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f5e7d8c14505f04/Desktop/學業筆記/金融科技/data/"/>
    </mc:Choice>
  </mc:AlternateContent>
  <xr:revisionPtr revIDLastSave="2" documentId="11_5DB4DA6C0531223C64F65E2105F1E47C8BF56581" xr6:coauthVersionLast="47" xr6:coauthVersionMax="47" xr10:uidLastSave="{C41942D2-01A6-4778-9023-49F02F5D1DEE}"/>
  <bookViews>
    <workbookView xWindow="-108" yWindow="-108" windowWidth="23256" windowHeight="12456" xr2:uid="{00000000-000D-0000-FFFF-FFFF00000000}"/>
  </bookViews>
  <sheets>
    <sheet name="真實IC" sheetId="1" r:id="rId1"/>
    <sheet name="OLS_ALL" sheetId="2" r:id="rId2"/>
  </sheets>
  <externalReferences>
    <externalReference r:id="rId3"/>
  </externalReferences>
  <calcPr calcId="181029"/>
</workbook>
</file>

<file path=xl/calcChain.xml><?xml version="1.0" encoding="utf-8"?>
<calcChain xmlns="http://schemas.openxmlformats.org/spreadsheetml/2006/main">
  <c r="EF5" i="1" l="1"/>
  <c r="EE5" i="1"/>
  <c r="ED5" i="1"/>
  <c r="EC5" i="1"/>
  <c r="EB5" i="1"/>
  <c r="EA5" i="1"/>
  <c r="DZ5" i="1"/>
  <c r="DY5" i="1"/>
  <c r="DX5" i="1"/>
  <c r="DW5" i="1"/>
  <c r="DV5" i="1"/>
  <c r="DU5" i="1"/>
  <c r="DT5" i="1"/>
  <c r="DS5" i="1"/>
  <c r="DR5" i="1"/>
  <c r="DQ5" i="1"/>
  <c r="DP5" i="1"/>
  <c r="DO5" i="1"/>
  <c r="DN5" i="1"/>
  <c r="DM5" i="1"/>
  <c r="DL5" i="1"/>
  <c r="DK5" i="1"/>
  <c r="DJ5" i="1"/>
  <c r="DI5" i="1"/>
  <c r="DH5" i="1"/>
  <c r="DG5" i="1"/>
  <c r="DF5" i="1"/>
  <c r="DE5" i="1"/>
  <c r="DD5" i="1"/>
  <c r="DC5" i="1"/>
  <c r="DB5" i="1"/>
  <c r="DA5" i="1"/>
  <c r="CZ5" i="1"/>
  <c r="CY5" i="1"/>
  <c r="CX5" i="1"/>
  <c r="CW5" i="1"/>
  <c r="CV5" i="1"/>
  <c r="CU5" i="1"/>
  <c r="CT5" i="1"/>
  <c r="CS5" i="1"/>
  <c r="CR5" i="1"/>
  <c r="CQ5" i="1"/>
  <c r="CP5" i="1"/>
  <c r="CO5" i="1"/>
  <c r="CN5" i="1"/>
  <c r="CM5" i="1"/>
  <c r="CL5" i="1"/>
  <c r="CK5" i="1"/>
  <c r="CJ5" i="1"/>
  <c r="CI5" i="1"/>
  <c r="CH5" i="1"/>
  <c r="CG5" i="1"/>
  <c r="CF5" i="1"/>
  <c r="CE5" i="1"/>
  <c r="CD5" i="1"/>
  <c r="CC5" i="1"/>
  <c r="CB5" i="1"/>
  <c r="CA5" i="1"/>
  <c r="BZ5" i="1"/>
  <c r="BY5" i="1"/>
  <c r="BX5" i="1"/>
  <c r="BW5" i="1"/>
  <c r="BV5" i="1"/>
  <c r="BU5" i="1"/>
  <c r="BT5" i="1"/>
  <c r="BS5" i="1"/>
  <c r="BR5" i="1"/>
  <c r="BQ5" i="1"/>
  <c r="BP5" i="1"/>
  <c r="BO5" i="1"/>
  <c r="BN5" i="1"/>
  <c r="BM5" i="1"/>
  <c r="BL5" i="1"/>
  <c r="BK5" i="1"/>
  <c r="BJ5" i="1"/>
  <c r="BI5" i="1"/>
  <c r="BH5" i="1"/>
  <c r="BG5" i="1"/>
  <c r="BF5" i="1"/>
  <c r="BE5" i="1"/>
  <c r="BD5" i="1"/>
  <c r="BC5" i="1"/>
  <c r="BB5" i="1"/>
  <c r="BA5" i="1"/>
  <c r="AZ5" i="1"/>
  <c r="AY5" i="1"/>
  <c r="AX5" i="1"/>
  <c r="AW5" i="1"/>
  <c r="AV5" i="1"/>
  <c r="AU5" i="1"/>
  <c r="AT5" i="1"/>
  <c r="AS5" i="1"/>
  <c r="AR5" i="1"/>
  <c r="AQ5" i="1"/>
  <c r="AP5" i="1"/>
  <c r="AO5" i="1"/>
  <c r="AN5" i="1"/>
  <c r="AM5" i="1"/>
  <c r="AL5" i="1"/>
  <c r="AK5" i="1"/>
  <c r="AJ5" i="1"/>
  <c r="AI5" i="1"/>
  <c r="AH5" i="1"/>
  <c r="AG5" i="1"/>
  <c r="AF5" i="1"/>
  <c r="AE5" i="1"/>
  <c r="AD5" i="1"/>
  <c r="AC5" i="1"/>
  <c r="AB5" i="1"/>
  <c r="AA5" i="1"/>
  <c r="Z5" i="1"/>
  <c r="Y5" i="1"/>
  <c r="X5" i="1"/>
  <c r="W5" i="1"/>
  <c r="V5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D5" i="1"/>
  <c r="C5" i="1"/>
</calcChain>
</file>

<file path=xl/sharedStrings.xml><?xml version="1.0" encoding="utf-8"?>
<sst xmlns="http://schemas.openxmlformats.org/spreadsheetml/2006/main" count="278" uniqueCount="140">
  <si>
    <t>Real</t>
  </si>
  <si>
    <t>Time</t>
  </si>
  <si>
    <t>2013/12</t>
  </si>
  <si>
    <t>2014/01</t>
  </si>
  <si>
    <t>2014/02</t>
  </si>
  <si>
    <t>2014/03</t>
  </si>
  <si>
    <t>2014/04</t>
  </si>
  <si>
    <t>2014/05</t>
  </si>
  <si>
    <t>2014/06</t>
  </si>
  <si>
    <t>2014/07</t>
  </si>
  <si>
    <t>2014/08</t>
  </si>
  <si>
    <t>2014/09</t>
  </si>
  <si>
    <t>2014/10</t>
  </si>
  <si>
    <t>2014/11</t>
  </si>
  <si>
    <t>2014/12</t>
  </si>
  <si>
    <t>2015/01</t>
  </si>
  <si>
    <t>2015/02</t>
  </si>
  <si>
    <t>2015/03</t>
  </si>
  <si>
    <t>2015/04</t>
  </si>
  <si>
    <t>2015/05</t>
  </si>
  <si>
    <t>2015/06</t>
  </si>
  <si>
    <t>2015/07</t>
  </si>
  <si>
    <t>2015/08</t>
  </si>
  <si>
    <t>2015/09</t>
  </si>
  <si>
    <t>2015/10</t>
  </si>
  <si>
    <t>2015/11</t>
  </si>
  <si>
    <t>2015/12</t>
  </si>
  <si>
    <t>2016/01</t>
  </si>
  <si>
    <t>2016/02</t>
  </si>
  <si>
    <t>2016/03</t>
  </si>
  <si>
    <t>2016/04</t>
  </si>
  <si>
    <t>2016/05</t>
  </si>
  <si>
    <t>2016/06</t>
  </si>
  <si>
    <t>2016/07</t>
  </si>
  <si>
    <t>2016/08</t>
  </si>
  <si>
    <t>2016/09</t>
  </si>
  <si>
    <t>2016/10</t>
  </si>
  <si>
    <t>2016/11</t>
  </si>
  <si>
    <t>2016/12</t>
  </si>
  <si>
    <t>2017/01</t>
  </si>
  <si>
    <t>2017/02</t>
  </si>
  <si>
    <t>2017/03</t>
  </si>
  <si>
    <t>2017/04</t>
  </si>
  <si>
    <t>2017/05</t>
  </si>
  <si>
    <t>2017/06</t>
  </si>
  <si>
    <t>2017/07</t>
  </si>
  <si>
    <t>2017/08</t>
  </si>
  <si>
    <t>2017/09</t>
  </si>
  <si>
    <t>2017/10</t>
  </si>
  <si>
    <t>2017/11</t>
  </si>
  <si>
    <t>2017/12</t>
  </si>
  <si>
    <t>2018/01</t>
  </si>
  <si>
    <t>2018/02</t>
  </si>
  <si>
    <t>2018/03</t>
  </si>
  <si>
    <t>2018/04</t>
  </si>
  <si>
    <t>2018/05</t>
  </si>
  <si>
    <t>2018/06</t>
  </si>
  <si>
    <t>2018/07</t>
  </si>
  <si>
    <t>2018/08</t>
  </si>
  <si>
    <t>2018/09</t>
  </si>
  <si>
    <t>2018/10</t>
  </si>
  <si>
    <t>2018/11</t>
  </si>
  <si>
    <t>2018/12</t>
  </si>
  <si>
    <t>2019/01</t>
  </si>
  <si>
    <t>2019/02</t>
  </si>
  <si>
    <t>2019/03</t>
  </si>
  <si>
    <t>2019/04</t>
  </si>
  <si>
    <t>2019/05</t>
  </si>
  <si>
    <t>2019/06</t>
  </si>
  <si>
    <t>2019/07</t>
  </si>
  <si>
    <t>2019/08</t>
  </si>
  <si>
    <t>2019/09</t>
  </si>
  <si>
    <t>2019/10</t>
  </si>
  <si>
    <t>2019/11</t>
  </si>
  <si>
    <t>2019/12</t>
  </si>
  <si>
    <t>2020/01</t>
  </si>
  <si>
    <t>2020/02</t>
  </si>
  <si>
    <t>2020/03</t>
  </si>
  <si>
    <t>2020/04</t>
  </si>
  <si>
    <t>2020/05</t>
  </si>
  <si>
    <t>2020/06</t>
  </si>
  <si>
    <t>2020/07</t>
  </si>
  <si>
    <t>2020/08</t>
  </si>
  <si>
    <t>2020/09</t>
  </si>
  <si>
    <t>2020/10</t>
  </si>
  <si>
    <t>2020/11</t>
  </si>
  <si>
    <t>2020/12</t>
  </si>
  <si>
    <t>2021/01</t>
  </si>
  <si>
    <t>2021/02</t>
  </si>
  <si>
    <t>2021/03</t>
  </si>
  <si>
    <t>2021/04</t>
  </si>
  <si>
    <t>2021/05</t>
  </si>
  <si>
    <t>2021/06</t>
  </si>
  <si>
    <t>2021/07</t>
  </si>
  <si>
    <t>2021/08</t>
  </si>
  <si>
    <t>2021/09</t>
  </si>
  <si>
    <t>2021/10</t>
  </si>
  <si>
    <t>2021/11</t>
  </si>
  <si>
    <t>2021/12</t>
  </si>
  <si>
    <t>2022/01</t>
  </si>
  <si>
    <t>2022/02</t>
  </si>
  <si>
    <t>2022/03</t>
  </si>
  <si>
    <t>2022/04</t>
  </si>
  <si>
    <t>2022/05</t>
  </si>
  <si>
    <t>2022/06</t>
  </si>
  <si>
    <t>2022/07</t>
  </si>
  <si>
    <t>2022/08</t>
  </si>
  <si>
    <t>2022/09</t>
  </si>
  <si>
    <t>2022/10</t>
  </si>
  <si>
    <t>2022/11</t>
  </si>
  <si>
    <t>2022/12</t>
  </si>
  <si>
    <t>2023/01</t>
  </si>
  <si>
    <t>2023/02</t>
  </si>
  <si>
    <t>2023/03</t>
  </si>
  <si>
    <t>2023/04</t>
  </si>
  <si>
    <t>2023/05</t>
  </si>
  <si>
    <t>2023/06</t>
  </si>
  <si>
    <t>2023/07</t>
  </si>
  <si>
    <t>2023/08</t>
  </si>
  <si>
    <t>2023/09</t>
  </si>
  <si>
    <t>2023/10</t>
  </si>
  <si>
    <t>2023/11</t>
  </si>
  <si>
    <t>2023/12</t>
  </si>
  <si>
    <t>2024/01</t>
  </si>
  <si>
    <t>2024/02</t>
  </si>
  <si>
    <t>2024/03</t>
  </si>
  <si>
    <t>2024/04</t>
  </si>
  <si>
    <t>2024/05</t>
  </si>
  <si>
    <t>2024/06</t>
  </si>
  <si>
    <t>2024/07</t>
  </si>
  <si>
    <t>2024/08</t>
  </si>
  <si>
    <t>2024/09</t>
  </si>
  <si>
    <t>2024/10</t>
  </si>
  <si>
    <t>2024/11</t>
  </si>
  <si>
    <t>2024/12</t>
  </si>
  <si>
    <t>2025/01</t>
  </si>
  <si>
    <t>bm</t>
  </si>
  <si>
    <t>size</t>
  </si>
  <si>
    <t>mom</t>
  </si>
  <si>
    <t>OLS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</si>
</sst>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 applyAlignmen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收盤價"/>
      <sheetName val="mom(函數)"/>
      <sheetName val="mom"/>
      <sheetName val="mom補值"/>
      <sheetName val="下個月月報酬"/>
      <sheetName val="下個月月報酬補值"/>
      <sheetName val="momIC"/>
    </sheetNames>
    <sheetDataSet>
      <sheetData sheetId="0"/>
      <sheetData sheetId="1"/>
      <sheetData sheetId="2"/>
      <sheetData sheetId="3">
        <row r="2">
          <cell r="C2">
            <v>0.31691171076671926</v>
          </cell>
          <cell r="D2">
            <v>0.46739606583865462</v>
          </cell>
          <cell r="E2">
            <v>0.53667900259232459</v>
          </cell>
          <cell r="F2">
            <v>0.22460234077786959</v>
          </cell>
          <cell r="G2">
            <v>3.666398437159131E-2</v>
          </cell>
          <cell r="H2">
            <v>0.10975086395911909</v>
          </cell>
          <cell r="I2">
            <v>0.19885085874516517</v>
          </cell>
          <cell r="J2">
            <v>0.18070995289961309</v>
          </cell>
          <cell r="K2">
            <v>-0.14683535825088539</v>
          </cell>
          <cell r="L2">
            <v>-0.22314355131420971</v>
          </cell>
          <cell r="M2">
            <v>-0.16705408466316621</v>
          </cell>
          <cell r="N2">
            <v>-0.68699331498556704</v>
          </cell>
          <cell r="O2">
            <v>-0.91759706778821037</v>
          </cell>
          <cell r="P2">
            <v>-0.87872228426299281</v>
          </cell>
          <cell r="Q2">
            <v>-0.74398024635917748</v>
          </cell>
          <cell r="R2">
            <v>-0.50418108104732218</v>
          </cell>
          <cell r="S2">
            <v>-0.78702469536277431</v>
          </cell>
          <cell r="T2">
            <v>-0.81967737772548432</v>
          </cell>
          <cell r="U2">
            <v>-0.93357636816118073</v>
          </cell>
          <cell r="V2">
            <v>-0.92783672287121599</v>
          </cell>
          <cell r="W2">
            <v>-0.59675533488487953</v>
          </cell>
          <cell r="X2">
            <v>-0.78181281764560162</v>
          </cell>
          <cell r="Y2">
            <v>-0.83107032376544698</v>
          </cell>
          <cell r="Z2">
            <v>-0.78194267934307649</v>
          </cell>
          <cell r="AA2">
            <v>-0.73886942989804028</v>
          </cell>
          <cell r="AB2">
            <v>-0.61641338632855591</v>
          </cell>
          <cell r="AC2">
            <v>-0.63525320214104264</v>
          </cell>
          <cell r="AD2">
            <v>-0.21921427317432018</v>
          </cell>
          <cell r="AE2">
            <v>2.2989518224698781E-2</v>
          </cell>
          <cell r="AF2">
            <v>2.5317807984289786E-2</v>
          </cell>
          <cell r="AG2">
            <v>0.35020242943311497</v>
          </cell>
          <cell r="AH2">
            <v>0.21772348384487053</v>
          </cell>
          <cell r="AI2">
            <v>0.30084015702929207</v>
          </cell>
          <cell r="AJ2">
            <v>4.8119248344198562E-2</v>
          </cell>
          <cell r="AK2">
            <v>0.16430305129127634</v>
          </cell>
          <cell r="AL2">
            <v>0.20067069546215105</v>
          </cell>
          <cell r="AM2">
            <v>0.17185025692665903</v>
          </cell>
          <cell r="AN2">
            <v>0.66782937257565544</v>
          </cell>
          <cell r="AO2">
            <v>0.18313821670051075</v>
          </cell>
          <cell r="AP2">
            <v>0.12382535011234609</v>
          </cell>
          <cell r="AQ2">
            <v>0</v>
          </cell>
          <cell r="AR2">
            <v>7.020425867324856E-2</v>
          </cell>
          <cell r="AS2">
            <v>-4.3573053689558126E-3</v>
          </cell>
          <cell r="AT2">
            <v>0.16667693964643882</v>
          </cell>
          <cell r="AU2">
            <v>0.52548278156596417</v>
          </cell>
          <cell r="AV2">
            <v>0.3953127366441464</v>
          </cell>
          <cell r="AW2">
            <v>0.49247648509779435</v>
          </cell>
          <cell r="AX2">
            <v>0.36809276541005864</v>
          </cell>
          <cell r="AY2">
            <v>6.8137805167218041E-2</v>
          </cell>
          <cell r="AZ2">
            <v>0.4068247276242038</v>
          </cell>
          <cell r="BA2">
            <v>0.47401165064327438</v>
          </cell>
          <cell r="BB2">
            <v>0.60976557162089418</v>
          </cell>
          <cell r="BC2">
            <v>0.18865737524304035</v>
          </cell>
          <cell r="BD2">
            <v>0.28986309839814128</v>
          </cell>
          <cell r="BE2">
            <v>0.23223076791556668</v>
          </cell>
          <cell r="BF2">
            <v>0.17101448587926313</v>
          </cell>
          <cell r="BG2">
            <v>0.32768740706548005</v>
          </cell>
          <cell r="BH2">
            <v>9.4778406327289302E-2</v>
          </cell>
          <cell r="BI2">
            <v>0.18121719445090154</v>
          </cell>
          <cell r="BJ2">
            <v>0.14986434664657308</v>
          </cell>
          <cell r="BK2">
            <v>0.12739849435582543</v>
          </cell>
          <cell r="BL2">
            <v>4.9875415110391882E-3</v>
          </cell>
          <cell r="BM2">
            <v>9.3331939792219126E-2</v>
          </cell>
          <cell r="BN2">
            <v>0.25014415313271571</v>
          </cell>
          <cell r="BO2">
            <v>0.21658615076805071</v>
          </cell>
          <cell r="BP2">
            <v>0.16070808037341744</v>
          </cell>
          <cell r="BQ2">
            <v>0.27336603847857482</v>
          </cell>
          <cell r="BR2">
            <v>0.15246859364427354</v>
          </cell>
          <cell r="BS2">
            <v>7.6764016211838107E-2</v>
          </cell>
          <cell r="BT2">
            <v>0.14622670809636648</v>
          </cell>
          <cell r="BU2">
            <v>6.0018009726253159E-2</v>
          </cell>
          <cell r="BV2">
            <v>2.3894873973814854E-3</v>
          </cell>
          <cell r="BW2">
            <v>0.15415067982725816</v>
          </cell>
          <cell r="BX2">
            <v>0.16819585453030586</v>
          </cell>
          <cell r="BY2">
            <v>0.291772057703306</v>
          </cell>
          <cell r="BZ2">
            <v>0.27443684570176036</v>
          </cell>
          <cell r="CA2">
            <v>0.33687231664255263</v>
          </cell>
          <cell r="CB2">
            <v>0.32513963498668152</v>
          </cell>
          <cell r="CC2">
            <v>0.18400364297693944</v>
          </cell>
          <cell r="CD2">
            <v>0.17366349405083989</v>
          </cell>
          <cell r="CE2">
            <v>4.6628493153033718E-2</v>
          </cell>
          <cell r="CF2">
            <v>0.18555257737540101</v>
          </cell>
          <cell r="CG2">
            <v>0.22552734266948612</v>
          </cell>
          <cell r="CH2">
            <v>0.22442205138181717</v>
          </cell>
          <cell r="CI2">
            <v>0.2088154511601307</v>
          </cell>
          <cell r="CJ2">
            <v>0.14064886039338664</v>
          </cell>
          <cell r="CK2">
            <v>0.10074990310014294</v>
          </cell>
          <cell r="CL2">
            <v>0.10975086395911909</v>
          </cell>
          <cell r="CM2">
            <v>8.9612158689687138E-2</v>
          </cell>
          <cell r="CN2">
            <v>0.26752223850775947</v>
          </cell>
          <cell r="CO2">
            <v>0.45592990203407363</v>
          </cell>
          <cell r="CP2">
            <v>0.59635526571504371</v>
          </cell>
          <cell r="CQ2">
            <v>0.53630470906697547</v>
          </cell>
          <cell r="CR2">
            <v>0.70073734982662095</v>
          </cell>
          <cell r="CS2">
            <v>0.63167040700894417</v>
          </cell>
          <cell r="CT2">
            <v>0.46851695593379283</v>
          </cell>
          <cell r="CU2">
            <v>0.46734051182625186</v>
          </cell>
          <cell r="CV2">
            <v>0.41327061156236677</v>
          </cell>
          <cell r="CW2">
            <v>0.67870649640515102</v>
          </cell>
          <cell r="CX2">
            <v>0.68301195866590214</v>
          </cell>
          <cell r="CY2">
            <v>0.46476485038945609</v>
          </cell>
          <cell r="CZ2">
            <v>0.29161135059167037</v>
          </cell>
          <cell r="DA2">
            <v>2.8449661468083823E-2</v>
          </cell>
          <cell r="DB2">
            <v>-7.59238433626966E-2</v>
          </cell>
          <cell r="DC2">
            <v>-0.53119551967906509</v>
          </cell>
          <cell r="DD2">
            <v>-1.0851168071932253</v>
          </cell>
          <cell r="DE2">
            <v>-1.0209430322049293</v>
          </cell>
          <cell r="DF2">
            <v>-0.5998592461363883</v>
          </cell>
          <cell r="DG2">
            <v>-0.43891304217570448</v>
          </cell>
          <cell r="DH2">
            <v>-0.90050686417289305</v>
          </cell>
          <cell r="DI2">
            <v>-0.81008167989048985</v>
          </cell>
          <cell r="DJ2">
            <v>-0.57155546997353646</v>
          </cell>
          <cell r="DK2">
            <v>-0.47866851213145933</v>
          </cell>
          <cell r="DL2">
            <v>-0.18721154208814647</v>
          </cell>
          <cell r="DM2">
            <v>-0.22441662596100784</v>
          </cell>
          <cell r="DN2">
            <v>0.11097175282561274</v>
          </cell>
          <cell r="DO2">
            <v>0.64930454269576909</v>
          </cell>
          <cell r="DP2">
            <v>0.75602503151237599</v>
          </cell>
          <cell r="DQ2">
            <v>0.31955728098222996</v>
          </cell>
          <cell r="DR2">
            <v>0.2190535660626845</v>
          </cell>
          <cell r="DS2">
            <v>0.4195342035565835</v>
          </cell>
          <cell r="DT2">
            <v>0.13042542907156002</v>
          </cell>
          <cell r="DU2">
            <v>5.7357161728906571E-2</v>
          </cell>
          <cell r="DV2">
            <v>-5.3627796031408131E-2</v>
          </cell>
          <cell r="DW2">
            <v>-0.1834987199669694</v>
          </cell>
          <cell r="DX2">
            <v>-0.13809136404621739</v>
          </cell>
          <cell r="DY2">
            <v>-0.24129286981988707</v>
          </cell>
          <cell r="DZ2">
            <v>-0.18064229527423473</v>
          </cell>
          <cell r="EA2">
            <v>-0.20359895524123955</v>
          </cell>
          <cell r="EB2">
            <v>-1.7804624633506707E-2</v>
          </cell>
          <cell r="EC2">
            <v>-2.8724575045028736E-2</v>
          </cell>
          <cell r="ED2">
            <v>-8.1146257537231634E-2</v>
          </cell>
          <cell r="EE2">
            <v>9.4243675551486911E-2</v>
          </cell>
          <cell r="EF2">
            <v>5.7439905748915096E-2</v>
          </cell>
        </row>
        <row r="3">
          <cell r="C3">
            <v>0.2177234838448707</v>
          </cell>
          <cell r="D3">
            <v>0.28657526547658985</v>
          </cell>
          <cell r="E3">
            <v>0.29175539783941662</v>
          </cell>
          <cell r="F3">
            <v>-8.8795498783131199E-2</v>
          </cell>
          <cell r="G3">
            <v>-0.18677590714333495</v>
          </cell>
          <cell r="H3">
            <v>-0.22314355131420985</v>
          </cell>
          <cell r="I3">
            <v>-0.27383666562972792</v>
          </cell>
          <cell r="J3">
            <v>-0.1246424452072766</v>
          </cell>
          <cell r="K3">
            <v>-0.52609309589677922</v>
          </cell>
          <cell r="L3">
            <v>-0.58698698473155464</v>
          </cell>
          <cell r="M3">
            <v>-0.31735784059789746</v>
          </cell>
          <cell r="N3">
            <v>-0.49643688631389099</v>
          </cell>
          <cell r="O3">
            <v>-0.49762411190745481</v>
          </cell>
          <cell r="P3">
            <v>-0.59451657711831796</v>
          </cell>
          <cell r="Q3">
            <v>-0.52280181481270638</v>
          </cell>
          <cell r="R3">
            <v>-0.41443377809092463</v>
          </cell>
          <cell r="S3">
            <v>-0.57154004846515838</v>
          </cell>
          <cell r="T3">
            <v>-0.58429277564786319</v>
          </cell>
          <cell r="U3">
            <v>-0.78096338656686226</v>
          </cell>
          <cell r="V3">
            <v>-0.55518773641969055</v>
          </cell>
          <cell r="W3">
            <v>-0.19389911013639757</v>
          </cell>
          <cell r="X3">
            <v>-0.45327683544042202</v>
          </cell>
          <cell r="Y3">
            <v>-0.62972535412244945</v>
          </cell>
          <cell r="Z3">
            <v>-0.66088631834172407</v>
          </cell>
          <cell r="AA3">
            <v>-0.5303520461163459</v>
          </cell>
          <cell r="AB3">
            <v>-0.57402635206190211</v>
          </cell>
          <cell r="AC3">
            <v>-0.51420972175023127</v>
          </cell>
          <cell r="AD3">
            <v>-0.25513852471930948</v>
          </cell>
          <cell r="AE3">
            <v>0.12225731605130449</v>
          </cell>
          <cell r="AF3">
            <v>0.14792013007662227</v>
          </cell>
          <cell r="AG3">
            <v>0.25360275879891836</v>
          </cell>
          <cell r="AH3">
            <v>0.22923847658170632</v>
          </cell>
          <cell r="AI3">
            <v>7.3091884005336075E-2</v>
          </cell>
          <cell r="AJ3">
            <v>2.2100347000666137E-2</v>
          </cell>
          <cell r="AK3">
            <v>0.17878798421264372</v>
          </cell>
          <cell r="AL3">
            <v>0.19553589599011245</v>
          </cell>
          <cell r="AM3">
            <v>0.34484048629172942</v>
          </cell>
          <cell r="AN3">
            <v>0.62294292188669687</v>
          </cell>
          <cell r="AO3">
            <v>0.18396224625141441</v>
          </cell>
          <cell r="AP3">
            <v>7.6372978784573956E-2</v>
          </cell>
          <cell r="AQ3">
            <v>-8.247622182423843E-2</v>
          </cell>
          <cell r="AR3">
            <v>6.2035390919452697E-2</v>
          </cell>
          <cell r="AS3">
            <v>-0.11000089521432846</v>
          </cell>
          <cell r="AT3">
            <v>0.23104179333844993</v>
          </cell>
          <cell r="AU3">
            <v>0.52061363013215345</v>
          </cell>
          <cell r="AV3">
            <v>0.23545681154756667</v>
          </cell>
          <cell r="AW3">
            <v>0.30680311389855947</v>
          </cell>
          <cell r="AX3">
            <v>0.22918586577017255</v>
          </cell>
          <cell r="AY3">
            <v>9.2551557365245299E-2</v>
          </cell>
          <cell r="AZ3">
            <v>0.52869774853211249</v>
          </cell>
          <cell r="BA3">
            <v>0.55540525539907915</v>
          </cell>
          <cell r="BB3">
            <v>0.69314718055994529</v>
          </cell>
          <cell r="BC3">
            <v>0.26294246627602519</v>
          </cell>
          <cell r="BD3">
            <v>0.35512335324731342</v>
          </cell>
          <cell r="BE3">
            <v>0.27359733257004182</v>
          </cell>
          <cell r="BF3">
            <v>0.14483094787845605</v>
          </cell>
          <cell r="BG3">
            <v>0.32035909847808114</v>
          </cell>
          <cell r="BH3">
            <v>0.18610227963386053</v>
          </cell>
          <cell r="BI3">
            <v>0.17627924233799197</v>
          </cell>
          <cell r="BJ3">
            <v>0.15808924340618663</v>
          </cell>
          <cell r="BK3">
            <v>7.8927258589670701E-2</v>
          </cell>
          <cell r="BL3">
            <v>-9.2781733450966089E-2</v>
          </cell>
          <cell r="BM3">
            <v>-1.366763872866387E-2</v>
          </cell>
          <cell r="BN3">
            <v>0.18424648520353909</v>
          </cell>
          <cell r="BO3">
            <v>8.0878478720932623E-2</v>
          </cell>
          <cell r="BP3">
            <v>6.9347418556788346E-2</v>
          </cell>
          <cell r="BQ3">
            <v>0.15334778937866775</v>
          </cell>
          <cell r="BR3">
            <v>5.9130523226822461E-2</v>
          </cell>
          <cell r="BS3">
            <v>-0.16085549689907677</v>
          </cell>
          <cell r="BT3">
            <v>-6.7911205616210391E-2</v>
          </cell>
          <cell r="BU3">
            <v>-0.17480272437992725</v>
          </cell>
          <cell r="BV3">
            <v>-0.18053743500045319</v>
          </cell>
          <cell r="BW3">
            <v>-0.10484624462566408</v>
          </cell>
          <cell r="BX3">
            <v>-9.8756478447912507E-2</v>
          </cell>
          <cell r="BY3">
            <v>3.5422829842484488E-2</v>
          </cell>
          <cell r="BZ3">
            <v>0.13353139262452277</v>
          </cell>
          <cell r="CA3">
            <v>0.21366953380483569</v>
          </cell>
          <cell r="CB3">
            <v>0.15587037070678497</v>
          </cell>
          <cell r="CC3">
            <v>0.15072719137573762</v>
          </cell>
          <cell r="CD3">
            <v>0.27653989589853911</v>
          </cell>
          <cell r="CE3">
            <v>0.16643018945732016</v>
          </cell>
          <cell r="CF3">
            <v>0.29885537304990611</v>
          </cell>
          <cell r="CG3">
            <v>0.37285352251940351</v>
          </cell>
          <cell r="CH3">
            <v>0.49945011330222372</v>
          </cell>
          <cell r="CI3">
            <v>0.45083371313801535</v>
          </cell>
          <cell r="CJ3">
            <v>0.37483845052917292</v>
          </cell>
          <cell r="CK3">
            <v>0.38925252013034173</v>
          </cell>
          <cell r="CL3">
            <v>0.24886208060219883</v>
          </cell>
          <cell r="CM3">
            <v>0.36120076939693629</v>
          </cell>
          <cell r="CN3">
            <v>0.41773520069997866</v>
          </cell>
          <cell r="CO3">
            <v>0.59846705433101499</v>
          </cell>
          <cell r="CP3">
            <v>0.66530315438877197</v>
          </cell>
          <cell r="CQ3">
            <v>0.65708813074424266</v>
          </cell>
          <cell r="CR3">
            <v>0.71500597437244429</v>
          </cell>
          <cell r="CS3">
            <v>0.49160940796031749</v>
          </cell>
          <cell r="CT3">
            <v>0.41616039722491233</v>
          </cell>
          <cell r="CU3">
            <v>0.41340796162210103</v>
          </cell>
          <cell r="CV3">
            <v>0.30827103502940251</v>
          </cell>
          <cell r="CW3">
            <v>0.49126046827115061</v>
          </cell>
          <cell r="CX3">
            <v>0.44490684015946108</v>
          </cell>
          <cell r="CY3">
            <v>0.39547864290748841</v>
          </cell>
          <cell r="CZ3">
            <v>0.2660880031439512</v>
          </cell>
          <cell r="DA3">
            <v>6.8208250026533565E-2</v>
          </cell>
          <cell r="DB3">
            <v>-2.6259714583555655E-2</v>
          </cell>
          <cell r="DC3">
            <v>-0.45818189028056872</v>
          </cell>
          <cell r="DD3">
            <v>-0.6267020811517926</v>
          </cell>
          <cell r="DE3">
            <v>-0.88487453564077623</v>
          </cell>
          <cell r="DF3">
            <v>-0.56278536269670165</v>
          </cell>
          <cell r="DG3">
            <v>-0.4761359305477994</v>
          </cell>
          <cell r="DH3">
            <v>-0.79574965903931272</v>
          </cell>
          <cell r="DI3">
            <v>-0.73258891261124193</v>
          </cell>
          <cell r="DJ3">
            <v>-0.622695519609334</v>
          </cell>
          <cell r="DK3">
            <v>-0.50494325386292416</v>
          </cell>
          <cell r="DL3">
            <v>-0.21766408554958414</v>
          </cell>
          <cell r="DM3">
            <v>-0.25353418501921904</v>
          </cell>
          <cell r="DN3">
            <v>0</v>
          </cell>
          <cell r="DO3">
            <v>0.22599662029661619</v>
          </cell>
          <cell r="DP3">
            <v>0.6182458723868276</v>
          </cell>
          <cell r="DQ3">
            <v>0.25090282094848443</v>
          </cell>
          <cell r="DR3">
            <v>0.18407748349621972</v>
          </cell>
          <cell r="DS3">
            <v>0.38260697003211408</v>
          </cell>
          <cell r="DT3">
            <v>0.14921239818667575</v>
          </cell>
          <cell r="DU3">
            <v>0</v>
          </cell>
          <cell r="DV3">
            <v>-9.5310179804324893E-2</v>
          </cell>
          <cell r="DW3">
            <v>-0.21227387907730585</v>
          </cell>
          <cell r="DX3">
            <v>-0.23031204079282233</v>
          </cell>
          <cell r="DY3">
            <v>-0.21181198530465983</v>
          </cell>
          <cell r="DZ3">
            <v>-0.10188444958858527</v>
          </cell>
          <cell r="EA3">
            <v>-0.22314355131420971</v>
          </cell>
          <cell r="EB3">
            <v>-8.5702304934641149E-2</v>
          </cell>
          <cell r="EC3">
            <v>-8.0652055081337409E-2</v>
          </cell>
          <cell r="ED3">
            <v>-0.13601175768285467</v>
          </cell>
          <cell r="EE3">
            <v>6.237033072645809E-2</v>
          </cell>
          <cell r="EF3">
            <v>8.786135579133425E-2</v>
          </cell>
        </row>
        <row r="4">
          <cell r="C4">
            <v>-0.31521823026038626</v>
          </cell>
          <cell r="D4">
            <v>-0.16907633004393399</v>
          </cell>
          <cell r="E4">
            <v>-0.15780699103036885</v>
          </cell>
          <cell r="F4">
            <v>-0.30858875727109458</v>
          </cell>
          <cell r="G4">
            <v>-0.30942205908818693</v>
          </cell>
          <cell r="H4">
            <v>-0.17878798421264366</v>
          </cell>
          <cell r="I4">
            <v>-0.21421492056990837</v>
          </cell>
          <cell r="J4">
            <v>-0.16743294430020397</v>
          </cell>
          <cell r="K4">
            <v>-0.56844370205898809</v>
          </cell>
          <cell r="L4">
            <v>-0.50360537579250353</v>
          </cell>
          <cell r="M4">
            <v>-0.4300363688386698</v>
          </cell>
          <cell r="N4">
            <v>-0.41566927828240613</v>
          </cell>
          <cell r="O4">
            <v>-0.48770320634513642</v>
          </cell>
          <cell r="P4">
            <v>-0.41836851294407212</v>
          </cell>
          <cell r="Q4">
            <v>-0.27369583047704105</v>
          </cell>
          <cell r="R4">
            <v>-0.18672685026187097</v>
          </cell>
          <cell r="S4">
            <v>-0.26501327263906799</v>
          </cell>
          <cell r="T4">
            <v>-0.30260772266845654</v>
          </cell>
          <cell r="U4">
            <v>-0.39322505321366247</v>
          </cell>
          <cell r="V4">
            <v>-0.16454938704815686</v>
          </cell>
          <cell r="W4">
            <v>-4.4124804908937942E-2</v>
          </cell>
          <cell r="X4">
            <v>-9.3818755217654856E-2</v>
          </cell>
          <cell r="Y4">
            <v>-3.9220713153281267E-2</v>
          </cell>
          <cell r="Z4">
            <v>-0.12136085700426735</v>
          </cell>
          <cell r="AA4">
            <v>-3.9740328649514108E-2</v>
          </cell>
          <cell r="AB4">
            <v>-8.3650029286924832E-2</v>
          </cell>
          <cell r="AC4">
            <v>-3.3673215106587835E-2</v>
          </cell>
          <cell r="AD4">
            <v>0.17076073439287859</v>
          </cell>
          <cell r="AE4">
            <v>0.31365755885504143</v>
          </cell>
          <cell r="AF4">
            <v>0.46451413696096411</v>
          </cell>
          <cell r="AG4">
            <v>0.56309405231174747</v>
          </cell>
          <cell r="AH4">
            <v>0.65482831625780868</v>
          </cell>
          <cell r="AI4">
            <v>0.64271632693305347</v>
          </cell>
          <cell r="AJ4">
            <v>0.36464311358790924</v>
          </cell>
          <cell r="AK4">
            <v>0.66035735773695436</v>
          </cell>
          <cell r="AL4">
            <v>0.55574731115750231</v>
          </cell>
          <cell r="AM4">
            <v>0.67622630307160814</v>
          </cell>
          <cell r="AN4">
            <v>0.74649316126523801</v>
          </cell>
          <cell r="AO4">
            <v>0.51546600332249293</v>
          </cell>
          <cell r="AP4">
            <v>0.45198512374305738</v>
          </cell>
          <cell r="AQ4">
            <v>3.6039936483196873E-2</v>
          </cell>
          <cell r="AR4">
            <v>0.28768207245178085</v>
          </cell>
          <cell r="AS4">
            <v>0.13840232285911894</v>
          </cell>
          <cell r="AT4">
            <v>0.35839759725017867</v>
          </cell>
          <cell r="AU4">
            <v>0.62415430907299385</v>
          </cell>
          <cell r="AV4">
            <v>0.25593337413720069</v>
          </cell>
          <cell r="AW4">
            <v>0.46319757477673601</v>
          </cell>
          <cell r="AX4">
            <v>0.31627947960195374</v>
          </cell>
          <cell r="AY4">
            <v>0.26136476413440751</v>
          </cell>
          <cell r="AZ4">
            <v>0.35806286921358049</v>
          </cell>
          <cell r="BA4">
            <v>0.39844753544951789</v>
          </cell>
          <cell r="BB4">
            <v>0.4929680063659842</v>
          </cell>
          <cell r="BC4">
            <v>-3.8942973948607518E-2</v>
          </cell>
          <cell r="BD4">
            <v>6.5813218569571827E-2</v>
          </cell>
          <cell r="BE4">
            <v>-1.2121360532344963E-2</v>
          </cell>
          <cell r="BF4">
            <v>-0.11332868530700324</v>
          </cell>
          <cell r="BG4">
            <v>7.4568695497508469E-2</v>
          </cell>
          <cell r="BH4">
            <v>-0.2170645052378275</v>
          </cell>
          <cell r="BI4">
            <v>-0.35454501768090757</v>
          </cell>
          <cell r="BJ4">
            <v>-0.32158362412746233</v>
          </cell>
          <cell r="BK4">
            <v>-0.28445105187033448</v>
          </cell>
          <cell r="BL4">
            <v>-0.42681823257873336</v>
          </cell>
          <cell r="BM4">
            <v>-0.26101382536961959</v>
          </cell>
          <cell r="BN4">
            <v>-2.5595547188963768E-2</v>
          </cell>
          <cell r="BO4">
            <v>-0.32004735695381253</v>
          </cell>
          <cell r="BP4">
            <v>-0.35493429946094829</v>
          </cell>
          <cell r="BQ4">
            <v>-0.18632957819149348</v>
          </cell>
          <cell r="BR4">
            <v>-0.21642961337486136</v>
          </cell>
          <cell r="BS4">
            <v>-0.12233885219224426</v>
          </cell>
          <cell r="BT4">
            <v>-3.5524016043677721E-3</v>
          </cell>
          <cell r="BU4">
            <v>-2.797385204240618E-2</v>
          </cell>
          <cell r="BV4">
            <v>-0.11980119981262065</v>
          </cell>
          <cell r="BW4">
            <v>-7.4661528769019644E-2</v>
          </cell>
          <cell r="BX4">
            <v>-0.13102826240640414</v>
          </cell>
          <cell r="BY4">
            <v>-7.6961041136128325E-2</v>
          </cell>
          <cell r="BZ4">
            <v>0.14660347419187525</v>
          </cell>
          <cell r="CA4">
            <v>0.39673142813940981</v>
          </cell>
          <cell r="CB4">
            <v>0.39063004170422327</v>
          </cell>
          <cell r="CC4">
            <v>0.24883303742952068</v>
          </cell>
          <cell r="CD4">
            <v>0.12233885219224423</v>
          </cell>
          <cell r="CE4">
            <v>0.15465893905039779</v>
          </cell>
          <cell r="CF4">
            <v>0.24141531755016521</v>
          </cell>
          <cell r="CG4">
            <v>0.31547408978143959</v>
          </cell>
          <cell r="CH4">
            <v>0.54735936709844657</v>
          </cell>
          <cell r="CI4">
            <v>0.53766227771955033</v>
          </cell>
          <cell r="CJ4">
            <v>0.43178241642553783</v>
          </cell>
          <cell r="CK4">
            <v>0.39531273664414651</v>
          </cell>
          <cell r="CL4">
            <v>0.15164126822183235</v>
          </cell>
          <cell r="CM4">
            <v>4.7754431295900034E-2</v>
          </cell>
          <cell r="CN4">
            <v>0.10709813555636712</v>
          </cell>
          <cell r="CO4">
            <v>0.36632519977089406</v>
          </cell>
          <cell r="CP4">
            <v>0.51143519403783766</v>
          </cell>
          <cell r="CQ4">
            <v>0.35890087696688616</v>
          </cell>
          <cell r="CR4">
            <v>0.55239004818724102</v>
          </cell>
          <cell r="CS4">
            <v>0.33743269771633738</v>
          </cell>
          <cell r="CT4">
            <v>0.24166259908144733</v>
          </cell>
          <cell r="CU4">
            <v>0.11518225395632622</v>
          </cell>
          <cell r="CV4">
            <v>3.5091319811269978E-2</v>
          </cell>
          <cell r="CW4">
            <v>0.22815609313775412</v>
          </cell>
          <cell r="CX4">
            <v>0.35226107204469975</v>
          </cell>
          <cell r="CY4">
            <v>0.45458590544311472</v>
          </cell>
          <cell r="CZ4">
            <v>8.8410957344052937E-2</v>
          </cell>
          <cell r="DA4">
            <v>-0.23371107441949154</v>
          </cell>
          <cell r="DB4">
            <v>-0.18310006987336841</v>
          </cell>
          <cell r="DC4">
            <v>-0.46361188628572542</v>
          </cell>
          <cell r="DD4">
            <v>-0.88479206481478412</v>
          </cell>
          <cell r="DE4">
            <v>-0.98266580081902777</v>
          </cell>
          <cell r="DF4">
            <v>-0.46630676736440946</v>
          </cell>
          <cell r="DG4">
            <v>-0.46508961444330654</v>
          </cell>
          <cell r="DH4">
            <v>-0.78526246946775091</v>
          </cell>
          <cell r="DI4">
            <v>-0.87437643795529096</v>
          </cell>
          <cell r="DJ4">
            <v>-0.80680649903246671</v>
          </cell>
          <cell r="DK4">
            <v>-0.44268781859877271</v>
          </cell>
          <cell r="DL4">
            <v>-0.14648193058795789</v>
          </cell>
          <cell r="DM4">
            <v>-0.34869617820692711</v>
          </cell>
          <cell r="DN4">
            <v>-0.19502324196907631</v>
          </cell>
          <cell r="DO4">
            <v>0.16077322058775179</v>
          </cell>
          <cell r="DP4">
            <v>0.50492590163880235</v>
          </cell>
          <cell r="DQ4">
            <v>0.2149923390835034</v>
          </cell>
          <cell r="DR4">
            <v>0.28768207245178085</v>
          </cell>
          <cell r="DS4">
            <v>0.4622985828713303</v>
          </cell>
          <cell r="DT4">
            <v>0.32202021003267256</v>
          </cell>
          <cell r="DU4">
            <v>7.8331843269906998E-2</v>
          </cell>
          <cell r="DV4">
            <v>-6.4937802436547079E-2</v>
          </cell>
          <cell r="DW4">
            <v>-0.21052299190516277</v>
          </cell>
          <cell r="DX4">
            <v>-0.12693070859317049</v>
          </cell>
          <cell r="DY4">
            <v>-0.19837899368981318</v>
          </cell>
          <cell r="DZ4">
            <v>1.6366977464205412E-2</v>
          </cell>
          <cell r="EA4">
            <v>-0.11261887810814913</v>
          </cell>
          <cell r="EB4">
            <v>-0.10337835445383507</v>
          </cell>
          <cell r="EC4">
            <v>-9.2373320131015166E-2</v>
          </cell>
          <cell r="ED4">
            <v>-0.13590199823885896</v>
          </cell>
          <cell r="EE4">
            <v>8.4899443786486062E-2</v>
          </cell>
          <cell r="EF4">
            <v>0.14035735769492264</v>
          </cell>
        </row>
        <row r="5">
          <cell r="C5">
            <v>-0.37337679355666392</v>
          </cell>
          <cell r="D5">
            <v>-0.18893679591267379</v>
          </cell>
          <cell r="E5">
            <v>-0.35105168638437018</v>
          </cell>
          <cell r="F5">
            <v>-0.41037912291059347</v>
          </cell>
          <cell r="G5">
            <v>-0.37948962170490386</v>
          </cell>
          <cell r="H5">
            <v>-0.3164314857377668</v>
          </cell>
          <cell r="I5">
            <v>-0.3431612247720095</v>
          </cell>
          <cell r="J5">
            <v>-0.325422400434628</v>
          </cell>
          <cell r="K5">
            <v>-0.73759894313077923</v>
          </cell>
          <cell r="L5">
            <v>-0.79802681138042098</v>
          </cell>
          <cell r="M5">
            <v>-0.55467750629484014</v>
          </cell>
          <cell r="N5">
            <v>-0.59306372200296265</v>
          </cell>
          <cell r="O5">
            <v>-0.54533767607113448</v>
          </cell>
          <cell r="P5">
            <v>-0.54569444941681455</v>
          </cell>
          <cell r="Q5">
            <v>-0.47692407209030946</v>
          </cell>
          <cell r="R5">
            <v>-0.3918223317043778</v>
          </cell>
          <cell r="S5">
            <v>-0.46556903217786982</v>
          </cell>
          <cell r="T5">
            <v>-0.46491592246191293</v>
          </cell>
          <cell r="U5">
            <v>-0.58394788859495328</v>
          </cell>
          <cell r="V5">
            <v>-0.34377153910282449</v>
          </cell>
          <cell r="W5">
            <v>0.16779345623104486</v>
          </cell>
          <cell r="X5">
            <v>0.10622221325530762</v>
          </cell>
          <cell r="Y5">
            <v>0.11672427430814139</v>
          </cell>
          <cell r="Z5">
            <v>-0.2700271372130601</v>
          </cell>
          <cell r="AA5">
            <v>-7.5349437241786846E-2</v>
          </cell>
          <cell r="AB5">
            <v>-9.1349778588227959E-2</v>
          </cell>
          <cell r="AC5">
            <v>0.1365755350057507</v>
          </cell>
          <cell r="AD5">
            <v>0.40841061833792114</v>
          </cell>
          <cell r="AE5">
            <v>0.45140220329518993</v>
          </cell>
          <cell r="AF5">
            <v>0.46134556650262115</v>
          </cell>
          <cell r="AG5">
            <v>0.64173119431284587</v>
          </cell>
          <cell r="AH5">
            <v>0.42956265968722473</v>
          </cell>
          <cell r="AI5">
            <v>0.22778393087071197</v>
          </cell>
          <cell r="AJ5">
            <v>0.22652764929845029</v>
          </cell>
          <cell r="AK5">
            <v>0.39877611995736778</v>
          </cell>
          <cell r="AL5">
            <v>0.3426642068691339</v>
          </cell>
          <cell r="AM5">
            <v>0.36705565999329326</v>
          </cell>
          <cell r="AN5">
            <v>0.39834764033930037</v>
          </cell>
          <cell r="AO5">
            <v>5.1587368790493054E-2</v>
          </cell>
          <cell r="AP5">
            <v>0.18571714579509285</v>
          </cell>
          <cell r="AQ5">
            <v>6.9958588606910468E-2</v>
          </cell>
          <cell r="AR5">
            <v>9.3635605033992556E-2</v>
          </cell>
          <cell r="AS5">
            <v>-3.7740327982846968E-2</v>
          </cell>
          <cell r="AT5">
            <v>0.21072103131565273</v>
          </cell>
          <cell r="AU5">
            <v>0.39641527258824644</v>
          </cell>
          <cell r="AV5">
            <v>0.40769974590958058</v>
          </cell>
          <cell r="AW5">
            <v>0.53642117095495445</v>
          </cell>
          <cell r="AX5">
            <v>0.46016624382122129</v>
          </cell>
          <cell r="AY5">
            <v>0.26236426446749106</v>
          </cell>
          <cell r="AZ5">
            <v>0.51639666881544621</v>
          </cell>
          <cell r="BA5">
            <v>0.54087796883239248</v>
          </cell>
          <cell r="BB5">
            <v>0.66574820637183085</v>
          </cell>
          <cell r="BC5">
            <v>0.34994846117778156</v>
          </cell>
          <cell r="BD5">
            <v>0.30538164955118191</v>
          </cell>
          <cell r="BE5">
            <v>0.18647956694261839</v>
          </cell>
          <cell r="BF5">
            <v>-6.5751377562780419E-2</v>
          </cell>
          <cell r="BG5">
            <v>6.8992871486951421E-2</v>
          </cell>
          <cell r="BH5">
            <v>-8.6683239168801995E-2</v>
          </cell>
          <cell r="BI5">
            <v>-0.10409389104263345</v>
          </cell>
          <cell r="BJ5">
            <v>-0.1330082432534492</v>
          </cell>
          <cell r="BK5">
            <v>-0.14695441295666337</v>
          </cell>
          <cell r="BL5">
            <v>-0.18759861389479837</v>
          </cell>
          <cell r="BM5">
            <v>-0.13750754100416204</v>
          </cell>
          <cell r="BN5">
            <v>-7.9051795071132611E-3</v>
          </cell>
          <cell r="BO5">
            <v>-6.2650964961667263E-2</v>
          </cell>
          <cell r="BP5">
            <v>-7.7625162030536307E-2</v>
          </cell>
          <cell r="BQ5">
            <v>0.13595563623602894</v>
          </cell>
          <cell r="BR5">
            <v>-0.11000089521432846</v>
          </cell>
          <cell r="BS5">
            <v>-9.0596895352226578E-2</v>
          </cell>
          <cell r="BT5">
            <v>-3.8714512180690393E-2</v>
          </cell>
          <cell r="BU5">
            <v>-0.15834355808729428</v>
          </cell>
          <cell r="BV5">
            <v>-0.24362208265775029</v>
          </cell>
          <cell r="BW5">
            <v>-0.17284281283941083</v>
          </cell>
          <cell r="BX5">
            <v>-0.20733294528756757</v>
          </cell>
          <cell r="BY5">
            <v>-0.2261241794523475</v>
          </cell>
          <cell r="BZ5">
            <v>-0.15242802651581203</v>
          </cell>
          <cell r="CA5">
            <v>8.9286307443013982E-3</v>
          </cell>
          <cell r="CB5">
            <v>-5.2185753170570309E-2</v>
          </cell>
          <cell r="CC5">
            <v>4.5462374076757413E-2</v>
          </cell>
          <cell r="CD5">
            <v>-0.13353139262452249</v>
          </cell>
          <cell r="CE5">
            <v>-0.11613964991265345</v>
          </cell>
          <cell r="CF5">
            <v>8.9051777615902467E-2</v>
          </cell>
          <cell r="CG5">
            <v>0.23587010585343238</v>
          </cell>
          <cell r="CH5">
            <v>0.24183568432636235</v>
          </cell>
          <cell r="CI5">
            <v>0.27286698666664044</v>
          </cell>
          <cell r="CJ5">
            <v>0.20202662787328704</v>
          </cell>
          <cell r="CK5">
            <v>0.23511974236092542</v>
          </cell>
          <cell r="CL5">
            <v>0.1013524942602875</v>
          </cell>
          <cell r="CM5">
            <v>0.14131353306657768</v>
          </cell>
          <cell r="CN5">
            <v>0.12516314295400599</v>
          </cell>
          <cell r="CO5">
            <v>0.43618700686646594</v>
          </cell>
          <cell r="CP5">
            <v>0.51573963856841976</v>
          </cell>
          <cell r="CQ5">
            <v>0.36426935166989705</v>
          </cell>
          <cell r="CR5">
            <v>0.32865969688441943</v>
          </cell>
          <cell r="CS5">
            <v>0.16047981487890584</v>
          </cell>
          <cell r="CT5">
            <v>5.7987257650349316E-2</v>
          </cell>
          <cell r="CU5">
            <v>2.0121403199421028E-2</v>
          </cell>
          <cell r="CV5">
            <v>-2.4097551579060416E-2</v>
          </cell>
          <cell r="CW5">
            <v>0.23194008944354569</v>
          </cell>
          <cell r="CX5">
            <v>0.61245826930980252</v>
          </cell>
          <cell r="CY5">
            <v>0.47975980419110026</v>
          </cell>
          <cell r="CZ5">
            <v>0.18814321917417304</v>
          </cell>
          <cell r="DA5">
            <v>0.4035023989403157</v>
          </cell>
          <cell r="DB5">
            <v>0.30160341097038895</v>
          </cell>
          <cell r="DC5">
            <v>0.14571181118139359</v>
          </cell>
          <cell r="DD5">
            <v>-9.5087879690273006E-3</v>
          </cell>
          <cell r="DE5">
            <v>0.15916825181923769</v>
          </cell>
          <cell r="DF5">
            <v>0.10575884268958165</v>
          </cell>
          <cell r="DG5">
            <v>3.593200922606337E-2</v>
          </cell>
          <cell r="DH5">
            <v>-0.30265561424194332</v>
          </cell>
          <cell r="DI5">
            <v>-0.69735771309628891</v>
          </cell>
          <cell r="DJ5">
            <v>-0.45267884558842963</v>
          </cell>
          <cell r="DK5">
            <v>-0.33173413878642899</v>
          </cell>
          <cell r="DL5">
            <v>-0.40056553926700589</v>
          </cell>
          <cell r="DM5">
            <v>-0.37595104759500036</v>
          </cell>
          <cell r="DN5">
            <v>-0.22435493850050683</v>
          </cell>
          <cell r="DO5">
            <v>-2.9081209300841737E-2</v>
          </cell>
          <cell r="DP5">
            <v>-3.982149418667149E-2</v>
          </cell>
          <cell r="DQ5">
            <v>0.11499140871878763</v>
          </cell>
          <cell r="DR5">
            <v>0.29937811221497213</v>
          </cell>
          <cell r="DS5">
            <v>0.41119578281714936</v>
          </cell>
          <cell r="DT5">
            <v>0.31576504119460641</v>
          </cell>
          <cell r="DU5">
            <v>0.15850324382610032</v>
          </cell>
          <cell r="DV5">
            <v>0.17802311603374016</v>
          </cell>
          <cell r="DW5">
            <v>-8.8879289474034479E-2</v>
          </cell>
          <cell r="DX5">
            <v>-5.164658886216681E-2</v>
          </cell>
          <cell r="DY5">
            <v>-0.1859645480724558</v>
          </cell>
          <cell r="DZ5">
            <v>6.5359709797854493E-3</v>
          </cell>
          <cell r="EA5">
            <v>0</v>
          </cell>
          <cell r="EB5">
            <v>9.1527256625786618E-2</v>
          </cell>
          <cell r="EC5">
            <v>0.11000089521432849</v>
          </cell>
          <cell r="ED5">
            <v>2.8170876966696224E-2</v>
          </cell>
          <cell r="EE5">
            <v>0.12967782330853261</v>
          </cell>
          <cell r="EF5">
            <v>0.20539743986081369</v>
          </cell>
        </row>
        <row r="6">
          <cell r="C6">
            <v>-0.22314355131420971</v>
          </cell>
          <cell r="D6">
            <v>-7.8390633945722696E-2</v>
          </cell>
          <cell r="E6">
            <v>-0.13459015397276464</v>
          </cell>
          <cell r="F6">
            <v>-0.31666960932503324</v>
          </cell>
          <cell r="G6">
            <v>-0.26072626246325253</v>
          </cell>
          <cell r="H6">
            <v>-0.27931382278126438</v>
          </cell>
          <cell r="I6">
            <v>-0.24994174446893402</v>
          </cell>
          <cell r="J6">
            <v>-0.27541197985996668</v>
          </cell>
          <cell r="K6">
            <v>-0.54277722357259306</v>
          </cell>
          <cell r="L6">
            <v>-0.74533293373051557</v>
          </cell>
          <cell r="M6">
            <v>-0.84218275972043311</v>
          </cell>
          <cell r="N6">
            <v>-0.97551009153412627</v>
          </cell>
          <cell r="O6">
            <v>-1.0790621547453205</v>
          </cell>
          <cell r="P6">
            <v>-0.80987145486808676</v>
          </cell>
          <cell r="Q6">
            <v>-0.63598876671999649</v>
          </cell>
          <cell r="R6">
            <v>-0.67001260515828842</v>
          </cell>
          <cell r="S6">
            <v>-0.81594275803987304</v>
          </cell>
          <cell r="T6">
            <v>-0.92559312453646858</v>
          </cell>
          <cell r="U6">
            <v>-0.97596306336055338</v>
          </cell>
          <cell r="V6">
            <v>-0.94929702834232521</v>
          </cell>
          <cell r="W6">
            <v>-0.51082562376599072</v>
          </cell>
          <cell r="X6">
            <v>-0.45230405214633479</v>
          </cell>
          <cell r="Y6">
            <v>-0.35629608430169457</v>
          </cell>
          <cell r="Z6">
            <v>-0.49247648509779424</v>
          </cell>
          <cell r="AA6">
            <v>-0.49820715980677921</v>
          </cell>
          <cell r="AB6">
            <v>-0.29760771225175103</v>
          </cell>
          <cell r="AC6">
            <v>6.8299630557975069E-2</v>
          </cell>
          <cell r="AD6">
            <v>0.48279831151133484</v>
          </cell>
          <cell r="AE6">
            <v>0.62548853208613053</v>
          </cell>
          <cell r="AF6">
            <v>0.46919424029017709</v>
          </cell>
          <cell r="AG6">
            <v>0.57578352004076305</v>
          </cell>
          <cell r="AH6">
            <v>0.52852520086539168</v>
          </cell>
          <cell r="AI6">
            <v>0.55610084582797814</v>
          </cell>
          <cell r="AJ6">
            <v>0.42793796396022288</v>
          </cell>
          <cell r="AK6">
            <v>0.56315144276773044</v>
          </cell>
          <cell r="AL6">
            <v>0.43125302500967611</v>
          </cell>
          <cell r="AM6">
            <v>0.25986738426890388</v>
          </cell>
          <cell r="AN6">
            <v>0.248072934356735</v>
          </cell>
          <cell r="AO6">
            <v>-0.25464221837358081</v>
          </cell>
          <cell r="AP6">
            <v>-0.24419696051204209</v>
          </cell>
          <cell r="AQ6">
            <v>-0.23895617356947629</v>
          </cell>
          <cell r="AR6">
            <v>-0.13731211546442865</v>
          </cell>
          <cell r="AS6">
            <v>-0.18021850659717592</v>
          </cell>
          <cell r="AT6">
            <v>2.0100509280243217E-3</v>
          </cell>
          <cell r="AU6">
            <v>0.22067136216882066</v>
          </cell>
          <cell r="AV6">
            <v>0.17246926035094298</v>
          </cell>
          <cell r="AW6">
            <v>0.34024746979678455</v>
          </cell>
          <cell r="AX6">
            <v>0.17589066646366419</v>
          </cell>
          <cell r="AY6">
            <v>0.2989816277057144</v>
          </cell>
          <cell r="AZ6">
            <v>0.69813472207098448</v>
          </cell>
          <cell r="BA6">
            <v>0.81329149240200849</v>
          </cell>
          <cell r="BB6">
            <v>0.92906229755364256</v>
          </cell>
          <cell r="BC6">
            <v>0.90321865030680237</v>
          </cell>
          <cell r="BD6">
            <v>0.80531222391210555</v>
          </cell>
          <cell r="BE6">
            <v>0.62994645226403401</v>
          </cell>
          <cell r="BF6">
            <v>0.54966545708225456</v>
          </cell>
          <cell r="BG6">
            <v>0.65273764222206865</v>
          </cell>
          <cell r="BH6">
            <v>0.38101401224399994</v>
          </cell>
          <cell r="BI6">
            <v>0.38372512147175836</v>
          </cell>
          <cell r="BJ6">
            <v>-5.633817718256131E-3</v>
          </cell>
          <cell r="BK6">
            <v>-5.6280835898589697E-2</v>
          </cell>
          <cell r="BL6">
            <v>-0.1580892434061866</v>
          </cell>
          <cell r="BM6">
            <v>-8.4706697472162668E-2</v>
          </cell>
          <cell r="BN6">
            <v>-0.38205701721014951</v>
          </cell>
          <cell r="BO6">
            <v>-0.36678625354305305</v>
          </cell>
          <cell r="BP6">
            <v>-0.2696635669491026</v>
          </cell>
          <cell r="BQ6">
            <v>-0.1072670939284078</v>
          </cell>
          <cell r="BR6">
            <v>-0.29943471377638164</v>
          </cell>
          <cell r="BS6">
            <v>-0.35667494393873228</v>
          </cell>
          <cell r="BT6">
            <v>-0.11148423350835526</v>
          </cell>
          <cell r="BU6">
            <v>-0.23450730996452479</v>
          </cell>
          <cell r="BV6">
            <v>-0.30252858056877546</v>
          </cell>
          <cell r="BW6">
            <v>-0.24549085000620641</v>
          </cell>
          <cell r="BX6">
            <v>-0.23705198136034192</v>
          </cell>
          <cell r="BY6">
            <v>-9.8528721366123048E-2</v>
          </cell>
          <cell r="BZ6">
            <v>-7.0154986667128869E-2</v>
          </cell>
          <cell r="CA6">
            <v>6.3750395522101433E-2</v>
          </cell>
          <cell r="CB6">
            <v>7.5923843362696614E-2</v>
          </cell>
          <cell r="CC6">
            <v>0.12409900828149364</v>
          </cell>
          <cell r="CD6">
            <v>0.12607794196994163</v>
          </cell>
          <cell r="CE6">
            <v>-4.3949320131792147E-2</v>
          </cell>
          <cell r="CF6">
            <v>0.20468858694085065</v>
          </cell>
          <cell r="CG6">
            <v>0.22598850344644114</v>
          </cell>
          <cell r="CH6">
            <v>0.32510847797089787</v>
          </cell>
          <cell r="CI6">
            <v>0.35667494393873239</v>
          </cell>
          <cell r="CJ6">
            <v>0.3293547688523491</v>
          </cell>
          <cell r="CK6">
            <v>0.33418557103694879</v>
          </cell>
          <cell r="CL6">
            <v>0.20055122828561578</v>
          </cell>
          <cell r="CM6">
            <v>0.45754425715305402</v>
          </cell>
          <cell r="CN6">
            <v>0.53868932825292559</v>
          </cell>
          <cell r="CO6">
            <v>0.61606144337028546</v>
          </cell>
          <cell r="CP6">
            <v>0.6585371313122278</v>
          </cell>
          <cell r="CQ6">
            <v>0.39493253560827118</v>
          </cell>
          <cell r="CR6">
            <v>0.41301231374354719</v>
          </cell>
          <cell r="CS6">
            <v>0.20668227426013774</v>
          </cell>
          <cell r="CT6">
            <v>-0.11962296257839045</v>
          </cell>
          <cell r="CU6">
            <v>-0.10309550902697424</v>
          </cell>
          <cell r="CV6">
            <v>-0.17217549191180073</v>
          </cell>
          <cell r="CW6">
            <v>0.15874838907588762</v>
          </cell>
          <cell r="CX6">
            <v>-4.5809536031294222E-2</v>
          </cell>
          <cell r="CY6">
            <v>-0.1716262676772066</v>
          </cell>
          <cell r="CZ6">
            <v>-0.21309321546070834</v>
          </cell>
          <cell r="DA6">
            <v>-0.43513687354044112</v>
          </cell>
          <cell r="DB6">
            <v>-0.29108655393832444</v>
          </cell>
          <cell r="DC6">
            <v>-0.49589997354931514</v>
          </cell>
          <cell r="DD6">
            <v>-0.70567344037912572</v>
          </cell>
          <cell r="DE6">
            <v>-0.40105495763061189</v>
          </cell>
          <cell r="DF6">
            <v>-0.43182766631807695</v>
          </cell>
          <cell r="DG6">
            <v>-0.29886926184234525</v>
          </cell>
          <cell r="DH6">
            <v>-0.72105596867702193</v>
          </cell>
          <cell r="DI6">
            <v>-0.91433951174289341</v>
          </cell>
          <cell r="DJ6">
            <v>-0.64577646304473957</v>
          </cell>
          <cell r="DK6">
            <v>-0.5389965007326869</v>
          </cell>
          <cell r="DL6">
            <v>-0.17822319040167239</v>
          </cell>
          <cell r="DM6">
            <v>-0.29717080996048229</v>
          </cell>
          <cell r="DN6">
            <v>1.8349138668196617E-2</v>
          </cell>
          <cell r="DO6">
            <v>0.36254006339113048</v>
          </cell>
          <cell r="DP6">
            <v>0.32055173878154103</v>
          </cell>
          <cell r="DQ6">
            <v>0.35423294028318053</v>
          </cell>
          <cell r="DR6">
            <v>0.31237468504215227</v>
          </cell>
          <cell r="DS6">
            <v>0.52394671172868779</v>
          </cell>
          <cell r="DT6">
            <v>0.43428554664365626</v>
          </cell>
          <cell r="DU6">
            <v>0.1901372548460398</v>
          </cell>
          <cell r="DV6">
            <v>0.14965077450440595</v>
          </cell>
          <cell r="DW6">
            <v>-2.4570036930521028E-3</v>
          </cell>
          <cell r="DX6">
            <v>-1.413427797146964E-3</v>
          </cell>
          <cell r="DY6">
            <v>-0.15152785980255351</v>
          </cell>
          <cell r="DZ6">
            <v>-0.10991929919616895</v>
          </cell>
          <cell r="EA6">
            <v>-9.8068471413406605E-2</v>
          </cell>
          <cell r="EB6">
            <v>-8.0144587353722346E-2</v>
          </cell>
          <cell r="EC6">
            <v>-8.7898688494164018E-2</v>
          </cell>
          <cell r="ED6">
            <v>-0.16219036041316934</v>
          </cell>
          <cell r="EE6">
            <v>0</v>
          </cell>
          <cell r="EF6">
            <v>4.3342305798832172E-2</v>
          </cell>
        </row>
        <row r="7">
          <cell r="C7">
            <v>-0.33877373360949198</v>
          </cell>
          <cell r="D7">
            <v>-0.17095779814363954</v>
          </cell>
          <cell r="E7">
            <v>-0.34662460808523093</v>
          </cell>
          <cell r="F7">
            <v>-0.41852167341059221</v>
          </cell>
          <cell r="G7">
            <v>-0.49928386332581937</v>
          </cell>
          <cell r="H7">
            <v>-0.28385797601337748</v>
          </cell>
          <cell r="I7">
            <v>-0.30873548164961329</v>
          </cell>
          <cell r="J7">
            <v>-0.2939912416450457</v>
          </cell>
          <cell r="K7">
            <v>-0.53390743122521589</v>
          </cell>
          <cell r="L7">
            <v>-0.48464313782034701</v>
          </cell>
          <cell r="M7">
            <v>2.7834798993443838E-2</v>
          </cell>
          <cell r="N7">
            <v>1.600034134644112E-2</v>
          </cell>
          <cell r="O7">
            <v>-0.2933478099874583</v>
          </cell>
          <cell r="P7">
            <v>-0.13762137787604786</v>
          </cell>
          <cell r="Q7">
            <v>-0.18017332825566493</v>
          </cell>
          <cell r="R7">
            <v>-5.908891637000644E-2</v>
          </cell>
          <cell r="S7">
            <v>-0.17927277394459604</v>
          </cell>
          <cell r="T7">
            <v>-7.9688160603699404E-2</v>
          </cell>
          <cell r="U7">
            <v>-0.13534134786976212</v>
          </cell>
          <cell r="V7">
            <v>-2.0513539833102903E-2</v>
          </cell>
          <cell r="W7">
            <v>0.16532398042538352</v>
          </cell>
          <cell r="X7">
            <v>-0.23299584775722143</v>
          </cell>
          <cell r="Y7">
            <v>-0.26157092844809526</v>
          </cell>
          <cell r="Z7">
            <v>-0.16251892949777494</v>
          </cell>
          <cell r="AA7">
            <v>-0.18396224625141441</v>
          </cell>
          <cell r="AB7">
            <v>-0.21992983671111407</v>
          </cell>
          <cell r="AC7">
            <v>-0.21772348384487053</v>
          </cell>
          <cell r="AD7">
            <v>-0.12121357075317274</v>
          </cell>
          <cell r="AE7">
            <v>-6.1777359696243241E-2</v>
          </cell>
          <cell r="AF7">
            <v>-0.11236296818704417</v>
          </cell>
          <cell r="AG7">
            <v>-1.5666116744399463E-2</v>
          </cell>
          <cell r="AH7">
            <v>-8.9612158689687166E-2</v>
          </cell>
          <cell r="AI7">
            <v>-4.5577508496319134E-2</v>
          </cell>
          <cell r="AJ7">
            <v>-6.9361127797502253E-2</v>
          </cell>
          <cell r="AK7">
            <v>-7.2053317640057651E-2</v>
          </cell>
          <cell r="AL7">
            <v>-0.11470894777596156</v>
          </cell>
          <cell r="AM7">
            <v>-1.0752791776261737E-2</v>
          </cell>
          <cell r="AN7">
            <v>9.285015396346262E-2</v>
          </cell>
          <cell r="AO7">
            <v>-0.10307218513981406</v>
          </cell>
          <cell r="AP7">
            <v>-0.18232155679395459</v>
          </cell>
          <cell r="AQ7">
            <v>-0.1514516228580933</v>
          </cell>
          <cell r="AR7">
            <v>-8.796877294595716E-2</v>
          </cell>
          <cell r="AS7">
            <v>-0.15762894420358317</v>
          </cell>
          <cell r="AT7">
            <v>-0.17509385367250149</v>
          </cell>
          <cell r="AU7">
            <v>-9.8630603441627551E-2</v>
          </cell>
          <cell r="AV7">
            <v>-9.015109699429745E-2</v>
          </cell>
          <cell r="AW7">
            <v>0.16747898375602563</v>
          </cell>
          <cell r="AX7">
            <v>-2.7398974188114388E-2</v>
          </cell>
          <cell r="AY7">
            <v>-4.5347819978459263E-2</v>
          </cell>
          <cell r="AZ7">
            <v>0.27763173659827955</v>
          </cell>
          <cell r="BA7">
            <v>0.28915158043114086</v>
          </cell>
          <cell r="BB7">
            <v>0.34274184963480825</v>
          </cell>
          <cell r="BC7">
            <v>0.14424960884454691</v>
          </cell>
          <cell r="BD7">
            <v>0.19845093872383843</v>
          </cell>
          <cell r="BE7">
            <v>0.13815033848081737</v>
          </cell>
          <cell r="BF7">
            <v>0.11506932978478729</v>
          </cell>
          <cell r="BG7">
            <v>0.20409535634351522</v>
          </cell>
          <cell r="BH7">
            <v>-2.8437935320533399E-2</v>
          </cell>
          <cell r="BI7">
            <v>0.10536051565782635</v>
          </cell>
          <cell r="BJ7">
            <v>2.5446665661164176E-2</v>
          </cell>
          <cell r="BK7">
            <v>-7.6441695499942244E-2</v>
          </cell>
          <cell r="BL7">
            <v>-5.4311989353739841E-2</v>
          </cell>
          <cell r="BM7">
            <v>-5.0353886145614674E-2</v>
          </cell>
          <cell r="BN7">
            <v>-1.8072781059694731E-2</v>
          </cell>
          <cell r="BO7">
            <v>-7.6881044335957743E-2</v>
          </cell>
          <cell r="BP7">
            <v>-1.9544596072970395E-2</v>
          </cell>
          <cell r="BQ7">
            <v>3.4191364748279343E-2</v>
          </cell>
          <cell r="BR7">
            <v>-7.339816495486777E-2</v>
          </cell>
          <cell r="BS7">
            <v>-0.14458122881110769</v>
          </cell>
          <cell r="BT7">
            <v>-0.11428914640212766</v>
          </cell>
          <cell r="BU7">
            <v>-0.10591901888373739</v>
          </cell>
          <cell r="BV7">
            <v>-0.17413089298433149</v>
          </cell>
          <cell r="BW7">
            <v>-0.16334005996679465</v>
          </cell>
          <cell r="BX7">
            <v>-0.15728547863262987</v>
          </cell>
          <cell r="BY7">
            <v>-9.227527610917069E-2</v>
          </cell>
          <cell r="BZ7">
            <v>-2.625971458355577E-2</v>
          </cell>
          <cell r="CA7">
            <v>4.920778789652925E-2</v>
          </cell>
          <cell r="CB7">
            <v>0.14450042399509669</v>
          </cell>
          <cell r="CC7">
            <v>0.16169077210054608</v>
          </cell>
          <cell r="CD7">
            <v>0.11531084651099439</v>
          </cell>
          <cell r="CE7">
            <v>0.12917775889587843</v>
          </cell>
          <cell r="CF7">
            <v>0.15972172487671368</v>
          </cell>
          <cell r="CG7">
            <v>0.23310489544388274</v>
          </cell>
          <cell r="CH7">
            <v>0.35722243916182528</v>
          </cell>
          <cell r="CI7">
            <v>0.35667494393873239</v>
          </cell>
          <cell r="CJ7">
            <v>0.29598087526647593</v>
          </cell>
          <cell r="CK7">
            <v>0.30199161766467858</v>
          </cell>
          <cell r="CL7">
            <v>0.19991124982094127</v>
          </cell>
          <cell r="CM7">
            <v>9.5310179804324741E-2</v>
          </cell>
          <cell r="CN7">
            <v>0.10253963931618496</v>
          </cell>
          <cell r="CO7">
            <v>0.23690974707835774</v>
          </cell>
          <cell r="CP7">
            <v>0.21622310846963583</v>
          </cell>
          <cell r="CQ7">
            <v>0.10821358464023279</v>
          </cell>
          <cell r="CR7">
            <v>0.12022742699815989</v>
          </cell>
          <cell r="CS7">
            <v>-9.6460266187562343E-2</v>
          </cell>
          <cell r="CT7">
            <v>-0.16705408466316621</v>
          </cell>
          <cell r="CU7">
            <v>-0.10904037261622683</v>
          </cell>
          <cell r="CV7">
            <v>-0.16929205650362059</v>
          </cell>
          <cell r="CW7">
            <v>-8.5837436913914419E-3</v>
          </cell>
          <cell r="CX7">
            <v>7.9406777604410408E-2</v>
          </cell>
          <cell r="CY7">
            <v>7.350246199292633E-2</v>
          </cell>
          <cell r="CZ7">
            <v>1.5504186535965254E-2</v>
          </cell>
          <cell r="DA7">
            <v>-0.15879105938376042</v>
          </cell>
          <cell r="DB7">
            <v>-0.14705341795649662</v>
          </cell>
          <cell r="DC7">
            <v>-0.27115277050057041</v>
          </cell>
          <cell r="DD7">
            <v>-0.42463502421588456</v>
          </cell>
          <cell r="DE7">
            <v>-0.38165980702232716</v>
          </cell>
          <cell r="DF7">
            <v>-0.31099315132022798</v>
          </cell>
          <cell r="DG7">
            <v>-0.25145313415532233</v>
          </cell>
          <cell r="DH7">
            <v>-0.38667719424253116</v>
          </cell>
          <cell r="DI7">
            <v>-0.36763996608006055</v>
          </cell>
          <cell r="DJ7">
            <v>-0.3623151168149934</v>
          </cell>
          <cell r="DK7">
            <v>-0.31155450865826279</v>
          </cell>
          <cell r="DL7">
            <v>-5.251803428344648E-2</v>
          </cell>
          <cell r="DM7">
            <v>-6.7579443689804508E-2</v>
          </cell>
          <cell r="DN7">
            <v>-2.2798914964806013E-2</v>
          </cell>
          <cell r="DO7">
            <v>0.26484258048195813</v>
          </cell>
          <cell r="DP7">
            <v>0.30615225451418199</v>
          </cell>
          <cell r="DQ7">
            <v>0.22941316432780512</v>
          </cell>
          <cell r="DR7">
            <v>0.22688187342481705</v>
          </cell>
          <cell r="DS7">
            <v>0.28704735329368997</v>
          </cell>
          <cell r="DT7">
            <v>0.1026003703780396</v>
          </cell>
          <cell r="DU7">
            <v>8.9741432815650987E-2</v>
          </cell>
          <cell r="DV7">
            <v>6.4078856684522387E-2</v>
          </cell>
          <cell r="DW7">
            <v>-1.4815085785140474E-2</v>
          </cell>
          <cell r="DX7">
            <v>2.4072329307793738E-2</v>
          </cell>
          <cell r="DY7">
            <v>1.560094044247981E-2</v>
          </cell>
          <cell r="DZ7">
            <v>-2.5063968663216276E-2</v>
          </cell>
          <cell r="EA7">
            <v>-5.9583497308024293E-2</v>
          </cell>
          <cell r="EB7">
            <v>-1.1060947359424835E-2</v>
          </cell>
          <cell r="EC7">
            <v>-4.9875415110391622E-3</v>
          </cell>
          <cell r="ED7">
            <v>-5.0792166840105082E-2</v>
          </cell>
          <cell r="EE7">
            <v>1.9705071079332337E-2</v>
          </cell>
          <cell r="EF7">
            <v>5.3359410825022296E-2</v>
          </cell>
        </row>
        <row r="8">
          <cell r="C8">
            <v>-8.6177696241052398E-2</v>
          </cell>
          <cell r="D8">
            <v>0</v>
          </cell>
          <cell r="E8">
            <v>-0.11048753690965918</v>
          </cell>
          <cell r="F8">
            <v>-0.17494144949633211</v>
          </cell>
          <cell r="G8">
            <v>-0.24283150628642908</v>
          </cell>
          <cell r="H8">
            <v>-0.18232155679395459</v>
          </cell>
          <cell r="I8">
            <v>-0.2555249608172494</v>
          </cell>
          <cell r="J8">
            <v>-0.24858405115804857</v>
          </cell>
          <cell r="K8">
            <v>-0.48884671704721533</v>
          </cell>
          <cell r="L8">
            <v>-0.62117368093485603</v>
          </cell>
          <cell r="M8">
            <v>-0.42028019389330484</v>
          </cell>
          <cell r="N8">
            <v>-0.6348782724359695</v>
          </cell>
          <cell r="O8">
            <v>-0.68433655087779044</v>
          </cell>
          <cell r="P8">
            <v>-0.54569444941681455</v>
          </cell>
          <cell r="Q8">
            <v>-0.48980625654191517</v>
          </cell>
          <cell r="R8">
            <v>-0.40546510810816444</v>
          </cell>
          <cell r="S8">
            <v>-0.55961578793542277</v>
          </cell>
          <cell r="T8">
            <v>-0.51930025075696296</v>
          </cell>
          <cell r="U8">
            <v>-0.56115070765350639</v>
          </cell>
          <cell r="V8">
            <v>-0.41419878807691907</v>
          </cell>
          <cell r="W8">
            <v>-4.7402238894583906E-2</v>
          </cell>
          <cell r="X8">
            <v>-0.39581037288233356</v>
          </cell>
          <cell r="Y8">
            <v>-0.17031841193259864</v>
          </cell>
          <cell r="Z8">
            <v>-0.21223831783194722</v>
          </cell>
          <cell r="AA8">
            <v>-4.115807249350744E-2</v>
          </cell>
          <cell r="AB8">
            <v>-0.16487464319023401</v>
          </cell>
          <cell r="AC8">
            <v>-9.1807549253122858E-2</v>
          </cell>
          <cell r="AD8">
            <v>0.14842000511827322</v>
          </cell>
          <cell r="AE8">
            <v>0.31651762209166823</v>
          </cell>
          <cell r="AF8">
            <v>0.19478832555908465</v>
          </cell>
          <cell r="AG8">
            <v>0.26606859603124383</v>
          </cell>
          <cell r="AH8">
            <v>9.2658830482704763E-2</v>
          </cell>
          <cell r="AI8">
            <v>0.1130910897726814</v>
          </cell>
          <cell r="AJ8">
            <v>0.10199916795512153</v>
          </cell>
          <cell r="AK8">
            <v>0.12043076857882447</v>
          </cell>
          <cell r="AL8">
            <v>-9.69922659873097E-2</v>
          </cell>
          <cell r="AM8">
            <v>0.20409535634351522</v>
          </cell>
          <cell r="AN8">
            <v>0.45547552868282559</v>
          </cell>
          <cell r="AO8">
            <v>3.3901551675681416E-2</v>
          </cell>
          <cell r="AP8">
            <v>4.5462374076757198E-2</v>
          </cell>
          <cell r="AQ8">
            <v>6.8402726884400411E-2</v>
          </cell>
          <cell r="AR8">
            <v>0.14085743271659545</v>
          </cell>
          <cell r="AS8">
            <v>0.19259310711578426</v>
          </cell>
          <cell r="AT8">
            <v>0.28271928310965194</v>
          </cell>
          <cell r="AU8">
            <v>0.28768207245178085</v>
          </cell>
          <cell r="AV8">
            <v>0.25344890080953875</v>
          </cell>
          <cell r="AW8">
            <v>0.41773520069997866</v>
          </cell>
          <cell r="AX8">
            <v>0.12967782330853261</v>
          </cell>
          <cell r="AY8">
            <v>2.4097551579060524E-2</v>
          </cell>
          <cell r="AZ8">
            <v>0.48036641628128202</v>
          </cell>
          <cell r="BA8">
            <v>0.52407085051601132</v>
          </cell>
          <cell r="BB8">
            <v>0.52721943354166712</v>
          </cell>
          <cell r="BC8">
            <v>0.25050306921002702</v>
          </cell>
          <cell r="BD8">
            <v>0.29495483178086063</v>
          </cell>
          <cell r="BE8">
            <v>0.26121549926361748</v>
          </cell>
          <cell r="BF8">
            <v>0.22918586577017255</v>
          </cell>
          <cell r="BG8">
            <v>0.23795863709935031</v>
          </cell>
          <cell r="BH8">
            <v>5.9188871390330654E-2</v>
          </cell>
          <cell r="BI8">
            <v>6.5382759262851711E-2</v>
          </cell>
          <cell r="BJ8">
            <v>-4.8790164169432056E-2</v>
          </cell>
          <cell r="BK8">
            <v>-7.4901308173117714E-2</v>
          </cell>
          <cell r="BL8">
            <v>-0.29354719190417905</v>
          </cell>
          <cell r="BM8">
            <v>-0.2170645052378275</v>
          </cell>
          <cell r="BN8">
            <v>-0.12705887811890523</v>
          </cell>
          <cell r="BO8">
            <v>-0.30522638210269032</v>
          </cell>
          <cell r="BP8">
            <v>-0.33555311890944989</v>
          </cell>
          <cell r="BQ8">
            <v>-0.16891781375605366</v>
          </cell>
          <cell r="BR8">
            <v>-0.23795863709935042</v>
          </cell>
          <cell r="BS8">
            <v>-0.31329464830850706</v>
          </cell>
          <cell r="BT8">
            <v>-0.24070186352758846</v>
          </cell>
          <cell r="BU8">
            <v>-0.3746934494414107</v>
          </cell>
          <cell r="BV8">
            <v>-0.43078291609245439</v>
          </cell>
          <cell r="BW8">
            <v>-0.27598603268858968</v>
          </cell>
          <cell r="BX8">
            <v>-0.26491296419050475</v>
          </cell>
          <cell r="BY8">
            <v>-0.20714320996776867</v>
          </cell>
          <cell r="BZ8">
            <v>-0.1073290202304986</v>
          </cell>
          <cell r="CA8">
            <v>0.1181402423042253</v>
          </cell>
          <cell r="CB8">
            <v>4.3272626926721576E-2</v>
          </cell>
          <cell r="CC8">
            <v>7.1973499625089241E-2</v>
          </cell>
          <cell r="CD8">
            <v>6.5422564218574022E-2</v>
          </cell>
          <cell r="CE8">
            <v>7.4452978194749803E-2</v>
          </cell>
          <cell r="CF8">
            <v>0.20479441264601322</v>
          </cell>
          <cell r="CG8">
            <v>0.30168612053579746</v>
          </cell>
          <cell r="CH8">
            <v>0.41728132573473781</v>
          </cell>
          <cell r="CI8">
            <v>0.65202893363047265</v>
          </cell>
          <cell r="CJ8">
            <v>0.4418327522790394</v>
          </cell>
          <cell r="CK8">
            <v>0.51082562376599072</v>
          </cell>
          <cell r="CL8">
            <v>0.39107637065606465</v>
          </cell>
          <cell r="CM8">
            <v>0.43419239774507473</v>
          </cell>
          <cell r="CN8">
            <v>0.41008405396445891</v>
          </cell>
          <cell r="CO8">
            <v>0.57361371836605934</v>
          </cell>
          <cell r="CP8">
            <v>0.67199835606696867</v>
          </cell>
          <cell r="CQ8">
            <v>0.66306972532266739</v>
          </cell>
          <cell r="CR8">
            <v>0.53456190366482126</v>
          </cell>
          <cell r="CS8">
            <v>0.2159677132441386</v>
          </cell>
          <cell r="CT8">
            <v>-7.2526444068262599E-2</v>
          </cell>
          <cell r="CU8">
            <v>0.16430305129127634</v>
          </cell>
          <cell r="CV8">
            <v>6.2072428642377699E-2</v>
          </cell>
          <cell r="CW8">
            <v>0.31272810437786863</v>
          </cell>
          <cell r="CX8">
            <v>0.21781967006145991</v>
          </cell>
          <cell r="CY8">
            <v>0.46364706349090029</v>
          </cell>
          <cell r="CZ8">
            <v>0.21898554116554608</v>
          </cell>
          <cell r="DA8">
            <v>-0.17018180224334389</v>
          </cell>
          <cell r="DB8">
            <v>-0.21175822908908437</v>
          </cell>
          <cell r="DC8">
            <v>-0.21392689620928568</v>
          </cell>
          <cell r="DD8">
            <v>-0.44192420593496301</v>
          </cell>
          <cell r="DE8">
            <v>-0.35920659086051215</v>
          </cell>
          <cell r="DF8">
            <v>-0.36724389528796664</v>
          </cell>
          <cell r="DG8">
            <v>-0.1603426500751795</v>
          </cell>
          <cell r="DH8">
            <v>-0.47269275407054667</v>
          </cell>
          <cell r="DI8">
            <v>-0.59364006158462757</v>
          </cell>
          <cell r="DJ8">
            <v>-0.71128163481340567</v>
          </cell>
          <cell r="DK8">
            <v>-0.51527997411537085</v>
          </cell>
          <cell r="DL8">
            <v>0.14701474296180955</v>
          </cell>
          <cell r="DM8">
            <v>7.7135728882227236E-2</v>
          </cell>
          <cell r="DN8">
            <v>7.9336742236521013E-2</v>
          </cell>
          <cell r="DO8">
            <v>0.35154014446669385</v>
          </cell>
          <cell r="DP8">
            <v>0.38971004515392671</v>
          </cell>
          <cell r="DQ8">
            <v>0.34092658697059319</v>
          </cell>
          <cell r="DR8">
            <v>0.18322694390876729</v>
          </cell>
          <cell r="DS8">
            <v>0.25219587390871162</v>
          </cell>
          <cell r="DT8">
            <v>0.34891293860324324</v>
          </cell>
          <cell r="DU8">
            <v>0.20527529748336382</v>
          </cell>
          <cell r="DV8">
            <v>0.24521950301340945</v>
          </cell>
          <cell r="DW8">
            <v>-7.7117303344431412E-2</v>
          </cell>
          <cell r="DX8">
            <v>-6.774598853238821E-2</v>
          </cell>
          <cell r="DY8">
            <v>-7.9336742236521082E-2</v>
          </cell>
          <cell r="DZ8">
            <v>7.7961541469711917E-2</v>
          </cell>
          <cell r="EA8">
            <v>1.7021687569430524E-2</v>
          </cell>
          <cell r="EB8">
            <v>0.10935253692736382</v>
          </cell>
          <cell r="EC8">
            <v>9.9005523775448911E-2</v>
          </cell>
          <cell r="ED8">
            <v>8.4438319146574542E-2</v>
          </cell>
          <cell r="EE8">
            <v>0.20108383324947751</v>
          </cell>
          <cell r="EF8">
            <v>0.17991481676338961</v>
          </cell>
        </row>
        <row r="9">
          <cell r="C9">
            <v>-0.9027018878122588</v>
          </cell>
          <cell r="D9">
            <v>-0.4928718201493949</v>
          </cell>
          <cell r="E9">
            <v>-0.40899244862613271</v>
          </cell>
          <cell r="F9">
            <v>-0.35598505084479465</v>
          </cell>
          <cell r="G9">
            <v>-0.2876820724517809</v>
          </cell>
          <cell r="H9">
            <v>-0.5108256237659905</v>
          </cell>
          <cell r="I9">
            <v>-0.45749477955402679</v>
          </cell>
          <cell r="J9">
            <v>-0.35340874615211132</v>
          </cell>
          <cell r="K9">
            <v>-0.30873548164961329</v>
          </cell>
          <cell r="L9">
            <v>-0.12216763397420753</v>
          </cell>
          <cell r="M9">
            <v>-0.18991790368588937</v>
          </cell>
          <cell r="N9">
            <v>-6.331227941432685E-2</v>
          </cell>
          <cell r="O9">
            <v>-0.62107483251882156</v>
          </cell>
          <cell r="P9">
            <v>-0.55785056241085362</v>
          </cell>
          <cell r="Q9">
            <v>-0.33234284327920177</v>
          </cell>
          <cell r="R9">
            <v>0.12370965432602289</v>
          </cell>
          <cell r="S9">
            <v>1.3793322132335769E-2</v>
          </cell>
          <cell r="T9">
            <v>-1.6713480973740667E-2</v>
          </cell>
          <cell r="U9">
            <v>-1.0929070532190206E-2</v>
          </cell>
          <cell r="V9">
            <v>-0.25970822040937491</v>
          </cell>
          <cell r="W9">
            <v>-0.17893745880971401</v>
          </cell>
          <cell r="X9">
            <v>-0.27684773028607085</v>
          </cell>
          <cell r="Y9">
            <v>-0.48714313912243151</v>
          </cell>
          <cell r="Z9">
            <v>-0.44463284253239299</v>
          </cell>
          <cell r="AA9">
            <v>-0.22778393087071183</v>
          </cell>
          <cell r="AB9">
            <v>-0.50125617274984002</v>
          </cell>
          <cell r="AC9">
            <v>-0.82927935488452531</v>
          </cell>
          <cell r="AD9">
            <v>-0.47641684408044871</v>
          </cell>
          <cell r="AE9">
            <v>-4.5985113241823382E-2</v>
          </cell>
          <cell r="AF9">
            <v>-0.11025648627003297</v>
          </cell>
          <cell r="AG9">
            <v>6.8728792877620504E-3</v>
          </cell>
          <cell r="AH9">
            <v>5.2643733485421881E-2</v>
          </cell>
          <cell r="AI9">
            <v>0.19516969927180358</v>
          </cell>
          <cell r="AJ9">
            <v>0.25249576332673712</v>
          </cell>
          <cell r="AK9">
            <v>0.33262778415589817</v>
          </cell>
          <cell r="AL9">
            <v>0.45830758948254424</v>
          </cell>
          <cell r="AM9">
            <v>0.49159426183810317</v>
          </cell>
          <cell r="AN9">
            <v>0.84012937090859119</v>
          </cell>
          <cell r="AO9">
            <v>0.49002249613622745</v>
          </cell>
          <cell r="AP9">
            <v>0.1112256351102244</v>
          </cell>
          <cell r="AQ9">
            <v>-8.3114906710506684E-2</v>
          </cell>
          <cell r="AR9">
            <v>0.11625980611586183</v>
          </cell>
          <cell r="AS9">
            <v>0.14310084364067344</v>
          </cell>
          <cell r="AT9">
            <v>0.31909826868515984</v>
          </cell>
          <cell r="AU9">
            <v>0.39716630529346941</v>
          </cell>
          <cell r="AV9">
            <v>0.22462393648464396</v>
          </cell>
          <cell r="AW9">
            <v>-8.1678031014267127E-2</v>
          </cell>
          <cell r="AX9">
            <v>-9.6767551934994533E-2</v>
          </cell>
          <cell r="AY9">
            <v>-0.37012574166285561</v>
          </cell>
          <cell r="AZ9">
            <v>0.17327172127403678</v>
          </cell>
          <cell r="BA9">
            <v>0.37699343402685226</v>
          </cell>
          <cell r="BB9">
            <v>0.58407608550558332</v>
          </cell>
          <cell r="BC9">
            <v>0.55961578793542266</v>
          </cell>
          <cell r="BD9">
            <v>0.45601738727099561</v>
          </cell>
          <cell r="BE9">
            <v>0.20020198207180315</v>
          </cell>
          <cell r="BF9">
            <v>0.26236426446749089</v>
          </cell>
          <cell r="BG9">
            <v>0.3038232886311662</v>
          </cell>
          <cell r="BH9">
            <v>0.18850805465145343</v>
          </cell>
          <cell r="BI9">
            <v>0.14878873668587292</v>
          </cell>
          <cell r="BJ9">
            <v>0.11778303565638365</v>
          </cell>
          <cell r="BK9">
            <v>-7.0617567213953292E-2</v>
          </cell>
          <cell r="BL9">
            <v>-0.15174683251586379</v>
          </cell>
          <cell r="BM9">
            <v>-0.15663207067864363</v>
          </cell>
          <cell r="BN9">
            <v>-0.33647223662121289</v>
          </cell>
          <cell r="BO9">
            <v>-0.3987972469411043</v>
          </cell>
          <cell r="BP9">
            <v>-0.21265027559837096</v>
          </cell>
          <cell r="BQ9">
            <v>-8.0042707673536245E-2</v>
          </cell>
          <cell r="BR9">
            <v>-0.11071202441583138</v>
          </cell>
          <cell r="BS9">
            <v>-0.11668232008019788</v>
          </cell>
          <cell r="BT9">
            <v>-0.16496159593147394</v>
          </cell>
          <cell r="BU9">
            <v>-0.20820932774608253</v>
          </cell>
          <cell r="BV9">
            <v>-0.22721687670184557</v>
          </cell>
          <cell r="BW9">
            <v>-0.2411620568168881</v>
          </cell>
          <cell r="BX9">
            <v>-0.23407262184640004</v>
          </cell>
          <cell r="BY9">
            <v>-0.14573094096742761</v>
          </cell>
          <cell r="BZ9">
            <v>-0.13578246283299347</v>
          </cell>
          <cell r="CA9">
            <v>7.2466303252820968E-2</v>
          </cell>
          <cell r="CB9">
            <v>9.69922659873097E-2</v>
          </cell>
          <cell r="CC9">
            <v>0.21432428788012839</v>
          </cell>
          <cell r="CD9">
            <v>0.12107793155323611</v>
          </cell>
          <cell r="CE9">
            <v>0.1967102942460543</v>
          </cell>
          <cell r="CF9">
            <v>0.41642722884361655</v>
          </cell>
          <cell r="CG9">
            <v>0.39520860794097523</v>
          </cell>
          <cell r="CH9">
            <v>0.70113657059342416</v>
          </cell>
          <cell r="CI9">
            <v>0.93372036700943861</v>
          </cell>
          <cell r="CJ9">
            <v>0.99650706573095604</v>
          </cell>
          <cell r="CK9">
            <v>1.1394342831883648</v>
          </cell>
          <cell r="CL9">
            <v>0.82485652591452319</v>
          </cell>
          <cell r="CM9">
            <v>0.82114860517500676</v>
          </cell>
          <cell r="CN9">
            <v>0.70488899843662856</v>
          </cell>
          <cell r="CO9">
            <v>0.88601237256789389</v>
          </cell>
          <cell r="CP9">
            <v>0.87621250830674458</v>
          </cell>
          <cell r="CQ9">
            <v>0.58820428862921603</v>
          </cell>
          <cell r="CR9">
            <v>0.57084363349224354</v>
          </cell>
          <cell r="CS9">
            <v>0.13618040079609964</v>
          </cell>
          <cell r="CT9">
            <v>-0.22964411591730313</v>
          </cell>
          <cell r="CU9">
            <v>-0.26298945986140954</v>
          </cell>
          <cell r="CV9">
            <v>-0.43078291609245439</v>
          </cell>
          <cell r="CW9">
            <v>-0.11009986102172284</v>
          </cell>
          <cell r="CX9">
            <v>-0.25554835892434391</v>
          </cell>
          <cell r="CY9">
            <v>-0.13966467084159612</v>
          </cell>
          <cell r="CZ9">
            <v>-0.27272516783995326</v>
          </cell>
          <cell r="DA9">
            <v>-0.48272359124529574</v>
          </cell>
          <cell r="DB9">
            <v>-0.23945540996290443</v>
          </cell>
          <cell r="DC9">
            <v>-0.23781374106200343</v>
          </cell>
          <cell r="DD9">
            <v>-0.24537969276109162</v>
          </cell>
          <cell r="DE9">
            <v>-0.16187974762877763</v>
          </cell>
          <cell r="DF9">
            <v>7.3139636646663397E-2</v>
          </cell>
          <cell r="DG9">
            <v>0.26372883142928821</v>
          </cell>
          <cell r="DH9">
            <v>-1.1947573421118175E-2</v>
          </cell>
          <cell r="DI9">
            <v>-0.14899296158925679</v>
          </cell>
          <cell r="DJ9">
            <v>-2.0339684237122787E-2</v>
          </cell>
          <cell r="DK9">
            <v>0.24522572647940286</v>
          </cell>
          <cell r="DL9">
            <v>0.68406996240882856</v>
          </cell>
          <cell r="DM9">
            <v>0.65668129008550857</v>
          </cell>
          <cell r="DN9">
            <v>0.68944575745675907</v>
          </cell>
          <cell r="DO9">
            <v>0.84008680050778439</v>
          </cell>
          <cell r="DP9">
            <v>0.98838846943279468</v>
          </cell>
          <cell r="DQ9">
            <v>0.76833409545455145</v>
          </cell>
          <cell r="DR9">
            <v>0.72226457913067243</v>
          </cell>
          <cell r="DS9">
            <v>0.74010416364771636</v>
          </cell>
          <cell r="DT9">
            <v>0.63907995928966965</v>
          </cell>
          <cell r="DU9">
            <v>0.38703140641932643</v>
          </cell>
          <cell r="DV9">
            <v>0.32014206513430243</v>
          </cell>
          <cell r="DW9">
            <v>0.10930409728919845</v>
          </cell>
          <cell r="DX9">
            <v>-5.8048849807634272E-2</v>
          </cell>
          <cell r="DY9">
            <v>-5.5923083231955974E-2</v>
          </cell>
          <cell r="DZ9">
            <v>-5.6482509792587607E-2</v>
          </cell>
          <cell r="EA9">
            <v>-0.25148430851574916</v>
          </cell>
          <cell r="EB9">
            <v>-0.13353139262452249</v>
          </cell>
          <cell r="EC9">
            <v>-0.26082020328060679</v>
          </cell>
          <cell r="ED9">
            <v>-0.24869662573882725</v>
          </cell>
          <cell r="EE9">
            <v>0.11060987154397002</v>
          </cell>
          <cell r="EF9">
            <v>7.7535093964751445E-2</v>
          </cell>
        </row>
        <row r="10">
          <cell r="C10">
            <v>-0.42316468520756551</v>
          </cell>
          <cell r="D10">
            <v>-0.18351987928606334</v>
          </cell>
          <cell r="E10">
            <v>-0.14483094787845599</v>
          </cell>
          <cell r="F10">
            <v>-1.0989121575595206E-2</v>
          </cell>
          <cell r="G10">
            <v>5.6089466651043578E-2</v>
          </cell>
          <cell r="H10">
            <v>-0.10536051565782628</v>
          </cell>
          <cell r="I10">
            <v>0.22793206804600694</v>
          </cell>
          <cell r="J10">
            <v>8.3699018876646838E-2</v>
          </cell>
          <cell r="K10">
            <v>-0.45635671540455353</v>
          </cell>
          <cell r="L10">
            <v>-0.35783705911890989</v>
          </cell>
          <cell r="M10">
            <v>-0.37948962170490369</v>
          </cell>
          <cell r="N10">
            <v>-0.39436621504011543</v>
          </cell>
          <cell r="O10">
            <v>-0.72234633525220771</v>
          </cell>
          <cell r="P10">
            <v>-0.74649316126523801</v>
          </cell>
          <cell r="Q10">
            <v>-0.8677636909794948</v>
          </cell>
          <cell r="R10">
            <v>-0.88643776872447388</v>
          </cell>
          <cell r="S10">
            <v>-0.61677420177537134</v>
          </cell>
          <cell r="T10">
            <v>-1.0308941146131589</v>
          </cell>
          <cell r="U10">
            <v>-1.0384171278846874</v>
          </cell>
          <cell r="V10">
            <v>-0.93146552989339038</v>
          </cell>
          <cell r="W10">
            <v>-0.92504991196403652</v>
          </cell>
          <cell r="X10">
            <v>-0.41013020106752607</v>
          </cell>
          <cell r="Y10">
            <v>-0.33520721431462619</v>
          </cell>
          <cell r="Z10">
            <v>-0.20098988447213012</v>
          </cell>
          <cell r="AA10">
            <v>-0.20409535634351528</v>
          </cell>
          <cell r="AB10">
            <v>-0.17758183364729802</v>
          </cell>
          <cell r="AC10">
            <v>-0.24177237114770306</v>
          </cell>
          <cell r="AD10">
            <v>-2.4692612590371522E-2</v>
          </cell>
          <cell r="AE10">
            <v>0.16649651564955756</v>
          </cell>
          <cell r="AF10">
            <v>0.15066027488748979</v>
          </cell>
          <cell r="AG10">
            <v>0.25531752841438876</v>
          </cell>
          <cell r="AH10">
            <v>0.91921899165324339</v>
          </cell>
          <cell r="AI10">
            <v>0.79133920673915914</v>
          </cell>
          <cell r="AJ10">
            <v>0.99788937575703462</v>
          </cell>
          <cell r="AK10">
            <v>0.13614510671877705</v>
          </cell>
          <cell r="AL10">
            <v>-1.7291497110061109E-2</v>
          </cell>
          <cell r="AM10">
            <v>-0.12221763272424928</v>
          </cell>
          <cell r="AN10">
            <v>3.4674150335714457E-2</v>
          </cell>
          <cell r="AO10">
            <v>-0.21958373100347933</v>
          </cell>
          <cell r="AP10">
            <v>-0.33893188638639182</v>
          </cell>
          <cell r="AQ10">
            <v>-0.35667494393873228</v>
          </cell>
          <cell r="AR10">
            <v>-0.16705408466316621</v>
          </cell>
          <cell r="AS10">
            <v>-1.7699577099400975E-2</v>
          </cell>
          <cell r="AT10">
            <v>0.40306414657062622</v>
          </cell>
          <cell r="AU10">
            <v>0.32790687376228989</v>
          </cell>
          <cell r="AV10">
            <v>0.21440987134545511</v>
          </cell>
          <cell r="AW10">
            <v>0.31559086056885743</v>
          </cell>
          <cell r="AX10">
            <v>0.3431612247720095</v>
          </cell>
          <cell r="AY10">
            <v>0.33293866403990197</v>
          </cell>
          <cell r="AZ10">
            <v>0.68645819240914874</v>
          </cell>
          <cell r="BA10">
            <v>0.78471437408543576</v>
          </cell>
          <cell r="BB10">
            <v>0.96387969469795298</v>
          </cell>
          <cell r="BC10">
            <v>0.4748936145399274</v>
          </cell>
          <cell r="BD10">
            <v>0.35667494393873239</v>
          </cell>
          <cell r="BE10">
            <v>2.843793532053341E-2</v>
          </cell>
          <cell r="BF10">
            <v>0.17241602780455162</v>
          </cell>
          <cell r="BG10">
            <v>0.21019457697340665</v>
          </cell>
          <cell r="BH10">
            <v>7.9336742236521013E-2</v>
          </cell>
          <cell r="BI10">
            <v>4.1964199099031992E-2</v>
          </cell>
          <cell r="BJ10">
            <v>-6.8676865796219372E-2</v>
          </cell>
          <cell r="BK10">
            <v>-0.24177237114770306</v>
          </cell>
          <cell r="BL10">
            <v>-0.33024168687057687</v>
          </cell>
          <cell r="BM10">
            <v>-0.31805317032807973</v>
          </cell>
          <cell r="BN10">
            <v>-0.19212555689057548</v>
          </cell>
          <cell r="BO10">
            <v>-0.30448919076816228</v>
          </cell>
          <cell r="BP10">
            <v>-0.26003054112127083</v>
          </cell>
          <cell r="BQ10">
            <v>-0.19415601444095751</v>
          </cell>
          <cell r="BR10">
            <v>-0.16001301143854668</v>
          </cell>
          <cell r="BS10">
            <v>-0.3422516169776274</v>
          </cell>
          <cell r="BT10">
            <v>-0.19833957394840146</v>
          </cell>
          <cell r="BU10">
            <v>-0.136922375867081</v>
          </cell>
          <cell r="BV10">
            <v>-0.1721173866197129</v>
          </cell>
          <cell r="BW10">
            <v>-0.14376996377269746</v>
          </cell>
          <cell r="BX10">
            <v>-4.5052663940943136E-2</v>
          </cell>
          <cell r="BY10">
            <v>9.844007281325251E-2</v>
          </cell>
          <cell r="BZ10">
            <v>0.23995066963059095</v>
          </cell>
          <cell r="CA10">
            <v>0.29673190797169885</v>
          </cell>
          <cell r="CB10">
            <v>0.13832756488801559</v>
          </cell>
          <cell r="CC10">
            <v>0.2719866829880902</v>
          </cell>
          <cell r="CD10">
            <v>0.30776544090645797</v>
          </cell>
          <cell r="CE10">
            <v>0.18454625181606574</v>
          </cell>
          <cell r="CF10">
            <v>0.20559924166330037</v>
          </cell>
          <cell r="CG10">
            <v>0.16783472482771214</v>
          </cell>
          <cell r="CH10">
            <v>0.30411261384787686</v>
          </cell>
          <cell r="CI10">
            <v>0.35667494393873239</v>
          </cell>
          <cell r="CJ10">
            <v>0.27193371548364176</v>
          </cell>
          <cell r="CK10">
            <v>0.27425905211964025</v>
          </cell>
          <cell r="CL10">
            <v>0.2177234838448707</v>
          </cell>
          <cell r="CM10">
            <v>0.29245535120443866</v>
          </cell>
          <cell r="CN10">
            <v>0.25647997158180147</v>
          </cell>
          <cell r="CO10">
            <v>0.34520591658996763</v>
          </cell>
          <cell r="CP10">
            <v>0.9544424978385313</v>
          </cell>
          <cell r="CQ10">
            <v>0.71719205481394821</v>
          </cell>
          <cell r="CR10">
            <v>0.83309570750510131</v>
          </cell>
          <cell r="CS10">
            <v>0.664976303593249</v>
          </cell>
          <cell r="CT10">
            <v>0.26484258048195813</v>
          </cell>
          <cell r="CU10">
            <v>0.3203072997678576</v>
          </cell>
          <cell r="CV10">
            <v>0.29609255096037729</v>
          </cell>
          <cell r="CW10">
            <v>0.60613580357031549</v>
          </cell>
          <cell r="CX10">
            <v>0.60743366228591544</v>
          </cell>
          <cell r="CY10">
            <v>0.51605781359629288</v>
          </cell>
          <cell r="CZ10">
            <v>0.36317550854182568</v>
          </cell>
          <cell r="DA10">
            <v>-0.40546510810816444</v>
          </cell>
          <cell r="DB10">
            <v>-0.2350937206848677</v>
          </cell>
          <cell r="DC10">
            <v>-0.38698029343406137</v>
          </cell>
          <cell r="DD10">
            <v>-0.83844824511022109</v>
          </cell>
          <cell r="DE10">
            <v>-0.66869608469578101</v>
          </cell>
          <cell r="DF10">
            <v>-0.5274235151750285</v>
          </cell>
          <cell r="DG10">
            <v>-0.50581308194244634</v>
          </cell>
          <cell r="DH10">
            <v>-0.71714833265948841</v>
          </cell>
          <cell r="DI10">
            <v>-0.77416312432003398</v>
          </cell>
          <cell r="DJ10">
            <v>-0.60157998703445492</v>
          </cell>
          <cell r="DK10">
            <v>-0.24608284226046281</v>
          </cell>
          <cell r="DL10">
            <v>0.20261338669965304</v>
          </cell>
          <cell r="DM10">
            <v>0.33569129163814154</v>
          </cell>
          <cell r="DN10">
            <v>0.34701303302699554</v>
          </cell>
          <cell r="DO10">
            <v>0.82502522477808038</v>
          </cell>
          <cell r="DP10">
            <v>0.89972922328515359</v>
          </cell>
          <cell r="DQ10">
            <v>0.73212647416511811</v>
          </cell>
          <cell r="DR10">
            <v>0.74193734472937733</v>
          </cell>
          <cell r="DS10">
            <v>0.73477856403575892</v>
          </cell>
          <cell r="DT10">
            <v>0.72225526471801582</v>
          </cell>
          <cell r="DU10">
            <v>0.53482112932220638</v>
          </cell>
          <cell r="DV10">
            <v>0.38499927751587332</v>
          </cell>
          <cell r="DW10">
            <v>9.5707083957183775E-2</v>
          </cell>
          <cell r="DX10">
            <v>-0.1070981355563671</v>
          </cell>
          <cell r="DY10">
            <v>-2.9558802241544391E-2</v>
          </cell>
          <cell r="DZ10">
            <v>3.6022852249381662E-2</v>
          </cell>
          <cell r="EA10">
            <v>-9.8717484791541171E-3</v>
          </cell>
          <cell r="EB10">
            <v>-2.4441135159145578E-2</v>
          </cell>
          <cell r="EC10">
            <v>-4.2559614418796007E-2</v>
          </cell>
          <cell r="ED10">
            <v>-8.5071512171803212E-2</v>
          </cell>
          <cell r="EE10">
            <v>4.0899852515250664E-3</v>
          </cell>
          <cell r="EF10">
            <v>1.2474174225175818E-2</v>
          </cell>
        </row>
        <row r="11">
          <cell r="C11">
            <v>-0.22314355131420971</v>
          </cell>
          <cell r="D11">
            <v>0</v>
          </cell>
          <cell r="E11">
            <v>-7.97234738320384E-2</v>
          </cell>
          <cell r="F11">
            <v>-0.13868338753395076</v>
          </cell>
          <cell r="G11">
            <v>-0.10404385977307945</v>
          </cell>
          <cell r="H11">
            <v>-8.23049913651548E-3</v>
          </cell>
          <cell r="I11">
            <v>-3.6533743332455952E-2</v>
          </cell>
          <cell r="J11">
            <v>-4.3296805753324188E-2</v>
          </cell>
          <cell r="K11">
            <v>-0.13093735744747595</v>
          </cell>
          <cell r="L11">
            <v>-0.20346399336776377</v>
          </cell>
          <cell r="M11">
            <v>-0.11834122713054751</v>
          </cell>
          <cell r="N11">
            <v>-0.15015227386056304</v>
          </cell>
          <cell r="O11">
            <v>-0.35222059358935209</v>
          </cell>
          <cell r="P11">
            <v>-0.29184008260044458</v>
          </cell>
          <cell r="Q11">
            <v>-0.11829969802902356</v>
          </cell>
          <cell r="R11">
            <v>6.7822596338761088E-2</v>
          </cell>
          <cell r="S11">
            <v>-0.17081773231247005</v>
          </cell>
          <cell r="T11">
            <v>-0.11314265609988126</v>
          </cell>
          <cell r="U11">
            <v>-1.7857617400006572E-2</v>
          </cell>
          <cell r="V11">
            <v>5.1679701584423773E-3</v>
          </cell>
          <cell r="W11">
            <v>-1.5504186535965312E-2</v>
          </cell>
          <cell r="X11">
            <v>-0.20570848949210835</v>
          </cell>
          <cell r="Y11">
            <v>-9.3635605033992556E-2</v>
          </cell>
          <cell r="Z11">
            <v>-8.701137698962981E-2</v>
          </cell>
          <cell r="AA11">
            <v>1.6529301951210506E-2</v>
          </cell>
          <cell r="AB11">
            <v>-0.14489135441446147</v>
          </cell>
          <cell r="AC11">
            <v>-0.23967285326542034</v>
          </cell>
          <cell r="AD11">
            <v>9.7561749453648743E-3</v>
          </cell>
          <cell r="AE11">
            <v>0.10379679368164356</v>
          </cell>
          <cell r="AF11">
            <v>2.6668247082161489E-2</v>
          </cell>
          <cell r="AG11">
            <v>9.8117855958523417E-2</v>
          </cell>
          <cell r="AH11">
            <v>8.4838879937029529E-2</v>
          </cell>
          <cell r="AI11">
            <v>0.18540322333136275</v>
          </cell>
          <cell r="AJ11">
            <v>5.3744276006690614E-2</v>
          </cell>
          <cell r="AK11">
            <v>0.16705408466316624</v>
          </cell>
          <cell r="AL11">
            <v>0.11352382629698717</v>
          </cell>
          <cell r="AM11">
            <v>9.726330542520685E-2</v>
          </cell>
          <cell r="AN11">
            <v>0.14518200984449789</v>
          </cell>
          <cell r="AO11">
            <v>2.3981964686485405E-2</v>
          </cell>
          <cell r="AP11">
            <v>-7.8088436971436692E-2</v>
          </cell>
          <cell r="AQ11">
            <v>-0.30538164955118191</v>
          </cell>
          <cell r="AR11">
            <v>-0.21848153820839847</v>
          </cell>
          <cell r="AS11">
            <v>-0.18327895275028197</v>
          </cell>
          <cell r="AT11">
            <v>-0.13720112151348501</v>
          </cell>
          <cell r="AU11">
            <v>-5.3744276006690572E-2</v>
          </cell>
          <cell r="AV11">
            <v>-0.1854032233313628</v>
          </cell>
          <cell r="AW11">
            <v>-0.13562417329765331</v>
          </cell>
          <cell r="AX11">
            <v>-0.15252598410025628</v>
          </cell>
          <cell r="AY11">
            <v>-0.22089383158019427</v>
          </cell>
          <cell r="AZ11">
            <v>-0.15336110221024077</v>
          </cell>
          <cell r="BA11">
            <v>3.4916265106227883E-2</v>
          </cell>
          <cell r="BB11">
            <v>0.12306009275722721</v>
          </cell>
          <cell r="BC11">
            <v>3.4289073478632165E-2</v>
          </cell>
          <cell r="BD11">
            <v>0</v>
          </cell>
          <cell r="BE11">
            <v>-5.8997221271883827E-3</v>
          </cell>
          <cell r="BF11">
            <v>1.8237587549781012E-2</v>
          </cell>
          <cell r="BG11">
            <v>-1.2422519998557096E-2</v>
          </cell>
          <cell r="BH11">
            <v>-0.12479077281378811</v>
          </cell>
          <cell r="BI11">
            <v>-0.1142381896898438</v>
          </cell>
          <cell r="BJ11">
            <v>-0.11287934807185367</v>
          </cell>
          <cell r="BK11">
            <v>-8.0503218849070787E-2</v>
          </cell>
          <cell r="BL11">
            <v>-0.24294617861038934</v>
          </cell>
          <cell r="BM11">
            <v>-9.9529595347033178E-2</v>
          </cell>
          <cell r="BN11">
            <v>-6.2592849641484011E-2</v>
          </cell>
          <cell r="BO11">
            <v>-2.3256862164267235E-2</v>
          </cell>
          <cell r="BP11">
            <v>7.4107972153721835E-2</v>
          </cell>
          <cell r="BQ11">
            <v>0.18432757552082038</v>
          </cell>
          <cell r="BR11">
            <v>0.26236426446749106</v>
          </cell>
          <cell r="BS11">
            <v>0.22567199766756846</v>
          </cell>
          <cell r="BT11">
            <v>0.38617190517348554</v>
          </cell>
          <cell r="BU11">
            <v>0.23440070583884434</v>
          </cell>
          <cell r="BV11">
            <v>0.19027388498444964</v>
          </cell>
          <cell r="BW11">
            <v>0.29080219978802452</v>
          </cell>
          <cell r="BX11">
            <v>0.23240287672700652</v>
          </cell>
          <cell r="BY11">
            <v>0.25144732747706167</v>
          </cell>
          <cell r="BZ11">
            <v>0.26236426446749106</v>
          </cell>
          <cell r="CA11">
            <v>0.33332757994174117</v>
          </cell>
          <cell r="CB11">
            <v>0.23707412485015664</v>
          </cell>
          <cell r="CC11">
            <v>0.26826398659467937</v>
          </cell>
          <cell r="CD11">
            <v>0.31753503560146207</v>
          </cell>
          <cell r="CE11">
            <v>0.10665837437342622</v>
          </cell>
          <cell r="CF11">
            <v>0.30616688712588391</v>
          </cell>
          <cell r="CG11">
            <v>0.46005329839256753</v>
          </cell>
          <cell r="CH11">
            <v>0.52566819680391974</v>
          </cell>
          <cell r="CI11">
            <v>0.60655465174397805</v>
          </cell>
          <cell r="CJ11">
            <v>0.81557059577283098</v>
          </cell>
          <cell r="CK11">
            <v>0.84794406396380984</v>
          </cell>
          <cell r="CL11">
            <v>0.65707112408613577</v>
          </cell>
          <cell r="CM11">
            <v>0.75817965083079986</v>
          </cell>
          <cell r="CN11">
            <v>0.79611513043118809</v>
          </cell>
          <cell r="CO11">
            <v>0.94098334446452658</v>
          </cell>
          <cell r="CP11">
            <v>1.2043618337025601</v>
          </cell>
          <cell r="CQ11">
            <v>1.2364080800790898</v>
          </cell>
          <cell r="CR11">
            <v>1.1805762265195401</v>
          </cell>
          <cell r="CS11">
            <v>0.82131198885129864</v>
          </cell>
          <cell r="CT11">
            <v>0.41047764993170871</v>
          </cell>
          <cell r="CU11">
            <v>0.39304258810960718</v>
          </cell>
          <cell r="CV11">
            <v>0.23086559740812007</v>
          </cell>
          <cell r="CW11">
            <v>0.51245694549807475</v>
          </cell>
          <cell r="CX11">
            <v>0.39429180751003906</v>
          </cell>
          <cell r="CY11">
            <v>0.29140647154276339</v>
          </cell>
          <cell r="CZ11">
            <v>0.21014697848702954</v>
          </cell>
          <cell r="DA11">
            <v>4.4502494377150648E-2</v>
          </cell>
          <cell r="DB11">
            <v>-5.5782639750144941E-2</v>
          </cell>
          <cell r="DC11">
            <v>-0.39638933527872228</v>
          </cell>
          <cell r="DD11">
            <v>-0.35858615987971931</v>
          </cell>
          <cell r="DE11">
            <v>-0.39304258810960718</v>
          </cell>
          <cell r="DF11">
            <v>-0.35866104191036186</v>
          </cell>
          <cell r="DG11">
            <v>-0.25439609481831421</v>
          </cell>
          <cell r="DH11">
            <v>-0.54354753256810584</v>
          </cell>
          <cell r="DI11">
            <v>-0.49759682398576938</v>
          </cell>
          <cell r="DJ11">
            <v>-0.44528079376151969</v>
          </cell>
          <cell r="DK11">
            <v>-0.22314355131420985</v>
          </cell>
          <cell r="DL11">
            <v>-0.24400700894911928</v>
          </cell>
          <cell r="DM11">
            <v>-0.24906723632400141</v>
          </cell>
          <cell r="DN11">
            <v>1.1347639497537636E-2</v>
          </cell>
          <cell r="DO11">
            <v>0.13786979422312082</v>
          </cell>
          <cell r="DP11">
            <v>0.52844722511581022</v>
          </cell>
          <cell r="DQ11">
            <v>0.30882866816248622</v>
          </cell>
          <cell r="DR11">
            <v>0.3342020880866739</v>
          </cell>
          <cell r="DS11">
            <v>0.39346355212340123</v>
          </cell>
          <cell r="DT11">
            <v>0.29331300619384115</v>
          </cell>
          <cell r="DU11">
            <v>0.1881074938609984</v>
          </cell>
          <cell r="DV11">
            <v>-5.2211708656912575E-2</v>
          </cell>
          <cell r="DW11">
            <v>-0.10504400987895371</v>
          </cell>
          <cell r="DX11">
            <v>-0.2795383148688611</v>
          </cell>
          <cell r="DY11">
            <v>-0.23413462100943119</v>
          </cell>
          <cell r="DZ11">
            <v>-2.9210378099801322E-2</v>
          </cell>
          <cell r="EA11">
            <v>-0.17103181464935413</v>
          </cell>
          <cell r="EB11">
            <v>-9.647874552304575E-2</v>
          </cell>
          <cell r="EC11">
            <v>-9.2190052468081291E-2</v>
          </cell>
          <cell r="ED11">
            <v>-0.12062798778861487</v>
          </cell>
          <cell r="EE11">
            <v>-3.2687735129573577E-2</v>
          </cell>
          <cell r="EF11">
            <v>6.3897980987709883E-3</v>
          </cell>
        </row>
        <row r="12">
          <cell r="C12">
            <v>-0.73729696517287513</v>
          </cell>
          <cell r="D12">
            <v>-0.52238644616706675</v>
          </cell>
          <cell r="E12">
            <v>-0.52304121153411476</v>
          </cell>
          <cell r="F12">
            <v>-0.56129504945514275</v>
          </cell>
          <cell r="G12">
            <v>-0.65755623545724273</v>
          </cell>
          <cell r="H12">
            <v>-0.49643688631389099</v>
          </cell>
          <cell r="I12">
            <v>-0.32378707709389731</v>
          </cell>
          <cell r="J12">
            <v>-0.41091471287572895</v>
          </cell>
          <cell r="K12">
            <v>-0.6994167935735407</v>
          </cell>
          <cell r="L12">
            <v>-0.74444047494749588</v>
          </cell>
          <cell r="M12">
            <v>-0.58778666490211895</v>
          </cell>
          <cell r="N12">
            <v>-0.54496666771919089</v>
          </cell>
          <cell r="O12">
            <v>-0.78439585202509032</v>
          </cell>
          <cell r="P12">
            <v>-0.75656900699744123</v>
          </cell>
          <cell r="Q12">
            <v>-0.27986953271498732</v>
          </cell>
          <cell r="R12">
            <v>-0.22226980726561305</v>
          </cell>
          <cell r="S12">
            <v>-0.18805223150293973</v>
          </cell>
          <cell r="T12">
            <v>-0.16772275737280196</v>
          </cell>
          <cell r="U12">
            <v>-6.3446221738962236E-2</v>
          </cell>
          <cell r="V12">
            <v>0.40336647145124327</v>
          </cell>
          <cell r="W12">
            <v>0.48145101508608656</v>
          </cell>
          <cell r="X12">
            <v>0.28473656222202426</v>
          </cell>
          <cell r="Y12">
            <v>0.33732730294094626</v>
          </cell>
          <cell r="Z12">
            <v>0.36428919392397791</v>
          </cell>
          <cell r="AA12">
            <v>0.2696635669491026</v>
          </cell>
          <cell r="AB12">
            <v>-0.34506939781842438</v>
          </cell>
          <cell r="AC12">
            <v>-0.2407651526640292</v>
          </cell>
          <cell r="AD12">
            <v>-0.10919929196499197</v>
          </cell>
          <cell r="AE12">
            <v>-2.6433257068155597E-2</v>
          </cell>
          <cell r="AF12">
            <v>-2.2075951699199847E-2</v>
          </cell>
          <cell r="AG12">
            <v>-8.4388686458645949E-3</v>
          </cell>
          <cell r="AH12">
            <v>1.6129381929883498E-2</v>
          </cell>
          <cell r="AI12">
            <v>0.40841061833792114</v>
          </cell>
          <cell r="AJ12">
            <v>8.5106896679088308E-3</v>
          </cell>
          <cell r="AK12">
            <v>0</v>
          </cell>
          <cell r="AL12">
            <v>3.1322471129041067E-2</v>
          </cell>
          <cell r="AM12">
            <v>0.29316153821640645</v>
          </cell>
          <cell r="AN12">
            <v>0.50077528791248915</v>
          </cell>
          <cell r="AO12">
            <v>0.18791485943046585</v>
          </cell>
          <cell r="AP12">
            <v>4.3675063502661635E-2</v>
          </cell>
          <cell r="AQ12">
            <v>-1.801850550267825E-2</v>
          </cell>
          <cell r="AR12">
            <v>-7.0204258673248573E-2</v>
          </cell>
          <cell r="AS12">
            <v>-8.3381608939051013E-2</v>
          </cell>
          <cell r="AT12">
            <v>-0.31551687144522478</v>
          </cell>
          <cell r="AU12">
            <v>-2.575249610241474E-2</v>
          </cell>
          <cell r="AV12">
            <v>2.6202372394023902E-2</v>
          </cell>
          <cell r="AW12">
            <v>2.6088436084297874E-2</v>
          </cell>
          <cell r="AX12">
            <v>-6.782259633876106E-2</v>
          </cell>
          <cell r="AY12">
            <v>-0.23841102344499823</v>
          </cell>
          <cell r="AZ12">
            <v>6.1795719268465589E-2</v>
          </cell>
          <cell r="BA12">
            <v>0.13566586515315537</v>
          </cell>
          <cell r="BB12">
            <v>0.16705408466316624</v>
          </cell>
          <cell r="BC12">
            <v>0.16705408466316624</v>
          </cell>
          <cell r="BD12">
            <v>8.3381608939051E-2</v>
          </cell>
          <cell r="BE12">
            <v>-8.0972102326193618E-3</v>
          </cell>
          <cell r="BF12">
            <v>2.9980832211935857E-2</v>
          </cell>
          <cell r="BG12">
            <v>3.3901551675681416E-2</v>
          </cell>
          <cell r="BH12">
            <v>-2.1692824611259785E-2</v>
          </cell>
          <cell r="BI12">
            <v>8.7336799687546315E-3</v>
          </cell>
          <cell r="BJ12">
            <v>1.2739025777429712E-2</v>
          </cell>
          <cell r="BK12">
            <v>-0.1319275430425482</v>
          </cell>
          <cell r="BL12">
            <v>-0.1704519812385708</v>
          </cell>
          <cell r="BM12">
            <v>-0.18540322333136267</v>
          </cell>
          <cell r="BN12">
            <v>-0.14014663174324182</v>
          </cell>
          <cell r="BO12">
            <v>-0.15548490284039498</v>
          </cell>
          <cell r="BP12">
            <v>-0.20202662787328698</v>
          </cell>
          <cell r="BQ12">
            <v>-0.1697427745870945</v>
          </cell>
          <cell r="BR12">
            <v>-0.16743294430020397</v>
          </cell>
          <cell r="BS12">
            <v>-0.12604072089536494</v>
          </cell>
          <cell r="BT12">
            <v>-0.20376727235107098</v>
          </cell>
          <cell r="BU12">
            <v>-0.38789878439026526</v>
          </cell>
          <cell r="BV12">
            <v>-0.32187839199989859</v>
          </cell>
          <cell r="BW12">
            <v>-0.27304052245883287</v>
          </cell>
          <cell r="BX12">
            <v>-0.27176011944119555</v>
          </cell>
          <cell r="BY12">
            <v>-0.30493926953954359</v>
          </cell>
          <cell r="BZ12">
            <v>-0.26489081800352349</v>
          </cell>
          <cell r="CA12">
            <v>0.47434741516358059</v>
          </cell>
          <cell r="CB12">
            <v>0.41871033485818504</v>
          </cell>
          <cell r="CC12">
            <v>0.30719488667536277</v>
          </cell>
          <cell r="CD12">
            <v>0.29881391282062514</v>
          </cell>
          <cell r="CE12">
            <v>0.37515975861283535</v>
          </cell>
          <cell r="CF12">
            <v>0.33148469511017392</v>
          </cell>
          <cell r="CG12">
            <v>0.53988054381368988</v>
          </cell>
          <cell r="CH12">
            <v>0.45830758948254424</v>
          </cell>
          <cell r="CI12">
            <v>0.43774525691545674</v>
          </cell>
          <cell r="CJ12">
            <v>0.57476372459131808</v>
          </cell>
          <cell r="CK12">
            <v>0.55839701874129311</v>
          </cell>
          <cell r="CL12">
            <v>-0.2054982910448919</v>
          </cell>
          <cell r="CM12">
            <v>-8.2238098236971993E-2</v>
          </cell>
          <cell r="CN12">
            <v>3.5590945102702533E-2</v>
          </cell>
          <cell r="CO12">
            <v>9.8324752510985464E-2</v>
          </cell>
          <cell r="CP12">
            <v>0.15257958759521717</v>
          </cell>
          <cell r="CQ12">
            <v>0.14131353306657768</v>
          </cell>
          <cell r="CR12">
            <v>-4.570215348085551E-2</v>
          </cell>
          <cell r="CS12">
            <v>-6.0624621816434736E-2</v>
          </cell>
          <cell r="CT12">
            <v>-0.10754154160418659</v>
          </cell>
          <cell r="CU12">
            <v>-0.33850132084799389</v>
          </cell>
          <cell r="CV12">
            <v>-0.45218424759875292</v>
          </cell>
          <cell r="CW12">
            <v>-0.13407472325456926</v>
          </cell>
          <cell r="CX12">
            <v>-0.17095779814363954</v>
          </cell>
          <cell r="CY12">
            <v>-0.15066027488748984</v>
          </cell>
          <cell r="CZ12">
            <v>-0.19918536284595942</v>
          </cell>
          <cell r="DA12">
            <v>-0.50455601075239531</v>
          </cell>
          <cell r="DB12">
            <v>-0.33260375984329271</v>
          </cell>
          <cell r="DC12">
            <v>-0.43911861314980688</v>
          </cell>
          <cell r="DD12">
            <v>-0.52922298890570685</v>
          </cell>
          <cell r="DE12">
            <v>-0.5284472251158101</v>
          </cell>
          <cell r="DF12">
            <v>-0.54783708874281001</v>
          </cell>
          <cell r="DG12">
            <v>-0.2557052146983958</v>
          </cell>
          <cell r="DH12">
            <v>-0.55679368685478858</v>
          </cell>
          <cell r="DI12">
            <v>-0.46797179651150872</v>
          </cell>
          <cell r="DJ12">
            <v>-0.35783705911890989</v>
          </cell>
          <cell r="DK12">
            <v>-0.2819840513371431</v>
          </cell>
          <cell r="DL12">
            <v>-8.3682496705165792E-3</v>
          </cell>
          <cell r="DM12">
            <v>-7.1699233084694475E-2</v>
          </cell>
          <cell r="DN12">
            <v>2.4256977645559962E-2</v>
          </cell>
          <cell r="DO12">
            <v>9.3620786377303519E-2</v>
          </cell>
          <cell r="DP12">
            <v>0.26861250973143014</v>
          </cell>
          <cell r="DQ12">
            <v>0.39115556289526676</v>
          </cell>
          <cell r="DR12">
            <v>0.25570521469839574</v>
          </cell>
          <cell r="DS12">
            <v>0.40191810666958161</v>
          </cell>
          <cell r="DT12">
            <v>0.25221614159718847</v>
          </cell>
          <cell r="DU12">
            <v>7.7176349566285107E-2</v>
          </cell>
          <cell r="DV12">
            <v>0.24455764581802625</v>
          </cell>
          <cell r="DW12">
            <v>0.18895218656593055</v>
          </cell>
          <cell r="DX12">
            <v>0.31517521303197971</v>
          </cell>
          <cell r="DY12">
            <v>0.24256163717131127</v>
          </cell>
          <cell r="DZ12">
            <v>1.384178597900527</v>
          </cell>
          <cell r="EA12">
            <v>0.96599726405639563</v>
          </cell>
          <cell r="EB12">
            <v>1.0053325664141668</v>
          </cell>
          <cell r="EC12">
            <v>0.84007421088540979</v>
          </cell>
          <cell r="ED12">
            <v>1.0009304323328136</v>
          </cell>
          <cell r="EE12">
            <v>1.0248008564348776</v>
          </cell>
          <cell r="EF12">
            <v>1.0156050187910315</v>
          </cell>
        </row>
        <row r="13">
          <cell r="C13">
            <v>-0.44513036450059584</v>
          </cell>
          <cell r="D13">
            <v>-0.30663998619639499</v>
          </cell>
          <cell r="E13">
            <v>-0.29350620073776967</v>
          </cell>
          <cell r="F13">
            <v>-0.32811564203027144</v>
          </cell>
          <cell r="G13">
            <v>-0.24783616390458135</v>
          </cell>
          <cell r="H13">
            <v>-0.17896584894698239</v>
          </cell>
          <cell r="I13">
            <v>-5.8372006221907094E-2</v>
          </cell>
          <cell r="J13">
            <v>-0.20941335850230772</v>
          </cell>
          <cell r="K13">
            <v>-0.25593337413720063</v>
          </cell>
          <cell r="L13">
            <v>-0.46357273891544531</v>
          </cell>
          <cell r="M13">
            <v>-0.44183275227903918</v>
          </cell>
          <cell r="N13">
            <v>-0.65126216742920118</v>
          </cell>
          <cell r="O13">
            <v>-0.73716406597671957</v>
          </cell>
          <cell r="P13">
            <v>-0.6838447878976317</v>
          </cell>
          <cell r="Q13">
            <v>-0.52385512405632462</v>
          </cell>
          <cell r="R13">
            <v>-0.39768296766610944</v>
          </cell>
          <cell r="S13">
            <v>-0.39546502477358098</v>
          </cell>
          <cell r="T13">
            <v>-0.36529906638282983</v>
          </cell>
          <cell r="U13">
            <v>-0.22884157242884753</v>
          </cell>
          <cell r="V13">
            <v>-0.19912867511033588</v>
          </cell>
          <cell r="W13">
            <v>2.5317807984290001E-2</v>
          </cell>
          <cell r="X13">
            <v>-4.7402238894583906E-2</v>
          </cell>
          <cell r="Y13">
            <v>0.1130910897726814</v>
          </cell>
          <cell r="Z13">
            <v>6.7658648473814656E-2</v>
          </cell>
          <cell r="AA13">
            <v>0.11365931847252128</v>
          </cell>
          <cell r="AB13">
            <v>4.8009219186360662E-2</v>
          </cell>
          <cell r="AC13">
            <v>5.2842481374379774E-2</v>
          </cell>
          <cell r="AD13">
            <v>9.2592786827824888E-2</v>
          </cell>
          <cell r="AE13">
            <v>0.19923803046065539</v>
          </cell>
          <cell r="AF13">
            <v>4.8790164169432049E-2</v>
          </cell>
          <cell r="AG13">
            <v>0.20604911795490952</v>
          </cell>
          <cell r="AH13">
            <v>0.10285738543970782</v>
          </cell>
          <cell r="AI13">
            <v>0.17745536714278165</v>
          </cell>
          <cell r="AJ13">
            <v>-9.950330853168092E-3</v>
          </cell>
          <cell r="AK13">
            <v>4.5670036833188266E-2</v>
          </cell>
          <cell r="AL13">
            <v>2.4491020008295911E-2</v>
          </cell>
          <cell r="AM13">
            <v>4.5809536031294201E-2</v>
          </cell>
          <cell r="AN13">
            <v>0.10462495107887236</v>
          </cell>
          <cell r="AO13">
            <v>-0.18641154204547972</v>
          </cell>
          <cell r="AP13">
            <v>-0.28983492581288195</v>
          </cell>
          <cell r="AQ13">
            <v>-0.40750800973796469</v>
          </cell>
          <cell r="AR13">
            <v>-0.35176092913630336</v>
          </cell>
          <cell r="AS13">
            <v>-0.22691003410968669</v>
          </cell>
          <cell r="AT13">
            <v>-7.598590697792211E-2</v>
          </cell>
          <cell r="AU13">
            <v>4.8790164169432049E-2</v>
          </cell>
          <cell r="AV13">
            <v>-3.6367644170874715E-2</v>
          </cell>
          <cell r="AW13">
            <v>-0.10178269430994247</v>
          </cell>
          <cell r="AX13">
            <v>-0.1883095986385773</v>
          </cell>
          <cell r="AY13">
            <v>-0.25510590201716826</v>
          </cell>
          <cell r="AZ13">
            <v>8.1633106391610557E-3</v>
          </cell>
          <cell r="BA13">
            <v>0.34016000970039784</v>
          </cell>
          <cell r="BB13">
            <v>0.37992005321913569</v>
          </cell>
          <cell r="BC13">
            <v>0.46262352194811307</v>
          </cell>
          <cell r="BD13">
            <v>0.40546510810816438</v>
          </cell>
          <cell r="BE13">
            <v>0.2336148511815051</v>
          </cell>
          <cell r="BF13">
            <v>0.31585294941847725</v>
          </cell>
          <cell r="BG13">
            <v>0.37411457822408822</v>
          </cell>
          <cell r="BH13">
            <v>0.24434575896481284</v>
          </cell>
          <cell r="BI13">
            <v>0.26720354110824024</v>
          </cell>
          <cell r="BJ13">
            <v>0.12062798778861472</v>
          </cell>
          <cell r="BK13">
            <v>0.14364270222884309</v>
          </cell>
          <cell r="BL13">
            <v>-0.2185528776056109</v>
          </cell>
          <cell r="BM13">
            <v>-4.2863704431782501E-2</v>
          </cell>
          <cell r="BN13">
            <v>-0.30010459245033799</v>
          </cell>
          <cell r="BO13">
            <v>-0.41494385206270823</v>
          </cell>
          <cell r="BP13">
            <v>-0.36065109231837184</v>
          </cell>
          <cell r="BQ13">
            <v>-0.28953564110110397</v>
          </cell>
          <cell r="BR13">
            <v>-0.35940843083439278</v>
          </cell>
          <cell r="BS13">
            <v>-0.363692516597379</v>
          </cell>
          <cell r="BT13">
            <v>-0.36359538678330616</v>
          </cell>
          <cell r="BU13">
            <v>-0.44250637978851343</v>
          </cell>
          <cell r="BV13">
            <v>-0.54181737707432831</v>
          </cell>
          <cell r="BW13">
            <v>-0.36214242612086583</v>
          </cell>
          <cell r="BX13">
            <v>-0.46796191933420817</v>
          </cell>
          <cell r="BY13">
            <v>-0.37833644071991168</v>
          </cell>
          <cell r="BZ13">
            <v>-0.26943683528505469</v>
          </cell>
          <cell r="CA13">
            <v>-0.10270799420869509</v>
          </cell>
          <cell r="CB13">
            <v>-1.8727139050697762E-2</v>
          </cell>
          <cell r="CC13">
            <v>-0.13457468953710033</v>
          </cell>
          <cell r="CD13">
            <v>8.0160749882361246E-3</v>
          </cell>
          <cell r="CE13">
            <v>0</v>
          </cell>
          <cell r="CF13">
            <v>0.36372550193539899</v>
          </cell>
          <cell r="CG13">
            <v>0.53190929884963212</v>
          </cell>
          <cell r="CH13">
            <v>0.61328720472794074</v>
          </cell>
          <cell r="CI13">
            <v>0.74093784439629373</v>
          </cell>
          <cell r="CJ13">
            <v>0.96612310562203074</v>
          </cell>
          <cell r="CK13">
            <v>0.97676865083695641</v>
          </cell>
          <cell r="CL13">
            <v>0.87804084974015528</v>
          </cell>
          <cell r="CM13">
            <v>0.7937705959335023</v>
          </cell>
          <cell r="CN13">
            <v>1.0398561359028859</v>
          </cell>
          <cell r="CO13">
            <v>1.083191265673296</v>
          </cell>
          <cell r="CP13">
            <v>1.3581234841531944</v>
          </cell>
          <cell r="CQ13">
            <v>1.1229049812371543</v>
          </cell>
          <cell r="CR13">
            <v>1.035495231877916</v>
          </cell>
          <cell r="CS13">
            <v>0.69076905815497802</v>
          </cell>
          <cell r="CT13">
            <v>0.46303495992964228</v>
          </cell>
          <cell r="CU13">
            <v>0.31508104663989528</v>
          </cell>
          <cell r="CV13">
            <v>0.28061490522868848</v>
          </cell>
          <cell r="CW13">
            <v>0.46194371226863529</v>
          </cell>
          <cell r="CX13">
            <v>0.36179004460550296</v>
          </cell>
          <cell r="CY13">
            <v>0.33541738420272538</v>
          </cell>
          <cell r="CZ13">
            <v>0.2654779151407704</v>
          </cell>
          <cell r="DA13">
            <v>-9.3526058010823476E-2</v>
          </cell>
          <cell r="DB13">
            <v>-0.12480765059334786</v>
          </cell>
          <cell r="DC13">
            <v>-0.33950714031636708</v>
          </cell>
          <cell r="DD13">
            <v>-0.50390518092141701</v>
          </cell>
          <cell r="DE13">
            <v>-0.47196359067394361</v>
          </cell>
          <cell r="DF13">
            <v>-0.43808602627743048</v>
          </cell>
          <cell r="DG13">
            <v>-0.20818506738387393</v>
          </cell>
          <cell r="DH13">
            <v>-0.50410452309291331</v>
          </cell>
          <cell r="DI13">
            <v>-0.47957308026188622</v>
          </cell>
          <cell r="DJ13">
            <v>-0.47795069093826742</v>
          </cell>
          <cell r="DK13">
            <v>-0.17509385367250149</v>
          </cell>
          <cell r="DL13">
            <v>-7.260081286315051E-2</v>
          </cell>
          <cell r="DM13">
            <v>3.0165935394257273E-3</v>
          </cell>
          <cell r="DN13">
            <v>0.12953405219190231</v>
          </cell>
          <cell r="DO13">
            <v>0.46134556650262099</v>
          </cell>
          <cell r="DP13">
            <v>0.58741290298410698</v>
          </cell>
          <cell r="DQ13">
            <v>0.50346878554028218</v>
          </cell>
          <cell r="DR13">
            <v>0.30607090862499459</v>
          </cell>
          <cell r="DS13">
            <v>0.39745866021442322</v>
          </cell>
          <cell r="DT13">
            <v>0.35955540680408649</v>
          </cell>
          <cell r="DU13">
            <v>0.1388364448542159</v>
          </cell>
          <cell r="DV13">
            <v>-0.11086259281180957</v>
          </cell>
          <cell r="DW13">
            <v>-9.1402163407119499E-2</v>
          </cell>
          <cell r="DX13">
            <v>-9.1402163407119499E-2</v>
          </cell>
          <cell r="DY13">
            <v>0.10629465864962322</v>
          </cell>
          <cell r="DZ13">
            <v>0.20179936375352531</v>
          </cell>
          <cell r="EA13">
            <v>6.9200534243382392E-2</v>
          </cell>
          <cell r="EB13">
            <v>0.18967839501966308</v>
          </cell>
          <cell r="EC13">
            <v>0.20037834054119733</v>
          </cell>
          <cell r="ED13">
            <v>0.19510128344035343</v>
          </cell>
          <cell r="EE13">
            <v>0.28935851877903324</v>
          </cell>
          <cell r="EF13">
            <v>0.38046380590274714</v>
          </cell>
        </row>
        <row r="14">
          <cell r="C14">
            <v>1.6260520871780326E-2</v>
          </cell>
          <cell r="D14">
            <v>9.043486544115073E-2</v>
          </cell>
          <cell r="E14">
            <v>8.5079009238575878E-2</v>
          </cell>
          <cell r="F14">
            <v>-0.16406811648460423</v>
          </cell>
          <cell r="G14">
            <v>-0.20909179785855936</v>
          </cell>
          <cell r="H14">
            <v>-3.3198069409595861E-2</v>
          </cell>
          <cell r="I14">
            <v>-1.694955831377332E-2</v>
          </cell>
          <cell r="J14">
            <v>0.18081892690941978</v>
          </cell>
          <cell r="K14">
            <v>3.8099846232270175E-2</v>
          </cell>
          <cell r="L14">
            <v>6.062462181643484E-2</v>
          </cell>
          <cell r="M14">
            <v>-4.6189458562944166E-3</v>
          </cell>
          <cell r="N14">
            <v>-0.16632121544751347</v>
          </cell>
          <cell r="O14">
            <v>-0.18986876242933759</v>
          </cell>
          <cell r="P14">
            <v>-0.31889709179970543</v>
          </cell>
          <cell r="Q14">
            <v>-0.25464221837358081</v>
          </cell>
          <cell r="R14">
            <v>-0.12361395596717664</v>
          </cell>
          <cell r="S14">
            <v>-0.3381614262120578</v>
          </cell>
          <cell r="T14">
            <v>-0.478587372937127</v>
          </cell>
          <cell r="U14">
            <v>-0.60676256636112469</v>
          </cell>
          <cell r="V14">
            <v>-0.5217889285632602</v>
          </cell>
          <cell r="W14">
            <v>-0.45652027890844854</v>
          </cell>
          <cell r="X14">
            <v>-0.59615491457263559</v>
          </cell>
          <cell r="Y14">
            <v>-0.73694980321833825</v>
          </cell>
          <cell r="Z14">
            <v>-0.70227966412321774</v>
          </cell>
          <cell r="AA14">
            <v>-0.47489361453992734</v>
          </cell>
          <cell r="AB14">
            <v>-0.41931051493021748</v>
          </cell>
          <cell r="AC14">
            <v>-0.44300302742722958</v>
          </cell>
          <cell r="AD14">
            <v>-0.2357972370827692</v>
          </cell>
          <cell r="AE14">
            <v>-9.3931819834203623E-2</v>
          </cell>
          <cell r="AF14">
            <v>-5.3109825313948408E-2</v>
          </cell>
          <cell r="AG14">
            <v>-3.6076056473809535E-2</v>
          </cell>
          <cell r="AH14">
            <v>-0.13353139262452263</v>
          </cell>
          <cell r="AI14">
            <v>-8.7775610882385724E-2</v>
          </cell>
          <cell r="AJ14">
            <v>4.962789342128876E-3</v>
          </cell>
          <cell r="AK14">
            <v>4.5766670274116732E-3</v>
          </cell>
          <cell r="AL14">
            <v>-0.12072854588614018</v>
          </cell>
          <cell r="AM14">
            <v>-0.19687562449359952</v>
          </cell>
          <cell r="AN14">
            <v>1.6260520871780326E-2</v>
          </cell>
          <cell r="AO14">
            <v>-0.20735130485979</v>
          </cell>
          <cell r="AP14">
            <v>-0.1914540403572271</v>
          </cell>
          <cell r="AQ14">
            <v>-0.3285040669720361</v>
          </cell>
          <cell r="AR14">
            <v>-0.13996604483530189</v>
          </cell>
          <cell r="AS14">
            <v>-0.13996604483530189</v>
          </cell>
          <cell r="AT14">
            <v>0.11267316250411281</v>
          </cell>
          <cell r="AU14">
            <v>0.1470534179564966</v>
          </cell>
          <cell r="AV14">
            <v>5.7665641849809081E-2</v>
          </cell>
          <cell r="AW14">
            <v>0.21425460389696366</v>
          </cell>
          <cell r="AX14">
            <v>0.23052365861183216</v>
          </cell>
          <cell r="AY14">
            <v>0.11778303565638346</v>
          </cell>
          <cell r="AZ14">
            <v>0.35667494393873239</v>
          </cell>
          <cell r="BA14">
            <v>0.58676677700137359</v>
          </cell>
          <cell r="BB14">
            <v>0.65715357791203999</v>
          </cell>
          <cell r="BC14">
            <v>0.30513452240300692</v>
          </cell>
          <cell r="BD14">
            <v>0.29119701455922542</v>
          </cell>
          <cell r="BE14">
            <v>0.20661424936299921</v>
          </cell>
          <cell r="BF14">
            <v>0.24846135929849972</v>
          </cell>
          <cell r="BG14">
            <v>0.30900484192060229</v>
          </cell>
          <cell r="BH14">
            <v>0.15822400521489399</v>
          </cell>
          <cell r="BI14">
            <v>0.12429771667757712</v>
          </cell>
          <cell r="BJ14">
            <v>0.13083960095881128</v>
          </cell>
          <cell r="BK14">
            <v>6.8562671437296677E-2</v>
          </cell>
          <cell r="BL14">
            <v>-0.26747936513426152</v>
          </cell>
          <cell r="BM14">
            <v>-0.19602762269832191</v>
          </cell>
          <cell r="BN14">
            <v>1.0327114155849524E-2</v>
          </cell>
          <cell r="BO14">
            <v>-1.0582109330536972E-2</v>
          </cell>
          <cell r="BP14">
            <v>-5.4808236494995027E-2</v>
          </cell>
          <cell r="BQ14">
            <v>-6.6889881507965401E-3</v>
          </cell>
          <cell r="BR14">
            <v>-9.6259997827291055E-2</v>
          </cell>
          <cell r="BS14">
            <v>-0.29175539783941662</v>
          </cell>
          <cell r="BT14">
            <v>-0.14285112457332502</v>
          </cell>
          <cell r="BU14">
            <v>-0.20909179785855936</v>
          </cell>
          <cell r="BV14">
            <v>-0.15616073075528267</v>
          </cell>
          <cell r="BW14">
            <v>3.9220713153281329E-2</v>
          </cell>
          <cell r="BX14">
            <v>0.1367110455419023</v>
          </cell>
          <cell r="BY14">
            <v>0.23674920336998834</v>
          </cell>
          <cell r="BZ14">
            <v>0.33950714031636697</v>
          </cell>
          <cell r="CA14">
            <v>0.52689303194455517</v>
          </cell>
          <cell r="CB14">
            <v>0.45563920819869985</v>
          </cell>
          <cell r="CC14">
            <v>0.67557203573843783</v>
          </cell>
          <cell r="CD14">
            <v>0.74484855493683577</v>
          </cell>
          <cell r="CE14">
            <v>0.63135146129147979</v>
          </cell>
          <cell r="CF14">
            <v>0.81351086280982043</v>
          </cell>
          <cell r="CG14">
            <v>0.7345323967227998</v>
          </cell>
          <cell r="CH14">
            <v>0.7058862063373752</v>
          </cell>
          <cell r="CI14">
            <v>0.59086833143952711</v>
          </cell>
          <cell r="CJ14">
            <v>0.48342664957787629</v>
          </cell>
          <cell r="CK14">
            <v>0.48628451484987312</v>
          </cell>
          <cell r="CL14">
            <v>0.27618168433146473</v>
          </cell>
          <cell r="CM14">
            <v>0.33647223662121289</v>
          </cell>
          <cell r="CN14">
            <v>0.10748591497013972</v>
          </cell>
          <cell r="CO14">
            <v>0.24309816584375432</v>
          </cell>
          <cell r="CP14">
            <v>0.34525540684039835</v>
          </cell>
          <cell r="CQ14">
            <v>0.27340538609509801</v>
          </cell>
          <cell r="CR14">
            <v>0.55186381113110472</v>
          </cell>
          <cell r="CS14">
            <v>0.38521934466698116</v>
          </cell>
          <cell r="CT14">
            <v>0.25045936196117274</v>
          </cell>
          <cell r="CU14">
            <v>0.38071693841897031</v>
          </cell>
          <cell r="CV14">
            <v>0.19287642373533212</v>
          </cell>
          <cell r="CW14">
            <v>0.36578161701692419</v>
          </cell>
          <cell r="CX14">
            <v>0.31430032628302068</v>
          </cell>
          <cell r="CY14">
            <v>0.32824925744078104</v>
          </cell>
          <cell r="CZ14">
            <v>0.26656399065893832</v>
          </cell>
          <cell r="DA14">
            <v>2.9189007610309268E-2</v>
          </cell>
          <cell r="DB14">
            <v>6.8208250026533565E-2</v>
          </cell>
          <cell r="DC14">
            <v>-0.40449281828922523</v>
          </cell>
          <cell r="DD14">
            <v>-0.49551466061065569</v>
          </cell>
          <cell r="DE14">
            <v>-0.39949494112166062</v>
          </cell>
          <cell r="DF14">
            <v>-0.31774213925758188</v>
          </cell>
          <cell r="DG14">
            <v>-0.30100128116730851</v>
          </cell>
          <cell r="DH14">
            <v>-0.56208052970078315</v>
          </cell>
          <cell r="DI14">
            <v>-0.54583766972569914</v>
          </cell>
          <cell r="DJ14">
            <v>-0.46087114568246312</v>
          </cell>
          <cell r="DK14">
            <v>-0.25598188132840133</v>
          </cell>
          <cell r="DL14">
            <v>-1.2405396857487854E-2</v>
          </cell>
          <cell r="DM14">
            <v>-0.19189100781010551</v>
          </cell>
          <cell r="DN14">
            <v>-7.3153215763728822E-3</v>
          </cell>
          <cell r="DO14">
            <v>0.18643557964027926</v>
          </cell>
          <cell r="DP14">
            <v>0.30274660191317665</v>
          </cell>
          <cell r="DQ14">
            <v>0.14132566435134142</v>
          </cell>
          <cell r="DR14">
            <v>0.26581849933557877</v>
          </cell>
          <cell r="DS14">
            <v>0.41501627909250738</v>
          </cell>
          <cell r="DT14">
            <v>0.27029032973991168</v>
          </cell>
          <cell r="DU14">
            <v>0.25815963318545926</v>
          </cell>
          <cell r="DV14">
            <v>8.3622181502910564E-2</v>
          </cell>
          <cell r="DW14">
            <v>-2.8131250250358973E-2</v>
          </cell>
          <cell r="DX14">
            <v>-1.7910926566530105E-2</v>
          </cell>
          <cell r="DY14">
            <v>4.4515605262463523E-2</v>
          </cell>
          <cell r="DZ14">
            <v>0.10960370001822364</v>
          </cell>
          <cell r="EA14">
            <v>-2.268276034628481E-2</v>
          </cell>
          <cell r="EB14">
            <v>9.703793538653667E-2</v>
          </cell>
          <cell r="EC14">
            <v>5.4206817836426738E-2</v>
          </cell>
          <cell r="ED14">
            <v>6.6200637155981137E-2</v>
          </cell>
          <cell r="EE14">
            <v>0.23477158930932884</v>
          </cell>
          <cell r="EF14">
            <v>0.11403068603783302</v>
          </cell>
        </row>
        <row r="15">
          <cell r="C15">
            <v>-0.39042723074362384</v>
          </cell>
          <cell r="D15">
            <v>-0.16417730467055094</v>
          </cell>
          <cell r="E15">
            <v>-0.20029025033677114</v>
          </cell>
          <cell r="F15">
            <v>-0.25035611483909453</v>
          </cell>
          <cell r="G15">
            <v>-0.31081152714555105</v>
          </cell>
          <cell r="H15">
            <v>-0.17399133066001163</v>
          </cell>
          <cell r="I15">
            <v>-0.18232155679395459</v>
          </cell>
          <cell r="J15">
            <v>-0.18647956694261839</v>
          </cell>
          <cell r="K15">
            <v>-0.22660575904268049</v>
          </cell>
          <cell r="L15">
            <v>-0.35393145799298159</v>
          </cell>
          <cell r="M15">
            <v>-0.23052365861183224</v>
          </cell>
          <cell r="N15">
            <v>-0.34747785045781515</v>
          </cell>
          <cell r="O15">
            <v>-0.52896987588939448</v>
          </cell>
          <cell r="P15">
            <v>-0.45918371511658629</v>
          </cell>
          <cell r="Q15">
            <v>-0.4495250979021948</v>
          </cell>
          <cell r="R15">
            <v>-0.26334997179225034</v>
          </cell>
          <cell r="S15">
            <v>-0.51536077893138221</v>
          </cell>
          <cell r="T15">
            <v>-0.59783700075562041</v>
          </cell>
          <cell r="U15">
            <v>-0.6635883783184009</v>
          </cell>
          <cell r="V15">
            <v>-0.72247479565446537</v>
          </cell>
          <cell r="W15">
            <v>-0.23001643060197186</v>
          </cell>
          <cell r="X15">
            <v>-0.42415724112031689</v>
          </cell>
          <cell r="Y15">
            <v>-0.34070654076000123</v>
          </cell>
          <cell r="Z15">
            <v>-0.37085957893068872</v>
          </cell>
          <cell r="AA15">
            <v>-0.19699827120988736</v>
          </cell>
          <cell r="AB15">
            <v>-0.36248328553447928</v>
          </cell>
          <cell r="AC15">
            <v>-0.44468582126144557</v>
          </cell>
          <cell r="AD15">
            <v>-0.14660347419187525</v>
          </cell>
          <cell r="AE15">
            <v>0.13580154115906182</v>
          </cell>
          <cell r="AF15">
            <v>0.11886120287672883</v>
          </cell>
          <cell r="AG15">
            <v>0.32277339226305102</v>
          </cell>
          <cell r="AH15">
            <v>-6.2242308877220896E-2</v>
          </cell>
          <cell r="AI15">
            <v>0</v>
          </cell>
          <cell r="AJ15">
            <v>-4.0409538337876666E-2</v>
          </cell>
          <cell r="AK15">
            <v>5.9423420470800806E-2</v>
          </cell>
          <cell r="AL15">
            <v>0.24862263661519463</v>
          </cell>
          <cell r="AM15">
            <v>0.70280909147168225</v>
          </cell>
          <cell r="AN15">
            <v>0.81536481328419463</v>
          </cell>
          <cell r="AO15">
            <v>0.50024351443545378</v>
          </cell>
          <cell r="AP15">
            <v>0.28171190546527708</v>
          </cell>
          <cell r="AQ15">
            <v>0.28336241130726458</v>
          </cell>
          <cell r="AR15">
            <v>0.33400614412601942</v>
          </cell>
          <cell r="AS15">
            <v>0.40851854559505463</v>
          </cell>
          <cell r="AT15">
            <v>0.48985250038571193</v>
          </cell>
          <cell r="AU15">
            <v>0.48788405452358413</v>
          </cell>
          <cell r="AV15">
            <v>0.39903421777787396</v>
          </cell>
          <cell r="AW15">
            <v>1.2500162764231468E-2</v>
          </cell>
          <cell r="AX15">
            <v>-0.26236426446749112</v>
          </cell>
          <cell r="AY15">
            <v>-0.33293866403990197</v>
          </cell>
          <cell r="AZ15">
            <v>-3.2435275753153962E-2</v>
          </cell>
          <cell r="BA15">
            <v>0.14469637648813055</v>
          </cell>
          <cell r="BB15">
            <v>0.13353139262452277</v>
          </cell>
          <cell r="BC15">
            <v>-1.8692133012152522E-2</v>
          </cell>
          <cell r="BD15">
            <v>-5.0010420574661305E-2</v>
          </cell>
          <cell r="BE15">
            <v>-0.16968497278944261</v>
          </cell>
          <cell r="BF15">
            <v>-0.10676797542570618</v>
          </cell>
          <cell r="BG15">
            <v>-5.9818495210910219E-2</v>
          </cell>
          <cell r="BH15">
            <v>-0.10467062256388868</v>
          </cell>
          <cell r="BI15">
            <v>-0.13353139262452263</v>
          </cell>
          <cell r="BJ15">
            <v>-0.15312240210169228</v>
          </cell>
          <cell r="BK15">
            <v>-0.13510248485656381</v>
          </cell>
          <cell r="BL15">
            <v>-0.27908356719654925</v>
          </cell>
          <cell r="BM15">
            <v>-0.18005140825941562</v>
          </cell>
          <cell r="BN15">
            <v>-0.11307714461897089</v>
          </cell>
          <cell r="BO15">
            <v>-0.20882349753946122</v>
          </cell>
          <cell r="BP15">
            <v>3.7638851499934907E-2</v>
          </cell>
          <cell r="BQ15">
            <v>0.1561607307552827</v>
          </cell>
          <cell r="BR15">
            <v>4.6831299684098993E-2</v>
          </cell>
          <cell r="BS15">
            <v>-2.0906684819313712E-2</v>
          </cell>
          <cell r="BT15">
            <v>-6.0356800540897496E-2</v>
          </cell>
          <cell r="BU15">
            <v>-9.1862891127566237E-2</v>
          </cell>
          <cell r="BV15">
            <v>-0.18005996517789813</v>
          </cell>
          <cell r="BW15">
            <v>-7.8331843269906956E-2</v>
          </cell>
          <cell r="BX15">
            <v>-8.9612158689687166E-2</v>
          </cell>
          <cell r="BY15">
            <v>-8.062973440010919E-2</v>
          </cell>
          <cell r="BZ15">
            <v>-2.3981964686485439E-2</v>
          </cell>
          <cell r="CA15">
            <v>-9.1097430024702095E-2</v>
          </cell>
          <cell r="CB15">
            <v>-0.20375442787836878</v>
          </cell>
          <cell r="CC15">
            <v>-0.122204560914261</v>
          </cell>
          <cell r="CD15">
            <v>-4.3172171865208664E-2</v>
          </cell>
          <cell r="CE15">
            <v>-1.3751171612824409E-2</v>
          </cell>
          <cell r="CF15">
            <v>3.2586281198026014E-2</v>
          </cell>
          <cell r="CG15">
            <v>7.2600812863150579E-2</v>
          </cell>
          <cell r="CH15">
            <v>0.10402629264468975</v>
          </cell>
          <cell r="CI15">
            <v>0.27532930448478005</v>
          </cell>
          <cell r="CJ15">
            <v>0.2475754708319543</v>
          </cell>
          <cell r="CK15">
            <v>0.26807360106340461</v>
          </cell>
          <cell r="CL15">
            <v>0.13371201214998432</v>
          </cell>
          <cell r="CM15">
            <v>0.20013342211141627</v>
          </cell>
          <cell r="CN15">
            <v>0.23693282657568732</v>
          </cell>
          <cell r="CO15">
            <v>0.41035509340235615</v>
          </cell>
          <cell r="CP15">
            <v>1.1164018302316081</v>
          </cell>
          <cell r="CQ15">
            <v>0.82189616330425286</v>
          </cell>
          <cell r="CR15">
            <v>0.85566611005772031</v>
          </cell>
          <cell r="CS15">
            <v>0.66057985189740054</v>
          </cell>
          <cell r="CT15">
            <v>0.19448829555383368</v>
          </cell>
          <cell r="CU15">
            <v>0.32826565953259468</v>
          </cell>
          <cell r="CV15">
            <v>0.22314355131420976</v>
          </cell>
          <cell r="CW15">
            <v>0.50066035198914005</v>
          </cell>
          <cell r="CX15">
            <v>0.47136304339663138</v>
          </cell>
          <cell r="CY15">
            <v>0.46796191933420833</v>
          </cell>
          <cell r="CZ15">
            <v>0.17824823140631876</v>
          </cell>
          <cell r="DA15">
            <v>-0.85167349846923635</v>
          </cell>
          <cell r="DB15">
            <v>-0.60457103293696446</v>
          </cell>
          <cell r="DC15">
            <v>-0.82396118020796805</v>
          </cell>
          <cell r="DD15">
            <v>-0.9877496958562999</v>
          </cell>
          <cell r="DE15">
            <v>-0.72240835267912451</v>
          </cell>
          <cell r="DF15">
            <v>-0.65359637993048669</v>
          </cell>
          <cell r="DG15">
            <v>-0.381014012244</v>
          </cell>
          <cell r="DH15">
            <v>-0.72665245721558069</v>
          </cell>
          <cell r="DI15">
            <v>-0.84353137759172669</v>
          </cell>
          <cell r="DJ15">
            <v>-0.53670507175381132</v>
          </cell>
          <cell r="DK15">
            <v>-0.26375298339344772</v>
          </cell>
          <cell r="DL15">
            <v>0.42069680270366339</v>
          </cell>
          <cell r="DM15">
            <v>0.32357794863598016</v>
          </cell>
          <cell r="DN15">
            <v>0.5940986786450132</v>
          </cell>
          <cell r="DO15">
            <v>0.81912698342050716</v>
          </cell>
          <cell r="DP15">
            <v>0.90084640944668148</v>
          </cell>
          <cell r="DQ15">
            <v>0.7119462629927632</v>
          </cell>
          <cell r="DR15">
            <v>0.60217540235421851</v>
          </cell>
          <cell r="DS15">
            <v>0.73428608207065194</v>
          </cell>
          <cell r="DT15">
            <v>0.68875156908690716</v>
          </cell>
          <cell r="DU15">
            <v>0.32625434723802066</v>
          </cell>
          <cell r="DV15">
            <v>0.31545435777033809</v>
          </cell>
          <cell r="DW15">
            <v>-5.5791359628415658E-2</v>
          </cell>
          <cell r="DX15">
            <v>1.3245226750020723E-2</v>
          </cell>
          <cell r="DY15">
            <v>-5.7819570888826249E-2</v>
          </cell>
          <cell r="DZ15">
            <v>0.11914265517242298</v>
          </cell>
          <cell r="EA15">
            <v>-5.1907859602017978E-2</v>
          </cell>
          <cell r="EB15">
            <v>0.1325187343101363</v>
          </cell>
          <cell r="EC15">
            <v>8.3699018876646838E-2</v>
          </cell>
          <cell r="ED15">
            <v>8.3837778642088009E-2</v>
          </cell>
          <cell r="EE15">
            <v>0.22753916278724784</v>
          </cell>
          <cell r="EF15">
            <v>0.21045072451579083</v>
          </cell>
        </row>
        <row r="16">
          <cell r="C16">
            <v>-4.4451762570833921E-2</v>
          </cell>
          <cell r="D16">
            <v>0.13205972201306651</v>
          </cell>
          <cell r="E16">
            <v>7.3834262011052337E-2</v>
          </cell>
          <cell r="F16">
            <v>1.1299555253933466E-2</v>
          </cell>
          <cell r="G16">
            <v>-0.12629372532429212</v>
          </cell>
          <cell r="H16">
            <v>2.8170876966696439E-2</v>
          </cell>
          <cell r="I16">
            <v>7.4847890796432476E-2</v>
          </cell>
          <cell r="J16">
            <v>-5.0772325373423258E-2</v>
          </cell>
          <cell r="K16">
            <v>-0.11287934807185367</v>
          </cell>
          <cell r="L16">
            <v>-0.32411946865421182</v>
          </cell>
          <cell r="M16">
            <v>-0.39624845300324024</v>
          </cell>
          <cell r="N16">
            <v>-0.92876490609933082</v>
          </cell>
          <cell r="O16">
            <v>-1.2074151485169089</v>
          </cell>
          <cell r="P16">
            <v>-0.96552583487183974</v>
          </cell>
          <cell r="Q16">
            <v>-0.81656403393458477</v>
          </cell>
          <cell r="R16">
            <v>-0.54174753410457699</v>
          </cell>
          <cell r="S16">
            <v>-0.68393052545502131</v>
          </cell>
          <cell r="T16">
            <v>-0.87623826413292849</v>
          </cell>
          <cell r="U16">
            <v>-0.79619555645939211</v>
          </cell>
          <cell r="V16">
            <v>-0.70708027486386937</v>
          </cell>
          <cell r="W16">
            <v>-0.37924926597727149</v>
          </cell>
          <cell r="X16">
            <v>-0.44858331488876985</v>
          </cell>
          <cell r="Y16">
            <v>-0.38578555016171856</v>
          </cell>
          <cell r="Z16">
            <v>-0.31960381750177191</v>
          </cell>
          <cell r="AA16">
            <v>-0.31100490710554402</v>
          </cell>
          <cell r="AB16">
            <v>-0.2532533527855802</v>
          </cell>
          <cell r="AC16">
            <v>-0.32072904495567017</v>
          </cell>
          <cell r="AD16">
            <v>8.7775610882385585E-2</v>
          </cell>
          <cell r="AE16">
            <v>0.43653998438252184</v>
          </cell>
          <cell r="AF16">
            <v>0.34272122916486703</v>
          </cell>
          <cell r="AG16">
            <v>0.55083095837968976</v>
          </cell>
          <cell r="AH16">
            <v>0.35553273935995539</v>
          </cell>
          <cell r="AI16">
            <v>0.4934338810541215</v>
          </cell>
          <cell r="AJ16">
            <v>0.34740130715340312</v>
          </cell>
          <cell r="AK16">
            <v>0.40757259044772909</v>
          </cell>
          <cell r="AL16">
            <v>0.37437452103813329</v>
          </cell>
          <cell r="AM16">
            <v>0.18304909411233167</v>
          </cell>
          <cell r="AN16">
            <v>0.38475090372060128</v>
          </cell>
          <cell r="AO16">
            <v>0</v>
          </cell>
          <cell r="AP16">
            <v>-0.25344890080953869</v>
          </cell>
          <cell r="AQ16">
            <v>-0.27357440494110169</v>
          </cell>
          <cell r="AR16">
            <v>-0.40179537921920205</v>
          </cell>
          <cell r="AS16">
            <v>-0.22314355131420971</v>
          </cell>
          <cell r="AT16">
            <v>-6.3369613932589372E-2</v>
          </cell>
          <cell r="AU16">
            <v>0.13217177310848321</v>
          </cell>
          <cell r="AV16">
            <v>4.1242958534049218E-2</v>
          </cell>
          <cell r="AW16">
            <v>-4.4850566165351789E-2</v>
          </cell>
          <cell r="AX16">
            <v>-3.7041271680349097E-2</v>
          </cell>
          <cell r="AY16">
            <v>-0.15933203856925593</v>
          </cell>
          <cell r="AZ16">
            <v>0.25782910930209985</v>
          </cell>
          <cell r="BA16">
            <v>0.76725515271366718</v>
          </cell>
          <cell r="BB16">
            <v>0.79256333934625334</v>
          </cell>
          <cell r="BC16">
            <v>0.60112828183969325</v>
          </cell>
          <cell r="BD16">
            <v>0.44468582126144574</v>
          </cell>
          <cell r="BE16">
            <v>0.26881358814739825</v>
          </cell>
          <cell r="BF16">
            <v>0.34325192360659174</v>
          </cell>
          <cell r="BG16">
            <v>0.35364004024357826</v>
          </cell>
          <cell r="BH16">
            <v>0.22863304359898104</v>
          </cell>
          <cell r="BI16">
            <v>0.20409535634351522</v>
          </cell>
          <cell r="BJ16">
            <v>0.19735943415849519</v>
          </cell>
          <cell r="BK16">
            <v>4.4451762570833796E-2</v>
          </cell>
          <cell r="BL16">
            <v>-0.40769974590958058</v>
          </cell>
          <cell r="BM16">
            <v>-0.29912945829213178</v>
          </cell>
          <cell r="BN16">
            <v>-0.16322789797837506</v>
          </cell>
          <cell r="BO16">
            <v>-0.23767165187711944</v>
          </cell>
          <cell r="BP16">
            <v>-0.12459187758571398</v>
          </cell>
          <cell r="BQ16">
            <v>-3.857227478623973E-2</v>
          </cell>
          <cell r="BR16">
            <v>-3.6105004642116321E-2</v>
          </cell>
          <cell r="BS16">
            <v>-0.12419038023138379</v>
          </cell>
          <cell r="BT16">
            <v>-0.1383782846864999</v>
          </cell>
          <cell r="BU16">
            <v>-0.23818142867875022</v>
          </cell>
          <cell r="BV16">
            <v>-0.35048297369081138</v>
          </cell>
          <cell r="BW16">
            <v>-0.25727655768366831</v>
          </cell>
          <cell r="BX16">
            <v>-0.22808997524953534</v>
          </cell>
          <cell r="BY16">
            <v>-0.21783849908451652</v>
          </cell>
          <cell r="BZ16">
            <v>-0.14122642884632317</v>
          </cell>
          <cell r="CA16">
            <v>3.6540999462979326E-2</v>
          </cell>
          <cell r="CB16">
            <v>-0.17448715746134402</v>
          </cell>
          <cell r="CC16">
            <v>-8.7546279382699155E-2</v>
          </cell>
          <cell r="CD16">
            <v>0.10651687161388648</v>
          </cell>
          <cell r="CE16">
            <v>6.8285907866131368E-2</v>
          </cell>
          <cell r="CF16">
            <v>0.16545023508119167</v>
          </cell>
          <cell r="CG16">
            <v>0.15641568645811044</v>
          </cell>
          <cell r="CH16">
            <v>0.19924923111477372</v>
          </cell>
          <cell r="CI16">
            <v>0.29673190797169902</v>
          </cell>
          <cell r="CJ16">
            <v>0.27168173110533989</v>
          </cell>
          <cell r="CK16">
            <v>0.32895340420718566</v>
          </cell>
          <cell r="CL16">
            <v>0.14226846402753168</v>
          </cell>
          <cell r="CM16">
            <v>0.24366727733382521</v>
          </cell>
          <cell r="CN16">
            <v>0.22602863105223273</v>
          </cell>
          <cell r="CO16">
            <v>0.2906494336795829</v>
          </cell>
          <cell r="CP16">
            <v>0.6831968497067773</v>
          </cell>
          <cell r="CQ16">
            <v>0.48315909104785193</v>
          </cell>
          <cell r="CR16">
            <v>0.57649472727384798</v>
          </cell>
          <cell r="CS16">
            <v>0.44770856697579692</v>
          </cell>
          <cell r="CT16">
            <v>0.10818208411259618</v>
          </cell>
          <cell r="CU16">
            <v>0.22636416601425186</v>
          </cell>
          <cell r="CV16">
            <v>0.14058195062118939</v>
          </cell>
          <cell r="CW16">
            <v>0.39776753783826024</v>
          </cell>
          <cell r="CX16">
            <v>0.37485726302192285</v>
          </cell>
          <cell r="CY16">
            <v>0.46229150875939667</v>
          </cell>
          <cell r="CZ16">
            <v>0.2142149205699084</v>
          </cell>
          <cell r="DA16">
            <v>-0.28546231571346814</v>
          </cell>
          <cell r="DB16">
            <v>-0.22067136216882063</v>
          </cell>
          <cell r="DC16">
            <v>-0.42558134389638103</v>
          </cell>
          <cell r="DD16">
            <v>-0.70779945734681571</v>
          </cell>
          <cell r="DE16">
            <v>-0.54294190157377442</v>
          </cell>
          <cell r="DF16">
            <v>-0.3926853814617654</v>
          </cell>
          <cell r="DG16">
            <v>-0.11136340462204926</v>
          </cell>
          <cell r="DH16">
            <v>-0.45198512374305727</v>
          </cell>
          <cell r="DI16">
            <v>-0.59701833513478442</v>
          </cell>
          <cell r="DJ16">
            <v>-0.47777568909343865</v>
          </cell>
          <cell r="DK16">
            <v>-0.1922360138511332</v>
          </cell>
          <cell r="DL16">
            <v>0.3421576593900133</v>
          </cell>
          <cell r="DM16">
            <v>0.37198917891177491</v>
          </cell>
          <cell r="DN16">
            <v>0.45891776416397273</v>
          </cell>
          <cell r="DO16">
            <v>0.7168492928667336</v>
          </cell>
          <cell r="DP16">
            <v>0.78031667281593342</v>
          </cell>
          <cell r="DQ16">
            <v>0.70105236006705851</v>
          </cell>
          <cell r="DR16">
            <v>0.54681922641389602</v>
          </cell>
          <cell r="DS16">
            <v>0.62287798471338918</v>
          </cell>
          <cell r="DT16">
            <v>0.66240109439763606</v>
          </cell>
          <cell r="DU16">
            <v>0.40242625185165171</v>
          </cell>
          <cell r="DV16">
            <v>0.33024168687057698</v>
          </cell>
          <cell r="DW16">
            <v>7.843177461026099E-3</v>
          </cell>
          <cell r="DX16">
            <v>0.16803559954647804</v>
          </cell>
          <cell r="DY16">
            <v>0.3579036969092253</v>
          </cell>
          <cell r="DZ16">
            <v>0.52424864409813143</v>
          </cell>
          <cell r="EA16">
            <v>0.31449332990243772</v>
          </cell>
          <cell r="EB16">
            <v>0.30330739035486182</v>
          </cell>
          <cell r="EC16">
            <v>0.31015492830383962</v>
          </cell>
          <cell r="ED16">
            <v>0.33263346031404711</v>
          </cell>
          <cell r="EE16">
            <v>0.44544286450313897</v>
          </cell>
          <cell r="EF16">
            <v>0.42838874801010124</v>
          </cell>
        </row>
        <row r="17">
          <cell r="C17">
            <v>-0.50581308194244634</v>
          </cell>
          <cell r="D17">
            <v>-0.30748469974796055</v>
          </cell>
          <cell r="E17">
            <v>-0.31599370527767229</v>
          </cell>
          <cell r="F17">
            <v>-0.36987416300546166</v>
          </cell>
          <cell r="G17">
            <v>-0.37018329396352478</v>
          </cell>
          <cell r="H17">
            <v>-0.29546421289383573</v>
          </cell>
          <cell r="I17">
            <v>-0.23001643060197186</v>
          </cell>
          <cell r="J17">
            <v>-0.22825865198098019</v>
          </cell>
          <cell r="K17">
            <v>-0.32016752759626926</v>
          </cell>
          <cell r="L17">
            <v>-0.28412606159256182</v>
          </cell>
          <cell r="M17">
            <v>-0.14981227822866011</v>
          </cell>
          <cell r="N17">
            <v>-0.19845093872383832</v>
          </cell>
          <cell r="O17">
            <v>-0.42362907873583544</v>
          </cell>
          <cell r="P17">
            <v>-0.40817146970590734</v>
          </cell>
          <cell r="Q17">
            <v>-0.31845373111853459</v>
          </cell>
          <cell r="R17">
            <v>-0.23927293324409338</v>
          </cell>
          <cell r="S17">
            <v>-0.30448919076816228</v>
          </cell>
          <cell r="T17">
            <v>-0.25600521579821067</v>
          </cell>
          <cell r="U17">
            <v>-0.25351464919050848</v>
          </cell>
          <cell r="V17">
            <v>-0.21375381096437068</v>
          </cell>
          <cell r="W17">
            <v>-5.4179916373792707E-2</v>
          </cell>
          <cell r="X17">
            <v>-0.10423881054862633</v>
          </cell>
          <cell r="Y17">
            <v>-0.10040443432606783</v>
          </cell>
          <cell r="Z17">
            <v>-0.12109809670583666</v>
          </cell>
          <cell r="AA17">
            <v>-6.7252227009167456E-2</v>
          </cell>
          <cell r="AB17">
            <v>-0.14458122881110769</v>
          </cell>
          <cell r="AC17">
            <v>-6.291382541056921E-2</v>
          </cell>
          <cell r="AD17">
            <v>0.11589802096061225</v>
          </cell>
          <cell r="AE17">
            <v>0.23861347308634145</v>
          </cell>
          <cell r="AF17">
            <v>0.1260697026223882</v>
          </cell>
          <cell r="AG17">
            <v>0.18504370508193943</v>
          </cell>
          <cell r="AH17">
            <v>7.8229171606462464E-2</v>
          </cell>
          <cell r="AI17">
            <v>5.4539141996353728E-2</v>
          </cell>
          <cell r="AJ17">
            <v>-4.8340826934282433E-2</v>
          </cell>
          <cell r="AK17">
            <v>-9.2379409849363617E-3</v>
          </cell>
          <cell r="AL17">
            <v>-1.0929070532190206E-2</v>
          </cell>
          <cell r="AM17">
            <v>7.2837323952266303E-2</v>
          </cell>
          <cell r="AN17">
            <v>0.2696635669491026</v>
          </cell>
          <cell r="AO17">
            <v>-2.8710105882431253E-2</v>
          </cell>
          <cell r="AP17">
            <v>-0.16148746989111279</v>
          </cell>
          <cell r="AQ17">
            <v>-0.13491931789937076</v>
          </cell>
          <cell r="AR17">
            <v>-6.0018009726253041E-2</v>
          </cell>
          <cell r="AS17">
            <v>1.9608471388376337E-2</v>
          </cell>
          <cell r="AT17">
            <v>0.10854016857520597</v>
          </cell>
          <cell r="AU17">
            <v>0.17482497404340197</v>
          </cell>
          <cell r="AV17">
            <v>0.12625439937112426</v>
          </cell>
          <cell r="AW17">
            <v>0.18962085927556629</v>
          </cell>
          <cell r="AX17">
            <v>9.079209982953583E-2</v>
          </cell>
          <cell r="AY17">
            <v>-0.11365931847252124</v>
          </cell>
          <cell r="AZ17">
            <v>0.19358474907266526</v>
          </cell>
          <cell r="BA17">
            <v>0.57278349831007025</v>
          </cell>
          <cell r="BB17">
            <v>0.62415430907299385</v>
          </cell>
          <cell r="BC17">
            <v>0.43592431559287298</v>
          </cell>
          <cell r="BD17">
            <v>0.32109806937162483</v>
          </cell>
          <cell r="BE17">
            <v>0.19022673630106784</v>
          </cell>
          <cell r="BF17">
            <v>0.17237122594078649</v>
          </cell>
          <cell r="BG17">
            <v>0.23735698856426535</v>
          </cell>
          <cell r="BH17">
            <v>7.020425867324856E-2</v>
          </cell>
          <cell r="BI17">
            <v>8.1493034251183011E-2</v>
          </cell>
          <cell r="BJ17">
            <v>4.5256591588120863E-2</v>
          </cell>
          <cell r="BK17">
            <v>-8.0321716972642666E-3</v>
          </cell>
          <cell r="BL17">
            <v>-0.37680985234778813</v>
          </cell>
          <cell r="BM17">
            <v>-0.33647223662121289</v>
          </cell>
          <cell r="BN17">
            <v>-0.2501722237021291</v>
          </cell>
          <cell r="BO17">
            <v>-0.32304170458019593</v>
          </cell>
          <cell r="BP17">
            <v>-0.22511399530150833</v>
          </cell>
          <cell r="BQ17">
            <v>-6.1875403718087529E-2</v>
          </cell>
          <cell r="BR17">
            <v>-0.1874962125839722</v>
          </cell>
          <cell r="BS17">
            <v>-0.13984669172899566</v>
          </cell>
          <cell r="BT17">
            <v>-0.12585903720616717</v>
          </cell>
          <cell r="BU17">
            <v>-0.18835743522879428</v>
          </cell>
          <cell r="BV17">
            <v>-0.28983492581288212</v>
          </cell>
          <cell r="BW17">
            <v>-0.19391391299927135</v>
          </cell>
          <cell r="BX17">
            <v>-0.18232155679395459</v>
          </cell>
          <cell r="BY17">
            <v>-0.20448312859680701</v>
          </cell>
          <cell r="BZ17">
            <v>-8.1015943760088555E-2</v>
          </cell>
          <cell r="CA17">
            <v>2.1464238668299787E-2</v>
          </cell>
          <cell r="CB17">
            <v>-6.785370295669664E-2</v>
          </cell>
          <cell r="CC17">
            <v>-6.427915140456468E-2</v>
          </cell>
          <cell r="CD17">
            <v>-2.1675725479040394E-2</v>
          </cell>
          <cell r="CE17">
            <v>-1.3902905168991493E-2</v>
          </cell>
          <cell r="CF17">
            <v>0.10536051565782635</v>
          </cell>
          <cell r="CG17">
            <v>0.22141792534674012</v>
          </cell>
          <cell r="CH17">
            <v>0.37623546979322586</v>
          </cell>
          <cell r="CI17">
            <v>0.60431596685332956</v>
          </cell>
          <cell r="CJ17">
            <v>0.60422412262108283</v>
          </cell>
          <cell r="CK17">
            <v>0.62211787890888348</v>
          </cell>
          <cell r="CL17">
            <v>0.47865337082521847</v>
          </cell>
          <cell r="CM17">
            <v>0.50129266310726706</v>
          </cell>
          <cell r="CN17">
            <v>0.63109519199237907</v>
          </cell>
          <cell r="CO17">
            <v>0.68915515929040794</v>
          </cell>
          <cell r="CP17">
            <v>1.0750024230289761</v>
          </cell>
          <cell r="CQ17">
            <v>0.76278087231874603</v>
          </cell>
          <cell r="CR17">
            <v>0.90761765062072619</v>
          </cell>
          <cell r="CS17">
            <v>0.49803227230608127</v>
          </cell>
          <cell r="CT17">
            <v>0.12805192685989697</v>
          </cell>
          <cell r="CU17">
            <v>0.13811330212963416</v>
          </cell>
          <cell r="CV17">
            <v>4.3220022952633823E-2</v>
          </cell>
          <cell r="CW17">
            <v>0.49028109453435864</v>
          </cell>
          <cell r="CX17">
            <v>0.42444100956717018</v>
          </cell>
          <cell r="CY17">
            <v>0.65833176087458034</v>
          </cell>
          <cell r="CZ17">
            <v>0.49164280434921687</v>
          </cell>
          <cell r="DA17">
            <v>5.6399688462124599E-2</v>
          </cell>
          <cell r="DB17">
            <v>6.5098902211355905E-2</v>
          </cell>
          <cell r="DC17">
            <v>-0.33647223662121289</v>
          </cell>
          <cell r="DD17">
            <v>-0.47706714384103621</v>
          </cell>
          <cell r="DE17">
            <v>-0.42341368598590612</v>
          </cell>
          <cell r="DF17">
            <v>-0.35239838717147204</v>
          </cell>
          <cell r="DG17">
            <v>-0.19191186569490801</v>
          </cell>
          <cell r="DH17">
            <v>-0.69681690944890784</v>
          </cell>
          <cell r="DI17">
            <v>-0.66497630359324911</v>
          </cell>
          <cell r="DJ17">
            <v>-0.69887785526893043</v>
          </cell>
          <cell r="DK17">
            <v>-0.65651744753945074</v>
          </cell>
          <cell r="DL17">
            <v>-0.37998602280717952</v>
          </cell>
          <cell r="DM17">
            <v>-4.7320656190072079E-2</v>
          </cell>
          <cell r="DN17">
            <v>9.7525020133877788E-2</v>
          </cell>
          <cell r="DO17">
            <v>0.42870607214761502</v>
          </cell>
          <cell r="DP17">
            <v>0.53261297795089801</v>
          </cell>
          <cell r="DQ17">
            <v>0.53471994396542677</v>
          </cell>
          <cell r="DR17">
            <v>0.4962654724346609</v>
          </cell>
          <cell r="DS17">
            <v>0.66707494025017022</v>
          </cell>
          <cell r="DT17">
            <v>0.566276928302205</v>
          </cell>
          <cell r="DU17">
            <v>0.239107402303224</v>
          </cell>
          <cell r="DV17">
            <v>0.39598636415362048</v>
          </cell>
          <cell r="DW17">
            <v>0.15684247149296968</v>
          </cell>
          <cell r="DX17">
            <v>1.7467693040390999E-2</v>
          </cell>
          <cell r="DY17">
            <v>0.12072854588614015</v>
          </cell>
          <cell r="DZ17">
            <v>0.23567728746146646</v>
          </cell>
          <cell r="EA17">
            <v>5.8594164266053017E-2</v>
          </cell>
          <cell r="EB17">
            <v>0.13248918304607887</v>
          </cell>
          <cell r="EC17">
            <v>0.14496577025018564</v>
          </cell>
          <cell r="ED17">
            <v>7.2759354282428301E-2</v>
          </cell>
          <cell r="EE17">
            <v>0.18852633368083746</v>
          </cell>
          <cell r="EF17">
            <v>0.28881265482206697</v>
          </cell>
        </row>
        <row r="18">
          <cell r="C18">
            <v>-0.10451269873548671</v>
          </cell>
          <cell r="D18">
            <v>8.7011376989629893E-2</v>
          </cell>
          <cell r="E18">
            <v>-2.8882874148786052E-2</v>
          </cell>
          <cell r="F18">
            <v>-8.9826958389793474E-2</v>
          </cell>
          <cell r="G18">
            <v>-0.18954180476744173</v>
          </cell>
          <cell r="H18">
            <v>-0.11878353598996698</v>
          </cell>
          <cell r="I18">
            <v>-4.2359273839141509E-2</v>
          </cell>
          <cell r="J18">
            <v>-0.34259783004789551</v>
          </cell>
          <cell r="K18">
            <v>-0.63127177684185787</v>
          </cell>
          <cell r="L18">
            <v>-0.75509776942148388</v>
          </cell>
          <cell r="M18">
            <v>-0.5954202897571903</v>
          </cell>
          <cell r="N18">
            <v>-0.6275498980741322</v>
          </cell>
          <cell r="O18">
            <v>-0.83464674283364482</v>
          </cell>
          <cell r="P18">
            <v>-0.78115805788265869</v>
          </cell>
          <cell r="Q18">
            <v>-0.65624262362449437</v>
          </cell>
          <cell r="R18">
            <v>-0.57054485846761305</v>
          </cell>
          <cell r="S18">
            <v>-0.67528956315993882</v>
          </cell>
          <cell r="T18">
            <v>-0.69314718055994529</v>
          </cell>
          <cell r="U18">
            <v>-0.5252663079207851</v>
          </cell>
          <cell r="V18">
            <v>-0.39551477725499629</v>
          </cell>
          <cell r="W18">
            <v>-0.21752029375984772</v>
          </cell>
          <cell r="X18">
            <v>-0.37156355643248296</v>
          </cell>
          <cell r="Y18">
            <v>0</v>
          </cell>
          <cell r="Z18">
            <v>-4.0821994520255166E-2</v>
          </cell>
          <cell r="AA18">
            <v>-4.0821994520255166E-2</v>
          </cell>
          <cell r="AB18">
            <v>-0.20875481386211023</v>
          </cell>
          <cell r="AC18">
            <v>-0.11394425934921784</v>
          </cell>
          <cell r="AD18">
            <v>6.0103924069705307E-2</v>
          </cell>
          <cell r="AE18">
            <v>0.18392283816092841</v>
          </cell>
          <cell r="AF18">
            <v>8.7011376989629699E-2</v>
          </cell>
          <cell r="AG18">
            <v>0.15556410762440542</v>
          </cell>
          <cell r="AH18">
            <v>0.10629465864962322</v>
          </cell>
          <cell r="AI18">
            <v>3.9220713153281329E-2</v>
          </cell>
          <cell r="AJ18">
            <v>-0.33647223662121289</v>
          </cell>
          <cell r="AK18">
            <v>-0.1431008436406733</v>
          </cell>
          <cell r="AL18">
            <v>-0.18632957819149337</v>
          </cell>
          <cell r="AM18">
            <v>-0.15206951362343379</v>
          </cell>
          <cell r="AN18">
            <v>-6.2242308877220896E-2</v>
          </cell>
          <cell r="AO18">
            <v>-0.17237122594078652</v>
          </cell>
          <cell r="AP18">
            <v>-0.26396554583446485</v>
          </cell>
          <cell r="AQ18">
            <v>-0.31699646012055616</v>
          </cell>
          <cell r="AR18">
            <v>-0.36152932240353053</v>
          </cell>
          <cell r="AS18">
            <v>-0.35307997302087352</v>
          </cell>
          <cell r="AT18">
            <v>-0.14903557916048782</v>
          </cell>
          <cell r="AU18">
            <v>-3.6203048663960589E-2</v>
          </cell>
          <cell r="AV18">
            <v>-0.26486739468560949</v>
          </cell>
          <cell r="AW18">
            <v>-0.12610066394948174</v>
          </cell>
          <cell r="AX18">
            <v>-0.13799635018362333</v>
          </cell>
          <cell r="AY18">
            <v>-0.23700058597563606</v>
          </cell>
          <cell r="AZ18">
            <v>0.13846967426510512</v>
          </cell>
          <cell r="BA18">
            <v>0.39849643879207114</v>
          </cell>
          <cell r="BB18">
            <v>0.44215960307456215</v>
          </cell>
          <cell r="BC18">
            <v>0.50349958367391767</v>
          </cell>
          <cell r="BD18">
            <v>0.41023838686082204</v>
          </cell>
          <cell r="BE18">
            <v>0.13937366824875094</v>
          </cell>
          <cell r="BF18">
            <v>0.12543418239190324</v>
          </cell>
          <cell r="BG18">
            <v>0.18898269716073687</v>
          </cell>
          <cell r="BH18">
            <v>8.9286690826765283E-2</v>
          </cell>
          <cell r="BI18">
            <v>4.7619137602435638E-3</v>
          </cell>
          <cell r="BJ18">
            <v>4.7682130815070153E-2</v>
          </cell>
          <cell r="BK18">
            <v>-2.6202372394023961E-2</v>
          </cell>
          <cell r="BL18">
            <v>-0.20925443915354269</v>
          </cell>
          <cell r="BM18">
            <v>-0.16772275737280196</v>
          </cell>
          <cell r="BN18">
            <v>-0.12516314295400605</v>
          </cell>
          <cell r="BO18">
            <v>-8.4417341812583063E-2</v>
          </cell>
          <cell r="BP18">
            <v>0.1274449465681203</v>
          </cell>
          <cell r="BQ18">
            <v>0.19845093872383823</v>
          </cell>
          <cell r="BR18">
            <v>0.22563008388421463</v>
          </cell>
          <cell r="BS18">
            <v>0.19782574332991987</v>
          </cell>
          <cell r="BT18">
            <v>0.32039526985808353</v>
          </cell>
          <cell r="BU18">
            <v>0.25156076403778677</v>
          </cell>
          <cell r="BV18">
            <v>-7.104825623744683E-3</v>
          </cell>
          <cell r="BW18">
            <v>1.3698844358161927E-2</v>
          </cell>
          <cell r="BX18">
            <v>1.7241806434505954E-2</v>
          </cell>
          <cell r="BY18">
            <v>4.8790164169432049E-2</v>
          </cell>
          <cell r="BZ18">
            <v>5.2156479594361732E-2</v>
          </cell>
          <cell r="CA18">
            <v>0.15048095093829597</v>
          </cell>
          <cell r="CB18">
            <v>0.20701416938432612</v>
          </cell>
          <cell r="CC18">
            <v>0.24281631691291455</v>
          </cell>
          <cell r="CD18">
            <v>0.33769249302644222</v>
          </cell>
          <cell r="CE18">
            <v>0.2716052543212209</v>
          </cell>
          <cell r="CF18">
            <v>0.25704510298989114</v>
          </cell>
          <cell r="CG18">
            <v>0.2903523010076598</v>
          </cell>
          <cell r="CH18">
            <v>0.27225760212614919</v>
          </cell>
          <cell r="CI18">
            <v>0.40603474640326015</v>
          </cell>
          <cell r="CJ18">
            <v>0.23889190828234888</v>
          </cell>
          <cell r="CK18">
            <v>0.28357529049912744</v>
          </cell>
          <cell r="CL18">
            <v>0.18599128568291698</v>
          </cell>
          <cell r="CM18">
            <v>0.23124076154682918</v>
          </cell>
          <cell r="CN18">
            <v>0.11054187439982383</v>
          </cell>
          <cell r="CO18">
            <v>0.32947920113024243</v>
          </cell>
          <cell r="CP18">
            <v>0.69838965652479534</v>
          </cell>
          <cell r="CQ18">
            <v>0.30748469974796055</v>
          </cell>
          <cell r="CR18">
            <v>0.50681760236845186</v>
          </cell>
          <cell r="CS18">
            <v>0.38540337989072682</v>
          </cell>
          <cell r="CT18">
            <v>2.5858663973221285E-2</v>
          </cell>
          <cell r="CU18">
            <v>0.16974277458709455</v>
          </cell>
          <cell r="CV18">
            <v>9.643188491352489E-2</v>
          </cell>
          <cell r="CW18">
            <v>0.38615076207168603</v>
          </cell>
          <cell r="CX18">
            <v>0.19920334376820126</v>
          </cell>
          <cell r="CY18">
            <v>0.31209103733070592</v>
          </cell>
          <cell r="CZ18">
            <v>-3.5718082602079232E-2</v>
          </cell>
          <cell r="DA18">
            <v>-0.52951775677814339</v>
          </cell>
          <cell r="DB18">
            <v>-0.2734053860950979</v>
          </cell>
          <cell r="DC18">
            <v>-0.57581047385540329</v>
          </cell>
          <cell r="DD18">
            <v>-0.79022102925176685</v>
          </cell>
          <cell r="DE18">
            <v>-0.44047715406787291</v>
          </cell>
          <cell r="DF18">
            <v>-0.57583307808917739</v>
          </cell>
          <cell r="DG18">
            <v>-0.54156224941412057</v>
          </cell>
          <cell r="DH18">
            <v>-0.87563472623302629</v>
          </cell>
          <cell r="DI18">
            <v>-0.78055911834003</v>
          </cell>
          <cell r="DJ18">
            <v>-0.71465338578090898</v>
          </cell>
          <cell r="DK18">
            <v>-0.57657700132877121</v>
          </cell>
          <cell r="DL18">
            <v>-0.31126542258786666</v>
          </cell>
          <cell r="DM18">
            <v>-0.23742023767089257</v>
          </cell>
          <cell r="DN18">
            <v>-0.10060991289922852</v>
          </cell>
          <cell r="DO18">
            <v>0.32811564203027155</v>
          </cell>
          <cell r="DP18">
            <v>0.19375025261757736</v>
          </cell>
          <cell r="DQ18">
            <v>0.28674354586951645</v>
          </cell>
          <cell r="DR18">
            <v>0.37877950247648301</v>
          </cell>
          <cell r="DS18">
            <v>0.59484447981916666</v>
          </cell>
          <cell r="DT18">
            <v>0.78495472981306824</v>
          </cell>
          <cell r="DU18">
            <v>0.4152719360551525</v>
          </cell>
          <cell r="DV18">
            <v>0.50595943411481781</v>
          </cell>
          <cell r="DW18">
            <v>0.41050290213812152</v>
          </cell>
          <cell r="DX18">
            <v>0.41197978912935806</v>
          </cell>
          <cell r="DY18">
            <v>0.37715881235867604</v>
          </cell>
          <cell r="DZ18">
            <v>0.77049664663783823</v>
          </cell>
          <cell r="EA18">
            <v>0.56204789290403512</v>
          </cell>
          <cell r="EB18">
            <v>0.59713252732035682</v>
          </cell>
          <cell r="EC18">
            <v>0.55848435277795094</v>
          </cell>
          <cell r="ED18">
            <v>0.35282137462274243</v>
          </cell>
          <cell r="EE18">
            <v>0.20900904037930496</v>
          </cell>
          <cell r="EF18">
            <v>0.46019680129874752</v>
          </cell>
        </row>
        <row r="19">
          <cell r="C19">
            <v>-1.0694131339758475</v>
          </cell>
          <cell r="D19">
            <v>-0.44092241994489384</v>
          </cell>
          <cell r="E19">
            <v>-0.58924758554179391</v>
          </cell>
          <cell r="F19">
            <v>-0.61110475789350271</v>
          </cell>
          <cell r="G19">
            <v>-0.53062825106217038</v>
          </cell>
          <cell r="H19">
            <v>-0.21072103131565267</v>
          </cell>
          <cell r="I19">
            <v>-7.0769070888207386E-2</v>
          </cell>
          <cell r="J19">
            <v>-2.0202707317519466E-2</v>
          </cell>
          <cell r="K19">
            <v>-0.38395890288720075</v>
          </cell>
          <cell r="L19">
            <v>-0.5679840376059393</v>
          </cell>
          <cell r="M19">
            <v>-0.22314355131420971</v>
          </cell>
          <cell r="N19">
            <v>2.6036973782995399E-2</v>
          </cell>
          <cell r="O19">
            <v>-0.61831153873613032</v>
          </cell>
          <cell r="P19">
            <v>-0.70906263586584473</v>
          </cell>
          <cell r="Q19">
            <v>-0.60157998703445492</v>
          </cell>
          <cell r="R19">
            <v>-0.56211891815354109</v>
          </cell>
          <cell r="S19">
            <v>-0.8739883521834656</v>
          </cell>
          <cell r="T19">
            <v>-0.76214005204689672</v>
          </cell>
          <cell r="U19">
            <v>-0.78275933924963248</v>
          </cell>
          <cell r="V19">
            <v>-0.32378707709389731</v>
          </cell>
          <cell r="W19">
            <v>-7.6372978784573969E-2</v>
          </cell>
          <cell r="X19">
            <v>-0.22314355131420971</v>
          </cell>
          <cell r="Y19">
            <v>-0.71678894361698597</v>
          </cell>
          <cell r="Z19">
            <v>-0.34358970439007702</v>
          </cell>
          <cell r="AA19">
            <v>-0.19415601444095751</v>
          </cell>
          <cell r="AB19">
            <v>-0.12783337150988489</v>
          </cell>
          <cell r="AC19">
            <v>-0.21440987134545519</v>
          </cell>
          <cell r="AD19">
            <v>0.2172088157943953</v>
          </cell>
          <cell r="AE19">
            <v>0.50509494905700558</v>
          </cell>
          <cell r="AF19">
            <v>0.49280711826331236</v>
          </cell>
          <cell r="AG19">
            <v>0.37561214495848333</v>
          </cell>
          <cell r="AH19">
            <v>0.47198579044972683</v>
          </cell>
          <cell r="AI19">
            <v>0.36290549368936831</v>
          </cell>
          <cell r="AJ19">
            <v>0.70975491695960591</v>
          </cell>
          <cell r="AK19">
            <v>3.278982282299097E-2</v>
          </cell>
          <cell r="AL19">
            <v>0.12210269680089991</v>
          </cell>
          <cell r="AM19">
            <v>-7.6733794231389554E-2</v>
          </cell>
          <cell r="AN19">
            <v>0.32352273662183184</v>
          </cell>
          <cell r="AO19">
            <v>9.0971778205726592E-2</v>
          </cell>
          <cell r="AP19">
            <v>-0.4495250979021948</v>
          </cell>
          <cell r="AQ19">
            <v>-0.39641527258824649</v>
          </cell>
          <cell r="AR19">
            <v>-0.20314288460754032</v>
          </cell>
          <cell r="AS19">
            <v>-0.13778370236305285</v>
          </cell>
          <cell r="AT19">
            <v>-4.672707640796929E-2</v>
          </cell>
          <cell r="AU19">
            <v>2.3256862164267183E-2</v>
          </cell>
          <cell r="AV19">
            <v>0.27714285856360982</v>
          </cell>
          <cell r="AW19">
            <v>0.26809493917647609</v>
          </cell>
          <cell r="AX19">
            <v>0.44751334435166384</v>
          </cell>
          <cell r="AY19">
            <v>9.0189840916349545E-2</v>
          </cell>
          <cell r="AZ19">
            <v>0.28223246768421634</v>
          </cell>
          <cell r="BA19">
            <v>0.64469479717399847</v>
          </cell>
          <cell r="BB19">
            <v>0.86641890183398207</v>
          </cell>
          <cell r="BC19">
            <v>0.5058628344238616</v>
          </cell>
          <cell r="BD19">
            <v>0.41301231374354719</v>
          </cell>
          <cell r="BE19">
            <v>0.37696876327854628</v>
          </cell>
          <cell r="BF19">
            <v>0.41689380393178721</v>
          </cell>
          <cell r="BG19">
            <v>0.33192120478579418</v>
          </cell>
          <cell r="BH19">
            <v>-4.0364223855360232E-2</v>
          </cell>
          <cell r="BI19">
            <v>-0.1613661916179665</v>
          </cell>
          <cell r="BJ19">
            <v>-3.5531428378485538E-2</v>
          </cell>
          <cell r="BK19">
            <v>-0.15963014559188382</v>
          </cell>
          <cell r="BL19">
            <v>-0.35971908631996052</v>
          </cell>
          <cell r="BM19">
            <v>-0.59990525381967952</v>
          </cell>
          <cell r="BN19">
            <v>-0.37171282130327288</v>
          </cell>
          <cell r="BO19">
            <v>-0.53364030153216213</v>
          </cell>
          <cell r="BP19">
            <v>-0.41646286231770585</v>
          </cell>
          <cell r="BQ19">
            <v>-0.14660347419187525</v>
          </cell>
          <cell r="BR19">
            <v>-0.15327387135372394</v>
          </cell>
          <cell r="BS19">
            <v>0.13267290065592852</v>
          </cell>
          <cell r="BT19">
            <v>7.1141100025241127E-2</v>
          </cell>
          <cell r="BU19">
            <v>-0.12445417447340598</v>
          </cell>
          <cell r="BV19">
            <v>-0.23038121861444033</v>
          </cell>
          <cell r="BW19">
            <v>-6.291382541056921E-2</v>
          </cell>
          <cell r="BX19">
            <v>-0.13976194237515874</v>
          </cell>
          <cell r="BY19">
            <v>-0.14410034397375687</v>
          </cell>
          <cell r="BZ19">
            <v>0</v>
          </cell>
          <cell r="CA19">
            <v>6.8676865796219344E-2</v>
          </cell>
          <cell r="CB19">
            <v>-0.10341309537343082</v>
          </cell>
          <cell r="CC19">
            <v>-5.4635435388637903E-2</v>
          </cell>
          <cell r="CD19">
            <v>1.7875351826963135E-2</v>
          </cell>
          <cell r="CE19">
            <v>8.4325369465537398E-2</v>
          </cell>
          <cell r="CF19">
            <v>0.24648350101124034</v>
          </cell>
          <cell r="CG19">
            <v>0.25881915393497379</v>
          </cell>
          <cell r="CH19">
            <v>0.27953206808985659</v>
          </cell>
          <cell r="CI19">
            <v>0.61260831807593297</v>
          </cell>
          <cell r="CJ19">
            <v>0.61518563909023349</v>
          </cell>
          <cell r="CK19">
            <v>0.63779708547678038</v>
          </cell>
          <cell r="CL19">
            <v>0.50772347193190359</v>
          </cell>
          <cell r="CM19">
            <v>0.45233879306593039</v>
          </cell>
          <cell r="CN19">
            <v>0.47967592388824326</v>
          </cell>
          <cell r="CO19">
            <v>0.52645094166907147</v>
          </cell>
          <cell r="CP19">
            <v>0.82766428050922702</v>
          </cell>
          <cell r="CQ19">
            <v>0.58694931923879157</v>
          </cell>
          <cell r="CR19">
            <v>0.79523130667322495</v>
          </cell>
          <cell r="CS19">
            <v>0.55092722793451743</v>
          </cell>
          <cell r="CT19">
            <v>0.25289024695811707</v>
          </cell>
          <cell r="CU19">
            <v>0.27578728479963172</v>
          </cell>
          <cell r="CV19">
            <v>0.24193605066357712</v>
          </cell>
          <cell r="CW19">
            <v>0.46867118401195701</v>
          </cell>
          <cell r="CX19">
            <v>0.45613939907143114</v>
          </cell>
          <cell r="CY19">
            <v>0.85566611005772031</v>
          </cell>
          <cell r="CZ19">
            <v>0.71043867767000635</v>
          </cell>
          <cell r="DA19">
            <v>0.54971471695271112</v>
          </cell>
          <cell r="DB19">
            <v>0.43130633929205159</v>
          </cell>
          <cell r="DC19">
            <v>2.9108084158070549E-2</v>
          </cell>
          <cell r="DD19">
            <v>-0.38538504982116373</v>
          </cell>
          <cell r="DE19">
            <v>-0.3748756485855787</v>
          </cell>
          <cell r="DF19">
            <v>-0.39323253967253002</v>
          </cell>
          <cell r="DG19">
            <v>-0.30918827767274448</v>
          </cell>
          <cell r="DH19">
            <v>-0.57981849525294227</v>
          </cell>
          <cell r="DI19">
            <v>-0.64491739746429799</v>
          </cell>
          <cell r="DJ19">
            <v>-0.75164338724155377</v>
          </cell>
          <cell r="DK19">
            <v>-0.71978454008824411</v>
          </cell>
          <cell r="DL19">
            <v>-0.53686657447486219</v>
          </cell>
          <cell r="DM19">
            <v>-0.17824823140631876</v>
          </cell>
          <cell r="DN19">
            <v>-8.23049913651548E-3</v>
          </cell>
          <cell r="DO19">
            <v>0.42242632150151282</v>
          </cell>
          <cell r="DP19">
            <v>0.50351030218961779</v>
          </cell>
          <cell r="DQ19">
            <v>0.63768587757349071</v>
          </cell>
          <cell r="DR19">
            <v>0.71110098417654111</v>
          </cell>
          <cell r="DS19">
            <v>0.90732206189139453</v>
          </cell>
          <cell r="DT19">
            <v>0.74556092324398548</v>
          </cell>
          <cell r="DU19">
            <v>0.45635671540455353</v>
          </cell>
          <cell r="DV19">
            <v>0.60485457341426696</v>
          </cell>
          <cell r="DW19">
            <v>0.17876915518958686</v>
          </cell>
          <cell r="DX19">
            <v>7.0617567213953208E-2</v>
          </cell>
          <cell r="DY19">
            <v>9.455858262501278E-2</v>
          </cell>
          <cell r="DZ19">
            <v>0.35894509247327155</v>
          </cell>
          <cell r="EA19">
            <v>0.19906748870593577</v>
          </cell>
          <cell r="EB19">
            <v>0.20939485112248954</v>
          </cell>
          <cell r="EC19">
            <v>0.10464851847573657</v>
          </cell>
          <cell r="ED19">
            <v>-0.11441035117774409</v>
          </cell>
          <cell r="EE19">
            <v>8.4940676649083627E-2</v>
          </cell>
          <cell r="EF19">
            <v>0.1778586867790565</v>
          </cell>
        </row>
        <row r="20">
          <cell r="C20">
            <v>-0.48617648849133654</v>
          </cell>
          <cell r="D20">
            <v>-0.40546510810816444</v>
          </cell>
          <cell r="E20">
            <v>-0.31812309795301635</v>
          </cell>
          <cell r="F20">
            <v>-0.72162665188181385</v>
          </cell>
          <cell r="G20">
            <v>-0.85463465045105813</v>
          </cell>
          <cell r="H20">
            <v>-0.67772271023431363</v>
          </cell>
          <cell r="I20">
            <v>-0.61677420177537134</v>
          </cell>
          <cell r="J20">
            <v>-0.42965233372216816</v>
          </cell>
          <cell r="K20">
            <v>-0.80921935181269933</v>
          </cell>
          <cell r="L20">
            <v>-0.96970566779306389</v>
          </cell>
          <cell r="M20">
            <v>-0.84244348192240537</v>
          </cell>
          <cell r="N20">
            <v>-0.69314718055994529</v>
          </cell>
          <cell r="O20">
            <v>-0.76489108541878659</v>
          </cell>
          <cell r="P20">
            <v>-0.6895174125093666</v>
          </cell>
          <cell r="Q20">
            <v>-0.64118744162923436</v>
          </cell>
          <cell r="R20">
            <v>-0.53605532214187068</v>
          </cell>
          <cell r="S20">
            <v>-0.54631182230906006</v>
          </cell>
          <cell r="T20">
            <v>-0.60319894389700568</v>
          </cell>
          <cell r="U20">
            <v>-0.775546712327012</v>
          </cell>
          <cell r="V20">
            <v>-0.53680111016925147</v>
          </cell>
          <cell r="W20">
            <v>-0.25574902534877186</v>
          </cell>
          <cell r="X20">
            <v>-0.50098717476570287</v>
          </cell>
          <cell r="Y20">
            <v>-0.49643688631389099</v>
          </cell>
          <cell r="Z20">
            <v>-0.54729530354738198</v>
          </cell>
          <cell r="AA20">
            <v>-0.62318859195303489</v>
          </cell>
          <cell r="AB20">
            <v>-0.41181433578682308</v>
          </cell>
          <cell r="AC20">
            <v>-0.42773774371728751</v>
          </cell>
          <cell r="AD20">
            <v>-0.26589471826687372</v>
          </cell>
          <cell r="AE20">
            <v>0.10697211955216773</v>
          </cell>
          <cell r="AF20">
            <v>9.9206650083447895E-2</v>
          </cell>
          <cell r="AG20">
            <v>0.20722809600831033</v>
          </cell>
          <cell r="AH20">
            <v>4.4700178917906987E-2</v>
          </cell>
          <cell r="AI20">
            <v>0.15514918215684773</v>
          </cell>
          <cell r="AJ20">
            <v>8.2238098236972007E-2</v>
          </cell>
          <cell r="AK20">
            <v>0.16430305129127634</v>
          </cell>
          <cell r="AL20">
            <v>0.16184302545041376</v>
          </cell>
          <cell r="AM20">
            <v>0.12553774494377726</v>
          </cell>
          <cell r="AN20">
            <v>0.2067944133126802</v>
          </cell>
          <cell r="AO20">
            <v>-7.1458963982144866E-2</v>
          </cell>
          <cell r="AP20">
            <v>-0.30228087187293351</v>
          </cell>
          <cell r="AQ20">
            <v>-0.23712979328894968</v>
          </cell>
          <cell r="AR20">
            <v>-0.22716231090912739</v>
          </cell>
          <cell r="AS20">
            <v>-0.14058195062118944</v>
          </cell>
          <cell r="AT20">
            <v>5.9701669865039747E-3</v>
          </cell>
          <cell r="AU20">
            <v>0.10008345855698263</v>
          </cell>
          <cell r="AV20">
            <v>1.2048338516174355E-2</v>
          </cell>
          <cell r="AW20">
            <v>2.833050662622599E-2</v>
          </cell>
          <cell r="AX20">
            <v>-2.8491955794306158E-2</v>
          </cell>
          <cell r="AY20">
            <v>-5.5096558109694726E-3</v>
          </cell>
          <cell r="AZ20">
            <v>0.12188981760903699</v>
          </cell>
          <cell r="BA20">
            <v>0.28768207245178085</v>
          </cell>
          <cell r="BB20">
            <v>0.29119701455922542</v>
          </cell>
          <cell r="BC20">
            <v>0.30432139145574549</v>
          </cell>
          <cell r="BD20">
            <v>0.26863387748108641</v>
          </cell>
          <cell r="BE20">
            <v>0.1941560144409574</v>
          </cell>
          <cell r="BF20">
            <v>0.14903557916048776</v>
          </cell>
          <cell r="BG20">
            <v>0.20988235637282612</v>
          </cell>
          <cell r="BH20">
            <v>0.19251154769970463</v>
          </cell>
          <cell r="BI20">
            <v>0.28043040905646061</v>
          </cell>
          <cell r="BJ20">
            <v>0.25254142229987475</v>
          </cell>
          <cell r="BK20">
            <v>0.29584538309094183</v>
          </cell>
          <cell r="BL20">
            <v>0.17494144949633225</v>
          </cell>
          <cell r="BM20">
            <v>0.23777286133016898</v>
          </cell>
          <cell r="BN20">
            <v>0.15979244373392637</v>
          </cell>
          <cell r="BO20">
            <v>0.10919929196499201</v>
          </cell>
          <cell r="BP20">
            <v>0.11995931507897897</v>
          </cell>
          <cell r="BQ20">
            <v>0.21179737492690823</v>
          </cell>
          <cell r="BR20">
            <v>0.18151216783839605</v>
          </cell>
          <cell r="BS20">
            <v>0.16528009093910292</v>
          </cell>
          <cell r="BT20">
            <v>0.1153540813409802</v>
          </cell>
          <cell r="BU20">
            <v>0.10964317744982707</v>
          </cell>
          <cell r="BV20">
            <v>0.1401153617108748</v>
          </cell>
          <cell r="BW20">
            <v>8.666838264567378E-2</v>
          </cell>
          <cell r="BX20">
            <v>0.12833117289741519</v>
          </cell>
          <cell r="BY20">
            <v>0.13036181786324363</v>
          </cell>
          <cell r="BZ20">
            <v>0.19161729766743585</v>
          </cell>
          <cell r="CA20">
            <v>0.22140290683642566</v>
          </cell>
          <cell r="CB20">
            <v>0.24854434340709039</v>
          </cell>
          <cell r="CC20">
            <v>0.21419676532440368</v>
          </cell>
          <cell r="CD20">
            <v>0.15860503017663857</v>
          </cell>
          <cell r="CE20">
            <v>0.12767771737306191</v>
          </cell>
          <cell r="CF20">
            <v>9.880058474409345E-2</v>
          </cell>
          <cell r="CG20">
            <v>-1.4235115821872098E-2</v>
          </cell>
          <cell r="CH20">
            <v>4.4287680201116279E-2</v>
          </cell>
          <cell r="CI20">
            <v>3.5846131773135878E-2</v>
          </cell>
          <cell r="CJ20">
            <v>3.6367644170874791E-2</v>
          </cell>
          <cell r="CK20">
            <v>2.8072018778686307E-2</v>
          </cell>
          <cell r="CL20">
            <v>4.7628048989254664E-2</v>
          </cell>
          <cell r="CM20">
            <v>0.10146946016485985</v>
          </cell>
          <cell r="CN20">
            <v>0.12573967799447838</v>
          </cell>
          <cell r="CO20">
            <v>0.29266961396282004</v>
          </cell>
          <cell r="CP20">
            <v>0.37061837677799614</v>
          </cell>
          <cell r="CQ20">
            <v>0.251314428280906</v>
          </cell>
          <cell r="CR20">
            <v>0.31420882678520973</v>
          </cell>
          <cell r="CS20">
            <v>0.24810028328807729</v>
          </cell>
          <cell r="CT20">
            <v>8.7598059317985977E-2</v>
          </cell>
          <cell r="CU20">
            <v>0.17034536574723894</v>
          </cell>
          <cell r="CV20">
            <v>8.2966297795821195E-2</v>
          </cell>
          <cell r="CW20">
            <v>0.13353139262452257</v>
          </cell>
          <cell r="CX20">
            <v>6.5086616519886273E-2</v>
          </cell>
          <cell r="CY20">
            <v>8.0264363443035239E-2</v>
          </cell>
          <cell r="CZ20">
            <v>0.37857273120907536</v>
          </cell>
          <cell r="DA20">
            <v>0.21220928501864503</v>
          </cell>
          <cell r="DB20">
            <v>0.43483971678806865</v>
          </cell>
          <cell r="DC20">
            <v>0.4296042112215212</v>
          </cell>
          <cell r="DD20">
            <v>0.17997137944900099</v>
          </cell>
          <cell r="DE20">
            <v>0.12989575945410481</v>
          </cell>
          <cell r="DF20">
            <v>0.23511974236092542</v>
          </cell>
          <cell r="DG20">
            <v>0.30269618301616347</v>
          </cell>
          <cell r="DH20">
            <v>0.1996130539040156</v>
          </cell>
          <cell r="DI20">
            <v>0.14747482546378649</v>
          </cell>
          <cell r="DJ20">
            <v>0.28501895503229718</v>
          </cell>
          <cell r="DK20">
            <v>6.1125548541331155E-2</v>
          </cell>
          <cell r="DL20">
            <v>0.16366549946859704</v>
          </cell>
          <cell r="DM20">
            <v>3.1090587070030967E-2</v>
          </cell>
          <cell r="DN20">
            <v>8.3313463516693387E-2</v>
          </cell>
          <cell r="DO20">
            <v>0.33982794446818532</v>
          </cell>
          <cell r="DP20">
            <v>0.63782011660334903</v>
          </cell>
          <cell r="DQ20">
            <v>0.540384426007535</v>
          </cell>
          <cell r="DR20">
            <v>0.58122926435596001</v>
          </cell>
          <cell r="DS20">
            <v>0.7442023513602295</v>
          </cell>
          <cell r="DT20">
            <v>0.63723954862164933</v>
          </cell>
          <cell r="DU20">
            <v>0.48242614924429278</v>
          </cell>
          <cell r="DV20">
            <v>0.62002491573098273</v>
          </cell>
          <cell r="DW20">
            <v>0.79052134458512169</v>
          </cell>
          <cell r="DX20">
            <v>0.97443127853206668</v>
          </cell>
          <cell r="DY20">
            <v>0.89794159320595857</v>
          </cell>
          <cell r="DZ20">
            <v>1.1396352680146868</v>
          </cell>
          <cell r="EA20">
            <v>0.81954239266567119</v>
          </cell>
          <cell r="EB20">
            <v>0.72723364347875707</v>
          </cell>
          <cell r="EC20">
            <v>0.76913308753786735</v>
          </cell>
          <cell r="ED20">
            <v>0.55637849148563123</v>
          </cell>
          <cell r="EE20">
            <v>0.63921883853438966</v>
          </cell>
          <cell r="EF20">
            <v>0.55004633691927196</v>
          </cell>
        </row>
        <row r="21">
          <cell r="C21">
            <v>-0.15110653744603003</v>
          </cell>
          <cell r="D21">
            <v>0.23180161405732419</v>
          </cell>
          <cell r="E21">
            <v>0.15164126822183235</v>
          </cell>
          <cell r="F21">
            <v>0.12675170563914381</v>
          </cell>
          <cell r="G21">
            <v>-5.9701669865039079E-3</v>
          </cell>
          <cell r="H21">
            <v>2.4692612590371414E-2</v>
          </cell>
          <cell r="I21">
            <v>-3.4819765159228043E-2</v>
          </cell>
          <cell r="J21">
            <v>-0.25642952894767662</v>
          </cell>
          <cell r="K21">
            <v>-0.42830460007798715</v>
          </cell>
          <cell r="L21">
            <v>-0.2876820724517809</v>
          </cell>
          <cell r="M21">
            <v>-0.33508431134636485</v>
          </cell>
          <cell r="N21">
            <v>-0.58566126558980558</v>
          </cell>
          <cell r="O21">
            <v>-0.94375812657476577</v>
          </cell>
          <cell r="P21">
            <v>-0.70324827654644917</v>
          </cell>
          <cell r="Q21">
            <v>-0.77239655221408587</v>
          </cell>
          <cell r="R21">
            <v>-0.54845080407181479</v>
          </cell>
          <cell r="S21">
            <v>-0.63972201388636474</v>
          </cell>
          <cell r="T21">
            <v>-0.62467938128248446</v>
          </cell>
          <cell r="U21">
            <v>-0.76489108541878659</v>
          </cell>
          <cell r="V21">
            <v>-0.66387679825983203</v>
          </cell>
          <cell r="W21">
            <v>-0.62030985660767901</v>
          </cell>
          <cell r="X21">
            <v>-0.69314718055994529</v>
          </cell>
          <cell r="Y21">
            <v>-0.471278326677736</v>
          </cell>
          <cell r="Z21">
            <v>-0.51505395987551184</v>
          </cell>
          <cell r="AA21">
            <v>-0.48741318314124749</v>
          </cell>
          <cell r="AB21">
            <v>-0.23742023767089257</v>
          </cell>
          <cell r="AC21">
            <v>-0.32821625577419378</v>
          </cell>
          <cell r="AD21">
            <v>3.9665256392431354E-2</v>
          </cell>
          <cell r="AE21">
            <v>0.32378707709389731</v>
          </cell>
          <cell r="AF21">
            <v>0.39159526024401387</v>
          </cell>
          <cell r="AG21">
            <v>0.44935930166538968</v>
          </cell>
          <cell r="AH21">
            <v>0.29180578963564296</v>
          </cell>
          <cell r="AI21">
            <v>0.44667537675482721</v>
          </cell>
          <cell r="AJ21">
            <v>0.35667494393873223</v>
          </cell>
          <cell r="AK21">
            <v>0.54620912765530738</v>
          </cell>
          <cell r="AL21">
            <v>0.3859930046953442</v>
          </cell>
          <cell r="AM21">
            <v>0.12285367310534347</v>
          </cell>
          <cell r="AN21">
            <v>0.36384343341734487</v>
          </cell>
          <cell r="AO21">
            <v>-3.3901551675681457E-2</v>
          </cell>
          <cell r="AP21">
            <v>-0.19301684591070264</v>
          </cell>
          <cell r="AQ21">
            <v>-0.2529118727100631</v>
          </cell>
          <cell r="AR21">
            <v>-3.7504395458454402E-2</v>
          </cell>
          <cell r="AS21">
            <v>-1.2422519998557096E-2</v>
          </cell>
          <cell r="AT21">
            <v>4.8494349938610355E-2</v>
          </cell>
          <cell r="AU21">
            <v>0.22314355131420976</v>
          </cell>
          <cell r="AV21">
            <v>6.5305098407766535E-2</v>
          </cell>
          <cell r="AW21">
            <v>0.16055070167272575</v>
          </cell>
          <cell r="AX21">
            <v>6.7064230580545836E-2</v>
          </cell>
          <cell r="AY21">
            <v>-5.1293294387550578E-2</v>
          </cell>
          <cell r="AZ21">
            <v>0.30900484192060229</v>
          </cell>
          <cell r="BA21">
            <v>0.58059238926809187</v>
          </cell>
          <cell r="BB21">
            <v>0.55858751020985675</v>
          </cell>
          <cell r="BC21">
            <v>0.23202122534622732</v>
          </cell>
          <cell r="BD21">
            <v>0.26236426446749106</v>
          </cell>
          <cell r="BE21">
            <v>0.20763936477824455</v>
          </cell>
          <cell r="BF21">
            <v>0.1234810567710212</v>
          </cell>
          <cell r="BG21">
            <v>0.14921239818667575</v>
          </cell>
          <cell r="BH21">
            <v>3.2944155719354058E-2</v>
          </cell>
          <cell r="BI21">
            <v>0.13150230839774177</v>
          </cell>
          <cell r="BJ21">
            <v>0.21256144198367288</v>
          </cell>
          <cell r="BK21">
            <v>0.10788896201118492</v>
          </cell>
          <cell r="BL21">
            <v>-9.4588418675915137E-2</v>
          </cell>
          <cell r="BM21">
            <v>4.4272823677988037E-2</v>
          </cell>
          <cell r="BN21">
            <v>0.1410785982599056</v>
          </cell>
          <cell r="BO21">
            <v>6.9633691758800756E-2</v>
          </cell>
          <cell r="BP21">
            <v>2.3754086008107057E-2</v>
          </cell>
          <cell r="BQ21">
            <v>0.12337902116050457</v>
          </cell>
          <cell r="BR21">
            <v>0.16819585453030586</v>
          </cell>
          <cell r="BS21">
            <v>4.0821994520254985E-2</v>
          </cell>
          <cell r="BT21">
            <v>7.3091884005336075E-2</v>
          </cell>
          <cell r="BU21">
            <v>-9.8293348434733877E-2</v>
          </cell>
          <cell r="BV21">
            <v>-0.19605174960585656</v>
          </cell>
          <cell r="BW21">
            <v>-1.6000341346441075E-2</v>
          </cell>
          <cell r="BX21">
            <v>-2.7945930390559336E-2</v>
          </cell>
          <cell r="BY21">
            <v>4.2925044717033844E-2</v>
          </cell>
          <cell r="BZ21">
            <v>1.777824602128375E-2</v>
          </cell>
          <cell r="CA21">
            <v>0.33580132079597935</v>
          </cell>
          <cell r="CB21">
            <v>0.2051250458115314</v>
          </cell>
          <cell r="CC21">
            <v>0.20370905708555667</v>
          </cell>
          <cell r="CD21">
            <v>0.23287383595678585</v>
          </cell>
          <cell r="CE21">
            <v>0.19545084823574743</v>
          </cell>
          <cell r="CF21">
            <v>0.31203110146206736</v>
          </cell>
          <cell r="CG21">
            <v>0.35667494393873239</v>
          </cell>
          <cell r="CH21">
            <v>0.36430703561465699</v>
          </cell>
          <cell r="CI21">
            <v>0.36554239422405332</v>
          </cell>
          <cell r="CJ21">
            <v>0.28663110020580584</v>
          </cell>
          <cell r="CK21">
            <v>0.3741426369791232</v>
          </cell>
          <cell r="CL21">
            <v>7.7458059039003949E-2</v>
          </cell>
          <cell r="CM21">
            <v>0.19735943415849519</v>
          </cell>
          <cell r="CN21">
            <v>0.14582749836338285</v>
          </cell>
          <cell r="CO21">
            <v>0.22032267497256849</v>
          </cell>
          <cell r="CP21">
            <v>0.37106368139083196</v>
          </cell>
          <cell r="CQ21">
            <v>0.29282347195219954</v>
          </cell>
          <cell r="CR21">
            <v>0.42463502421588456</v>
          </cell>
          <cell r="CS21">
            <v>0.14328756756988723</v>
          </cell>
          <cell r="CT21">
            <v>-6.0800199026964118E-2</v>
          </cell>
          <cell r="CU21">
            <v>0.15460123176098958</v>
          </cell>
          <cell r="CV21">
            <v>0.10899028370840488</v>
          </cell>
          <cell r="CW21">
            <v>0.37818114915969597</v>
          </cell>
          <cell r="CX21">
            <v>0.34707678987001001</v>
          </cell>
          <cell r="CY21">
            <v>0.31172694670578383</v>
          </cell>
          <cell r="CZ21">
            <v>0.23102203888628967</v>
          </cell>
          <cell r="DA21">
            <v>-0.17435338714477766</v>
          </cell>
          <cell r="DB21">
            <v>-0.16101177020720348</v>
          </cell>
          <cell r="DC21">
            <v>-0.49478063358264435</v>
          </cell>
          <cell r="DD21">
            <v>-0.69314718055994529</v>
          </cell>
          <cell r="DE21">
            <v>-0.42963546903597732</v>
          </cell>
          <cell r="DF21">
            <v>-0.44123233196679545</v>
          </cell>
          <cell r="DG21">
            <v>-0.46134556650262093</v>
          </cell>
          <cell r="DH21">
            <v>-0.73219769543181834</v>
          </cell>
          <cell r="DI21">
            <v>-0.7231280127718811</v>
          </cell>
          <cell r="DJ21">
            <v>-0.64878932792954769</v>
          </cell>
          <cell r="DK21">
            <v>-0.45841188108195058</v>
          </cell>
          <cell r="DL21">
            <v>1.1834457647002798E-2</v>
          </cell>
          <cell r="DM21">
            <v>-0.1456527531568676</v>
          </cell>
          <cell r="DN21">
            <v>9.5624694667744661E-2</v>
          </cell>
          <cell r="DO21">
            <v>0.30333561303178441</v>
          </cell>
          <cell r="DP21">
            <v>0.31594851060159734</v>
          </cell>
          <cell r="DQ21">
            <v>0.24146213183789439</v>
          </cell>
          <cell r="DR21">
            <v>0.2768477302860709</v>
          </cell>
          <cell r="DS21">
            <v>0.33203763955334709</v>
          </cell>
          <cell r="DT21">
            <v>0.26903095582568037</v>
          </cell>
          <cell r="DU21">
            <v>0.16003651200451952</v>
          </cell>
          <cell r="DV21">
            <v>9.1434205959631851E-2</v>
          </cell>
          <cell r="DW21">
            <v>5.7158413839948623E-2</v>
          </cell>
          <cell r="DX21">
            <v>7.7090081719570824E-2</v>
          </cell>
          <cell r="DY21">
            <v>-6.309169193264721E-3</v>
          </cell>
          <cell r="DZ21">
            <v>0.29837736156852895</v>
          </cell>
          <cell r="EA21">
            <v>0.25279976089709782</v>
          </cell>
          <cell r="EB21">
            <v>0.27020347517782123</v>
          </cell>
          <cell r="EC21">
            <v>0.38788223755029749</v>
          </cell>
          <cell r="ED21">
            <v>0.38082540417101557</v>
          </cell>
          <cell r="EE21">
            <v>0.44349250369740356</v>
          </cell>
          <cell r="EF21">
            <v>0.48442380483544256</v>
          </cell>
        </row>
        <row r="22">
          <cell r="C22">
            <v>0.22470077976281605</v>
          </cell>
          <cell r="D22">
            <v>0.2652254967485233</v>
          </cell>
          <cell r="E22">
            <v>0.15236783036232809</v>
          </cell>
          <cell r="F22">
            <v>1.4151179546243182E-2</v>
          </cell>
          <cell r="G22">
            <v>3.6813973122716399E-2</v>
          </cell>
          <cell r="H22">
            <v>-0.29716773277702824</v>
          </cell>
          <cell r="I22">
            <v>-0.3112125698619751</v>
          </cell>
          <cell r="J22">
            <v>-0.58988090650523362</v>
          </cell>
          <cell r="K22">
            <v>-0.73701386266552704</v>
          </cell>
          <cell r="L22">
            <v>-0.62486833980665102</v>
          </cell>
          <cell r="M22">
            <v>-0.42791141376043107</v>
          </cell>
          <cell r="N22">
            <v>-0.74422211049636078</v>
          </cell>
          <cell r="O22">
            <v>-1.020430991126752</v>
          </cell>
          <cell r="P22">
            <v>-0.94232257059210212</v>
          </cell>
          <cell r="Q22">
            <v>-0.84729786038720367</v>
          </cell>
          <cell r="R22">
            <v>-0.75016386100018095</v>
          </cell>
          <cell r="S22">
            <v>-0.78202647003397974</v>
          </cell>
          <cell r="T22">
            <v>-0.75536036506151805</v>
          </cell>
          <cell r="U22">
            <v>-0.6239027683849615</v>
          </cell>
          <cell r="V22">
            <v>-0.57885803415781767</v>
          </cell>
          <cell r="W22">
            <v>-0.59420723270504161</v>
          </cell>
          <cell r="X22">
            <v>-0.68956935921206119</v>
          </cell>
          <cell r="Y22">
            <v>-0.4920795809449352</v>
          </cell>
          <cell r="Z22">
            <v>-8.9231133727942641E-2</v>
          </cell>
          <cell r="AA22">
            <v>-6.8208250026533579E-2</v>
          </cell>
          <cell r="AB22">
            <v>-0.15324034749311294</v>
          </cell>
          <cell r="AC22">
            <v>-0.27416835328505806</v>
          </cell>
          <cell r="AD22">
            <v>-6.4308903302904025E-3</v>
          </cell>
          <cell r="AE22">
            <v>0.11477551459242825</v>
          </cell>
          <cell r="AF22">
            <v>0.1561607307552827</v>
          </cell>
          <cell r="AG22">
            <v>0.48980625654191517</v>
          </cell>
          <cell r="AH22">
            <v>0.18473410319933856</v>
          </cell>
          <cell r="AI22">
            <v>9.5310179804324935E-2</v>
          </cell>
          <cell r="AJ22">
            <v>-5.8840500022933465E-2</v>
          </cell>
          <cell r="AK22">
            <v>3.9220713153281329E-2</v>
          </cell>
          <cell r="AL22">
            <v>-0.15219181534192538</v>
          </cell>
          <cell r="AM22">
            <v>-0.16966315992203113</v>
          </cell>
          <cell r="AN22">
            <v>0.10804148241108424</v>
          </cell>
          <cell r="AO22">
            <v>-9.1125399835954246E-2</v>
          </cell>
          <cell r="AP22">
            <v>-0.3203380354258335</v>
          </cell>
          <cell r="AQ22">
            <v>-0.45802743819901987</v>
          </cell>
          <cell r="AR22">
            <v>-0.64062914627649892</v>
          </cell>
          <cell r="AS22">
            <v>-0.45327683544042202</v>
          </cell>
          <cell r="AT22">
            <v>-0.39256170327225648</v>
          </cell>
          <cell r="AU22">
            <v>-0.28264427842182377</v>
          </cell>
          <cell r="AV22">
            <v>-0.51725651409628093</v>
          </cell>
          <cell r="AW22">
            <v>-0.32964627155081311</v>
          </cell>
          <cell r="AX22">
            <v>-0.21843766027679704</v>
          </cell>
          <cell r="AY22">
            <v>-0.42523761537602911</v>
          </cell>
          <cell r="AZ22">
            <v>-0.20736758872004224</v>
          </cell>
          <cell r="BA22">
            <v>8.3547570270441782E-2</v>
          </cell>
          <cell r="BB22">
            <v>0.10393092284823194</v>
          </cell>
          <cell r="BC22">
            <v>-3.3099948426344838E-2</v>
          </cell>
          <cell r="BD22">
            <v>4.7281411959458957E-3</v>
          </cell>
          <cell r="BE22">
            <v>-1.9418085857101738E-2</v>
          </cell>
          <cell r="BF22">
            <v>-2.5446665661164262E-2</v>
          </cell>
          <cell r="BG22">
            <v>1.6000341346440902E-2</v>
          </cell>
          <cell r="BH22">
            <v>-0.10536051565782641</v>
          </cell>
          <cell r="BI22">
            <v>-0.18514243313559611</v>
          </cell>
          <cell r="BJ22">
            <v>-0.18694050265024909</v>
          </cell>
          <cell r="BK22">
            <v>-0.17022114985986736</v>
          </cell>
          <cell r="BL22">
            <v>-0.32132043160061075</v>
          </cell>
          <cell r="BM22">
            <v>-0.19354308153791902</v>
          </cell>
          <cell r="BN22">
            <v>-3.4233171642242211E-2</v>
          </cell>
          <cell r="BO22">
            <v>-0.15148128984615453</v>
          </cell>
          <cell r="BP22">
            <v>-0.10318423623523075</v>
          </cell>
          <cell r="BQ22">
            <v>1.0303967938966232E-3</v>
          </cell>
          <cell r="BR22">
            <v>3.7387532071620412E-2</v>
          </cell>
          <cell r="BS22">
            <v>8.4299761604594015E-3</v>
          </cell>
          <cell r="BT22">
            <v>5.495888428075741E-2</v>
          </cell>
          <cell r="BU22">
            <v>-4.4543503493801968E-3</v>
          </cell>
          <cell r="BV22">
            <v>-8.0472353222573192E-2</v>
          </cell>
          <cell r="BW22">
            <v>-2.4508419028731465E-2</v>
          </cell>
          <cell r="BX22">
            <v>-1.9990144876502271E-2</v>
          </cell>
          <cell r="BY22">
            <v>-9.4912249039026134E-2</v>
          </cell>
          <cell r="BZ22">
            <v>9.8307727831277343E-3</v>
          </cell>
          <cell r="CA22">
            <v>5.1890941847680318E-2</v>
          </cell>
          <cell r="CB22">
            <v>-1.1393183829443163E-2</v>
          </cell>
          <cell r="CC22">
            <v>-3.8446293419862443E-2</v>
          </cell>
          <cell r="CD22">
            <v>-2.6583170868001493E-2</v>
          </cell>
          <cell r="CE22">
            <v>-0.11431312692994025</v>
          </cell>
          <cell r="CF22">
            <v>-6.0973454973075117E-2</v>
          </cell>
          <cell r="CG22">
            <v>7.790801787768223E-3</v>
          </cell>
          <cell r="CH22">
            <v>-5.4083420092612237E-3</v>
          </cell>
          <cell r="CI22">
            <v>0.1561223192010823</v>
          </cell>
          <cell r="CJ22">
            <v>0.12914542068126827</v>
          </cell>
          <cell r="CK22">
            <v>0.13692237586708095</v>
          </cell>
          <cell r="CL22">
            <v>7.071138024465215E-2</v>
          </cell>
          <cell r="CM22">
            <v>0.13613217432458011</v>
          </cell>
          <cell r="CN22">
            <v>0.19303374984283928</v>
          </cell>
          <cell r="CO22">
            <v>0.30583526715932319</v>
          </cell>
          <cell r="CP22">
            <v>0.48900657637135098</v>
          </cell>
          <cell r="CQ22">
            <v>0.37780249036460783</v>
          </cell>
          <cell r="CR22">
            <v>0.43244450606211393</v>
          </cell>
          <cell r="CS22">
            <v>0.28006091417070827</v>
          </cell>
          <cell r="CT22">
            <v>4.5351551653913628E-3</v>
          </cell>
          <cell r="CU22">
            <v>4.6956983087771083E-2</v>
          </cell>
          <cell r="CV22">
            <v>2.8039220064392908E-2</v>
          </cell>
          <cell r="CW22">
            <v>0.18791485943046585</v>
          </cell>
          <cell r="CX22">
            <v>0.13182539277942232</v>
          </cell>
          <cell r="CY22">
            <v>0.16469995544413518</v>
          </cell>
          <cell r="CZ22">
            <v>1.1834457647002798E-2</v>
          </cell>
          <cell r="DA22">
            <v>-0.20763936477824438</v>
          </cell>
          <cell r="DB22">
            <v>-8.0381518450960157E-2</v>
          </cell>
          <cell r="DC22">
            <v>-0.26164509866878577</v>
          </cell>
          <cell r="DD22">
            <v>-0.29867119402737596</v>
          </cell>
          <cell r="DE22">
            <v>-0.3677247801253174</v>
          </cell>
          <cell r="DF22">
            <v>-0.30807202815483031</v>
          </cell>
          <cell r="DG22">
            <v>-0.21739971013495768</v>
          </cell>
          <cell r="DH22">
            <v>-0.402680145098678</v>
          </cell>
          <cell r="DI22">
            <v>-0.40745912671502882</v>
          </cell>
          <cell r="DJ22">
            <v>-0.35773370528697446</v>
          </cell>
          <cell r="DK22">
            <v>-9.45261734921162E-2</v>
          </cell>
          <cell r="DL22">
            <v>9.9005523775448911E-2</v>
          </cell>
          <cell r="DM22">
            <v>5.9846916009252356E-2</v>
          </cell>
          <cell r="DN22">
            <v>0.22127264337839811</v>
          </cell>
          <cell r="DO22">
            <v>0.28214189207616552</v>
          </cell>
          <cell r="DP22">
            <v>0.47082028915229146</v>
          </cell>
          <cell r="DQ22">
            <v>0.45696645409326142</v>
          </cell>
          <cell r="DR22">
            <v>0.42475101499474766</v>
          </cell>
          <cell r="DS22">
            <v>0.50484831965753119</v>
          </cell>
          <cell r="DT22">
            <v>0.45416021976100951</v>
          </cell>
          <cell r="DU22">
            <v>0.33526084943491591</v>
          </cell>
          <cell r="DV22">
            <v>0.20925443915354269</v>
          </cell>
          <cell r="DW22">
            <v>0.27427289783681408</v>
          </cell>
          <cell r="DX22">
            <v>0.25177536398853684</v>
          </cell>
          <cell r="DY22">
            <v>0.32625434723802066</v>
          </cell>
          <cell r="DZ22">
            <v>0.74391950593336842</v>
          </cell>
          <cell r="EA22">
            <v>0.664159643686693</v>
          </cell>
          <cell r="EB22">
            <v>0.64455462532308017</v>
          </cell>
          <cell r="EC22">
            <v>0.55908059926864784</v>
          </cell>
          <cell r="ED22">
            <v>0.68773688783169762</v>
          </cell>
          <cell r="EE22">
            <v>0.75399544097733451</v>
          </cell>
          <cell r="EF22">
            <v>0.71931689829333012</v>
          </cell>
        </row>
        <row r="23">
          <cell r="C23">
            <v>-0.33389491560691259</v>
          </cell>
          <cell r="D23">
            <v>-4.1910895615636948E-2</v>
          </cell>
          <cell r="E23">
            <v>-0.20763936477824449</v>
          </cell>
          <cell r="F23">
            <v>-0.29747647004406869</v>
          </cell>
          <cell r="G23">
            <v>-7.1458963982144977E-2</v>
          </cell>
          <cell r="H23">
            <v>5.2446475372542524E-2</v>
          </cell>
          <cell r="I23">
            <v>0.10457280391957703</v>
          </cell>
          <cell r="J23">
            <v>0.19729801098351193</v>
          </cell>
          <cell r="K23">
            <v>8.2561600693020376E-2</v>
          </cell>
          <cell r="L23">
            <v>-3.5718082602079232E-2</v>
          </cell>
          <cell r="M23">
            <v>0.19806991376209387</v>
          </cell>
          <cell r="N23">
            <v>0.16566712188881735</v>
          </cell>
          <cell r="O23">
            <v>1.160554612030789E-2</v>
          </cell>
          <cell r="P23">
            <v>3.7740327982847113E-2</v>
          </cell>
          <cell r="Q23">
            <v>6.4784553861164412E-2</v>
          </cell>
          <cell r="R23">
            <v>-1.4925650216675593E-2</v>
          </cell>
          <cell r="S23">
            <v>-4.4783602626973312E-2</v>
          </cell>
          <cell r="T23">
            <v>-6.9753038760348968E-2</v>
          </cell>
          <cell r="U23">
            <v>-9.1937495325685611E-2</v>
          </cell>
          <cell r="V23">
            <v>-4.239555896768573E-2</v>
          </cell>
          <cell r="W23">
            <v>0.22314355131420976</v>
          </cell>
          <cell r="X23">
            <v>6.4294350705397255E-2</v>
          </cell>
          <cell r="Y23">
            <v>3.3774317118604048E-2</v>
          </cell>
          <cell r="Z23">
            <v>4.1437189864173239E-2</v>
          </cell>
          <cell r="AA23">
            <v>3.6367644170874791E-2</v>
          </cell>
          <cell r="AB23">
            <v>0.26717809225407346</v>
          </cell>
          <cell r="AC23">
            <v>0.18482468701207311</v>
          </cell>
          <cell r="AD23">
            <v>0.29528667183700041</v>
          </cell>
          <cell r="AE23">
            <v>0.31394999927239109</v>
          </cell>
          <cell r="AF23">
            <v>0.30421137440299156</v>
          </cell>
          <cell r="AG23">
            <v>0.45413028008944545</v>
          </cell>
          <cell r="AH23">
            <v>0.33906627179825966</v>
          </cell>
          <cell r="AI23">
            <v>0.3147840022295722</v>
          </cell>
          <cell r="AJ23">
            <v>0.19089478750444269</v>
          </cell>
          <cell r="AK23">
            <v>0.34330178772687431</v>
          </cell>
          <cell r="AL23">
            <v>0.3262157364540238</v>
          </cell>
          <cell r="AM23">
            <v>8.6540456331056462E-2</v>
          </cell>
          <cell r="AN23">
            <v>0.28611835047559825</v>
          </cell>
          <cell r="AO23">
            <v>0.11271973369983658</v>
          </cell>
          <cell r="AP23">
            <v>0.10536051565782635</v>
          </cell>
          <cell r="AQ23">
            <v>4.2787275205208981E-2</v>
          </cell>
          <cell r="AR23">
            <v>0</v>
          </cell>
          <cell r="AS23">
            <v>8.4417341812583008E-2</v>
          </cell>
          <cell r="AT23">
            <v>2.6386755173195029E-2</v>
          </cell>
          <cell r="AU23">
            <v>0.16282376108068727</v>
          </cell>
          <cell r="AV23">
            <v>5.2219439811516249E-3</v>
          </cell>
          <cell r="AW23">
            <v>1.0256500167189282E-2</v>
          </cell>
          <cell r="AX23">
            <v>5.1679701584423773E-3</v>
          </cell>
          <cell r="AY23">
            <v>-8.8292607145678312E-2</v>
          </cell>
          <cell r="AZ23">
            <v>2.0101179321087303E-2</v>
          </cell>
          <cell r="BA23">
            <v>9.0754363268464117E-2</v>
          </cell>
          <cell r="BB23">
            <v>0.10901873766279525</v>
          </cell>
          <cell r="BC23">
            <v>2.9558802241544429E-2</v>
          </cell>
          <cell r="BD23">
            <v>-3.3901551675681339E-2</v>
          </cell>
          <cell r="BE23">
            <v>6.062462181643484E-2</v>
          </cell>
          <cell r="BF23">
            <v>-6.4193157639059806E-2</v>
          </cell>
          <cell r="BG23">
            <v>-5.8998340761955641E-2</v>
          </cell>
          <cell r="BH23">
            <v>-8.5157808340306951E-2</v>
          </cell>
          <cell r="BI23">
            <v>-8.0472353222573192E-2</v>
          </cell>
          <cell r="BJ23">
            <v>-8.004270767353637E-2</v>
          </cell>
          <cell r="BK23">
            <v>-0.11591910221832094</v>
          </cell>
          <cell r="BL23">
            <v>-0.24157725300304769</v>
          </cell>
          <cell r="BM23">
            <v>-0.21962860920676522</v>
          </cell>
          <cell r="BN23">
            <v>-0.18621261228692129</v>
          </cell>
          <cell r="BO23">
            <v>-0.18330726411871401</v>
          </cell>
          <cell r="BP23">
            <v>-0.17353672723822178</v>
          </cell>
          <cell r="BQ23">
            <v>-1.9526422350355378E-2</v>
          </cell>
          <cell r="BR23">
            <v>-9.2551557365245257E-2</v>
          </cell>
          <cell r="BS23">
            <v>-0.1431008436406733</v>
          </cell>
          <cell r="BT23">
            <v>-8.4475235635328355E-2</v>
          </cell>
          <cell r="BU23">
            <v>-0.12405264866997888</v>
          </cell>
          <cell r="BV23">
            <v>-0.11221199060692801</v>
          </cell>
          <cell r="BW23">
            <v>-2.950066439669799E-2</v>
          </cell>
          <cell r="BX23">
            <v>-8.8106296821550325E-3</v>
          </cell>
          <cell r="BY23">
            <v>-3.8752986297233345E-2</v>
          </cell>
          <cell r="BZ23">
            <v>1.759576189037966E-2</v>
          </cell>
          <cell r="CA23">
            <v>5.9423420470800806E-2</v>
          </cell>
          <cell r="CB23">
            <v>3.5965148693515088E-2</v>
          </cell>
          <cell r="CC23">
            <v>0.11441035117774412</v>
          </cell>
          <cell r="CD23">
            <v>8.0042707673536356E-2</v>
          </cell>
          <cell r="CE23">
            <v>5.3267029181487464E-2</v>
          </cell>
          <cell r="CF23">
            <v>9.0151096994297478E-2</v>
          </cell>
          <cell r="CG23">
            <v>0.15325742385004323</v>
          </cell>
          <cell r="CH23">
            <v>0.16012084681376224</v>
          </cell>
          <cell r="CI23">
            <v>0.19744748558058248</v>
          </cell>
          <cell r="CJ23">
            <v>0.34382680146088335</v>
          </cell>
          <cell r="CK23">
            <v>0.30996111107288099</v>
          </cell>
          <cell r="CL23">
            <v>0.26405345405833586</v>
          </cell>
          <cell r="CM23">
            <v>0.33995993633949828</v>
          </cell>
          <cell r="CN23">
            <v>0.31500799795291301</v>
          </cell>
          <cell r="CO23">
            <v>0.53306176521287263</v>
          </cell>
          <cell r="CP23">
            <v>0.47861200378233565</v>
          </cell>
          <cell r="CQ23">
            <v>0.41499806876688816</v>
          </cell>
          <cell r="CR23">
            <v>0.59165169126849171</v>
          </cell>
          <cell r="CS23">
            <v>0.39520860794097523</v>
          </cell>
          <cell r="CT23">
            <v>0.31160665853702618</v>
          </cell>
          <cell r="CU23">
            <v>0.22830263412423704</v>
          </cell>
          <cell r="CV23">
            <v>0.18799130975690356</v>
          </cell>
          <cell r="CW23">
            <v>0.37837863392259319</v>
          </cell>
          <cell r="CX23">
            <v>0.38790368117821716</v>
          </cell>
          <cell r="CY23">
            <v>0.46357273891544509</v>
          </cell>
          <cell r="CZ23">
            <v>0.35075467590685577</v>
          </cell>
          <cell r="DA23">
            <v>0.38865798979178307</v>
          </cell>
          <cell r="DB23">
            <v>0.32857996541994916</v>
          </cell>
          <cell r="DC23">
            <v>-5.0200653991637194E-2</v>
          </cell>
          <cell r="DD23">
            <v>-0.20949146214588243</v>
          </cell>
          <cell r="DE23">
            <v>-0.11247798342669033</v>
          </cell>
          <cell r="DF23">
            <v>-0.15758710932583944</v>
          </cell>
          <cell r="DG23">
            <v>-0.1421499504086623</v>
          </cell>
          <cell r="DH23">
            <v>-0.35750104890103795</v>
          </cell>
          <cell r="DI23">
            <v>-0.45386164897001469</v>
          </cell>
          <cell r="DJ23">
            <v>-0.37131544825604579</v>
          </cell>
          <cell r="DK23">
            <v>-0.21765740527742988</v>
          </cell>
          <cell r="DL23">
            <v>-0.21831262404454399</v>
          </cell>
          <cell r="DM23">
            <v>-2.2100347000666081E-2</v>
          </cell>
          <cell r="DN23">
            <v>8.2320203413749696E-2</v>
          </cell>
          <cell r="DO23">
            <v>0.41949058346266876</v>
          </cell>
          <cell r="DP23">
            <v>0.39749693845898754</v>
          </cell>
          <cell r="DQ23">
            <v>0.40680290094982435</v>
          </cell>
          <cell r="DR23">
            <v>0.42362907873583555</v>
          </cell>
          <cell r="DS23">
            <v>0.45386164897001469</v>
          </cell>
          <cell r="DT23">
            <v>0.41369560724467991</v>
          </cell>
          <cell r="DU23">
            <v>0.30727308192895042</v>
          </cell>
          <cell r="DV23">
            <v>0.22009940893298169</v>
          </cell>
          <cell r="DW23">
            <v>0.21345824557974594</v>
          </cell>
          <cell r="DX23">
            <v>0.11218078010771355</v>
          </cell>
          <cell r="DY23">
            <v>0.18805223150293982</v>
          </cell>
          <cell r="DZ23">
            <v>8.0256955130167479E-2</v>
          </cell>
          <cell r="EA23">
            <v>5.3224761237297726E-2</v>
          </cell>
          <cell r="EB23">
            <v>8.7011376989629699E-2</v>
          </cell>
          <cell r="EC23">
            <v>0.19337139298053962</v>
          </cell>
          <cell r="ED23">
            <v>0.2777907949730381</v>
          </cell>
          <cell r="EE23">
            <v>0.325877670189817</v>
          </cell>
          <cell r="EF23">
            <v>0.30147539458411693</v>
          </cell>
        </row>
        <row r="24">
          <cell r="C24">
            <v>-0.4841573766838293</v>
          </cell>
          <cell r="D24">
            <v>-2.9156584291455578E-2</v>
          </cell>
          <cell r="E24">
            <v>-0.17627924233799191</v>
          </cell>
          <cell r="F24">
            <v>-0.40309824309789838</v>
          </cell>
          <cell r="G24">
            <v>-0.35520327332727603</v>
          </cell>
          <cell r="H24">
            <v>-0.23738133397698205</v>
          </cell>
          <cell r="I24">
            <v>8.7621691320444617E-2</v>
          </cell>
          <cell r="J24">
            <v>-0.16003651200451968</v>
          </cell>
          <cell r="K24">
            <v>-0.17645643734155653</v>
          </cell>
          <cell r="L24">
            <v>-0.14439450488189357</v>
          </cell>
          <cell r="M24">
            <v>-5.5569851154810765E-2</v>
          </cell>
          <cell r="N24">
            <v>-6.3369613932589372E-2</v>
          </cell>
          <cell r="O24">
            <v>-0.43855083269392964</v>
          </cell>
          <cell r="P24">
            <v>-0.33286429524501393</v>
          </cell>
          <cell r="Q24">
            <v>-4.348511193973878E-2</v>
          </cell>
          <cell r="R24">
            <v>6.4078856684522387E-2</v>
          </cell>
          <cell r="S24">
            <v>1.4981553615616894E-2</v>
          </cell>
          <cell r="T24">
            <v>-0.2677478575509637</v>
          </cell>
          <cell r="U24">
            <v>-8.1765954696567597E-2</v>
          </cell>
          <cell r="V24">
            <v>-6.8053463245015641E-2</v>
          </cell>
          <cell r="W24">
            <v>0.14858738314192951</v>
          </cell>
          <cell r="X24">
            <v>0.17435338714477774</v>
          </cell>
          <cell r="Y24">
            <v>0.11466290832013994</v>
          </cell>
          <cell r="Z24">
            <v>7.0826052568612421E-2</v>
          </cell>
          <cell r="AA24">
            <v>3.306086226088821E-2</v>
          </cell>
          <cell r="AB24">
            <v>-4.5462374076757288E-2</v>
          </cell>
          <cell r="AC24">
            <v>-0.18924199963852842</v>
          </cell>
          <cell r="AD24">
            <v>-6.1321890874318837E-2</v>
          </cell>
          <cell r="AE24">
            <v>0.1389988748066561</v>
          </cell>
          <cell r="AF24">
            <v>0.21322909425703127</v>
          </cell>
          <cell r="AG24">
            <v>0.23341921389241382</v>
          </cell>
          <cell r="AH24">
            <v>0.22731892272469054</v>
          </cell>
          <cell r="AI24">
            <v>0.15529288440603525</v>
          </cell>
          <cell r="AJ24">
            <v>0.15415067982725836</v>
          </cell>
          <cell r="AK24">
            <v>0.24846135929849972</v>
          </cell>
          <cell r="AL24">
            <v>0.21825356602001797</v>
          </cell>
          <cell r="AM24">
            <v>0.19004360288786487</v>
          </cell>
          <cell r="AN24">
            <v>0.37156355643248301</v>
          </cell>
          <cell r="AO24">
            <v>0.1967102942460543</v>
          </cell>
          <cell r="AP24">
            <v>0.15524059819128397</v>
          </cell>
          <cell r="AQ24">
            <v>9.0026151657719614E-2</v>
          </cell>
          <cell r="AR24">
            <v>0.34018281601774847</v>
          </cell>
          <cell r="AS24">
            <v>0.10735851832049932</v>
          </cell>
          <cell r="AT24">
            <v>0.12233885219224423</v>
          </cell>
          <cell r="AU24">
            <v>0.16430305129127634</v>
          </cell>
          <cell r="AV24">
            <v>8.9231133727942613E-2</v>
          </cell>
          <cell r="AW24">
            <v>0.10536051565782635</v>
          </cell>
          <cell r="AX24">
            <v>7.4107972153722043E-2</v>
          </cell>
          <cell r="AY24">
            <v>1.142869582362285E-2</v>
          </cell>
          <cell r="AZ24">
            <v>0.21007146974685706</v>
          </cell>
          <cell r="BA24">
            <v>0.30228087187293351</v>
          </cell>
          <cell r="BB24">
            <v>0.36721522597416473</v>
          </cell>
          <cell r="BC24">
            <v>9.5791064641675736E-2</v>
          </cell>
          <cell r="BD24">
            <v>0.25264421571090773</v>
          </cell>
          <cell r="BE24">
            <v>0.15674471500430492</v>
          </cell>
          <cell r="BF24">
            <v>0.1410785982599056</v>
          </cell>
          <cell r="BG24">
            <v>0.20840126957700633</v>
          </cell>
          <cell r="BH24">
            <v>0.19692035621510723</v>
          </cell>
          <cell r="BI24">
            <v>0.23732818630616614</v>
          </cell>
          <cell r="BJ24">
            <v>0.20015403308951091</v>
          </cell>
          <cell r="BK24">
            <v>0.14204765765601471</v>
          </cell>
          <cell r="BL24">
            <v>4.7178560275090473E-2</v>
          </cell>
          <cell r="BM24">
            <v>7.0826052568612421E-2</v>
          </cell>
          <cell r="BN24">
            <v>8.2996919570968025E-2</v>
          </cell>
          <cell r="BO24">
            <v>8.0400425438037743E-2</v>
          </cell>
          <cell r="BP24">
            <v>0.19689532523927331</v>
          </cell>
          <cell r="BQ24">
            <v>0.26236426446749106</v>
          </cell>
          <cell r="BR24">
            <v>0.15979244373392637</v>
          </cell>
          <cell r="BS24">
            <v>9.6626835689071697E-2</v>
          </cell>
          <cell r="BT24">
            <v>4.3634935896869662E-2</v>
          </cell>
          <cell r="BU24">
            <v>4.5462374076757413E-2</v>
          </cell>
          <cell r="BV24">
            <v>5.7665641849809081E-2</v>
          </cell>
          <cell r="BW24">
            <v>9.2373320131015263E-2</v>
          </cell>
          <cell r="BX24">
            <v>1.6949558313773424E-2</v>
          </cell>
          <cell r="BY24">
            <v>6.4261934218369107E-2</v>
          </cell>
          <cell r="BZ24">
            <v>4.4078488956944044E-2</v>
          </cell>
          <cell r="CA24">
            <v>0.1388364448542159</v>
          </cell>
          <cell r="CB24">
            <v>0.18434380217472235</v>
          </cell>
          <cell r="CC24">
            <v>0.27173277104410309</v>
          </cell>
          <cell r="CD24">
            <v>0.24740817331384096</v>
          </cell>
          <cell r="CE24">
            <v>0.25455511415332616</v>
          </cell>
          <cell r="CF24">
            <v>0.25378052077609964</v>
          </cell>
          <cell r="CG24">
            <v>0.20399588190007562</v>
          </cell>
          <cell r="CH24">
            <v>0.18372113714837784</v>
          </cell>
          <cell r="CI24">
            <v>0.17494144949633206</v>
          </cell>
          <cell r="CJ24">
            <v>0.16241518967715179</v>
          </cell>
          <cell r="CK24">
            <v>0.25427604338560872</v>
          </cell>
          <cell r="CL24">
            <v>0.10702579497688748</v>
          </cell>
          <cell r="CM24">
            <v>1.0050335853501506E-2</v>
          </cell>
          <cell r="CN24">
            <v>-6.6469645007741648E-2</v>
          </cell>
          <cell r="CO24">
            <v>8.6868672743936365E-2</v>
          </cell>
          <cell r="CP24">
            <v>7.0617567213953417E-2</v>
          </cell>
          <cell r="CQ24">
            <v>3.4423441909729197E-3</v>
          </cell>
          <cell r="CR24">
            <v>4.468097141929895E-2</v>
          </cell>
          <cell r="CS24">
            <v>1.2163486193197182E-2</v>
          </cell>
          <cell r="CT24">
            <v>5.2770571008438193E-3</v>
          </cell>
          <cell r="CU24">
            <v>1.0526412986987383E-2</v>
          </cell>
          <cell r="CV24">
            <v>-9.6903805639602825E-2</v>
          </cell>
          <cell r="CW24">
            <v>-2.5275144958194939E-2</v>
          </cell>
          <cell r="CX24">
            <v>3.3277900926747457E-3</v>
          </cell>
          <cell r="CY24">
            <v>4.3704434234729035E-2</v>
          </cell>
          <cell r="CZ24">
            <v>3.5470179448307791E-2</v>
          </cell>
          <cell r="DA24">
            <v>-4.3124426633754688E-2</v>
          </cell>
          <cell r="DB24">
            <v>-3.8533664002243E-2</v>
          </cell>
          <cell r="DC24">
            <v>-5.7059555651938591E-2</v>
          </cell>
          <cell r="DD24">
            <v>-6.2353230717052649E-2</v>
          </cell>
          <cell r="DE24">
            <v>-0.11122563511022437</v>
          </cell>
          <cell r="DF24">
            <v>-0.11647499099636806</v>
          </cell>
          <cell r="DG24">
            <v>-0.11515491325011395</v>
          </cell>
          <cell r="DH24">
            <v>-0.13695019937330821</v>
          </cell>
          <cell r="DI24">
            <v>-0.15415067982725836</v>
          </cell>
          <cell r="DJ24">
            <v>-0.14868319764512478</v>
          </cell>
          <cell r="DK24">
            <v>-0.15011841629931988</v>
          </cell>
          <cell r="DL24">
            <v>0.14490712094369695</v>
          </cell>
          <cell r="DM24">
            <v>0.21164917188847468</v>
          </cell>
          <cell r="DN24">
            <v>0.22527650626435131</v>
          </cell>
          <cell r="DO24">
            <v>0.14994014729091487</v>
          </cell>
          <cell r="DP24">
            <v>0.23017757797158969</v>
          </cell>
          <cell r="DQ24">
            <v>0.31380837704400105</v>
          </cell>
          <cell r="DR24">
            <v>0.26175838744198943</v>
          </cell>
          <cell r="DS24">
            <v>0.34565554868912179</v>
          </cell>
          <cell r="DT24">
            <v>0.32757340147908276</v>
          </cell>
          <cell r="DU24">
            <v>0.3691917013213295</v>
          </cell>
          <cell r="DV24">
            <v>0.43780048875110089</v>
          </cell>
          <cell r="DW24">
            <v>0.32721291120841611</v>
          </cell>
          <cell r="DX24">
            <v>0.29236760994818561</v>
          </cell>
          <cell r="DY24">
            <v>0.39019763597737583</v>
          </cell>
          <cell r="DZ24">
            <v>0.50192537429572659</v>
          </cell>
          <cell r="EA24">
            <v>0.48238768844545715</v>
          </cell>
          <cell r="EB24">
            <v>0.37146474708503835</v>
          </cell>
          <cell r="EC24">
            <v>0.38299225225610573</v>
          </cell>
          <cell r="ED24">
            <v>0.3297221613588483</v>
          </cell>
          <cell r="EE24">
            <v>0.33806713329102905</v>
          </cell>
          <cell r="EF24">
            <v>0.28106391460930286</v>
          </cell>
        </row>
        <row r="25">
          <cell r="C25">
            <v>-0.22314355131420971</v>
          </cell>
          <cell r="D25">
            <v>-3.2789822822990838E-2</v>
          </cell>
          <cell r="E25">
            <v>-6.6111025112062474E-2</v>
          </cell>
          <cell r="F25">
            <v>5.0325083887515838E-2</v>
          </cell>
          <cell r="G25">
            <v>-0.33520721431462619</v>
          </cell>
          <cell r="H25">
            <v>-0.30358065851957922</v>
          </cell>
          <cell r="I25">
            <v>-0.20854475189305707</v>
          </cell>
          <cell r="J25">
            <v>-0.24464975653517346</v>
          </cell>
          <cell r="K25">
            <v>-0.24537969276109162</v>
          </cell>
          <cell r="L25">
            <v>-0.19647530423204851</v>
          </cell>
          <cell r="M25">
            <v>-0.11069741958601398</v>
          </cell>
          <cell r="N25">
            <v>-6.4538521137571178E-2</v>
          </cell>
          <cell r="O25">
            <v>-0.4353180712578455</v>
          </cell>
          <cell r="P25">
            <v>-0.64059568523351496</v>
          </cell>
          <cell r="Q25">
            <v>-0.72430234833974083</v>
          </cell>
          <cell r="R25">
            <v>-0.42332272550817079</v>
          </cell>
          <cell r="S25">
            <v>-0.48898608015802558</v>
          </cell>
          <cell r="T25">
            <v>-0.46518434280978666</v>
          </cell>
          <cell r="U25">
            <v>-0.35900685327371107</v>
          </cell>
          <cell r="V25">
            <v>-0.40251089621073277</v>
          </cell>
          <cell r="W25">
            <v>-0.11490888052652065</v>
          </cell>
          <cell r="X25">
            <v>-0.31594851060159734</v>
          </cell>
          <cell r="Y25">
            <v>-0.20479441264601328</v>
          </cell>
          <cell r="Z25">
            <v>-0.2288415724288474</v>
          </cell>
          <cell r="AA25">
            <v>-0.2640722068126472</v>
          </cell>
          <cell r="AB25">
            <v>-0.33079219610550953</v>
          </cell>
          <cell r="AC25">
            <v>-0.32438343930220898</v>
          </cell>
          <cell r="AD25">
            <v>-0.24783616390458135</v>
          </cell>
          <cell r="AE25">
            <v>-7.5884697524872688E-2</v>
          </cell>
          <cell r="AF25">
            <v>-0.12412606741381715</v>
          </cell>
          <cell r="AG25">
            <v>3.0503454293414625E-2</v>
          </cell>
          <cell r="AH25">
            <v>-0.21762375809061191</v>
          </cell>
          <cell r="AI25">
            <v>-2.7908788117076616E-2</v>
          </cell>
          <cell r="AJ25">
            <v>-0.10536051565782628</v>
          </cell>
          <cell r="AK25">
            <v>-3.3901551675681339E-2</v>
          </cell>
          <cell r="AL25">
            <v>-8.8224233414839037E-2</v>
          </cell>
          <cell r="AM25">
            <v>-7.7842486763933905E-2</v>
          </cell>
          <cell r="AN25">
            <v>5.4558984250434608E-2</v>
          </cell>
          <cell r="AO25">
            <v>-5.0353886145614674E-2</v>
          </cell>
          <cell r="AP25">
            <v>-0.14725885378933709</v>
          </cell>
          <cell r="AQ25">
            <v>-0.21001425987241709</v>
          </cell>
          <cell r="AR25">
            <v>-0.15272108701766385</v>
          </cell>
          <cell r="AS25">
            <v>-8.1190154730013231E-2</v>
          </cell>
          <cell r="AT25">
            <v>-5.3281366612936629E-2</v>
          </cell>
          <cell r="AU25">
            <v>5.037794029957081E-3</v>
          </cell>
          <cell r="AV25">
            <v>-2.4938948347252066E-2</v>
          </cell>
          <cell r="AW25">
            <v>4.2761859338081701E-2</v>
          </cell>
          <cell r="AX25">
            <v>-9.5694510161506725E-3</v>
          </cell>
          <cell r="AY25">
            <v>-6.8676865796219372E-2</v>
          </cell>
          <cell r="AZ25">
            <v>0.17604210130911138</v>
          </cell>
          <cell r="BA25">
            <v>0.26826398659467937</v>
          </cell>
          <cell r="BB25">
            <v>0.27812568573156299</v>
          </cell>
          <cell r="BC25">
            <v>0.12663265093336601</v>
          </cell>
          <cell r="BD25">
            <v>7.6592445481383664E-2</v>
          </cell>
          <cell r="BE25">
            <v>4.8553225416990739E-2</v>
          </cell>
          <cell r="BF25">
            <v>1.0000083334583399E-2</v>
          </cell>
          <cell r="BG25">
            <v>3.4742948443872837E-2</v>
          </cell>
          <cell r="BH25">
            <v>-6.2370330726458083E-2</v>
          </cell>
          <cell r="BI25">
            <v>-4.4233254976825648E-2</v>
          </cell>
          <cell r="BJ25">
            <v>-4.3590436074861849E-2</v>
          </cell>
          <cell r="BK25">
            <v>-0.15743691347807698</v>
          </cell>
          <cell r="BL25">
            <v>-0.27308327303062829</v>
          </cell>
          <cell r="BM25">
            <v>-0.16518527455096735</v>
          </cell>
          <cell r="BN25">
            <v>-0.1068300236371863</v>
          </cell>
          <cell r="BO25">
            <v>-0.12867159452627347</v>
          </cell>
          <cell r="BP25">
            <v>-9.3321636939874539E-2</v>
          </cell>
          <cell r="BQ25">
            <v>-5.9880418446226691E-3</v>
          </cell>
          <cell r="BR25">
            <v>-6.7600113601647957E-2</v>
          </cell>
          <cell r="BS25">
            <v>-7.6090133357713155E-2</v>
          </cell>
          <cell r="BT25">
            <v>-9.8128217095969139E-2</v>
          </cell>
          <cell r="BU25">
            <v>-0.15036248456991311</v>
          </cell>
          <cell r="BV25">
            <v>-0.23589734737678006</v>
          </cell>
          <cell r="BW25">
            <v>-0.1069721195521677</v>
          </cell>
          <cell r="BX25">
            <v>-0.1315915278066962</v>
          </cell>
          <cell r="BY25">
            <v>-0.13633644355213109</v>
          </cell>
          <cell r="BZ25">
            <v>-8.8728115608684183E-2</v>
          </cell>
          <cell r="CA25">
            <v>0.15756390566822814</v>
          </cell>
          <cell r="CB25">
            <v>0.18332205712753818</v>
          </cell>
          <cell r="CC25">
            <v>0.44168362096864427</v>
          </cell>
          <cell r="CD25">
            <v>0.38095054234457848</v>
          </cell>
          <cell r="CE25">
            <v>0.28546231571346814</v>
          </cell>
          <cell r="CF25">
            <v>0.39892284886824603</v>
          </cell>
          <cell r="CG25">
            <v>0.45442195283469539</v>
          </cell>
          <cell r="CH25">
            <v>0.48798613179616784</v>
          </cell>
          <cell r="CI25">
            <v>0.61485635199381539</v>
          </cell>
          <cell r="CJ25">
            <v>0.49838905872498213</v>
          </cell>
          <cell r="CK25">
            <v>0.60582335238827034</v>
          </cell>
          <cell r="CL25">
            <v>0.28099308430098441</v>
          </cell>
          <cell r="CM25">
            <v>0.19268434382950131</v>
          </cell>
          <cell r="CN25">
            <v>-3.3613477027048832E-3</v>
          </cell>
          <cell r="CO25">
            <v>0.17683206450918329</v>
          </cell>
          <cell r="CP25">
            <v>0.3541718137206139</v>
          </cell>
          <cell r="CQ25">
            <v>0.10613241843640818</v>
          </cell>
          <cell r="CR25">
            <v>0.18847542236833295</v>
          </cell>
          <cell r="CS25">
            <v>-1.3289232118682765E-2</v>
          </cell>
          <cell r="CT25">
            <v>-0.2389869607989358</v>
          </cell>
          <cell r="CU25">
            <v>-0.19123488286038096</v>
          </cell>
          <cell r="CV25">
            <v>-0.20763936477824449</v>
          </cell>
          <cell r="CW25">
            <v>0.17783724434662604</v>
          </cell>
          <cell r="CX25">
            <v>0.20441251460814663</v>
          </cell>
          <cell r="CY25">
            <v>0.22784628084111588</v>
          </cell>
          <cell r="CZ25">
            <v>-9.2166551049241759E-3</v>
          </cell>
          <cell r="DA25">
            <v>-0.1823215567939547</v>
          </cell>
          <cell r="DB25">
            <v>-9.4615976374849087E-2</v>
          </cell>
          <cell r="DC25">
            <v>-0.23006931966716992</v>
          </cell>
          <cell r="DD25">
            <v>-0.39713866533161052</v>
          </cell>
          <cell r="DE25">
            <v>-0.32512996001727845</v>
          </cell>
          <cell r="DF25">
            <v>-0.25782910930209979</v>
          </cell>
          <cell r="DG25">
            <v>-0.2754495040161466</v>
          </cell>
          <cell r="DH25">
            <v>-0.6491840571388291</v>
          </cell>
          <cell r="DI25">
            <v>-0.65737995670131433</v>
          </cell>
          <cell r="DJ25">
            <v>-0.49223279068937464</v>
          </cell>
          <cell r="DK25">
            <v>-0.20101368980610707</v>
          </cell>
          <cell r="DL25">
            <v>0.18524126689728937</v>
          </cell>
          <cell r="DM25">
            <v>0.21855287760561093</v>
          </cell>
          <cell r="DN25">
            <v>0.26325486865282421</v>
          </cell>
          <cell r="DO25">
            <v>0.51380625190412843</v>
          </cell>
          <cell r="DP25">
            <v>0.58778666490211906</v>
          </cell>
          <cell r="DQ25">
            <v>0.60953304051881174</v>
          </cell>
          <cell r="DR25">
            <v>0.64435701639051335</v>
          </cell>
          <cell r="DS25">
            <v>0.71178953136922507</v>
          </cell>
          <cell r="DT25">
            <v>0.7198154276421066</v>
          </cell>
          <cell r="DU25">
            <v>0.53165971066883255</v>
          </cell>
          <cell r="DV25">
            <v>0.69314718055994529</v>
          </cell>
          <cell r="DW25">
            <v>0.42376123715510228</v>
          </cell>
          <cell r="DX25">
            <v>0.32899474411632618</v>
          </cell>
          <cell r="DY25">
            <v>0.25065479765012799</v>
          </cell>
          <cell r="DZ25">
            <v>0.39949494112166056</v>
          </cell>
          <cell r="EA25">
            <v>0.28328646097874266</v>
          </cell>
          <cell r="EB25">
            <v>0.34762246570919147</v>
          </cell>
          <cell r="EC25">
            <v>0.272946373798028</v>
          </cell>
          <cell r="ED25">
            <v>0.32395547923861578</v>
          </cell>
          <cell r="EE25">
            <v>0.38954965280226489</v>
          </cell>
          <cell r="EF25">
            <v>0.3004863446977688</v>
          </cell>
        </row>
        <row r="26">
          <cell r="C26">
            <v>-0.47489361453992734</v>
          </cell>
          <cell r="D26">
            <v>-9.9629840948841294E-2</v>
          </cell>
          <cell r="E26">
            <v>-0.15082288973458366</v>
          </cell>
          <cell r="F26">
            <v>-0.14131353306657771</v>
          </cell>
          <cell r="G26">
            <v>-0.29140647154276328</v>
          </cell>
          <cell r="H26">
            <v>-0.1597924437339264</v>
          </cell>
          <cell r="I26">
            <v>-0.12136085700426735</v>
          </cell>
          <cell r="J26">
            <v>-5.1293294387550578E-2</v>
          </cell>
          <cell r="K26">
            <v>-0.15942773692810208</v>
          </cell>
          <cell r="L26">
            <v>-0.14518200984449783</v>
          </cell>
          <cell r="M26">
            <v>-9.9460793530637928E-2</v>
          </cell>
          <cell r="N26">
            <v>-6.7593291132528169E-2</v>
          </cell>
          <cell r="O26">
            <v>-0.31015492830383945</v>
          </cell>
          <cell r="P26">
            <v>-0.24667404872440388</v>
          </cell>
          <cell r="Q26">
            <v>-0.16989903679539747</v>
          </cell>
          <cell r="R26">
            <v>-2.0101179321087379E-2</v>
          </cell>
          <cell r="S26">
            <v>9.8522964430116395E-3</v>
          </cell>
          <cell r="T26">
            <v>8.2521023688003445E-2</v>
          </cell>
          <cell r="U26">
            <v>0.3136575588550416</v>
          </cell>
          <cell r="V26">
            <v>0.40546510810816438</v>
          </cell>
          <cell r="W26">
            <v>0.55244729845681018</v>
          </cell>
          <cell r="X26">
            <v>0.46673030390076631</v>
          </cell>
          <cell r="Y26">
            <v>0.66117287592743113</v>
          </cell>
          <cell r="Z26">
            <v>0.58706490377370935</v>
          </cell>
          <cell r="AA26">
            <v>0.58646303797161059</v>
          </cell>
          <cell r="AB26">
            <v>0.55126659332450134</v>
          </cell>
          <cell r="AC26">
            <v>0.48511726705578373</v>
          </cell>
          <cell r="AD26">
            <v>0.53981316063924301</v>
          </cell>
          <cell r="AE26">
            <v>0.73198701387620924</v>
          </cell>
          <cell r="AF26">
            <v>0.41058020877493495</v>
          </cell>
          <cell r="AG26">
            <v>0.31807954963615193</v>
          </cell>
          <cell r="AH26">
            <v>0.10247866928293739</v>
          </cell>
          <cell r="AI26">
            <v>0.34347343208019648</v>
          </cell>
          <cell r="AJ26">
            <v>8.6409511187531096E-2</v>
          </cell>
          <cell r="AK26">
            <v>0.13172470739957362</v>
          </cell>
          <cell r="AL26">
            <v>9.4707951541618957E-2</v>
          </cell>
          <cell r="AM26">
            <v>7.0617567213953625E-2</v>
          </cell>
          <cell r="AN26">
            <v>0.21813100949066541</v>
          </cell>
          <cell r="AO26">
            <v>0.14842000511827341</v>
          </cell>
          <cell r="AP26">
            <v>8.2238098236972215E-2</v>
          </cell>
          <cell r="AQ26">
            <v>6.421959273429359E-2</v>
          </cell>
          <cell r="AR26">
            <v>0.19521216662503235</v>
          </cell>
          <cell r="AS26">
            <v>0.35211912740287166</v>
          </cell>
          <cell r="AT26">
            <v>0.15581043124562277</v>
          </cell>
          <cell r="AU26">
            <v>0.2909878605862804</v>
          </cell>
          <cell r="AV26">
            <v>0.22567199766756846</v>
          </cell>
          <cell r="AW26">
            <v>0.23511974236092542</v>
          </cell>
          <cell r="AX26">
            <v>0.23668777642196701</v>
          </cell>
          <cell r="AY26">
            <v>0.14477448419870309</v>
          </cell>
          <cell r="AZ26">
            <v>0.13783247452391326</v>
          </cell>
          <cell r="BA26">
            <v>8.8107267510266804E-2</v>
          </cell>
          <cell r="BB26">
            <v>0.17912666589743545</v>
          </cell>
          <cell r="BC26">
            <v>0.12051602451245218</v>
          </cell>
          <cell r="BD26">
            <v>-1.3793322132335648E-2</v>
          </cell>
          <cell r="BE26">
            <v>-4.9875415110391622E-3</v>
          </cell>
          <cell r="BF26">
            <v>-0.17836898247813132</v>
          </cell>
          <cell r="BG26">
            <v>-0.1823215567939547</v>
          </cell>
          <cell r="BH26">
            <v>-0.35667494393873245</v>
          </cell>
          <cell r="BI26">
            <v>-0.3898919346451945</v>
          </cell>
          <cell r="BJ26">
            <v>-0.43413300297773616</v>
          </cell>
          <cell r="BK26">
            <v>-0.57966522680295252</v>
          </cell>
          <cell r="BL26">
            <v>-0.57581047385540329</v>
          </cell>
          <cell r="BM26">
            <v>-0.55164761828624564</v>
          </cell>
          <cell r="BN26">
            <v>-0.48496211317607141</v>
          </cell>
          <cell r="BO26">
            <v>-0.48492927946241132</v>
          </cell>
          <cell r="BP26">
            <v>-0.41931051493021748</v>
          </cell>
          <cell r="BQ26">
            <v>-0.262364264467491</v>
          </cell>
          <cell r="BR26">
            <v>-0.26175838744198937</v>
          </cell>
          <cell r="BS26">
            <v>-0.12289813632315377</v>
          </cell>
          <cell r="BT26">
            <v>-6.851994643675606E-2</v>
          </cell>
          <cell r="BU26">
            <v>-0.16370399777788416</v>
          </cell>
          <cell r="BV26">
            <v>-3.1130918595173213E-2</v>
          </cell>
          <cell r="BW26">
            <v>-3.6367644170874833E-2</v>
          </cell>
          <cell r="BX26">
            <v>-5.7158413839948637E-2</v>
          </cell>
          <cell r="BY26">
            <v>-2.5135973271542274E-2</v>
          </cell>
          <cell r="BZ26">
            <v>4.7715473039666369E-2</v>
          </cell>
          <cell r="CA26">
            <v>6.2635570991485048E-2</v>
          </cell>
          <cell r="CB26">
            <v>8.1225439922585782E-2</v>
          </cell>
          <cell r="CC26">
            <v>9.0286846672100532E-2</v>
          </cell>
          <cell r="CD26">
            <v>6.333587517181076E-2</v>
          </cell>
          <cell r="CE26">
            <v>-1.069528911674803E-2</v>
          </cell>
          <cell r="CF26">
            <v>0.14678312028954704</v>
          </cell>
          <cell r="CG26">
            <v>0.15019027861116133</v>
          </cell>
          <cell r="CH26">
            <v>0.12188981760903679</v>
          </cell>
          <cell r="CI26">
            <v>0.16251892949777494</v>
          </cell>
          <cell r="CJ26">
            <v>0.15778044787783718</v>
          </cell>
          <cell r="CK26">
            <v>0.14953173397096384</v>
          </cell>
          <cell r="CL26">
            <v>0.13976194237515882</v>
          </cell>
          <cell r="CM26">
            <v>0.21316485126431353</v>
          </cell>
          <cell r="CN26">
            <v>0.25848291775951859</v>
          </cell>
          <cell r="CO26">
            <v>0.26208652526281723</v>
          </cell>
          <cell r="CP26">
            <v>0.40665913810077214</v>
          </cell>
          <cell r="CQ26">
            <v>0.43350957081516395</v>
          </cell>
          <cell r="CR26">
            <v>0.41224479509354323</v>
          </cell>
          <cell r="CS26">
            <v>0.37776250555882862</v>
          </cell>
          <cell r="CT26">
            <v>0.32975328637246798</v>
          </cell>
          <cell r="CU26">
            <v>0.3212730168878164</v>
          </cell>
          <cell r="CV26">
            <v>0.64574494166536145</v>
          </cell>
          <cell r="CW26">
            <v>0.68691663080930909</v>
          </cell>
          <cell r="CX26">
            <v>0.77429133123502181</v>
          </cell>
          <cell r="CY26">
            <v>0.70144598337464037</v>
          </cell>
          <cell r="CZ26">
            <v>0.77318988823348167</v>
          </cell>
          <cell r="DA26">
            <v>0.50171503569553189</v>
          </cell>
          <cell r="DB26">
            <v>0.40841061833792114</v>
          </cell>
          <cell r="DC26">
            <v>0.41145314995278709</v>
          </cell>
          <cell r="DD26">
            <v>0.40321538837414889</v>
          </cell>
          <cell r="DE26">
            <v>0.33164519587289709</v>
          </cell>
          <cell r="DF26">
            <v>0.29105475693042027</v>
          </cell>
          <cell r="DG26">
            <v>6.4516352814888165E-3</v>
          </cell>
          <cell r="DH26">
            <v>-2.5317807984289897E-2</v>
          </cell>
          <cell r="DI26">
            <v>-0.17416469009732669</v>
          </cell>
          <cell r="DJ26">
            <v>-0.13550106038757009</v>
          </cell>
          <cell r="DK26">
            <v>-6.8992871486951435E-2</v>
          </cell>
          <cell r="DL26">
            <v>2.7086474185571176E-2</v>
          </cell>
          <cell r="DM26">
            <v>5.1587368790493054E-2</v>
          </cell>
          <cell r="DN26">
            <v>5.5166381308708046E-2</v>
          </cell>
          <cell r="DO26">
            <v>4.1182289966415521E-2</v>
          </cell>
          <cell r="DP26">
            <v>0.11275248246766728</v>
          </cell>
          <cell r="DQ26">
            <v>5.7251937337795503E-2</v>
          </cell>
          <cell r="DR26">
            <v>6.383489744668297E-2</v>
          </cell>
          <cell r="DS26">
            <v>6.5139302170961449E-2</v>
          </cell>
          <cell r="DT26">
            <v>2.4845998586530804E-2</v>
          </cell>
          <cell r="DU26">
            <v>5.8209386085923687E-2</v>
          </cell>
          <cell r="DV26">
            <v>-8.9011377656296867E-2</v>
          </cell>
          <cell r="DW26">
            <v>-7.7467498477923696E-2</v>
          </cell>
          <cell r="DX26">
            <v>-6.4911029988963823E-2</v>
          </cell>
          <cell r="DY26">
            <v>-6.717853775671144E-2</v>
          </cell>
          <cell r="DZ26">
            <v>0.14338898656155466</v>
          </cell>
          <cell r="EA26">
            <v>0.66982250799353626</v>
          </cell>
          <cell r="EB26">
            <v>0.43419521159088442</v>
          </cell>
          <cell r="EC26">
            <v>0.1915797237608991</v>
          </cell>
          <cell r="ED26">
            <v>0.18081892690941961</v>
          </cell>
          <cell r="EE26">
            <v>0.13333965645290652</v>
          </cell>
          <cell r="EF26">
            <v>5.9223079891146294E-2</v>
          </cell>
        </row>
        <row r="27">
          <cell r="C27">
            <v>-0.27121558259820117</v>
          </cell>
          <cell r="D27">
            <v>6.595796779179737E-2</v>
          </cell>
          <cell r="E27">
            <v>0.31397276768349863</v>
          </cell>
          <cell r="F27">
            <v>0.19953368567507609</v>
          </cell>
          <cell r="G27">
            <v>0.16251892949777494</v>
          </cell>
          <cell r="H27">
            <v>0.1620558593343715</v>
          </cell>
          <cell r="I27">
            <v>0.11995931507897897</v>
          </cell>
          <cell r="J27">
            <v>0.15276275455241017</v>
          </cell>
          <cell r="K27">
            <v>-3.5718082602079232E-2</v>
          </cell>
          <cell r="L27">
            <v>-0.24459848631546915</v>
          </cell>
          <cell r="M27">
            <v>-0.20613220548767303</v>
          </cell>
          <cell r="N27">
            <v>-0.19955462391772993</v>
          </cell>
          <cell r="O27">
            <v>-0.41616039722491227</v>
          </cell>
          <cell r="P27">
            <v>-0.61818414208648997</v>
          </cell>
          <cell r="Q27">
            <v>-0.13890906385864121</v>
          </cell>
          <cell r="R27">
            <v>-0.31177962403084147</v>
          </cell>
          <cell r="S27">
            <v>-0.22906656961733179</v>
          </cell>
          <cell r="T27">
            <v>-0.25069350308244043</v>
          </cell>
          <cell r="U27">
            <v>-0.32158362412746233</v>
          </cell>
          <cell r="V27">
            <v>-0.41689380393178715</v>
          </cell>
          <cell r="W27">
            <v>-0.26780070189795213</v>
          </cell>
          <cell r="X27">
            <v>-0.41150742256412715</v>
          </cell>
          <cell r="Y27">
            <v>-0.49258803621620972</v>
          </cell>
          <cell r="Z27">
            <v>-0.50724780241810685</v>
          </cell>
          <cell r="AA27">
            <v>-0.39716630529346936</v>
          </cell>
          <cell r="AB27">
            <v>-0.25805981642043774</v>
          </cell>
          <cell r="AC27">
            <v>-0.14122642884632303</v>
          </cell>
          <cell r="AD27">
            <v>-4.0409538337876666E-2</v>
          </cell>
          <cell r="AE27">
            <v>0.23314919343153098</v>
          </cell>
          <cell r="AF27">
            <v>0.11905936001598837</v>
          </cell>
          <cell r="AG27">
            <v>0.77900847116633765</v>
          </cell>
          <cell r="AH27">
            <v>0.61539842768556774</v>
          </cell>
          <cell r="AI27">
            <v>0.63705771390890176</v>
          </cell>
          <cell r="AJ27">
            <v>0.55212942990722635</v>
          </cell>
          <cell r="AK27">
            <v>0.55961578793542277</v>
          </cell>
          <cell r="AL27">
            <v>0.83183056809389611</v>
          </cell>
          <cell r="AM27">
            <v>0.17211738661971293</v>
          </cell>
          <cell r="AN27">
            <v>0.54180155166029564</v>
          </cell>
          <cell r="AO27">
            <v>0.46871413841586385</v>
          </cell>
          <cell r="AP27">
            <v>0.14014663174324185</v>
          </cell>
          <cell r="AQ27">
            <v>0.23127367739745988</v>
          </cell>
          <cell r="AR27">
            <v>-0.20278262866529467</v>
          </cell>
          <cell r="AS27">
            <v>0.1388364448542159</v>
          </cell>
          <cell r="AT27">
            <v>0.24219174628490417</v>
          </cell>
          <cell r="AU27">
            <v>0.4743295191928581</v>
          </cell>
          <cell r="AV27">
            <v>0.40886069710930256</v>
          </cell>
          <cell r="AW27">
            <v>0.16539249469350648</v>
          </cell>
          <cell r="AX27">
            <v>0.36772478012531734</v>
          </cell>
          <cell r="AY27">
            <v>0.23742023767089263</v>
          </cell>
          <cell r="AZ27">
            <v>0.24987970780524565</v>
          </cell>
          <cell r="BA27">
            <v>0.51696061233350665</v>
          </cell>
          <cell r="BB27">
            <v>0.47706366865646044</v>
          </cell>
          <cell r="BC27">
            <v>0.30497356956184191</v>
          </cell>
          <cell r="BD27">
            <v>0.27087495413539969</v>
          </cell>
          <cell r="BE27">
            <v>0.28956708714755219</v>
          </cell>
          <cell r="BF27">
            <v>9.5963988261743738E-2</v>
          </cell>
          <cell r="BG27">
            <v>7.5076026440357102E-2</v>
          </cell>
          <cell r="BH27">
            <v>4.7628048989254664E-2</v>
          </cell>
          <cell r="BI27">
            <v>0</v>
          </cell>
          <cell r="BJ27">
            <v>-0.16191268516274743</v>
          </cell>
          <cell r="BK27">
            <v>-0.15750638767423059</v>
          </cell>
          <cell r="BL27">
            <v>-0.26650125037233396</v>
          </cell>
          <cell r="BM27">
            <v>-0.16934084532123334</v>
          </cell>
          <cell r="BN27">
            <v>1.1363758650315003E-2</v>
          </cell>
          <cell r="BO27">
            <v>-4.6251017650755698E-2</v>
          </cell>
          <cell r="BP27">
            <v>-2.2858138076050097E-2</v>
          </cell>
          <cell r="BQ27">
            <v>0.14288295498091591</v>
          </cell>
          <cell r="BR27">
            <v>-2.2258470600942697E-2</v>
          </cell>
          <cell r="BS27">
            <v>-4.4583906608026427E-2</v>
          </cell>
          <cell r="BT27">
            <v>-3.003228709887509E-2</v>
          </cell>
          <cell r="BU27">
            <v>-3.034903695154047E-3</v>
          </cell>
          <cell r="BV27">
            <v>-1.7804624633506707E-2</v>
          </cell>
          <cell r="BW27">
            <v>4.3930929225726716E-2</v>
          </cell>
          <cell r="BX27">
            <v>5.7819570888826236E-2</v>
          </cell>
          <cell r="BY27">
            <v>5.6338177182560642E-3</v>
          </cell>
          <cell r="BZ27">
            <v>3.2026026719408435E-2</v>
          </cell>
          <cell r="CA27">
            <v>7.7817022356807541E-2</v>
          </cell>
          <cell r="CB27">
            <v>4.7034948704973434E-2</v>
          </cell>
          <cell r="CC27">
            <v>0.17100373186129297</v>
          </cell>
          <cell r="CD27">
            <v>-9.1603693986641657E-3</v>
          </cell>
          <cell r="CE27">
            <v>-3.4111834506863031E-2</v>
          </cell>
          <cell r="CF27">
            <v>-5.3054562955889513E-2</v>
          </cell>
          <cell r="CG27">
            <v>-7.4568695497508497E-2</v>
          </cell>
          <cell r="CH27">
            <v>-0.10249928337679401</v>
          </cell>
          <cell r="CI27">
            <v>-0.11287934807185367</v>
          </cell>
          <cell r="CJ27">
            <v>-0.14158945395428504</v>
          </cell>
          <cell r="CK27">
            <v>-9.3020539422250262E-2</v>
          </cell>
          <cell r="CL27">
            <v>-0.18768349993534003</v>
          </cell>
          <cell r="CM27">
            <v>-0.1546012317609895</v>
          </cell>
          <cell r="CN27">
            <v>-2.4692612590371411E-2</v>
          </cell>
          <cell r="CO27">
            <v>0.11299997221578384</v>
          </cell>
          <cell r="CP27">
            <v>0.12163121252341957</v>
          </cell>
          <cell r="CQ27">
            <v>0.10919929196499201</v>
          </cell>
          <cell r="CR27">
            <v>0.13554549199622395</v>
          </cell>
          <cell r="CS27">
            <v>7.9309838457883863E-2</v>
          </cell>
          <cell r="CT27">
            <v>4.0066992596886161E-2</v>
          </cell>
          <cell r="CU27">
            <v>3.8099846232270383E-2</v>
          </cell>
          <cell r="CV27">
            <v>-7.1691928456116452E-2</v>
          </cell>
          <cell r="CW27">
            <v>2.5479085300984968E-2</v>
          </cell>
          <cell r="CX27">
            <v>7.5908963185324696E-2</v>
          </cell>
          <cell r="CY27">
            <v>0</v>
          </cell>
          <cell r="CZ27">
            <v>-1.3793322132335873E-2</v>
          </cell>
          <cell r="DA27">
            <v>-6.3421826437495943E-2</v>
          </cell>
          <cell r="DB27">
            <v>-0.13517477836825259</v>
          </cell>
          <cell r="DC27">
            <v>-0.16500752472653996</v>
          </cell>
          <cell r="DD27">
            <v>-0.46590646226166549</v>
          </cell>
          <cell r="DE27">
            <v>-0.47910839623865481</v>
          </cell>
          <cell r="DF27">
            <v>-0.42433359241254726</v>
          </cell>
          <cell r="DG27">
            <v>-0.19729801098351191</v>
          </cell>
          <cell r="DH27">
            <v>-0.26488315748697505</v>
          </cell>
          <cell r="DI27">
            <v>-0.3541718137206139</v>
          </cell>
          <cell r="DJ27">
            <v>-0.24419696051204209</v>
          </cell>
          <cell r="DK27">
            <v>-0.12405264866997888</v>
          </cell>
          <cell r="DL27">
            <v>-3.6367644170874951E-2</v>
          </cell>
          <cell r="DM27">
            <v>7.9030049359150104E-2</v>
          </cell>
          <cell r="DN27">
            <v>7.3633251043453599E-2</v>
          </cell>
          <cell r="DO27">
            <v>0.38976619856506073</v>
          </cell>
          <cell r="DP27">
            <v>0.46081520319132935</v>
          </cell>
          <cell r="DQ27">
            <v>0.44285264017978487</v>
          </cell>
          <cell r="DR27">
            <v>0.34758021403284989</v>
          </cell>
          <cell r="DS27">
            <v>0.3607649291902576</v>
          </cell>
          <cell r="DT27">
            <v>0.3801473001238746</v>
          </cell>
          <cell r="DU27">
            <v>0.25249576332673712</v>
          </cell>
          <cell r="DV27">
            <v>0.33377317965204784</v>
          </cell>
          <cell r="DW27">
            <v>0.48265474679929443</v>
          </cell>
          <cell r="DX27">
            <v>0.37564284664554343</v>
          </cell>
          <cell r="DY27">
            <v>0.44973793178615257</v>
          </cell>
          <cell r="DZ27">
            <v>0.58813822053941867</v>
          </cell>
          <cell r="EA27">
            <v>0.3298569975024937</v>
          </cell>
          <cell r="EB27">
            <v>0.36701881468830194</v>
          </cell>
          <cell r="EC27">
            <v>0.30139574821395793</v>
          </cell>
          <cell r="ED27">
            <v>0.28625247964218647</v>
          </cell>
          <cell r="EE27">
            <v>0.30882450902559011</v>
          </cell>
          <cell r="EF27">
            <v>0.29180578963564313</v>
          </cell>
        </row>
        <row r="28">
          <cell r="C28">
            <v>0.35097692282409465</v>
          </cell>
          <cell r="D28">
            <v>0.42966870984905076</v>
          </cell>
          <cell r="E28">
            <v>0.21392689620928568</v>
          </cell>
          <cell r="F28">
            <v>0.16639073472176033</v>
          </cell>
          <cell r="G28">
            <v>0.12675170563914381</v>
          </cell>
          <cell r="H28">
            <v>-6.0624621816434854E-2</v>
          </cell>
          <cell r="I28">
            <v>9.0151096994297478E-2</v>
          </cell>
          <cell r="J28">
            <v>3.2260862218221477E-2</v>
          </cell>
          <cell r="K28">
            <v>-0.20701416938432615</v>
          </cell>
          <cell r="L28">
            <v>-0.29185744386226165</v>
          </cell>
          <cell r="M28">
            <v>-0.13595563623602899</v>
          </cell>
          <cell r="N28">
            <v>-0.26188437963064026</v>
          </cell>
          <cell r="O28">
            <v>-0.3989645435050711</v>
          </cell>
          <cell r="P28">
            <v>-0.31217717368460729</v>
          </cell>
          <cell r="Q28">
            <v>-0.34321021436173144</v>
          </cell>
          <cell r="R28">
            <v>-0.3409265869705933</v>
          </cell>
          <cell r="S28">
            <v>-0.44287496185748287</v>
          </cell>
          <cell r="T28">
            <v>-0.30858875727109458</v>
          </cell>
          <cell r="U28">
            <v>-0.47191020751631713</v>
          </cell>
          <cell r="V28">
            <v>-0.59783700075562041</v>
          </cell>
          <cell r="W28">
            <v>-0.26971337890896435</v>
          </cell>
          <cell r="X28">
            <v>-0.5916777203950857</v>
          </cell>
          <cell r="Y28">
            <v>-0.54465548828439558</v>
          </cell>
          <cell r="Z28">
            <v>-0.48173524326638134</v>
          </cell>
          <cell r="AA28">
            <v>-0.4310943940579065</v>
          </cell>
          <cell r="AB28">
            <v>-0.1108625928118097</v>
          </cell>
          <cell r="AC28">
            <v>-1.5748356968139057E-2</v>
          </cell>
          <cell r="AD28">
            <v>3.3495954428182186E-2</v>
          </cell>
          <cell r="AE28">
            <v>-4.8086186667637795E-2</v>
          </cell>
          <cell r="AF28">
            <v>0.10153641921942302</v>
          </cell>
          <cell r="AG28">
            <v>0.37719032963999793</v>
          </cell>
          <cell r="AH28">
            <v>0.20266124103107749</v>
          </cell>
          <cell r="AI28">
            <v>0.36610403422758409</v>
          </cell>
          <cell r="AJ28">
            <v>0.17693070815907824</v>
          </cell>
          <cell r="AK28">
            <v>0.28942879778672254</v>
          </cell>
          <cell r="AL28">
            <v>0.29466696697373196</v>
          </cell>
          <cell r="AM28">
            <v>4.7146778425702078E-2</v>
          </cell>
          <cell r="AN28">
            <v>4.8682178639388063E-2</v>
          </cell>
          <cell r="AO28">
            <v>2.7844026171173396E-2</v>
          </cell>
          <cell r="AP28">
            <v>0.10732902023049852</v>
          </cell>
          <cell r="AQ28">
            <v>-1.1560822401075971E-2</v>
          </cell>
          <cell r="AR28">
            <v>0.12633599164438128</v>
          </cell>
          <cell r="AS28">
            <v>7.5385519437031534E-2</v>
          </cell>
          <cell r="AT28">
            <v>0.12773604317266277</v>
          </cell>
          <cell r="AU28">
            <v>0.4164159392949161</v>
          </cell>
          <cell r="AV28">
            <v>0.24078801529391847</v>
          </cell>
          <cell r="AW28">
            <v>0.1877207214717253</v>
          </cell>
          <cell r="AX28">
            <v>0.1020656197609737</v>
          </cell>
          <cell r="AY28">
            <v>0.19020972964296085</v>
          </cell>
          <cell r="AZ28">
            <v>0.23903491865084436</v>
          </cell>
          <cell r="BA28">
            <v>0.17788695972608876</v>
          </cell>
          <cell r="BB28">
            <v>0.1996130539040156</v>
          </cell>
          <cell r="BC28">
            <v>4.3017385083690858E-2</v>
          </cell>
          <cell r="BD28">
            <v>-2.0965128465044964E-2</v>
          </cell>
          <cell r="BE28">
            <v>1.6985546365743807E-2</v>
          </cell>
          <cell r="BF28">
            <v>-6.7579443689804383E-2</v>
          </cell>
          <cell r="BG28">
            <v>4.8202101817877686E-2</v>
          </cell>
          <cell r="BH28">
            <v>1.9048194970694411E-2</v>
          </cell>
          <cell r="BI28">
            <v>1.9608471388376337E-2</v>
          </cell>
          <cell r="BJ28">
            <v>-8.3769883065458822E-2</v>
          </cell>
          <cell r="BK28">
            <v>-1.8182319083190474E-2</v>
          </cell>
          <cell r="BL28">
            <v>2.7398974188114347E-2</v>
          </cell>
          <cell r="BM28">
            <v>8.2238098236972007E-2</v>
          </cell>
          <cell r="BN28">
            <v>0.17351092711179966</v>
          </cell>
          <cell r="BO28">
            <v>0.12901910892330928</v>
          </cell>
          <cell r="BP28">
            <v>0.1170810349255537</v>
          </cell>
          <cell r="BQ28">
            <v>9.2996256673927649E-2</v>
          </cell>
          <cell r="BR28">
            <v>-2.985296314968116E-2</v>
          </cell>
          <cell r="BS28">
            <v>-8.2561600693020445E-2</v>
          </cell>
          <cell r="BT28">
            <v>-5.7958276763242375E-2</v>
          </cell>
          <cell r="BU28">
            <v>-1.7630231376270615E-2</v>
          </cell>
          <cell r="BV28">
            <v>-8.0195624563504875E-2</v>
          </cell>
          <cell r="BW28">
            <v>-9.4409684471074645E-2</v>
          </cell>
          <cell r="BX28">
            <v>-9.5661118569112844E-2</v>
          </cell>
          <cell r="BY28">
            <v>-9.2658830482704832E-2</v>
          </cell>
          <cell r="BZ28">
            <v>-5.946142522139914E-2</v>
          </cell>
          <cell r="CA28">
            <v>-4.7947822409672103E-2</v>
          </cell>
          <cell r="CB28">
            <v>-7.3069011021302838E-2</v>
          </cell>
          <cell r="CC28">
            <v>-8.1136347741696639E-3</v>
          </cell>
          <cell r="CD28">
            <v>-7.6633226020915837E-2</v>
          </cell>
          <cell r="CE28">
            <v>-8.1415391485508706E-2</v>
          </cell>
          <cell r="CF28">
            <v>-6.8498922353668168E-2</v>
          </cell>
          <cell r="CG28">
            <v>-2.8227680624867205E-2</v>
          </cell>
          <cell r="CH28">
            <v>4.8318577270807732E-2</v>
          </cell>
          <cell r="CI28">
            <v>4.3444036586998483E-2</v>
          </cell>
          <cell r="CJ28">
            <v>7.2997786083547553E-2</v>
          </cell>
          <cell r="CK28">
            <v>0.14678312028954704</v>
          </cell>
          <cell r="CL28">
            <v>0.21009214991767597</v>
          </cell>
          <cell r="CM28">
            <v>0.28143205210660965</v>
          </cell>
          <cell r="CN28">
            <v>0.32122714511775441</v>
          </cell>
          <cell r="CO28">
            <v>0.61255122252651562</v>
          </cell>
          <cell r="CP28">
            <v>0.5922410152514993</v>
          </cell>
          <cell r="CQ28">
            <v>0.55126659332450134</v>
          </cell>
          <cell r="CR28">
            <v>0.61998260470260691</v>
          </cell>
          <cell r="CS28">
            <v>0.63287626976529643</v>
          </cell>
          <cell r="CT28">
            <v>0.4819468120899098</v>
          </cell>
          <cell r="CU28">
            <v>0.49737821051267439</v>
          </cell>
          <cell r="CV28">
            <v>0.21835394243164549</v>
          </cell>
          <cell r="CW28">
            <v>0.30387196210517536</v>
          </cell>
          <cell r="CX28">
            <v>0.36494783901089733</v>
          </cell>
          <cell r="CY28">
            <v>0.25082193873635439</v>
          </cell>
          <cell r="CZ28">
            <v>2.8370697129215351E-2</v>
          </cell>
          <cell r="DA28">
            <v>-0.10125373370517279</v>
          </cell>
          <cell r="DB28">
            <v>-0.23079469804972966</v>
          </cell>
          <cell r="DC28">
            <v>-0.38423982149288277</v>
          </cell>
          <cell r="DD28">
            <v>-0.66938368610775956</v>
          </cell>
          <cell r="DE28">
            <v>-0.45459779668580902</v>
          </cell>
          <cell r="DF28">
            <v>-0.62730599563389844</v>
          </cell>
          <cell r="DG28">
            <v>-0.51403148865962378</v>
          </cell>
          <cell r="DH28">
            <v>-0.58204524658792911</v>
          </cell>
          <cell r="DI28">
            <v>-0.65576963146734579</v>
          </cell>
          <cell r="DJ28">
            <v>-0.53212362144492498</v>
          </cell>
          <cell r="DK28">
            <v>-0.38641691313746984</v>
          </cell>
          <cell r="DL28">
            <v>-0.15006069457573323</v>
          </cell>
          <cell r="DM28">
            <v>-0.10689779497671263</v>
          </cell>
          <cell r="DN28">
            <v>-9.3051021186537158E-2</v>
          </cell>
          <cell r="DO28">
            <v>0.1471370446803012</v>
          </cell>
          <cell r="DP28">
            <v>0.16386694138466953</v>
          </cell>
          <cell r="DQ28">
            <v>0.26165249252079781</v>
          </cell>
          <cell r="DR28">
            <v>0.38226221102850044</v>
          </cell>
          <cell r="DS28">
            <v>0.34737844765928289</v>
          </cell>
          <cell r="DT28">
            <v>0.33377317965204772</v>
          </cell>
          <cell r="DU28">
            <v>0.30321636541396507</v>
          </cell>
          <cell r="DV28">
            <v>0.18289314869291234</v>
          </cell>
          <cell r="DW28">
            <v>0.10536051565782635</v>
          </cell>
          <cell r="DX28">
            <v>9.9187656550745226E-2</v>
          </cell>
          <cell r="DY28">
            <v>0.18703854667209346</v>
          </cell>
          <cell r="DZ28">
            <v>0.12227742524422275</v>
          </cell>
          <cell r="EA28">
            <v>8.0629734400109218E-2</v>
          </cell>
          <cell r="EB28">
            <v>0.19359740722039878</v>
          </cell>
          <cell r="EC28">
            <v>0.31774213925758188</v>
          </cell>
          <cell r="ED28">
            <v>0.29839712047040889</v>
          </cell>
          <cell r="EE28">
            <v>0.38114780045745816</v>
          </cell>
          <cell r="EF28">
            <v>0.36114470842750296</v>
          </cell>
        </row>
        <row r="29">
          <cell r="C29">
            <v>0.52542442318714344</v>
          </cell>
          <cell r="D29">
            <v>0.57116875367345921</v>
          </cell>
          <cell r="E29">
            <v>0.33382867508756248</v>
          </cell>
          <cell r="F29">
            <v>0.30436899123679567</v>
          </cell>
          <cell r="G29">
            <v>0.29605032212229743</v>
          </cell>
          <cell r="H29">
            <v>0.23244594397652329</v>
          </cell>
          <cell r="I29">
            <v>0.3729354648105126</v>
          </cell>
          <cell r="J29">
            <v>0.17435338714477774</v>
          </cell>
          <cell r="K29">
            <v>1.9608471388376337E-2</v>
          </cell>
          <cell r="L29">
            <v>-0.30936472676133858</v>
          </cell>
          <cell r="M29">
            <v>-0.46021562287957263</v>
          </cell>
          <cell r="N29">
            <v>-0.53280453048476584</v>
          </cell>
          <cell r="O29">
            <v>-0.68775633192506869</v>
          </cell>
          <cell r="P29">
            <v>-0.43759338509498114</v>
          </cell>
          <cell r="Q29">
            <v>-0.55184464321053595</v>
          </cell>
          <cell r="R29">
            <v>-0.49532143723002542</v>
          </cell>
          <cell r="S29">
            <v>-0.62583473253964883</v>
          </cell>
          <cell r="T29">
            <v>-0.52708614463777093</v>
          </cell>
          <cell r="U29">
            <v>-0.58554916996192719</v>
          </cell>
          <cell r="V29">
            <v>-0.83252084880869626</v>
          </cell>
          <cell r="W29">
            <v>-0.46527548804978963</v>
          </cell>
          <cell r="X29">
            <v>-0.68538517522445619</v>
          </cell>
          <cell r="Y29">
            <v>-0.78353124202821434</v>
          </cell>
          <cell r="Z29">
            <v>-0.6155889462140709</v>
          </cell>
          <cell r="AA29">
            <v>-0.4935124325643146</v>
          </cell>
          <cell r="AB29">
            <v>-0.19521216662503238</v>
          </cell>
          <cell r="AC29">
            <v>-0.20095563633884755</v>
          </cell>
          <cell r="AD29">
            <v>-8.3449719321807576E-3</v>
          </cell>
          <cell r="AE29">
            <v>-1.3755375068485344E-2</v>
          </cell>
          <cell r="AF29">
            <v>-6.8377297444736737E-2</v>
          </cell>
          <cell r="AG29">
            <v>0.33455713868511339</v>
          </cell>
          <cell r="AH29">
            <v>0.23141116699047817</v>
          </cell>
          <cell r="AI29">
            <v>0.48153482684492527</v>
          </cell>
          <cell r="AJ29">
            <v>0.3780661339200499</v>
          </cell>
          <cell r="AK29">
            <v>0.40047756659712525</v>
          </cell>
          <cell r="AL29">
            <v>0.13911280246271779</v>
          </cell>
          <cell r="AM29">
            <v>-0.10735851832049927</v>
          </cell>
          <cell r="AN29">
            <v>0.19064626667998638</v>
          </cell>
          <cell r="AO29">
            <v>-3.9891329027301969E-2</v>
          </cell>
          <cell r="AP29">
            <v>-8.6759582955817996E-2</v>
          </cell>
          <cell r="AQ29">
            <v>-7.3398164954867881E-2</v>
          </cell>
          <cell r="AR29">
            <v>0.1426747677927277</v>
          </cell>
          <cell r="AS29">
            <v>0.11578503299371042</v>
          </cell>
          <cell r="AT29">
            <v>0.20385034837953089</v>
          </cell>
          <cell r="AU29">
            <v>0.41773520069997877</v>
          </cell>
          <cell r="AV29">
            <v>0.28768207245178085</v>
          </cell>
          <cell r="AW29">
            <v>0.38579234250945954</v>
          </cell>
          <cell r="AX29">
            <v>0.40546510810816438</v>
          </cell>
          <cell r="AY29">
            <v>0.23856802163984131</v>
          </cell>
          <cell r="AZ29">
            <v>0.32267314666124286</v>
          </cell>
          <cell r="BA29">
            <v>0.30934896412561552</v>
          </cell>
          <cell r="BB29">
            <v>0.43161038821248665</v>
          </cell>
          <cell r="BC29">
            <v>0.21144099368718314</v>
          </cell>
          <cell r="BD29">
            <v>0.13918206413333695</v>
          </cell>
          <cell r="BE29">
            <v>0.14032643575735126</v>
          </cell>
          <cell r="BF29">
            <v>0.10194003834299438</v>
          </cell>
          <cell r="BG29">
            <v>0.16126814759612232</v>
          </cell>
          <cell r="BH29">
            <v>8.8665637085656307E-2</v>
          </cell>
          <cell r="BI29">
            <v>3.278982282299097E-2</v>
          </cell>
          <cell r="BJ29">
            <v>-5.6678337018438329E-2</v>
          </cell>
          <cell r="BK29">
            <v>2.2893819865852497E-2</v>
          </cell>
          <cell r="BL29">
            <v>3.7000956414968304E-2</v>
          </cell>
          <cell r="BM29">
            <v>1.9169916107720123E-2</v>
          </cell>
          <cell r="BN29">
            <v>4.3866682105581721E-2</v>
          </cell>
          <cell r="BO29">
            <v>4.2027763807927179E-2</v>
          </cell>
          <cell r="BP29">
            <v>-3.0948028620825453E-2</v>
          </cell>
          <cell r="BQ29">
            <v>2.7160822246050469E-2</v>
          </cell>
          <cell r="BR29">
            <v>-0.15379613275742132</v>
          </cell>
          <cell r="BS29">
            <v>-0.21434399736236084</v>
          </cell>
          <cell r="BT29">
            <v>-0.15182364038102683</v>
          </cell>
          <cell r="BU29">
            <v>-0.17158031496254189</v>
          </cell>
          <cell r="BV29">
            <v>-0.18603213619049025</v>
          </cell>
          <cell r="BW29">
            <v>-3.4786116085415424E-2</v>
          </cell>
          <cell r="BX29">
            <v>-2.1119332031436129E-3</v>
          </cell>
          <cell r="BY29">
            <v>-1.0787591128997352E-2</v>
          </cell>
          <cell r="BZ29">
            <v>7.0845066867365553E-2</v>
          </cell>
          <cell r="CA29">
            <v>8.1563892701335863E-2</v>
          </cell>
          <cell r="CB29">
            <v>-2.2765210773012318E-2</v>
          </cell>
          <cell r="CC29">
            <v>0.16962759797410198</v>
          </cell>
          <cell r="CD29">
            <v>0.15611549246256792</v>
          </cell>
          <cell r="CE29">
            <v>0.10786051695991075</v>
          </cell>
          <cell r="CF29">
            <v>0.17158031496254197</v>
          </cell>
          <cell r="CG29">
            <v>0.17360961619193316</v>
          </cell>
          <cell r="CH29">
            <v>0.1420678619211356</v>
          </cell>
          <cell r="CI29">
            <v>0.13801393144200239</v>
          </cell>
          <cell r="CJ29">
            <v>0.16371127693728688</v>
          </cell>
          <cell r="CK29">
            <v>0.15073998474365569</v>
          </cell>
          <cell r="CL29">
            <v>0.2855338439134914</v>
          </cell>
          <cell r="CM29">
            <v>0.28768207245178085</v>
          </cell>
          <cell r="CN29">
            <v>0.29290401643293268</v>
          </cell>
          <cell r="CO29">
            <v>0.438462134716819</v>
          </cell>
          <cell r="CP29">
            <v>0.48809737268843456</v>
          </cell>
          <cell r="CQ29">
            <v>0.54688467358169335</v>
          </cell>
          <cell r="CR29">
            <v>0.56080555607101135</v>
          </cell>
          <cell r="CS29">
            <v>0.6184484536999274</v>
          </cell>
          <cell r="CT29">
            <v>0.43390878054814763</v>
          </cell>
          <cell r="CU29">
            <v>0.4598230693136181</v>
          </cell>
          <cell r="CV29">
            <v>0.12861737782209354</v>
          </cell>
          <cell r="CW29">
            <v>0.17962976512824322</v>
          </cell>
          <cell r="CX29">
            <v>0.21654286728285768</v>
          </cell>
          <cell r="CY29">
            <v>0.11360766424590285</v>
          </cell>
          <cell r="CZ29">
            <v>-2.6593589573447787E-2</v>
          </cell>
          <cell r="DA29">
            <v>-0.11692133805890229</v>
          </cell>
          <cell r="DB29">
            <v>-0.41551544396166595</v>
          </cell>
          <cell r="DC29">
            <v>-0.5270081764877208</v>
          </cell>
          <cell r="DD29">
            <v>-0.7267991467245527</v>
          </cell>
          <cell r="DE29">
            <v>-0.59979161099894218</v>
          </cell>
          <cell r="DF29">
            <v>-0.81282153852304173</v>
          </cell>
          <cell r="DG29">
            <v>-0.59187022641149323</v>
          </cell>
          <cell r="DH29">
            <v>-0.8072308677903175</v>
          </cell>
          <cell r="DI29">
            <v>-0.81707488389334626</v>
          </cell>
          <cell r="DJ29">
            <v>-0.61407050097634697</v>
          </cell>
          <cell r="DK29">
            <v>-0.47597889243582253</v>
          </cell>
          <cell r="DL29">
            <v>-0.32721291120841622</v>
          </cell>
          <cell r="DM29">
            <v>-0.21465693743689099</v>
          </cell>
          <cell r="DN29">
            <v>-0.16139403668799876</v>
          </cell>
          <cell r="DO29">
            <v>-1.9439057032222068E-2</v>
          </cell>
          <cell r="DP29">
            <v>0.13407472325456923</v>
          </cell>
          <cell r="DQ29">
            <v>0.31738083359653041</v>
          </cell>
          <cell r="DR29">
            <v>0.43431773772994736</v>
          </cell>
          <cell r="DS29">
            <v>0.56606881097342943</v>
          </cell>
          <cell r="DT29">
            <v>0.58728678986046789</v>
          </cell>
          <cell r="DU29">
            <v>0.49261965926941831</v>
          </cell>
          <cell r="DV29">
            <v>0.39167178597582863</v>
          </cell>
          <cell r="DW29">
            <v>0.35322815034965199</v>
          </cell>
          <cell r="DX29">
            <v>0.21654908558892882</v>
          </cell>
          <cell r="DY29">
            <v>0.20185342771120066</v>
          </cell>
          <cell r="DZ29">
            <v>0.2070939598015393</v>
          </cell>
          <cell r="EA29">
            <v>0.16118724471998086</v>
          </cell>
          <cell r="EB29">
            <v>0.26646623330150837</v>
          </cell>
          <cell r="EC29">
            <v>0.22424386318021799</v>
          </cell>
          <cell r="ED29">
            <v>0.15243394120820392</v>
          </cell>
          <cell r="EE29">
            <v>0.191996822317373</v>
          </cell>
          <cell r="EF29">
            <v>0.23721727852587171</v>
          </cell>
        </row>
        <row r="30">
          <cell r="C30">
            <v>0.26495382137422469</v>
          </cell>
          <cell r="D30">
            <v>0.41911719727649177</v>
          </cell>
          <cell r="E30">
            <v>8.4765266627710015E-2</v>
          </cell>
          <cell r="F30">
            <v>-0.31207352557594009</v>
          </cell>
          <cell r="G30">
            <v>-0.53499916030006678</v>
          </cell>
          <cell r="H30">
            <v>-0.25403403833354821</v>
          </cell>
          <cell r="I30">
            <v>-0.37566448042886019</v>
          </cell>
          <cell r="J30">
            <v>-0.71116568606262365</v>
          </cell>
          <cell r="K30">
            <v>-0.89485040063628574</v>
          </cell>
          <cell r="L30">
            <v>-0.81243737550689998</v>
          </cell>
          <cell r="M30">
            <v>-0.76048030062853222</v>
          </cell>
          <cell r="N30">
            <v>-1.1094466308338198</v>
          </cell>
          <cell r="O30">
            <v>-1.4822827369488538</v>
          </cell>
          <cell r="P30">
            <v>-1.1236583205941975</v>
          </cell>
          <cell r="Q30">
            <v>-0.96046195018729241</v>
          </cell>
          <cell r="R30">
            <v>-0.77629754889211555</v>
          </cell>
          <cell r="S30">
            <v>-1.07679324127347</v>
          </cell>
          <cell r="T30">
            <v>-1.1600468238680897</v>
          </cell>
          <cell r="U30">
            <v>-1.0369187196627698</v>
          </cell>
          <cell r="V30">
            <v>-1.1031681052039704</v>
          </cell>
          <cell r="W30">
            <v>-0.6445725104113883</v>
          </cell>
          <cell r="X30">
            <v>-0.69813472207098448</v>
          </cell>
          <cell r="Y30">
            <v>-0.57376774372278827</v>
          </cell>
          <cell r="Z30">
            <v>-0.45990553333873374</v>
          </cell>
          <cell r="AA30">
            <v>-0.29495483178086074</v>
          </cell>
          <cell r="AB30">
            <v>1.6000341346440902E-2</v>
          </cell>
          <cell r="AC30">
            <v>6.7064230580545836E-2</v>
          </cell>
          <cell r="AD30">
            <v>0.59097900600109221</v>
          </cell>
          <cell r="AE30">
            <v>0.57948786208742409</v>
          </cell>
          <cell r="AF30">
            <v>0.48485013736273003</v>
          </cell>
          <cell r="AG30">
            <v>0.8838052767296668</v>
          </cell>
          <cell r="AH30">
            <v>0.71446995002876656</v>
          </cell>
          <cell r="AI30">
            <v>0.87129336594341922</v>
          </cell>
          <cell r="AJ30">
            <v>0.58675493924959921</v>
          </cell>
          <cell r="AK30">
            <v>0.78242155846614714</v>
          </cell>
          <cell r="AL30">
            <v>0.53534018952957652</v>
          </cell>
          <cell r="AM30">
            <v>2.6111144003685804E-2</v>
          </cell>
          <cell r="AN30">
            <v>0.34032580593720296</v>
          </cell>
          <cell r="AO30">
            <v>-0.26276275022689838</v>
          </cell>
          <cell r="AP30">
            <v>-0.19912867511033602</v>
          </cell>
          <cell r="AQ30">
            <v>-0.27721077258448551</v>
          </cell>
          <cell r="AR30">
            <v>-0.16920046883125747</v>
          </cell>
          <cell r="AS30">
            <v>-0.14505016199672302</v>
          </cell>
          <cell r="AT30">
            <v>8.3333815591444607E-3</v>
          </cell>
          <cell r="AU30">
            <v>0.39029688663499296</v>
          </cell>
          <cell r="AV30">
            <v>0.22638154658798521</v>
          </cell>
          <cell r="AW30">
            <v>0.18658595558041211</v>
          </cell>
          <cell r="AX30">
            <v>0.27731928541623452</v>
          </cell>
          <cell r="AY30">
            <v>3.0305349495329058E-2</v>
          </cell>
          <cell r="AZ30">
            <v>0.36852159291647996</v>
          </cell>
          <cell r="BA30">
            <v>0.47282450558737693</v>
          </cell>
          <cell r="BB30">
            <v>0.60234073260176391</v>
          </cell>
          <cell r="BC30">
            <v>0.18789260184341025</v>
          </cell>
          <cell r="BD30">
            <v>0.24151042818428525</v>
          </cell>
          <cell r="BE30">
            <v>-4.1580101486637881E-3</v>
          </cell>
          <cell r="BF30">
            <v>3.0109801471370597E-2</v>
          </cell>
          <cell r="BG30">
            <v>6.6691374498672351E-2</v>
          </cell>
          <cell r="BH30">
            <v>-6.2177244951891412E-2</v>
          </cell>
          <cell r="BI30">
            <v>-0.11145544092532295</v>
          </cell>
          <cell r="BJ30">
            <v>-0.12292683937572556</v>
          </cell>
          <cell r="BK30">
            <v>-5.1481955835143332E-2</v>
          </cell>
          <cell r="BL30">
            <v>-0.11163997114266942</v>
          </cell>
          <cell r="BM30">
            <v>-3.0890487019338445E-2</v>
          </cell>
          <cell r="BN30">
            <v>8.8553397341445031E-2</v>
          </cell>
          <cell r="BO30">
            <v>-0.2464004134784771</v>
          </cell>
          <cell r="BP30">
            <v>-0.1479201300766223</v>
          </cell>
          <cell r="BQ30">
            <v>-3.010980147137057E-2</v>
          </cell>
          <cell r="BR30">
            <v>-0.20022276712319478</v>
          </cell>
          <cell r="BS30">
            <v>-0.35829350377414332</v>
          </cell>
          <cell r="BT30">
            <v>-0.17726884110490179</v>
          </cell>
          <cell r="BU30">
            <v>-0.2553006629487411</v>
          </cell>
          <cell r="BV30">
            <v>-0.38566248081198479</v>
          </cell>
          <cell r="BW30">
            <v>-0.27983889499075504</v>
          </cell>
          <cell r="BX30">
            <v>-0.31551687144522478</v>
          </cell>
          <cell r="BY30">
            <v>-0.28542473515013111</v>
          </cell>
          <cell r="BZ30">
            <v>-0.1671432151948887</v>
          </cell>
          <cell r="CA30">
            <v>-7.5223421237587518E-2</v>
          </cell>
          <cell r="CB30">
            <v>-0.21336617847591482</v>
          </cell>
          <cell r="CC30">
            <v>-0.11139951287459442</v>
          </cell>
          <cell r="CD30">
            <v>-0.12035112519375098</v>
          </cell>
          <cell r="CE30">
            <v>-0.18378247743362935</v>
          </cell>
          <cell r="CF30">
            <v>-0.12887372235054156</v>
          </cell>
          <cell r="CG30">
            <v>-2.3583350136085694E-2</v>
          </cell>
          <cell r="CH30">
            <v>-1.9990144876502271E-2</v>
          </cell>
          <cell r="CI30">
            <v>6.252035698133393E-2</v>
          </cell>
          <cell r="CJ30">
            <v>0.1098599608190562</v>
          </cell>
          <cell r="CK30">
            <v>0.16714321519488873</v>
          </cell>
          <cell r="CL30">
            <v>4.5809536031294416E-2</v>
          </cell>
          <cell r="CM30">
            <v>0.16413923771076416</v>
          </cell>
          <cell r="CN30">
            <v>0.16883156196046983</v>
          </cell>
          <cell r="CO30">
            <v>0.37537835491318267</v>
          </cell>
          <cell r="CP30">
            <v>0.5727762126275292</v>
          </cell>
          <cell r="CQ30">
            <v>0.57210605498400413</v>
          </cell>
          <cell r="CR30">
            <v>0.76968725768227952</v>
          </cell>
          <cell r="CS30">
            <v>0.83092036109283107</v>
          </cell>
          <cell r="CT30">
            <v>0.55527738633682455</v>
          </cell>
          <cell r="CU30">
            <v>0.75198768058287868</v>
          </cell>
          <cell r="CV30">
            <v>0.47184017705303721</v>
          </cell>
          <cell r="CW30">
            <v>0.67304600123885794</v>
          </cell>
          <cell r="CX30">
            <v>0.61939200431745001</v>
          </cell>
          <cell r="CY30">
            <v>0.61077618312681781</v>
          </cell>
          <cell r="CZ30">
            <v>0.54455979741801586</v>
          </cell>
          <cell r="DA30">
            <v>0.12910464790117077</v>
          </cell>
          <cell r="DB30">
            <v>-2.8370697129215576E-2</v>
          </cell>
          <cell r="DC30">
            <v>-0.27029032973991168</v>
          </cell>
          <cell r="DD30">
            <v>-0.6131044728864089</v>
          </cell>
          <cell r="DE30">
            <v>-0.6028561633199595</v>
          </cell>
          <cell r="DF30">
            <v>-0.786934710660113</v>
          </cell>
          <cell r="DG30">
            <v>-0.49866741928618119</v>
          </cell>
          <cell r="DH30">
            <v>-0.5558159100256479</v>
          </cell>
          <cell r="DI30">
            <v>-0.68576707326232289</v>
          </cell>
          <cell r="DJ30">
            <v>-0.54769220770024107</v>
          </cell>
          <cell r="DK30">
            <v>-0.52796190600897797</v>
          </cell>
          <cell r="DL30">
            <v>-3.1104224143925024E-3</v>
          </cell>
          <cell r="DM30">
            <v>4.9132688577644593E-2</v>
          </cell>
          <cell r="DN30">
            <v>1.0291686036547724E-2</v>
          </cell>
          <cell r="DO30">
            <v>0.22143268691058032</v>
          </cell>
          <cell r="DP30">
            <v>0.48941152926217424</v>
          </cell>
          <cell r="DQ30">
            <v>0.48647291156193323</v>
          </cell>
          <cell r="DR30">
            <v>0.61950389242945492</v>
          </cell>
          <cell r="DS30">
            <v>0.58581816032944667</v>
          </cell>
          <cell r="DT30">
            <v>0.65568961802504488</v>
          </cell>
          <cell r="DU30">
            <v>0.54769220770024107</v>
          </cell>
          <cell r="DV30">
            <v>0.55431073570572931</v>
          </cell>
          <cell r="DW30">
            <v>0.37274451099562994</v>
          </cell>
          <cell r="DX30">
            <v>0.32466107569286828</v>
          </cell>
          <cell r="DY30">
            <v>0.30124160223741331</v>
          </cell>
          <cell r="DZ30">
            <v>0.40546510810816438</v>
          </cell>
          <cell r="EA30">
            <v>0.25886163391628897</v>
          </cell>
          <cell r="EB30">
            <v>0.5063138533023287</v>
          </cell>
          <cell r="EC30">
            <v>0.36396537720141175</v>
          </cell>
          <cell r="ED30">
            <v>0.29626581614317243</v>
          </cell>
          <cell r="EE30">
            <v>0.39609137095896596</v>
          </cell>
          <cell r="EF30">
            <v>0.664976303593249</v>
          </cell>
        </row>
        <row r="31">
          <cell r="C31">
            <v>0.30818059400012193</v>
          </cell>
          <cell r="D31">
            <v>0.42341891172476032</v>
          </cell>
          <cell r="E31">
            <v>-1.694955831377332E-2</v>
          </cell>
          <cell r="F31">
            <v>-0.29008303398931906</v>
          </cell>
          <cell r="G31">
            <v>-0.58637920513423913</v>
          </cell>
          <cell r="H31">
            <v>-8.6592528815967254E-2</v>
          </cell>
          <cell r="I31">
            <v>-0.35971908631996069</v>
          </cell>
          <cell r="J31">
            <v>-0.83261330870428252</v>
          </cell>
          <cell r="K31">
            <v>-1.1613719774362405</v>
          </cell>
          <cell r="L31">
            <v>-1.3366974199805186</v>
          </cell>
          <cell r="M31">
            <v>-1.405342556090585</v>
          </cell>
          <cell r="N31">
            <v>-1.9568392195875037</v>
          </cell>
          <cell r="O31">
            <v>-2.1178938668447729</v>
          </cell>
          <cell r="P31">
            <v>-1.4479879301252303</v>
          </cell>
          <cell r="Q31">
            <v>-1.3485540331370436</v>
          </cell>
          <cell r="R31">
            <v>-1.1406216967456526</v>
          </cell>
          <cell r="S31">
            <v>-1.6119536370313476</v>
          </cell>
          <cell r="T31">
            <v>-1.6155541394515365</v>
          </cell>
          <cell r="U31">
            <v>-1.5727059031653703</v>
          </cell>
          <cell r="V31">
            <v>-1.4932359047750356</v>
          </cell>
          <cell r="W31">
            <v>-0.59198903087319732</v>
          </cell>
          <cell r="X31">
            <v>-0.59783700075562052</v>
          </cell>
          <cell r="Y31">
            <v>-0.35447955337529685</v>
          </cell>
          <cell r="Z31">
            <v>-0.38062818496122519</v>
          </cell>
          <cell r="AA31">
            <v>-0.54159728243274419</v>
          </cell>
          <cell r="AB31">
            <v>9.69922659873097E-2</v>
          </cell>
          <cell r="AC31">
            <v>0.49082495705932122</v>
          </cell>
          <cell r="AD31">
            <v>1.0765400853126104</v>
          </cell>
          <cell r="AE31">
            <v>1.10065519029791</v>
          </cell>
          <cell r="AF31">
            <v>1.0820829867168993</v>
          </cell>
          <cell r="AG31">
            <v>1.3453844583757644</v>
          </cell>
          <cell r="AH31">
            <v>1.2054294688223999</v>
          </cell>
          <cell r="AI31">
            <v>1.4340850249562391</v>
          </cell>
          <cell r="AJ31">
            <v>1.2039728043259361</v>
          </cell>
          <cell r="AK31">
            <v>1.2607704027190691</v>
          </cell>
          <cell r="AL31">
            <v>1.4094614204014251</v>
          </cell>
          <cell r="AM31">
            <v>0.64141150616075659</v>
          </cell>
          <cell r="AN31">
            <v>0.56393544907993909</v>
          </cell>
          <cell r="AO31">
            <v>-0.21459649073575138</v>
          </cell>
          <cell r="AP31">
            <v>-0.14821594430744386</v>
          </cell>
          <cell r="AQ31">
            <v>-0.1367110455419023</v>
          </cell>
          <cell r="AR31">
            <v>0.1238694817127859</v>
          </cell>
          <cell r="AS31">
            <v>-4.0094457201878091E-2</v>
          </cell>
          <cell r="AT31">
            <v>-3.8221212820197741E-2</v>
          </cell>
          <cell r="AU31">
            <v>0.43995128417933377</v>
          </cell>
          <cell r="AV31">
            <v>0.36157091455093904</v>
          </cell>
          <cell r="AW31">
            <v>-7.5283060420548345E-2</v>
          </cell>
          <cell r="AX31">
            <v>3.0503454293414625E-2</v>
          </cell>
          <cell r="AY31">
            <v>-7.8893942469662956E-2</v>
          </cell>
          <cell r="AZ31">
            <v>0.40900493481328837</v>
          </cell>
          <cell r="BA31">
            <v>0.49050215079407661</v>
          </cell>
          <cell r="BB31">
            <v>0.52725050343339108</v>
          </cell>
          <cell r="BC31">
            <v>0.14858738314192951</v>
          </cell>
          <cell r="BD31">
            <v>0.23758423546900401</v>
          </cell>
          <cell r="BE31">
            <v>3.8221212820197671E-2</v>
          </cell>
          <cell r="BF31">
            <v>6.1621134106173869E-2</v>
          </cell>
          <cell r="BG31">
            <v>8.9856329121861145E-2</v>
          </cell>
          <cell r="BH31">
            <v>0.12370965432602289</v>
          </cell>
          <cell r="BI31">
            <v>0.12491064958061543</v>
          </cell>
          <cell r="BJ31">
            <v>5.7987257650349316E-2</v>
          </cell>
          <cell r="BK31">
            <v>7.8138204309143269E-2</v>
          </cell>
          <cell r="BL31">
            <v>0.12260232209233228</v>
          </cell>
          <cell r="BM31">
            <v>0.12693070859317046</v>
          </cell>
          <cell r="BN31">
            <v>-8.2836005579149052E-2</v>
          </cell>
          <cell r="BO31">
            <v>-0.44047962595326623</v>
          </cell>
          <cell r="BP31">
            <v>-0.2876820724517809</v>
          </cell>
          <cell r="BQ31">
            <v>-0.19273414586641488</v>
          </cell>
          <cell r="BR31">
            <v>-0.33350788465719811</v>
          </cell>
          <cell r="BS31">
            <v>-0.52794095598525881</v>
          </cell>
          <cell r="BT31">
            <v>-0.41116312922280202</v>
          </cell>
          <cell r="BU31">
            <v>-0.49568264366342696</v>
          </cell>
          <cell r="BV31">
            <v>-0.59843135441353323</v>
          </cell>
          <cell r="BW31">
            <v>-0.47720901296700569</v>
          </cell>
          <cell r="BX31">
            <v>-0.50422493973463878</v>
          </cell>
          <cell r="BY31">
            <v>-0.2816397579958182</v>
          </cell>
          <cell r="BZ31">
            <v>-0.2043895543408881</v>
          </cell>
          <cell r="CA31">
            <v>-6.661474908198399E-2</v>
          </cell>
          <cell r="CB31">
            <v>-0.29446833213613988</v>
          </cell>
          <cell r="CC31">
            <v>-0.2502245099168805</v>
          </cell>
          <cell r="CD31">
            <v>-0.18207497807244877</v>
          </cell>
          <cell r="CE31">
            <v>-0.22457314412380408</v>
          </cell>
          <cell r="CF31">
            <v>-0.21307876469806908</v>
          </cell>
          <cell r="CG31">
            <v>-6.8907942190539681E-2</v>
          </cell>
          <cell r="CH31">
            <v>-0.11713758284884621</v>
          </cell>
          <cell r="CI31">
            <v>-2.5542754560426637E-2</v>
          </cell>
          <cell r="CJ31">
            <v>9.5923996914395078E-3</v>
          </cell>
          <cell r="CK31">
            <v>0.14945583552305045</v>
          </cell>
          <cell r="CL31">
            <v>-6.2482046474672828E-2</v>
          </cell>
          <cell r="CM31">
            <v>4.3153903855233947E-2</v>
          </cell>
          <cell r="CN31">
            <v>0.11372876532834292</v>
          </cell>
          <cell r="CO31">
            <v>0.20884056612387872</v>
          </cell>
          <cell r="CP31">
            <v>0.29941554039964713</v>
          </cell>
          <cell r="CQ31">
            <v>0.19793578459550545</v>
          </cell>
          <cell r="CR31">
            <v>0.29561232812775856</v>
          </cell>
          <cell r="CS31">
            <v>0.25851517946648833</v>
          </cell>
          <cell r="CT31">
            <v>3.5362800741402294E-2</v>
          </cell>
          <cell r="CU31">
            <v>9.8775637030342145E-2</v>
          </cell>
          <cell r="CV31">
            <v>-2.3810648693718447E-2</v>
          </cell>
          <cell r="CW31">
            <v>0.26401611345602755</v>
          </cell>
          <cell r="CX31">
            <v>0.28923366314319976</v>
          </cell>
          <cell r="CY31">
            <v>0.3970968584376478</v>
          </cell>
          <cell r="CZ31">
            <v>0.5368934505359082</v>
          </cell>
          <cell r="DA31">
            <v>0.15399917615300454</v>
          </cell>
          <cell r="DB31">
            <v>0.19457017887015376</v>
          </cell>
          <cell r="DC31">
            <v>-2.8848154337658392E-2</v>
          </cell>
          <cell r="DD31">
            <v>-0.55046495965659992</v>
          </cell>
          <cell r="DE31">
            <v>-0.61485995923065384</v>
          </cell>
          <cell r="DF31">
            <v>-0.38090434336556772</v>
          </cell>
          <cell r="DG31">
            <v>-0.10135249426028758</v>
          </cell>
          <cell r="DH31">
            <v>-0.19207773173931936</v>
          </cell>
          <cell r="DI31">
            <v>-0.50618524420948841</v>
          </cell>
          <cell r="DJ31">
            <v>-0.35069048562349198</v>
          </cell>
          <cell r="DK31">
            <v>-0.28651316524679904</v>
          </cell>
          <cell r="DL31">
            <v>0.15933203856925598</v>
          </cell>
          <cell r="DM31">
            <v>0.11401857840094097</v>
          </cell>
          <cell r="DN31">
            <v>0.12372739252790169</v>
          </cell>
          <cell r="DO31">
            <v>0.52319054173694046</v>
          </cell>
          <cell r="DP31">
            <v>0.84125554593124097</v>
          </cell>
          <cell r="DQ31">
            <v>0.62438032331285298</v>
          </cell>
          <cell r="DR31">
            <v>0.45319651092935442</v>
          </cell>
          <cell r="DS31">
            <v>0.37358989957771538</v>
          </cell>
          <cell r="DT31">
            <v>0.64087875201418854</v>
          </cell>
          <cell r="DU31">
            <v>0.40387275108380111</v>
          </cell>
          <cell r="DV31">
            <v>0.19854439230084209</v>
          </cell>
          <cell r="DW31">
            <v>-2.3530497410194161E-2</v>
          </cell>
          <cell r="DX31">
            <v>-0.17271269768731781</v>
          </cell>
          <cell r="DY31">
            <v>-0.14842000511827322</v>
          </cell>
          <cell r="DZ31">
            <v>2.2780028331819906E-2</v>
          </cell>
          <cell r="EA31">
            <v>-5.7922647732704509E-2</v>
          </cell>
          <cell r="EB31">
            <v>-8.5106896679087302E-3</v>
          </cell>
          <cell r="EC31">
            <v>3.7426405519116815E-2</v>
          </cell>
          <cell r="ED31">
            <v>-8.8853337355691231E-2</v>
          </cell>
          <cell r="EE31">
            <v>6.6822496245401736E-2</v>
          </cell>
          <cell r="EF31">
            <v>2.3623145763435893E-2</v>
          </cell>
        </row>
        <row r="32">
          <cell r="C32">
            <v>0.16639073472176033</v>
          </cell>
          <cell r="D32">
            <v>0.56531380905006046</v>
          </cell>
          <cell r="E32">
            <v>0.6199826047026068</v>
          </cell>
          <cell r="F32">
            <v>0.25069350308244043</v>
          </cell>
          <cell r="G32">
            <v>0.1855012097113343</v>
          </cell>
          <cell r="H32">
            <v>0.26208652526281723</v>
          </cell>
          <cell r="I32">
            <v>4.4300258896580021E-2</v>
          </cell>
          <cell r="J32">
            <v>1.1834457647002798E-2</v>
          </cell>
          <cell r="K32">
            <v>-0.19845093872383818</v>
          </cell>
          <cell r="L32">
            <v>-0.21108962697039718</v>
          </cell>
          <cell r="M32">
            <v>-0.2848371203195495</v>
          </cell>
          <cell r="N32">
            <v>-0.63639436396749571</v>
          </cell>
          <cell r="O32">
            <v>-0.93798909433523403</v>
          </cell>
          <cell r="P32">
            <v>-1.2028732989925193</v>
          </cell>
          <cell r="Q32">
            <v>-0.65058756614114943</v>
          </cell>
          <cell r="R32">
            <v>-0.32176608923151745</v>
          </cell>
          <cell r="S32">
            <v>-0.46115401396875305</v>
          </cell>
          <cell r="T32">
            <v>-0.43592431559287304</v>
          </cell>
          <cell r="U32">
            <v>-0.60858979253188239</v>
          </cell>
          <cell r="V32">
            <v>-0.32354798564027776</v>
          </cell>
          <cell r="W32">
            <v>-0.14345539071051031</v>
          </cell>
          <cell r="X32">
            <v>-0.22172410465998363</v>
          </cell>
          <cell r="Y32">
            <v>2.7212563524884794E-2</v>
          </cell>
          <cell r="Z32">
            <v>-1.9544596072970283E-2</v>
          </cell>
          <cell r="AA32">
            <v>3.2435275753153955E-2</v>
          </cell>
          <cell r="AB32">
            <v>3.278982282299097E-2</v>
          </cell>
          <cell r="AC32">
            <v>-0.13248918304607887</v>
          </cell>
          <cell r="AD32">
            <v>0.13957038984129078</v>
          </cell>
          <cell r="AE32">
            <v>0.32312882144752869</v>
          </cell>
          <cell r="AF32">
            <v>0.52903716082992858</v>
          </cell>
          <cell r="AG32">
            <v>0.50179621704659638</v>
          </cell>
          <cell r="AH32">
            <v>0.4936578201436253</v>
          </cell>
          <cell r="AI32">
            <v>0.81329149240200849</v>
          </cell>
          <cell r="AJ32">
            <v>0.78906730243868461</v>
          </cell>
          <cell r="AK32">
            <v>0.78726047213042394</v>
          </cell>
          <cell r="AL32">
            <v>1.0439538761302456</v>
          </cell>
          <cell r="AM32">
            <v>0.78552050069096035</v>
          </cell>
          <cell r="AN32">
            <v>0.7537718023763802</v>
          </cell>
          <cell r="AO32">
            <v>0.49926480136491463</v>
          </cell>
          <cell r="AP32">
            <v>0.32790687376228989</v>
          </cell>
          <cell r="AQ32">
            <v>0.30504636036111715</v>
          </cell>
          <cell r="AR32">
            <v>0.43010241249354969</v>
          </cell>
          <cell r="AS32">
            <v>0.48850033671815474</v>
          </cell>
          <cell r="AT32">
            <v>0.60441906495126096</v>
          </cell>
          <cell r="AU32">
            <v>0.66845456796957392</v>
          </cell>
          <cell r="AV32">
            <v>0.5274530852264826</v>
          </cell>
          <cell r="AW32">
            <v>9.2923950616817796E-2</v>
          </cell>
          <cell r="AX32">
            <v>-7.3801072976225337E-3</v>
          </cell>
          <cell r="AY32">
            <v>0.10771069300277993</v>
          </cell>
          <cell r="AZ32">
            <v>0.29578865998476928</v>
          </cell>
          <cell r="BA32">
            <v>0.4302451371066513</v>
          </cell>
          <cell r="BB32">
            <v>0.23712979328894954</v>
          </cell>
          <cell r="BC32">
            <v>0.10889408823913739</v>
          </cell>
          <cell r="BD32">
            <v>-8.3035228609990394E-2</v>
          </cell>
          <cell r="BE32">
            <v>-0.24837324969008998</v>
          </cell>
          <cell r="BF32">
            <v>-0.45020100194955592</v>
          </cell>
          <cell r="BG32">
            <v>-0.22491189837095174</v>
          </cell>
          <cell r="BH32">
            <v>-7.0700813832107592E-2</v>
          </cell>
          <cell r="BI32">
            <v>-0.25131442828090605</v>
          </cell>
          <cell r="BJ32">
            <v>-0.16417730467055094</v>
          </cell>
          <cell r="BK32">
            <v>-0.22400897759063856</v>
          </cell>
          <cell r="BL32">
            <v>-0.33298183168144441</v>
          </cell>
          <cell r="BM32">
            <v>-0.29015426159717006</v>
          </cell>
          <cell r="BN32">
            <v>-0.33093205624559741</v>
          </cell>
          <cell r="BO32">
            <v>-0.30661927347153184</v>
          </cell>
          <cell r="BP32">
            <v>-0.2264529862155768</v>
          </cell>
          <cell r="BQ32">
            <v>-0.13914938492874587</v>
          </cell>
          <cell r="BR32">
            <v>-0.22757814838207563</v>
          </cell>
          <cell r="BS32">
            <v>-0.49748400682841643</v>
          </cell>
          <cell r="BT32">
            <v>-0.2972515234679316</v>
          </cell>
          <cell r="BU32">
            <v>-0.44784433107702593</v>
          </cell>
          <cell r="BV32">
            <v>-0.38299225225610584</v>
          </cell>
          <cell r="BW32">
            <v>-2.4692612590371522E-2</v>
          </cell>
          <cell r="BX32">
            <v>-0.14634295575872291</v>
          </cell>
          <cell r="BY32">
            <v>-2.2347298691996774E-2</v>
          </cell>
          <cell r="BZ32">
            <v>3.4685557987890109E-2</v>
          </cell>
          <cell r="CA32">
            <v>-1.1111225425070946E-2</v>
          </cell>
          <cell r="CB32">
            <v>5.6179923042232738E-3</v>
          </cell>
          <cell r="CC32">
            <v>-0.10536051565782641</v>
          </cell>
          <cell r="CD32">
            <v>-1.2121360532344963E-2</v>
          </cell>
          <cell r="CE32">
            <v>8.5942429800724834E-2</v>
          </cell>
          <cell r="CF32">
            <v>0.16154442885219658</v>
          </cell>
          <cell r="CG32">
            <v>0.17701650456426143</v>
          </cell>
          <cell r="CH32">
            <v>-4.0821994520255166E-2</v>
          </cell>
          <cell r="CI32">
            <v>0.27179726191175785</v>
          </cell>
          <cell r="CJ32">
            <v>0.27058763909248074</v>
          </cell>
          <cell r="CK32">
            <v>0.31015492830383945</v>
          </cell>
          <cell r="CL32">
            <v>0.33806713329102905</v>
          </cell>
          <cell r="CM32">
            <v>0.40453096511636732</v>
          </cell>
          <cell r="CN32">
            <v>0.46536324968923348</v>
          </cell>
          <cell r="CO32">
            <v>0.49112055268665833</v>
          </cell>
          <cell r="CP32">
            <v>0.52889664889789256</v>
          </cell>
          <cell r="CQ32">
            <v>0.37745207188049029</v>
          </cell>
          <cell r="CR32">
            <v>0.43343896015057037</v>
          </cell>
          <cell r="CS32">
            <v>0.45293164534708813</v>
          </cell>
          <cell r="CT32">
            <v>0.17208006274175774</v>
          </cell>
          <cell r="CU32">
            <v>0.1139442593492179</v>
          </cell>
          <cell r="CV32">
            <v>-0.16743294430020397</v>
          </cell>
          <cell r="CW32">
            <v>-6.1621134106173758E-2</v>
          </cell>
          <cell r="CX32">
            <v>-0.10018184017937487</v>
          </cell>
          <cell r="CY32">
            <v>5.1002554452372582E-2</v>
          </cell>
          <cell r="CZ32">
            <v>5.0920090427256946E-2</v>
          </cell>
          <cell r="DA32">
            <v>-0.13924214681637037</v>
          </cell>
          <cell r="DB32">
            <v>-0.16430305129127629</v>
          </cell>
          <cell r="DC32">
            <v>-0.23615891942628017</v>
          </cell>
          <cell r="DD32">
            <v>-0.37529567770411665</v>
          </cell>
          <cell r="DE32">
            <v>-0.40454641259109192</v>
          </cell>
          <cell r="DF32">
            <v>-0.34032580593720285</v>
          </cell>
          <cell r="DG32">
            <v>-0.1427219840036355</v>
          </cell>
          <cell r="DH32">
            <v>-0.3339330901025368</v>
          </cell>
          <cell r="DI32">
            <v>-0.35313928910642467</v>
          </cell>
          <cell r="DJ32">
            <v>-0.28095216023558184</v>
          </cell>
          <cell r="DK32">
            <v>-0.15090536056057571</v>
          </cell>
          <cell r="DL32">
            <v>0.16490651519227653</v>
          </cell>
          <cell r="DM32">
            <v>0.19965557000699619</v>
          </cell>
          <cell r="DN32">
            <v>0.25663745076982081</v>
          </cell>
          <cell r="DO32">
            <v>0.26143705067829875</v>
          </cell>
          <cell r="DP32">
            <v>0.54654370636807004</v>
          </cell>
          <cell r="DQ32">
            <v>0.73548154438650604</v>
          </cell>
          <cell r="DR32">
            <v>0.67595478001957243</v>
          </cell>
          <cell r="DS32">
            <v>0.78899513935007315</v>
          </cell>
          <cell r="DT32">
            <v>0.72498778641560413</v>
          </cell>
          <cell r="DU32">
            <v>0.48212498977808044</v>
          </cell>
          <cell r="DV32">
            <v>0.40064250144823321</v>
          </cell>
          <cell r="DW32">
            <v>0.2783481056613053</v>
          </cell>
          <cell r="DX32">
            <v>0.23224279516932375</v>
          </cell>
          <cell r="DY32">
            <v>0.11175892105300249</v>
          </cell>
          <cell r="DZ32">
            <v>0.21157409963139198</v>
          </cell>
          <cell r="EA32">
            <v>0.13552302841530339</v>
          </cell>
          <cell r="EB32">
            <v>0</v>
          </cell>
          <cell r="EC32">
            <v>4.6585699237005146E-2</v>
          </cell>
          <cell r="ED32">
            <v>-8.9948236662939524E-2</v>
          </cell>
          <cell r="EE32">
            <v>1.4234877848537057E-3</v>
          </cell>
          <cell r="EF32">
            <v>6.5573377055693605E-2</v>
          </cell>
        </row>
        <row r="33">
          <cell r="C33">
            <v>0.19611487892629037</v>
          </cell>
          <cell r="D33">
            <v>0.26016404355788864</v>
          </cell>
          <cell r="E33">
            <v>-0.17445782033374022</v>
          </cell>
          <cell r="F33">
            <v>-0.24869662573882725</v>
          </cell>
          <cell r="G33">
            <v>-0.42712660488934373</v>
          </cell>
          <cell r="H33">
            <v>4.380262265839284E-2</v>
          </cell>
          <cell r="I33">
            <v>-0.36219712785964897</v>
          </cell>
          <cell r="J33">
            <v>-0.86957310730669546</v>
          </cell>
          <cell r="K33">
            <v>-0.85673189262056226</v>
          </cell>
          <cell r="L33">
            <v>-1.0458716794257703</v>
          </cell>
          <cell r="M33">
            <v>-0.84037741754262996</v>
          </cell>
          <cell r="N33">
            <v>-1.2847768367412322</v>
          </cell>
          <cell r="O33">
            <v>-1.4176168322489318</v>
          </cell>
          <cell r="P33">
            <v>-0.83004117676389089</v>
          </cell>
          <cell r="Q33">
            <v>-0.74134928237782305</v>
          </cell>
          <cell r="R33">
            <v>-0.61591583262395511</v>
          </cell>
          <cell r="S33">
            <v>-1.0137460680248682</v>
          </cell>
          <cell r="T33">
            <v>-0.95193478701201129</v>
          </cell>
          <cell r="U33">
            <v>-0.73986480512740505</v>
          </cell>
          <cell r="V33">
            <v>-0.86322176374392678</v>
          </cell>
          <cell r="W33">
            <v>-0.12995357127663856</v>
          </cell>
          <cell r="X33">
            <v>-0.21884246941481908</v>
          </cell>
          <cell r="Y33">
            <v>-0.21451749659444236</v>
          </cell>
          <cell r="Z33">
            <v>-0.2118439960602764</v>
          </cell>
          <cell r="AA33">
            <v>-0.30175265634872322</v>
          </cell>
          <cell r="AB33">
            <v>-3.7740327982846968E-2</v>
          </cell>
          <cell r="AC33">
            <v>-6.7796869853788038E-3</v>
          </cell>
          <cell r="AD33">
            <v>0.41330828556919025</v>
          </cell>
          <cell r="AE33">
            <v>0.22903334537027323</v>
          </cell>
          <cell r="AF33">
            <v>0.29849298855599654</v>
          </cell>
          <cell r="AG33">
            <v>0.59276799525232315</v>
          </cell>
          <cell r="AH33">
            <v>0.60798937221963845</v>
          </cell>
          <cell r="AI33">
            <v>0.65375477884928446</v>
          </cell>
          <cell r="AJ33">
            <v>0.57613072217375738</v>
          </cell>
          <cell r="AK33">
            <v>0.67041892948238901</v>
          </cell>
          <cell r="AL33">
            <v>0.46696257266995661</v>
          </cell>
          <cell r="AM33">
            <v>0.13752979859121789</v>
          </cell>
          <cell r="AN33">
            <v>0.44764672214445916</v>
          </cell>
          <cell r="AO33">
            <v>-3.7139546949456655E-2</v>
          </cell>
          <cell r="AP33">
            <v>0.21640951913286557</v>
          </cell>
          <cell r="AQ33">
            <v>-0.1493236390789425</v>
          </cell>
          <cell r="AR33">
            <v>0.10037918530762203</v>
          </cell>
          <cell r="AS33">
            <v>-0.25704510298989114</v>
          </cell>
          <cell r="AT33">
            <v>-7.8927258589670729E-2</v>
          </cell>
          <cell r="AU33">
            <v>0.32657116563850141</v>
          </cell>
          <cell r="AV33">
            <v>0.14424960884454691</v>
          </cell>
          <cell r="AW33">
            <v>0.14174628874341419</v>
          </cell>
          <cell r="AX33">
            <v>0.15494844612405595</v>
          </cell>
          <cell r="AY33">
            <v>-0.1005412292218774</v>
          </cell>
          <cell r="AZ33">
            <v>0.1502822030493379</v>
          </cell>
          <cell r="BA33">
            <v>0.1409363406311003</v>
          </cell>
          <cell r="BB33">
            <v>0.34234048498964509</v>
          </cell>
          <cell r="BC33">
            <v>-8.8033349485322793E-2</v>
          </cell>
          <cell r="BD33">
            <v>5.7306747089850745E-3</v>
          </cell>
          <cell r="BE33">
            <v>-0.20875481386211009</v>
          </cell>
          <cell r="BF33">
            <v>-0.15001331356129685</v>
          </cell>
          <cell r="BG33">
            <v>-0.15581043124562285</v>
          </cell>
          <cell r="BH33">
            <v>-0.23199316659119223</v>
          </cell>
          <cell r="BI33">
            <v>-0.21837027256155198</v>
          </cell>
          <cell r="BJ33">
            <v>-0.19004360288786498</v>
          </cell>
          <cell r="BK33">
            <v>-0.14489135441446147</v>
          </cell>
          <cell r="BL33">
            <v>-0.20223686649489619</v>
          </cell>
          <cell r="BM33">
            <v>-6.5957967791797398E-2</v>
          </cell>
          <cell r="BN33">
            <v>-6.0049633779510607E-2</v>
          </cell>
          <cell r="BO33">
            <v>-0.20895891632225339</v>
          </cell>
          <cell r="BP33">
            <v>-0.13693855094613691</v>
          </cell>
          <cell r="BQ33">
            <v>-7.8117779263952039E-2</v>
          </cell>
          <cell r="BR33">
            <v>-0.15706189003471679</v>
          </cell>
          <cell r="BS33">
            <v>-0.35271454272263536</v>
          </cell>
          <cell r="BT33">
            <v>-0.18949004627256724</v>
          </cell>
          <cell r="BU33">
            <v>-0.27612125005070476</v>
          </cell>
          <cell r="BV33">
            <v>-0.35821222325761892</v>
          </cell>
          <cell r="BW33">
            <v>-0.21741287660522471</v>
          </cell>
          <cell r="BX33">
            <v>-0.23961366941075868</v>
          </cell>
          <cell r="BY33">
            <v>-0.18167030310763463</v>
          </cell>
          <cell r="BZ33">
            <v>-0.13152134169649848</v>
          </cell>
          <cell r="CA33">
            <v>-5.255149532643022E-2</v>
          </cell>
          <cell r="CB33">
            <v>-0.20380058847107876</v>
          </cell>
          <cell r="CC33">
            <v>-0.14624550032014508</v>
          </cell>
          <cell r="CD33">
            <v>-2.8057952795157381E-2</v>
          </cell>
          <cell r="CE33">
            <v>-0.16803559954647815</v>
          </cell>
          <cell r="CF33">
            <v>-8.3881483980702123E-2</v>
          </cell>
          <cell r="CG33">
            <v>-2.3347363996991177E-2</v>
          </cell>
          <cell r="CH33">
            <v>-3.2670782289548707E-2</v>
          </cell>
          <cell r="CI33">
            <v>2.8471674081311994E-2</v>
          </cell>
          <cell r="CJ33">
            <v>6.062462181643484E-2</v>
          </cell>
          <cell r="CK33">
            <v>0.1029479692524424</v>
          </cell>
          <cell r="CL33">
            <v>2.1353124470568842E-2</v>
          </cell>
          <cell r="CM33">
            <v>0.12583904700136697</v>
          </cell>
          <cell r="CN33">
            <v>0.15975921948686797</v>
          </cell>
          <cell r="CO33">
            <v>0.32066857144808736</v>
          </cell>
          <cell r="CP33">
            <v>0.5614378352053675</v>
          </cell>
          <cell r="CQ33">
            <v>0.58314628534561685</v>
          </cell>
          <cell r="CR33">
            <v>0.66924165970639093</v>
          </cell>
          <cell r="CS33">
            <v>0.62836262669878085</v>
          </cell>
          <cell r="CT33">
            <v>0.47000362924573563</v>
          </cell>
          <cell r="CU33">
            <v>0.65377939776892557</v>
          </cell>
          <cell r="CV33">
            <v>0.37106368139083196</v>
          </cell>
          <cell r="CW33">
            <v>0.60100100409827706</v>
          </cell>
          <cell r="CX33">
            <v>0.63399950805725047</v>
          </cell>
          <cell r="CY33">
            <v>0.59447565305291561</v>
          </cell>
          <cell r="CZ33">
            <v>0.53010755331544113</v>
          </cell>
          <cell r="DA33">
            <v>0.14018397234555005</v>
          </cell>
          <cell r="DB33">
            <v>2.5259666759237975E-2</v>
          </cell>
          <cell r="DC33">
            <v>-0.19041876702657407</v>
          </cell>
          <cell r="DD33">
            <v>-0.47473923399156959</v>
          </cell>
          <cell r="DE33">
            <v>-0.54276298352816388</v>
          </cell>
          <cell r="DF33">
            <v>-0.6836323609186068</v>
          </cell>
          <cell r="DG33">
            <v>-0.30110509278392161</v>
          </cell>
          <cell r="DH33">
            <v>-0.45088258779895707</v>
          </cell>
          <cell r="DI33">
            <v>-0.66836715156145821</v>
          </cell>
          <cell r="DJ33">
            <v>-0.51391681633566366</v>
          </cell>
          <cell r="DK33">
            <v>-0.52716204308568415</v>
          </cell>
          <cell r="DL33">
            <v>-2.5642430613337555E-2</v>
          </cell>
          <cell r="DM33">
            <v>-0.10259287016240845</v>
          </cell>
          <cell r="DN33">
            <v>-2.4420036555517443E-3</v>
          </cell>
          <cell r="DO33">
            <v>0.36894117730729253</v>
          </cell>
          <cell r="DP33">
            <v>0.5793655625057107</v>
          </cell>
          <cell r="DQ33">
            <v>0.59156738774202522</v>
          </cell>
          <cell r="DR33">
            <v>0.55186381113110472</v>
          </cell>
          <cell r="DS33">
            <v>0.46620855827718399</v>
          </cell>
          <cell r="DT33">
            <v>0.64662716492505234</v>
          </cell>
          <cell r="DU33">
            <v>0.53226595500386009</v>
          </cell>
          <cell r="DV33">
            <v>0.53580513924170425</v>
          </cell>
          <cell r="DW33">
            <v>0.21357410029805909</v>
          </cell>
          <cell r="DX33">
            <v>0.31433378937880646</v>
          </cell>
          <cell r="DY33">
            <v>0.2629283332988428</v>
          </cell>
          <cell r="DZ33">
            <v>0.2417870568372332</v>
          </cell>
          <cell r="EA33">
            <v>0.14535341393004841</v>
          </cell>
          <cell r="EB33">
            <v>0.25897196656934951</v>
          </cell>
          <cell r="EC33">
            <v>0.2710068454571421</v>
          </cell>
          <cell r="ED33">
            <v>0.32224880208708617</v>
          </cell>
          <cell r="EE33">
            <v>0.5475071904005957</v>
          </cell>
          <cell r="EF33">
            <v>0.59783700075562041</v>
          </cell>
        </row>
        <row r="34">
          <cell r="C34">
            <v>-2.4692612590371522E-2</v>
          </cell>
          <cell r="D34">
            <v>0.15191604202584197</v>
          </cell>
          <cell r="E34">
            <v>-0.17904823144898543</v>
          </cell>
          <cell r="F34">
            <v>-0.37573892784296364</v>
          </cell>
          <cell r="G34">
            <v>-0.45198512374305727</v>
          </cell>
          <cell r="H34">
            <v>-0.24046833497151565</v>
          </cell>
          <cell r="I34">
            <v>-0.34484048629172948</v>
          </cell>
          <cell r="J34">
            <v>-0.66119558075334284</v>
          </cell>
          <cell r="K34">
            <v>-1.0124050934668936</v>
          </cell>
          <cell r="L34">
            <v>-1.0691984034618165</v>
          </cell>
          <cell r="M34">
            <v>-1.1864284946750265</v>
          </cell>
          <cell r="N34">
            <v>-1.3862943611198906</v>
          </cell>
          <cell r="O34">
            <v>-1.4414807766871816</v>
          </cell>
          <cell r="P34">
            <v>-0.85913231803420631</v>
          </cell>
          <cell r="Q34">
            <v>-0.97665388160124544</v>
          </cell>
          <cell r="R34">
            <v>-0.86531636588988192</v>
          </cell>
          <cell r="S34">
            <v>-1.1382214267631556</v>
          </cell>
          <cell r="T34">
            <v>-1.0722255334949147</v>
          </cell>
          <cell r="U34">
            <v>-1.0084611916738122</v>
          </cell>
          <cell r="V34">
            <v>-0.97084971612458937</v>
          </cell>
          <cell r="W34">
            <v>-0.34740130715340317</v>
          </cell>
          <cell r="X34">
            <v>-0.24512245803298496</v>
          </cell>
          <cell r="Y34">
            <v>-0.25489224962879004</v>
          </cell>
          <cell r="Z34">
            <v>-0.44673046330959026</v>
          </cell>
          <cell r="AA34">
            <v>-0.39854466526359061</v>
          </cell>
          <cell r="AB34">
            <v>7.4901308173117701E-2</v>
          </cell>
          <cell r="AC34">
            <v>0.1304964889293686</v>
          </cell>
          <cell r="AD34">
            <v>0.80755753173768963</v>
          </cell>
          <cell r="AE34">
            <v>0.55064711795266219</v>
          </cell>
          <cell r="AF34">
            <v>0.59826794236970193</v>
          </cell>
          <cell r="AG34">
            <v>0.82331427541605029</v>
          </cell>
          <cell r="AH34">
            <v>0.58350400311011819</v>
          </cell>
          <cell r="AI34">
            <v>0.75594808179897555</v>
          </cell>
          <cell r="AJ34">
            <v>0.51725651409628104</v>
          </cell>
          <cell r="AK34">
            <v>0.65702587214595098</v>
          </cell>
          <cell r="AL34">
            <v>0.47430471114512623</v>
          </cell>
          <cell r="AM34">
            <v>4.5347819978459256E-2</v>
          </cell>
          <cell r="AN34">
            <v>0.39476981899141628</v>
          </cell>
          <cell r="AO34">
            <v>-0.36248328553447928</v>
          </cell>
          <cell r="AP34">
            <v>-0.21529157603152446</v>
          </cell>
          <cell r="AQ34">
            <v>-0.43920324774001451</v>
          </cell>
          <cell r="AR34">
            <v>-6.3513405722325861E-2</v>
          </cell>
          <cell r="AS34">
            <v>-0.10393092284823188</v>
          </cell>
          <cell r="AT34">
            <v>8.6580627431145311E-3</v>
          </cell>
          <cell r="AU34">
            <v>0.35282137462274243</v>
          </cell>
          <cell r="AV34">
            <v>0.18805223150293982</v>
          </cell>
          <cell r="AW34">
            <v>2.1232220105774118E-2</v>
          </cell>
          <cell r="AX34">
            <v>0.11174403843961521</v>
          </cell>
          <cell r="AY34">
            <v>-7.0530150805837868E-2</v>
          </cell>
          <cell r="AZ34">
            <v>0.28159562639537855</v>
          </cell>
          <cell r="BA34">
            <v>0.4330150598763951</v>
          </cell>
          <cell r="BB34">
            <v>0.59267665019631088</v>
          </cell>
          <cell r="BC34">
            <v>0.11839001594816026</v>
          </cell>
          <cell r="BD34">
            <v>0.17034536574723894</v>
          </cell>
          <cell r="BE34">
            <v>-7.1458963982144866E-2</v>
          </cell>
          <cell r="BF34">
            <v>2.2272635609123223E-2</v>
          </cell>
          <cell r="BG34">
            <v>0.13353139262452257</v>
          </cell>
          <cell r="BH34">
            <v>2.4897551621727087E-2</v>
          </cell>
          <cell r="BI34">
            <v>-1.3303965626362815E-2</v>
          </cell>
          <cell r="BJ34">
            <v>-0.11394425934921784</v>
          </cell>
          <cell r="BK34">
            <v>-9.2018898720252137E-2</v>
          </cell>
          <cell r="BL34">
            <v>-0.16936241215144945</v>
          </cell>
          <cell r="BM34">
            <v>-4.5746021788203924E-2</v>
          </cell>
          <cell r="BN34">
            <v>0</v>
          </cell>
          <cell r="BO34">
            <v>-0.32895039592387731</v>
          </cell>
          <cell r="BP34">
            <v>-0.20365869418208585</v>
          </cell>
          <cell r="BQ34">
            <v>-0.13265072325892907</v>
          </cell>
          <cell r="BR34">
            <v>-0.24207156119972859</v>
          </cell>
          <cell r="BS34">
            <v>-0.40710579756562437</v>
          </cell>
          <cell r="BT34">
            <v>-0.38645060642745432</v>
          </cell>
          <cell r="BU34">
            <v>-0.46313074995797354</v>
          </cell>
          <cell r="BV34">
            <v>-0.53247734914902956</v>
          </cell>
          <cell r="BW34">
            <v>-0.3511720257415023</v>
          </cell>
          <cell r="BX34">
            <v>-0.37569975830831059</v>
          </cell>
          <cell r="BY34">
            <v>-0.3145777572738418</v>
          </cell>
          <cell r="BZ34">
            <v>-0.20763936477824449</v>
          </cell>
          <cell r="CA34">
            <v>-7.0534516483751281E-2</v>
          </cell>
          <cell r="CB34">
            <v>-0.28701160645281315</v>
          </cell>
          <cell r="CC34">
            <v>-0.27852385416206721</v>
          </cell>
          <cell r="CD34">
            <v>-0.131422428749702</v>
          </cell>
          <cell r="CE34">
            <v>-7.7855001703643442E-2</v>
          </cell>
          <cell r="CF34">
            <v>-2.9189007610309365E-2</v>
          </cell>
          <cell r="CG34">
            <v>5.5865588837643643E-2</v>
          </cell>
          <cell r="CH34">
            <v>5.57346365222431E-2</v>
          </cell>
          <cell r="CI34">
            <v>0.12669269640418149</v>
          </cell>
          <cell r="CJ34">
            <v>0.17854671052178053</v>
          </cell>
          <cell r="CK34">
            <v>0.23189634242380447</v>
          </cell>
          <cell r="CL34">
            <v>7.2815855712628323E-3</v>
          </cell>
          <cell r="CM34">
            <v>0.17761882726704847</v>
          </cell>
          <cell r="CN34">
            <v>0.18745096883325754</v>
          </cell>
          <cell r="CO34">
            <v>0.27567203759424902</v>
          </cell>
          <cell r="CP34">
            <v>0.41395172198548319</v>
          </cell>
          <cell r="CQ34">
            <v>0.40216866057398526</v>
          </cell>
          <cell r="CR34">
            <v>0.43142953751815299</v>
          </cell>
          <cell r="CS34">
            <v>0.33746037899410708</v>
          </cell>
          <cell r="CT34">
            <v>0.13175579972478099</v>
          </cell>
          <cell r="CU34">
            <v>0.1741308929843314</v>
          </cell>
          <cell r="CV34">
            <v>1.5135424065100813E-2</v>
          </cell>
          <cell r="CW34">
            <v>0.27153057095086858</v>
          </cell>
          <cell r="CX34">
            <v>0.24643911391773179</v>
          </cell>
          <cell r="CY34">
            <v>0.30782663854424835</v>
          </cell>
          <cell r="CZ34">
            <v>0.24632688676986686</v>
          </cell>
          <cell r="DA34">
            <v>-0.15071371346939522</v>
          </cell>
          <cell r="DB34">
            <v>-0.1680837741311822</v>
          </cell>
          <cell r="DC34">
            <v>-0.32477619685802167</v>
          </cell>
          <cell r="DD34">
            <v>-0.72917956619763613</v>
          </cell>
          <cell r="DE34">
            <v>-0.61671791290085254</v>
          </cell>
          <cell r="DF34">
            <v>-0.79126503651846869</v>
          </cell>
          <cell r="DG34">
            <v>-0.55881139051974671</v>
          </cell>
          <cell r="DH34">
            <v>-0.76279859668709438</v>
          </cell>
          <cell r="DI34">
            <v>-0.86917280889708515</v>
          </cell>
          <cell r="DJ34">
            <v>-0.5679840376059393</v>
          </cell>
          <cell r="DK34">
            <v>-0.4713378522588722</v>
          </cell>
          <cell r="DL34">
            <v>-2.0960502615334112E-2</v>
          </cell>
          <cell r="DM34">
            <v>-0.1322566951925222</v>
          </cell>
          <cell r="DN34">
            <v>9.2133893385903998E-2</v>
          </cell>
          <cell r="DO34">
            <v>0.60209413787893917</v>
          </cell>
          <cell r="DP34">
            <v>0.80777314966356173</v>
          </cell>
          <cell r="DQ34">
            <v>1.0310910877926145</v>
          </cell>
          <cell r="DR34">
            <v>0.91064631425447806</v>
          </cell>
          <cell r="DS34">
            <v>1.003302108863785</v>
          </cell>
          <cell r="DT34">
            <v>0.96128809780489066</v>
          </cell>
          <cell r="DU34">
            <v>0.63811586138002185</v>
          </cell>
          <cell r="DV34">
            <v>0.56285296109464544</v>
          </cell>
          <cell r="DW34">
            <v>0.34771631739384068</v>
          </cell>
          <cell r="DX34">
            <v>0.29086172536916072</v>
          </cell>
          <cell r="DY34">
            <v>0.23264230347211767</v>
          </cell>
          <cell r="DZ34">
            <v>0.19085204667768632</v>
          </cell>
          <cell r="EA34">
            <v>-0.12621771726740147</v>
          </cell>
          <cell r="EB34">
            <v>-0.13774192516086611</v>
          </cell>
          <cell r="EC34">
            <v>-3.8466280827796052E-2</v>
          </cell>
          <cell r="ED34">
            <v>-0.10697211955216783</v>
          </cell>
          <cell r="EE34">
            <v>6.5787740538003153E-2</v>
          </cell>
          <cell r="EF34">
            <v>0.1164541318063296</v>
          </cell>
        </row>
        <row r="35">
          <cell r="C35">
            <v>0.54159728243274441</v>
          </cell>
          <cell r="D35">
            <v>0.81503699816898212</v>
          </cell>
          <cell r="E35">
            <v>0.47835523873520658</v>
          </cell>
          <cell r="F35">
            <v>0.29906739467690641</v>
          </cell>
          <cell r="G35">
            <v>0.31471074483970018</v>
          </cell>
          <cell r="H35">
            <v>0.26454581908375208</v>
          </cell>
          <cell r="I35">
            <v>0.17598470887686188</v>
          </cell>
          <cell r="J35">
            <v>-0.262364264467491</v>
          </cell>
          <cell r="K35">
            <v>-0.32488462144882496</v>
          </cell>
          <cell r="L35">
            <v>-0.52166164310726992</v>
          </cell>
          <cell r="M35">
            <v>-0.53814143441295359</v>
          </cell>
          <cell r="N35">
            <v>-0.86102805319910547</v>
          </cell>
          <cell r="O35">
            <v>-1.0474829421455056</v>
          </cell>
          <cell r="P35">
            <v>-0.55813174116292774</v>
          </cell>
          <cell r="Q35">
            <v>-0.74742406741438361</v>
          </cell>
          <cell r="R35">
            <v>-0.56211891815354109</v>
          </cell>
          <cell r="S35">
            <v>-0.61180154110599294</v>
          </cell>
          <cell r="T35">
            <v>-0.74585699697947372</v>
          </cell>
          <cell r="U35">
            <v>-0.48954822531870579</v>
          </cell>
          <cell r="V35">
            <v>-0.94908055469714592</v>
          </cell>
          <cell r="W35">
            <v>-0.61460215176452793</v>
          </cell>
          <cell r="X35">
            <v>-0.55004633691927207</v>
          </cell>
          <cell r="Y35">
            <v>-0.51621647240086721</v>
          </cell>
          <cell r="Z35">
            <v>-0.59953768143763775</v>
          </cell>
          <cell r="AA35">
            <v>-0.58502232312796898</v>
          </cell>
          <cell r="AB35">
            <v>-0.22713557258374725</v>
          </cell>
          <cell r="AC35">
            <v>-2.6668247082161409E-2</v>
          </cell>
          <cell r="AD35">
            <v>0.45765086127873456</v>
          </cell>
          <cell r="AE35">
            <v>0.3004863446977688</v>
          </cell>
          <cell r="AF35">
            <v>0.42972973010779553</v>
          </cell>
          <cell r="AG35">
            <v>0.69730519070860897</v>
          </cell>
          <cell r="AH35">
            <v>0.74227986913758992</v>
          </cell>
          <cell r="AI35">
            <v>1.0296194171811581</v>
          </cell>
          <cell r="AJ35">
            <v>0.74150825225336658</v>
          </cell>
          <cell r="AK35">
            <v>0.80951076956210233</v>
          </cell>
          <cell r="AL35">
            <v>0.66159882282501925</v>
          </cell>
          <cell r="AM35">
            <v>0.43825493093115531</v>
          </cell>
          <cell r="AN35">
            <v>0.53749387084815203</v>
          </cell>
          <cell r="AO35">
            <v>-0.16885333974308797</v>
          </cell>
          <cell r="AP35">
            <v>7.7102393882140838E-2</v>
          </cell>
          <cell r="AQ35">
            <v>-0.24303179871404207</v>
          </cell>
          <cell r="AR35">
            <v>0.20217842284916474</v>
          </cell>
          <cell r="AS35">
            <v>5.3345980705292714E-2</v>
          </cell>
          <cell r="AT35">
            <v>-1.2779726646398882E-2</v>
          </cell>
          <cell r="AU35">
            <v>0.15108036731400029</v>
          </cell>
          <cell r="AV35">
            <v>7.3025135014889817E-2</v>
          </cell>
          <cell r="AW35">
            <v>-5.9423420470800764E-2</v>
          </cell>
          <cell r="AX35">
            <v>-7.7090081719570852E-2</v>
          </cell>
          <cell r="AY35">
            <v>-0.14107859825990549</v>
          </cell>
          <cell r="AZ35">
            <v>0.14310084364067344</v>
          </cell>
          <cell r="BA35">
            <v>0.10712574118239536</v>
          </cell>
          <cell r="BB35">
            <v>0.19748977826712602</v>
          </cell>
          <cell r="BC35">
            <v>-0.20633643299782845</v>
          </cell>
          <cell r="BD35">
            <v>-0.1888362378151483</v>
          </cell>
          <cell r="BE35">
            <v>-0.25085518602254775</v>
          </cell>
          <cell r="BF35">
            <v>-8.8690074714718806E-2</v>
          </cell>
          <cell r="BG35">
            <v>-0.11558474943368577</v>
          </cell>
          <cell r="BH35">
            <v>-0.16612687087397407</v>
          </cell>
          <cell r="BI35">
            <v>-0.21274484409331113</v>
          </cell>
          <cell r="BJ35">
            <v>-0.32682198078905123</v>
          </cell>
          <cell r="BK35">
            <v>-0.35460669087467339</v>
          </cell>
          <cell r="BL35">
            <v>-0.32322700987119229</v>
          </cell>
          <cell r="BM35">
            <v>-0.19748977826712602</v>
          </cell>
          <cell r="BN35">
            <v>-0.13830467137718042</v>
          </cell>
          <cell r="BO35">
            <v>-0.38508594577151223</v>
          </cell>
          <cell r="BP35">
            <v>-0.37694993780014308</v>
          </cell>
          <cell r="BQ35">
            <v>-0.26377655159822649</v>
          </cell>
          <cell r="BR35">
            <v>-0.38009789422974122</v>
          </cell>
          <cell r="BS35">
            <v>-0.52702030968597124</v>
          </cell>
          <cell r="BT35">
            <v>-0.39049156631800191</v>
          </cell>
          <cell r="BU35">
            <v>-0.48866405196313839</v>
          </cell>
          <cell r="BV35">
            <v>-0.51220398373611198</v>
          </cell>
          <cell r="BW35">
            <v>-0.39890770756200533</v>
          </cell>
          <cell r="BX35">
            <v>-0.36481780133400804</v>
          </cell>
          <cell r="BY35">
            <v>-0.3485060761849364</v>
          </cell>
          <cell r="BZ35">
            <v>-0.26582847116516012</v>
          </cell>
          <cell r="CA35">
            <v>-9.470795154161904E-2</v>
          </cell>
          <cell r="CB35">
            <v>-0.38211774411117333</v>
          </cell>
          <cell r="CC35">
            <v>-0.29736269016250449</v>
          </cell>
          <cell r="CD35">
            <v>-0.14624550032014508</v>
          </cell>
          <cell r="CE35">
            <v>-0.21205871888971672</v>
          </cell>
          <cell r="CF35">
            <v>-0.10080469912196564</v>
          </cell>
          <cell r="CG35">
            <v>-5.6752816592449483E-2</v>
          </cell>
          <cell r="CH35">
            <v>-7.1095921683730343E-2</v>
          </cell>
          <cell r="CI35">
            <v>-8.1878773763109508E-2</v>
          </cell>
          <cell r="CJ35">
            <v>-5.9354242649182737E-2</v>
          </cell>
          <cell r="CK35">
            <v>5.8410762156414511E-2</v>
          </cell>
          <cell r="CL35">
            <v>-0.10462495107887226</v>
          </cell>
          <cell r="CM35">
            <v>9.5310179804324935E-2</v>
          </cell>
          <cell r="CN35">
            <v>0.11040613086440133</v>
          </cell>
          <cell r="CO35">
            <v>0.15639787178416314</v>
          </cell>
          <cell r="CP35">
            <v>0.28571162846448211</v>
          </cell>
          <cell r="CQ35">
            <v>0.15415067982725836</v>
          </cell>
          <cell r="CR35">
            <v>0.25050306921002702</v>
          </cell>
          <cell r="CS35">
            <v>0.17055671521436819</v>
          </cell>
          <cell r="CT35">
            <v>-2.4180798197214741E-2</v>
          </cell>
          <cell r="CU35">
            <v>-1.4493007302566864E-2</v>
          </cell>
          <cell r="CV35">
            <v>-0.15296934478142718</v>
          </cell>
          <cell r="CW35">
            <v>3.2552603037748547E-2</v>
          </cell>
          <cell r="CX35">
            <v>-3.5026305512021118E-3</v>
          </cell>
          <cell r="CY35">
            <v>-3.9081350042471014E-2</v>
          </cell>
          <cell r="CZ35">
            <v>2.3295562603522082E-2</v>
          </cell>
          <cell r="DA35">
            <v>-0.41139984362797882</v>
          </cell>
          <cell r="DB35">
            <v>-0.40222361418399333</v>
          </cell>
          <cell r="DC35">
            <v>-0.54062119645968909</v>
          </cell>
          <cell r="DD35">
            <v>-0.84081007590846091</v>
          </cell>
          <cell r="DE35">
            <v>-0.66555922404111634</v>
          </cell>
          <cell r="DF35">
            <v>-0.67578060806164664</v>
          </cell>
          <cell r="DG35">
            <v>-0.53029772717881096</v>
          </cell>
          <cell r="DH35">
            <v>-0.62638693000371137</v>
          </cell>
          <cell r="DI35">
            <v>-0.6994829990090311</v>
          </cell>
          <cell r="DJ35">
            <v>-0.3914335773039066</v>
          </cell>
          <cell r="DK35">
            <v>-0.17576415624779546</v>
          </cell>
          <cell r="DL35">
            <v>0.21237145433229859</v>
          </cell>
          <cell r="DM35">
            <v>0.11454154173221241</v>
          </cell>
          <cell r="DN35">
            <v>0.16178695435224694</v>
          </cell>
          <cell r="DO35">
            <v>0.54719326793686551</v>
          </cell>
          <cell r="DP35">
            <v>0.58172144539902837</v>
          </cell>
          <cell r="DQ35">
            <v>0.67942359934014784</v>
          </cell>
          <cell r="DR35">
            <v>0.6323469815329813</v>
          </cell>
          <cell r="DS35">
            <v>0.61204976685730417</v>
          </cell>
          <cell r="DT35">
            <v>0.92192454959241121</v>
          </cell>
          <cell r="DU35">
            <v>0.6845357172250266</v>
          </cell>
          <cell r="DV35">
            <v>0.31666960932503324</v>
          </cell>
          <cell r="DW35">
            <v>0.11255479129185356</v>
          </cell>
          <cell r="DX35">
            <v>7.503518594291389E-2</v>
          </cell>
          <cell r="DY35">
            <v>0.10245172490959439</v>
          </cell>
          <cell r="DZ35">
            <v>0.10178269430994238</v>
          </cell>
          <cell r="EA35">
            <v>3.7950709685515343E-3</v>
          </cell>
          <cell r="EB35">
            <v>-1.0969031370574046E-2</v>
          </cell>
          <cell r="EC35">
            <v>7.5439707601575326E-2</v>
          </cell>
          <cell r="ED35">
            <v>-2.1898685307637573E-2</v>
          </cell>
          <cell r="EE35">
            <v>-0.16119792534266128</v>
          </cell>
          <cell r="EF35">
            <v>-0.25054252550232414</v>
          </cell>
        </row>
        <row r="36">
          <cell r="C36">
            <v>0.33598455068128613</v>
          </cell>
          <cell r="D36">
            <v>0.90078654533818991</v>
          </cell>
          <cell r="E36">
            <v>0.65587578576271377</v>
          </cell>
          <cell r="F36">
            <v>0.40683591024194299</v>
          </cell>
          <cell r="G36">
            <v>0.45047720689538012</v>
          </cell>
          <cell r="H36">
            <v>0.42651851730599671</v>
          </cell>
          <cell r="I36">
            <v>0.24080838749401506</v>
          </cell>
          <cell r="J36">
            <v>-0.13164519275691036</v>
          </cell>
          <cell r="K36">
            <v>-0.22107956709335827</v>
          </cell>
          <cell r="L36">
            <v>-0.42463502421588456</v>
          </cell>
          <cell r="M36">
            <v>-0.49009949324887386</v>
          </cell>
          <cell r="N36">
            <v>-0.80122140208936798</v>
          </cell>
          <cell r="O36">
            <v>-1.2485106587568378</v>
          </cell>
          <cell r="P36">
            <v>-0.73186169274063584</v>
          </cell>
          <cell r="Q36">
            <v>-0.96902702795509832</v>
          </cell>
          <cell r="R36">
            <v>-0.79694397424158869</v>
          </cell>
          <cell r="S36">
            <v>-0.96703593087939044</v>
          </cell>
          <cell r="T36">
            <v>-1.1987981485359185</v>
          </cell>
          <cell r="U36">
            <v>-1.1661704396794008</v>
          </cell>
          <cell r="V36">
            <v>-1.5616300666147787</v>
          </cell>
          <cell r="W36">
            <v>-1.0452244152500483</v>
          </cell>
          <cell r="X36">
            <v>-0.98941299670311766</v>
          </cell>
          <cell r="Y36">
            <v>-0.80821651034473252</v>
          </cell>
          <cell r="Z36">
            <v>-0.91135245023357259</v>
          </cell>
          <cell r="AA36">
            <v>-0.85721529704454957</v>
          </cell>
          <cell r="AB36">
            <v>-0.494118791264265</v>
          </cell>
          <cell r="AC36">
            <v>-0.30343042941992027</v>
          </cell>
          <cell r="AD36">
            <v>0.40394187856764285</v>
          </cell>
          <cell r="AE36">
            <v>0.48996437180827362</v>
          </cell>
          <cell r="AF36">
            <v>0.49783842823917945</v>
          </cell>
          <cell r="AG36">
            <v>0.69437492779826759</v>
          </cell>
          <cell r="AH36">
            <v>0.72029816962589599</v>
          </cell>
          <cell r="AI36">
            <v>1.0312601066386182</v>
          </cell>
          <cell r="AJ36">
            <v>0.81902742644894821</v>
          </cell>
          <cell r="AK36">
            <v>0.8501088249928539</v>
          </cell>
          <cell r="AL36">
            <v>0.75331570202639797</v>
          </cell>
          <cell r="AM36">
            <v>0.40743555209546317</v>
          </cell>
          <cell r="AN36">
            <v>0.6554068525770983</v>
          </cell>
          <cell r="AO36">
            <v>-0.27155269052189729</v>
          </cell>
          <cell r="AP36">
            <v>-0.16741347370566889</v>
          </cell>
          <cell r="AQ36">
            <v>-0.2001261814274613</v>
          </cell>
          <cell r="AR36">
            <v>0.29074486198232674</v>
          </cell>
          <cell r="AS36">
            <v>7.31508816356152E-2</v>
          </cell>
          <cell r="AT36">
            <v>9.3818755217654912E-2</v>
          </cell>
          <cell r="AU36">
            <v>0.3502024294331148</v>
          </cell>
          <cell r="AV36">
            <v>0.28240501535093709</v>
          </cell>
          <cell r="AW36">
            <v>-7.5793839369533669E-2</v>
          </cell>
          <cell r="AX36">
            <v>2.3347363996991107E-2</v>
          </cell>
          <cell r="AY36">
            <v>-0.24466468736809013</v>
          </cell>
          <cell r="AZ36">
            <v>0.17898265552843995</v>
          </cell>
          <cell r="BA36">
            <v>0.25442485069529863</v>
          </cell>
          <cell r="BB36">
            <v>0.45416021976100951</v>
          </cell>
          <cell r="BC36">
            <v>5.3584246134106263E-2</v>
          </cell>
          <cell r="BD36">
            <v>0.11732188738904591</v>
          </cell>
          <cell r="BE36">
            <v>-0.11034805716886534</v>
          </cell>
          <cell r="BF36">
            <v>-9.5310179804324768E-2</v>
          </cell>
          <cell r="BG36">
            <v>5.0300738474798941E-2</v>
          </cell>
          <cell r="BH36">
            <v>8.6683239168801968E-2</v>
          </cell>
          <cell r="BI36">
            <v>-1.5504186535965199E-2</v>
          </cell>
          <cell r="BJ36">
            <v>-6.8992871486951435E-2</v>
          </cell>
          <cell r="BK36">
            <v>-6.5653970221436778E-2</v>
          </cell>
          <cell r="BL36">
            <v>-8.3066598698613561E-2</v>
          </cell>
          <cell r="BM36">
            <v>-1.919444725614718E-2</v>
          </cell>
          <cell r="BN36">
            <v>0.12260232209233228</v>
          </cell>
          <cell r="BO36">
            <v>-0.29385112347849629</v>
          </cell>
          <cell r="BP36">
            <v>-0.2722462643219416</v>
          </cell>
          <cell r="BQ36">
            <v>-0.15762894420358317</v>
          </cell>
          <cell r="BR36">
            <v>-0.36479406837723666</v>
          </cell>
          <cell r="BS36">
            <v>-0.60673766937241425</v>
          </cell>
          <cell r="BT36">
            <v>-0.52525210347621398</v>
          </cell>
          <cell r="BU36">
            <v>-0.56621647196677483</v>
          </cell>
          <cell r="BV36">
            <v>-0.6348782724359695</v>
          </cell>
          <cell r="BW36">
            <v>-0.43990984284988988</v>
          </cell>
          <cell r="BX36">
            <v>-0.42899560551835841</v>
          </cell>
          <cell r="BY36">
            <v>-0.55004633691927207</v>
          </cell>
          <cell r="BZ36">
            <v>-0.3370664725503561</v>
          </cell>
          <cell r="CA36">
            <v>-7.2594221969787931E-2</v>
          </cell>
          <cell r="CB36">
            <v>-0.26294980171462939</v>
          </cell>
          <cell r="CC36">
            <v>-0.1779831551953564</v>
          </cell>
          <cell r="CD36">
            <v>0</v>
          </cell>
          <cell r="CE36">
            <v>0.11704887513592527</v>
          </cell>
          <cell r="CF36">
            <v>0.12321344453954512</v>
          </cell>
          <cell r="CG36">
            <v>0.29037386411749233</v>
          </cell>
          <cell r="CH36">
            <v>0.38321449917334471</v>
          </cell>
          <cell r="CI36">
            <v>0.38946476676172331</v>
          </cell>
          <cell r="CJ36">
            <v>0.41431472338514685</v>
          </cell>
          <cell r="CK36">
            <v>0.44489917735357143</v>
          </cell>
          <cell r="CL36">
            <v>0.28030196515415834</v>
          </cell>
          <cell r="CM36">
            <v>0.34711159403634007</v>
          </cell>
          <cell r="CN36">
            <v>0.3835823968586568</v>
          </cell>
          <cell r="CO36">
            <v>0.43804127854277702</v>
          </cell>
          <cell r="CP36">
            <v>0.43897488700704235</v>
          </cell>
          <cell r="CQ36">
            <v>0.39289620737305087</v>
          </cell>
          <cell r="CR36">
            <v>0.33733591883986475</v>
          </cell>
          <cell r="CS36">
            <v>0.16833531481921474</v>
          </cell>
          <cell r="CT36">
            <v>-2.449102000829587E-2</v>
          </cell>
          <cell r="CU36">
            <v>-1.777824602128383E-2</v>
          </cell>
          <cell r="CV36">
            <v>-0.15237448042600249</v>
          </cell>
          <cell r="CW36">
            <v>3.9220713153281329E-2</v>
          </cell>
          <cell r="CX36">
            <v>0.11828116767166505</v>
          </cell>
          <cell r="CY36">
            <v>7.2526444068262585E-2</v>
          </cell>
          <cell r="CZ36">
            <v>2.5317807984290001E-2</v>
          </cell>
          <cell r="DA36">
            <v>-0.37634770953743718</v>
          </cell>
          <cell r="DB36">
            <v>-0.34043263783730987</v>
          </cell>
          <cell r="DC36">
            <v>-0.55244729845681018</v>
          </cell>
          <cell r="DD36">
            <v>-0.96684301103698622</v>
          </cell>
          <cell r="DE36">
            <v>-0.96497759559413809</v>
          </cell>
          <cell r="DF36">
            <v>-1.0201575952751982</v>
          </cell>
          <cell r="DG36">
            <v>-0.74193734472937733</v>
          </cell>
          <cell r="DH36">
            <v>-1.0009738191041937</v>
          </cell>
          <cell r="DI36">
            <v>-0.98642255564823766</v>
          </cell>
          <cell r="DJ36">
            <v>-0.51632770091997415</v>
          </cell>
          <cell r="DK36">
            <v>-0.32273371051069971</v>
          </cell>
          <cell r="DL36">
            <v>0.25143705995682164</v>
          </cell>
          <cell r="DM36">
            <v>0.13005312824819776</v>
          </cell>
          <cell r="DN36">
            <v>0.40962311825682812</v>
          </cell>
          <cell r="DO36">
            <v>0.89002280505354481</v>
          </cell>
          <cell r="DP36">
            <v>1.0557696954236742</v>
          </cell>
          <cell r="DQ36">
            <v>1.4241268167917798</v>
          </cell>
          <cell r="DR36">
            <v>1.233953636537872</v>
          </cell>
          <cell r="DS36">
            <v>1.3507876726629811</v>
          </cell>
          <cell r="DT36">
            <v>1.2478669978831614</v>
          </cell>
          <cell r="DU36">
            <v>0.80400977337175494</v>
          </cell>
          <cell r="DV36">
            <v>0.5818876993479426</v>
          </cell>
          <cell r="DW36">
            <v>0.24940511982498581</v>
          </cell>
          <cell r="DX36">
            <v>0.15762894420358306</v>
          </cell>
          <cell r="DY36">
            <v>3.2655962974052502E-2</v>
          </cell>
          <cell r="DZ36">
            <v>6.9753038760348884E-2</v>
          </cell>
          <cell r="EA36">
            <v>7.2759354282428301E-2</v>
          </cell>
          <cell r="EB36">
            <v>-0.10071397560183075</v>
          </cell>
          <cell r="EC36">
            <v>7.0257893793538098E-2</v>
          </cell>
          <cell r="ED36">
            <v>4.1303806141235577E-2</v>
          </cell>
          <cell r="EE36">
            <v>0.24618884043209377</v>
          </cell>
          <cell r="EF36">
            <v>0.28304169289527881</v>
          </cell>
        </row>
        <row r="37">
          <cell r="C37">
            <v>0.2891779590433638</v>
          </cell>
          <cell r="D37">
            <v>0.494696241836107</v>
          </cell>
          <cell r="E37">
            <v>6.2242308877220792E-2</v>
          </cell>
          <cell r="F37">
            <v>-0.3900564827553194</v>
          </cell>
          <cell r="G37">
            <v>-0.5506980150133679</v>
          </cell>
          <cell r="H37">
            <v>-0.21233263520999399</v>
          </cell>
          <cell r="I37">
            <v>-0.33199795622629191</v>
          </cell>
          <cell r="J37">
            <v>-0.68241362491683666</v>
          </cell>
          <cell r="K37">
            <v>-1.07880966137193</v>
          </cell>
          <cell r="L37">
            <v>-1.1026203100656484</v>
          </cell>
          <cell r="M37">
            <v>-1.1480371719956326</v>
          </cell>
          <cell r="N37">
            <v>-1.4851984351788046</v>
          </cell>
          <cell r="O37">
            <v>-1.6612815140904227</v>
          </cell>
          <cell r="P37">
            <v>-1.102931949812626</v>
          </cell>
          <cell r="Q37">
            <v>-1.0150472103220676</v>
          </cell>
          <cell r="R37">
            <v>-0.92765449052447013</v>
          </cell>
          <cell r="S37">
            <v>-1.1826954058786512</v>
          </cell>
          <cell r="T37">
            <v>-1.1239300966523995</v>
          </cell>
          <cell r="U37">
            <v>-1.1209233976536612</v>
          </cell>
          <cell r="V37">
            <v>-1.0140549006400466</v>
          </cell>
          <cell r="W37">
            <v>-0.57938829520328738</v>
          </cell>
          <cell r="X37">
            <v>-0.45633743848192104</v>
          </cell>
          <cell r="Y37">
            <v>-0.35244063979994411</v>
          </cell>
          <cell r="Z37">
            <v>-0.37119665127334966</v>
          </cell>
          <cell r="AA37">
            <v>-0.42183208557236979</v>
          </cell>
          <cell r="AB37">
            <v>-0.13534134786976212</v>
          </cell>
          <cell r="AC37">
            <v>0.10178269430994238</v>
          </cell>
          <cell r="AD37">
            <v>0.80113581862404104</v>
          </cell>
          <cell r="AE37">
            <v>0.69314718055994529</v>
          </cell>
          <cell r="AF37">
            <v>0.8852461101921949</v>
          </cell>
          <cell r="AG37">
            <v>1.0712133144799951</v>
          </cell>
          <cell r="AH37">
            <v>1.0086640520051702</v>
          </cell>
          <cell r="AI37">
            <v>1.1809832861012373</v>
          </cell>
          <cell r="AJ37">
            <v>1.0356374895067213</v>
          </cell>
          <cell r="AK37">
            <v>1.1563123209757167</v>
          </cell>
          <cell r="AL37">
            <v>0.92221375017727714</v>
          </cell>
          <cell r="AM37">
            <v>0.69314718055994529</v>
          </cell>
          <cell r="AN37">
            <v>0.88616402647064785</v>
          </cell>
          <cell r="AO37">
            <v>5.7377112583302428E-2</v>
          </cell>
          <cell r="AP37">
            <v>0.11778303565638346</v>
          </cell>
          <cell r="AQ37">
            <v>-0.19319122903085847</v>
          </cell>
          <cell r="AR37">
            <v>7.1458963982144852E-2</v>
          </cell>
          <cell r="AS37">
            <v>-2.3810648693718559E-2</v>
          </cell>
          <cell r="AT37">
            <v>0.12721302409544991</v>
          </cell>
          <cell r="AU37">
            <v>0.34712953109520095</v>
          </cell>
          <cell r="AV37">
            <v>0.1475539542558279</v>
          </cell>
          <cell r="AW37">
            <v>0.23721727852587188</v>
          </cell>
          <cell r="AX37">
            <v>7.6692620788254368E-2</v>
          </cell>
          <cell r="AY37">
            <v>-0.18658595558041219</v>
          </cell>
          <cell r="AZ37">
            <v>0.16734000317833775</v>
          </cell>
          <cell r="BA37">
            <v>0.29407187055055201</v>
          </cell>
          <cell r="BB37">
            <v>0.39263266803828001</v>
          </cell>
          <cell r="BC37">
            <v>-7.1458963982144866E-2</v>
          </cell>
          <cell r="BD37">
            <v>4.0080213975388678E-3</v>
          </cell>
          <cell r="BE37">
            <v>-0.25963760974478139</v>
          </cell>
          <cell r="BF37">
            <v>-0.24276951577095829</v>
          </cell>
          <cell r="BG37">
            <v>-7.8840061707775994E-2</v>
          </cell>
          <cell r="BH37">
            <v>-0.15415067982725836</v>
          </cell>
          <cell r="BI37">
            <v>-0.18770514987742729</v>
          </cell>
          <cell r="BJ37">
            <v>-0.20961369908196212</v>
          </cell>
          <cell r="BK37">
            <v>-0.1452802851136055</v>
          </cell>
          <cell r="BL37">
            <v>-0.14727416502855242</v>
          </cell>
          <cell r="BM37">
            <v>1.8282044837449073E-2</v>
          </cell>
          <cell r="BN37">
            <v>0.11365931847252128</v>
          </cell>
          <cell r="BO37">
            <v>-0.11428914640212766</v>
          </cell>
          <cell r="BP37">
            <v>-2.2372297754533099E-2</v>
          </cell>
          <cell r="BQ37">
            <v>7.3786170059231118E-2</v>
          </cell>
          <cell r="BR37">
            <v>-6.8713892548051922E-2</v>
          </cell>
          <cell r="BS37">
            <v>-0.24512245803298496</v>
          </cell>
          <cell r="BT37">
            <v>-0.1067109547556977</v>
          </cell>
          <cell r="BU37">
            <v>-0.26347159670118153</v>
          </cell>
          <cell r="BV37">
            <v>-0.32045573378920772</v>
          </cell>
          <cell r="BW37">
            <v>-0.14253330673554204</v>
          </cell>
          <cell r="BX37">
            <v>-0.21772348384487067</v>
          </cell>
          <cell r="BY37">
            <v>-0.17573174711489895</v>
          </cell>
          <cell r="BZ37">
            <v>-0.12803722432885609</v>
          </cell>
          <cell r="CA37">
            <v>-4.5351551653913741E-3</v>
          </cell>
          <cell r="CB37">
            <v>-0.14374475866614161</v>
          </cell>
          <cell r="CC37">
            <v>-0.11987727725949823</v>
          </cell>
          <cell r="CD37">
            <v>4.5256591588120863E-2</v>
          </cell>
          <cell r="CE37">
            <v>9.4490843420922316E-2</v>
          </cell>
          <cell r="CF37">
            <v>0.15942773692810197</v>
          </cell>
          <cell r="CG37">
            <v>0.27583866830040088</v>
          </cell>
          <cell r="CH37">
            <v>0.20337496599178695</v>
          </cell>
          <cell r="CI37">
            <v>0.44376139318544483</v>
          </cell>
          <cell r="CJ37">
            <v>0.50092455278327908</v>
          </cell>
          <cell r="CK37">
            <v>0.56730422792646151</v>
          </cell>
          <cell r="CL37">
            <v>0.4411831907102437</v>
          </cell>
          <cell r="CM37">
            <v>0.5223531289370581</v>
          </cell>
          <cell r="CN37">
            <v>0.50704490092608479</v>
          </cell>
          <cell r="CO37">
            <v>0.53788969375749596</v>
          </cell>
          <cell r="CP37">
            <v>0.59640154475193385</v>
          </cell>
          <cell r="CQ37">
            <v>0.69533776193976404</v>
          </cell>
          <cell r="CR37">
            <v>0.65635697141341864</v>
          </cell>
          <cell r="CS37">
            <v>0.48550781578170066</v>
          </cell>
          <cell r="CT37">
            <v>3.129700672191478E-2</v>
          </cell>
          <cell r="CU37">
            <v>8.3023335811674134E-2</v>
          </cell>
          <cell r="CV37">
            <v>-3.2308243232657893E-2</v>
          </cell>
          <cell r="CW37">
            <v>0.10536051565782614</v>
          </cell>
          <cell r="CX37">
            <v>9.5570630385299712E-2</v>
          </cell>
          <cell r="CY37">
            <v>0.12282082968634037</v>
          </cell>
          <cell r="CZ37">
            <v>0.11921755031925238</v>
          </cell>
          <cell r="DA37">
            <v>-0.31591744682247908</v>
          </cell>
          <cell r="DB37">
            <v>-0.29573777328399764</v>
          </cell>
          <cell r="DC37">
            <v>-0.56902878783156208</v>
          </cell>
          <cell r="DD37">
            <v>-0.73236789371322653</v>
          </cell>
          <cell r="DE37">
            <v>-0.83431066486039251</v>
          </cell>
          <cell r="DF37">
            <v>-0.6986568363709148</v>
          </cell>
          <cell r="DG37">
            <v>-0.52687411263645467</v>
          </cell>
          <cell r="DH37">
            <v>-0.74721440183022114</v>
          </cell>
          <cell r="DI37">
            <v>-0.74993801490669065</v>
          </cell>
          <cell r="DJ37">
            <v>-0.64891392558311967</v>
          </cell>
          <cell r="DK37">
            <v>-0.61805672920487553</v>
          </cell>
          <cell r="DL37">
            <v>3.9458836740547926E-2</v>
          </cell>
          <cell r="DM37">
            <v>-0.20132450391957002</v>
          </cell>
          <cell r="DN37">
            <v>1.0398707220898517E-2</v>
          </cell>
          <cell r="DO37">
            <v>0.21511137961694549</v>
          </cell>
          <cell r="DP37">
            <v>0.66035735773695448</v>
          </cell>
          <cell r="DQ37">
            <v>0.56669407151901874</v>
          </cell>
          <cell r="DR37">
            <v>0.50575718919553192</v>
          </cell>
          <cell r="DS37">
            <v>0.65924562888426386</v>
          </cell>
          <cell r="DT37">
            <v>0.59838811677948966</v>
          </cell>
          <cell r="DU37">
            <v>0.43078291609245417</v>
          </cell>
          <cell r="DV37">
            <v>0.4153452167078715</v>
          </cell>
          <cell r="DW37">
            <v>0.1793409286558168</v>
          </cell>
          <cell r="DX37">
            <v>0.22745080851179006</v>
          </cell>
          <cell r="DY37">
            <v>0.17076073439287859</v>
          </cell>
          <cell r="DZ37">
            <v>0.30632442326106074</v>
          </cell>
          <cell r="EA37">
            <v>0.22846271279180982</v>
          </cell>
          <cell r="EB37">
            <v>0.22126090249959318</v>
          </cell>
          <cell r="EC37">
            <v>0.34687094384211165</v>
          </cell>
          <cell r="ED37">
            <v>0.24136729027066128</v>
          </cell>
          <cell r="EE37">
            <v>0.38299225225610573</v>
          </cell>
          <cell r="EF37">
            <v>0.41788762810672159</v>
          </cell>
        </row>
        <row r="38">
          <cell r="C38">
            <v>-0.1066841425883347</v>
          </cell>
          <cell r="D38">
            <v>0.11918851726511835</v>
          </cell>
          <cell r="E38">
            <v>-0.15415067982725822</v>
          </cell>
          <cell r="F38">
            <v>-0.28926310044909975</v>
          </cell>
          <cell r="G38">
            <v>-0.11633899208414979</v>
          </cell>
          <cell r="H38">
            <v>-0.18436445842375493</v>
          </cell>
          <cell r="I38">
            <v>-0.24640041347847697</v>
          </cell>
          <cell r="J38">
            <v>-0.42172562897994492</v>
          </cell>
          <cell r="K38">
            <v>-0.56939397791705815</v>
          </cell>
          <cell r="L38">
            <v>-0.91487128521992889</v>
          </cell>
          <cell r="M38">
            <v>-0.84844006496598068</v>
          </cell>
          <cell r="N38">
            <v>-1.1193557557662799</v>
          </cell>
          <cell r="O38">
            <v>-1.4954072263962674</v>
          </cell>
          <cell r="P38">
            <v>-1.1460145275626936</v>
          </cell>
          <cell r="Q38">
            <v>-0.927428476284611</v>
          </cell>
          <cell r="R38">
            <v>-0.98516765461032441</v>
          </cell>
          <cell r="S38">
            <v>-1.4048707466928261</v>
          </cell>
          <cell r="T38">
            <v>-1.4818987018323522</v>
          </cell>
          <cell r="U38">
            <v>-1.4971343425423425</v>
          </cell>
          <cell r="V38">
            <v>-1.4759065198095778</v>
          </cell>
          <cell r="W38">
            <v>-0.80562516398663564</v>
          </cell>
          <cell r="X38">
            <v>-0.93649343919167449</v>
          </cell>
          <cell r="Y38">
            <v>-0.84392289937067755</v>
          </cell>
          <cell r="Z38">
            <v>-0.66595143775145549</v>
          </cell>
          <cell r="AA38">
            <v>-0.57428597768321643</v>
          </cell>
          <cell r="AB38">
            <v>-0.64473804135225787</v>
          </cell>
          <cell r="AC38">
            <v>-0.61779774331815851</v>
          </cell>
          <cell r="AD38">
            <v>0.48550781578170082</v>
          </cell>
          <cell r="AE38">
            <v>0.63827057033411105</v>
          </cell>
          <cell r="AF38">
            <v>0.70949631856147477</v>
          </cell>
          <cell r="AG38">
            <v>0.81503699816898212</v>
          </cell>
          <cell r="AH38">
            <v>0.42537147522496732</v>
          </cell>
          <cell r="AI38">
            <v>0.53661270937741079</v>
          </cell>
          <cell r="AJ38">
            <v>0.23440070583884418</v>
          </cell>
          <cell r="AK38">
            <v>0.34687094384211165</v>
          </cell>
          <cell r="AL38">
            <v>0.55467750629484014</v>
          </cell>
          <cell r="AM38">
            <v>0.29148580469102758</v>
          </cell>
          <cell r="AN38">
            <v>0.65198910806643784</v>
          </cell>
          <cell r="AO38">
            <v>-0.39019763597737589</v>
          </cell>
          <cell r="AP38">
            <v>-0.36525868763012387</v>
          </cell>
          <cell r="AQ38">
            <v>-0.49592221826341576</v>
          </cell>
          <cell r="AR38">
            <v>-0.2607262624632527</v>
          </cell>
          <cell r="AS38">
            <v>-0.16178695435224696</v>
          </cell>
          <cell r="AT38">
            <v>9.3355569561002882E-2</v>
          </cell>
          <cell r="AU38">
            <v>0.46813621507094005</v>
          </cell>
          <cell r="AV38">
            <v>0.37985253225143806</v>
          </cell>
          <cell r="AW38">
            <v>-9.950330853168092E-3</v>
          </cell>
          <cell r="AX38">
            <v>0.12610066394948174</v>
          </cell>
          <cell r="AY38">
            <v>-0.10629465864962331</v>
          </cell>
          <cell r="AZ38">
            <v>0.41301231374354719</v>
          </cell>
          <cell r="BA38">
            <v>0.57981849525294216</v>
          </cell>
          <cell r="BB38">
            <v>0.79702731104733737</v>
          </cell>
          <cell r="BC38">
            <v>0.50013033464924284</v>
          </cell>
          <cell r="BD38">
            <v>0.38077249551779302</v>
          </cell>
          <cell r="BE38">
            <v>0.14165051706302684</v>
          </cell>
          <cell r="BF38">
            <v>0.13119221027135031</v>
          </cell>
          <cell r="BG38">
            <v>0.16487464319023384</v>
          </cell>
          <cell r="BH38">
            <v>0.28517894223366247</v>
          </cell>
          <cell r="BI38">
            <v>0.19462838100618837</v>
          </cell>
          <cell r="BJ38">
            <v>0.22501096548900532</v>
          </cell>
          <cell r="BK38">
            <v>0.10008345855698243</v>
          </cell>
          <cell r="BL38">
            <v>2.7212563524884794E-2</v>
          </cell>
          <cell r="BM38">
            <v>7.0769070888207372E-2</v>
          </cell>
          <cell r="BN38">
            <v>0.29291031681631097</v>
          </cell>
          <cell r="BO38">
            <v>0.36579985171573293</v>
          </cell>
          <cell r="BP38">
            <v>0.34719619998418871</v>
          </cell>
          <cell r="BQ38">
            <v>0.53351703496806147</v>
          </cell>
          <cell r="BR38">
            <v>0.62700737805540019</v>
          </cell>
          <cell r="BS38">
            <v>0.36401635079710015</v>
          </cell>
          <cell r="BT38">
            <v>0.33292403656511571</v>
          </cell>
          <cell r="BU38">
            <v>0.1823215567939544</v>
          </cell>
          <cell r="BV38">
            <v>-3.6014972680709197E-2</v>
          </cell>
          <cell r="BW38">
            <v>7.6215050799406769E-2</v>
          </cell>
          <cell r="BX38">
            <v>-3.0267127578877555E-2</v>
          </cell>
          <cell r="BY38">
            <v>-0.10924557647588874</v>
          </cell>
          <cell r="BZ38">
            <v>-0.13999318298203961</v>
          </cell>
          <cell r="CA38">
            <v>0.11094489395172707</v>
          </cell>
          <cell r="CB38">
            <v>-4.1723843371399789E-2</v>
          </cell>
          <cell r="CC38">
            <v>-0.18104032663790603</v>
          </cell>
          <cell r="CD38">
            <v>-0.29152084875894663</v>
          </cell>
          <cell r="CE38">
            <v>-0.14647876258729889</v>
          </cell>
          <cell r="CF38">
            <v>-5.6280835898589579E-2</v>
          </cell>
          <cell r="CG38">
            <v>0.12075620113579982</v>
          </cell>
          <cell r="CH38">
            <v>0.15628060608508332</v>
          </cell>
          <cell r="CI38">
            <v>0.2187806546207533</v>
          </cell>
          <cell r="CJ38">
            <v>0.22394859630603162</v>
          </cell>
          <cell r="CK38">
            <v>0.24627812671586669</v>
          </cell>
          <cell r="CL38">
            <v>0.16971256356308947</v>
          </cell>
          <cell r="CM38">
            <v>0.2216386601347895</v>
          </cell>
          <cell r="CN38">
            <v>0.29119701455922542</v>
          </cell>
          <cell r="CO38">
            <v>0.47087737329433227</v>
          </cell>
          <cell r="CP38">
            <v>0.75433647790463421</v>
          </cell>
          <cell r="CQ38">
            <v>0.66647893347778409</v>
          </cell>
          <cell r="CR38">
            <v>0.71478635566342652</v>
          </cell>
          <cell r="CS38">
            <v>0.53499916030006667</v>
          </cell>
          <cell r="CT38">
            <v>0.36843677730740709</v>
          </cell>
          <cell r="CU38">
            <v>0.29356601561075557</v>
          </cell>
          <cell r="CV38">
            <v>0.22936118792508028</v>
          </cell>
          <cell r="CW38">
            <v>0.42901902499633948</v>
          </cell>
          <cell r="CX38">
            <v>0.49258803621620972</v>
          </cell>
          <cell r="CY38">
            <v>0.56302759608975939</v>
          </cell>
          <cell r="CZ38">
            <v>0.47707464048628762</v>
          </cell>
          <cell r="DA38">
            <v>-0.13815033848081718</v>
          </cell>
          <cell r="DB38">
            <v>-0.16889853646181402</v>
          </cell>
          <cell r="DC38">
            <v>-0.35623816734301383</v>
          </cell>
          <cell r="DD38">
            <v>-0.75814271161427649</v>
          </cell>
          <cell r="DE38">
            <v>-0.86091326240520127</v>
          </cell>
          <cell r="DF38">
            <v>-0.70765186676282699</v>
          </cell>
          <cell r="DG38">
            <v>-0.66543554585160725</v>
          </cell>
          <cell r="DH38">
            <v>-0.93615893509088011</v>
          </cell>
          <cell r="DI38">
            <v>-1.0027445398501762</v>
          </cell>
          <cell r="DJ38">
            <v>-0.92038630073889227</v>
          </cell>
          <cell r="DK38">
            <v>-0.88035872264809167</v>
          </cell>
          <cell r="DL38">
            <v>-0.24656382552230816</v>
          </cell>
          <cell r="DM38">
            <v>-0.20825493882045903</v>
          </cell>
          <cell r="DN38">
            <v>-0.1156020097100233</v>
          </cell>
          <cell r="DO38">
            <v>0.23792734749844666</v>
          </cell>
          <cell r="DP38">
            <v>0.56966612378892401</v>
          </cell>
          <cell r="DQ38">
            <v>0.6542510900357118</v>
          </cell>
          <cell r="DR38">
            <v>0.64876849336639575</v>
          </cell>
          <cell r="DS38">
            <v>0.72927590464845082</v>
          </cell>
          <cell r="DT38">
            <v>0.69231071041497916</v>
          </cell>
          <cell r="DU38">
            <v>0.47034556804202332</v>
          </cell>
          <cell r="DV38">
            <v>0.58633317627413573</v>
          </cell>
          <cell r="DW38">
            <v>0.39753485243218672</v>
          </cell>
          <cell r="DX38">
            <v>0.38388750746361711</v>
          </cell>
          <cell r="DY38">
            <v>0.46877738752249132</v>
          </cell>
          <cell r="DZ38">
            <v>0.59231865801717365</v>
          </cell>
          <cell r="EA38">
            <v>0.58778666490211895</v>
          </cell>
          <cell r="EB38">
            <v>0.63225881088493296</v>
          </cell>
          <cell r="EC38">
            <v>0.77770456858800829</v>
          </cell>
          <cell r="ED38">
            <v>0.89674613580118467</v>
          </cell>
          <cell r="EE38">
            <v>0.88311031674086682</v>
          </cell>
          <cell r="EF38">
            <v>1.0384327244939848</v>
          </cell>
        </row>
        <row r="39">
          <cell r="C39">
            <v>-0.35589032247831442</v>
          </cell>
          <cell r="D39">
            <v>-0.12629372532429212</v>
          </cell>
          <cell r="E39">
            <v>-0.29609255096037718</v>
          </cell>
          <cell r="F39">
            <v>-0.30084015702929201</v>
          </cell>
          <cell r="G39">
            <v>-0.27247265378825203</v>
          </cell>
          <cell r="H39">
            <v>-0.35667494393873245</v>
          </cell>
          <cell r="I39">
            <v>-0.2744368457017603</v>
          </cell>
          <cell r="J39">
            <v>-0.42092136634485633</v>
          </cell>
          <cell r="K39">
            <v>-0.50626980723012982</v>
          </cell>
          <cell r="L39">
            <v>-0.73168084456218829</v>
          </cell>
          <cell r="M39">
            <v>-0.77024957444208619</v>
          </cell>
          <cell r="N39">
            <v>-0.71294980785612505</v>
          </cell>
          <cell r="O39">
            <v>-1.0156153690971417</v>
          </cell>
          <cell r="P39">
            <v>-0.79251965437314909</v>
          </cell>
          <cell r="Q39">
            <v>-0.64783198434790279</v>
          </cell>
          <cell r="R39">
            <v>-0.58929723920748589</v>
          </cell>
          <cell r="S39">
            <v>-0.59495515438073143</v>
          </cell>
          <cell r="T39">
            <v>-0.56953322459276867</v>
          </cell>
          <cell r="U39">
            <v>-0.52969410807037343</v>
          </cell>
          <cell r="V39">
            <v>-0.43428554664365637</v>
          </cell>
          <cell r="W39">
            <v>-8.9612158689687041E-2</v>
          </cell>
          <cell r="X39">
            <v>-0.15669845190605702</v>
          </cell>
          <cell r="Y39">
            <v>-0.10981486600720669</v>
          </cell>
          <cell r="Z39">
            <v>9.2893746892696236E-2</v>
          </cell>
          <cell r="AA39">
            <v>7.8893942469662942E-2</v>
          </cell>
          <cell r="AB39">
            <v>-4.531519621204249E-2</v>
          </cell>
          <cell r="AC39">
            <v>2.6847250036188056E-2</v>
          </cell>
          <cell r="AD39">
            <v>0.16539249469350648</v>
          </cell>
          <cell r="AE39">
            <v>0.65361634180331007</v>
          </cell>
          <cell r="AF39">
            <v>0.45198512374305738</v>
          </cell>
          <cell r="AG39">
            <v>0.51082562376599061</v>
          </cell>
          <cell r="AH39">
            <v>0.3574558889218038</v>
          </cell>
          <cell r="AI39">
            <v>0.35040533092513704</v>
          </cell>
          <cell r="AJ39">
            <v>0.17934092865581699</v>
          </cell>
          <cell r="AK39">
            <v>0.24231346742192991</v>
          </cell>
          <cell r="AL39">
            <v>0.22727294465622083</v>
          </cell>
          <cell r="AM39">
            <v>0.12438371968773553</v>
          </cell>
          <cell r="AN39">
            <v>0.2909878605862804</v>
          </cell>
          <cell r="AO39">
            <v>9.3090423066012035E-2</v>
          </cell>
          <cell r="AP39">
            <v>-0.34294475112683032</v>
          </cell>
          <cell r="AQ39">
            <v>-0.17627924233799191</v>
          </cell>
          <cell r="AR39">
            <v>-4.3017385083690816E-2</v>
          </cell>
          <cell r="AS39">
            <v>3.2260862218221262E-2</v>
          </cell>
          <cell r="AT39">
            <v>0.19378598668465399</v>
          </cell>
          <cell r="AU39">
            <v>0.35443362809571849</v>
          </cell>
          <cell r="AV39">
            <v>0.12479077281378803</v>
          </cell>
          <cell r="AW39">
            <v>5.3488684950986222E-2</v>
          </cell>
          <cell r="AX39">
            <v>9.4778406327289302E-2</v>
          </cell>
          <cell r="AY39">
            <v>-4.5577508496319134E-2</v>
          </cell>
          <cell r="AZ39">
            <v>0.19153821189887874</v>
          </cell>
          <cell r="BA39">
            <v>0.27193371548364176</v>
          </cell>
          <cell r="BB39">
            <v>0.24930437735288186</v>
          </cell>
          <cell r="BC39">
            <v>0.11900329206161282</v>
          </cell>
          <cell r="BD39">
            <v>5.1557809664850116E-2</v>
          </cell>
          <cell r="BE39">
            <v>-1.5666116744399463E-2</v>
          </cell>
          <cell r="BF39">
            <v>-0.16467709281424592</v>
          </cell>
          <cell r="BG39">
            <v>-1.1236073266925842E-2</v>
          </cell>
          <cell r="BH39">
            <v>-4.2559614418796007E-2</v>
          </cell>
          <cell r="BI39">
            <v>-3.2435275753153962E-2</v>
          </cell>
          <cell r="BJ39">
            <v>-4.7754431295899992E-2</v>
          </cell>
          <cell r="BK39">
            <v>-0.13222163474245904</v>
          </cell>
          <cell r="BL39">
            <v>-0.15921398178380519</v>
          </cell>
          <cell r="BM39">
            <v>-8.8292607145678312E-2</v>
          </cell>
          <cell r="BN39">
            <v>-1.9705071079332333E-2</v>
          </cell>
          <cell r="BO39">
            <v>5.8553308751574135E-2</v>
          </cell>
          <cell r="BP39">
            <v>0.15565330971179317</v>
          </cell>
          <cell r="BQ39">
            <v>0.28304169289527881</v>
          </cell>
          <cell r="BR39">
            <v>0.14686024656457913</v>
          </cell>
          <cell r="BS39">
            <v>6.1135999991731312E-2</v>
          </cell>
          <cell r="BT39">
            <v>3.7740327982846898E-2</v>
          </cell>
          <cell r="BU39">
            <v>6.9282684559549348E-2</v>
          </cell>
          <cell r="BV39">
            <v>4.5043438167823191E-2</v>
          </cell>
          <cell r="BW39">
            <v>0.11947365313429098</v>
          </cell>
          <cell r="BX39">
            <v>0.18232155679395459</v>
          </cell>
          <cell r="BY39">
            <v>0.10834114379596393</v>
          </cell>
          <cell r="BZ39">
            <v>5.0819248396212935E-2</v>
          </cell>
          <cell r="CA39">
            <v>0.17327172127403678</v>
          </cell>
          <cell r="CB39">
            <v>0.56425616749192475</v>
          </cell>
          <cell r="CC39">
            <v>0.54910781033700762</v>
          </cell>
          <cell r="CD39">
            <v>0.54103940236248727</v>
          </cell>
          <cell r="CE39">
            <v>0.44861243926441807</v>
          </cell>
          <cell r="CF39">
            <v>0.54178166521191518</v>
          </cell>
          <cell r="CG39">
            <v>0.53749387084815203</v>
          </cell>
          <cell r="CH39">
            <v>0.54274322673429587</v>
          </cell>
          <cell r="CI39">
            <v>0.73294300772488841</v>
          </cell>
          <cell r="CJ39">
            <v>0.58231537545152945</v>
          </cell>
          <cell r="CK39">
            <v>0.72200600902192524</v>
          </cell>
          <cell r="CL39">
            <v>0.46668373053606543</v>
          </cell>
          <cell r="CM39">
            <v>0.16542475640047646</v>
          </cell>
          <cell r="CN39">
            <v>0.33445813724951179</v>
          </cell>
          <cell r="CO39">
            <v>0.37933296783131626</v>
          </cell>
          <cell r="CP39">
            <v>0.49584916957643338</v>
          </cell>
          <cell r="CQ39">
            <v>0.2898920181025838</v>
          </cell>
          <cell r="CR39">
            <v>0.33897536683933138</v>
          </cell>
          <cell r="CS39">
            <v>0.26918748981561652</v>
          </cell>
          <cell r="CT39">
            <v>-0.12914092750079309</v>
          </cell>
          <cell r="CU39">
            <v>0.13290775680761571</v>
          </cell>
          <cell r="CV39">
            <v>-6.5861928528568384E-3</v>
          </cell>
          <cell r="CW39">
            <v>0.22646345002388002</v>
          </cell>
          <cell r="CX39">
            <v>0.26958203080816301</v>
          </cell>
          <cell r="CY39">
            <v>8.1282633436856766E-2</v>
          </cell>
          <cell r="CZ39">
            <v>2.4146042305218572E-2</v>
          </cell>
          <cell r="DA39">
            <v>-0.1603426500751795</v>
          </cell>
          <cell r="DB39">
            <v>-0.21053027742846359</v>
          </cell>
          <cell r="DC39">
            <v>-0.24953030648740468</v>
          </cell>
          <cell r="DD39">
            <v>-0.62362111791133501</v>
          </cell>
          <cell r="DE39">
            <v>-0.43872232986464665</v>
          </cell>
          <cell r="DF39">
            <v>-0.49924807042354774</v>
          </cell>
          <cell r="DG39">
            <v>-0.3945120960889672</v>
          </cell>
          <cell r="DH39">
            <v>-0.64869541798911134</v>
          </cell>
          <cell r="DI39">
            <v>-0.76042918764326728</v>
          </cell>
          <cell r="DJ39">
            <v>-0.59076507365637998</v>
          </cell>
          <cell r="DK39">
            <v>-0.27255518091909325</v>
          </cell>
          <cell r="DL39">
            <v>-2.6929411878631408E-2</v>
          </cell>
          <cell r="DM39">
            <v>0.19943138436041474</v>
          </cell>
          <cell r="DN39">
            <v>0.16024361566063944</v>
          </cell>
          <cell r="DO39">
            <v>0.43003636883866969</v>
          </cell>
          <cell r="DP39">
            <v>0.47316890432798553</v>
          </cell>
          <cell r="DQ39">
            <v>0.49924807042354774</v>
          </cell>
          <cell r="DR39">
            <v>0.40546510810816422</v>
          </cell>
          <cell r="DS39">
            <v>0.51516402536458894</v>
          </cell>
          <cell r="DT39">
            <v>0.49308679942860906</v>
          </cell>
          <cell r="DU39">
            <v>0.40098079566083572</v>
          </cell>
          <cell r="DV39">
            <v>0.20256777926563338</v>
          </cell>
          <cell r="DW39">
            <v>0.12793262216750204</v>
          </cell>
          <cell r="DX39">
            <v>1.3303965626362886E-2</v>
          </cell>
          <cell r="DY39">
            <v>-2.2805026987252177E-3</v>
          </cell>
          <cell r="DZ39">
            <v>5.2021184750878448E-2</v>
          </cell>
          <cell r="EA39">
            <v>0</v>
          </cell>
          <cell r="EB39">
            <v>4.6916919787751657E-2</v>
          </cell>
          <cell r="EC39">
            <v>3.2157111634531443E-2</v>
          </cell>
          <cell r="ED39">
            <v>5.6797598393133038E-2</v>
          </cell>
          <cell r="EE39">
            <v>0.20371669233444659</v>
          </cell>
          <cell r="EF39">
            <v>0.26322819540675502</v>
          </cell>
        </row>
        <row r="40">
          <cell r="C40">
            <v>-0.52827253736971125</v>
          </cell>
          <cell r="D40">
            <v>3.3576295533604306E-2</v>
          </cell>
          <cell r="E40">
            <v>0.18896609951262316</v>
          </cell>
          <cell r="F40">
            <v>0.55131698512072758</v>
          </cell>
          <cell r="G40">
            <v>0.66154184114461423</v>
          </cell>
          <cell r="H40">
            <v>0.50900578704900479</v>
          </cell>
          <cell r="I40">
            <v>0.45749477955402684</v>
          </cell>
          <cell r="J40">
            <v>5.3333459753626029E-3</v>
          </cell>
          <cell r="K40">
            <v>-0.25299651446389104</v>
          </cell>
          <cell r="L40">
            <v>-0.65190422202589604</v>
          </cell>
          <cell r="M40">
            <v>-0.52735492571720111</v>
          </cell>
          <cell r="N40">
            <v>-0.72732463236153178</v>
          </cell>
          <cell r="O40">
            <v>-1.416948102210893</v>
          </cell>
          <cell r="P40">
            <v>-1.4505680166751955</v>
          </cell>
          <cell r="Q40">
            <v>-1.688687284088241</v>
          </cell>
          <cell r="R40">
            <v>-1.7158183159926723</v>
          </cell>
          <cell r="S40">
            <v>-1.7160134950700947</v>
          </cell>
          <cell r="T40">
            <v>-1.7009093159312596</v>
          </cell>
          <cell r="U40">
            <v>-1.3991425035977398</v>
          </cell>
          <cell r="V40">
            <v>-1.3217558399823195</v>
          </cell>
          <cell r="W40">
            <v>-0.50077528791248926</v>
          </cell>
          <cell r="X40">
            <v>-0.64966206862020659</v>
          </cell>
          <cell r="Y40">
            <v>-0.71321474361075454</v>
          </cell>
          <cell r="Z40">
            <v>-0.32872025981689484</v>
          </cell>
          <cell r="AA40">
            <v>-0.34783599527152798</v>
          </cell>
          <cell r="AB40">
            <v>-0.31909826868515989</v>
          </cell>
          <cell r="AC40">
            <v>-0.52452446812415254</v>
          </cell>
          <cell r="AD40">
            <v>0.2769867833350329</v>
          </cell>
          <cell r="AE40">
            <v>0.5513717181603407</v>
          </cell>
          <cell r="AF40">
            <v>0.45315998191618156</v>
          </cell>
          <cell r="AG40">
            <v>0.67884078490870747</v>
          </cell>
          <cell r="AH40">
            <v>0.36000273403140703</v>
          </cell>
          <cell r="AI40">
            <v>0.34328786315627297</v>
          </cell>
          <cell r="AJ40">
            <v>0.39641527258824655</v>
          </cell>
          <cell r="AK40">
            <v>0.44260465505762103</v>
          </cell>
          <cell r="AL40">
            <v>0.41871033485818504</v>
          </cell>
          <cell r="AM40">
            <v>0.12953405219190231</v>
          </cell>
          <cell r="AN40">
            <v>0.76586872408520879</v>
          </cell>
          <cell r="AO40">
            <v>-0.15954152846213462</v>
          </cell>
          <cell r="AP40">
            <v>-0.26945335042530988</v>
          </cell>
          <cell r="AQ40">
            <v>-0.23001643060197186</v>
          </cell>
          <cell r="AR40">
            <v>-0.11922499697328481</v>
          </cell>
          <cell r="AS40">
            <v>-6.9200534243382489E-2</v>
          </cell>
          <cell r="AT40">
            <v>0.2695949539606371</v>
          </cell>
          <cell r="AU40">
            <v>0.44118319071024353</v>
          </cell>
          <cell r="AV40">
            <v>0.32349152514849178</v>
          </cell>
          <cell r="AW40">
            <v>0.22943947977102463</v>
          </cell>
          <cell r="AX40">
            <v>0.41270776780746721</v>
          </cell>
          <cell r="AY40">
            <v>3.1560804912217508E-2</v>
          </cell>
          <cell r="AZ40">
            <v>0.39641527258824644</v>
          </cell>
          <cell r="BA40">
            <v>0.49038695608871674</v>
          </cell>
          <cell r="BB40">
            <v>0.64003735524599692</v>
          </cell>
          <cell r="BC40">
            <v>0.42899560551835858</v>
          </cell>
          <cell r="BD40">
            <v>0.31533360378229108</v>
          </cell>
          <cell r="BE40">
            <v>7.2253639696956334E-2</v>
          </cell>
          <cell r="BF40">
            <v>2.9197101033348462E-3</v>
          </cell>
          <cell r="BG40">
            <v>-0.24344881747495528</v>
          </cell>
          <cell r="BH40">
            <v>-0.31740825271698164</v>
          </cell>
          <cell r="BI40">
            <v>-0.35520327332727603</v>
          </cell>
          <cell r="BJ40">
            <v>-0.53043409515436724</v>
          </cell>
          <cell r="BK40">
            <v>-0.48983534787415478</v>
          </cell>
          <cell r="BL40">
            <v>-0.60025343366724904</v>
          </cell>
          <cell r="BM40">
            <v>-0.57012536604728248</v>
          </cell>
          <cell r="BN40">
            <v>-0.67845646514994173</v>
          </cell>
          <cell r="BO40">
            <v>-0.58551651636757995</v>
          </cell>
          <cell r="BP40">
            <v>-0.65372026058048738</v>
          </cell>
          <cell r="BQ40">
            <v>-0.47175443214408846</v>
          </cell>
          <cell r="BR40">
            <v>-0.47000362924573558</v>
          </cell>
          <cell r="BS40">
            <v>-0.74625700587389376</v>
          </cell>
          <cell r="BT40">
            <v>-0.85221187518963271</v>
          </cell>
          <cell r="BU40">
            <v>-0.77209038290006493</v>
          </cell>
          <cell r="BV40">
            <v>-0.76383712500405365</v>
          </cell>
          <cell r="BW40">
            <v>-5.6399688462124599E-2</v>
          </cell>
          <cell r="BX40">
            <v>-0.12302181451266279</v>
          </cell>
          <cell r="BY40">
            <v>6.4538521137571164E-2</v>
          </cell>
          <cell r="BZ40">
            <v>-5.4520838878417112E-2</v>
          </cell>
          <cell r="CA40">
            <v>0.56987228810261192</v>
          </cell>
          <cell r="CB40">
            <v>0.74104687272040282</v>
          </cell>
          <cell r="CC40">
            <v>0.7058862063373752</v>
          </cell>
          <cell r="CD40">
            <v>0.84729786038720367</v>
          </cell>
          <cell r="CE40">
            <v>1.0823894531612224</v>
          </cell>
          <cell r="CF40">
            <v>1.1474024528375417</v>
          </cell>
          <cell r="CG40">
            <v>1.233469765560689</v>
          </cell>
          <cell r="CH40">
            <v>1.0929077666384681</v>
          </cell>
          <cell r="CI40">
            <v>1.3445249482435957</v>
          </cell>
          <cell r="CJ40">
            <v>1.3060074830141801</v>
          </cell>
          <cell r="CK40">
            <v>1.3819746999753744</v>
          </cell>
          <cell r="CL40">
            <v>0.9974541389813617</v>
          </cell>
          <cell r="CM40">
            <v>0.69537187558205638</v>
          </cell>
          <cell r="CN40">
            <v>0.67784075927726972</v>
          </cell>
          <cell r="CO40">
            <v>0.84358038398707103</v>
          </cell>
          <cell r="CP40">
            <v>0.75761268501317169</v>
          </cell>
          <cell r="CQ40">
            <v>0.53102833108351011</v>
          </cell>
          <cell r="CR40">
            <v>0.43171012988164659</v>
          </cell>
          <cell r="CS40">
            <v>-9.5996914408399664E-2</v>
          </cell>
          <cell r="CT40">
            <v>-0.48586332920607683</v>
          </cell>
          <cell r="CU40">
            <v>-0.48815682395327759</v>
          </cell>
          <cell r="CV40">
            <v>-0.37666311720445839</v>
          </cell>
          <cell r="CW40">
            <v>-0.19009361664165761</v>
          </cell>
          <cell r="CX40">
            <v>-0.21072103131565253</v>
          </cell>
          <cell r="CY40">
            <v>-6.0946010217080071E-2</v>
          </cell>
          <cell r="CZ40">
            <v>-0.2245411755808476</v>
          </cell>
          <cell r="DA40">
            <v>-0.48879909686577366</v>
          </cell>
          <cell r="DB40">
            <v>-0.27268399687434597</v>
          </cell>
          <cell r="DC40">
            <v>-0.35495525305920578</v>
          </cell>
          <cell r="DD40">
            <v>-0.42133341949376879</v>
          </cell>
          <cell r="DE40">
            <v>-0.34856353258990508</v>
          </cell>
          <cell r="DF40">
            <v>-0.52821736647786</v>
          </cell>
          <cell r="DG40">
            <v>-0.62310333682701891</v>
          </cell>
          <cell r="DH40">
            <v>-0.83096043768057759</v>
          </cell>
          <cell r="DI40">
            <v>-0.69177637842616668</v>
          </cell>
          <cell r="DJ40">
            <v>-0.48875762621905733</v>
          </cell>
          <cell r="DK40">
            <v>-0.27886326384752624</v>
          </cell>
          <cell r="DL40">
            <v>9.3685484077323036E-2</v>
          </cell>
          <cell r="DM40">
            <v>-1.9452425926815405E-2</v>
          </cell>
          <cell r="DN40">
            <v>7.4476092901482827E-2</v>
          </cell>
          <cell r="DO40">
            <v>0.24403699890248731</v>
          </cell>
          <cell r="DP40">
            <v>0.56273008506478139</v>
          </cell>
          <cell r="DQ40">
            <v>0.86098817999588662</v>
          </cell>
          <cell r="DR40">
            <v>0.92215585132655331</v>
          </cell>
          <cell r="DS40">
            <v>1.0145815398166178</v>
          </cell>
          <cell r="DT40">
            <v>0.91902671169302996</v>
          </cell>
          <cell r="DU40">
            <v>0.74943909685233212</v>
          </cell>
          <cell r="DV40">
            <v>0.68199464860947023</v>
          </cell>
          <cell r="DW40">
            <v>0.68498386992078419</v>
          </cell>
          <cell r="DX40">
            <v>0.74956126984003679</v>
          </cell>
          <cell r="DY40">
            <v>0.51082562376599072</v>
          </cell>
          <cell r="DZ40">
            <v>0.61498240771060908</v>
          </cell>
          <cell r="EA40">
            <v>0.29511705093929924</v>
          </cell>
          <cell r="EB40">
            <v>0.29353634891606817</v>
          </cell>
          <cell r="EC40">
            <v>0.21019457697340665</v>
          </cell>
          <cell r="ED40">
            <v>0.28198405133714316</v>
          </cell>
          <cell r="EE40">
            <v>0.8355191611945908</v>
          </cell>
          <cell r="EF40">
            <v>0.75191248978619674</v>
          </cell>
        </row>
        <row r="41">
          <cell r="C41">
            <v>-0.37209941426436405</v>
          </cell>
          <cell r="D41">
            <v>-2.797385204240618E-2</v>
          </cell>
          <cell r="E41">
            <v>-0.31131367698505791</v>
          </cell>
          <cell r="F41">
            <v>-0.38046380590274714</v>
          </cell>
          <cell r="G41">
            <v>-0.40179537921920205</v>
          </cell>
          <cell r="H41">
            <v>-0.28899011711179629</v>
          </cell>
          <cell r="I41">
            <v>-7.5711821735696364E-2</v>
          </cell>
          <cell r="J41">
            <v>-0.16055070167272573</v>
          </cell>
          <cell r="K41">
            <v>-0.18721154208814647</v>
          </cell>
          <cell r="L41">
            <v>-0.24116205681688796</v>
          </cell>
          <cell r="M41">
            <v>-0.1916674192121923</v>
          </cell>
          <cell r="N41">
            <v>-0.34636557427987119</v>
          </cell>
          <cell r="O41">
            <v>-0.69314718055994529</v>
          </cell>
          <cell r="P41">
            <v>-0.48577959183990305</v>
          </cell>
          <cell r="Q41">
            <v>-0.31268337465719814</v>
          </cell>
          <cell r="R41">
            <v>-0.22040006536845885</v>
          </cell>
          <cell r="S41">
            <v>-0.31779949491593823</v>
          </cell>
          <cell r="T41">
            <v>-0.29520090486580824</v>
          </cell>
          <cell r="U41">
            <v>-0.29520090486580824</v>
          </cell>
          <cell r="V41">
            <v>-0.2268267967305061</v>
          </cell>
          <cell r="W41">
            <v>3.4904049397683459E-3</v>
          </cell>
          <cell r="X41">
            <v>-7.30251350148899E-2</v>
          </cell>
          <cell r="Y41">
            <v>-5.6512210263342334E-2</v>
          </cell>
          <cell r="Z41">
            <v>-2.5135973271542274E-2</v>
          </cell>
          <cell r="AA41">
            <v>1.054491317661504E-2</v>
          </cell>
          <cell r="AB41">
            <v>-9.2781733450966214E-2</v>
          </cell>
          <cell r="AC41">
            <v>-2.7779564107075706E-2</v>
          </cell>
          <cell r="AD41">
            <v>0.25848291775951859</v>
          </cell>
          <cell r="AE41">
            <v>0.45575160653853403</v>
          </cell>
          <cell r="AF41">
            <v>0.48869576225788813</v>
          </cell>
          <cell r="AG41">
            <v>0.46166638780790709</v>
          </cell>
          <cell r="AH41">
            <v>0.463010593754765</v>
          </cell>
          <cell r="AI41">
            <v>0.5682365309793298</v>
          </cell>
          <cell r="AJ41">
            <v>0.64551913157069074</v>
          </cell>
          <cell r="AK41">
            <v>0.7147307522271199</v>
          </cell>
          <cell r="AL41">
            <v>0.61688519572631495</v>
          </cell>
          <cell r="AM41">
            <v>0.7537718023763802</v>
          </cell>
          <cell r="AN41">
            <v>0.94953479045330968</v>
          </cell>
          <cell r="AO41">
            <v>0.72862156875360506</v>
          </cell>
          <cell r="AP41">
            <v>0.67138090407799078</v>
          </cell>
          <cell r="AQ41">
            <v>0.66020302484059112</v>
          </cell>
          <cell r="AR41">
            <v>0.74745916991368522</v>
          </cell>
          <cell r="AS41">
            <v>0.64600040213424337</v>
          </cell>
          <cell r="AT41">
            <v>0.74540567422882009</v>
          </cell>
          <cell r="AU41">
            <v>0.57231070741667145</v>
          </cell>
          <cell r="AV41">
            <v>0.45971961283249441</v>
          </cell>
          <cell r="AW41">
            <v>0.66443707467751389</v>
          </cell>
          <cell r="AX41">
            <v>0.5679840376059393</v>
          </cell>
          <cell r="AY41">
            <v>0.31919658122078953</v>
          </cell>
          <cell r="AZ41">
            <v>0.2666857034387744</v>
          </cell>
          <cell r="BA41">
            <v>0.33192120478579418</v>
          </cell>
          <cell r="BB41">
            <v>0.29245535120443866</v>
          </cell>
          <cell r="BC41">
            <v>0.16416954885465851</v>
          </cell>
          <cell r="BD41">
            <v>0.20692071580732241</v>
          </cell>
          <cell r="BE41">
            <v>9.5125011763799422E-2</v>
          </cell>
          <cell r="BF41">
            <v>0.20462450354697226</v>
          </cell>
          <cell r="BG41">
            <v>9.8369845628280481E-2</v>
          </cell>
          <cell r="BH41">
            <v>0</v>
          </cell>
          <cell r="BI41">
            <v>-0.25848291775951859</v>
          </cell>
          <cell r="BJ41">
            <v>-3.8349805374865979E-2</v>
          </cell>
          <cell r="BK41">
            <v>4.098366392282185E-3</v>
          </cell>
          <cell r="BL41">
            <v>-0.21440987134545519</v>
          </cell>
          <cell r="BM41">
            <v>-0.1604202928408536</v>
          </cell>
          <cell r="BN41">
            <v>-0.24201203561859258</v>
          </cell>
          <cell r="BO41">
            <v>-0.23017757797158975</v>
          </cell>
          <cell r="BP41">
            <v>-0.18232155679395459</v>
          </cell>
          <cell r="BQ41">
            <v>-0.17524385915375229</v>
          </cell>
          <cell r="BR41">
            <v>-9.8369845628280411E-2</v>
          </cell>
          <cell r="BS41">
            <v>-0.13269956116105777</v>
          </cell>
          <cell r="BT41">
            <v>-4.6634216514363912E-2</v>
          </cell>
          <cell r="BU41">
            <v>-0.15793010366979554</v>
          </cell>
          <cell r="BV41">
            <v>-0.21728142161741404</v>
          </cell>
          <cell r="BW41">
            <v>-0.13851272297472686</v>
          </cell>
          <cell r="BX41">
            <v>-0.23527130344033045</v>
          </cell>
          <cell r="BY41">
            <v>-0.10536051565782641</v>
          </cell>
          <cell r="BZ41">
            <v>-3.7152265631292626E-2</v>
          </cell>
          <cell r="CA41">
            <v>-0.10536051565782628</v>
          </cell>
          <cell r="CB41">
            <v>-0.21262005347740356</v>
          </cell>
          <cell r="CC41">
            <v>-0.37776250555882857</v>
          </cell>
          <cell r="CD41">
            <v>-0.57807785077515816</v>
          </cell>
          <cell r="CE41">
            <v>-0.59738027546793693</v>
          </cell>
          <cell r="CF41">
            <v>-0.53521707689014986</v>
          </cell>
          <cell r="CG41">
            <v>-0.49028413436680296</v>
          </cell>
          <cell r="CH41">
            <v>-0.41866039852699682</v>
          </cell>
          <cell r="CI41">
            <v>-0.40878626692309128</v>
          </cell>
          <cell r="CJ41">
            <v>-0.31087668943224922</v>
          </cell>
          <cell r="CK41">
            <v>-0.30616688712588408</v>
          </cell>
          <cell r="CL41">
            <v>-0.24183568432636227</v>
          </cell>
          <cell r="CM41">
            <v>-0.19563290143219383</v>
          </cell>
          <cell r="CN41">
            <v>4.4879326177432829E-2</v>
          </cell>
          <cell r="CO41">
            <v>0.2777515042491801</v>
          </cell>
          <cell r="CP41">
            <v>0.50119031178231854</v>
          </cell>
          <cell r="CQ41">
            <v>0.47180242197025457</v>
          </cell>
          <cell r="CR41">
            <v>0.45537431922977645</v>
          </cell>
          <cell r="CS41">
            <v>0.25047072437091267</v>
          </cell>
          <cell r="CT41">
            <v>0.13776393971248557</v>
          </cell>
          <cell r="CU41">
            <v>-1.6378892084039743E-2</v>
          </cell>
          <cell r="CV41">
            <v>-0.12904019018101792</v>
          </cell>
          <cell r="CW41">
            <v>-8.8728115608684308E-2</v>
          </cell>
          <cell r="CX41">
            <v>-6.3980329663407262E-2</v>
          </cell>
          <cell r="CY41">
            <v>-8.5018493767777245E-2</v>
          </cell>
          <cell r="CZ41">
            <v>-0.27184015698612302</v>
          </cell>
          <cell r="DA41">
            <v>-0.53603704311248668</v>
          </cell>
          <cell r="DB41">
            <v>-0.53991384782940044</v>
          </cell>
          <cell r="DC41">
            <v>-0.52852520086539168</v>
          </cell>
          <cell r="DD41">
            <v>-0.75561989013209818</v>
          </cell>
          <cell r="DE41">
            <v>-0.78221600861958585</v>
          </cell>
          <cell r="DF41">
            <v>-0.90715824831088243</v>
          </cell>
          <cell r="DG41">
            <v>-0.85234200727388165</v>
          </cell>
          <cell r="DH41">
            <v>-0.89000689579992731</v>
          </cell>
          <cell r="DI41">
            <v>-0.62415430907299385</v>
          </cell>
          <cell r="DJ41">
            <v>-0.44906399216248077</v>
          </cell>
          <cell r="DK41">
            <v>0.12885446102247258</v>
          </cell>
          <cell r="DL41">
            <v>0.49076764472139195</v>
          </cell>
          <cell r="DM41">
            <v>0.32603405865909252</v>
          </cell>
          <cell r="DN41">
            <v>0.50185695378323036</v>
          </cell>
          <cell r="DO41">
            <v>1.0052917424852152</v>
          </cell>
          <cell r="DP41">
            <v>1.2434859578965669</v>
          </cell>
          <cell r="DQ41">
            <v>1.4458488918764811</v>
          </cell>
          <cell r="DR41">
            <v>1.5697215012215948</v>
          </cell>
          <cell r="DS41">
            <v>1.5934105765270616</v>
          </cell>
          <cell r="DT41">
            <v>1.1662709371419244</v>
          </cell>
          <cell r="DU41">
            <v>0.98549748423027816</v>
          </cell>
          <cell r="DV41">
            <v>0.71027088663853666</v>
          </cell>
          <cell r="DW41">
            <v>0.46674216594519002</v>
          </cell>
          <cell r="DX41">
            <v>0.45357368642819507</v>
          </cell>
          <cell r="DY41">
            <v>0.2001791741939612</v>
          </cell>
          <cell r="DZ41">
            <v>0.12020944639922553</v>
          </cell>
          <cell r="EA41">
            <v>0.1020656197609737</v>
          </cell>
          <cell r="EB41">
            <v>0.14152930249288695</v>
          </cell>
          <cell r="EC41">
            <v>-0.1098724183078757</v>
          </cell>
          <cell r="ED41">
            <v>-0.29450803752218085</v>
          </cell>
          <cell r="EE41">
            <v>-0.11312102255057212</v>
          </cell>
          <cell r="EF41">
            <v>-0.26336276679708059</v>
          </cell>
        </row>
        <row r="42">
          <cell r="C42">
            <v>-0.41494385206270823</v>
          </cell>
          <cell r="D42">
            <v>-0.22957444164450025</v>
          </cell>
          <cell r="E42">
            <v>-0.44031183943833252</v>
          </cell>
          <cell r="F42">
            <v>-0.47209640991886614</v>
          </cell>
          <cell r="G42">
            <v>-0.48272359124529574</v>
          </cell>
          <cell r="H42">
            <v>-0.50467175819161236</v>
          </cell>
          <cell r="I42">
            <v>-0.51481764503552829</v>
          </cell>
          <cell r="J42">
            <v>-0.53338796107307729</v>
          </cell>
          <cell r="K42">
            <v>-0.79933722758014703</v>
          </cell>
          <cell r="L42">
            <v>-0.68867290016502425</v>
          </cell>
          <cell r="M42">
            <v>-0.49247648509779407</v>
          </cell>
          <cell r="N42">
            <v>-0.53005698569387816</v>
          </cell>
          <cell r="O42">
            <v>-0.75983855505861742</v>
          </cell>
          <cell r="P42">
            <v>-0.63127177684185787</v>
          </cell>
          <cell r="Q42">
            <v>-0.62825955835407032</v>
          </cell>
          <cell r="R42">
            <v>-0.70526854109229031</v>
          </cell>
          <cell r="S42">
            <v>-0.73704137411717063</v>
          </cell>
          <cell r="T42">
            <v>-0.77652878949899629</v>
          </cell>
          <cell r="U42">
            <v>-0.94350329539903988</v>
          </cell>
          <cell r="V42">
            <v>-0.87962674750256375</v>
          </cell>
          <cell r="W42">
            <v>-0.62415430907299385</v>
          </cell>
          <cell r="X42">
            <v>-0.62294292188669675</v>
          </cell>
          <cell r="Y42">
            <v>-0.63652828656043736</v>
          </cell>
          <cell r="Z42">
            <v>-0.64976688492972035</v>
          </cell>
          <cell r="AA42">
            <v>-0.4780358009429998</v>
          </cell>
          <cell r="AB42">
            <v>-8.1789433008478116E-2</v>
          </cell>
          <cell r="AC42">
            <v>4.7628048989254664E-2</v>
          </cell>
          <cell r="AD42">
            <v>0.20763936477824455</v>
          </cell>
          <cell r="AE42">
            <v>0.45264366838325476</v>
          </cell>
          <cell r="AF42">
            <v>0.3997014033914143</v>
          </cell>
          <cell r="AG42">
            <v>0.51879379341516763</v>
          </cell>
          <cell r="AH42">
            <v>0.42199441005937505</v>
          </cell>
          <cell r="AI42">
            <v>0.30448919076816211</v>
          </cell>
          <cell r="AJ42">
            <v>0.38382593300468315</v>
          </cell>
          <cell r="AK42">
            <v>0.3604414267342092</v>
          </cell>
          <cell r="AL42">
            <v>0.30368241379822214</v>
          </cell>
          <cell r="AM42">
            <v>-4.6520015634892928E-2</v>
          </cell>
          <cell r="AN42">
            <v>0.21379768889597223</v>
          </cell>
          <cell r="AO42">
            <v>-3.7139546949456655E-2</v>
          </cell>
          <cell r="AP42">
            <v>-0.33004134629092252</v>
          </cell>
          <cell r="AQ42">
            <v>-0.22603790934057419</v>
          </cell>
          <cell r="AR42">
            <v>-8.0538862484012361E-2</v>
          </cell>
          <cell r="AS42">
            <v>-0.18560563199514465</v>
          </cell>
          <cell r="AT42">
            <v>0.13976194237515863</v>
          </cell>
          <cell r="AU42">
            <v>0.16126814759612232</v>
          </cell>
          <cell r="AV42">
            <v>0.20186615286692497</v>
          </cell>
          <cell r="AW42">
            <v>0.20391218938632222</v>
          </cell>
          <cell r="AX42">
            <v>0.25131442828090617</v>
          </cell>
          <cell r="AY42">
            <v>0.12764556044726125</v>
          </cell>
          <cell r="AZ42">
            <v>0.3593740009078974</v>
          </cell>
          <cell r="BA42">
            <v>0.7612849857271633</v>
          </cell>
          <cell r="BB42">
            <v>0.99700211225732704</v>
          </cell>
          <cell r="BC42">
            <v>0.90199549168732873</v>
          </cell>
          <cell r="BD42">
            <v>0.9675840262617057</v>
          </cell>
          <cell r="BE42">
            <v>0.61987497945361969</v>
          </cell>
          <cell r="BF42">
            <v>0.50013033464924261</v>
          </cell>
          <cell r="BG42">
            <v>0.54880487183120708</v>
          </cell>
          <cell r="BH42">
            <v>0.41512701901990112</v>
          </cell>
          <cell r="BI42">
            <v>0.34830669426821581</v>
          </cell>
          <cell r="BJ42">
            <v>0.22148929121818328</v>
          </cell>
          <cell r="BK42">
            <v>0.12405264866997882</v>
          </cell>
          <cell r="BL42">
            <v>-0.10735851832049927</v>
          </cell>
          <cell r="BM42">
            <v>-0.23052365861183224</v>
          </cell>
          <cell r="BN42">
            <v>-0.22510883199916365</v>
          </cell>
          <cell r="BO42">
            <v>-0.46601160797619801</v>
          </cell>
          <cell r="BP42">
            <v>-0.43213335519032586</v>
          </cell>
          <cell r="BQ42">
            <v>-0.20318280875167166</v>
          </cell>
          <cell r="BR42">
            <v>-0.2897546120537533</v>
          </cell>
          <cell r="BS42">
            <v>-0.3817110221000572</v>
          </cell>
          <cell r="BT42">
            <v>-0.41531740455117605</v>
          </cell>
          <cell r="BU42">
            <v>-0.41311015116041644</v>
          </cell>
          <cell r="BV42">
            <v>-0.39057649561441377</v>
          </cell>
          <cell r="BW42">
            <v>-0.33314444652853825</v>
          </cell>
          <cell r="BX42">
            <v>-0.37072215966429151</v>
          </cell>
          <cell r="BY42">
            <v>-0.38277369690609353</v>
          </cell>
          <cell r="BZ42">
            <v>-0.18311868716697297</v>
          </cell>
          <cell r="CA42">
            <v>0.27749522714478791</v>
          </cell>
          <cell r="CB42">
            <v>0.35271454272263547</v>
          </cell>
          <cell r="CC42">
            <v>0.44744825395735577</v>
          </cell>
          <cell r="CD42">
            <v>0.40702883008434709</v>
          </cell>
          <cell r="CE42">
            <v>0.26768140574511146</v>
          </cell>
          <cell r="CF42">
            <v>0.32308399950269684</v>
          </cell>
          <cell r="CG42">
            <v>0.36011728812970512</v>
          </cell>
          <cell r="CH42">
            <v>0.35294707382471807</v>
          </cell>
          <cell r="CI42">
            <v>0.72672347609354959</v>
          </cell>
          <cell r="CJ42">
            <v>0.51466440007315628</v>
          </cell>
          <cell r="CK42">
            <v>0.55206858230003986</v>
          </cell>
          <cell r="CL42">
            <v>0.19756317276257188</v>
          </cell>
          <cell r="CM42">
            <v>0.13976194237515863</v>
          </cell>
          <cell r="CN42">
            <v>0.1680737645720532</v>
          </cell>
          <cell r="CO42">
            <v>0.36290549368936847</v>
          </cell>
          <cell r="CP42">
            <v>0.74481919110426642</v>
          </cell>
          <cell r="CQ42">
            <v>0.50428252517705474</v>
          </cell>
          <cell r="CR42">
            <v>0.46440378691474149</v>
          </cell>
          <cell r="CS42">
            <v>0.33787181697563612</v>
          </cell>
          <cell r="CT42">
            <v>-3.8466280827796052E-2</v>
          </cell>
          <cell r="CU42">
            <v>4.2200354490376471E-2</v>
          </cell>
          <cell r="CV42">
            <v>-8.2988028146950658E-3</v>
          </cell>
          <cell r="CW42">
            <v>0.251314428280906</v>
          </cell>
          <cell r="CX42">
            <v>0.16853941727935803</v>
          </cell>
          <cell r="CY42">
            <v>0.26270915152040092</v>
          </cell>
          <cell r="CZ42">
            <v>0.23180161405732438</v>
          </cell>
          <cell r="DA42">
            <v>-0.16378930866502694</v>
          </cell>
          <cell r="DB42">
            <v>-2.2124796280635871E-2</v>
          </cell>
          <cell r="DC42">
            <v>-0.17158031496254189</v>
          </cell>
          <cell r="DD42">
            <v>-0.53202783141659371</v>
          </cell>
          <cell r="DE42">
            <v>-0.7230001437096264</v>
          </cell>
          <cell r="DF42">
            <v>-0.58613513686364593</v>
          </cell>
          <cell r="DG42">
            <v>-0.58778666490211895</v>
          </cell>
          <cell r="DH42">
            <v>-0.88097405994925515</v>
          </cell>
          <cell r="DI42">
            <v>-0.90613836041013707</v>
          </cell>
          <cell r="DJ42">
            <v>-0.89075742986899031</v>
          </cell>
          <cell r="DK42">
            <v>-0.73540698984982789</v>
          </cell>
          <cell r="DL42">
            <v>-0.2089439964049096</v>
          </cell>
          <cell r="DM42">
            <v>-0.10114371665241889</v>
          </cell>
          <cell r="DN42">
            <v>0.31612000777231447</v>
          </cell>
          <cell r="DO42">
            <v>0.52969410807037343</v>
          </cell>
          <cell r="DP42">
            <v>0.89999709238805459</v>
          </cell>
          <cell r="DQ42">
            <v>0.79429089721236412</v>
          </cell>
          <cell r="DR42">
            <v>0.83073284351250842</v>
          </cell>
          <cell r="DS42">
            <v>0.90890283547426554</v>
          </cell>
          <cell r="DT42">
            <v>0.80530273935060026</v>
          </cell>
          <cell r="DU42">
            <v>0.58918624525654217</v>
          </cell>
          <cell r="DV42">
            <v>0.56269429216250999</v>
          </cell>
          <cell r="DW42">
            <v>0.15452360543292298</v>
          </cell>
          <cell r="DX42">
            <v>-2.0000666706669428E-2</v>
          </cell>
          <cell r="DY42">
            <v>-0.31355918691064077</v>
          </cell>
          <cell r="DZ42">
            <v>4.5670036833188266E-2</v>
          </cell>
          <cell r="EA42">
            <v>-8.3470890667604769E-2</v>
          </cell>
          <cell r="EB42">
            <v>1.7738824337381411E-2</v>
          </cell>
          <cell r="EC42">
            <v>-1.7582870557866705E-2</v>
          </cell>
          <cell r="ED42">
            <v>1.8888284520205859E-2</v>
          </cell>
          <cell r="EE42">
            <v>9.0579120892347695E-2</v>
          </cell>
          <cell r="EF42">
            <v>5.8840500022933395E-2</v>
          </cell>
        </row>
        <row r="43">
          <cell r="C43">
            <v>-0.18058393689541388</v>
          </cell>
          <cell r="D43">
            <v>1.3544225107757253E-2</v>
          </cell>
          <cell r="E43">
            <v>-0.17005146420214035</v>
          </cell>
          <cell r="F43">
            <v>-0.18232155679395459</v>
          </cell>
          <cell r="G43">
            <v>-0.16551443847757344</v>
          </cell>
          <cell r="H43">
            <v>-0.13846967426510517</v>
          </cell>
          <cell r="I43">
            <v>-0.10109611687136875</v>
          </cell>
          <cell r="J43">
            <v>-0.21954426728456297</v>
          </cell>
          <cell r="K43">
            <v>-0.23767165187711972</v>
          </cell>
          <cell r="L43">
            <v>-0.26136476413440751</v>
          </cell>
          <cell r="M43">
            <v>-0.33860216287903788</v>
          </cell>
          <cell r="N43">
            <v>-0.2876820724517809</v>
          </cell>
          <cell r="O43">
            <v>-0.49451688572406677</v>
          </cell>
          <cell r="P43">
            <v>-0.39575629398120343</v>
          </cell>
          <cell r="Q43">
            <v>-0.33547273628812929</v>
          </cell>
          <cell r="R43">
            <v>-0.38566248081198479</v>
          </cell>
          <cell r="S43">
            <v>-4.5577508496319134E-2</v>
          </cell>
          <cell r="T43">
            <v>-0.29479954022064497</v>
          </cell>
          <cell r="U43">
            <v>-0.16216675481549434</v>
          </cell>
          <cell r="V43">
            <v>-0.19459164938576889</v>
          </cell>
          <cell r="W43">
            <v>-0.10969891725642439</v>
          </cell>
          <cell r="X43">
            <v>-0.11034805716886534</v>
          </cell>
          <cell r="Y43">
            <v>-0.23361485118150521</v>
          </cell>
          <cell r="Z43">
            <v>-0.14197026127038723</v>
          </cell>
          <cell r="AA43">
            <v>7.2202479734870973E-3</v>
          </cell>
          <cell r="AB43">
            <v>4.7790663836348481E-2</v>
          </cell>
          <cell r="AC43">
            <v>0.17494144949633206</v>
          </cell>
          <cell r="AD43">
            <v>-8.0906638612800341E-2</v>
          </cell>
          <cell r="AE43">
            <v>0.22884157242884764</v>
          </cell>
          <cell r="AF43">
            <v>0.2371297932889497</v>
          </cell>
          <cell r="AG43">
            <v>0.51526022083385659</v>
          </cell>
          <cell r="AH43">
            <v>0.3760512229018711</v>
          </cell>
          <cell r="AI43">
            <v>0.40546510810816438</v>
          </cell>
          <cell r="AJ43">
            <v>0.32004735695381248</v>
          </cell>
          <cell r="AK43">
            <v>0.42227222642454559</v>
          </cell>
          <cell r="AL43">
            <v>0.49487169582374901</v>
          </cell>
          <cell r="AM43">
            <v>0.37385976869283327</v>
          </cell>
          <cell r="AN43">
            <v>0.44973793178615257</v>
          </cell>
          <cell r="AO43">
            <v>0.22089383158019424</v>
          </cell>
          <cell r="AP43">
            <v>0.23668777642196701</v>
          </cell>
          <cell r="AQ43">
            <v>6.4538521137571164E-2</v>
          </cell>
          <cell r="AR43">
            <v>-3.6039936483196928E-2</v>
          </cell>
          <cell r="AS43">
            <v>0.12604072089536497</v>
          </cell>
          <cell r="AT43">
            <v>0.19611487892629037</v>
          </cell>
          <cell r="AU43">
            <v>0.27163036344127311</v>
          </cell>
          <cell r="AV43">
            <v>0.11531084651099439</v>
          </cell>
          <cell r="AW43">
            <v>-9.6626835689071766E-2</v>
          </cell>
          <cell r="AX43">
            <v>9.1324835632724723E-3</v>
          </cell>
          <cell r="AY43">
            <v>-0.10798863806409573</v>
          </cell>
          <cell r="AZ43">
            <v>8.6260344284406917E-2</v>
          </cell>
          <cell r="BA43">
            <v>0.10221656516785832</v>
          </cell>
          <cell r="BB43">
            <v>0.21477530164369327</v>
          </cell>
          <cell r="BC43">
            <v>0.10856638055145952</v>
          </cell>
          <cell r="BD43">
            <v>6.7822596338761088E-2</v>
          </cell>
          <cell r="BE43">
            <v>1.8100041643617937E-2</v>
          </cell>
          <cell r="BF43">
            <v>0</v>
          </cell>
          <cell r="BG43">
            <v>3.4066554563606272E-2</v>
          </cell>
          <cell r="BH43">
            <v>-6.4860634202041009E-2</v>
          </cell>
          <cell r="BI43">
            <v>-0.18962085927556618</v>
          </cell>
          <cell r="BJ43">
            <v>-0.16665544004955526</v>
          </cell>
          <cell r="BK43">
            <v>-0.21593816759293963</v>
          </cell>
          <cell r="BL43">
            <v>-0.20608342856890127</v>
          </cell>
          <cell r="BM43">
            <v>-0.12516314295400605</v>
          </cell>
          <cell r="BN43">
            <v>-0.19474407679251174</v>
          </cell>
          <cell r="BO43">
            <v>-0.23967285326542034</v>
          </cell>
          <cell r="BP43">
            <v>-0.17285973488799442</v>
          </cell>
          <cell r="BQ43">
            <v>-0.11294041118059565</v>
          </cell>
          <cell r="BR43">
            <v>-0.11658757825160966</v>
          </cell>
          <cell r="BS43">
            <v>-7.6013037025808194E-2</v>
          </cell>
          <cell r="BT43">
            <v>0</v>
          </cell>
          <cell r="BU43">
            <v>-5.320403606346457E-2</v>
          </cell>
          <cell r="BV43">
            <v>-0.11509434573245525</v>
          </cell>
          <cell r="BW43">
            <v>-0.12828575785553281</v>
          </cell>
          <cell r="BX43">
            <v>-0.15972172487671371</v>
          </cell>
          <cell r="BY43">
            <v>-0.14041215371674501</v>
          </cell>
          <cell r="BZ43">
            <v>-0.20507854391657071</v>
          </cell>
          <cell r="CA43">
            <v>-0.13079374832915491</v>
          </cell>
          <cell r="CB43">
            <v>-0.13353139262452249</v>
          </cell>
          <cell r="CC43">
            <v>-0.1369165320318888</v>
          </cell>
          <cell r="CD43">
            <v>-0.10424878680513584</v>
          </cell>
          <cell r="CE43">
            <v>-0.13510248485656381</v>
          </cell>
          <cell r="CF43">
            <v>-0.10961972501722264</v>
          </cell>
          <cell r="CG43">
            <v>-3.0376167263536612E-2</v>
          </cell>
          <cell r="CH43">
            <v>2.4582243405336025E-2</v>
          </cell>
          <cell r="CI43">
            <v>0.12088189156044979</v>
          </cell>
          <cell r="CJ43">
            <v>0.24477216904098778</v>
          </cell>
          <cell r="CK43">
            <v>0.34574587340654217</v>
          </cell>
          <cell r="CL43">
            <v>0.24358924247449915</v>
          </cell>
          <cell r="CM43">
            <v>0.27988780072496205</v>
          </cell>
          <cell r="CN43">
            <v>0.27714587334053892</v>
          </cell>
          <cell r="CO43">
            <v>0.30147539458411676</v>
          </cell>
          <cell r="CP43">
            <v>1.0155952108549398</v>
          </cell>
          <cell r="CQ43">
            <v>0.72317946765882035</v>
          </cell>
          <cell r="CR43">
            <v>0.75857498588240069</v>
          </cell>
          <cell r="CS43">
            <v>0.39882056538949567</v>
          </cell>
          <cell r="CT43">
            <v>0.1929905131435222</v>
          </cell>
          <cell r="CU43">
            <v>1.7857617400006472E-2</v>
          </cell>
          <cell r="CV43">
            <v>-9.984533496971626E-2</v>
          </cell>
          <cell r="CW43">
            <v>0.19022673630106784</v>
          </cell>
          <cell r="CX43">
            <v>0.25183594067864506</v>
          </cell>
          <cell r="CY43">
            <v>0.43915895389463716</v>
          </cell>
          <cell r="CZ43">
            <v>0.1944245789651983</v>
          </cell>
          <cell r="DA43">
            <v>-0.63346095950947079</v>
          </cell>
          <cell r="DB43">
            <v>-0.33824896199236365</v>
          </cell>
          <cell r="DC43">
            <v>-0.47893225999003691</v>
          </cell>
          <cell r="DD43">
            <v>-0.38457374907678804</v>
          </cell>
          <cell r="DE43">
            <v>-0.34335299771343536</v>
          </cell>
          <cell r="DF43">
            <v>-0.32066857144808758</v>
          </cell>
          <cell r="DG43">
            <v>-0.10536051565782628</v>
          </cell>
          <cell r="DH43">
            <v>-0.36344697884867688</v>
          </cell>
          <cell r="DI43">
            <v>-0.45177659491319089</v>
          </cell>
          <cell r="DJ43">
            <v>-0.5403743858972947</v>
          </cell>
          <cell r="DK43">
            <v>-0.16739590657727896</v>
          </cell>
          <cell r="DL43">
            <v>3.789927259098573E-2</v>
          </cell>
          <cell r="DM43">
            <v>-5.545130453621426E-2</v>
          </cell>
          <cell r="DN43">
            <v>3.5245939061674884E-2</v>
          </cell>
          <cell r="DO43">
            <v>0.22423109900160867</v>
          </cell>
          <cell r="DP43">
            <v>0.64722975608519706</v>
          </cell>
          <cell r="DQ43">
            <v>0.57345683934729419</v>
          </cell>
          <cell r="DR43">
            <v>0.6447735962757295</v>
          </cell>
          <cell r="DS43">
            <v>0.76100690744972799</v>
          </cell>
          <cell r="DT43">
            <v>0.62247367085485816</v>
          </cell>
          <cell r="DU43">
            <v>0.5221367983475137</v>
          </cell>
          <cell r="DV43">
            <v>0.5027934520687265</v>
          </cell>
          <cell r="DW43">
            <v>0.45648288244988883</v>
          </cell>
          <cell r="DX43">
            <v>0.49491016846009117</v>
          </cell>
          <cell r="DY43">
            <v>0.47647614375135305</v>
          </cell>
          <cell r="DZ43">
            <v>0.73570679497874125</v>
          </cell>
          <cell r="EA43">
            <v>0.23034646360826769</v>
          </cell>
          <cell r="EB43">
            <v>0.45136012372271217</v>
          </cell>
          <cell r="EC43">
            <v>0.38086967252578935</v>
          </cell>
          <cell r="ED43">
            <v>0.36772478012531751</v>
          </cell>
          <cell r="EE43">
            <v>0.494696241836107</v>
          </cell>
          <cell r="EF43">
            <v>0.42771071705548414</v>
          </cell>
        </row>
        <row r="44">
          <cell r="C44">
            <v>-0.19290366612449156</v>
          </cell>
          <cell r="D44">
            <v>0.11738754425316629</v>
          </cell>
          <cell r="E44">
            <v>-0.30260772266845654</v>
          </cell>
          <cell r="F44">
            <v>9.6053029906579643E-2</v>
          </cell>
          <cell r="G44">
            <v>0.21381222388532553</v>
          </cell>
          <cell r="H44">
            <v>0.29626581614317243</v>
          </cell>
          <cell r="I44">
            <v>0.29446833213614004</v>
          </cell>
          <cell r="J44">
            <v>0</v>
          </cell>
          <cell r="K44">
            <v>0.14892327639210665</v>
          </cell>
          <cell r="L44">
            <v>8.2930379330732953E-2</v>
          </cell>
          <cell r="M44">
            <v>-2.3256862164267349E-2</v>
          </cell>
          <cell r="N44">
            <v>-3.4635496662756338E-2</v>
          </cell>
          <cell r="O44">
            <v>-0.46243738886241986</v>
          </cell>
          <cell r="P44">
            <v>-8.2238098236972118E-2</v>
          </cell>
          <cell r="Q44">
            <v>-0.44845529303953263</v>
          </cell>
          <cell r="R44">
            <v>-0.43850496218636453</v>
          </cell>
          <cell r="S44">
            <v>-0.57251919277133057</v>
          </cell>
          <cell r="T44">
            <v>-0.62318859195303489</v>
          </cell>
          <cell r="U44">
            <v>-0.6451379613735847</v>
          </cell>
          <cell r="V44">
            <v>-1.0435525114850823</v>
          </cell>
          <cell r="W44">
            <v>-0.99828170296295227</v>
          </cell>
          <cell r="X44">
            <v>-1.1284652518177909</v>
          </cell>
          <cell r="Y44">
            <v>-1.0182307702171496</v>
          </cell>
          <cell r="Z44">
            <v>-0.69314718055994529</v>
          </cell>
          <cell r="AA44">
            <v>-0.82376736297700948</v>
          </cell>
          <cell r="AB44">
            <v>-0.79078565012386137</v>
          </cell>
          <cell r="AC44">
            <v>-0.87082835779739765</v>
          </cell>
          <cell r="AD44">
            <v>-0.46275722072496839</v>
          </cell>
          <cell r="AE44">
            <v>-0.10836803672178152</v>
          </cell>
          <cell r="AF44">
            <v>-1.8928009885518911E-2</v>
          </cell>
          <cell r="AG44">
            <v>0.31193905009734113</v>
          </cell>
          <cell r="AH44">
            <v>0.2591087000077249</v>
          </cell>
          <cell r="AI44">
            <v>0.34937564145712069</v>
          </cell>
          <cell r="AJ44">
            <v>0.19845093872383843</v>
          </cell>
          <cell r="AK44">
            <v>7.2671190297359078E-2</v>
          </cell>
          <cell r="AL44">
            <v>0.11000089521432849</v>
          </cell>
          <cell r="AM44">
            <v>-2.5975486403260563E-2</v>
          </cell>
          <cell r="AN44">
            <v>0.15415067982725816</v>
          </cell>
          <cell r="AO44">
            <v>-0.16443199204317946</v>
          </cell>
          <cell r="AP44">
            <v>-0.34554945477232968</v>
          </cell>
          <cell r="AQ44">
            <v>-0.40228545519078457</v>
          </cell>
          <cell r="AR44">
            <v>-0.32995755560001921</v>
          </cell>
          <cell r="AS44">
            <v>-0.16081535157299104</v>
          </cell>
          <cell r="AT44">
            <v>0.10150694634183638</v>
          </cell>
          <cell r="AU44">
            <v>7.6961041136128394E-2</v>
          </cell>
          <cell r="AV44">
            <v>-1.4117881545784819E-2</v>
          </cell>
          <cell r="AW44">
            <v>-7.7961541469711931E-2</v>
          </cell>
          <cell r="AX44">
            <v>1.739174271186902E-2</v>
          </cell>
          <cell r="AY44">
            <v>-6.136894637629213E-2</v>
          </cell>
          <cell r="AZ44">
            <v>5.3843232020823181E-2</v>
          </cell>
          <cell r="BA44">
            <v>0.10493489317853459</v>
          </cell>
          <cell r="BB44">
            <v>0.16228080591050856</v>
          </cell>
          <cell r="BC44">
            <v>7.020425867324856E-2</v>
          </cell>
          <cell r="BD44">
            <v>-7.0513784327658244E-2</v>
          </cell>
          <cell r="BE44">
            <v>-0.16775633188303696</v>
          </cell>
          <cell r="BF44">
            <v>-4.7402238894583906E-2</v>
          </cell>
          <cell r="BG44">
            <v>-7.3743474245549223E-2</v>
          </cell>
          <cell r="BH44">
            <v>-0.13481922280895137</v>
          </cell>
          <cell r="BI44">
            <v>-0.18924199963852842</v>
          </cell>
          <cell r="BJ44">
            <v>-0.28067433529437619</v>
          </cell>
          <cell r="BK44">
            <v>-0.2876820724517809</v>
          </cell>
          <cell r="BL44">
            <v>-0.34958464971370784</v>
          </cell>
          <cell r="BM44">
            <v>-0.30538164955118191</v>
          </cell>
          <cell r="BN44">
            <v>-0.27198668298809026</v>
          </cell>
          <cell r="BO44">
            <v>-0.24157725300304769</v>
          </cell>
          <cell r="BP44">
            <v>-0.21405257961295765</v>
          </cell>
          <cell r="BQ44">
            <v>-0.14834233823151141</v>
          </cell>
          <cell r="BR44">
            <v>-7.410797215372196E-2</v>
          </cell>
          <cell r="BS44">
            <v>-0.18026182383094402</v>
          </cell>
          <cell r="BT44">
            <v>-0.16743294430020397</v>
          </cell>
          <cell r="BU44">
            <v>-0.11722453243047229</v>
          </cell>
          <cell r="BV44">
            <v>-0.2545454488623527</v>
          </cell>
          <cell r="BW44">
            <v>-0.24512245803298496</v>
          </cell>
          <cell r="BX44">
            <v>-0.21357410029805904</v>
          </cell>
          <cell r="BY44">
            <v>-0.19463284827340482</v>
          </cell>
          <cell r="BZ44">
            <v>-0.1916674192121923</v>
          </cell>
          <cell r="CA44">
            <v>-0.16705408466316607</v>
          </cell>
          <cell r="CB44">
            <v>-0.15433838513048428</v>
          </cell>
          <cell r="CC44">
            <v>-0.23141946061806956</v>
          </cell>
          <cell r="CD44">
            <v>-0.12335408070583881</v>
          </cell>
          <cell r="CE44">
            <v>-0.10919929196499184</v>
          </cell>
          <cell r="CF44">
            <v>-0.15750638767423059</v>
          </cell>
          <cell r="CG44">
            <v>-8.3565945909414175E-3</v>
          </cell>
          <cell r="CH44">
            <v>2.3336680179235528E-2</v>
          </cell>
          <cell r="CI44">
            <v>0.17320987644269889</v>
          </cell>
          <cell r="CJ44">
            <v>0.68976308257570473</v>
          </cell>
          <cell r="CK44">
            <v>1.354091220625256</v>
          </cell>
          <cell r="CL44">
            <v>1.4120298626067653</v>
          </cell>
          <cell r="CM44">
            <v>1.2901625560947494</v>
          </cell>
          <cell r="CN44">
            <v>1.2812415851167474</v>
          </cell>
          <cell r="CO44">
            <v>1.4276748588660568</v>
          </cell>
          <cell r="CP44">
            <v>1.4852815884750337</v>
          </cell>
          <cell r="CQ44">
            <v>1.5122141381693359</v>
          </cell>
          <cell r="CR44">
            <v>1.4828751891256708</v>
          </cell>
          <cell r="CS44">
            <v>1.3057992671007064</v>
          </cell>
          <cell r="CT44">
            <v>0.89548073236036163</v>
          </cell>
          <cell r="CU44">
            <v>0.29443885491466082</v>
          </cell>
          <cell r="CV44">
            <v>-0.16573264410087071</v>
          </cell>
          <cell r="CW44">
            <v>-0.31967597612707843</v>
          </cell>
          <cell r="CX44">
            <v>-8.6846997931151526E-2</v>
          </cell>
          <cell r="CY44">
            <v>-9.0514007540831859E-2</v>
          </cell>
          <cell r="CZ44">
            <v>-0.35166240211518818</v>
          </cell>
          <cell r="DA44">
            <v>-0.94869182777291172</v>
          </cell>
          <cell r="DB44">
            <v>-0.76190854376944184</v>
          </cell>
          <cell r="DC44">
            <v>-0.93229107322059623</v>
          </cell>
          <cell r="DD44">
            <v>-1.0046399017054446</v>
          </cell>
          <cell r="DE44">
            <v>-0.91512318941811732</v>
          </cell>
          <cell r="DF44">
            <v>-0.90125285450961468</v>
          </cell>
          <cell r="DG44">
            <v>-0.99901944707178392</v>
          </cell>
          <cell r="DH44">
            <v>-1.0581849908644372</v>
          </cell>
          <cell r="DI44">
            <v>-1.1201442210015922</v>
          </cell>
          <cell r="DJ44">
            <v>-0.87504777334010597</v>
          </cell>
          <cell r="DK44">
            <v>-0.64209200975966119</v>
          </cell>
          <cell r="DL44">
            <v>6.2276929521514722E-2</v>
          </cell>
          <cell r="DM44">
            <v>-0.25131442828090622</v>
          </cell>
          <cell r="DN44">
            <v>3.174869831458027E-2</v>
          </cell>
          <cell r="DO44">
            <v>0.17796132852097682</v>
          </cell>
          <cell r="DP44">
            <v>0.49078959700557023</v>
          </cell>
          <cell r="DQ44">
            <v>0.56881288141634012</v>
          </cell>
          <cell r="DR44">
            <v>0.57841891489851893</v>
          </cell>
          <cell r="DS44">
            <v>1.1337333089501345</v>
          </cell>
          <cell r="DT44">
            <v>0.85005791044019097</v>
          </cell>
          <cell r="DU44">
            <v>0.60613580357031538</v>
          </cell>
          <cell r="DV44">
            <v>0.70663053089723227</v>
          </cell>
          <cell r="DW44">
            <v>0.4092315909036412</v>
          </cell>
          <cell r="DX44">
            <v>0.42608439531090009</v>
          </cell>
          <cell r="DY44">
            <v>0.27490548587279923</v>
          </cell>
          <cell r="DZ44">
            <v>0.71187821726600842</v>
          </cell>
          <cell r="EA44">
            <v>0.52006849084716811</v>
          </cell>
          <cell r="EB44">
            <v>0.49949405775644073</v>
          </cell>
          <cell r="EC44">
            <v>0.29013005409042092</v>
          </cell>
          <cell r="ED44">
            <v>-0.24894124413535038</v>
          </cell>
          <cell r="EE44">
            <v>2.802731225465566E-2</v>
          </cell>
          <cell r="EF44">
            <v>3.7842353183160142E-2</v>
          </cell>
        </row>
        <row r="45">
          <cell r="C45">
            <v>-0.22314355131420971</v>
          </cell>
          <cell r="D45">
            <v>-3.2789822822990838E-2</v>
          </cell>
          <cell r="E45">
            <v>-1.6000341346441075E-2</v>
          </cell>
          <cell r="F45">
            <v>0.24294617861038939</v>
          </cell>
          <cell r="G45">
            <v>0.16705408466316607</v>
          </cell>
          <cell r="H45">
            <v>-8.6580627431145415E-3</v>
          </cell>
          <cell r="I45">
            <v>0.13477440086411954</v>
          </cell>
          <cell r="J45">
            <v>-6.3369613932589372E-2</v>
          </cell>
          <cell r="K45">
            <v>-5.8268908123975761E-2</v>
          </cell>
          <cell r="L45">
            <v>-0.29205844705157968</v>
          </cell>
          <cell r="M45">
            <v>-0.42933258951480763</v>
          </cell>
          <cell r="N45">
            <v>-0.58870451719234795</v>
          </cell>
          <cell r="O45">
            <v>-0.75511390430914516</v>
          </cell>
          <cell r="P45">
            <v>-0.59710413153996778</v>
          </cell>
          <cell r="Q45">
            <v>-0.55083095837968998</v>
          </cell>
          <cell r="R45">
            <v>-0.23496529027937652</v>
          </cell>
          <cell r="S45">
            <v>-0.35048297369081138</v>
          </cell>
          <cell r="T45">
            <v>-0.58996294432471452</v>
          </cell>
          <cell r="U45">
            <v>-0.50616361066017934</v>
          </cell>
          <cell r="V45">
            <v>-0.73396917508020043</v>
          </cell>
          <cell r="W45">
            <v>-0.598368774232656</v>
          </cell>
          <cell r="X45">
            <v>-0.51445539181656941</v>
          </cell>
          <cell r="Y45">
            <v>-0.49850513937795016</v>
          </cell>
          <cell r="Z45">
            <v>-0.28312625591592017</v>
          </cell>
          <cell r="AA45">
            <v>-0.45618020068718085</v>
          </cell>
          <cell r="AB45">
            <v>-0.51309577230052961</v>
          </cell>
          <cell r="AC45">
            <v>-0.79550919322151503</v>
          </cell>
          <cell r="AD45">
            <v>-0.55499684207912792</v>
          </cell>
          <cell r="AE45">
            <v>-0.21825356602001794</v>
          </cell>
          <cell r="AF45">
            <v>-0.38247558988346564</v>
          </cell>
          <cell r="AG45">
            <v>-8.1345639453952401E-2</v>
          </cell>
          <cell r="AH45">
            <v>-2.150620522096373E-2</v>
          </cell>
          <cell r="AI45">
            <v>-3.077165866675366E-2</v>
          </cell>
          <cell r="AJ45">
            <v>-6.8259650703998706E-3</v>
          </cell>
          <cell r="AK45">
            <v>-0.10873320013646555</v>
          </cell>
          <cell r="AL45">
            <v>-9.0696561470812162E-2</v>
          </cell>
          <cell r="AM45">
            <v>-1.1428695823622968E-2</v>
          </cell>
          <cell r="AN45">
            <v>6.378973787533021E-2</v>
          </cell>
          <cell r="AO45">
            <v>-0.16315164068623442</v>
          </cell>
          <cell r="AP45">
            <v>-0.15252598410025628</v>
          </cell>
          <cell r="AQ45">
            <v>0.47849024312305422</v>
          </cell>
          <cell r="AR45">
            <v>0.28768207245178101</v>
          </cell>
          <cell r="AS45">
            <v>7.3331273085549722E-2</v>
          </cell>
          <cell r="AT45">
            <v>0.34092658697059319</v>
          </cell>
          <cell r="AU45">
            <v>0.41002092464402512</v>
          </cell>
          <cell r="AV45">
            <v>0.42773774371728762</v>
          </cell>
          <cell r="AW45">
            <v>0.30804299510069594</v>
          </cell>
          <cell r="AX45">
            <v>0.24362208265775051</v>
          </cell>
          <cell r="AY45">
            <v>0.22986250156295468</v>
          </cell>
          <cell r="AZ45">
            <v>0.37112697052727284</v>
          </cell>
          <cell r="BA45">
            <v>0.31431293845250324</v>
          </cell>
          <cell r="BB45">
            <v>-0.33576825911941865</v>
          </cell>
          <cell r="BC45">
            <v>-0.11672427430814143</v>
          </cell>
          <cell r="BD45">
            <v>-0.15246859364427351</v>
          </cell>
          <cell r="BE45">
            <v>-0.35985459685611215</v>
          </cell>
          <cell r="BF45">
            <v>-0.36974702550608513</v>
          </cell>
          <cell r="BG45">
            <v>-0.44821627506082834</v>
          </cell>
          <cell r="BH45">
            <v>-0.32721291120841622</v>
          </cell>
          <cell r="BI45">
            <v>-0.46103495926297516</v>
          </cell>
          <cell r="BJ45">
            <v>-0.4558189942537792</v>
          </cell>
          <cell r="BK45">
            <v>-0.27466670433971063</v>
          </cell>
          <cell r="BL45">
            <v>-0.48758465972653986</v>
          </cell>
          <cell r="BM45">
            <v>-0.25696017369347934</v>
          </cell>
          <cell r="BN45">
            <v>-0.14861049945164287</v>
          </cell>
          <cell r="BO45">
            <v>7.3687715791159125E-2</v>
          </cell>
          <cell r="BP45">
            <v>9.8201190780026704E-2</v>
          </cell>
          <cell r="BQ45">
            <v>0.17792594532091666</v>
          </cell>
          <cell r="BR45">
            <v>0.29626581614317243</v>
          </cell>
          <cell r="BS45">
            <v>0.18875244712424508</v>
          </cell>
          <cell r="BT45">
            <v>0.27111705557708576</v>
          </cell>
          <cell r="BU45">
            <v>0.62012204554505546</v>
          </cell>
          <cell r="BV45">
            <v>0.48639159842870872</v>
          </cell>
          <cell r="BW45">
            <v>0.5937747067467416</v>
          </cell>
          <cell r="BX45">
            <v>0.51590822682945658</v>
          </cell>
          <cell r="BY45">
            <v>0.43629257190342374</v>
          </cell>
          <cell r="BZ45">
            <v>0.32390333588609926</v>
          </cell>
          <cell r="CA45">
            <v>0.29659145743736581</v>
          </cell>
          <cell r="CB45">
            <v>0.16416954885465851</v>
          </cell>
          <cell r="CC45">
            <v>4.5120435280469433E-2</v>
          </cell>
          <cell r="CD45">
            <v>8.5942429800724626E-2</v>
          </cell>
          <cell r="CE45">
            <v>0.11995931507897897</v>
          </cell>
          <cell r="CF45">
            <v>-0.15541410387403012</v>
          </cell>
          <cell r="CG45">
            <v>-0.20736758872004224</v>
          </cell>
          <cell r="CH45">
            <v>-0.13566586515315529</v>
          </cell>
          <cell r="CI45">
            <v>-0.10832222715215448</v>
          </cell>
          <cell r="CJ45">
            <v>-0.20544397421480884</v>
          </cell>
          <cell r="CK45">
            <v>-0.13071210685524087</v>
          </cell>
          <cell r="CL45">
            <v>-9.4452178893688163E-2</v>
          </cell>
          <cell r="CM45">
            <v>0</v>
          </cell>
          <cell r="CN45">
            <v>0.13291845972148431</v>
          </cell>
          <cell r="CO45">
            <v>0.24256163717131143</v>
          </cell>
          <cell r="CP45">
            <v>0.28405230440120233</v>
          </cell>
          <cell r="CQ45">
            <v>0.13242458564933154</v>
          </cell>
          <cell r="CR45">
            <v>0.16034265007517948</v>
          </cell>
          <cell r="CS45">
            <v>6.6139802504544987E-2</v>
          </cell>
          <cell r="CT45">
            <v>6.1621134106173869E-2</v>
          </cell>
          <cell r="CU45">
            <v>6.7822596338761088E-2</v>
          </cell>
          <cell r="CV45">
            <v>7.7961541469711917E-2</v>
          </cell>
          <cell r="CW45">
            <v>0.18859116980755017</v>
          </cell>
          <cell r="CX45">
            <v>0.23244594397652329</v>
          </cell>
          <cell r="CY45">
            <v>0.13994852694515605</v>
          </cell>
          <cell r="CZ45">
            <v>5.2446475372542524E-2</v>
          </cell>
          <cell r="DA45">
            <v>-0.20959932620645252</v>
          </cell>
          <cell r="DB45">
            <v>-0.20585205420414873</v>
          </cell>
          <cell r="DC45">
            <v>-0.20935022918187407</v>
          </cell>
          <cell r="DD45">
            <v>-0.40706638947513824</v>
          </cell>
          <cell r="DE45">
            <v>-0.42072032165641265</v>
          </cell>
          <cell r="DF45">
            <v>-0.39730179746900351</v>
          </cell>
          <cell r="DG45">
            <v>-0.2832474753839152</v>
          </cell>
          <cell r="DH45">
            <v>-0.38612214526503363</v>
          </cell>
          <cell r="DI45">
            <v>-0.42793796396022288</v>
          </cell>
          <cell r="DJ45">
            <v>-0.27778100146906931</v>
          </cell>
          <cell r="DK45">
            <v>0.10389959501815145</v>
          </cell>
          <cell r="DL45">
            <v>0.82723895425825267</v>
          </cell>
          <cell r="DM45">
            <v>0.57981849525294216</v>
          </cell>
          <cell r="DN45">
            <v>0.87622948292120917</v>
          </cell>
          <cell r="DO45">
            <v>1.3533041977172455</v>
          </cell>
          <cell r="DP45">
            <v>1.2232041662538236</v>
          </cell>
          <cell r="DQ45">
            <v>1.2987285067110093</v>
          </cell>
          <cell r="DR45">
            <v>1.1587162127378152</v>
          </cell>
          <cell r="DS45">
            <v>1.1325138403437911</v>
          </cell>
          <cell r="DT45">
            <v>0.96074249444498883</v>
          </cell>
          <cell r="DU45">
            <v>0.71265999478352704</v>
          </cell>
          <cell r="DV45">
            <v>0.46918092249427218</v>
          </cell>
          <cell r="DW45">
            <v>-5.6466611667771061E-2</v>
          </cell>
          <cell r="DX45">
            <v>0.16211884947643512</v>
          </cell>
          <cell r="DY45">
            <v>-0.1146984442914306</v>
          </cell>
          <cell r="DZ45">
            <v>-0.34301533521014893</v>
          </cell>
          <cell r="EA45">
            <v>-0.10337835445383507</v>
          </cell>
          <cell r="EB45">
            <v>-0.1641842088168361</v>
          </cell>
          <cell r="EC45">
            <v>-0.11973807049218679</v>
          </cell>
          <cell r="ED45">
            <v>-6.8992871486951435E-2</v>
          </cell>
          <cell r="EE45">
            <v>8.737363020858864E-2</v>
          </cell>
          <cell r="EF45">
            <v>0.20461547375316744</v>
          </cell>
        </row>
        <row r="46">
          <cell r="C46">
            <v>0.49661727776382553</v>
          </cell>
          <cell r="D46">
            <v>0.63087025103843064</v>
          </cell>
          <cell r="E46">
            <v>0.38502329894298748</v>
          </cell>
          <cell r="F46">
            <v>0.20020198207180315</v>
          </cell>
          <cell r="G46">
            <v>0.19851028414387289</v>
          </cell>
          <cell r="H46">
            <v>0.10358228579765638</v>
          </cell>
          <cell r="I46">
            <v>0.30302764212644118</v>
          </cell>
          <cell r="J46">
            <v>0.24783616390458127</v>
          </cell>
          <cell r="K46">
            <v>0.13804422079620546</v>
          </cell>
          <cell r="L46">
            <v>-0.22721687670184557</v>
          </cell>
          <cell r="M46">
            <v>-0.4081282255276481</v>
          </cell>
          <cell r="N46">
            <v>-0.51758240622887042</v>
          </cell>
          <cell r="O46">
            <v>-0.58297896333401578</v>
          </cell>
          <cell r="P46">
            <v>-0.39465419200394874</v>
          </cell>
          <cell r="Q46">
            <v>-0.46076374830439015</v>
          </cell>
          <cell r="R46">
            <v>-0.38380361132698509</v>
          </cell>
          <cell r="S46">
            <v>-0.53475575061602765</v>
          </cell>
          <cell r="T46">
            <v>-0.35595004358078369</v>
          </cell>
          <cell r="U46">
            <v>-0.53136022620769841</v>
          </cell>
          <cell r="V46">
            <v>-0.55675455565439036</v>
          </cell>
          <cell r="W46">
            <v>-0.18232155679395459</v>
          </cell>
          <cell r="X46">
            <v>-0.16960278438617984</v>
          </cell>
          <cell r="Y46">
            <v>-0.19597364596228203</v>
          </cell>
          <cell r="Z46">
            <v>-0.32431620563156122</v>
          </cell>
          <cell r="AA46">
            <v>-0.27698678333503296</v>
          </cell>
          <cell r="AB46">
            <v>0.11963935696167542</v>
          </cell>
          <cell r="AC46">
            <v>0.23732818630616614</v>
          </cell>
          <cell r="AD46">
            <v>0.3574558889218038</v>
          </cell>
          <cell r="AE46">
            <v>0.12260232209233228</v>
          </cell>
          <cell r="AF46">
            <v>0.32033803542583356</v>
          </cell>
          <cell r="AG46">
            <v>0.41871033485818504</v>
          </cell>
          <cell r="AH46">
            <v>0.38484582090542874</v>
          </cell>
          <cell r="AI46">
            <v>0.40071450534956654</v>
          </cell>
          <cell r="AJ46">
            <v>0.28896990263620953</v>
          </cell>
          <cell r="AK46">
            <v>0.44289828248107743</v>
          </cell>
          <cell r="AL46">
            <v>0.3693601034660482</v>
          </cell>
          <cell r="AM46">
            <v>8.8000007816568956E-2</v>
          </cell>
          <cell r="AN46">
            <v>9.4028949648276391E-2</v>
          </cell>
          <cell r="AO46">
            <v>-5.619455834364194E-2</v>
          </cell>
          <cell r="AP46">
            <v>0.15689416577300921</v>
          </cell>
          <cell r="AQ46">
            <v>1.197619104671562E-2</v>
          </cell>
          <cell r="AR46">
            <v>0.20455071823759385</v>
          </cell>
          <cell r="AS46">
            <v>7.4901308173117701E-2</v>
          </cell>
          <cell r="AT46">
            <v>0.22377827047230076</v>
          </cell>
          <cell r="AU46">
            <v>0.54349089032052633</v>
          </cell>
          <cell r="AV46">
            <v>0.40012606712874405</v>
          </cell>
          <cell r="AW46">
            <v>0.46262352194811296</v>
          </cell>
          <cell r="AX46">
            <v>0.34574587340654217</v>
          </cell>
          <cell r="AY46">
            <v>0.37948962170490369</v>
          </cell>
          <cell r="AZ46">
            <v>0.43582797183828226</v>
          </cell>
          <cell r="BA46">
            <v>0.37297965296367602</v>
          </cell>
          <cell r="BB46">
            <v>0.44628710262841953</v>
          </cell>
          <cell r="BC46">
            <v>0.25220768425812123</v>
          </cell>
          <cell r="BD46">
            <v>0.19597364596228203</v>
          </cell>
          <cell r="BE46">
            <v>0.28704735329368997</v>
          </cell>
          <cell r="BF46">
            <v>0.11028112500458875</v>
          </cell>
          <cell r="BG46">
            <v>0.15445653699434669</v>
          </cell>
          <cell r="BH46">
            <v>8.0042707673536356E-2</v>
          </cell>
          <cell r="BI46">
            <v>8.2996919570967831E-2</v>
          </cell>
          <cell r="BJ46">
            <v>5.1293294387550481E-2</v>
          </cell>
          <cell r="BK46">
            <v>0.12296171113483492</v>
          </cell>
          <cell r="BL46">
            <v>9.8734840685689051E-2</v>
          </cell>
          <cell r="BM46">
            <v>0.16632121544751352</v>
          </cell>
          <cell r="BN46">
            <v>0.29080219978802468</v>
          </cell>
          <cell r="BO46">
            <v>0.29821957775456676</v>
          </cell>
          <cell r="BP46">
            <v>8.0482171534707145E-2</v>
          </cell>
          <cell r="BQ46">
            <v>0.21102219078186496</v>
          </cell>
          <cell r="BR46">
            <v>-8.4179693578379275E-2</v>
          </cell>
          <cell r="BS46">
            <v>-0.1431008436406733</v>
          </cell>
          <cell r="BT46">
            <v>-0.12021963006157614</v>
          </cell>
          <cell r="BU46">
            <v>-0.11093156070728166</v>
          </cell>
          <cell r="BV46">
            <v>-0.13613217432458005</v>
          </cell>
          <cell r="BW46">
            <v>-9.8734840685688968E-2</v>
          </cell>
          <cell r="BX46">
            <v>-0.1625189294977748</v>
          </cell>
          <cell r="BY46">
            <v>-0.22821871348625669</v>
          </cell>
          <cell r="BZ46">
            <v>-0.19561709927519927</v>
          </cell>
          <cell r="CA46">
            <v>-9.3905191866847884E-2</v>
          </cell>
          <cell r="CB46">
            <v>-0.20701416938432615</v>
          </cell>
          <cell r="CC46">
            <v>-1.9980026626731087E-3</v>
          </cell>
          <cell r="CD46">
            <v>-9.7284514108042508E-2</v>
          </cell>
          <cell r="CE46">
            <v>-5.4344483034882193E-2</v>
          </cell>
          <cell r="CF46">
            <v>-9.1592703404192469E-2</v>
          </cell>
          <cell r="CG46">
            <v>-4.2559614418795889E-2</v>
          </cell>
          <cell r="CH46">
            <v>-3.7807228399060443E-3</v>
          </cell>
          <cell r="CI46">
            <v>3.3585246121881768E-2</v>
          </cell>
          <cell r="CJ46">
            <v>0.14035735769492244</v>
          </cell>
          <cell r="CK46">
            <v>0.19404353482776882</v>
          </cell>
          <cell r="CL46">
            <v>0.20364975663320867</v>
          </cell>
          <cell r="CM46">
            <v>0.21511137961694549</v>
          </cell>
          <cell r="CN46">
            <v>0.30453918951820375</v>
          </cell>
          <cell r="CO46">
            <v>0.499456896159231</v>
          </cell>
          <cell r="CP46">
            <v>0.476306171116538</v>
          </cell>
          <cell r="CQ46">
            <v>0.49519387807429416</v>
          </cell>
          <cell r="CR46">
            <v>0.50328740120200977</v>
          </cell>
          <cell r="CS46">
            <v>0.4993969279423679</v>
          </cell>
          <cell r="CT46">
            <v>0.40851854559505479</v>
          </cell>
          <cell r="CU46">
            <v>0.34469875289201679</v>
          </cell>
          <cell r="CV46">
            <v>3.8614836127779516E-2</v>
          </cell>
          <cell r="CW46">
            <v>0.18625083493384426</v>
          </cell>
          <cell r="CX46">
            <v>0.23977861181874191</v>
          </cell>
          <cell r="CY46">
            <v>8.7502898257819928E-2</v>
          </cell>
          <cell r="CZ46">
            <v>-4.4511730787696886E-2</v>
          </cell>
          <cell r="DA46">
            <v>-0.24497703521588896</v>
          </cell>
          <cell r="DB46">
            <v>-0.39988369826996933</v>
          </cell>
          <cell r="DC46">
            <v>-0.42903827582623122</v>
          </cell>
          <cell r="DD46">
            <v>-0.4622179247006139</v>
          </cell>
          <cell r="DE46">
            <v>-0.42144578009651451</v>
          </cell>
          <cell r="DF46">
            <v>-0.57724006666499772</v>
          </cell>
          <cell r="DG46">
            <v>-0.50077528791248926</v>
          </cell>
          <cell r="DH46">
            <v>-0.74961379222771651</v>
          </cell>
          <cell r="DI46">
            <v>-0.80444746760555574</v>
          </cell>
          <cell r="DJ46">
            <v>-0.61518563909023338</v>
          </cell>
          <cell r="DK46">
            <v>-0.32087044211696486</v>
          </cell>
          <cell r="DL46">
            <v>-0.1020216143923116</v>
          </cell>
          <cell r="DM46">
            <v>-8.7180053721074666E-2</v>
          </cell>
          <cell r="DN46">
            <v>-6.0509949492474548E-2</v>
          </cell>
          <cell r="DO46">
            <v>5.1566979560084152E-2</v>
          </cell>
          <cell r="DP46">
            <v>0.13862989729590638</v>
          </cell>
          <cell r="DQ46">
            <v>0.2774366336808719</v>
          </cell>
          <cell r="DR46">
            <v>0.50681760236845197</v>
          </cell>
          <cell r="DS46">
            <v>0.6522099189079853</v>
          </cell>
          <cell r="DT46">
            <v>0.67597937693757981</v>
          </cell>
          <cell r="DU46">
            <v>0.59470710774669278</v>
          </cell>
          <cell r="DV46">
            <v>0.34539483198004917</v>
          </cell>
          <cell r="DW46">
            <v>0.38677297509601188</v>
          </cell>
          <cell r="DX46">
            <v>0.37532584053312429</v>
          </cell>
          <cell r="DY46">
            <v>0.36772478012531734</v>
          </cell>
          <cell r="DZ46">
            <v>0.18894314425242434</v>
          </cell>
          <cell r="EA46">
            <v>0.14158945395428507</v>
          </cell>
          <cell r="EB46">
            <v>0.20509548144250675</v>
          </cell>
          <cell r="EC46">
            <v>0.27936444415868267</v>
          </cell>
          <cell r="ED46">
            <v>0.26325059291018077</v>
          </cell>
          <cell r="EE46">
            <v>0.34856130916456268</v>
          </cell>
          <cell r="EF46">
            <v>0.37985253225143806</v>
          </cell>
        </row>
        <row r="47">
          <cell r="C47">
            <v>1.1647520911726548</v>
          </cell>
          <cell r="D47">
            <v>1.0537982728783171</v>
          </cell>
          <cell r="E47">
            <v>0.72038033101830412</v>
          </cell>
          <cell r="F47">
            <v>0.36122040631040708</v>
          </cell>
          <cell r="G47">
            <v>0.14491437970774737</v>
          </cell>
          <cell r="H47">
            <v>4.08219945202552E-2</v>
          </cell>
          <cell r="I47">
            <v>-8.285791162412301E-2</v>
          </cell>
          <cell r="J47">
            <v>-9.5527123074510834E-2</v>
          </cell>
          <cell r="K47">
            <v>-0.26502856444495404</v>
          </cell>
          <cell r="L47">
            <v>-0.31760375231683008</v>
          </cell>
          <cell r="M47">
            <v>-0.71728948588154495</v>
          </cell>
          <cell r="N47">
            <v>-1.0517287027692592</v>
          </cell>
          <cell r="O47">
            <v>-1.1239300966523997</v>
          </cell>
          <cell r="P47">
            <v>-0.94659608136948403</v>
          </cell>
          <cell r="Q47">
            <v>-0.90445627422715225</v>
          </cell>
          <cell r="R47">
            <v>-0.70391154714710369</v>
          </cell>
          <cell r="S47">
            <v>-0.91130319036311591</v>
          </cell>
          <cell r="T47">
            <v>-0.64211570054749945</v>
          </cell>
          <cell r="U47">
            <v>-0.78037554789435615</v>
          </cell>
          <cell r="V47">
            <v>-0.9228148579510983</v>
          </cell>
          <cell r="W47">
            <v>-0.7776129473501413</v>
          </cell>
          <cell r="X47">
            <v>-0.92953595862417571</v>
          </cell>
          <cell r="Y47">
            <v>-0.96317431777300544</v>
          </cell>
          <cell r="Z47">
            <v>-0.66782937257565533</v>
          </cell>
          <cell r="AA47">
            <v>-0.69314718055994529</v>
          </cell>
          <cell r="AB47">
            <v>-0.58896382807513381</v>
          </cell>
          <cell r="AC47">
            <v>-0.57488326006621127</v>
          </cell>
          <cell r="AD47">
            <v>-0.34747785045781515</v>
          </cell>
          <cell r="AE47">
            <v>-0.22190054307461274</v>
          </cell>
          <cell r="AF47">
            <v>-0.28076162960720707</v>
          </cell>
          <cell r="AG47">
            <v>7.020425867324856E-2</v>
          </cell>
          <cell r="AH47">
            <v>-0.11102625319350368</v>
          </cell>
          <cell r="AI47">
            <v>0.12095261041766249</v>
          </cell>
          <cell r="AJ47">
            <v>-7.2570692834835374E-2</v>
          </cell>
          <cell r="AK47">
            <v>-0.13353139262452263</v>
          </cell>
          <cell r="AL47">
            <v>-7.7220460939102778E-3</v>
          </cell>
          <cell r="AM47">
            <v>-0.18161509261762751</v>
          </cell>
          <cell r="AN47">
            <v>0.26236426446749089</v>
          </cell>
          <cell r="AO47">
            <v>-0.10771069300277987</v>
          </cell>
          <cell r="AP47">
            <v>-0.25309062768216201</v>
          </cell>
          <cell r="AQ47">
            <v>-0.35176092913630336</v>
          </cell>
          <cell r="AR47">
            <v>-0.16551443847757344</v>
          </cell>
          <cell r="AS47">
            <v>1.1299555253933466E-2</v>
          </cell>
          <cell r="AT47">
            <v>0.2489675602710904</v>
          </cell>
          <cell r="AU47">
            <v>0.46461278061085909</v>
          </cell>
          <cell r="AV47">
            <v>0.30186670744373728</v>
          </cell>
          <cell r="AW47">
            <v>0.37662955846827706</v>
          </cell>
          <cell r="AX47">
            <v>0.3413031638908785</v>
          </cell>
          <cell r="AY47">
            <v>-1.1904902506318314E-2</v>
          </cell>
          <cell r="AZ47">
            <v>0.46508961444330654</v>
          </cell>
          <cell r="BA47">
            <v>0.65232518603969014</v>
          </cell>
          <cell r="BB47">
            <v>0.68823316575751636</v>
          </cell>
          <cell r="BC47">
            <v>0.47000362924573563</v>
          </cell>
          <cell r="BD47">
            <v>0.29885537304990611</v>
          </cell>
          <cell r="BE47">
            <v>0.26942430387821592</v>
          </cell>
          <cell r="BF47">
            <v>0.20128475750171074</v>
          </cell>
          <cell r="BG47">
            <v>0.35244063979994411</v>
          </cell>
          <cell r="BH47">
            <v>0.2059757476918444</v>
          </cell>
          <cell r="BI47">
            <v>0.29518398310357541</v>
          </cell>
          <cell r="BJ47">
            <v>0.40745912671502893</v>
          </cell>
          <cell r="BK47">
            <v>0.22805756611663874</v>
          </cell>
          <cell r="BL47">
            <v>-4.2559614418795889E-2</v>
          </cell>
          <cell r="BM47">
            <v>0.14211513631591402</v>
          </cell>
          <cell r="BN47">
            <v>3.4401426717332317E-2</v>
          </cell>
          <cell r="BO47">
            <v>0.16598513747426116</v>
          </cell>
          <cell r="BP47">
            <v>0.17052698030111788</v>
          </cell>
          <cell r="BQ47">
            <v>0.22424791365726285</v>
          </cell>
          <cell r="BR47">
            <v>0.24662799654727907</v>
          </cell>
          <cell r="BS47">
            <v>-8.8192712035460974E-2</v>
          </cell>
          <cell r="BT47">
            <v>-0.10635752471349484</v>
          </cell>
          <cell r="BU47">
            <v>-0.24989255970636345</v>
          </cell>
          <cell r="BV47">
            <v>-0.21581751122213683</v>
          </cell>
          <cell r="BW47">
            <v>-4.2181614036294675E-2</v>
          </cell>
          <cell r="BX47">
            <v>-6.1693569005339781E-2</v>
          </cell>
          <cell r="BY47">
            <v>0.15000129628044684</v>
          </cell>
          <cell r="BZ47">
            <v>6.8208250026533565E-2</v>
          </cell>
          <cell r="CA47">
            <v>0.21634080399145725</v>
          </cell>
          <cell r="CB47">
            <v>8.8665637085656307E-2</v>
          </cell>
          <cell r="CC47">
            <v>2.2945557349870107E-2</v>
          </cell>
          <cell r="CD47">
            <v>0.15313699499641215</v>
          </cell>
          <cell r="CE47">
            <v>0.14160346377516964</v>
          </cell>
          <cell r="CF47">
            <v>0.22773656780915477</v>
          </cell>
          <cell r="CG47">
            <v>0.20398305357513388</v>
          </cell>
          <cell r="CH47">
            <v>0.21540392697513519</v>
          </cell>
          <cell r="CI47">
            <v>0.25886163391628897</v>
          </cell>
          <cell r="CJ47">
            <v>0.14490102414482126</v>
          </cell>
          <cell r="CK47">
            <v>0.21829665925223254</v>
          </cell>
          <cell r="CL47">
            <v>-2.7683428748416856E-2</v>
          </cell>
          <cell r="CM47">
            <v>0.20726050514120667</v>
          </cell>
          <cell r="CN47">
            <v>0.21821649946701774</v>
          </cell>
          <cell r="CO47">
            <v>0.31123615560203771</v>
          </cell>
          <cell r="CP47">
            <v>0.48717143286810094</v>
          </cell>
          <cell r="CQ47">
            <v>0.45770839238869804</v>
          </cell>
          <cell r="CR47">
            <v>0.54591694357726084</v>
          </cell>
          <cell r="CS47">
            <v>0.44782157371976072</v>
          </cell>
          <cell r="CT47">
            <v>0.31237468504215243</v>
          </cell>
          <cell r="CU47">
            <v>0.31386506361110339</v>
          </cell>
          <cell r="CV47">
            <v>0.44132782926906916</v>
          </cell>
          <cell r="CW47">
            <v>0.59748606199083243</v>
          </cell>
          <cell r="CX47">
            <v>0.51965353788955615</v>
          </cell>
          <cell r="CY47">
            <v>0.44226687427413602</v>
          </cell>
          <cell r="CZ47">
            <v>0.34049723940715038</v>
          </cell>
          <cell r="DA47">
            <v>5.056164381781398E-2</v>
          </cell>
          <cell r="DB47">
            <v>1.2804272245987749E-2</v>
          </cell>
          <cell r="DC47">
            <v>-0.39859222882040246</v>
          </cell>
          <cell r="DD47">
            <v>-0.65644581370951738</v>
          </cell>
          <cell r="DE47">
            <v>-0.71259043726417315</v>
          </cell>
          <cell r="DF47">
            <v>-0.52095117802945456</v>
          </cell>
          <cell r="DG47">
            <v>-0.73966719619483812</v>
          </cell>
          <cell r="DH47">
            <v>-0.90764099029467216</v>
          </cell>
          <cell r="DI47">
            <v>-0.89599037307469687</v>
          </cell>
          <cell r="DJ47">
            <v>-0.66237552189319182</v>
          </cell>
          <cell r="DK47">
            <v>-0.4273735451464904</v>
          </cell>
          <cell r="DL47">
            <v>-7.0710075578317169E-2</v>
          </cell>
          <cell r="DM47">
            <v>-3.3638359148829684E-2</v>
          </cell>
          <cell r="DN47">
            <v>0.23674920336998834</v>
          </cell>
          <cell r="DO47">
            <v>0.39033622651186428</v>
          </cell>
          <cell r="DP47">
            <v>0.67997175940138088</v>
          </cell>
          <cell r="DQ47">
            <v>0.5456117398514061</v>
          </cell>
          <cell r="DR47">
            <v>0.58248161267242593</v>
          </cell>
          <cell r="DS47">
            <v>0.64913029514317111</v>
          </cell>
          <cell r="DT47">
            <v>0.52129692363328628</v>
          </cell>
          <cell r="DU47">
            <v>0.27337567680054325</v>
          </cell>
          <cell r="DV47">
            <v>0.1233500788569846</v>
          </cell>
          <cell r="DW47">
            <v>-6.8799054255992975E-2</v>
          </cell>
          <cell r="DX47">
            <v>-0.18284801113620061</v>
          </cell>
          <cell r="DY47">
            <v>-0.10236201266156972</v>
          </cell>
          <cell r="DZ47">
            <v>0.12453525577367008</v>
          </cell>
          <cell r="EA47">
            <v>-7.9893900334789755E-3</v>
          </cell>
          <cell r="EB47">
            <v>9.7638469563916072E-2</v>
          </cell>
          <cell r="EC47">
            <v>0.15945573205695146</v>
          </cell>
          <cell r="ED47">
            <v>0.11889352994041059</v>
          </cell>
          <cell r="EE47">
            <v>0.33890434158982535</v>
          </cell>
          <cell r="EF47">
            <v>0.35624257382318336</v>
          </cell>
        </row>
        <row r="48">
          <cell r="C48">
            <v>-0.21401106775093717</v>
          </cell>
          <cell r="D48">
            <v>6.2390292599281583E-2</v>
          </cell>
          <cell r="E48">
            <v>-0.38946476676172331</v>
          </cell>
          <cell r="F48">
            <v>-0.62628423533081867</v>
          </cell>
          <cell r="G48">
            <v>-0.50857590403197528</v>
          </cell>
          <cell r="H48">
            <v>-0.45027912389795699</v>
          </cell>
          <cell r="I48">
            <v>-0.51826060225350867</v>
          </cell>
          <cell r="J48">
            <v>-0.65568961802504488</v>
          </cell>
          <cell r="K48">
            <v>-1.0387141470870407</v>
          </cell>
          <cell r="L48">
            <v>-0.90770698818276363</v>
          </cell>
          <cell r="M48">
            <v>-1.0844276536761535</v>
          </cell>
          <cell r="N48">
            <v>-1.2115774037111553</v>
          </cell>
          <cell r="O48">
            <v>-1.4025548819916711</v>
          </cell>
          <cell r="P48">
            <v>-0.90917326410529098</v>
          </cell>
          <cell r="Q48">
            <v>-0.94659608136948414</v>
          </cell>
          <cell r="R48">
            <v>-0.9447826876684613</v>
          </cell>
          <cell r="S48">
            <v>-0.90695940444527079</v>
          </cell>
          <cell r="T48">
            <v>-0.87965659869437474</v>
          </cell>
          <cell r="U48">
            <v>-1.000631880307906</v>
          </cell>
          <cell r="V48">
            <v>-0.75551751128640332</v>
          </cell>
          <cell r="W48">
            <v>-0.56873846993142452</v>
          </cell>
          <cell r="X48">
            <v>-0.50614177445356412</v>
          </cell>
          <cell r="Y48">
            <v>-0.17927277394459615</v>
          </cell>
          <cell r="Z48">
            <v>-0.31763439473513211</v>
          </cell>
          <cell r="AA48">
            <v>-0.54611396850155103</v>
          </cell>
          <cell r="AB48">
            <v>-0.11394425934921772</v>
          </cell>
          <cell r="AC48">
            <v>-5.6478604160470805E-2</v>
          </cell>
          <cell r="AD48">
            <v>0.7296253891623552</v>
          </cell>
          <cell r="AE48">
            <v>0.8570141219446149</v>
          </cell>
          <cell r="AF48">
            <v>0.93216408103044524</v>
          </cell>
          <cell r="AG48">
            <v>0.99251809726203943</v>
          </cell>
          <cell r="AH48">
            <v>0.67409898558925097</v>
          </cell>
          <cell r="AI48">
            <v>1.0225853905237783</v>
          </cell>
          <cell r="AJ48">
            <v>0.68166599818598905</v>
          </cell>
          <cell r="AK48">
            <v>0.66110782681532854</v>
          </cell>
          <cell r="AL48">
            <v>0.76214005204689672</v>
          </cell>
          <cell r="AM48">
            <v>0.4577157984520423</v>
          </cell>
          <cell r="AN48">
            <v>1.087335900600175</v>
          </cell>
          <cell r="AO48">
            <v>5.7987257650349316E-2</v>
          </cell>
          <cell r="AP48">
            <v>-0.10451269873548671</v>
          </cell>
          <cell r="AQ48">
            <v>-0.42534647866199327</v>
          </cell>
          <cell r="AR48">
            <v>-2.7908788117076616E-2</v>
          </cell>
          <cell r="AS48">
            <v>0.13473259397015666</v>
          </cell>
          <cell r="AT48">
            <v>0.12615128532690004</v>
          </cell>
          <cell r="AU48">
            <v>0.42150210701798124</v>
          </cell>
          <cell r="AV48">
            <v>0.33314444652853831</v>
          </cell>
          <cell r="AW48">
            <v>0.33647223662121289</v>
          </cell>
          <cell r="AX48">
            <v>0.26236426446749106</v>
          </cell>
          <cell r="AY48">
            <v>-0.19268434382950111</v>
          </cell>
          <cell r="AZ48">
            <v>0.22032267497256849</v>
          </cell>
          <cell r="BA48">
            <v>0.49200556443922072</v>
          </cell>
          <cell r="BB48">
            <v>0.79064554504482298</v>
          </cell>
          <cell r="BC48">
            <v>0.3735135083015621</v>
          </cell>
          <cell r="BD48">
            <v>0.13353139262452257</v>
          </cell>
          <cell r="BE48">
            <v>7.38010729762246E-3</v>
          </cell>
          <cell r="BF48">
            <v>-7.6045993852193036E-3</v>
          </cell>
          <cell r="BG48">
            <v>0.23638877806423034</v>
          </cell>
          <cell r="BH48">
            <v>0.16862271243579272</v>
          </cell>
          <cell r="BI48">
            <v>0.14310084364067324</v>
          </cell>
          <cell r="BJ48">
            <v>0.10660973505825827</v>
          </cell>
          <cell r="BK48">
            <v>2.2347298691996618E-2</v>
          </cell>
          <cell r="BL48">
            <v>-5.320403606346457E-2</v>
          </cell>
          <cell r="BM48">
            <v>-2.2100347000666081E-2</v>
          </cell>
          <cell r="BN48">
            <v>0.11054187439982383</v>
          </cell>
          <cell r="BO48">
            <v>5.5768559550894325E-2</v>
          </cell>
          <cell r="BP48">
            <v>-3.1369263667645163E-2</v>
          </cell>
          <cell r="BQ48">
            <v>0.11114527832605964</v>
          </cell>
          <cell r="BR48">
            <v>-7.2287767383803936E-2</v>
          </cell>
          <cell r="BS48">
            <v>-0.27776967714612216</v>
          </cell>
          <cell r="BT48">
            <v>-0.29376111852816306</v>
          </cell>
          <cell r="BU48">
            <v>-0.45971961283249452</v>
          </cell>
          <cell r="BV48">
            <v>-0.42274054470220074</v>
          </cell>
          <cell r="BW48">
            <v>-0.32971913395020414</v>
          </cell>
          <cell r="BX48">
            <v>-0.4065830512095055</v>
          </cell>
          <cell r="BY48">
            <v>-0.41833831104437036</v>
          </cell>
          <cell r="BZ48">
            <v>-0.29559461082504029</v>
          </cell>
          <cell r="CA48">
            <v>-5.2971884766105662E-2</v>
          </cell>
          <cell r="CB48">
            <v>-0.13431233760759406</v>
          </cell>
          <cell r="CC48">
            <v>-4.7800554984265782E-2</v>
          </cell>
          <cell r="CD48">
            <v>-2.1473217706734705E-2</v>
          </cell>
          <cell r="CE48">
            <v>6.483004878078312E-3</v>
          </cell>
          <cell r="CF48">
            <v>0.15160550156350755</v>
          </cell>
          <cell r="CG48">
            <v>0.17300340381454321</v>
          </cell>
          <cell r="CH48">
            <v>0.28957996635985972</v>
          </cell>
          <cell r="CI48">
            <v>0.36319725153242999</v>
          </cell>
          <cell r="CJ48">
            <v>0.3206998414804545</v>
          </cell>
          <cell r="CK48">
            <v>0.46414538167736757</v>
          </cell>
          <cell r="CL48">
            <v>0.36464311358790924</v>
          </cell>
          <cell r="CM48">
            <v>0.56407013828480301</v>
          </cell>
          <cell r="CN48">
            <v>0.51674280079407919</v>
          </cell>
          <cell r="CO48">
            <v>0.63735582093152965</v>
          </cell>
          <cell r="CP48">
            <v>0.82323971068761781</v>
          </cell>
          <cell r="CQ48">
            <v>0.63571889760487887</v>
          </cell>
          <cell r="CR48">
            <v>0.58857437664036827</v>
          </cell>
          <cell r="CS48">
            <v>0.30292368842039824</v>
          </cell>
          <cell r="CT48">
            <v>0.22663802196398339</v>
          </cell>
          <cell r="CU48">
            <v>0.27315397188887114</v>
          </cell>
          <cell r="CV48">
            <v>0.17623176290251361</v>
          </cell>
          <cell r="CW48">
            <v>0.3042113744029914</v>
          </cell>
          <cell r="CX48">
            <v>5.6170271467054493E-2</v>
          </cell>
          <cell r="CY48">
            <v>3.4786116085415389E-2</v>
          </cell>
          <cell r="CZ48">
            <v>-0.11727087175274227</v>
          </cell>
          <cell r="DA48">
            <v>-0.61802655009183716</v>
          </cell>
          <cell r="DB48">
            <v>-0.46854720047465548</v>
          </cell>
          <cell r="DC48">
            <v>-0.51477040205700697</v>
          </cell>
          <cell r="DD48">
            <v>-0.73958716738442376</v>
          </cell>
          <cell r="DE48">
            <v>-0.92563659429239287</v>
          </cell>
          <cell r="DF48">
            <v>-0.90416937134181019</v>
          </cell>
          <cell r="DG48">
            <v>-0.81339630871152235</v>
          </cell>
          <cell r="DH48">
            <v>-1.1327965258580408</v>
          </cell>
          <cell r="DI48">
            <v>-1.1104467463151126</v>
          </cell>
          <cell r="DJ48">
            <v>-0.81671615328337255</v>
          </cell>
          <cell r="DK48">
            <v>-0.55639517323538046</v>
          </cell>
          <cell r="DL48">
            <v>0.18887895734011378</v>
          </cell>
          <cell r="DM48">
            <v>0.13530859642050749</v>
          </cell>
          <cell r="DN48">
            <v>0.19237189264745611</v>
          </cell>
          <cell r="DO48">
            <v>0.31717250096248606</v>
          </cell>
          <cell r="DP48">
            <v>0.68015231370357776</v>
          </cell>
          <cell r="DQ48">
            <v>0.68224458922172992</v>
          </cell>
          <cell r="DR48">
            <v>0.63598876671999671</v>
          </cell>
          <cell r="DS48">
            <v>1.0517287027692592</v>
          </cell>
          <cell r="DT48">
            <v>0.97571415234495595</v>
          </cell>
          <cell r="DU48">
            <v>0.7085025686431401</v>
          </cell>
          <cell r="DV48">
            <v>0.63181893505262232</v>
          </cell>
          <cell r="DW48">
            <v>0.34020010673522744</v>
          </cell>
          <cell r="DX48">
            <v>0.13705624646795816</v>
          </cell>
          <cell r="DY48">
            <v>0.16034265007517948</v>
          </cell>
          <cell r="DZ48">
            <v>0.37067899202274895</v>
          </cell>
          <cell r="EA48">
            <v>0.38017778839351518</v>
          </cell>
          <cell r="EB48">
            <v>0.46343521030436557</v>
          </cell>
          <cell r="EC48">
            <v>0.60077386042893011</v>
          </cell>
          <cell r="ED48">
            <v>0.31074734538277693</v>
          </cell>
          <cell r="EE48">
            <v>0.43701346584309037</v>
          </cell>
          <cell r="EF48">
            <v>0.36331948665740094</v>
          </cell>
        </row>
        <row r="49">
          <cell r="C49">
            <v>0.39641527258824655</v>
          </cell>
          <cell r="D49">
            <v>0.64642010415197593</v>
          </cell>
          <cell r="E49">
            <v>0.70710553281065214</v>
          </cell>
          <cell r="F49">
            <v>0.60778733160878862</v>
          </cell>
          <cell r="G49">
            <v>0.10190628078973857</v>
          </cell>
          <cell r="H49">
            <v>-0.15213658045555706</v>
          </cell>
          <cell r="I49">
            <v>-0.18315872720701826</v>
          </cell>
          <cell r="J49">
            <v>-0.86499743748660463</v>
          </cell>
          <cell r="K49">
            <v>-1.1532707012059737</v>
          </cell>
          <cell r="L49">
            <v>-1.2380025529122474</v>
          </cell>
          <cell r="M49">
            <v>-1.2650604963057743</v>
          </cell>
          <cell r="N49">
            <v>-1.791759469228055</v>
          </cell>
          <cell r="O49">
            <v>-2.0591477223400223</v>
          </cell>
          <cell r="P49">
            <v>-1.9760631872260008</v>
          </cell>
          <cell r="Q49">
            <v>-1.7760420533326453</v>
          </cell>
          <cell r="R49">
            <v>-1.3097178614228404</v>
          </cell>
          <cell r="S49">
            <v>-1.1640902180476167</v>
          </cell>
          <cell r="T49">
            <v>-1.1742676499120199</v>
          </cell>
          <cell r="U49">
            <v>-0.73570679497874125</v>
          </cell>
          <cell r="V49">
            <v>-0.79975691561820361</v>
          </cell>
          <cell r="W49">
            <v>-0.38641691313746984</v>
          </cell>
          <cell r="X49">
            <v>-0.41099216521031029</v>
          </cell>
          <cell r="Y49">
            <v>-0.3060312111199775</v>
          </cell>
          <cell r="Z49">
            <v>-0.40904292945604825</v>
          </cell>
          <cell r="AA49">
            <v>-0.20544397421480884</v>
          </cell>
          <cell r="AB49">
            <v>-0.1929036661244917</v>
          </cell>
          <cell r="AC49">
            <v>-0.25406546165279592</v>
          </cell>
          <cell r="AD49">
            <v>8.6384614198820639E-2</v>
          </cell>
          <cell r="AE49">
            <v>0.23767165187711939</v>
          </cell>
          <cell r="AF49">
            <v>0.22488117121275064</v>
          </cell>
          <cell r="AG49">
            <v>0.53062825106217038</v>
          </cell>
          <cell r="AH49">
            <v>0.18859116980755017</v>
          </cell>
          <cell r="AI49">
            <v>0.26728544454413511</v>
          </cell>
          <cell r="AJ49">
            <v>-3.5179507121173341E-2</v>
          </cell>
          <cell r="AK49">
            <v>0.13319531465127016</v>
          </cell>
          <cell r="AL49">
            <v>-0.22314355131420985</v>
          </cell>
          <cell r="AM49">
            <v>-2.8778964550043404E-2</v>
          </cell>
          <cell r="AN49">
            <v>0.27938326963708587</v>
          </cell>
          <cell r="AO49">
            <v>-2.0906684819313712E-2</v>
          </cell>
          <cell r="AP49">
            <v>-8.004270767353637E-2</v>
          </cell>
          <cell r="AQ49">
            <v>-3.5339366445308849E-2</v>
          </cell>
          <cell r="AR49">
            <v>0.1993329026204913</v>
          </cell>
          <cell r="AS49">
            <v>0.16524957289530717</v>
          </cell>
          <cell r="AT49">
            <v>0.26933293378358436</v>
          </cell>
          <cell r="AU49">
            <v>0.50054275681040672</v>
          </cell>
          <cell r="AV49">
            <v>0.42488319396526592</v>
          </cell>
          <cell r="AW49">
            <v>0.47737768969845062</v>
          </cell>
          <cell r="AX49">
            <v>-2.2141125877213518E-2</v>
          </cell>
          <cell r="AY49">
            <v>-0.14792013007662219</v>
          </cell>
          <cell r="AZ49">
            <v>0.19166741921219227</v>
          </cell>
          <cell r="BA49">
            <v>0.16598513747426116</v>
          </cell>
          <cell r="BB49">
            <v>0.2071896233719682</v>
          </cell>
          <cell r="BC49">
            <v>-8.1549866964107862E-2</v>
          </cell>
          <cell r="BD49">
            <v>-5.4435206555016984E-2</v>
          </cell>
          <cell r="BE49">
            <v>-7.1973499625089227E-2</v>
          </cell>
          <cell r="BF49">
            <v>-4.7628048989254587E-2</v>
          </cell>
          <cell r="BG49">
            <v>-7.1743904858841301E-2</v>
          </cell>
          <cell r="BH49">
            <v>-0.13062018241706408</v>
          </cell>
          <cell r="BI49">
            <v>-6.9526062648610221E-2</v>
          </cell>
          <cell r="BJ49">
            <v>-9.8939947854903662E-2</v>
          </cell>
          <cell r="BK49">
            <v>-0.1302146399985287</v>
          </cell>
          <cell r="BL49">
            <v>-0.20854475189305707</v>
          </cell>
          <cell r="BM49">
            <v>-0.21440987134545519</v>
          </cell>
          <cell r="BN49">
            <v>-0.19415601444095751</v>
          </cell>
          <cell r="BO49">
            <v>-0.22489333303799749</v>
          </cell>
          <cell r="BP49">
            <v>-0.14080726465357396</v>
          </cell>
          <cell r="BQ49">
            <v>1.6246957270019829E-3</v>
          </cell>
          <cell r="BR49">
            <v>-4.2200354490376416E-2</v>
          </cell>
          <cell r="BS49">
            <v>-0.13597068865608214</v>
          </cell>
          <cell r="BT49">
            <v>-0.11160217658130236</v>
          </cell>
          <cell r="BU49">
            <v>-0.27865626124446852</v>
          </cell>
          <cell r="BV49">
            <v>-0.44877363519842439</v>
          </cell>
          <cell r="BW49">
            <v>-0.25442485069529863</v>
          </cell>
          <cell r="BX49">
            <v>-0.31213316831594534</v>
          </cell>
          <cell r="BY49">
            <v>-0.26157092844809526</v>
          </cell>
          <cell r="BZ49">
            <v>-0.19678644120973071</v>
          </cell>
          <cell r="CA49">
            <v>0.12576938728903339</v>
          </cell>
          <cell r="CB49">
            <v>0.24878598192754744</v>
          </cell>
          <cell r="CC49">
            <v>0.13675893711538914</v>
          </cell>
          <cell r="CD49">
            <v>0.14829750113674078</v>
          </cell>
          <cell r="CE49">
            <v>6.2411932390530576E-2</v>
          </cell>
          <cell r="CF49">
            <v>0.31015492830383945</v>
          </cell>
          <cell r="CG49">
            <v>0.40546510810816438</v>
          </cell>
          <cell r="CH49">
            <v>0.58049116615539476</v>
          </cell>
          <cell r="CI49">
            <v>0.58888617023553591</v>
          </cell>
          <cell r="CJ49">
            <v>0.58089008584305868</v>
          </cell>
          <cell r="CK49">
            <v>0.68242896433992106</v>
          </cell>
          <cell r="CL49">
            <v>0.30122629755953817</v>
          </cell>
          <cell r="CM49">
            <v>0.12925008901055315</v>
          </cell>
          <cell r="CN49">
            <v>0.33216652491000098</v>
          </cell>
          <cell r="CO49">
            <v>0.5659400920808646</v>
          </cell>
          <cell r="CP49">
            <v>1.1636758820151716</v>
          </cell>
          <cell r="CQ49">
            <v>1.0373414632750684</v>
          </cell>
          <cell r="CR49">
            <v>0.9921754293990277</v>
          </cell>
          <cell r="CS49">
            <v>0.69732255197042592</v>
          </cell>
          <cell r="CT49">
            <v>0.65392646740666405</v>
          </cell>
          <cell r="CU49">
            <v>0.54484250904424492</v>
          </cell>
          <cell r="CV49">
            <v>0.45998594698658141</v>
          </cell>
          <cell r="CW49">
            <v>0.76400676903473697</v>
          </cell>
          <cell r="CX49">
            <v>0.93064768747686621</v>
          </cell>
          <cell r="CY49">
            <v>0.89997715638263132</v>
          </cell>
          <cell r="CZ49">
            <v>0.63496522517720944</v>
          </cell>
          <cell r="DA49">
            <v>4.3652630157736592E-2</v>
          </cell>
          <cell r="DB49">
            <v>-0.13510248485656381</v>
          </cell>
          <cell r="DC49">
            <v>-0.25571972174882246</v>
          </cell>
          <cell r="DD49">
            <v>-0.61310447288640879</v>
          </cell>
          <cell r="DE49">
            <v>-0.79407309914990587</v>
          </cell>
          <cell r="DF49">
            <v>-0.55178698139705606</v>
          </cell>
          <cell r="DG49">
            <v>-0.46322394226035674</v>
          </cell>
          <cell r="DH49">
            <v>-0.83484310675929796</v>
          </cell>
          <cell r="DI49">
            <v>-1.0498221244986776</v>
          </cell>
          <cell r="DJ49">
            <v>-0.90213698443606127</v>
          </cell>
          <cell r="DK49">
            <v>-0.6977661264162397</v>
          </cell>
          <cell r="DL49">
            <v>-0.33396282501578711</v>
          </cell>
          <cell r="DM49">
            <v>-0.20136975176464919</v>
          </cell>
          <cell r="DN49">
            <v>-6.851994643675606E-2</v>
          </cell>
          <cell r="DO49">
            <v>0.23080642405977886</v>
          </cell>
          <cell r="DP49">
            <v>0.61971971200512799</v>
          </cell>
          <cell r="DQ49">
            <v>0.58144319097994412</v>
          </cell>
          <cell r="DR49">
            <v>0.51943708710090941</v>
          </cell>
          <cell r="DS49">
            <v>0.85806995736911473</v>
          </cell>
          <cell r="DT49">
            <v>0.67990195380992458</v>
          </cell>
          <cell r="DU49">
            <v>0.42509107256491291</v>
          </cell>
          <cell r="DV49">
            <v>0.40546510810816422</v>
          </cell>
          <cell r="DW49">
            <v>0.12516314295400599</v>
          </cell>
          <cell r="DX49">
            <v>0.13305050778717184</v>
          </cell>
          <cell r="DY49">
            <v>8.8192712035460905E-2</v>
          </cell>
          <cell r="DZ49">
            <v>0.22161566713615666</v>
          </cell>
          <cell r="EA49">
            <v>4.3267980248515484E-2</v>
          </cell>
          <cell r="EB49">
            <v>7.2018592403488429E-2</v>
          </cell>
          <cell r="EC49">
            <v>0.1737100934590359</v>
          </cell>
          <cell r="ED49">
            <v>6.1824382008338848E-2</v>
          </cell>
          <cell r="EE49">
            <v>0.36772478012531734</v>
          </cell>
          <cell r="EF49">
            <v>0.38041907618207671</v>
          </cell>
        </row>
        <row r="50">
          <cell r="C50">
            <v>-0.39931124253378603</v>
          </cell>
          <cell r="D50">
            <v>-0.14493402472233424</v>
          </cell>
          <cell r="E50">
            <v>-0.53984216674503027</v>
          </cell>
          <cell r="F50">
            <v>-0.74366297069684717</v>
          </cell>
          <cell r="G50">
            <v>-0.69314718055994529</v>
          </cell>
          <cell r="H50">
            <v>-0.57873682938220095</v>
          </cell>
          <cell r="I50">
            <v>-0.40088844108075261</v>
          </cell>
          <cell r="J50">
            <v>-0.62140327570110399</v>
          </cell>
          <cell r="K50">
            <v>-1.0009738191041937</v>
          </cell>
          <cell r="L50">
            <v>-1.2666365407612399</v>
          </cell>
          <cell r="M50">
            <v>-1.0682275520413931</v>
          </cell>
          <cell r="N50">
            <v>-1.3186930504517738</v>
          </cell>
          <cell r="O50">
            <v>-1.627956960201338</v>
          </cell>
          <cell r="P50">
            <v>-1.1822146237972193</v>
          </cell>
          <cell r="Q50">
            <v>-1.1452803537517888</v>
          </cell>
          <cell r="R50">
            <v>-0.97418471029305764</v>
          </cell>
          <cell r="S50">
            <v>-1.1094819609050137</v>
          </cell>
          <cell r="T50">
            <v>-1.3835583813010157</v>
          </cell>
          <cell r="U50">
            <v>-1.2895865570489278</v>
          </cell>
          <cell r="V50">
            <v>-1.0333472872951726</v>
          </cell>
          <cell r="W50">
            <v>-0.38826374574961781</v>
          </cell>
          <cell r="X50">
            <v>-0.70247850798882949</v>
          </cell>
          <cell r="Y50">
            <v>-0.43573517241092091</v>
          </cell>
          <cell r="Z50">
            <v>-0.53766227771955033</v>
          </cell>
          <cell r="AA50">
            <v>-0.66057101012533259</v>
          </cell>
          <cell r="AB50">
            <v>-0.25038419565568631</v>
          </cell>
          <cell r="AC50">
            <v>-0.27234770845167439</v>
          </cell>
          <cell r="AD50">
            <v>0.63188198476734325</v>
          </cell>
          <cell r="AE50">
            <v>0.74375718144636327</v>
          </cell>
          <cell r="AF50">
            <v>0.69871822560940078</v>
          </cell>
          <cell r="AG50">
            <v>0.73788307440133682</v>
          </cell>
          <cell r="AH50">
            <v>0.3914133546525142</v>
          </cell>
          <cell r="AI50">
            <v>0.44227908123088078</v>
          </cell>
          <cell r="AJ50">
            <v>0.56466885578681392</v>
          </cell>
          <cell r="AK50">
            <v>0.87546873735389985</v>
          </cell>
          <cell r="AL50">
            <v>0.67045576935787443</v>
          </cell>
          <cell r="AM50">
            <v>0.31043382943519687</v>
          </cell>
          <cell r="AN50">
            <v>1.0691984034618165</v>
          </cell>
          <cell r="AO50">
            <v>8.5557888361646572E-2</v>
          </cell>
          <cell r="AP50">
            <v>6.5349880208450409E-2</v>
          </cell>
          <cell r="AQ50">
            <v>-0.32158362412746233</v>
          </cell>
          <cell r="AR50">
            <v>8.3881483980702026E-2</v>
          </cell>
          <cell r="AS50">
            <v>0.19378598668465399</v>
          </cell>
          <cell r="AT50">
            <v>0.52280181481270627</v>
          </cell>
          <cell r="AU50">
            <v>0.48302334245403883</v>
          </cell>
          <cell r="AV50">
            <v>0.25722286496707231</v>
          </cell>
          <cell r="AW50">
            <v>0.3664629503048954</v>
          </cell>
          <cell r="AX50">
            <v>0.31342157065335652</v>
          </cell>
          <cell r="AY50">
            <v>-0.282719283109652</v>
          </cell>
          <cell r="AZ50">
            <v>0.14842000511827322</v>
          </cell>
          <cell r="BA50">
            <v>0.32704314633236115</v>
          </cell>
          <cell r="BB50">
            <v>0.61549624632987932</v>
          </cell>
          <cell r="BC50">
            <v>0.17366349405083989</v>
          </cell>
          <cell r="BD50">
            <v>8.6795464217550647E-2</v>
          </cell>
          <cell r="BE50">
            <v>-5.3802705992976325E-2</v>
          </cell>
          <cell r="BF50">
            <v>-6.1557892999433317E-2</v>
          </cell>
          <cell r="BG50">
            <v>7.4476092901482827E-2</v>
          </cell>
          <cell r="BH50">
            <v>6.595796779179737E-2</v>
          </cell>
          <cell r="BI50">
            <v>-2.2676708671029701E-2</v>
          </cell>
          <cell r="BJ50">
            <v>-0.297632403304949</v>
          </cell>
          <cell r="BK50">
            <v>-0.3109389346160481</v>
          </cell>
          <cell r="BL50">
            <v>-0.41604721743870143</v>
          </cell>
          <cell r="BM50">
            <v>-0.2638145910451376</v>
          </cell>
          <cell r="BN50">
            <v>-0.28286278601583187</v>
          </cell>
          <cell r="BO50">
            <v>-0.44792145408054229</v>
          </cell>
          <cell r="BP50">
            <v>-0.39546502477358098</v>
          </cell>
          <cell r="BQ50">
            <v>-0.22116139011021849</v>
          </cell>
          <cell r="BR50">
            <v>-0.40069182935550662</v>
          </cell>
          <cell r="BS50">
            <v>-0.5654840363038548</v>
          </cell>
          <cell r="BT50">
            <v>-0.59700332000704315</v>
          </cell>
          <cell r="BU50">
            <v>-0.51082562376599072</v>
          </cell>
          <cell r="BV50">
            <v>-0.71937037565904782</v>
          </cell>
          <cell r="BW50">
            <v>-0.43242091809669264</v>
          </cell>
          <cell r="BX50">
            <v>-0.5690945318899665</v>
          </cell>
          <cell r="BY50">
            <v>-0.44969836308499</v>
          </cell>
          <cell r="BZ50">
            <v>-0.40175452871162864</v>
          </cell>
          <cell r="CA50">
            <v>-0.25344890080953869</v>
          </cell>
          <cell r="CB50">
            <v>-0.26269435194366847</v>
          </cell>
          <cell r="CC50">
            <v>-0.25029454038016047</v>
          </cell>
          <cell r="CD50">
            <v>-0.27898096099904468</v>
          </cell>
          <cell r="CE50">
            <v>-0.19237189264745599</v>
          </cell>
          <cell r="CF50">
            <v>-0.10289442316263288</v>
          </cell>
          <cell r="CG50">
            <v>1.4388737452099671E-2</v>
          </cell>
          <cell r="CH50">
            <v>0.18300438372386557</v>
          </cell>
          <cell r="CI50">
            <v>0.68837390180728752</v>
          </cell>
          <cell r="CJ50">
            <v>0.47813629840552346</v>
          </cell>
          <cell r="CK50">
            <v>0.664976303593249</v>
          </cell>
          <cell r="CL50">
            <v>0.50600633733004186</v>
          </cell>
          <cell r="CM50">
            <v>0.43783950476718037</v>
          </cell>
          <cell r="CN50">
            <v>0.51813827061227724</v>
          </cell>
          <cell r="CO50">
            <v>0.68569372990536437</v>
          </cell>
          <cell r="CP50">
            <v>1.0396697530346597</v>
          </cell>
          <cell r="CQ50">
            <v>0.85849461836912799</v>
          </cell>
          <cell r="CR50">
            <v>0.77318988823348167</v>
          </cell>
          <cell r="CS50">
            <v>0.3600821022603467</v>
          </cell>
          <cell r="CT50">
            <v>-0.17185025692665915</v>
          </cell>
          <cell r="CU50">
            <v>0.11466290832013994</v>
          </cell>
          <cell r="CV50">
            <v>-0.15082288973458366</v>
          </cell>
          <cell r="CW50">
            <v>6.9958588606910468E-2</v>
          </cell>
          <cell r="CX50">
            <v>7.9829601652484941E-2</v>
          </cell>
          <cell r="CY50">
            <v>0.13523758652077153</v>
          </cell>
          <cell r="CZ50">
            <v>-0.10508346897368827</v>
          </cell>
          <cell r="DA50">
            <v>-0.65118298146091314</v>
          </cell>
          <cell r="DB50">
            <v>-0.55492949974434402</v>
          </cell>
          <cell r="DC50">
            <v>-0.52187545995257545</v>
          </cell>
          <cell r="DD50">
            <v>-0.75198768058287879</v>
          </cell>
          <cell r="DE50">
            <v>-0.66513414433227147</v>
          </cell>
          <cell r="DF50">
            <v>-0.82350899842318892</v>
          </cell>
          <cell r="DG50">
            <v>-0.56544670824621579</v>
          </cell>
          <cell r="DH50">
            <v>-0.81975280483150792</v>
          </cell>
          <cell r="DI50">
            <v>-0.93175495757173665</v>
          </cell>
          <cell r="DJ50">
            <v>-0.75975626069162061</v>
          </cell>
          <cell r="DK50">
            <v>-0.48170618687276218</v>
          </cell>
          <cell r="DL50">
            <v>-0.16736546564030449</v>
          </cell>
          <cell r="DM50">
            <v>-0.33356736892858285</v>
          </cell>
          <cell r="DN50">
            <v>-0.26570316573300579</v>
          </cell>
          <cell r="DO50">
            <v>1.5037877364540502E-2</v>
          </cell>
          <cell r="DP50">
            <v>0.28214189207616552</v>
          </cell>
          <cell r="DQ50">
            <v>0.5793120379111466</v>
          </cell>
          <cell r="DR50">
            <v>0.54531179983716005</v>
          </cell>
          <cell r="DS50">
            <v>1.2015158006328839</v>
          </cell>
          <cell r="DT50">
            <v>1.2583133990260169</v>
          </cell>
          <cell r="DU50">
            <v>1.0226711354327269</v>
          </cell>
          <cell r="DV50">
            <v>0.95067049504798073</v>
          </cell>
          <cell r="DW50">
            <v>0.94108208551619899</v>
          </cell>
          <cell r="DX50">
            <v>0.99343976060365591</v>
          </cell>
          <cell r="DY50">
            <v>0.95885034629295118</v>
          </cell>
          <cell r="DZ50">
            <v>1.1085133596508212</v>
          </cell>
          <cell r="EA50">
            <v>1.1394342831883648</v>
          </cell>
          <cell r="EB50">
            <v>1.2557978721905221</v>
          </cell>
          <cell r="EC50">
            <v>1.2837547218037055</v>
          </cell>
          <cell r="ED50">
            <v>0.60243894168898948</v>
          </cell>
          <cell r="EE50">
            <v>0.64204807978403533</v>
          </cell>
          <cell r="EF50">
            <v>0.67462813279270761</v>
          </cell>
        </row>
        <row r="51">
          <cell r="C51">
            <v>-0.34339267946578667</v>
          </cell>
          <cell r="D51">
            <v>-9.8117855958523362E-2</v>
          </cell>
          <cell r="E51">
            <v>-0.25808160267549024</v>
          </cell>
          <cell r="F51">
            <v>-0.65677953638907027</v>
          </cell>
          <cell r="G51">
            <v>-0.64355023942057332</v>
          </cell>
          <cell r="H51">
            <v>-0.63390434699708453</v>
          </cell>
          <cell r="I51">
            <v>-0.59101768548356559</v>
          </cell>
          <cell r="J51">
            <v>-0.84572676815516235</v>
          </cell>
          <cell r="K51">
            <v>-1.2417131323087831</v>
          </cell>
          <cell r="L51">
            <v>-1.3983890660032356</v>
          </cell>
          <cell r="M51">
            <v>-1.3461472931064786</v>
          </cell>
          <cell r="N51">
            <v>-1.575304906064642</v>
          </cell>
          <cell r="O51">
            <v>-1.9144514412375213</v>
          </cell>
          <cell r="P51">
            <v>-1.3907487114692709</v>
          </cell>
          <cell r="Q51">
            <v>-1.0844276536761535</v>
          </cell>
          <cell r="R51">
            <v>-0.94908055469714592</v>
          </cell>
          <cell r="S51">
            <v>-1.0435209064219486</v>
          </cell>
          <cell r="T51">
            <v>-1.281322270403829</v>
          </cell>
          <cell r="U51">
            <v>-1.1858234858202588</v>
          </cell>
          <cell r="V51">
            <v>-1.0047016892182081</v>
          </cell>
          <cell r="W51">
            <v>-0.13733127053429733</v>
          </cell>
          <cell r="X51">
            <v>-0.47743860773325364</v>
          </cell>
          <cell r="Y51">
            <v>-6.2303883336154865E-2</v>
          </cell>
          <cell r="Z51">
            <v>-0.21791250189665726</v>
          </cell>
          <cell r="AA51">
            <v>-0.46288616147687178</v>
          </cell>
          <cell r="AB51">
            <v>1.0507977598415165E-2</v>
          </cell>
          <cell r="AC51">
            <v>0.21309321546070836</v>
          </cell>
          <cell r="AD51">
            <v>0.79800505735320582</v>
          </cell>
          <cell r="AE51">
            <v>1.0210916504272833</v>
          </cell>
          <cell r="AF51">
            <v>1.2372266642802237</v>
          </cell>
          <cell r="AG51">
            <v>1.2539627286872721</v>
          </cell>
          <cell r="AH51">
            <v>0.7570509825394256</v>
          </cell>
          <cell r="AI51">
            <v>1.1060472671556276</v>
          </cell>
          <cell r="AJ51">
            <v>0.5956918444092324</v>
          </cell>
          <cell r="AK51">
            <v>0.88627965345811566</v>
          </cell>
          <cell r="AL51">
            <v>0.7415995639458921</v>
          </cell>
          <cell r="AM51">
            <v>3.0877238564439229E-2</v>
          </cell>
          <cell r="AN51">
            <v>0.48835276791393201</v>
          </cell>
          <cell r="AO51">
            <v>-0.20520585062754246</v>
          </cell>
          <cell r="AP51">
            <v>-0.26690857928096873</v>
          </cell>
          <cell r="AQ51">
            <v>-0.64227150989949189</v>
          </cell>
          <cell r="AR51">
            <v>-0.43466426280042658</v>
          </cell>
          <cell r="AS51">
            <v>-0.34989525695335372</v>
          </cell>
          <cell r="AT51">
            <v>-0.17788695972608876</v>
          </cell>
          <cell r="AU51">
            <v>0.19276551595503794</v>
          </cell>
          <cell r="AV51">
            <v>7.2570692834835374E-2</v>
          </cell>
          <cell r="AW51">
            <v>2.995232228335111E-2</v>
          </cell>
          <cell r="AX51">
            <v>0.56346935725141267</v>
          </cell>
          <cell r="AY51">
            <v>0.25566674301976988</v>
          </cell>
          <cell r="AZ51">
            <v>0.76028648339757388</v>
          </cell>
          <cell r="BA51">
            <v>1.3040562628829184</v>
          </cell>
          <cell r="BB51">
            <v>1.1859542988232576</v>
          </cell>
          <cell r="BC51">
            <v>0.98774969585630001</v>
          </cell>
          <cell r="BD51">
            <v>0.87490551571130071</v>
          </cell>
          <cell r="BE51">
            <v>0.69609269078970204</v>
          </cell>
          <cell r="BF51">
            <v>0.79199301519657794</v>
          </cell>
          <cell r="BG51">
            <v>0.69314718055994529</v>
          </cell>
          <cell r="BH51">
            <v>0.65130007062444484</v>
          </cell>
          <cell r="BI51">
            <v>1.9048194970694411E-2</v>
          </cell>
          <cell r="BJ51">
            <v>-0.14618251017808132</v>
          </cell>
          <cell r="BK51">
            <v>-0.20067069546215124</v>
          </cell>
          <cell r="BL51">
            <v>-0.64947211705728369</v>
          </cell>
          <cell r="BM51">
            <v>-0.3610133455373305</v>
          </cell>
          <cell r="BN51">
            <v>-0.38566248081198479</v>
          </cell>
          <cell r="BO51">
            <v>-0.46944040760313627</v>
          </cell>
          <cell r="BP51">
            <v>-0.57405780898950642</v>
          </cell>
          <cell r="BQ51">
            <v>-0.42852302812501669</v>
          </cell>
          <cell r="BR51">
            <v>-0.39057649561441377</v>
          </cell>
          <cell r="BS51">
            <v>-0.43144059451142502</v>
          </cell>
          <cell r="BT51">
            <v>-0.4351465593802275</v>
          </cell>
          <cell r="BU51">
            <v>-0.57125736295090856</v>
          </cell>
          <cell r="BV51">
            <v>-0.76214005204689672</v>
          </cell>
          <cell r="BW51">
            <v>-0.58165167633460313</v>
          </cell>
          <cell r="BX51">
            <v>-0.54023950897228401</v>
          </cell>
          <cell r="BY51">
            <v>-0.53408248593025787</v>
          </cell>
          <cell r="BZ51">
            <v>-0.49740260343385001</v>
          </cell>
          <cell r="CA51">
            <v>-4.8137635598154496E-2</v>
          </cell>
          <cell r="CB51">
            <v>-2.2832042042645675E-2</v>
          </cell>
          <cell r="CC51">
            <v>0.10732902023049852</v>
          </cell>
          <cell r="CD51">
            <v>4.1242958534049218E-2</v>
          </cell>
          <cell r="CE51">
            <v>-8.7848295557329155E-3</v>
          </cell>
          <cell r="CF51">
            <v>0.24583496251628056</v>
          </cell>
          <cell r="CG51">
            <v>0.37085957893068883</v>
          </cell>
          <cell r="CH51">
            <v>0.57822701545323907</v>
          </cell>
          <cell r="CI51">
            <v>0.9216494824172603</v>
          </cell>
          <cell r="CJ51">
            <v>0.89460397778414058</v>
          </cell>
          <cell r="CK51">
            <v>1.0531499145913523</v>
          </cell>
          <cell r="CL51">
            <v>0.6751784870171289</v>
          </cell>
          <cell r="CM51">
            <v>0.5533274997974037</v>
          </cell>
          <cell r="CN51">
            <v>0.43739815521117359</v>
          </cell>
          <cell r="CO51">
            <v>0.74361943091236204</v>
          </cell>
          <cell r="CP51">
            <v>1.0687593255184287</v>
          </cell>
          <cell r="CQ51">
            <v>0.63779708547678038</v>
          </cell>
          <cell r="CR51">
            <v>0.68134066797295634</v>
          </cell>
          <cell r="CS51">
            <v>0.23304293237838389</v>
          </cell>
          <cell r="CT51">
            <v>-0.28689062009546923</v>
          </cell>
          <cell r="CU51">
            <v>-0.16911355250397073</v>
          </cell>
          <cell r="CV51">
            <v>-0.3112125698619751</v>
          </cell>
          <cell r="CW51">
            <v>4.175371410480592E-3</v>
          </cell>
          <cell r="CX51">
            <v>2.2325287047835936E-2</v>
          </cell>
          <cell r="CY51">
            <v>5.4217585904797E-2</v>
          </cell>
          <cell r="CZ51">
            <v>-0.21032095129431289</v>
          </cell>
          <cell r="DA51">
            <v>-0.64966206862020659</v>
          </cell>
          <cell r="DB51">
            <v>-0.50362487258040844</v>
          </cell>
          <cell r="DC51">
            <v>-0.79298063911562577</v>
          </cell>
          <cell r="DD51">
            <v>-0.89744764407267519</v>
          </cell>
          <cell r="DE51">
            <v>-0.88820776313132976</v>
          </cell>
          <cell r="DF51">
            <v>-1.059198320127233</v>
          </cell>
          <cell r="DG51">
            <v>-1.0271533246859648</v>
          </cell>
          <cell r="DH51">
            <v>-1.2759463039510255</v>
          </cell>
          <cell r="DI51">
            <v>-1.3088524351464117</v>
          </cell>
          <cell r="DJ51">
            <v>-0.97050831777895219</v>
          </cell>
          <cell r="DK51">
            <v>-0.81426911748184327</v>
          </cell>
          <cell r="DL51">
            <v>-0.11464483151178058</v>
          </cell>
          <cell r="DM51">
            <v>0.18381520905073803</v>
          </cell>
          <cell r="DN51">
            <v>0.26377655159822649</v>
          </cell>
          <cell r="DO51">
            <v>0.26236426446749106</v>
          </cell>
          <cell r="DP51">
            <v>0.62140327570110387</v>
          </cell>
          <cell r="DQ51">
            <v>1.1050328564710326</v>
          </cell>
          <cell r="DR51">
            <v>0.97092818202901476</v>
          </cell>
          <cell r="DS51">
            <v>1.1035750780102387</v>
          </cell>
          <cell r="DT51">
            <v>0.90662882096241826</v>
          </cell>
          <cell r="DU51">
            <v>0.53482112932220649</v>
          </cell>
          <cell r="DV51">
            <v>0.54372332727304973</v>
          </cell>
          <cell r="DW51">
            <v>0.1469977959635462</v>
          </cell>
          <cell r="DX51">
            <v>4.0224801310508797E-2</v>
          </cell>
          <cell r="DY51">
            <v>3.174869831458027E-2</v>
          </cell>
          <cell r="DZ51">
            <v>0.32171182103809232</v>
          </cell>
          <cell r="EA51">
            <v>0.20142172816737391</v>
          </cell>
          <cell r="EB51">
            <v>0.14149956227369961</v>
          </cell>
          <cell r="EC51">
            <v>0.70058215904746335</v>
          </cell>
          <cell r="ED51">
            <v>0.76323955738031368</v>
          </cell>
          <cell r="EE51">
            <v>1.0177601920390147</v>
          </cell>
          <cell r="EF51">
            <v>1.0602280456597943</v>
          </cell>
        </row>
        <row r="52">
          <cell r="C52">
            <v>-0.4879861317961679</v>
          </cell>
          <cell r="D52">
            <v>-0.21529157603152446</v>
          </cell>
          <cell r="E52">
            <v>-0.34583799260885512</v>
          </cell>
          <cell r="F52">
            <v>-0.53364030153216213</v>
          </cell>
          <cell r="G52">
            <v>-0.54910781033700762</v>
          </cell>
          <cell r="H52">
            <v>-0.42708757212133014</v>
          </cell>
          <cell r="I52">
            <v>-0.31691171076671915</v>
          </cell>
          <cell r="J52">
            <v>-0.70753591801204496</v>
          </cell>
          <cell r="K52">
            <v>-0.57807785077515805</v>
          </cell>
          <cell r="L52">
            <v>-0.92263995955281375</v>
          </cell>
          <cell r="M52">
            <v>-0.86461872132983419</v>
          </cell>
          <cell r="N52">
            <v>-1.0315567765213844</v>
          </cell>
          <cell r="O52">
            <v>-1.1692026045842183</v>
          </cell>
          <cell r="P52">
            <v>-1.0170047074759858</v>
          </cell>
          <cell r="Q52">
            <v>-0.73236789371322653</v>
          </cell>
          <cell r="R52">
            <v>-0.47097971521879117</v>
          </cell>
          <cell r="S52">
            <v>-0.66088631834172384</v>
          </cell>
          <cell r="T52">
            <v>-0.98649499054740353</v>
          </cell>
          <cell r="U52">
            <v>-0.76391625144815256</v>
          </cell>
          <cell r="V52">
            <v>-0.90011787262855392</v>
          </cell>
          <cell r="W52">
            <v>-0.21600349718073322</v>
          </cell>
          <cell r="X52">
            <v>-0.35976295462730895</v>
          </cell>
          <cell r="Y52">
            <v>-0.17780687643942797</v>
          </cell>
          <cell r="Z52">
            <v>-0.41813496084921592</v>
          </cell>
          <cell r="AA52">
            <v>-0.33052966383441007</v>
          </cell>
          <cell r="AB52">
            <v>0.46163537957521894</v>
          </cell>
          <cell r="AC52">
            <v>1.0362787035546658E-2</v>
          </cell>
          <cell r="AD52">
            <v>0.66904962898088494</v>
          </cell>
          <cell r="AE52">
            <v>0.91629073187415511</v>
          </cell>
          <cell r="AF52">
            <v>0.65924562888426386</v>
          </cell>
          <cell r="AG52">
            <v>0.79957664340667667</v>
          </cell>
          <cell r="AH52">
            <v>0.47049757837901895</v>
          </cell>
          <cell r="AI52">
            <v>0.6182458723868276</v>
          </cell>
          <cell r="AJ52">
            <v>0.23922968906583406</v>
          </cell>
          <cell r="AK52">
            <v>0.47748920349839891</v>
          </cell>
          <cell r="AL52">
            <v>0.38842364225331272</v>
          </cell>
          <cell r="AM52">
            <v>-0.60781788975330031</v>
          </cell>
          <cell r="AN52">
            <v>0.23543878817124728</v>
          </cell>
          <cell r="AO52">
            <v>-0.55515421087322137</v>
          </cell>
          <cell r="AP52">
            <v>-0.64003735524599703</v>
          </cell>
          <cell r="AQ52">
            <v>-0.5988824791571733</v>
          </cell>
          <cell r="AR52">
            <v>-0.40666775407392486</v>
          </cell>
          <cell r="AS52">
            <v>-0.28030196515415823</v>
          </cell>
          <cell r="AT52">
            <v>-8.0969062533667202E-2</v>
          </cell>
          <cell r="AU52">
            <v>0.32423966818557842</v>
          </cell>
          <cell r="AV52">
            <v>9.9922025026887726E-2</v>
          </cell>
          <cell r="AW52">
            <v>0.17709961281280284</v>
          </cell>
          <cell r="AX52">
            <v>7.7189638691129894E-2</v>
          </cell>
          <cell r="AY52">
            <v>-0.25890792271209434</v>
          </cell>
          <cell r="AZ52">
            <v>0.28839003708312105</v>
          </cell>
          <cell r="BA52">
            <v>0.60299608356564782</v>
          </cell>
          <cell r="BB52">
            <v>0.73614254382000799</v>
          </cell>
          <cell r="BC52">
            <v>0.46275722072496844</v>
          </cell>
          <cell r="BD52">
            <v>0.34020010673522727</v>
          </cell>
          <cell r="BE52">
            <v>0.23749786476589288</v>
          </cell>
          <cell r="BF52">
            <v>0.21013624497683167</v>
          </cell>
          <cell r="BG52">
            <v>9.9206650083448103E-2</v>
          </cell>
          <cell r="BH52">
            <v>1.5584731016698329E-2</v>
          </cell>
          <cell r="BI52">
            <v>4.1964199099032207E-2</v>
          </cell>
          <cell r="BJ52">
            <v>4.3878006172054271E-2</v>
          </cell>
          <cell r="BK52">
            <v>5.9750004405773979E-2</v>
          </cell>
          <cell r="BL52">
            <v>-0.15477980850481948</v>
          </cell>
          <cell r="BM52">
            <v>-0.10558320800926436</v>
          </cell>
          <cell r="BN52">
            <v>-0.14397535178560594</v>
          </cell>
          <cell r="BO52">
            <v>-0.22024079165624824</v>
          </cell>
          <cell r="BP52">
            <v>-0.23149184070568102</v>
          </cell>
          <cell r="BQ52">
            <v>-5.379017458613769E-2</v>
          </cell>
          <cell r="BR52">
            <v>4.8790164169431834E-2</v>
          </cell>
          <cell r="BS52">
            <v>-0.16494758885790156</v>
          </cell>
          <cell r="BT52">
            <v>-6.5086616519886314E-2</v>
          </cell>
          <cell r="BU52">
            <v>-0.15246859364427351</v>
          </cell>
          <cell r="BV52">
            <v>-0.27180872329549077</v>
          </cell>
          <cell r="BW52">
            <v>-7.7842486763933905E-2</v>
          </cell>
          <cell r="BX52">
            <v>-0.12308660705506394</v>
          </cell>
          <cell r="BY52">
            <v>-4.0166041725334639E-2</v>
          </cell>
          <cell r="BZ52">
            <v>-2.9413885206293341E-2</v>
          </cell>
          <cell r="CA52">
            <v>0.29810658978766508</v>
          </cell>
          <cell r="CB52">
            <v>0.24603737118006247</v>
          </cell>
          <cell r="CC52">
            <v>0.16542475640047646</v>
          </cell>
          <cell r="CD52">
            <v>0.20782931634116719</v>
          </cell>
          <cell r="CE52">
            <v>0.15665381004537679</v>
          </cell>
          <cell r="CF52">
            <v>0.28915158043114103</v>
          </cell>
          <cell r="CG52">
            <v>0.37976586480058305</v>
          </cell>
          <cell r="CH52">
            <v>0.54729530354738198</v>
          </cell>
          <cell r="CI52">
            <v>1.0007800394310749</v>
          </cell>
          <cell r="CJ52">
            <v>0.92932023216448878</v>
          </cell>
          <cell r="CK52">
            <v>1.1518936552810464</v>
          </cell>
          <cell r="CL52">
            <v>0.81831032351395128</v>
          </cell>
          <cell r="CM52">
            <v>0.6272359756104019</v>
          </cell>
          <cell r="CN52">
            <v>0.75086597547367873</v>
          </cell>
          <cell r="CO52">
            <v>1.0522882169938712</v>
          </cell>
          <cell r="CP52">
            <v>1.0473189942805592</v>
          </cell>
          <cell r="CQ52">
            <v>0.72671828116691506</v>
          </cell>
          <cell r="CR52">
            <v>0.74219378786451762</v>
          </cell>
          <cell r="CS52">
            <v>0.30813268292307189</v>
          </cell>
          <cell r="CT52">
            <v>-0.22198681318638605</v>
          </cell>
          <cell r="CU52">
            <v>-0.10932377071040683</v>
          </cell>
          <cell r="CV52">
            <v>-0.25064080077143186</v>
          </cell>
          <cell r="CW52">
            <v>-4.9140148024289293E-3</v>
          </cell>
          <cell r="CX52">
            <v>0.19867069479548419</v>
          </cell>
          <cell r="CY52">
            <v>0.20929143850605836</v>
          </cell>
          <cell r="CZ52">
            <v>-0.13846967426510517</v>
          </cell>
          <cell r="DA52">
            <v>-0.3541718137206139</v>
          </cell>
          <cell r="DB52">
            <v>-0.34052730567161738</v>
          </cell>
          <cell r="DC52">
            <v>-0.53388140006591656</v>
          </cell>
          <cell r="DD52">
            <v>-0.83655950216607111</v>
          </cell>
          <cell r="DE52">
            <v>-0.62933146393523076</v>
          </cell>
          <cell r="DF52">
            <v>-0.52822440375077584</v>
          </cell>
          <cell r="DG52">
            <v>-0.58198534333803242</v>
          </cell>
          <cell r="DH52">
            <v>-0.94375812657476577</v>
          </cell>
          <cell r="DI52">
            <v>-1.0588719600185956</v>
          </cell>
          <cell r="DJ52">
            <v>-0.90138097750786794</v>
          </cell>
          <cell r="DK52">
            <v>-0.68133601963160073</v>
          </cell>
          <cell r="DL52">
            <v>-3.8221212820197741E-2</v>
          </cell>
          <cell r="DM52">
            <v>6.3789737875330002E-2</v>
          </cell>
          <cell r="DN52">
            <v>7.0352491002991027E-2</v>
          </cell>
          <cell r="DO52">
            <v>0.38341697088640192</v>
          </cell>
          <cell r="DP52">
            <v>0.5077841267439428</v>
          </cell>
          <cell r="DQ52">
            <v>0.49020633656325491</v>
          </cell>
          <cell r="DR52">
            <v>0.63968233265888685</v>
          </cell>
          <cell r="DS52">
            <v>1.0943839525585886</v>
          </cell>
          <cell r="DT52">
            <v>0.94446160884085151</v>
          </cell>
          <cell r="DU52">
            <v>0.71923107979939194</v>
          </cell>
          <cell r="DV52">
            <v>0.69118831607461217</v>
          </cell>
          <cell r="DW52">
            <v>0.11633899208414977</v>
          </cell>
          <cell r="DX52">
            <v>0.15334778937866794</v>
          </cell>
          <cell r="DY52">
            <v>3.8645715097659579E-2</v>
          </cell>
          <cell r="DZ52">
            <v>0.25819094307961193</v>
          </cell>
          <cell r="EA52">
            <v>8.3851472426251336E-2</v>
          </cell>
          <cell r="EB52">
            <v>0.13540463700620298</v>
          </cell>
          <cell r="EC52">
            <v>0.50278422489099694</v>
          </cell>
          <cell r="ED52">
            <v>0.19912867511033575</v>
          </cell>
          <cell r="EE52">
            <v>0.40209242362952519</v>
          </cell>
          <cell r="EF52">
            <v>0.404434711314268</v>
          </cell>
        </row>
        <row r="53">
          <cell r="C53">
            <v>-0.64417317596348567</v>
          </cell>
          <cell r="D53">
            <v>-0.31753503560146196</v>
          </cell>
          <cell r="E53">
            <v>-0.41531740455117605</v>
          </cell>
          <cell r="F53">
            <v>-0.4228568508200336</v>
          </cell>
          <cell r="G53">
            <v>-0.53680111016925147</v>
          </cell>
          <cell r="H53">
            <v>-0.28295393125583496</v>
          </cell>
          <cell r="I53">
            <v>-0.2643865098482589</v>
          </cell>
          <cell r="J53">
            <v>-0.30686313130362491</v>
          </cell>
          <cell r="K53">
            <v>-0.42036851361073929</v>
          </cell>
          <cell r="L53">
            <v>-0.43417521399059561</v>
          </cell>
          <cell r="M53">
            <v>-0.50835953127079736</v>
          </cell>
          <cell r="N53">
            <v>-0.75065167504013652</v>
          </cell>
          <cell r="O53">
            <v>-1.0369187196627698</v>
          </cell>
          <cell r="P53">
            <v>-0.86797215460334731</v>
          </cell>
          <cell r="Q53">
            <v>-0.57419523769858005</v>
          </cell>
          <cell r="R53">
            <v>-0.43891304217570426</v>
          </cell>
          <cell r="S53">
            <v>-0.71219537553063983</v>
          </cell>
          <cell r="T53">
            <v>-0.83422577881985083</v>
          </cell>
          <cell r="U53">
            <v>-0.8449531934279495</v>
          </cell>
          <cell r="V53">
            <v>-0.64908719076591481</v>
          </cell>
          <cell r="W53">
            <v>-0.33880505260916594</v>
          </cell>
          <cell r="X53">
            <v>-0.32618055058466527</v>
          </cell>
          <cell r="Y53">
            <v>-0.12953405219190228</v>
          </cell>
          <cell r="Z53">
            <v>-0.14047444685845425</v>
          </cell>
          <cell r="AA53">
            <v>-0.16362942378180204</v>
          </cell>
          <cell r="AB53">
            <v>-0.18194779487594248</v>
          </cell>
          <cell r="AC53">
            <v>-0.13762137787604786</v>
          </cell>
          <cell r="AD53">
            <v>0.39688136441677296</v>
          </cell>
          <cell r="AE53">
            <v>0.58102988243923936</v>
          </cell>
          <cell r="AF53">
            <v>0.79440091426511816</v>
          </cell>
          <cell r="AG53">
            <v>1.0986122886681098</v>
          </cell>
          <cell r="AH53">
            <v>0.96676625328441579</v>
          </cell>
          <cell r="AI53">
            <v>1.1603739202716197</v>
          </cell>
          <cell r="AJ53">
            <v>1.2954070102855679</v>
          </cell>
          <cell r="AK53">
            <v>1.3096611350989749</v>
          </cell>
          <cell r="AL53">
            <v>0.99119204004727268</v>
          </cell>
          <cell r="AM53">
            <v>0.19125018753825612</v>
          </cell>
          <cell r="AN53">
            <v>0.38096763650777699</v>
          </cell>
          <cell r="AO53">
            <v>-0.11886120287672881</v>
          </cell>
          <cell r="AP53">
            <v>-0.3256831906303948</v>
          </cell>
          <cell r="AQ53">
            <v>-0.62583473253964905</v>
          </cell>
          <cell r="AR53">
            <v>-0.74504561868759656</v>
          </cell>
          <cell r="AS53">
            <v>-0.51775806054163542</v>
          </cell>
          <cell r="AT53">
            <v>-0.52157841554225237</v>
          </cell>
          <cell r="AU53">
            <v>-0.70290335550531013</v>
          </cell>
          <cell r="AV53">
            <v>-0.71100479795995186</v>
          </cell>
          <cell r="AW53">
            <v>-0.38505623647695725</v>
          </cell>
          <cell r="AX53">
            <v>7.1458963982144852E-2</v>
          </cell>
          <cell r="AY53">
            <v>-1.6129381929883529E-2</v>
          </cell>
          <cell r="AZ53">
            <v>0.30691343437966839</v>
          </cell>
          <cell r="BA53">
            <v>0.67299237858148508</v>
          </cell>
          <cell r="BB53">
            <v>0.67638701170248017</v>
          </cell>
          <cell r="BC53">
            <v>0.41430405677536875</v>
          </cell>
          <cell r="BD53">
            <v>7.534943724178679E-2</v>
          </cell>
          <cell r="BE53">
            <v>9.4490843420922316E-2</v>
          </cell>
          <cell r="BF53">
            <v>0.1112256351102244</v>
          </cell>
          <cell r="BG53">
            <v>6.1154423153330646E-2</v>
          </cell>
          <cell r="BH53">
            <v>-0.12062798778861475</v>
          </cell>
          <cell r="BI53">
            <v>-6.2242308877220896E-2</v>
          </cell>
          <cell r="BJ53">
            <v>-0.13935552091051151</v>
          </cell>
          <cell r="BK53">
            <v>-0.17095779814363954</v>
          </cell>
          <cell r="BL53">
            <v>-0.20533892668070311</v>
          </cell>
          <cell r="BM53">
            <v>-0.12751332029895956</v>
          </cell>
          <cell r="BN53">
            <v>0.17563256864315796</v>
          </cell>
          <cell r="BO53">
            <v>5.6441310904951629E-2</v>
          </cell>
          <cell r="BP53">
            <v>8.4823192309076922E-2</v>
          </cell>
          <cell r="BQ53">
            <v>0.31109016334979578</v>
          </cell>
          <cell r="BR53">
            <v>0.25056084874260648</v>
          </cell>
          <cell r="BS53">
            <v>0.19224367930027111</v>
          </cell>
          <cell r="BT53">
            <v>9.6143860552902347E-2</v>
          </cell>
          <cell r="BU53">
            <v>-4.78560211776351E-2</v>
          </cell>
          <cell r="BV53">
            <v>-0.11672427430814143</v>
          </cell>
          <cell r="BW53">
            <v>-0.20132450391957002</v>
          </cell>
          <cell r="BX53">
            <v>-0.1743533871447778</v>
          </cell>
          <cell r="BY53">
            <v>-0.47134681279220325</v>
          </cell>
          <cell r="BZ53">
            <v>-0.29995216504359512</v>
          </cell>
          <cell r="CA53">
            <v>-0.16145641832999275</v>
          </cell>
          <cell r="CB53">
            <v>-0.283406734601379</v>
          </cell>
          <cell r="CC53">
            <v>-0.31713533936527644</v>
          </cell>
          <cell r="CD53">
            <v>-0.15203725882223049</v>
          </cell>
          <cell r="CE53">
            <v>-3.7355786543768858E-2</v>
          </cell>
          <cell r="CF53">
            <v>0.24256163717131143</v>
          </cell>
          <cell r="CG53">
            <v>0.23186729334538453</v>
          </cell>
          <cell r="CH53">
            <v>0.29395730595317854</v>
          </cell>
          <cell r="CI53">
            <v>0.38688078599579834</v>
          </cell>
          <cell r="CJ53">
            <v>0.39465419200394874</v>
          </cell>
          <cell r="CK53">
            <v>0.3620104788618787</v>
          </cell>
          <cell r="CL53">
            <v>0.45551869632436837</v>
          </cell>
          <cell r="CM53">
            <v>0.31752248784155085</v>
          </cell>
          <cell r="CN53">
            <v>0.41508056680760635</v>
          </cell>
          <cell r="CO53">
            <v>0.44042430134198129</v>
          </cell>
          <cell r="CP53">
            <v>0.60172217723778942</v>
          </cell>
          <cell r="CQ53">
            <v>0.34304400178444749</v>
          </cell>
          <cell r="CR53">
            <v>0.46127988721456087</v>
          </cell>
          <cell r="CS53">
            <v>0.1998172970561975</v>
          </cell>
          <cell r="CT53">
            <v>-6.6869826428657242E-2</v>
          </cell>
          <cell r="CU53">
            <v>3.1386313820670662E-2</v>
          </cell>
          <cell r="CV53">
            <v>7.8498646486652182E-2</v>
          </cell>
          <cell r="CW53">
            <v>-2.2702450618306409E-2</v>
          </cell>
          <cell r="CX53">
            <v>0.22190054307461277</v>
          </cell>
          <cell r="CY53">
            <v>0.22791683006686755</v>
          </cell>
          <cell r="CZ53">
            <v>2.5053502445550078E-2</v>
          </cell>
          <cell r="DA53">
            <v>-0.3614255466973304</v>
          </cell>
          <cell r="DB53">
            <v>-0.31872669413374116</v>
          </cell>
          <cell r="DC53">
            <v>-0.46127988721456076</v>
          </cell>
          <cell r="DD53">
            <v>-0.66821363959106095</v>
          </cell>
          <cell r="DE53">
            <v>-0.59194467505078285</v>
          </cell>
          <cell r="DF53">
            <v>-0.63318371579238808</v>
          </cell>
          <cell r="DG53">
            <v>-0.60327015628799185</v>
          </cell>
          <cell r="DH53">
            <v>-0.87248810921576214</v>
          </cell>
          <cell r="DI53">
            <v>-0.93132860923869565</v>
          </cell>
          <cell r="DJ53">
            <v>-0.74193734472937733</v>
          </cell>
          <cell r="DK53">
            <v>-0.59502932460142188</v>
          </cell>
          <cell r="DL53">
            <v>-0.13217177310848294</v>
          </cell>
          <cell r="DM53">
            <v>-8.9471402830492125E-2</v>
          </cell>
          <cell r="DN53">
            <v>-1.2158204479809519E-2</v>
          </cell>
          <cell r="DO53">
            <v>0.27203567826731401</v>
          </cell>
          <cell r="DP53">
            <v>0.49011258216844911</v>
          </cell>
          <cell r="DQ53">
            <v>0.56789585029603606</v>
          </cell>
          <cell r="DR53">
            <v>0.63968510302977033</v>
          </cell>
          <cell r="DS53">
            <v>0.88843377737118878</v>
          </cell>
          <cell r="DT53">
            <v>0.70942806616408283</v>
          </cell>
          <cell r="DU53">
            <v>0.44083225194545561</v>
          </cell>
          <cell r="DV53">
            <v>0.47582775753172424</v>
          </cell>
          <cell r="DW53">
            <v>0.36856055117271347</v>
          </cell>
          <cell r="DX53">
            <v>0.51082562376599072</v>
          </cell>
          <cell r="DY53">
            <v>0.38902074988178725</v>
          </cell>
          <cell r="DZ53">
            <v>0.42751493932783829</v>
          </cell>
          <cell r="EA53">
            <v>0.44106676219945673</v>
          </cell>
          <cell r="EB53">
            <v>0.53599349547291741</v>
          </cell>
          <cell r="EC53">
            <v>0.38002721999753691</v>
          </cell>
          <cell r="ED53">
            <v>0.21747781377853248</v>
          </cell>
          <cell r="EE53">
            <v>0.36963408858123753</v>
          </cell>
          <cell r="EF53">
            <v>0.35216026358420588</v>
          </cell>
        </row>
        <row r="54">
          <cell r="C54">
            <v>-0.60749173598145145</v>
          </cell>
          <cell r="D54">
            <v>-0.1156020097100233</v>
          </cell>
          <cell r="E54">
            <v>-0.13133600206108698</v>
          </cell>
          <cell r="F54">
            <v>-0.15854629130029649</v>
          </cell>
          <cell r="G54">
            <v>-0.21396449655521327</v>
          </cell>
          <cell r="H54">
            <v>-0.34627623671783397</v>
          </cell>
          <cell r="I54">
            <v>-0.12422899996220906</v>
          </cell>
          <cell r="J54">
            <v>-0.22314355131420971</v>
          </cell>
          <cell r="K54">
            <v>-0.24567266437423793</v>
          </cell>
          <cell r="L54">
            <v>-0.50581308194244634</v>
          </cell>
          <cell r="M54">
            <v>0</v>
          </cell>
          <cell r="N54">
            <v>-5.3652713492320141E-2</v>
          </cell>
          <cell r="O54">
            <v>-0.4978384282391794</v>
          </cell>
          <cell r="P54">
            <v>-0.27029032973991185</v>
          </cell>
          <cell r="Q54">
            <v>-0.34354565249693958</v>
          </cell>
          <cell r="R54">
            <v>-0.32737667113672786</v>
          </cell>
          <cell r="S54">
            <v>-0.37156355643248296</v>
          </cell>
          <cell r="T54">
            <v>-0.58778666490211895</v>
          </cell>
          <cell r="U54">
            <v>-0.81719982922992418</v>
          </cell>
          <cell r="V54">
            <v>-0.96825047080486615</v>
          </cell>
          <cell r="W54">
            <v>-0.43078291609245423</v>
          </cell>
          <cell r="X54">
            <v>-0.7296253891623552</v>
          </cell>
          <cell r="Y54">
            <v>-0.78374407591217188</v>
          </cell>
          <cell r="Z54">
            <v>-0.70613437608675655</v>
          </cell>
          <cell r="AA54">
            <v>-0.85229114904119418</v>
          </cell>
          <cell r="AB54">
            <v>-0.60634286434339224</v>
          </cell>
          <cell r="AC54">
            <v>-0.59911823091166894</v>
          </cell>
          <cell r="AD54">
            <v>-8.701137698962981E-2</v>
          </cell>
          <cell r="AE54">
            <v>-9.5694510161506725E-3</v>
          </cell>
          <cell r="AF54">
            <v>0.21502442687570542</v>
          </cell>
          <cell r="AG54">
            <v>0.48858001481867092</v>
          </cell>
          <cell r="AH54">
            <v>5.0010420574661416E-2</v>
          </cell>
          <cell r="AI54">
            <v>6.5892093808703325E-2</v>
          </cell>
          <cell r="AJ54">
            <v>-1.7391742711869107E-2</v>
          </cell>
          <cell r="AK54">
            <v>9.7561749453646558E-3</v>
          </cell>
          <cell r="AL54">
            <v>1.3387080782459279E-2</v>
          </cell>
          <cell r="AM54">
            <v>-0.26145351759215257</v>
          </cell>
          <cell r="AN54">
            <v>0.41397579777607313</v>
          </cell>
          <cell r="AO54">
            <v>-0.17869178874337599</v>
          </cell>
          <cell r="AP54">
            <v>-0.34846696352090284</v>
          </cell>
          <cell r="AQ54">
            <v>-0.58215040458792089</v>
          </cell>
          <cell r="AR54">
            <v>-0.46877738752249115</v>
          </cell>
          <cell r="AS54">
            <v>-0.15252598410025628</v>
          </cell>
          <cell r="AT54">
            <v>9.6626835689071502E-2</v>
          </cell>
          <cell r="AU54">
            <v>0.24191365399620021</v>
          </cell>
          <cell r="AV54">
            <v>0.13312678003555137</v>
          </cell>
          <cell r="AW54">
            <v>0.20380889960675411</v>
          </cell>
          <cell r="AX54">
            <v>0.21482502443911913</v>
          </cell>
          <cell r="AY54">
            <v>-0.22738984219566089</v>
          </cell>
          <cell r="AZ54">
            <v>0.26570316573300568</v>
          </cell>
          <cell r="BA54">
            <v>0.54035797133100816</v>
          </cell>
          <cell r="BB54">
            <v>0.85615237313562165</v>
          </cell>
          <cell r="BC54">
            <v>0.53981316063924289</v>
          </cell>
          <cell r="BD54">
            <v>0.3122360945076641</v>
          </cell>
          <cell r="BE54">
            <v>0.2336148511815051</v>
          </cell>
          <cell r="BF54">
            <v>0.19464204118199535</v>
          </cell>
          <cell r="BG54">
            <v>0.23160622523294358</v>
          </cell>
          <cell r="BH54">
            <v>1.0787591128997385E-2</v>
          </cell>
          <cell r="BI54">
            <v>7.5811259910093229E-2</v>
          </cell>
          <cell r="BJ54">
            <v>-3.4635496662756338E-2</v>
          </cell>
          <cell r="BK54">
            <v>-0.15276275455241015</v>
          </cell>
          <cell r="BL54">
            <v>-0.31885063527139329</v>
          </cell>
          <cell r="BM54">
            <v>-0.31845373111853442</v>
          </cell>
          <cell r="BN54">
            <v>-0.3127557100038969</v>
          </cell>
          <cell r="BO54">
            <v>-0.31223609450766404</v>
          </cell>
          <cell r="BP54">
            <v>-0.47334253051124997</v>
          </cell>
          <cell r="BQ54">
            <v>-0.34284168490669287</v>
          </cell>
          <cell r="BR54">
            <v>-0.40098079566083572</v>
          </cell>
          <cell r="BS54">
            <v>-0.5022785631875325</v>
          </cell>
          <cell r="BT54">
            <v>-0.53773307668591475</v>
          </cell>
          <cell r="BU54">
            <v>-0.57291975356178537</v>
          </cell>
          <cell r="BV54">
            <v>-0.74699867537053433</v>
          </cell>
          <cell r="BW54">
            <v>-0.33081143334881313</v>
          </cell>
          <cell r="BX54">
            <v>-0.48835276791393206</v>
          </cell>
          <cell r="BY54">
            <v>-0.44531101665536404</v>
          </cell>
          <cell r="BZ54">
            <v>-0.15984870094189602</v>
          </cell>
          <cell r="CA54">
            <v>2.9656209582888022E-2</v>
          </cell>
          <cell r="CB54">
            <v>0.12591459893526255</v>
          </cell>
          <cell r="CC54">
            <v>0.20006038113133623</v>
          </cell>
          <cell r="CD54">
            <v>0.22738984219566097</v>
          </cell>
          <cell r="CE54">
            <v>0.29616868632909948</v>
          </cell>
          <cell r="CF54">
            <v>0.19139485299962947</v>
          </cell>
          <cell r="CG54">
            <v>0.27427289783681408</v>
          </cell>
          <cell r="CH54">
            <v>0.26539916816264503</v>
          </cell>
          <cell r="CI54">
            <v>0.95977584381389369</v>
          </cell>
          <cell r="CJ54">
            <v>0.77880262513843934</v>
          </cell>
          <cell r="CK54">
            <v>0.65924562888426397</v>
          </cell>
          <cell r="CL54">
            <v>0.58344826330352084</v>
          </cell>
          <cell r="CM54">
            <v>0.42499153045851962</v>
          </cell>
          <cell r="CN54">
            <v>0.37194241606952078</v>
          </cell>
          <cell r="CO54">
            <v>0.52094375393157533</v>
          </cell>
          <cell r="CP54">
            <v>0.6689122097144875</v>
          </cell>
          <cell r="CQ54">
            <v>0.48401787262054724</v>
          </cell>
          <cell r="CR54">
            <v>0.54752699061641852</v>
          </cell>
          <cell r="CS54">
            <v>0.28768207245178085</v>
          </cell>
          <cell r="CT54">
            <v>-0.64740115877174154</v>
          </cell>
          <cell r="CU54">
            <v>-0.3652403067976554</v>
          </cell>
          <cell r="CV54">
            <v>-0.71758120589722729</v>
          </cell>
          <cell r="CW54">
            <v>-0.49941751445202881</v>
          </cell>
          <cell r="CX54">
            <v>-0.42781240680016097</v>
          </cell>
          <cell r="CY54">
            <v>-0.34484048629172948</v>
          </cell>
          <cell r="CZ54">
            <v>-0.60641548473561224</v>
          </cell>
          <cell r="DA54">
            <v>-1.052092273033217</v>
          </cell>
          <cell r="DB54">
            <v>-0.78251086117654389</v>
          </cell>
          <cell r="DC54">
            <v>-0.98143003404511653</v>
          </cell>
          <cell r="DD54">
            <v>-1.2192402764567243</v>
          </cell>
          <cell r="DE54">
            <v>-1.1067755993072705</v>
          </cell>
          <cell r="DF54">
            <v>-0.80690606591660341</v>
          </cell>
          <cell r="DG54">
            <v>-0.48639159842870872</v>
          </cell>
          <cell r="DH54">
            <v>-0.58838385811186522</v>
          </cell>
          <cell r="DI54">
            <v>-0.70451093921026042</v>
          </cell>
          <cell r="DJ54">
            <v>-0.48617648849133671</v>
          </cell>
          <cell r="DK54">
            <v>-3.4432196421484131E-2</v>
          </cell>
          <cell r="DL54">
            <v>0.52477742988611542</v>
          </cell>
          <cell r="DM54">
            <v>0.59019921130750308</v>
          </cell>
          <cell r="DN54">
            <v>0.91243716255816487</v>
          </cell>
          <cell r="DO54">
            <v>1.2802761670430935</v>
          </cell>
          <cell r="DP54">
            <v>2.0094235547776389</v>
          </cell>
          <cell r="DQ54">
            <v>1.8253262928671383</v>
          </cell>
          <cell r="DR54">
            <v>1.9310215365615626</v>
          </cell>
          <cell r="DS54">
            <v>1.9821131977192739</v>
          </cell>
          <cell r="DT54">
            <v>1.9252908618525775</v>
          </cell>
          <cell r="DU54">
            <v>1.7697805625092797</v>
          </cell>
          <cell r="DV54">
            <v>1.454756306127686</v>
          </cell>
          <cell r="DW54">
            <v>1.2015248226872961</v>
          </cell>
          <cell r="DX54">
            <v>0.9424515579128272</v>
          </cell>
          <cell r="DY54">
            <v>0.66773036757582216</v>
          </cell>
          <cell r="DZ54">
            <v>0.56990105859559625</v>
          </cell>
          <cell r="EA54">
            <v>7.9197041661193096E-2</v>
          </cell>
          <cell r="EB54">
            <v>-6.4150247011163494E-2</v>
          </cell>
          <cell r="EC54">
            <v>-0.16251892949777494</v>
          </cell>
          <cell r="ED54">
            <v>-0.32747578924646997</v>
          </cell>
          <cell r="EE54">
            <v>-0.17733401528291554</v>
          </cell>
          <cell r="EF54">
            <v>-0.33262778415589811</v>
          </cell>
        </row>
        <row r="55">
          <cell r="C55">
            <v>-0.58102988243923925</v>
          </cell>
          <cell r="D55">
            <v>-0.23995066963059089</v>
          </cell>
          <cell r="E55">
            <v>-0.3817110221000572</v>
          </cell>
          <cell r="F55">
            <v>-0.45155621530843126</v>
          </cell>
          <cell r="G55">
            <v>-0.5266506649103877</v>
          </cell>
          <cell r="H55">
            <v>-0.51326167856387195</v>
          </cell>
          <cell r="I55">
            <v>-0.44685032427101867</v>
          </cell>
          <cell r="J55">
            <v>-0.42744401482693961</v>
          </cell>
          <cell r="K55">
            <v>-0.55338523818478669</v>
          </cell>
          <cell r="L55">
            <v>-0.4993057799331293</v>
          </cell>
          <cell r="M55">
            <v>-0.61861412869737853</v>
          </cell>
          <cell r="N55">
            <v>-0.51082562376599072</v>
          </cell>
          <cell r="O55">
            <v>-0.83396900644714733</v>
          </cell>
          <cell r="P55">
            <v>-0.54101060010438828</v>
          </cell>
          <cell r="Q55">
            <v>-0.36615368789327613</v>
          </cell>
          <cell r="R55">
            <v>-0.15927626767607062</v>
          </cell>
          <cell r="S55">
            <v>-0.20951729960244445</v>
          </cell>
          <cell r="T55">
            <v>-0.13958590153322878</v>
          </cell>
          <cell r="U55">
            <v>-0.26136476413440751</v>
          </cell>
          <cell r="V55">
            <v>-0.25629575863111009</v>
          </cell>
          <cell r="W55">
            <v>0.20983958568784697</v>
          </cell>
          <cell r="X55">
            <v>0.40362178961387518</v>
          </cell>
          <cell r="Y55">
            <v>0.20479441264601322</v>
          </cell>
          <cell r="Z55">
            <v>9.3090423066012035E-2</v>
          </cell>
          <cell r="AA55">
            <v>6.6301079821240075E-2</v>
          </cell>
          <cell r="AB55">
            <v>-0.10763066419236544</v>
          </cell>
          <cell r="AC55">
            <v>-0.1722999983329358</v>
          </cell>
          <cell r="AD55">
            <v>3.3274788884872133E-2</v>
          </cell>
          <cell r="AE55">
            <v>0.12540126654127245</v>
          </cell>
          <cell r="AF55">
            <v>0.30058547728768864</v>
          </cell>
          <cell r="AG55">
            <v>0.61123005809205855</v>
          </cell>
          <cell r="AH55">
            <v>6.8992871486951421E-2</v>
          </cell>
          <cell r="AI55">
            <v>1.8282044837449073E-2</v>
          </cell>
          <cell r="AJ55">
            <v>-6.3715814386107739E-2</v>
          </cell>
          <cell r="AK55">
            <v>6.4538521137571164E-2</v>
          </cell>
          <cell r="AL55">
            <v>-8.2561600693020445E-2</v>
          </cell>
          <cell r="AM55">
            <v>-0.13786979422312079</v>
          </cell>
          <cell r="AN55">
            <v>0.10919929196499201</v>
          </cell>
          <cell r="AO55">
            <v>3.6297680505787311E-3</v>
          </cell>
          <cell r="AP55">
            <v>5.8942535633450019E-2</v>
          </cell>
          <cell r="AQ55">
            <v>-0.15201620729862561</v>
          </cell>
          <cell r="AR55">
            <v>-6.9428506431762779E-2</v>
          </cell>
          <cell r="AS55">
            <v>6.6445427186685108E-3</v>
          </cell>
          <cell r="AT55">
            <v>-7.2727593290799206E-3</v>
          </cell>
          <cell r="AU55">
            <v>0.26774785755096375</v>
          </cell>
          <cell r="AV55">
            <v>0.30625845802471641</v>
          </cell>
          <cell r="AW55">
            <v>0.3079667436232868</v>
          </cell>
          <cell r="AX55">
            <v>0.1967102942460543</v>
          </cell>
          <cell r="AY55">
            <v>7.7386663615420195E-2</v>
          </cell>
          <cell r="AZ55">
            <v>0.19074012725955028</v>
          </cell>
          <cell r="BA55">
            <v>0.11140283011378894</v>
          </cell>
          <cell r="BB55">
            <v>0.20202662787328685</v>
          </cell>
          <cell r="BC55">
            <v>-7.461086379117482E-2</v>
          </cell>
          <cell r="BD55">
            <v>-0.11571563777303054</v>
          </cell>
          <cell r="BE55">
            <v>-1.1009285508369255E-2</v>
          </cell>
          <cell r="BF55">
            <v>-0.16766439899398114</v>
          </cell>
          <cell r="BG55">
            <v>-0.26944448490200013</v>
          </cell>
          <cell r="BH55">
            <v>-0.2483069072169509</v>
          </cell>
          <cell r="BI55">
            <v>-0.12945806723688669</v>
          </cell>
          <cell r="BJ55">
            <v>-0.10851758221059334</v>
          </cell>
          <cell r="BK55">
            <v>-0.17635138980745074</v>
          </cell>
          <cell r="BL55">
            <v>-0.21788631051623913</v>
          </cell>
          <cell r="BM55">
            <v>-0.22466910462304682</v>
          </cell>
          <cell r="BN55">
            <v>-0.10771069300277987</v>
          </cell>
          <cell r="BO55">
            <v>-0.18753960814172022</v>
          </cell>
          <cell r="BP55">
            <v>-0.19494704941958219</v>
          </cell>
          <cell r="BQ55">
            <v>-2.0040750883446153E-2</v>
          </cell>
          <cell r="BR55">
            <v>4.0080213975388678E-3</v>
          </cell>
          <cell r="BS55">
            <v>-1.5564516541111573E-2</v>
          </cell>
          <cell r="BT55">
            <v>2.0121403199421028E-2</v>
          </cell>
          <cell r="BU55">
            <v>-6.5329347592389134E-2</v>
          </cell>
          <cell r="BV55">
            <v>-0.12945806723688669</v>
          </cell>
          <cell r="BW55">
            <v>-8.1917122467886697E-2</v>
          </cell>
          <cell r="BX55">
            <v>-0.10028436262596566</v>
          </cell>
          <cell r="BY55">
            <v>-8.1678031014267238E-2</v>
          </cell>
          <cell r="BZ55">
            <v>6.9291780471391895E-2</v>
          </cell>
          <cell r="CA55">
            <v>0.45361445200574713</v>
          </cell>
          <cell r="CB55">
            <v>0.62617655445376175</v>
          </cell>
          <cell r="CC55">
            <v>0.70507575142521917</v>
          </cell>
          <cell r="CD55">
            <v>0.63043705225248903</v>
          </cell>
          <cell r="CE55">
            <v>0.53133107409684066</v>
          </cell>
          <cell r="CF55">
            <v>0.64783198434790279</v>
          </cell>
          <cell r="CG55">
            <v>0.70526854109228987</v>
          </cell>
          <cell r="CH55">
            <v>0.97471302599429011</v>
          </cell>
          <cell r="CI55">
            <v>0.94539881603222575</v>
          </cell>
          <cell r="CJ55">
            <v>0.8114029177141403</v>
          </cell>
          <cell r="CK55">
            <v>0.95325592610762666</v>
          </cell>
          <cell r="CL55">
            <v>0.39879524059905702</v>
          </cell>
          <cell r="CM55">
            <v>0.14295653308410566</v>
          </cell>
          <cell r="CN55">
            <v>6.6882609559016024E-2</v>
          </cell>
          <cell r="CO55">
            <v>0.21854006965443457</v>
          </cell>
          <cell r="CP55">
            <v>0.37936635514080302</v>
          </cell>
          <cell r="CQ55">
            <v>5.7893978418902668E-2</v>
          </cell>
          <cell r="CR55">
            <v>5.8496206681608626E-2</v>
          </cell>
          <cell r="CS55">
            <v>-0.24759654537613029</v>
          </cell>
          <cell r="CT55">
            <v>-0.47856476154776934</v>
          </cell>
          <cell r="CU55">
            <v>-0.30228087187293351</v>
          </cell>
          <cell r="CV55">
            <v>-0.17205189015649841</v>
          </cell>
          <cell r="CW55">
            <v>0.22962346726039423</v>
          </cell>
          <cell r="CX55">
            <v>0.20305570511058646</v>
          </cell>
          <cell r="CY55">
            <v>0.17427944725787206</v>
          </cell>
          <cell r="CZ55">
            <v>-8.032238883883322E-2</v>
          </cell>
          <cell r="DA55">
            <v>-0.39827944844729002</v>
          </cell>
          <cell r="DB55">
            <v>-0.17982467659536738</v>
          </cell>
          <cell r="DC55">
            <v>-0.26274312410452871</v>
          </cell>
          <cell r="DD55">
            <v>-0.63402605755214803</v>
          </cell>
          <cell r="DE55">
            <v>-0.35516436963336534</v>
          </cell>
          <cell r="DF55">
            <v>-0.34469005379802731</v>
          </cell>
          <cell r="DG55">
            <v>-0.64819579269767902</v>
          </cell>
          <cell r="DH55">
            <v>-0.94012884643009742</v>
          </cell>
          <cell r="DI55">
            <v>-0.95214804176500778</v>
          </cell>
          <cell r="DJ55">
            <v>-0.63581624882083687</v>
          </cell>
          <cell r="DK55">
            <v>-0.36188328904587069</v>
          </cell>
          <cell r="DL55">
            <v>0.30951828973387246</v>
          </cell>
          <cell r="DM55">
            <v>0.56565381018667282</v>
          </cell>
          <cell r="DN55">
            <v>0.64908719076591481</v>
          </cell>
          <cell r="DO55">
            <v>0.84411820746982391</v>
          </cell>
          <cell r="DP55">
            <v>1.0296194171811583</v>
          </cell>
          <cell r="DQ55">
            <v>0.80731357574614038</v>
          </cell>
          <cell r="DR55">
            <v>0.8362480242006185</v>
          </cell>
          <cell r="DS55">
            <v>0.97741877467557026</v>
          </cell>
          <cell r="DT55">
            <v>1.0758688334367785</v>
          </cell>
          <cell r="DU55">
            <v>0.58811245086362562</v>
          </cell>
          <cell r="DV55">
            <v>0.71892180324856048</v>
          </cell>
          <cell r="DW55">
            <v>0.28592922362436651</v>
          </cell>
          <cell r="DX55">
            <v>-4.1943964580966969E-2</v>
          </cell>
          <cell r="DY55">
            <v>-0.16927956142355846</v>
          </cell>
          <cell r="DZ55">
            <v>0.16680907669918182</v>
          </cell>
          <cell r="EA55">
            <v>-4.1271331755404719E-2</v>
          </cell>
          <cell r="EB55">
            <v>0.25328064573444847</v>
          </cell>
          <cell r="EC55">
            <v>0.201968554177751</v>
          </cell>
          <cell r="ED55">
            <v>0.34563324176819593</v>
          </cell>
          <cell r="EE55">
            <v>0.40681737335817797</v>
          </cell>
          <cell r="EF55">
            <v>0.40329119420854476</v>
          </cell>
        </row>
        <row r="56">
          <cell r="C56">
            <v>-0.37129621249291439</v>
          </cell>
          <cell r="D56">
            <v>-4.4951387862266393E-2</v>
          </cell>
          <cell r="E56">
            <v>-0.24294617861038934</v>
          </cell>
          <cell r="F56">
            <v>-0.42660754468197354</v>
          </cell>
          <cell r="G56">
            <v>-0.33860216287903788</v>
          </cell>
          <cell r="H56">
            <v>-0.2138699145288806</v>
          </cell>
          <cell r="I56">
            <v>-0.21089492923801062</v>
          </cell>
          <cell r="J56">
            <v>-0.4281933591857206</v>
          </cell>
          <cell r="K56">
            <v>-0.4302736214545041</v>
          </cell>
          <cell r="L56">
            <v>-0.36678625354305289</v>
          </cell>
          <cell r="M56">
            <v>-0.59915539250887873</v>
          </cell>
          <cell r="N56">
            <v>-0.70405921401092797</v>
          </cell>
          <cell r="O56">
            <v>-1.0064418288684525</v>
          </cell>
          <cell r="P56">
            <v>-0.64435701639051324</v>
          </cell>
          <cell r="Q56">
            <v>-0.55004633691927185</v>
          </cell>
          <cell r="R56">
            <v>-0.3652403067976554</v>
          </cell>
          <cell r="S56">
            <v>-0.28256697178501039</v>
          </cell>
          <cell r="T56">
            <v>-0.37295582954286988</v>
          </cell>
          <cell r="U56">
            <v>-9.015109699429745E-2</v>
          </cell>
          <cell r="V56">
            <v>2.8114301480839255E-2</v>
          </cell>
          <cell r="W56">
            <v>0.33094012176991722</v>
          </cell>
          <cell r="X56">
            <v>0.40810015574616954</v>
          </cell>
          <cell r="Y56">
            <v>0.54472717544167215</v>
          </cell>
          <cell r="Z56">
            <v>0.45255671564201483</v>
          </cell>
          <cell r="AA56">
            <v>0.37320424588994289</v>
          </cell>
          <cell r="AB56">
            <v>0.37538765287088643</v>
          </cell>
          <cell r="AC56">
            <v>0.55499684207912803</v>
          </cell>
          <cell r="AD56">
            <v>0.45198512374305722</v>
          </cell>
          <cell r="AE56">
            <v>0.6906187342065867</v>
          </cell>
          <cell r="AF56">
            <v>0.25654183171605782</v>
          </cell>
          <cell r="AG56">
            <v>0.64237485518652204</v>
          </cell>
          <cell r="AH56">
            <v>9.0654368268130836E-2</v>
          </cell>
          <cell r="AI56">
            <v>0.12361395596717663</v>
          </cell>
          <cell r="AJ56">
            <v>-0.19402615274348248</v>
          </cell>
          <cell r="AK56">
            <v>0.13102826240640419</v>
          </cell>
          <cell r="AL56">
            <v>0.14473884564491177</v>
          </cell>
          <cell r="AM56">
            <v>3.0077455237277954E-2</v>
          </cell>
          <cell r="AN56">
            <v>0.24027983355719709</v>
          </cell>
          <cell r="AO56">
            <v>3.8221212820197671E-2</v>
          </cell>
          <cell r="AP56">
            <v>-8.5861290606392401E-2</v>
          </cell>
          <cell r="AQ56">
            <v>-8.3699018876646936E-2</v>
          </cell>
          <cell r="AR56">
            <v>-0.26028309826366641</v>
          </cell>
          <cell r="AS56">
            <v>-2.7028672387919374E-2</v>
          </cell>
          <cell r="AT56">
            <v>0.16406811648460418</v>
          </cell>
          <cell r="AU56">
            <v>0.48397837372980257</v>
          </cell>
          <cell r="AV56">
            <v>0.25423413838424069</v>
          </cell>
          <cell r="AW56">
            <v>0.12641392485565872</v>
          </cell>
          <cell r="AX56">
            <v>7.8331843269906998E-2</v>
          </cell>
          <cell r="AY56">
            <v>-0.25897196656934957</v>
          </cell>
          <cell r="AZ56">
            <v>7.2320661579626078E-2</v>
          </cell>
          <cell r="BA56">
            <v>0.17655785207720451</v>
          </cell>
          <cell r="BB56">
            <v>0.19415601444095756</v>
          </cell>
          <cell r="BC56">
            <v>-0.10686314554236126</v>
          </cell>
          <cell r="BD56">
            <v>-0.17142226633591889</v>
          </cell>
          <cell r="BE56">
            <v>-0.28768207245178079</v>
          </cell>
          <cell r="BF56">
            <v>-0.28090238546640206</v>
          </cell>
          <cell r="BG56">
            <v>-0.27193371548364181</v>
          </cell>
          <cell r="BH56">
            <v>-0.33024168687057687</v>
          </cell>
          <cell r="BI56">
            <v>-0.26510775041324197</v>
          </cell>
          <cell r="BJ56">
            <v>-0.35040533092513704</v>
          </cell>
          <cell r="BK56">
            <v>-0.30330739035486182</v>
          </cell>
          <cell r="BL56">
            <v>-0.3997014033914143</v>
          </cell>
          <cell r="BM56">
            <v>-0.31193905009734096</v>
          </cell>
          <cell r="BN56">
            <v>-0.31563814971837106</v>
          </cell>
          <cell r="BO56">
            <v>-0.33484754089421104</v>
          </cell>
          <cell r="BP56">
            <v>-0.33928320122686334</v>
          </cell>
          <cell r="BQ56">
            <v>-0.16198912816087915</v>
          </cell>
          <cell r="BR56">
            <v>-0.21646944422651654</v>
          </cell>
          <cell r="BS56">
            <v>-0.34555685535475533</v>
          </cell>
          <cell r="BT56">
            <v>-0.31912359828659981</v>
          </cell>
          <cell r="BU56">
            <v>-0.33148469511017387</v>
          </cell>
          <cell r="BV56">
            <v>-0.46466358200282809</v>
          </cell>
          <cell r="BW56">
            <v>-0.3109389346160481</v>
          </cell>
          <cell r="BX56">
            <v>-0.35667494393873228</v>
          </cell>
          <cell r="BY56">
            <v>-0.24134951581078212</v>
          </cell>
          <cell r="BZ56">
            <v>-0.24033595185458273</v>
          </cell>
          <cell r="CA56">
            <v>5.0430853626891904E-2</v>
          </cell>
          <cell r="CB56">
            <v>-2.575249610241474E-2</v>
          </cell>
          <cell r="CC56">
            <v>8.4976788291842381E-2</v>
          </cell>
          <cell r="CD56">
            <v>0.28460609340388648</v>
          </cell>
          <cell r="CE56">
            <v>0.3780661339200499</v>
          </cell>
          <cell r="CF56">
            <v>0.37857273120907553</v>
          </cell>
          <cell r="CG56">
            <v>0.48338487761103693</v>
          </cell>
          <cell r="CH56">
            <v>0.61740892093346222</v>
          </cell>
          <cell r="CI56">
            <v>0.72453707726802918</v>
          </cell>
          <cell r="CJ56">
            <v>0.71006365422664597</v>
          </cell>
          <cell r="CK56">
            <v>0.85182927905768857</v>
          </cell>
          <cell r="CL56">
            <v>0.67542669323858184</v>
          </cell>
          <cell r="CM56">
            <v>0.63034627932091503</v>
          </cell>
          <cell r="CN56">
            <v>0.62792954224856534</v>
          </cell>
          <cell r="CO56">
            <v>0.53095439119660437</v>
          </cell>
          <cell r="CP56">
            <v>0.51385134468252758</v>
          </cell>
          <cell r="CQ56">
            <v>0.60038910762785536</v>
          </cell>
          <cell r="CR56">
            <v>0.61773054127519111</v>
          </cell>
          <cell r="CS56">
            <v>0.31521823026038631</v>
          </cell>
          <cell r="CT56">
            <v>0.16066306753609491</v>
          </cell>
          <cell r="CU56">
            <v>0.15617627668963247</v>
          </cell>
          <cell r="CV56">
            <v>3.9884440480544132E-2</v>
          </cell>
          <cell r="CW56">
            <v>0.22908533944296072</v>
          </cell>
          <cell r="CX56">
            <v>0.24149268998240628</v>
          </cell>
          <cell r="CY56">
            <v>0.12739849435582543</v>
          </cell>
          <cell r="CZ56">
            <v>6.4198789522277297E-2</v>
          </cell>
          <cell r="DA56">
            <v>-0.25563969453952856</v>
          </cell>
          <cell r="DB56">
            <v>-0.48772990897134127</v>
          </cell>
          <cell r="DC56">
            <v>-0.6223781096717379</v>
          </cell>
          <cell r="DD56">
            <v>-0.87103414028603432</v>
          </cell>
          <cell r="DE56">
            <v>-0.86499743748660463</v>
          </cell>
          <cell r="DF56">
            <v>-0.90367745798840915</v>
          </cell>
          <cell r="DG56">
            <v>-0.78750994200823021</v>
          </cell>
          <cell r="DH56">
            <v>-1.1177516288788072</v>
          </cell>
          <cell r="DI56">
            <v>-1.1537406788396025</v>
          </cell>
          <cell r="DJ56">
            <v>-0.89968299547449448</v>
          </cell>
          <cell r="DK56">
            <v>-0.65024783452585544</v>
          </cell>
          <cell r="DL56">
            <v>-0.26496843260587888</v>
          </cell>
          <cell r="DM56">
            <v>-0.18873477162866781</v>
          </cell>
          <cell r="DN56">
            <v>-0.10122827837291581</v>
          </cell>
          <cell r="DO56">
            <v>0.20528593391420338</v>
          </cell>
          <cell r="DP56">
            <v>0.47468017712963734</v>
          </cell>
          <cell r="DQ56">
            <v>0.63132974953673493</v>
          </cell>
          <cell r="DR56">
            <v>0.65870669057965359</v>
          </cell>
          <cell r="DS56">
            <v>0.84481029691540177</v>
          </cell>
          <cell r="DT56">
            <v>0.83403616581941542</v>
          </cell>
          <cell r="DU56">
            <v>0.5679840376059393</v>
          </cell>
          <cell r="DV56">
            <v>0.44628710262841953</v>
          </cell>
          <cell r="DW56">
            <v>0.39979937057248705</v>
          </cell>
          <cell r="DX56">
            <v>0.35391378249740429</v>
          </cell>
          <cell r="DY56">
            <v>0.27601635363581833</v>
          </cell>
          <cell r="DZ56">
            <v>0.38789422285631259</v>
          </cell>
          <cell r="EA56">
            <v>0.21721622152865536</v>
          </cell>
          <cell r="EB56">
            <v>0.17017073901144189</v>
          </cell>
          <cell r="EC56">
            <v>0.19637331024960483</v>
          </cell>
          <cell r="ED56">
            <v>4.5047177890597805E-2</v>
          </cell>
          <cell r="EE56">
            <v>0.10898348170453458</v>
          </cell>
          <cell r="EF56">
            <v>0.17339292604965326</v>
          </cell>
        </row>
        <row r="57">
          <cell r="C57">
            <v>-0.73616456564363608</v>
          </cell>
          <cell r="D57">
            <v>-0.40024316412701266</v>
          </cell>
          <cell r="E57">
            <v>-0.25354906608232231</v>
          </cell>
          <cell r="F57">
            <v>-0.22941316432780509</v>
          </cell>
          <cell r="G57">
            <v>-0.39111765970002293</v>
          </cell>
          <cell r="H57">
            <v>-0.43762221974269588</v>
          </cell>
          <cell r="I57">
            <v>-0.40876000400501694</v>
          </cell>
          <cell r="J57">
            <v>-0.33794390723266915</v>
          </cell>
          <cell r="K57">
            <v>-0.15113862935726674</v>
          </cell>
          <cell r="L57">
            <v>-0.28350670104130021</v>
          </cell>
          <cell r="M57">
            <v>-0.16612687087397393</v>
          </cell>
          <cell r="N57">
            <v>-8.004270767353637E-2</v>
          </cell>
          <cell r="O57">
            <v>-0.52789760766463811</v>
          </cell>
          <cell r="P57">
            <v>-0.59722705868120607</v>
          </cell>
          <cell r="Q57">
            <v>-0.63808740337691794</v>
          </cell>
          <cell r="R57">
            <v>-0.35545468753350307</v>
          </cell>
          <cell r="S57">
            <v>-0.2555249608172494</v>
          </cell>
          <cell r="T57">
            <v>-0.27782977600876929</v>
          </cell>
          <cell r="U57">
            <v>-0.18026182383094402</v>
          </cell>
          <cell r="V57">
            <v>-0.24981179839637097</v>
          </cell>
          <cell r="W57">
            <v>-0.13036181786324358</v>
          </cell>
          <cell r="X57">
            <v>-0.24445333790096085</v>
          </cell>
          <cell r="Y57">
            <v>-0.2876820724517809</v>
          </cell>
          <cell r="Z57">
            <v>-6.6445427186685013E-3</v>
          </cell>
          <cell r="AA57">
            <v>-8.9231133727942641E-2</v>
          </cell>
          <cell r="AB57">
            <v>-0.22612417945234764</v>
          </cell>
          <cell r="AC57">
            <v>-0.20951729960244445</v>
          </cell>
          <cell r="AD57">
            <v>4.9392755329576474E-2</v>
          </cell>
          <cell r="AE57">
            <v>-8.8795498783131199E-2</v>
          </cell>
          <cell r="AF57">
            <v>-0.27541197985996652</v>
          </cell>
          <cell r="AG57">
            <v>-0.24362208265775043</v>
          </cell>
          <cell r="AH57">
            <v>-0.37124715079782311</v>
          </cell>
          <cell r="AI57">
            <v>-0.21357410029805904</v>
          </cell>
          <cell r="AJ57">
            <v>-0.23111172096338656</v>
          </cell>
          <cell r="AK57">
            <v>-0.44005655287778339</v>
          </cell>
          <cell r="AL57">
            <v>-0.43798829981372445</v>
          </cell>
          <cell r="AM57">
            <v>-0.10204925435417035</v>
          </cell>
          <cell r="AN57">
            <v>0.15950687902778324</v>
          </cell>
          <cell r="AO57">
            <v>0</v>
          </cell>
          <cell r="AP57">
            <v>0.3262157364540238</v>
          </cell>
          <cell r="AQ57">
            <v>0.36959919491966758</v>
          </cell>
          <cell r="AR57">
            <v>0.23001643060197177</v>
          </cell>
          <cell r="AS57">
            <v>0.39624845300324035</v>
          </cell>
          <cell r="AT57">
            <v>0.47593836476555001</v>
          </cell>
          <cell r="AU57">
            <v>0.47623417899637172</v>
          </cell>
          <cell r="AV57">
            <v>0.43336756472698684</v>
          </cell>
          <cell r="AW57">
            <v>0.50252682095129564</v>
          </cell>
          <cell r="AX57">
            <v>0.16003651200451952</v>
          </cell>
          <cell r="AY57">
            <v>-9.4028949648276336E-2</v>
          </cell>
          <cell r="AZ57">
            <v>-4.9392755329576474E-2</v>
          </cell>
          <cell r="BA57">
            <v>-0.19268434382950111</v>
          </cell>
          <cell r="BB57">
            <v>-0.19817692858374883</v>
          </cell>
          <cell r="BC57">
            <v>9.1567193525490434E-2</v>
          </cell>
          <cell r="BD57">
            <v>-0.11778303565638339</v>
          </cell>
          <cell r="BE57">
            <v>-0.24709679233670262</v>
          </cell>
          <cell r="BF57">
            <v>-0.13976194237515874</v>
          </cell>
          <cell r="BG57">
            <v>-9.8671527507029663E-2</v>
          </cell>
          <cell r="BH57">
            <v>-0.18482468701207311</v>
          </cell>
          <cell r="BI57">
            <v>-5.0552279162831212E-2</v>
          </cell>
          <cell r="BJ57">
            <v>-8.062973440010919E-2</v>
          </cell>
          <cell r="BK57">
            <v>-0.16475523307605547</v>
          </cell>
          <cell r="BL57">
            <v>-0.23889190828234896</v>
          </cell>
          <cell r="BM57">
            <v>-6.3625695880211552E-2</v>
          </cell>
          <cell r="BN57">
            <v>-0.20358010125291853</v>
          </cell>
          <cell r="BO57">
            <v>-0.24189847568903561</v>
          </cell>
          <cell r="BP57">
            <v>-0.16882086957505196</v>
          </cell>
          <cell r="BQ57">
            <v>-9.6216974506008069E-3</v>
          </cell>
          <cell r="BR57">
            <v>-4.2986649142773802E-2</v>
          </cell>
          <cell r="BS57">
            <v>-0.12507889232699604</v>
          </cell>
          <cell r="BT57">
            <v>-0.40546510810816444</v>
          </cell>
          <cell r="BU57">
            <v>-1.086472534117499</v>
          </cell>
          <cell r="BV57">
            <v>-1.963982930115008</v>
          </cell>
          <cell r="BW57">
            <v>-1.3277260069688233</v>
          </cell>
          <cell r="BX57">
            <v>-0.96489843093953187</v>
          </cell>
          <cell r="BY57">
            <v>-1.4058389571928609</v>
          </cell>
          <cell r="BZ57">
            <v>-1.5766480896111095</v>
          </cell>
          <cell r="CA57">
            <v>8.8525381820844906E-2</v>
          </cell>
          <cell r="CB57">
            <v>3.8915416249673623E-2</v>
          </cell>
          <cell r="CC57">
            <v>1.7309637535091824E-2</v>
          </cell>
          <cell r="CD57">
            <v>5.6925936796009609E-2</v>
          </cell>
          <cell r="CE57">
            <v>0.39952155420731633</v>
          </cell>
          <cell r="CF57">
            <v>1.07880966137193</v>
          </cell>
          <cell r="CG57">
            <v>1.9669635582531457</v>
          </cell>
          <cell r="CH57">
            <v>1.502079394113601</v>
          </cell>
          <cell r="CI57">
            <v>1.1508629790119875</v>
          </cell>
          <cell r="CJ57">
            <v>1.4530918420434065</v>
          </cell>
          <cell r="CK57">
            <v>1.6254382537805414</v>
          </cell>
          <cell r="CL57">
            <v>1.1985231995583712</v>
          </cell>
          <cell r="CM57">
            <v>0.11985128872044244</v>
          </cell>
          <cell r="CN57">
            <v>5.6825191577618388E-2</v>
          </cell>
          <cell r="CO57">
            <v>-2.5389234004819464E-2</v>
          </cell>
          <cell r="CP57">
            <v>0.1632638084893854</v>
          </cell>
          <cell r="CQ57">
            <v>0.144433288874452</v>
          </cell>
          <cell r="CR57">
            <v>-0.2660914398594133</v>
          </cell>
          <cell r="CS57">
            <v>7.0769070888207372E-2</v>
          </cell>
          <cell r="CT57">
            <v>-7.8125355050224027E-2</v>
          </cell>
          <cell r="CU57">
            <v>2.8811697238545812E-2</v>
          </cell>
          <cell r="CV57">
            <v>-0.24724110289327025</v>
          </cell>
          <cell r="CW57">
            <v>0.10716217039133932</v>
          </cell>
          <cell r="CX57">
            <v>-0.15783053678565875</v>
          </cell>
          <cell r="CY57">
            <v>-0.13150996480864585</v>
          </cell>
          <cell r="CZ57">
            <v>-0.18781291119897861</v>
          </cell>
          <cell r="DA57">
            <v>-0.48008774831236156</v>
          </cell>
          <cell r="DB57">
            <v>-0.40593702886051763</v>
          </cell>
          <cell r="DC57">
            <v>-0.45894954785550895</v>
          </cell>
          <cell r="DD57">
            <v>-0.71788687634635906</v>
          </cell>
          <cell r="DE57">
            <v>-0.68481173538751894</v>
          </cell>
          <cell r="DF57">
            <v>-1.7182923173461826</v>
          </cell>
          <cell r="DG57">
            <v>-1.3701649791900068</v>
          </cell>
          <cell r="DH57">
            <v>-1.692307390256395</v>
          </cell>
          <cell r="DI57">
            <v>-1.6847873496758874</v>
          </cell>
          <cell r="DJ57">
            <v>-1.1706099006568145</v>
          </cell>
          <cell r="DK57">
            <v>-0.4178491673078859</v>
          </cell>
          <cell r="DL57">
            <v>-0.98469345875855563</v>
          </cell>
          <cell r="DM57">
            <v>-0.12352274837845238</v>
          </cell>
          <cell r="DN57">
            <v>1.7544309650909525E-2</v>
          </cell>
          <cell r="DO57">
            <v>0.65971788391075059</v>
          </cell>
          <cell r="DP57">
            <v>0.47800511603919166</v>
          </cell>
          <cell r="DQ57">
            <v>1.8971199848858813</v>
          </cell>
          <cell r="DR57">
            <v>1.791759469228055</v>
          </cell>
          <cell r="DS57">
            <v>1.6563214983329508</v>
          </cell>
          <cell r="DT57">
            <v>1.7351124335634029</v>
          </cell>
          <cell r="DU57">
            <v>1.4395388756387029</v>
          </cell>
          <cell r="DV57">
            <v>0.77713608169527026</v>
          </cell>
          <cell r="DW57">
            <v>1.2740270592488097</v>
          </cell>
          <cell r="DX57">
            <v>0.56148552983257671</v>
          </cell>
          <cell r="DY57">
            <v>0.23818586414384182</v>
          </cell>
          <cell r="DZ57">
            <v>0.20311426943863736</v>
          </cell>
          <cell r="EA57">
            <v>0.53351703496806147</v>
          </cell>
          <cell r="EB57">
            <v>0.2281310928252489</v>
          </cell>
          <cell r="EC57">
            <v>0.44040315946944492</v>
          </cell>
          <cell r="ED57">
            <v>0.78776315693479448</v>
          </cell>
          <cell r="EE57">
            <v>1.0774283396880935</v>
          </cell>
          <cell r="EF57">
            <v>0.77033681925107544</v>
          </cell>
        </row>
        <row r="58">
          <cell r="C58">
            <v>0.18131703636794899</v>
          </cell>
          <cell r="D58">
            <v>0.45506204924753652</v>
          </cell>
          <cell r="E58">
            <v>0.18392283816092841</v>
          </cell>
          <cell r="F58">
            <v>0.10233871322890992</v>
          </cell>
          <cell r="G58">
            <v>0.12062798778861472</v>
          </cell>
          <cell r="H58">
            <v>5.6908132271879582E-2</v>
          </cell>
          <cell r="I58">
            <v>0.13353139262452277</v>
          </cell>
          <cell r="J58">
            <v>0.21299117985019164</v>
          </cell>
          <cell r="K58">
            <v>4.1456713678346128E-2</v>
          </cell>
          <cell r="L58">
            <v>-9.1901362283821633E-2</v>
          </cell>
          <cell r="M58">
            <v>-0.20802991350416158</v>
          </cell>
          <cell r="N58">
            <v>-0.33747776712323169</v>
          </cell>
          <cell r="O58">
            <v>-0.50131306689829225</v>
          </cell>
          <cell r="P58">
            <v>-0.40346710544549141</v>
          </cell>
          <cell r="Q58">
            <v>-0.46147974966283578</v>
          </cell>
          <cell r="R58">
            <v>-0.38299225225610584</v>
          </cell>
          <cell r="S58">
            <v>-0.55802131510226516</v>
          </cell>
          <cell r="T58">
            <v>-0.50774395722858257</v>
          </cell>
          <cell r="U58">
            <v>-0.739084275746971</v>
          </cell>
          <cell r="V58">
            <v>-0.75599508421960893</v>
          </cell>
          <cell r="W58">
            <v>-0.62593843086649525</v>
          </cell>
          <cell r="X58">
            <v>-0.60926569657924323</v>
          </cell>
          <cell r="Y58">
            <v>-0.50147976134775307</v>
          </cell>
          <cell r="Z58">
            <v>-0.64126234519093361</v>
          </cell>
          <cell r="AA58">
            <v>-0.49793501393491296</v>
          </cell>
          <cell r="AB58">
            <v>-0.16034265007517925</v>
          </cell>
          <cell r="AC58">
            <v>-0.10536051565782628</v>
          </cell>
          <cell r="AD58">
            <v>2.5689486115311085E-2</v>
          </cell>
          <cell r="AE58">
            <v>0.10227884912041825</v>
          </cell>
          <cell r="AF58">
            <v>0.16869639082963708</v>
          </cell>
          <cell r="AG58">
            <v>0.44952509790219486</v>
          </cell>
          <cell r="AH58">
            <v>0.40546510810816438</v>
          </cell>
          <cell r="AI58">
            <v>0.46496220697280954</v>
          </cell>
          <cell r="AJ58">
            <v>0.35376373373127401</v>
          </cell>
          <cell r="AK58">
            <v>0.40920343021877148</v>
          </cell>
          <cell r="AL58">
            <v>0.32514869029195842</v>
          </cell>
          <cell r="AM58">
            <v>6.3178901621531461E-2</v>
          </cell>
          <cell r="AN58">
            <v>0.18847542236833295</v>
          </cell>
          <cell r="AO58">
            <v>4.9480057263369716E-2</v>
          </cell>
          <cell r="AP58">
            <v>-2.8170876966696335E-2</v>
          </cell>
          <cell r="AQ58">
            <v>-0.11058876002235625</v>
          </cell>
          <cell r="AR58">
            <v>-6.9204428445737952E-3</v>
          </cell>
          <cell r="AS58">
            <v>-8.3381608939051013E-2</v>
          </cell>
          <cell r="AT58">
            <v>-1.0889399799268319E-2</v>
          </cell>
          <cell r="AU58">
            <v>0.14064886039338664</v>
          </cell>
          <cell r="AV58">
            <v>-1.5037877364540559E-2</v>
          </cell>
          <cell r="AW58">
            <v>-3.5650661644962569E-3</v>
          </cell>
          <cell r="AX58">
            <v>-3.4605529177475607E-2</v>
          </cell>
          <cell r="AY58">
            <v>-0.130905570546855</v>
          </cell>
          <cell r="AZ58">
            <v>3.3901551675681416E-2</v>
          </cell>
          <cell r="BA58">
            <v>0.13353139262452257</v>
          </cell>
          <cell r="BB58">
            <v>0.1870148272257042</v>
          </cell>
          <cell r="BC58">
            <v>-3.47826437632492E-3</v>
          </cell>
          <cell r="BD58">
            <v>7.2202479734870973E-3</v>
          </cell>
          <cell r="BE58">
            <v>3.5846131773135878E-2</v>
          </cell>
          <cell r="BF58">
            <v>-6.9753038760348968E-2</v>
          </cell>
          <cell r="BG58">
            <v>7.3025135014889817E-2</v>
          </cell>
          <cell r="BH58">
            <v>0.15822400521489399</v>
          </cell>
          <cell r="BI58">
            <v>3.5149421074445919E-3</v>
          </cell>
          <cell r="BJ58">
            <v>4.1101675685551779E-2</v>
          </cell>
          <cell r="BK58">
            <v>8.3114906710506586E-2</v>
          </cell>
          <cell r="BL58">
            <v>1.242251999855711E-2</v>
          </cell>
          <cell r="BM58">
            <v>7.4107972153722043E-2</v>
          </cell>
          <cell r="BN58">
            <v>0.1365755350057507</v>
          </cell>
          <cell r="BO58">
            <v>0.12177187221761618</v>
          </cell>
          <cell r="BP58">
            <v>7.7873509425991111E-2</v>
          </cell>
          <cell r="BQ58">
            <v>0.19928709095225142</v>
          </cell>
          <cell r="BR58">
            <v>4.1385216162854489E-2</v>
          </cell>
          <cell r="BS58">
            <v>-0.11625980611586197</v>
          </cell>
          <cell r="BT58">
            <v>2.4264621999631298E-2</v>
          </cell>
          <cell r="BU58">
            <v>-6.2303883336154865E-2</v>
          </cell>
          <cell r="BV58">
            <v>-3.4324742541074607E-2</v>
          </cell>
          <cell r="BW58">
            <v>2.7398974188114347E-2</v>
          </cell>
          <cell r="BX58">
            <v>8.3381608939051E-2</v>
          </cell>
          <cell r="BY58">
            <v>1.80727810596946E-2</v>
          </cell>
          <cell r="BZ58">
            <v>7.3652909574765404E-2</v>
          </cell>
          <cell r="CA58">
            <v>0.18123519058173365</v>
          </cell>
          <cell r="CB58">
            <v>4.5670036833188266E-2</v>
          </cell>
          <cell r="CC58">
            <v>0.13564065305638981</v>
          </cell>
          <cell r="CD58">
            <v>0.15219181534192533</v>
          </cell>
          <cell r="CE58">
            <v>0.11014357909842591</v>
          </cell>
          <cell r="CF58">
            <v>0.21741287660522457</v>
          </cell>
          <cell r="CG58">
            <v>0.12516314295400618</v>
          </cell>
          <cell r="CH58">
            <v>0.30774963550259027</v>
          </cell>
          <cell r="CI58">
            <v>0.34460236270446315</v>
          </cell>
          <cell r="CJ58">
            <v>0.40844573624630215</v>
          </cell>
          <cell r="CK58">
            <v>0.43078291609245434</v>
          </cell>
          <cell r="CL58">
            <v>0.4393062714870794</v>
          </cell>
          <cell r="CM58">
            <v>0.58811729806763713</v>
          </cell>
          <cell r="CN58">
            <v>0.61335026371964829</v>
          </cell>
          <cell r="CO58">
            <v>0.75030559439989397</v>
          </cell>
          <cell r="CP58">
            <v>0.90394489605185557</v>
          </cell>
          <cell r="CQ58">
            <v>0.76787072675588186</v>
          </cell>
          <cell r="CR58">
            <v>0.75294760386273241</v>
          </cell>
          <cell r="CS58">
            <v>0.48261690313148176</v>
          </cell>
          <cell r="CT58">
            <v>0.30175265634872311</v>
          </cell>
          <cell r="CU58">
            <v>0.26053108338583014</v>
          </cell>
          <cell r="CV58">
            <v>8.8292607145678215E-2</v>
          </cell>
          <cell r="CW58">
            <v>8.876115871341736E-2</v>
          </cell>
          <cell r="CX58">
            <v>0.12856037990250208</v>
          </cell>
          <cell r="CY58">
            <v>0.1016796280898046</v>
          </cell>
          <cell r="CZ58">
            <v>-6.8992871486951435E-2</v>
          </cell>
          <cell r="DA58">
            <v>-0.2955806793031141</v>
          </cell>
          <cell r="DB58">
            <v>-0.44628710262841947</v>
          </cell>
          <cell r="DC58">
            <v>-0.45689728174043498</v>
          </cell>
          <cell r="DD58">
            <v>-0.59215586901278305</v>
          </cell>
          <cell r="DE58">
            <v>-0.53814143441295359</v>
          </cell>
          <cell r="DF58">
            <v>-0.5832099978747074</v>
          </cell>
          <cell r="DG58">
            <v>-0.5131758011109443</v>
          </cell>
          <cell r="DH58">
            <v>-0.68040815478251537</v>
          </cell>
          <cell r="DI58">
            <v>-0.7561365147106871</v>
          </cell>
          <cell r="DJ58">
            <v>-0.64662716492505246</v>
          </cell>
          <cell r="DK58">
            <v>-0.45816917159873277</v>
          </cell>
          <cell r="DL58">
            <v>-0.2214754942135127</v>
          </cell>
          <cell r="DM58">
            <v>-6.899287148695156E-2</v>
          </cell>
          <cell r="DN58">
            <v>-9.1567193525490503E-2</v>
          </cell>
          <cell r="DO58">
            <v>1.9512814223581719E-2</v>
          </cell>
          <cell r="DP58">
            <v>9.7638469563916072E-2</v>
          </cell>
          <cell r="DQ58">
            <v>0.20042159843757262</v>
          </cell>
          <cell r="DR58">
            <v>0.33014977088172587</v>
          </cell>
          <cell r="DS58">
            <v>0.49423302867257085</v>
          </cell>
          <cell r="DT58">
            <v>0.37081597269499023</v>
          </cell>
          <cell r="DU58">
            <v>0.27311365662349063</v>
          </cell>
          <cell r="DV58">
            <v>0.17444750036304879</v>
          </cell>
          <cell r="DW58">
            <v>4.8790164169432049E-2</v>
          </cell>
          <cell r="DX58">
            <v>4.4543503493803746E-3</v>
          </cell>
          <cell r="DY58">
            <v>3.5878287664901851E-2</v>
          </cell>
          <cell r="DZ58">
            <v>0.16444943202783271</v>
          </cell>
          <cell r="EA58">
            <v>0.10791538872330707</v>
          </cell>
          <cell r="EB58">
            <v>0.13016249555841777</v>
          </cell>
          <cell r="EC58">
            <v>0.16346985143535125</v>
          </cell>
          <cell r="ED58">
            <v>7.6923456231558652E-3</v>
          </cell>
          <cell r="EE58">
            <v>0.19365312280350452</v>
          </cell>
          <cell r="EF58">
            <v>0.19551161265212369</v>
          </cell>
        </row>
        <row r="59">
          <cell r="C59">
            <v>-5.5791359628415658E-2</v>
          </cell>
          <cell r="D59">
            <v>7.4723546195936574E-2</v>
          </cell>
          <cell r="E59">
            <v>1.1696039763191236E-2</v>
          </cell>
          <cell r="F59">
            <v>-2.1661496781179419E-2</v>
          </cell>
          <cell r="G59">
            <v>-0.14748398846906891</v>
          </cell>
          <cell r="H59">
            <v>-0.28989201810258369</v>
          </cell>
          <cell r="I59">
            <v>-0.13976194237515874</v>
          </cell>
          <cell r="J59">
            <v>-0.14679770552199964</v>
          </cell>
          <cell r="K59">
            <v>-0.3285040669720361</v>
          </cell>
          <cell r="L59">
            <v>-0.28644368220063438</v>
          </cell>
          <cell r="M59">
            <v>-0.24971057869893154</v>
          </cell>
          <cell r="N59">
            <v>-7.6633226020915837E-2</v>
          </cell>
          <cell r="O59">
            <v>-0.15548490284039498</v>
          </cell>
          <cell r="P59">
            <v>-0.26469255422708216</v>
          </cell>
          <cell r="Q59">
            <v>-0.40364195354664928</v>
          </cell>
          <cell r="R59">
            <v>-0.3489528978448222</v>
          </cell>
          <cell r="S59">
            <v>-4.9896971144623159E-2</v>
          </cell>
          <cell r="T59">
            <v>-0.26570316573300579</v>
          </cell>
          <cell r="U59">
            <v>-1.7241806434505992E-2</v>
          </cell>
          <cell r="V59">
            <v>0.12337902116050457</v>
          </cell>
          <cell r="W59">
            <v>0.12107793155323611</v>
          </cell>
          <cell r="X59">
            <v>1.9048194970694411E-2</v>
          </cell>
          <cell r="Y59">
            <v>-8.888947417246152E-3</v>
          </cell>
          <cell r="Z59">
            <v>4.5670036833188266E-2</v>
          </cell>
          <cell r="AA59">
            <v>0.17556477433107495</v>
          </cell>
          <cell r="AB59">
            <v>0.27115277050057029</v>
          </cell>
          <cell r="AC59">
            <v>0.27663223626519595</v>
          </cell>
          <cell r="AD59">
            <v>0.11000089521432849</v>
          </cell>
          <cell r="AE59">
            <v>0.27400196854770081</v>
          </cell>
          <cell r="AF59">
            <v>1.7241806434505954E-2</v>
          </cell>
          <cell r="AG59">
            <v>8.8889474172462145E-3</v>
          </cell>
          <cell r="AH59">
            <v>-6.3369613932589372E-2</v>
          </cell>
          <cell r="AI59">
            <v>-5.8268908123975761E-2</v>
          </cell>
          <cell r="AJ59">
            <v>-0.16462197969455358</v>
          </cell>
          <cell r="AK59">
            <v>-0.21868920096482944</v>
          </cell>
          <cell r="AL59">
            <v>-0.2598251179488148</v>
          </cell>
          <cell r="AM59">
            <v>-5.129329438755046E-2</v>
          </cell>
          <cell r="AN59">
            <v>-0.1431008436406733</v>
          </cell>
          <cell r="AO59">
            <v>-0.17237122594078652</v>
          </cell>
          <cell r="AP59">
            <v>-0.1906203596086497</v>
          </cell>
          <cell r="AQ59">
            <v>-0.20829704319721529</v>
          </cell>
          <cell r="AR59">
            <v>-0.15267684020895789</v>
          </cell>
          <cell r="AS59">
            <v>0.32099934131796842</v>
          </cell>
          <cell r="AT59">
            <v>0</v>
          </cell>
          <cell r="AU59">
            <v>3.1090587070031182E-2</v>
          </cell>
          <cell r="AV59">
            <v>0.42017125549785977</v>
          </cell>
          <cell r="AW59">
            <v>0.21652831219549054</v>
          </cell>
          <cell r="AX59">
            <v>-0.13102826240640414</v>
          </cell>
          <cell r="AY59">
            <v>-2.9270382300113338E-2</v>
          </cell>
          <cell r="AZ59">
            <v>0.10337835445383498</v>
          </cell>
          <cell r="BA59">
            <v>4.8790164169432049E-2</v>
          </cell>
          <cell r="BB59">
            <v>1.5666116744399456E-2</v>
          </cell>
          <cell r="BC59">
            <v>-0.23742023767089257</v>
          </cell>
          <cell r="BD59">
            <v>-0.74533293373051546</v>
          </cell>
          <cell r="BE59">
            <v>-0.22941316432780509</v>
          </cell>
          <cell r="BF59">
            <v>-0.35086097407331251</v>
          </cell>
          <cell r="BG59">
            <v>-0.81733756079132913</v>
          </cell>
          <cell r="BH59">
            <v>-0.649850374806621</v>
          </cell>
          <cell r="BI59">
            <v>-0.57981849525294227</v>
          </cell>
          <cell r="BJ59">
            <v>-0.60778733160878851</v>
          </cell>
          <cell r="BK59">
            <v>-0.58333231455273871</v>
          </cell>
          <cell r="BL59">
            <v>-0.51082562376599072</v>
          </cell>
          <cell r="BM59">
            <v>-0.41065992498526838</v>
          </cell>
          <cell r="BN59">
            <v>-8.8795498783131199E-2</v>
          </cell>
          <cell r="BO59">
            <v>-0.20544397421480884</v>
          </cell>
          <cell r="BP59">
            <v>-0.43611884919916682</v>
          </cell>
          <cell r="BQ59">
            <v>-1.4503265776466359E-3</v>
          </cell>
          <cell r="BR59">
            <v>0.28685528447578695</v>
          </cell>
          <cell r="BS59">
            <v>0.56203416879970414</v>
          </cell>
          <cell r="BT59">
            <v>0.69314718055994529</v>
          </cell>
          <cell r="BU59">
            <v>0.98987908853164419</v>
          </cell>
          <cell r="BV59">
            <v>0.98581679452276538</v>
          </cell>
          <cell r="BW59">
            <v>0.77318988823348189</v>
          </cell>
          <cell r="BX59">
            <v>0.7537718023763802</v>
          </cell>
          <cell r="BY59">
            <v>0.71783979315031676</v>
          </cell>
          <cell r="BZ59">
            <v>0.94738131894418598</v>
          </cell>
          <cell r="CA59">
            <v>0.92017423190055281</v>
          </cell>
          <cell r="CB59">
            <v>0.28913239902942744</v>
          </cell>
          <cell r="CC59">
            <v>0.22562186732867681</v>
          </cell>
          <cell r="CD59">
            <v>-0.47756840200950817</v>
          </cell>
          <cell r="CE59">
            <v>-0.64265778063755352</v>
          </cell>
          <cell r="CF59">
            <v>-1.0752389374828011</v>
          </cell>
          <cell r="CG59">
            <v>-1.1794015435954306</v>
          </cell>
          <cell r="CH59">
            <v>-0.81038091655956179</v>
          </cell>
          <cell r="CI59">
            <v>-0.65704217591782899</v>
          </cell>
          <cell r="CJ59">
            <v>-0.6813701133689255</v>
          </cell>
          <cell r="CK59">
            <v>-0.8828427978066149</v>
          </cell>
          <cell r="CL59">
            <v>-0.61848565179092574</v>
          </cell>
          <cell r="CM59">
            <v>-0.12487332988140804</v>
          </cell>
          <cell r="CN59">
            <v>-0.18668750935322201</v>
          </cell>
          <cell r="CO59">
            <v>0.77247072243477621</v>
          </cell>
          <cell r="CP59">
            <v>0.79169335979804134</v>
          </cell>
          <cell r="CQ59">
            <v>0.90634040102098701</v>
          </cell>
          <cell r="CR59">
            <v>0.65353804246489944</v>
          </cell>
          <cell r="CS59">
            <v>0.10172954946365123</v>
          </cell>
          <cell r="CT59">
            <v>-0.12525771007308928</v>
          </cell>
          <cell r="CU59">
            <v>-0.32415175223317227</v>
          </cell>
          <cell r="CV59">
            <v>-0.17576415624779559</v>
          </cell>
          <cell r="CW59">
            <v>-0.1740108627365651</v>
          </cell>
          <cell r="CX59">
            <v>-0.29097154910217959</v>
          </cell>
          <cell r="CY59">
            <v>-0.27111364610454836</v>
          </cell>
          <cell r="CZ59">
            <v>-0.59066851127700792</v>
          </cell>
          <cell r="DA59">
            <v>-0.87855040389130801</v>
          </cell>
          <cell r="DB59">
            <v>-0.87707001872087365</v>
          </cell>
          <cell r="DC59">
            <v>-0.60613580357031538</v>
          </cell>
          <cell r="DD59">
            <v>-0.87904655870178383</v>
          </cell>
          <cell r="DE59">
            <v>-1.0576616850550145</v>
          </cell>
          <cell r="DF59">
            <v>-0.89276023446396102</v>
          </cell>
          <cell r="DG59">
            <v>-0.93609335917033465</v>
          </cell>
          <cell r="DH59">
            <v>-1.1937512502543979</v>
          </cell>
          <cell r="DI59">
            <v>-1.145838602154613</v>
          </cell>
          <cell r="DJ59">
            <v>-0.75612197972133377</v>
          </cell>
          <cell r="DK59">
            <v>-0.74923664721098893</v>
          </cell>
          <cell r="DL59">
            <v>-0.46262352194811313</v>
          </cell>
          <cell r="DM59">
            <v>-0.61192174063735949</v>
          </cell>
          <cell r="DN59">
            <v>-0.59112556616763368</v>
          </cell>
          <cell r="DO59">
            <v>4.5542020446916007E-2</v>
          </cell>
          <cell r="DP59">
            <v>0.51359955064871576</v>
          </cell>
          <cell r="DQ59">
            <v>0.82987114591502731</v>
          </cell>
          <cell r="DR59">
            <v>0.81314997295464164</v>
          </cell>
          <cell r="DS59">
            <v>1.0079991583636541</v>
          </cell>
          <cell r="DT59">
            <v>0.85760723004606487</v>
          </cell>
          <cell r="DU59">
            <v>0.36926205944420371</v>
          </cell>
          <cell r="DV59">
            <v>0.20763936477824455</v>
          </cell>
          <cell r="DW59">
            <v>0.36136978824294008</v>
          </cell>
          <cell r="DX59">
            <v>0.74833359612723627</v>
          </cell>
          <cell r="DY59">
            <v>0.6728762161863262</v>
          </cell>
          <cell r="DZ59">
            <v>0.88002455388976064</v>
          </cell>
          <cell r="EA59">
            <v>0.92566493892707746</v>
          </cell>
          <cell r="EB59">
            <v>0.69517352370517782</v>
          </cell>
          <cell r="EC59">
            <v>0.64778793116101463</v>
          </cell>
          <cell r="ED59">
            <v>0.46224162391024642</v>
          </cell>
          <cell r="EE59">
            <v>0.59871573543430923</v>
          </cell>
          <cell r="EF59">
            <v>0.61655473507856151</v>
          </cell>
        </row>
        <row r="60">
          <cell r="C60">
            <v>-0.19797745386650778</v>
          </cell>
          <cell r="D60">
            <v>4.8426244757879908E-3</v>
          </cell>
          <cell r="E60">
            <v>0</v>
          </cell>
          <cell r="F60">
            <v>-0.24622535877343479</v>
          </cell>
          <cell r="G60">
            <v>-0.28304169289527875</v>
          </cell>
          <cell r="H60">
            <v>-0.34542306714129739</v>
          </cell>
          <cell r="I60">
            <v>-0.50743003476485249</v>
          </cell>
          <cell r="J60">
            <v>-0.69214266013393955</v>
          </cell>
          <cell r="K60">
            <v>-0.95907800707936408</v>
          </cell>
          <cell r="L60">
            <v>-1.0229748744624896</v>
          </cell>
          <cell r="M60">
            <v>-0.9453719411749969</v>
          </cell>
          <cell r="N60">
            <v>-0.88426470515474653</v>
          </cell>
          <cell r="O60">
            <v>-0.72754860727727766</v>
          </cell>
          <cell r="P60">
            <v>-0.88165523521139866</v>
          </cell>
          <cell r="Q60">
            <v>-0.88137446676792719</v>
          </cell>
          <cell r="R60">
            <v>-0.64966206862020637</v>
          </cell>
          <cell r="S60">
            <v>-0.35767444427181594</v>
          </cell>
          <cell r="T60">
            <v>2.5105921131076261E-2</v>
          </cell>
          <cell r="U60">
            <v>-0.14681486833704499</v>
          </cell>
          <cell r="V60">
            <v>-0.14373155952408567</v>
          </cell>
          <cell r="W60">
            <v>0.50418108104732207</v>
          </cell>
          <cell r="X60">
            <v>0.21458241901217601</v>
          </cell>
          <cell r="Y60">
            <v>0.19936742406694308</v>
          </cell>
          <cell r="Z60">
            <v>-0.26657310924154576</v>
          </cell>
          <cell r="AA60">
            <v>-4.7939462289119064E-2</v>
          </cell>
          <cell r="AB60">
            <v>0.28951862025908232</v>
          </cell>
          <cell r="AC60">
            <v>0.12641392485565853</v>
          </cell>
          <cell r="AD60">
            <v>0.11332868530700307</v>
          </cell>
          <cell r="AE60">
            <v>-7.7291674301646643E-2</v>
          </cell>
          <cell r="AF60">
            <v>0.10373128220073297</v>
          </cell>
          <cell r="AG60">
            <v>0.38742748379161668</v>
          </cell>
          <cell r="AH60">
            <v>-4.290750101127655E-2</v>
          </cell>
          <cell r="AI60">
            <v>0.24925469531789549</v>
          </cell>
          <cell r="AJ60">
            <v>-6.7987340984932657E-2</v>
          </cell>
          <cell r="AK60">
            <v>0.22366560823026918</v>
          </cell>
          <cell r="AL60">
            <v>-0.12085695172779486</v>
          </cell>
          <cell r="AM60">
            <v>-1.8519047767237642E-2</v>
          </cell>
          <cell r="AN60">
            <v>0.37729423114146815</v>
          </cell>
          <cell r="AO60">
            <v>8.552217343816193E-2</v>
          </cell>
          <cell r="AP60">
            <v>0.23732818630616614</v>
          </cell>
          <cell r="AQ60">
            <v>0.30173382590743136</v>
          </cell>
          <cell r="AR60">
            <v>0.40475107737450733</v>
          </cell>
          <cell r="AS60">
            <v>0.45501715183810948</v>
          </cell>
          <cell r="AT60">
            <v>0.59577301653476911</v>
          </cell>
          <cell r="AU60">
            <v>0.87525933519629251</v>
          </cell>
          <cell r="AV60">
            <v>0.39356437262444582</v>
          </cell>
          <cell r="AW60">
            <v>0.64278146856183416</v>
          </cell>
          <cell r="AX60">
            <v>0.31760375231683013</v>
          </cell>
          <cell r="AY60">
            <v>2.1202207650603124E-2</v>
          </cell>
          <cell r="AZ60">
            <v>0.3607649291902576</v>
          </cell>
          <cell r="BA60">
            <v>0.17407165732181271</v>
          </cell>
          <cell r="BB60">
            <v>0.29924289485285688</v>
          </cell>
          <cell r="BC60">
            <v>0.10821358464023279</v>
          </cell>
          <cell r="BD60">
            <v>-6.851994643675606E-2</v>
          </cell>
          <cell r="BE60">
            <v>-0.28768207245178107</v>
          </cell>
          <cell r="BF60">
            <v>-0.36192429982487612</v>
          </cell>
          <cell r="BG60">
            <v>4.8119248344198562E-2</v>
          </cell>
          <cell r="BH60">
            <v>-6.6445427186685013E-3</v>
          </cell>
          <cell r="BI60">
            <v>-9.2592786827824916E-2</v>
          </cell>
          <cell r="BJ60">
            <v>6.9686693160932152E-3</v>
          </cell>
          <cell r="BK60">
            <v>-7.7189638691129978E-2</v>
          </cell>
          <cell r="BL60">
            <v>-9.2946112509444206E-2</v>
          </cell>
          <cell r="BM60">
            <v>-0.16184302545041387</v>
          </cell>
          <cell r="BN60">
            <v>-3.7888267919502658E-2</v>
          </cell>
          <cell r="BO60">
            <v>-5.092009042725687E-2</v>
          </cell>
          <cell r="BP60">
            <v>-0.11721501519237477</v>
          </cell>
          <cell r="BQ60">
            <v>-3.8318864302136657E-2</v>
          </cell>
          <cell r="BR60">
            <v>-0.19992526121220267</v>
          </cell>
          <cell r="BS60">
            <v>-0.24164702287876944</v>
          </cell>
          <cell r="BT60">
            <v>-0.15464831606544538</v>
          </cell>
          <cell r="BU60">
            <v>-7.1973499625089227E-2</v>
          </cell>
          <cell r="BV60">
            <v>-0.14452636063189431</v>
          </cell>
          <cell r="BW60">
            <v>-2.6317308317373417E-2</v>
          </cell>
          <cell r="BX60">
            <v>-2.6011048913266433E-2</v>
          </cell>
          <cell r="BY60">
            <v>2.4984863083594766E-2</v>
          </cell>
          <cell r="BZ60">
            <v>8.0272302439784324E-2</v>
          </cell>
          <cell r="CA60">
            <v>0.41619664289808911</v>
          </cell>
          <cell r="CB60">
            <v>0.34092658697059319</v>
          </cell>
          <cell r="CC60">
            <v>0.34230996481689846</v>
          </cell>
          <cell r="CD60">
            <v>0.33574434625788507</v>
          </cell>
          <cell r="CE60">
            <v>0.37480232853128903</v>
          </cell>
          <cell r="CF60">
            <v>0.31926751117158214</v>
          </cell>
          <cell r="CG60">
            <v>0.26532268441956008</v>
          </cell>
          <cell r="CH60">
            <v>0.32690278560506225</v>
          </cell>
          <cell r="CI60">
            <v>0.50943769849114251</v>
          </cell>
          <cell r="CJ60">
            <v>0.3702191690464896</v>
          </cell>
          <cell r="CK60">
            <v>0.4512335265637451</v>
          </cell>
          <cell r="CL60">
            <v>0.25193845326215442</v>
          </cell>
          <cell r="CM60">
            <v>0.3042113744029914</v>
          </cell>
          <cell r="CN60">
            <v>0.29174829937304037</v>
          </cell>
          <cell r="CO60">
            <v>0.34200475419093851</v>
          </cell>
          <cell r="CP60">
            <v>0.45035069134434169</v>
          </cell>
          <cell r="CQ60">
            <v>0.23393114244320709</v>
          </cell>
          <cell r="CR60">
            <v>0.18523488733231194</v>
          </cell>
          <cell r="CS60">
            <v>9.1807549253122886E-2</v>
          </cell>
          <cell r="CT60">
            <v>-9.6143860552902305E-2</v>
          </cell>
          <cell r="CU60">
            <v>-9.8904074058914049E-2</v>
          </cell>
          <cell r="CV60">
            <v>-0.19290366612449156</v>
          </cell>
          <cell r="CW60">
            <v>-5.8443595870074548E-2</v>
          </cell>
          <cell r="CX60">
            <v>-8.5522173438162E-2</v>
          </cell>
          <cell r="CY60">
            <v>-8.7336799687545534E-3</v>
          </cell>
          <cell r="CZ60">
            <v>-4.4059989794030543E-2</v>
          </cell>
          <cell r="DA60">
            <v>-0.34259783004789551</v>
          </cell>
          <cell r="DB60">
            <v>-0.45517844505159916</v>
          </cell>
          <cell r="DC60">
            <v>-0.41413898125294257</v>
          </cell>
          <cell r="DD60">
            <v>-0.41604721743870143</v>
          </cell>
          <cell r="DE60">
            <v>-0.43007744869106185</v>
          </cell>
          <cell r="DF60">
            <v>-0.32740456163861903</v>
          </cell>
          <cell r="DG60">
            <v>-0.26941030621582546</v>
          </cell>
          <cell r="DH60">
            <v>-0.40824675107004127</v>
          </cell>
          <cell r="DI60">
            <v>-0.4474037973284945</v>
          </cell>
          <cell r="DJ60">
            <v>-0.48342664957787618</v>
          </cell>
          <cell r="DK60">
            <v>-0.43286408229627876</v>
          </cell>
          <cell r="DL60">
            <v>-3.3901551675681457E-2</v>
          </cell>
          <cell r="DM60">
            <v>0.11371523343705779</v>
          </cell>
          <cell r="DN60">
            <v>0.12037786272477945</v>
          </cell>
          <cell r="DO60">
            <v>4.2947393832568646E-2</v>
          </cell>
          <cell r="DP60">
            <v>0.13687558301568328</v>
          </cell>
          <cell r="DQ60">
            <v>0.14903557916048776</v>
          </cell>
          <cell r="DR60">
            <v>0.17696834954955576</v>
          </cell>
          <cell r="DS60">
            <v>0.20231532863695276</v>
          </cell>
          <cell r="DT60">
            <v>0.17975775163713414</v>
          </cell>
          <cell r="DU60">
            <v>0.17804500002669446</v>
          </cell>
          <cell r="DV60">
            <v>0.16480797430124636</v>
          </cell>
          <cell r="DW60">
            <v>-2.8202658816084813E-2</v>
          </cell>
          <cell r="DX60">
            <v>2.8573372444056163E-2</v>
          </cell>
          <cell r="DY60">
            <v>2.528731971464928E-2</v>
          </cell>
          <cell r="DZ60">
            <v>5.3329436602851249E-2</v>
          </cell>
          <cell r="EA60">
            <v>7.3529743052587332E-3</v>
          </cell>
          <cell r="EB60">
            <v>6.3058135967137011E-2</v>
          </cell>
          <cell r="EC60">
            <v>6.7669553658684975E-2</v>
          </cell>
          <cell r="ED60">
            <v>4.6675138570130101E-2</v>
          </cell>
          <cell r="EE60">
            <v>8.1746667549521812E-2</v>
          </cell>
          <cell r="EF60">
            <v>0.15923974933472942</v>
          </cell>
        </row>
        <row r="61">
          <cell r="C61">
            <v>-0.69741157934640285</v>
          </cell>
          <cell r="D61">
            <v>-0.40546510810816444</v>
          </cell>
          <cell r="E61">
            <v>-0.5431545108813508</v>
          </cell>
          <cell r="F61">
            <v>-0.7145003050305142</v>
          </cell>
          <cell r="G61">
            <v>-0.52501025875794716</v>
          </cell>
          <cell r="H61">
            <v>-0.49469624183610705</v>
          </cell>
          <cell r="I61">
            <v>-0.46280071695167763</v>
          </cell>
          <cell r="J61">
            <v>-0.47593836476555001</v>
          </cell>
          <cell r="K61">
            <v>-0.62415430907299385</v>
          </cell>
          <cell r="L61">
            <v>-0.57334598074732468</v>
          </cell>
          <cell r="M61">
            <v>-0.56869300608653928</v>
          </cell>
          <cell r="N61">
            <v>-0.75484074956528513</v>
          </cell>
          <cell r="O61">
            <v>-0.92953595862417571</v>
          </cell>
          <cell r="P61">
            <v>-0.59783700075562041</v>
          </cell>
          <cell r="Q61">
            <v>-0.51563332533409378</v>
          </cell>
          <cell r="R61">
            <v>-0.42956265968722501</v>
          </cell>
          <cell r="S61">
            <v>-0.49758039701597007</v>
          </cell>
          <cell r="T61">
            <v>-0.47479980150922857</v>
          </cell>
          <cell r="U61">
            <v>-0.51879379341516751</v>
          </cell>
          <cell r="V61">
            <v>-0.40546510810816444</v>
          </cell>
          <cell r="W61">
            <v>-0.15307598869749275</v>
          </cell>
          <cell r="X61">
            <v>-0.19516969927180366</v>
          </cell>
          <cell r="Y61">
            <v>-3.7041271680349097E-2</v>
          </cell>
          <cell r="Z61">
            <v>-0.16251892949777494</v>
          </cell>
          <cell r="AA61">
            <v>-0.21667103680859223</v>
          </cell>
          <cell r="AB61">
            <v>-0.19933290262049139</v>
          </cell>
          <cell r="AC61">
            <v>-0.30407588222745735</v>
          </cell>
          <cell r="AD61">
            <v>-6.1035890586369011E-2</v>
          </cell>
          <cell r="AE61">
            <v>0.43577045760349337</v>
          </cell>
          <cell r="AF61">
            <v>0.31918073951115183</v>
          </cell>
          <cell r="AG61">
            <v>0.59783700075562041</v>
          </cell>
          <cell r="AH61">
            <v>0.20951729960244461</v>
          </cell>
          <cell r="AI61">
            <v>0.26368964570855968</v>
          </cell>
          <cell r="AJ61">
            <v>0.14058195062118939</v>
          </cell>
          <cell r="AK61">
            <v>0.19530875232076589</v>
          </cell>
          <cell r="AL61">
            <v>0.14953173397096384</v>
          </cell>
          <cell r="AM61">
            <v>2.8987536873252406E-2</v>
          </cell>
          <cell r="AN61">
            <v>0.44065141723320822</v>
          </cell>
          <cell r="AO61">
            <v>0.12475170497247665</v>
          </cell>
          <cell r="AP61">
            <v>-0.19131711970253251</v>
          </cell>
          <cell r="AQ61">
            <v>-4.7628048989254705E-2</v>
          </cell>
          <cell r="AR61">
            <v>-0.16841865162496325</v>
          </cell>
          <cell r="AS61">
            <v>0.54558046981903929</v>
          </cell>
          <cell r="AT61">
            <v>0.50418108104732207</v>
          </cell>
          <cell r="AU61">
            <v>0.75666058628227129</v>
          </cell>
          <cell r="AV61">
            <v>0.7287945192901828</v>
          </cell>
          <cell r="AW61">
            <v>0.67916093858520532</v>
          </cell>
          <cell r="AX61">
            <v>0.69314718055994529</v>
          </cell>
          <cell r="AY61">
            <v>0.51295102307830409</v>
          </cell>
          <cell r="AZ61">
            <v>0.75304532214101427</v>
          </cell>
          <cell r="BA61">
            <v>0.78516607928019733</v>
          </cell>
          <cell r="BB61">
            <v>0.67468511772021011</v>
          </cell>
          <cell r="BC61">
            <v>0.567194771582331</v>
          </cell>
          <cell r="BD61">
            <v>1.054491317661504E-2</v>
          </cell>
          <cell r="BE61">
            <v>8.8010877322713371E-2</v>
          </cell>
          <cell r="BF61">
            <v>3.7740327982847113E-2</v>
          </cell>
          <cell r="BG61">
            <v>-6.0138358738533418E-2</v>
          </cell>
          <cell r="BH61">
            <v>-0.21525223460696635</v>
          </cell>
          <cell r="BI61">
            <v>-0.17946848781154828</v>
          </cell>
          <cell r="BJ61">
            <v>-0.35576543955589174</v>
          </cell>
          <cell r="BK61">
            <v>-0.31518871824161437</v>
          </cell>
          <cell r="BL61">
            <v>-0.48550781578170077</v>
          </cell>
          <cell r="BM61">
            <v>-0.37187416367212889</v>
          </cell>
          <cell r="BN61">
            <v>-0.25467577598361085</v>
          </cell>
          <cell r="BO61">
            <v>-0.3526869027607768</v>
          </cell>
          <cell r="BP61">
            <v>-0.29135180134074345</v>
          </cell>
          <cell r="BQ61">
            <v>-0.17788695972608876</v>
          </cell>
          <cell r="BR61">
            <v>-3.3616610798984974E-2</v>
          </cell>
          <cell r="BS61">
            <v>-0.12545430615303482</v>
          </cell>
          <cell r="BT61">
            <v>-0.17822738526129139</v>
          </cell>
          <cell r="BU61">
            <v>-0.21409371579429173</v>
          </cell>
          <cell r="BV61">
            <v>-0.31269346094539385</v>
          </cell>
          <cell r="BW61">
            <v>9.774228477293731E-2</v>
          </cell>
          <cell r="BX61">
            <v>4.836107169342127E-2</v>
          </cell>
          <cell r="BY61">
            <v>-1.3072081567352775E-2</v>
          </cell>
          <cell r="BZ61">
            <v>0.1520162072986255</v>
          </cell>
          <cell r="CA61">
            <v>0.52252166352918195</v>
          </cell>
          <cell r="CB61">
            <v>0.47661886836445466</v>
          </cell>
          <cell r="CC61">
            <v>0.45818189028056877</v>
          </cell>
          <cell r="CD61">
            <v>0.499874792579239</v>
          </cell>
          <cell r="CE61">
            <v>0.49122726569736225</v>
          </cell>
          <cell r="CF61">
            <v>0.62560113835841891</v>
          </cell>
          <cell r="CG61">
            <v>0.69803716585413711</v>
          </cell>
          <cell r="CH61">
            <v>0.67476055430950599</v>
          </cell>
          <cell r="CI61">
            <v>0.82935738539449411</v>
          </cell>
          <cell r="CJ61">
            <v>0.70621926212729802</v>
          </cell>
          <cell r="CK61">
            <v>0.82881304571310066</v>
          </cell>
          <cell r="CL61">
            <v>0.36593426935152923</v>
          </cell>
          <cell r="CM61">
            <v>0.25344890080953875</v>
          </cell>
          <cell r="CN61">
            <v>0.21989503735837834</v>
          </cell>
          <cell r="CO61">
            <v>0.5548856135600212</v>
          </cell>
          <cell r="CP61">
            <v>0.67262554483914849</v>
          </cell>
          <cell r="CQ61">
            <v>0.47150852042515579</v>
          </cell>
          <cell r="CR61">
            <v>0.45395411281138404</v>
          </cell>
          <cell r="CS61">
            <v>3.6441279162255882E-2</v>
          </cell>
          <cell r="CT61">
            <v>-0.37231290079126389</v>
          </cell>
          <cell r="CU61">
            <v>-0.28336241130726464</v>
          </cell>
          <cell r="CV61">
            <v>-0.30778325177286825</v>
          </cell>
          <cell r="CW61">
            <v>0.1141923675256548</v>
          </cell>
          <cell r="CX61">
            <v>0.15567251850173611</v>
          </cell>
          <cell r="CY61">
            <v>0.15260005151221614</v>
          </cell>
          <cell r="CZ61">
            <v>-0.22099069795310872</v>
          </cell>
          <cell r="DA61">
            <v>-0.55206858230003975</v>
          </cell>
          <cell r="DB61">
            <v>-0.40171275848961391</v>
          </cell>
          <cell r="DC61">
            <v>-0.54170486136889262</v>
          </cell>
          <cell r="DD61">
            <v>-0.99915384788766015</v>
          </cell>
          <cell r="DE61">
            <v>-0.73759894313077901</v>
          </cell>
          <cell r="DF61">
            <v>-0.7870790003941488</v>
          </cell>
          <cell r="DG61">
            <v>-0.90870536048489847</v>
          </cell>
          <cell r="DH61">
            <v>-1.3862943611198906</v>
          </cell>
          <cell r="DI61">
            <v>-1.3589348432240735</v>
          </cell>
          <cell r="DJ61">
            <v>-1.0787001263479965</v>
          </cell>
          <cell r="DK61">
            <v>-0.73936002371507692</v>
          </cell>
          <cell r="DL61">
            <v>-0.11432641278847258</v>
          </cell>
          <cell r="DM61">
            <v>-8.1917122467886808E-2</v>
          </cell>
          <cell r="DN61">
            <v>0.25917301489342731</v>
          </cell>
          <cell r="DO61">
            <v>0.72398428639449619</v>
          </cell>
          <cell r="DP61">
            <v>0.89330121364945625</v>
          </cell>
          <cell r="DQ61">
            <v>0.95832411358070724</v>
          </cell>
          <cell r="DR61">
            <v>0.96063297141766291</v>
          </cell>
          <cell r="DS61">
            <v>1.1814181923523421</v>
          </cell>
          <cell r="DT61">
            <v>1.0761071492370906</v>
          </cell>
          <cell r="DU61">
            <v>0.72759622745871932</v>
          </cell>
          <cell r="DV61">
            <v>0.66110782681532865</v>
          </cell>
          <cell r="DW61">
            <v>0.2268633324167417</v>
          </cell>
          <cell r="DX61">
            <v>0.19845093872383843</v>
          </cell>
          <cell r="DY61">
            <v>-7.0951735972284491E-2</v>
          </cell>
          <cell r="DZ61">
            <v>7.0736551091778274E-2</v>
          </cell>
          <cell r="EA61">
            <v>-7.7333203403170528E-2</v>
          </cell>
          <cell r="EB61">
            <v>3.3336420267591926E-2</v>
          </cell>
          <cell r="EC61">
            <v>4.4766013869706425E-2</v>
          </cell>
          <cell r="ED61">
            <v>6.4124528169538564E-2</v>
          </cell>
          <cell r="EE61">
            <v>0.27550165389490988</v>
          </cell>
          <cell r="EF61">
            <v>0.22420119287234533</v>
          </cell>
        </row>
        <row r="62">
          <cell r="C62">
            <v>9.5881771703282506E-2</v>
          </cell>
          <cell r="D62">
            <v>0.24453474129552727</v>
          </cell>
          <cell r="E62">
            <v>-0.18232155679395459</v>
          </cell>
          <cell r="F62">
            <v>-0.68064701779571379</v>
          </cell>
          <cell r="G62">
            <v>-0.97515708805925982</v>
          </cell>
          <cell r="H62">
            <v>-1.0512100497735255</v>
          </cell>
          <cell r="I62">
            <v>-0.98905008615658341</v>
          </cell>
          <cell r="J62">
            <v>-1.4391368424942705</v>
          </cell>
          <cell r="K62">
            <v>-1.6600537765146106</v>
          </cell>
          <cell r="L62">
            <v>-1.9339662582718475</v>
          </cell>
          <cell r="M62">
            <v>-2.0048189014756388</v>
          </cell>
          <cell r="N62">
            <v>-1.9339815781900396</v>
          </cell>
          <cell r="O62">
            <v>-1.5233087587041616</v>
          </cell>
          <cell r="P62">
            <v>-1.5538680612792897</v>
          </cell>
          <cell r="Q62">
            <v>-1.3437347467010947</v>
          </cell>
          <cell r="R62">
            <v>-1.1383037008180787</v>
          </cell>
          <cell r="S62">
            <v>-1.1947561492210121</v>
          </cell>
          <cell r="T62">
            <v>-1.4647659765613856</v>
          </cell>
          <cell r="U62">
            <v>-1.0576042649407325</v>
          </cell>
          <cell r="V62">
            <v>-1.0829344759488799</v>
          </cell>
          <cell r="W62">
            <v>-0.34184859365759329</v>
          </cell>
          <cell r="X62">
            <v>-0.12828954121292205</v>
          </cell>
          <cell r="Y62">
            <v>3.8764543450244313E-2</v>
          </cell>
          <cell r="Z62">
            <v>-1.4463123708461436</v>
          </cell>
          <cell r="AA62">
            <v>-1.4136933353080052</v>
          </cell>
          <cell r="AB62">
            <v>-1.5184661342283736</v>
          </cell>
          <cell r="AC62">
            <v>-1.2641267271456831</v>
          </cell>
          <cell r="AD62">
            <v>-0.72105596867702182</v>
          </cell>
          <cell r="AE62">
            <v>-0.22314355131420985</v>
          </cell>
          <cell r="AF62">
            <v>-0.22986250156295476</v>
          </cell>
          <cell r="AG62">
            <v>0.12516314295400599</v>
          </cell>
          <cell r="AH62">
            <v>-0.64525589285553042</v>
          </cell>
          <cell r="AI62">
            <v>-0.38476822633700947</v>
          </cell>
          <cell r="AJ62">
            <v>-0.66687925373933499</v>
          </cell>
          <cell r="AK62">
            <v>0.11663690372576088</v>
          </cell>
          <cell r="AL62">
            <v>6.4538521137571164E-2</v>
          </cell>
          <cell r="AM62">
            <v>0.29849298855599654</v>
          </cell>
          <cell r="AN62">
            <v>0.17395330712343798</v>
          </cell>
          <cell r="AO62">
            <v>-0.3067302674224755</v>
          </cell>
          <cell r="AP62">
            <v>-0.33647223662121289</v>
          </cell>
          <cell r="AQ62">
            <v>-0.13835843337283851</v>
          </cell>
          <cell r="AR62">
            <v>-0.17295380679035446</v>
          </cell>
          <cell r="AS62">
            <v>-0.26164509866878544</v>
          </cell>
          <cell r="AT62">
            <v>-0.44245367747750503</v>
          </cell>
          <cell r="AU62">
            <v>-2.2472855852058628E-2</v>
          </cell>
          <cell r="AV62">
            <v>-0.13747099062860299</v>
          </cell>
          <cell r="AW62">
            <v>0</v>
          </cell>
          <cell r="AX62">
            <v>-0.1568424714929697</v>
          </cell>
          <cell r="AY62">
            <v>0.10367842947484152</v>
          </cell>
          <cell r="AZ62">
            <v>0.13566586515315537</v>
          </cell>
          <cell r="BA62">
            <v>0.9958937824731221</v>
          </cell>
          <cell r="BB62">
            <v>0.52491938684185024</v>
          </cell>
          <cell r="BC62">
            <v>0.7241307260799128</v>
          </cell>
          <cell r="BD62">
            <v>0.81610889169478007</v>
          </cell>
          <cell r="BE62">
            <v>0.49681488669639234</v>
          </cell>
          <cell r="BF62">
            <v>0.41551544396166579</v>
          </cell>
          <cell r="BG62">
            <v>0.81209912342131085</v>
          </cell>
          <cell r="BH62">
            <v>0.79223808320417632</v>
          </cell>
          <cell r="BI62">
            <v>0.27820332849723711</v>
          </cell>
          <cell r="BJ62">
            <v>-0.38299225225610584</v>
          </cell>
          <cell r="BK62">
            <v>5.0920090427256738E-2</v>
          </cell>
          <cell r="BL62">
            <v>-1.4716280864278426</v>
          </cell>
          <cell r="BM62">
            <v>-0.60549987350118961</v>
          </cell>
          <cell r="BN62">
            <v>-0.91629073187415511</v>
          </cell>
          <cell r="BO62">
            <v>-0.17081773231246991</v>
          </cell>
          <cell r="BP62">
            <v>-0.52324814376454776</v>
          </cell>
          <cell r="BQ62">
            <v>-0.21691300156357363</v>
          </cell>
          <cell r="BR62">
            <v>-0.23607730009877811</v>
          </cell>
          <cell r="BS62">
            <v>-0.64705607335967819</v>
          </cell>
          <cell r="BT62">
            <v>0</v>
          </cell>
          <cell r="BU62">
            <v>0.8232003088081431</v>
          </cell>
          <cell r="BV62">
            <v>-0.19516969927180366</v>
          </cell>
          <cell r="BW62">
            <v>0.46134556650262087</v>
          </cell>
          <cell r="BX62">
            <v>-0.65877953705573744</v>
          </cell>
          <cell r="BY62">
            <v>8.9127779896007536E-2</v>
          </cell>
          <cell r="BZ62">
            <v>-0.68339100561458066</v>
          </cell>
          <cell r="CA62">
            <v>-0.67544760346054467</v>
          </cell>
          <cell r="CB62">
            <v>-1.0560526742493137</v>
          </cell>
          <cell r="CC62">
            <v>-0.18825629231376917</v>
          </cell>
          <cell r="CD62">
            <v>0.21045072451579083</v>
          </cell>
          <cell r="CE62">
            <v>-0.37729423114146804</v>
          </cell>
          <cell r="CF62">
            <v>-0.66904962898088483</v>
          </cell>
          <cell r="CG62">
            <v>-0.18924199963852842</v>
          </cell>
          <cell r="CH62">
            <v>-0.49643688631389099</v>
          </cell>
          <cell r="CI62">
            <v>0.86641890183398207</v>
          </cell>
          <cell r="CJ62">
            <v>0.52008494917878734</v>
          </cell>
          <cell r="CK62">
            <v>0.63312917083369225</v>
          </cell>
          <cell r="CL62">
            <v>1.3730491343698701</v>
          </cell>
          <cell r="CM62">
            <v>1.1507980418386798</v>
          </cell>
          <cell r="CN62">
            <v>0.21741287660522474</v>
          </cell>
          <cell r="CO62">
            <v>8.3965380117334121E-2</v>
          </cell>
          <cell r="CP62">
            <v>0.77798606049697483</v>
          </cell>
          <cell r="CQ62">
            <v>0.76214005204689672</v>
          </cell>
          <cell r="CR62">
            <v>0.78275933924963248</v>
          </cell>
          <cell r="CS62">
            <v>0.64435701639051335</v>
          </cell>
          <cell r="CT62">
            <v>4.9871830040173155E-2</v>
          </cell>
          <cell r="CU62">
            <v>-0.13287328137997342</v>
          </cell>
          <cell r="CV62">
            <v>-0.14389417966006918</v>
          </cell>
          <cell r="CW62">
            <v>-0.24561640716626829</v>
          </cell>
          <cell r="CX62">
            <v>-7.6283304749630826E-2</v>
          </cell>
          <cell r="CY62">
            <v>-4.7067510857985856E-2</v>
          </cell>
          <cell r="CZ62">
            <v>0.59076507365637998</v>
          </cell>
          <cell r="DA62">
            <v>0.14660347419187544</v>
          </cell>
          <cell r="DB62">
            <v>-0.22314355131420971</v>
          </cell>
          <cell r="DC62">
            <v>-0.45894954785550895</v>
          </cell>
          <cell r="DD62">
            <v>-0.71788687634635906</v>
          </cell>
          <cell r="DE62">
            <v>-0.68481173538751894</v>
          </cell>
          <cell r="DF62">
            <v>-0.72523549511144569</v>
          </cell>
          <cell r="DG62">
            <v>-0.56754448628899856</v>
          </cell>
          <cell r="DH62">
            <v>-0.76669382797257435</v>
          </cell>
          <cell r="DI62">
            <v>-0.72518653430456192</v>
          </cell>
          <cell r="DJ62">
            <v>-0.69314718055994529</v>
          </cell>
          <cell r="DK62">
            <v>-0.77442981399680222</v>
          </cell>
          <cell r="DL62">
            <v>-0.87381720931542695</v>
          </cell>
          <cell r="DM62">
            <v>-0.58778666490211895</v>
          </cell>
          <cell r="DN62">
            <v>-0.54361544658898153</v>
          </cell>
          <cell r="DO62">
            <v>-0.41716114787135572</v>
          </cell>
          <cell r="DP62">
            <v>0.47800511603919166</v>
          </cell>
          <cell r="DQ62">
            <v>0.68221811002775501</v>
          </cell>
          <cell r="DR62">
            <v>0.27400196854770065</v>
          </cell>
          <cell r="DS62">
            <v>0.80586387988695374</v>
          </cell>
          <cell r="DT62">
            <v>0.63882293236882559</v>
          </cell>
          <cell r="DU62">
            <v>1.0321978457691028</v>
          </cell>
          <cell r="DV62">
            <v>0.40546510810816438</v>
          </cell>
          <cell r="DW62">
            <v>0.71759827642410967</v>
          </cell>
          <cell r="DX62">
            <v>0.66782937257565544</v>
          </cell>
          <cell r="DY62">
            <v>0.67634006224356402</v>
          </cell>
          <cell r="DZ62">
            <v>0.72213471743319768</v>
          </cell>
          <cell r="EA62">
            <v>0.46790057904895682</v>
          </cell>
          <cell r="EB62">
            <v>0.14310084364067344</v>
          </cell>
          <cell r="EC62">
            <v>0.65524790796895949</v>
          </cell>
          <cell r="ED62">
            <v>0.65816746166391848</v>
          </cell>
          <cell r="EE62">
            <v>0.3235130919787077</v>
          </cell>
          <cell r="EF62">
            <v>0.25274402109050054</v>
          </cell>
        </row>
        <row r="63">
          <cell r="C63">
            <v>-0.6788951578527439</v>
          </cell>
          <cell r="D63">
            <v>-0.37291250507041579</v>
          </cell>
          <cell r="E63">
            <v>-0.45724137763188433</v>
          </cell>
          <cell r="F63">
            <v>-0.60437925999553876</v>
          </cell>
          <cell r="G63">
            <v>-0.50900578704900468</v>
          </cell>
          <cell r="H63">
            <v>-0.45366720992604198</v>
          </cell>
          <cell r="I63">
            <v>-0.34003730278570921</v>
          </cell>
          <cell r="J63">
            <v>-0.31760375231683008</v>
          </cell>
          <cell r="K63">
            <v>-0.33190254093114752</v>
          </cell>
          <cell r="L63">
            <v>-0.23747337686903486</v>
          </cell>
          <cell r="M63">
            <v>-0.22314355131420985</v>
          </cell>
          <cell r="N63">
            <v>-0.22078783762175064</v>
          </cell>
          <cell r="O63">
            <v>-0.50255623228348412</v>
          </cell>
          <cell r="P63">
            <v>-0.32208349916911333</v>
          </cell>
          <cell r="Q63">
            <v>-0.10150694634183635</v>
          </cell>
          <cell r="R63">
            <v>-9.1324835632724741E-3</v>
          </cell>
          <cell r="S63">
            <v>9.69922659873097E-2</v>
          </cell>
          <cell r="T63">
            <v>0.12663265093336601</v>
          </cell>
          <cell r="U63">
            <v>-1.4117881545784819E-2</v>
          </cell>
          <cell r="V63">
            <v>3.1416196233378914E-2</v>
          </cell>
          <cell r="W63">
            <v>0.24557058710165414</v>
          </cell>
          <cell r="X63">
            <v>0.34967374847974886</v>
          </cell>
          <cell r="Y63">
            <v>0.34484048629172959</v>
          </cell>
          <cell r="Z63">
            <v>0.34484048629172959</v>
          </cell>
          <cell r="AA63">
            <v>0.35065687161316933</v>
          </cell>
          <cell r="AB63">
            <v>0.19012578228553631</v>
          </cell>
          <cell r="AC63">
            <v>7.0826052568612421E-2</v>
          </cell>
          <cell r="AD63">
            <v>4.1928782600359578E-3</v>
          </cell>
          <cell r="AE63">
            <v>5.5688905860588632E-2</v>
          </cell>
          <cell r="AF63">
            <v>-4.3590436074861849E-2</v>
          </cell>
          <cell r="AG63">
            <v>8.8728115608684432E-2</v>
          </cell>
          <cell r="AH63">
            <v>-0.2611553181183523</v>
          </cell>
          <cell r="AI63">
            <v>-0.23447803638831627</v>
          </cell>
          <cell r="AJ63">
            <v>-0.29885537304990611</v>
          </cell>
          <cell r="AK63">
            <v>-0.23889190828234896</v>
          </cell>
          <cell r="AL63">
            <v>-0.36070720746667068</v>
          </cell>
          <cell r="AM63">
            <v>-0.43051114003425206</v>
          </cell>
          <cell r="AN63">
            <v>-4.3675063502661531E-2</v>
          </cell>
          <cell r="AO63">
            <v>-0.30031381935768153</v>
          </cell>
          <cell r="AP63">
            <v>-0.40546510810816444</v>
          </cell>
          <cell r="AQ63">
            <v>-0.36662527479190038</v>
          </cell>
          <cell r="AR63">
            <v>-0.25064080077143186</v>
          </cell>
          <cell r="AS63">
            <v>-8.1789433008478116E-2</v>
          </cell>
          <cell r="AT63">
            <v>-0.10939859440710664</v>
          </cell>
          <cell r="AU63">
            <v>5.6022555486697516E-3</v>
          </cell>
          <cell r="AV63">
            <v>-4.8790164169431945E-2</v>
          </cell>
          <cell r="AW63">
            <v>-7.8780877853114342E-2</v>
          </cell>
          <cell r="AX63">
            <v>1.0810916104215676E-2</v>
          </cell>
          <cell r="AY63">
            <v>-0.15415067982725822</v>
          </cell>
          <cell r="AZ63">
            <v>0.20834533021526003</v>
          </cell>
          <cell r="BA63">
            <v>0.46608972992459924</v>
          </cell>
          <cell r="BB63">
            <v>0.42899560551835858</v>
          </cell>
          <cell r="BC63">
            <v>0.21217451994363576</v>
          </cell>
          <cell r="BD63">
            <v>0.11778303565638346</v>
          </cell>
          <cell r="BE63">
            <v>7.7817022356807541E-2</v>
          </cell>
          <cell r="BF63">
            <v>1.1111225425070849E-2</v>
          </cell>
          <cell r="BG63">
            <v>3.278982282299097E-2</v>
          </cell>
          <cell r="BH63">
            <v>0.1376213778760477</v>
          </cell>
          <cell r="BI63">
            <v>0.11658757825160966</v>
          </cell>
          <cell r="BJ63">
            <v>5.1948168771041511E-3</v>
          </cell>
          <cell r="BK63">
            <v>2.7150989065950683E-2</v>
          </cell>
          <cell r="BL63">
            <v>-0.14763599880606457</v>
          </cell>
          <cell r="BM63">
            <v>-6.7333120068586952E-2</v>
          </cell>
          <cell r="BN63">
            <v>-6.7943002624114637E-2</v>
          </cell>
          <cell r="BO63">
            <v>-0.12691551921965596</v>
          </cell>
          <cell r="BP63">
            <v>-1.726040693299993E-2</v>
          </cell>
          <cell r="BQ63">
            <v>9.6815826261912222E-2</v>
          </cell>
          <cell r="BR63">
            <v>8.2521023688003445E-2</v>
          </cell>
          <cell r="BS63">
            <v>-9.7980408360203788E-2</v>
          </cell>
          <cell r="BT63">
            <v>-0.13613217432458005</v>
          </cell>
          <cell r="BU63">
            <v>-9.7904214981371501E-2</v>
          </cell>
          <cell r="BV63">
            <v>-0.28174733693196641</v>
          </cell>
          <cell r="BW63">
            <v>-0.22314355131420971</v>
          </cell>
          <cell r="BX63">
            <v>-0.15117005168912051</v>
          </cell>
          <cell r="BY63">
            <v>-0.16505284513310661</v>
          </cell>
          <cell r="BZ63">
            <v>-9.7491456141325844E-2</v>
          </cell>
          <cell r="CA63">
            <v>0.10916176921682151</v>
          </cell>
          <cell r="CB63">
            <v>0.12522214174454788</v>
          </cell>
          <cell r="CC63">
            <v>8.535984895115685E-2</v>
          </cell>
          <cell r="CD63">
            <v>0.12151090577039785</v>
          </cell>
          <cell r="CE63">
            <v>9.2115288907805737E-2</v>
          </cell>
          <cell r="CF63">
            <v>0.167932819341855</v>
          </cell>
          <cell r="CG63">
            <v>0.23607730009877803</v>
          </cell>
          <cell r="CH63">
            <v>0.35894509247327139</v>
          </cell>
          <cell r="CI63">
            <v>0.41238555095273821</v>
          </cell>
          <cell r="CJ63">
            <v>0.37019696927070639</v>
          </cell>
          <cell r="CK63">
            <v>0.44956869083142864</v>
          </cell>
          <cell r="CL63">
            <v>0.19041876702657395</v>
          </cell>
          <cell r="CM63">
            <v>0.11679926774625068</v>
          </cell>
          <cell r="CN63">
            <v>0.12382535011234609</v>
          </cell>
          <cell r="CO63">
            <v>0.2351640381683345</v>
          </cell>
          <cell r="CP63">
            <v>0.45107561936021656</v>
          </cell>
          <cell r="CQ63">
            <v>0.30207080990388052</v>
          </cell>
          <cell r="CR63">
            <v>0.34775679048751773</v>
          </cell>
          <cell r="CS63">
            <v>8.3699018876646838E-2</v>
          </cell>
          <cell r="CT63">
            <v>-1.1560822401075971E-2</v>
          </cell>
          <cell r="CU63">
            <v>5.0010420574661416E-2</v>
          </cell>
          <cell r="CV63">
            <v>8.0321716972642527E-3</v>
          </cell>
          <cell r="CW63">
            <v>0.25489224962879004</v>
          </cell>
          <cell r="CX63">
            <v>0.32059888746492277</v>
          </cell>
          <cell r="CY63">
            <v>0.26944448490200007</v>
          </cell>
          <cell r="CZ63">
            <v>8.1173290043822441E-2</v>
          </cell>
          <cell r="DA63">
            <v>-0.29835453234255271</v>
          </cell>
          <cell r="DB63">
            <v>-0.13762137787604786</v>
          </cell>
          <cell r="DC63">
            <v>-0.20434446888139196</v>
          </cell>
          <cell r="DD63">
            <v>-0.20148205453303036</v>
          </cell>
          <cell r="DE63">
            <v>-0.12800956744021486</v>
          </cell>
          <cell r="DF63">
            <v>-9.368548407732312E-2</v>
          </cell>
          <cell r="DG63">
            <v>-0.16487464319023401</v>
          </cell>
          <cell r="DH63">
            <v>-0.3746934494414107</v>
          </cell>
          <cell r="DI63">
            <v>-0.55961578793542277</v>
          </cell>
          <cell r="DJ63">
            <v>-0.43978985064923903</v>
          </cell>
          <cell r="DK63">
            <v>-0.10347904755812076</v>
          </cell>
          <cell r="DL63">
            <v>0.25274402109050054</v>
          </cell>
          <cell r="DM63">
            <v>0.1931912290308587</v>
          </cell>
          <cell r="DN63">
            <v>0.21419676532440368</v>
          </cell>
          <cell r="DO63">
            <v>0.2302610190830737</v>
          </cell>
          <cell r="DP63">
            <v>0.46669419434436848</v>
          </cell>
          <cell r="DQ63">
            <v>0.73682224406260699</v>
          </cell>
          <cell r="DR63">
            <v>0.93683300417446902</v>
          </cell>
          <cell r="DS63">
            <v>0.90715824831088243</v>
          </cell>
          <cell r="DT63">
            <v>1.4996230464268936</v>
          </cell>
          <cell r="DU63">
            <v>1.3449762117891595</v>
          </cell>
          <cell r="DV63">
            <v>1.1011154188862282</v>
          </cell>
          <cell r="DW63">
            <v>0.95422857121454718</v>
          </cell>
          <cell r="DX63">
            <v>0.82435323654846937</v>
          </cell>
          <cell r="DY63">
            <v>0.78964500895992629</v>
          </cell>
          <cell r="DZ63">
            <v>1.1781092937360167</v>
          </cell>
          <cell r="EA63">
            <v>0.8393738886563118</v>
          </cell>
          <cell r="EB63">
            <v>0.59441233987425635</v>
          </cell>
          <cell r="EC63">
            <v>0.428006421944162</v>
          </cell>
          <cell r="ED63">
            <v>0.38632281320327039</v>
          </cell>
          <cell r="EE63">
            <v>-8.8636072716631584E-2</v>
          </cell>
          <cell r="EF63">
            <v>-9.7670282756849844E-2</v>
          </cell>
        </row>
        <row r="64">
          <cell r="C64">
            <v>-0.2333767275942388</v>
          </cell>
          <cell r="D64">
            <v>-2.3641763057040424E-2</v>
          </cell>
          <cell r="E64">
            <v>-0.24733827990126669</v>
          </cell>
          <cell r="F64">
            <v>-0.44916954234289369</v>
          </cell>
          <cell r="G64">
            <v>-0.42220190046368816</v>
          </cell>
          <cell r="H64">
            <v>-0.31559086056885755</v>
          </cell>
          <cell r="I64">
            <v>-0.26341745045214976</v>
          </cell>
          <cell r="J64">
            <v>-0.41263359758677698</v>
          </cell>
          <cell r="K64">
            <v>-0.63598876671999649</v>
          </cell>
          <cell r="L64">
            <v>-0.69314718055994529</v>
          </cell>
          <cell r="M64">
            <v>-0.78275933924963237</v>
          </cell>
          <cell r="N64">
            <v>-0.99039870402787689</v>
          </cell>
          <cell r="O64">
            <v>-1.0382691587606412</v>
          </cell>
          <cell r="P64">
            <v>-0.56858445791818324</v>
          </cell>
          <cell r="Q64">
            <v>-0.62346725992195529</v>
          </cell>
          <cell r="R64">
            <v>-0.51717485144464947</v>
          </cell>
          <cell r="S64">
            <v>-0.72509878036654762</v>
          </cell>
          <cell r="T64">
            <v>-0.82472353834866452</v>
          </cell>
          <cell r="U64">
            <v>-0.72382891521243031</v>
          </cell>
          <cell r="V64">
            <v>-0.51082562376599072</v>
          </cell>
          <cell r="W64">
            <v>-0.29177205770330611</v>
          </cell>
          <cell r="X64">
            <v>-0.27494304667435121</v>
          </cell>
          <cell r="Y64">
            <v>-7.3398164954867881E-2</v>
          </cell>
          <cell r="Z64">
            <v>-0.22652764929845035</v>
          </cell>
          <cell r="AA64">
            <v>-0.45818189028056872</v>
          </cell>
          <cell r="AB64">
            <v>-0.24994174446893402</v>
          </cell>
          <cell r="AC64">
            <v>-0.21468684129598639</v>
          </cell>
          <cell r="AD64">
            <v>0.47647614375135305</v>
          </cell>
          <cell r="AE64">
            <v>0.71631423984147968</v>
          </cell>
          <cell r="AF64">
            <v>0.66455230528289011</v>
          </cell>
          <cell r="AG64">
            <v>0.66497630359324889</v>
          </cell>
          <cell r="AH64">
            <v>0.44300302742722958</v>
          </cell>
          <cell r="AI64">
            <v>0.60728588995355282</v>
          </cell>
          <cell r="AJ64">
            <v>0.47783710570772026</v>
          </cell>
          <cell r="AK64">
            <v>0.57642290625180392</v>
          </cell>
          <cell r="AL64">
            <v>0.51933631343389941</v>
          </cell>
          <cell r="AM64">
            <v>0.43386458262986233</v>
          </cell>
          <cell r="AN64">
            <v>0.95753369040820424</v>
          </cell>
          <cell r="AO64">
            <v>0.21667103680859229</v>
          </cell>
          <cell r="AP64">
            <v>3.0077455237277954E-2</v>
          </cell>
          <cell r="AQ64">
            <v>-0.13026519483790147</v>
          </cell>
          <cell r="AR64">
            <v>9.0971778205726786E-2</v>
          </cell>
          <cell r="AS64">
            <v>0.22664618186541191</v>
          </cell>
          <cell r="AT64">
            <v>0.21622310846963599</v>
          </cell>
          <cell r="AU64">
            <v>0.4251200952969697</v>
          </cell>
          <cell r="AV64">
            <v>0.32277339226305102</v>
          </cell>
          <cell r="AW64">
            <v>0.52763274208237188</v>
          </cell>
          <cell r="AX64">
            <v>0.42918163472548043</v>
          </cell>
          <cell r="AY64">
            <v>2.0000666706669435E-2</v>
          </cell>
          <cell r="AZ64">
            <v>0.35667494393873239</v>
          </cell>
          <cell r="BA64">
            <v>0.51526022083385659</v>
          </cell>
          <cell r="BB64">
            <v>0.5331825308672673</v>
          </cell>
          <cell r="BC64">
            <v>0.4246044483188619</v>
          </cell>
          <cell r="BD64">
            <v>0.33547273628812935</v>
          </cell>
          <cell r="BE64">
            <v>0.23419338750079469</v>
          </cell>
          <cell r="BF64">
            <v>0.12001767345779972</v>
          </cell>
          <cell r="BG64">
            <v>0.2327524104208466</v>
          </cell>
          <cell r="BH64">
            <v>-5.0125418235443982E-3</v>
          </cell>
          <cell r="BI64">
            <v>-7.5711821735696364E-2</v>
          </cell>
          <cell r="BJ64">
            <v>-7.7159080546618089E-2</v>
          </cell>
          <cell r="BK64">
            <v>9.0498355199178562E-3</v>
          </cell>
          <cell r="BL64">
            <v>-8.2996919570967914E-2</v>
          </cell>
          <cell r="BM64">
            <v>4.4895319907890946E-2</v>
          </cell>
          <cell r="BN64">
            <v>-0.134750822353573</v>
          </cell>
          <cell r="BO64">
            <v>-0.25877072895736086</v>
          </cell>
          <cell r="BP64">
            <v>-0.23003537735213095</v>
          </cell>
          <cell r="BQ64">
            <v>-3.3901551675681457E-2</v>
          </cell>
          <cell r="BR64">
            <v>-0.16606103592217439</v>
          </cell>
          <cell r="BS64">
            <v>-0.35023485012400257</v>
          </cell>
          <cell r="BT64">
            <v>-0.26034383500030023</v>
          </cell>
          <cell r="BU64">
            <v>-0.30966890156280169</v>
          </cell>
          <cell r="BV64">
            <v>-0.46103495926297516</v>
          </cell>
          <cell r="BW64">
            <v>-0.3663368548504693</v>
          </cell>
          <cell r="BX64">
            <v>-0.45240332964585561</v>
          </cell>
          <cell r="BY64">
            <v>-0.40492295575007592</v>
          </cell>
          <cell r="BZ64">
            <v>-0.29461450922742577</v>
          </cell>
          <cell r="CA64">
            <v>-4.8167951145106178E-2</v>
          </cell>
          <cell r="CB64">
            <v>-4.0206420478040482E-2</v>
          </cell>
          <cell r="CC64">
            <v>-4.4862404057260059E-2</v>
          </cell>
          <cell r="CD64">
            <v>4.2704691234522855E-3</v>
          </cell>
          <cell r="CE64">
            <v>-1.4587894636599842E-3</v>
          </cell>
          <cell r="CF64">
            <v>5.1147511166941002E-2</v>
          </cell>
          <cell r="CG64">
            <v>0.17993776543867848</v>
          </cell>
          <cell r="CH64">
            <v>0.51359570863980641</v>
          </cell>
          <cell r="CI64">
            <v>0.89458445329229208</v>
          </cell>
          <cell r="CJ64">
            <v>0.89824266200245206</v>
          </cell>
          <cell r="CK64">
            <v>0.96880067714611906</v>
          </cell>
          <cell r="CL64">
            <v>0.7371571215563878</v>
          </cell>
          <cell r="CM64">
            <v>0.66717169415668465</v>
          </cell>
          <cell r="CN64">
            <v>0.73800958461720545</v>
          </cell>
          <cell r="CO64">
            <v>0.81471093905623493</v>
          </cell>
          <cell r="CP64">
            <v>0.86384425650161256</v>
          </cell>
          <cell r="CQ64">
            <v>0.83555526352171805</v>
          </cell>
          <cell r="CR64">
            <v>0.79462187455945243</v>
          </cell>
          <cell r="CS64">
            <v>0.29902824883908241</v>
          </cell>
          <cell r="CT64">
            <v>-0.12328403184673091</v>
          </cell>
          <cell r="CU64">
            <v>-0.15746743245325218</v>
          </cell>
          <cell r="CV64">
            <v>2.9270382300113237E-2</v>
          </cell>
          <cell r="CW64">
            <v>0.23144235412890474</v>
          </cell>
          <cell r="CX64">
            <v>0.14090545307723773</v>
          </cell>
          <cell r="CY64">
            <v>7.4568695497508469E-2</v>
          </cell>
          <cell r="CZ64">
            <v>-2.2258470600942697E-2</v>
          </cell>
          <cell r="DA64">
            <v>-0.29902824883908241</v>
          </cell>
          <cell r="DB64">
            <v>-0.42364742719135462</v>
          </cell>
          <cell r="DC64">
            <v>-0.53170699981834613</v>
          </cell>
          <cell r="DD64">
            <v>-0.81818725416421756</v>
          </cell>
          <cell r="DE64">
            <v>-0.80562516398663564</v>
          </cell>
          <cell r="DF64">
            <v>-0.72785097856826464</v>
          </cell>
          <cell r="DG64">
            <v>-0.87546873735389985</v>
          </cell>
          <cell r="DH64">
            <v>-1.1069110914828049</v>
          </cell>
          <cell r="DI64">
            <v>-1.0621426088867183</v>
          </cell>
          <cell r="DJ64">
            <v>-0.83855376651797464</v>
          </cell>
          <cell r="DK64">
            <v>-0.67340760297848656</v>
          </cell>
          <cell r="DL64">
            <v>-9.1169387138293478E-2</v>
          </cell>
          <cell r="DM64">
            <v>9.1324835632724723E-3</v>
          </cell>
          <cell r="DN64">
            <v>0.12083647314327391</v>
          </cell>
          <cell r="DO64">
            <v>0.34756805087626741</v>
          </cell>
          <cell r="DP64">
            <v>0.66088631834172384</v>
          </cell>
          <cell r="DQ64">
            <v>0.67614960419137415</v>
          </cell>
          <cell r="DR64">
            <v>0.59629735457002775</v>
          </cell>
          <cell r="DS64">
            <v>0.7537718023763802</v>
          </cell>
          <cell r="DT64">
            <v>0.6848483777452502</v>
          </cell>
          <cell r="DU64">
            <v>0.53274430947363705</v>
          </cell>
          <cell r="DV64">
            <v>0.47879213527881498</v>
          </cell>
          <cell r="DW64">
            <v>0.23399356733827556</v>
          </cell>
          <cell r="DX64">
            <v>0.16320051534717619</v>
          </cell>
          <cell r="DY64">
            <v>7.0617567213953208E-2</v>
          </cell>
          <cell r="DZ64">
            <v>0.33224091860145027</v>
          </cell>
          <cell r="EA64">
            <v>0.17958557697507987</v>
          </cell>
          <cell r="EB64">
            <v>0.3335525265178782</v>
          </cell>
          <cell r="EC64">
            <v>0.53510475692107273</v>
          </cell>
          <cell r="ED64">
            <v>0.5455111817538808</v>
          </cell>
          <cell r="EE64">
            <v>0.59470710774669278</v>
          </cell>
          <cell r="EF64">
            <v>0.51811605702866992</v>
          </cell>
        </row>
        <row r="65">
          <cell r="C65">
            <v>-0.47243573421434804</v>
          </cell>
          <cell r="D65">
            <v>-0.24869662573882725</v>
          </cell>
          <cell r="E65">
            <v>-0.43785660389939984</v>
          </cell>
          <cell r="F65">
            <v>-0.4619064190131163</v>
          </cell>
          <cell r="G65">
            <v>-0.45058554338863388</v>
          </cell>
          <cell r="H65">
            <v>-0.5357102670818682</v>
          </cell>
          <cell r="I65">
            <v>-0.3970262394622997</v>
          </cell>
          <cell r="J65">
            <v>-0.5108256237659905</v>
          </cell>
          <cell r="K65">
            <v>-0.61300259320622308</v>
          </cell>
          <cell r="L65">
            <v>-0.20048552742162576</v>
          </cell>
          <cell r="M65">
            <v>-0.3677247801253174</v>
          </cell>
          <cell r="N65">
            <v>-0.85337690646358588</v>
          </cell>
          <cell r="O65">
            <v>-0.81831032351395139</v>
          </cell>
          <cell r="P65">
            <v>-0.68087708796813096</v>
          </cell>
          <cell r="Q65">
            <v>-0.51297847712709188</v>
          </cell>
          <cell r="R65">
            <v>-0.41086427278593513</v>
          </cell>
          <cell r="S65">
            <v>-0.567520967442536</v>
          </cell>
          <cell r="T65">
            <v>-0.60166402417892217</v>
          </cell>
          <cell r="U65">
            <v>-0.44802472252696041</v>
          </cell>
          <cell r="V65">
            <v>-0.27071196823331928</v>
          </cell>
          <cell r="W65">
            <v>-0.4003863770291487</v>
          </cell>
          <cell r="X65">
            <v>-0.49611947637629517</v>
          </cell>
          <cell r="Y65">
            <v>-0.34197515481844304</v>
          </cell>
          <cell r="Z65">
            <v>-0.63362120124591848</v>
          </cell>
          <cell r="AA65">
            <v>-0.61347977782607377</v>
          </cell>
          <cell r="AB65">
            <v>-0.33474958330976667</v>
          </cell>
          <cell r="AC65">
            <v>-0.40314760996780175</v>
          </cell>
          <cell r="AD65">
            <v>0.15176688847198211</v>
          </cell>
          <cell r="AE65">
            <v>0.27222581421508929</v>
          </cell>
          <cell r="AF65">
            <v>-3.8409448114871299E-2</v>
          </cell>
          <cell r="AG65">
            <v>-2.2691411202070879E-2</v>
          </cell>
          <cell r="AH65">
            <v>-0.12617682778485223</v>
          </cell>
          <cell r="AI65">
            <v>-0.29011812724966213</v>
          </cell>
          <cell r="AJ65">
            <v>-0.40118244631616357</v>
          </cell>
          <cell r="AK65">
            <v>-8.3818671883071474E-2</v>
          </cell>
          <cell r="AL65">
            <v>1.7857617400006253E-2</v>
          </cell>
          <cell r="AM65">
            <v>-0.40697226739873565</v>
          </cell>
          <cell r="AN65">
            <v>0.16598513747426116</v>
          </cell>
          <cell r="AO65">
            <v>-0.48104285822260007</v>
          </cell>
          <cell r="AP65">
            <v>-0.6123858239154869</v>
          </cell>
          <cell r="AQ65">
            <v>-0.57938829520328716</v>
          </cell>
          <cell r="AR65">
            <v>-0.43204474591287634</v>
          </cell>
          <cell r="AS65">
            <v>-8.2632264580270232E-2</v>
          </cell>
          <cell r="AT65">
            <v>0.27541197985996679</v>
          </cell>
          <cell r="AU65">
            <v>0.52609309589677911</v>
          </cell>
          <cell r="AV65">
            <v>0.2198594761130197</v>
          </cell>
          <cell r="AW65">
            <v>0.33203763955334725</v>
          </cell>
          <cell r="AX65">
            <v>0.28881265482206714</v>
          </cell>
          <cell r="AY65">
            <v>-5.129329438755046E-2</v>
          </cell>
          <cell r="AZ65">
            <v>0.43213335519032586</v>
          </cell>
          <cell r="BA65">
            <v>0.92487447556554658</v>
          </cell>
          <cell r="BB65">
            <v>1.3672978604292354</v>
          </cell>
          <cell r="BC65">
            <v>1.1333552371119828</v>
          </cell>
          <cell r="BD65">
            <v>0.7226696198262671</v>
          </cell>
          <cell r="BE65">
            <v>0.22462393648464396</v>
          </cell>
          <cell r="BF65">
            <v>0.53994302233671776</v>
          </cell>
          <cell r="BG65">
            <v>0.36366797942970297</v>
          </cell>
          <cell r="BH65">
            <v>9.6752141121226209E-2</v>
          </cell>
          <cell r="BI65">
            <v>0.15075509082611999</v>
          </cell>
          <cell r="BJ65">
            <v>-5.7340546615245014E-2</v>
          </cell>
          <cell r="BK65">
            <v>-5.4067221270275821E-2</v>
          </cell>
          <cell r="BL65">
            <v>-0.57251919277133057</v>
          </cell>
          <cell r="BM65">
            <v>-0.7789140023173704</v>
          </cell>
          <cell r="BN65">
            <v>-0.80485117013994656</v>
          </cell>
          <cell r="BO65">
            <v>-0.70779945734681571</v>
          </cell>
          <cell r="BP65">
            <v>-0.20627479781644742</v>
          </cell>
          <cell r="BQ65">
            <v>-0.39558034887562255</v>
          </cell>
          <cell r="BR65">
            <v>-0.22085957620637911</v>
          </cell>
          <cell r="BS65">
            <v>-0.39400366458915786</v>
          </cell>
          <cell r="BT65">
            <v>-0.47643828145651484</v>
          </cell>
          <cell r="BU65">
            <v>-0.40219178276319523</v>
          </cell>
          <cell r="BV65">
            <v>-0.56425616749192475</v>
          </cell>
          <cell r="BW65">
            <v>-0.41459759167143684</v>
          </cell>
          <cell r="BX65">
            <v>-0.49112055268665844</v>
          </cell>
          <cell r="BY65">
            <v>-0.28889492887699014</v>
          </cell>
          <cell r="BZ65">
            <v>-0.38718306327071528</v>
          </cell>
          <cell r="CA65">
            <v>-0.25547893195714622</v>
          </cell>
          <cell r="CB65">
            <v>-5.0430853626891856E-2</v>
          </cell>
          <cell r="CC65">
            <v>0.22996434319929834</v>
          </cell>
          <cell r="CD65">
            <v>0.17229999833293563</v>
          </cell>
          <cell r="CE65">
            <v>0.21843766027679706</v>
          </cell>
          <cell r="CF65">
            <v>0.22705745063534608</v>
          </cell>
          <cell r="CG65">
            <v>0.36593426935152923</v>
          </cell>
          <cell r="CH65">
            <v>1.141999796781701</v>
          </cell>
          <cell r="CI65">
            <v>1.3010552486614855</v>
          </cell>
          <cell r="CJ65">
            <v>1.053939848616517</v>
          </cell>
          <cell r="CK65">
            <v>1.3042115303314099</v>
          </cell>
          <cell r="CL65">
            <v>1.2614441582404148</v>
          </cell>
          <cell r="CM65">
            <v>0.90240161971348798</v>
          </cell>
          <cell r="CN65">
            <v>0.77435119367116123</v>
          </cell>
          <cell r="CO65">
            <v>0.92773577812002794</v>
          </cell>
          <cell r="CP65">
            <v>1.1596068013709517</v>
          </cell>
          <cell r="CQ65">
            <v>0.9317949184101203</v>
          </cell>
          <cell r="CR65">
            <v>0.90981821736853763</v>
          </cell>
          <cell r="CS65">
            <v>-3.1229303633781881E-2</v>
          </cell>
          <cell r="CT65">
            <v>-0.34742173845824914</v>
          </cell>
          <cell r="CU65">
            <v>-0.23121324895981882</v>
          </cell>
          <cell r="CV65">
            <v>-0.37710988235303916</v>
          </cell>
          <cell r="CW65">
            <v>-0.25112447671798327</v>
          </cell>
          <cell r="CX65">
            <v>-8.7647307058755786E-2</v>
          </cell>
          <cell r="CY65">
            <v>-8.4229734027752953E-2</v>
          </cell>
          <cell r="CZ65">
            <v>-3.7685618898389957E-2</v>
          </cell>
          <cell r="DA65">
            <v>-0.5531280034566799</v>
          </cell>
          <cell r="DB65">
            <v>-0.34574587340654223</v>
          </cell>
          <cell r="DC65">
            <v>-0.42183208557236979</v>
          </cell>
          <cell r="DD65">
            <v>-0.62314776646159253</v>
          </cell>
          <cell r="DE65">
            <v>-0.50520236621162862</v>
          </cell>
          <cell r="DF65">
            <v>-0.5086956975081659</v>
          </cell>
          <cell r="DG65">
            <v>-0.43825493093115531</v>
          </cell>
          <cell r="DH65">
            <v>-0.68463649089203649</v>
          </cell>
          <cell r="DI65">
            <v>-0.8862132766368771</v>
          </cell>
          <cell r="DJ65">
            <v>-0.70534245365376358</v>
          </cell>
          <cell r="DK65">
            <v>0.25426428292732722</v>
          </cell>
          <cell r="DL65">
            <v>0.56956029808376152</v>
          </cell>
          <cell r="DM65">
            <v>0.29364253442224725</v>
          </cell>
          <cell r="DN65">
            <v>0.21159193909406782</v>
          </cell>
          <cell r="DO65">
            <v>0.20781540562017448</v>
          </cell>
          <cell r="DP65">
            <v>0.90312026868440998</v>
          </cell>
          <cell r="DQ65">
            <v>0.94564294388668257</v>
          </cell>
          <cell r="DR65">
            <v>0.8810089177295154</v>
          </cell>
          <cell r="DS65">
            <v>1.0861050193157156</v>
          </cell>
          <cell r="DT65">
            <v>1.188294991606706</v>
          </cell>
          <cell r="DU65">
            <v>0.87878633641570081</v>
          </cell>
          <cell r="DV65">
            <v>-5.2922401454342669E-2</v>
          </cell>
          <cell r="DW65">
            <v>-0.10290589263090837</v>
          </cell>
          <cell r="DX65">
            <v>1.4481347194710656E-2</v>
          </cell>
          <cell r="DY65">
            <v>0.17723385001013184</v>
          </cell>
          <cell r="DZ65">
            <v>0.51036785310109578</v>
          </cell>
          <cell r="EA65">
            <v>-8.1516857671989046E-2</v>
          </cell>
          <cell r="EB65">
            <v>8.2304991365154435E-3</v>
          </cell>
          <cell r="EC65">
            <v>0.24066864386959061</v>
          </cell>
          <cell r="ED65">
            <v>2.8202658816084778E-2</v>
          </cell>
          <cell r="EE65">
            <v>4.1995121036603238E-2</v>
          </cell>
          <cell r="EF65">
            <v>0.16519051686377093</v>
          </cell>
        </row>
        <row r="66">
          <cell r="C66">
            <v>-1.7264543708202884</v>
          </cell>
          <cell r="D66">
            <v>-0.42674250655544921</v>
          </cell>
          <cell r="E66">
            <v>-0.38920458723638413</v>
          </cell>
          <cell r="F66">
            <v>-0.66782937257565556</v>
          </cell>
          <cell r="G66">
            <v>-0.37494956418221398</v>
          </cell>
          <cell r="H66">
            <v>-0.40546510810816427</v>
          </cell>
          <cell r="I66">
            <v>-0.34595098057575679</v>
          </cell>
          <cell r="J66">
            <v>-0.74040006541049097</v>
          </cell>
          <cell r="K66">
            <v>-0.79750719588418817</v>
          </cell>
          <cell r="L66">
            <v>-1.004483443909616</v>
          </cell>
          <cell r="M66">
            <v>-0.76170985199724184</v>
          </cell>
          <cell r="N66">
            <v>-0.86585987824726318</v>
          </cell>
          <cell r="O66">
            <v>-1.7853285788977644</v>
          </cell>
          <cell r="P66">
            <v>-1.4124396412242131</v>
          </cell>
          <cell r="Q66">
            <v>-0.86750056770472295</v>
          </cell>
          <cell r="R66">
            <v>-1.0370238113553683</v>
          </cell>
          <cell r="S66">
            <v>-1.0844276536761535</v>
          </cell>
          <cell r="T66">
            <v>-0.87546873735389985</v>
          </cell>
          <cell r="U66">
            <v>-0.84998965205291499</v>
          </cell>
          <cell r="V66">
            <v>-0.79850769621777162</v>
          </cell>
          <cell r="W66">
            <v>-0.13657553500575073</v>
          </cell>
          <cell r="X66">
            <v>-0.56608830244104014</v>
          </cell>
          <cell r="Y66">
            <v>-0.33520721431462619</v>
          </cell>
          <cell r="Z66">
            <v>-0.20098988447213012</v>
          </cell>
          <cell r="AA66">
            <v>-0.20409535634351528</v>
          </cell>
          <cell r="AB66">
            <v>0.88730319500090271</v>
          </cell>
          <cell r="AC66">
            <v>0.51658932848274075</v>
          </cell>
          <cell r="AD66">
            <v>0.99220793157938536</v>
          </cell>
          <cell r="AE66">
            <v>1.1118575154181303</v>
          </cell>
          <cell r="AF66">
            <v>1.3027076450116248</v>
          </cell>
          <cell r="AG66">
            <v>1.3666583866030317</v>
          </cell>
          <cell r="AH66">
            <v>0.91791542760115707</v>
          </cell>
          <cell r="AI66">
            <v>0.92983495698191232</v>
          </cell>
          <cell r="AJ66">
            <v>0.78170057790139036</v>
          </cell>
          <cell r="AK66">
            <v>1.0534918533876401</v>
          </cell>
          <cell r="AL66">
            <v>-1.7291497110061109E-2</v>
          </cell>
          <cell r="AM66">
            <v>-0.85451337217791179</v>
          </cell>
          <cell r="AN66">
            <v>0.10777140024213694</v>
          </cell>
          <cell r="AO66">
            <v>-0.44677677863591886</v>
          </cell>
          <cell r="AP66">
            <v>-0.48058573857627246</v>
          </cell>
          <cell r="AQ66">
            <v>-0.72970477629374286</v>
          </cell>
          <cell r="AR66">
            <v>-0.53374926366792763</v>
          </cell>
          <cell r="AS66">
            <v>0.76968725768227975</v>
          </cell>
          <cell r="AT66">
            <v>1.0144504963463992</v>
          </cell>
          <cell r="AU66">
            <v>1.5021923820805028</v>
          </cell>
          <cell r="AV66">
            <v>1.2039728043259361</v>
          </cell>
          <cell r="AW66">
            <v>0.86933374878638403</v>
          </cell>
          <cell r="AX66">
            <v>0.65078790672080378</v>
          </cell>
          <cell r="AY66">
            <v>0.32266662879740748</v>
          </cell>
          <cell r="AZ66">
            <v>0.73315251517364433</v>
          </cell>
          <cell r="BA66">
            <v>1.2187566005101729</v>
          </cell>
          <cell r="BB66">
            <v>1.2856508353402032</v>
          </cell>
          <cell r="BC66">
            <v>1.3329649245170394</v>
          </cell>
          <cell r="BD66">
            <v>0.16589667712655429</v>
          </cell>
          <cell r="BE66">
            <v>0.20509548144250675</v>
          </cell>
          <cell r="BF66">
            <v>-3.1951599806602358E-2</v>
          </cell>
          <cell r="BG66">
            <v>9.5310179804324935E-2</v>
          </cell>
          <cell r="BH66">
            <v>0.39903421777787396</v>
          </cell>
          <cell r="BI66">
            <v>1.0383381663169962</v>
          </cell>
          <cell r="BJ66">
            <v>0.91629073187415511</v>
          </cell>
          <cell r="BK66">
            <v>0.90841667544324922</v>
          </cell>
          <cell r="BL66">
            <v>0.39492760280537864</v>
          </cell>
          <cell r="BM66">
            <v>0.54693062840810702</v>
          </cell>
          <cell r="BN66">
            <v>0.38183350357488738</v>
          </cell>
          <cell r="BO66">
            <v>0.33738174100405355</v>
          </cell>
          <cell r="BP66">
            <v>0.37634770953743729</v>
          </cell>
          <cell r="BQ66">
            <v>0.32902341260822227</v>
          </cell>
          <cell r="BR66">
            <v>0.42622709955659338</v>
          </cell>
          <cell r="BS66">
            <v>0.25489224962879004</v>
          </cell>
          <cell r="BT66">
            <v>-0.16226864792970574</v>
          </cell>
          <cell r="BU66">
            <v>-0.24811647224558983</v>
          </cell>
          <cell r="BV66">
            <v>-0.24512245803298496</v>
          </cell>
          <cell r="BW66">
            <v>-0.11672427430814143</v>
          </cell>
          <cell r="BX66">
            <v>-0.24464975653517346</v>
          </cell>
          <cell r="BY66">
            <v>-0.27329333499968128</v>
          </cell>
          <cell r="BZ66">
            <v>-0.13613217432458005</v>
          </cell>
          <cell r="CA66">
            <v>-7.0617567213953417E-2</v>
          </cell>
          <cell r="CB66">
            <v>2.7651531330510164E-2</v>
          </cell>
          <cell r="CC66">
            <v>-8.080403241529599E-2</v>
          </cell>
          <cell r="CD66">
            <v>0.15700374880966469</v>
          </cell>
          <cell r="CE66">
            <v>8.7178196574635922E-2</v>
          </cell>
          <cell r="CF66">
            <v>0.14424960884454691</v>
          </cell>
          <cell r="CG66">
            <v>8.2370997433127563E-2</v>
          </cell>
          <cell r="CH66">
            <v>0.46702300110759781</v>
          </cell>
          <cell r="CI66">
            <v>0.51516402536458894</v>
          </cell>
          <cell r="CJ66">
            <v>0.54894683158585511</v>
          </cell>
          <cell r="CK66">
            <v>0.61462241744763435</v>
          </cell>
          <cell r="CL66">
            <v>0.99955526078887591</v>
          </cell>
          <cell r="CM66">
            <v>0.92353714039492218</v>
          </cell>
          <cell r="CN66">
            <v>0.97212814155899008</v>
          </cell>
          <cell r="CO66">
            <v>0.87973313614035742</v>
          </cell>
          <cell r="CP66">
            <v>0.89590077617110575</v>
          </cell>
          <cell r="CQ66">
            <v>0.76048030062853222</v>
          </cell>
          <cell r="CR66">
            <v>0.7138613849475085</v>
          </cell>
          <cell r="CS66">
            <v>0.42028019389330501</v>
          </cell>
          <cell r="CT66">
            <v>0.43110753872150198</v>
          </cell>
          <cell r="CU66">
            <v>0.43899988919473504</v>
          </cell>
          <cell r="CV66">
            <v>0.19166741921219227</v>
          </cell>
          <cell r="CW66">
            <v>-0.21331765716291859</v>
          </cell>
          <cell r="CX66">
            <v>-5.186347400957389E-2</v>
          </cell>
          <cell r="CY66">
            <v>-7.7860321772272298E-2</v>
          </cell>
          <cell r="CZ66">
            <v>-0.10064352577968741</v>
          </cell>
          <cell r="DA66">
            <v>-0.10037918530762216</v>
          </cell>
          <cell r="DB66">
            <v>-0.15570227051867719</v>
          </cell>
          <cell r="DC66">
            <v>-0.19009657881032063</v>
          </cell>
          <cell r="DD66">
            <v>-0.6031989438970059</v>
          </cell>
          <cell r="DE66">
            <v>-0.80462104702306414</v>
          </cell>
          <cell r="DF66">
            <v>-0.87461803547358696</v>
          </cell>
          <cell r="DG66">
            <v>-0.7795667665190732</v>
          </cell>
          <cell r="DH66">
            <v>-0.88350090905116407</v>
          </cell>
          <cell r="DI66">
            <v>-1.0569085537176601</v>
          </cell>
          <cell r="DJ66">
            <v>-0.82263816364746301</v>
          </cell>
          <cell r="DK66">
            <v>-0.4113648302353527</v>
          </cell>
          <cell r="DL66">
            <v>-0.28011930007008112</v>
          </cell>
          <cell r="DM66">
            <v>-0.23475967099743825</v>
          </cell>
          <cell r="DN66">
            <v>-0.16755508667765362</v>
          </cell>
          <cell r="DO66">
            <v>0.1181812040868877</v>
          </cell>
          <cell r="DP66">
            <v>0.40860482811283216</v>
          </cell>
          <cell r="DQ66">
            <v>0.3637924117075963</v>
          </cell>
          <cell r="DR66">
            <v>0.41622513122215143</v>
          </cell>
          <cell r="DS66">
            <v>0.61779774331815851</v>
          </cell>
          <cell r="DT66">
            <v>0.76031490096531618</v>
          </cell>
          <cell r="DU66">
            <v>0.54969178984943501</v>
          </cell>
          <cell r="DV66">
            <v>0.12498909369762712</v>
          </cell>
          <cell r="DW66">
            <v>9.6554735036529685E-2</v>
          </cell>
          <cell r="DX66">
            <v>0.24825515247232294</v>
          </cell>
          <cell r="DY66">
            <v>0.20804644803239045</v>
          </cell>
          <cell r="DZ66">
            <v>0.2269579233896804</v>
          </cell>
          <cell r="EA66">
            <v>0.25096605691350893</v>
          </cell>
          <cell r="EB66">
            <v>0.48496211317607135</v>
          </cell>
          <cell r="EC66">
            <v>0.39086630868701178</v>
          </cell>
          <cell r="ED66">
            <v>0.23180161405732438</v>
          </cell>
          <cell r="EE66">
            <v>0.28512125159010726</v>
          </cell>
          <cell r="EF66">
            <v>0.36936010346604803</v>
          </cell>
        </row>
        <row r="67">
          <cell r="C67">
            <v>-0.36016534887850082</v>
          </cell>
          <cell r="D67">
            <v>-0.14763599880606443</v>
          </cell>
          <cell r="E67">
            <v>-0.20116464459543459</v>
          </cell>
          <cell r="F67">
            <v>-0.40355852983758272</v>
          </cell>
          <cell r="G67">
            <v>-0.38171102210005736</v>
          </cell>
          <cell r="H67">
            <v>-0.36124463962879771</v>
          </cell>
          <cell r="I67">
            <v>-0.2773833202512066</v>
          </cell>
          <cell r="J67">
            <v>-0.28978070910870207</v>
          </cell>
          <cell r="K67">
            <v>-0.55567618993134227</v>
          </cell>
          <cell r="L67">
            <v>-0.5389965007326869</v>
          </cell>
          <cell r="M67">
            <v>-0.50370815599712671</v>
          </cell>
          <cell r="N67">
            <v>-0.64802674527947568</v>
          </cell>
          <cell r="O67">
            <v>-0.89659951898397339</v>
          </cell>
          <cell r="P67">
            <v>-0.8607943264246396</v>
          </cell>
          <cell r="Q67">
            <v>-0.80041427448835312</v>
          </cell>
          <cell r="R67">
            <v>-0.44277216052097496</v>
          </cell>
          <cell r="S67">
            <v>-0.45876926180993755</v>
          </cell>
          <cell r="T67">
            <v>-0.6143663027068309</v>
          </cell>
          <cell r="U67">
            <v>-0.76454389935829126</v>
          </cell>
          <cell r="V67">
            <v>-0.75952224950481795</v>
          </cell>
          <cell r="W67">
            <v>-0.49507726679785163</v>
          </cell>
          <cell r="X67">
            <v>-0.6813961640244266</v>
          </cell>
          <cell r="Y67">
            <v>-0.65125623885078521</v>
          </cell>
          <cell r="Z67">
            <v>-0.61032282992453202</v>
          </cell>
          <cell r="AA67">
            <v>-0.60699306894643379</v>
          </cell>
          <cell r="AB67">
            <v>-0.23723731439006937</v>
          </cell>
          <cell r="AC67">
            <v>-0.48770320634513642</v>
          </cell>
          <cell r="AD67">
            <v>-4.445176257083381E-2</v>
          </cell>
          <cell r="AE67">
            <v>0.30793023328172853</v>
          </cell>
          <cell r="AF67">
            <v>0.21952691084402137</v>
          </cell>
          <cell r="AG67">
            <v>0.69069319159837861</v>
          </cell>
          <cell r="AH67">
            <v>0.50219473456671559</v>
          </cell>
          <cell r="AI67">
            <v>0.64283717042074351</v>
          </cell>
          <cell r="AJ67">
            <v>0.41397579777607313</v>
          </cell>
          <cell r="AK67">
            <v>0.47639342734450657</v>
          </cell>
          <cell r="AL67">
            <v>0.37351350830156194</v>
          </cell>
          <cell r="AM67">
            <v>3.174869831458027E-2</v>
          </cell>
          <cell r="AN67">
            <v>0.54107766693651149</v>
          </cell>
          <cell r="AO67">
            <v>-0.14077255388108215</v>
          </cell>
          <cell r="AP67">
            <v>-0.281022780361804</v>
          </cell>
          <cell r="AQ67">
            <v>-0.31411532951993643</v>
          </cell>
          <cell r="AR67">
            <v>-0.33893226246207542</v>
          </cell>
          <cell r="AS67">
            <v>3.48467313301681E-2</v>
          </cell>
          <cell r="AT67">
            <v>-5.2975815977764282E-2</v>
          </cell>
          <cell r="AU67">
            <v>0.18514243313559589</v>
          </cell>
          <cell r="AV67">
            <v>6.4737545916813161E-2</v>
          </cell>
          <cell r="AW67">
            <v>0.43741670791476661</v>
          </cell>
          <cell r="AX67">
            <v>0.23556607131276674</v>
          </cell>
          <cell r="AY67">
            <v>-7.7792987939520858E-2</v>
          </cell>
          <cell r="AZ67">
            <v>0.41318715420207469</v>
          </cell>
          <cell r="BA67">
            <v>0.44687689916571716</v>
          </cell>
          <cell r="BB67">
            <v>0.66904962898088483</v>
          </cell>
          <cell r="BC67">
            <v>0.4807218454657598</v>
          </cell>
          <cell r="BD67">
            <v>-4.9132688577644648E-2</v>
          </cell>
          <cell r="BE67">
            <v>-0.22573758649125633</v>
          </cell>
          <cell r="BF67">
            <v>-3.4387342309475835E-2</v>
          </cell>
          <cell r="BG67">
            <v>-2.1116923440922808E-2</v>
          </cell>
          <cell r="BH67">
            <v>-0.2982195777545667</v>
          </cell>
          <cell r="BI67">
            <v>-9.3090423066011979E-2</v>
          </cell>
          <cell r="BJ67">
            <v>-0.26326354510363514</v>
          </cell>
          <cell r="BK67">
            <v>-0.36495085324259213</v>
          </cell>
          <cell r="BL67">
            <v>-0.4351465593802275</v>
          </cell>
          <cell r="BM67">
            <v>-0.3783957861399464</v>
          </cell>
          <cell r="BN67">
            <v>-0.3637053870795719</v>
          </cell>
          <cell r="BO67">
            <v>-0.28051358297316842</v>
          </cell>
          <cell r="BP67">
            <v>-1.9672765598704893E-2</v>
          </cell>
          <cell r="BQ67">
            <v>-0.11414534521355912</v>
          </cell>
          <cell r="BR67">
            <v>-7.5985906977921985E-2</v>
          </cell>
          <cell r="BS67">
            <v>-0.23450730996452493</v>
          </cell>
          <cell r="BT67">
            <v>-0.2548048332206746</v>
          </cell>
          <cell r="BU67">
            <v>-0.17532852130298393</v>
          </cell>
          <cell r="BV67">
            <v>-0.31292885518656471</v>
          </cell>
          <cell r="BW67">
            <v>-0.23561162628623913</v>
          </cell>
          <cell r="BX67">
            <v>-0.12298944384695727</v>
          </cell>
          <cell r="BY67">
            <v>-8.3114906710506573E-2</v>
          </cell>
          <cell r="BZ67">
            <v>-6.8992871486951435E-2</v>
          </cell>
          <cell r="CA67">
            <v>0</v>
          </cell>
          <cell r="CB67">
            <v>6.0240080377356717E-2</v>
          </cell>
          <cell r="CC67">
            <v>0.10601819407679695</v>
          </cell>
          <cell r="CD67">
            <v>0.19709287411426726</v>
          </cell>
          <cell r="CE67">
            <v>0.12166051240280396</v>
          </cell>
          <cell r="CF67">
            <v>2.4097551579060524E-2</v>
          </cell>
          <cell r="CG67">
            <v>0.12114438335908818</v>
          </cell>
          <cell r="CH67">
            <v>0.48692605456714522</v>
          </cell>
          <cell r="CI67">
            <v>0.52349668359433488</v>
          </cell>
          <cell r="CJ67">
            <v>0.35534072092559577</v>
          </cell>
          <cell r="CK67">
            <v>0.40091964573648975</v>
          </cell>
          <cell r="CL67">
            <v>0.31543895645044467</v>
          </cell>
          <cell r="CM67">
            <v>0.32319770541251686</v>
          </cell>
          <cell r="CN67">
            <v>2.9156584291455487E-2</v>
          </cell>
          <cell r="CO67">
            <v>0.2434635538051671</v>
          </cell>
          <cell r="CP67">
            <v>0.52129692363328617</v>
          </cell>
          <cell r="CQ67">
            <v>0.38020544134892653</v>
          </cell>
          <cell r="CR67">
            <v>0.36669172218220369</v>
          </cell>
          <cell r="CS67">
            <v>-0.11778303565638351</v>
          </cell>
          <cell r="CT67">
            <v>-0.49700506814735845</v>
          </cell>
          <cell r="CU67">
            <v>-0.32578191868405149</v>
          </cell>
          <cell r="CV67">
            <v>-0.50100310429347217</v>
          </cell>
          <cell r="CW67">
            <v>-0.27012376023840218</v>
          </cell>
          <cell r="CX67">
            <v>-0.27807727013204725</v>
          </cell>
          <cell r="CY67">
            <v>-3.2119549422112544E-2</v>
          </cell>
          <cell r="CZ67">
            <v>-0.31644425721140335</v>
          </cell>
          <cell r="DA67">
            <v>-0.69314718055994529</v>
          </cell>
          <cell r="DB67">
            <v>-0.55035646252262582</v>
          </cell>
          <cell r="DC67">
            <v>-0.74077522954920005</v>
          </cell>
          <cell r="DD67">
            <v>-0.96731553384500335</v>
          </cell>
          <cell r="DE67">
            <v>-0.82574530200146945</v>
          </cell>
          <cell r="DF67">
            <v>-0.87352887253607325</v>
          </cell>
          <cell r="DG67">
            <v>-0.54007119186245256</v>
          </cell>
          <cell r="DH67">
            <v>-0.81409979097760787</v>
          </cell>
          <cell r="DI67">
            <v>-0.81831032351395139</v>
          </cell>
          <cell r="DJ67">
            <v>-0.49220676156278065</v>
          </cell>
          <cell r="DK67">
            <v>-0.21763822871885447</v>
          </cell>
          <cell r="DL67">
            <v>0.14040112424415582</v>
          </cell>
          <cell r="DM67">
            <v>8.0321716972642527E-3</v>
          </cell>
          <cell r="DN67">
            <v>0.18637835748956916</v>
          </cell>
          <cell r="DO67">
            <v>0.45988549908015086</v>
          </cell>
          <cell r="DP67">
            <v>0.60749173598145145</v>
          </cell>
          <cell r="DQ67">
            <v>0.80661428375076005</v>
          </cell>
          <cell r="DR67">
            <v>0.64355023942057321</v>
          </cell>
          <cell r="DS67">
            <v>0.80136076520017807</v>
          </cell>
          <cell r="DT67">
            <v>0.77010822169607374</v>
          </cell>
          <cell r="DU67">
            <v>0.35229644022748624</v>
          </cell>
          <cell r="DV67">
            <v>0.19207773173931944</v>
          </cell>
          <cell r="DW67">
            <v>2.2117805253619189E-2</v>
          </cell>
          <cell r="DX67">
            <v>0.16889853646181388</v>
          </cell>
          <cell r="DY67">
            <v>0.23681485391217591</v>
          </cell>
          <cell r="DZ67">
            <v>0.34730918795109034</v>
          </cell>
          <cell r="EA67">
            <v>0.39182233170437791</v>
          </cell>
          <cell r="EB67">
            <v>0.27374456460799923</v>
          </cell>
          <cell r="EC67">
            <v>0.27402998328345357</v>
          </cell>
          <cell r="ED67">
            <v>0.19453301727294392</v>
          </cell>
          <cell r="EE67">
            <v>0.14884562759756498</v>
          </cell>
          <cell r="EF67">
            <v>0.28083273060620612</v>
          </cell>
        </row>
        <row r="68">
          <cell r="C68">
            <v>-9.0246877847778045E-2</v>
          </cell>
          <cell r="D68">
            <v>8.6221175447128817E-2</v>
          </cell>
          <cell r="E68">
            <v>-0.28299822313935458</v>
          </cell>
          <cell r="F68">
            <v>-0.57722807834162437</v>
          </cell>
          <cell r="G68">
            <v>-0.55797240219169275</v>
          </cell>
          <cell r="H68">
            <v>-0.46120709111639963</v>
          </cell>
          <cell r="I68">
            <v>-0.24869662573882725</v>
          </cell>
          <cell r="J68">
            <v>-0.44869384265898438</v>
          </cell>
          <cell r="K68">
            <v>-0.77252076810145753</v>
          </cell>
          <cell r="L68">
            <v>-1.0485123666166143</v>
          </cell>
          <cell r="M68">
            <v>-1.1298648321722142</v>
          </cell>
          <cell r="N68">
            <v>-1.2809338454620642</v>
          </cell>
          <cell r="O68">
            <v>-1.4528058417554566</v>
          </cell>
          <cell r="P68">
            <v>-0.96906076785421924</v>
          </cell>
          <cell r="Q68">
            <v>-0.95173748086990284</v>
          </cell>
          <cell r="R68">
            <v>-0.6438098207544245</v>
          </cell>
          <cell r="S68">
            <v>-0.67421917067442649</v>
          </cell>
          <cell r="T68">
            <v>-1.1394342831883648</v>
          </cell>
          <cell r="U68">
            <v>-1.0938045871000066</v>
          </cell>
          <cell r="V68">
            <v>-0.75594808179897566</v>
          </cell>
          <cell r="W68">
            <v>-8.7487454123115788E-2</v>
          </cell>
          <cell r="X68">
            <v>-1.8018505502678365E-2</v>
          </cell>
          <cell r="Y68">
            <v>0.19227188764712269</v>
          </cell>
          <cell r="Z68">
            <v>0.13538840337173547</v>
          </cell>
          <cell r="AA68">
            <v>-0.1657115022283342</v>
          </cell>
          <cell r="AB68">
            <v>0.20651115126506767</v>
          </cell>
          <cell r="AC68">
            <v>-4.4750195798614556E-2</v>
          </cell>
          <cell r="AD68">
            <v>0.65492596773974754</v>
          </cell>
          <cell r="AE68">
            <v>0.98724246784643943</v>
          </cell>
          <cell r="AF68">
            <v>0.87216592696521722</v>
          </cell>
          <cell r="AG68">
            <v>0.84729786038720345</v>
          </cell>
          <cell r="AH68">
            <v>0.59569184440923229</v>
          </cell>
          <cell r="AI68">
            <v>0.61436630270683101</v>
          </cell>
          <cell r="AJ68">
            <v>0.34539039007242778</v>
          </cell>
          <cell r="AK68">
            <v>0.34063794502891542</v>
          </cell>
          <cell r="AL68">
            <v>0.40352524329033795</v>
          </cell>
          <cell r="AM68">
            <v>0.22941316432780529</v>
          </cell>
          <cell r="AN68">
            <v>0.75525139105171146</v>
          </cell>
          <cell r="AO68">
            <v>-0.27477866761587305</v>
          </cell>
          <cell r="AP68">
            <v>-0.29225873947919262</v>
          </cell>
          <cell r="AQ68">
            <v>-0.50832249354787218</v>
          </cell>
          <cell r="AR68">
            <v>-0.14493402472233424</v>
          </cell>
          <cell r="AS68">
            <v>-6.5063593347061771E-2</v>
          </cell>
          <cell r="AT68">
            <v>9.3818755217654912E-2</v>
          </cell>
          <cell r="AU68">
            <v>0.41784916730788602</v>
          </cell>
          <cell r="AV68">
            <v>0.35088453980402806</v>
          </cell>
          <cell r="AW68">
            <v>0.3957089331627997</v>
          </cell>
          <cell r="AX68">
            <v>0.22314355131420976</v>
          </cell>
          <cell r="AY68">
            <v>-0.16950086836489328</v>
          </cell>
          <cell r="AZ68">
            <v>0.39688136441677296</v>
          </cell>
          <cell r="BA68">
            <v>0.40851854559505463</v>
          </cell>
          <cell r="BB68">
            <v>0.54522705048332309</v>
          </cell>
          <cell r="BC68">
            <v>0.10444266336759739</v>
          </cell>
          <cell r="BD68">
            <v>1.6667052485211643E-2</v>
          </cell>
          <cell r="BE68">
            <v>-0.1883095986385773</v>
          </cell>
          <cell r="BF68">
            <v>-0.21357410029805904</v>
          </cell>
          <cell r="BG68">
            <v>-5.001042057466154E-2</v>
          </cell>
          <cell r="BH68">
            <v>-0.14008879317068168</v>
          </cell>
          <cell r="BI68">
            <v>-0.22314355131420971</v>
          </cell>
          <cell r="BJ68">
            <v>-0.22793206804600688</v>
          </cell>
          <cell r="BK68">
            <v>-0.18924199963852828</v>
          </cell>
          <cell r="BL68">
            <v>-0.26358452087272038</v>
          </cell>
          <cell r="BM68">
            <v>-0.12323264042394821</v>
          </cell>
          <cell r="BN68">
            <v>-0.16300519257567636</v>
          </cell>
          <cell r="BO68">
            <v>-0.35313928910642467</v>
          </cell>
          <cell r="BP68">
            <v>-0.29310213992112022</v>
          </cell>
          <cell r="BQ68">
            <v>-0.12136085700426735</v>
          </cell>
          <cell r="BR68">
            <v>-0.22957444164450011</v>
          </cell>
          <cell r="BS68">
            <v>-0.505825613349285</v>
          </cell>
          <cell r="BT68">
            <v>-0.42566781542568383</v>
          </cell>
          <cell r="BU68">
            <v>-0.53785429615391001</v>
          </cell>
          <cell r="BV68">
            <v>-0.72131805752664169</v>
          </cell>
          <cell r="BW68">
            <v>-0.43936665978384581</v>
          </cell>
          <cell r="BX68">
            <v>-0.5329259707666566</v>
          </cell>
          <cell r="BY68">
            <v>-0.48648105186825291</v>
          </cell>
          <cell r="BZ68">
            <v>-0.38912868878847096</v>
          </cell>
          <cell r="CA68">
            <v>-0.21772348384487039</v>
          </cell>
          <cell r="CB68">
            <v>-0.19139485299962958</v>
          </cell>
          <cell r="CC68">
            <v>-0.25593337413720063</v>
          </cell>
          <cell r="CD68">
            <v>-0.16207895002305228</v>
          </cell>
          <cell r="CE68">
            <v>-0.23792056289271712</v>
          </cell>
          <cell r="CF68">
            <v>-0.13157635778871921</v>
          </cell>
          <cell r="CG68">
            <v>-2.8612322810321234E-3</v>
          </cell>
          <cell r="CH68">
            <v>0.20022276712319489</v>
          </cell>
          <cell r="CI68">
            <v>0.38095869792034193</v>
          </cell>
          <cell r="CJ68">
            <v>0.70416224079062251</v>
          </cell>
          <cell r="CK68">
            <v>0.88811985490745882</v>
          </cell>
          <cell r="CL68">
            <v>0.73432947052636066</v>
          </cell>
          <cell r="CM68">
            <v>0.7659522209332511</v>
          </cell>
          <cell r="CN68">
            <v>0.81462707809765489</v>
          </cell>
          <cell r="CO68">
            <v>0.85272925038441039</v>
          </cell>
          <cell r="CP68">
            <v>1.1893026145781422</v>
          </cell>
          <cell r="CQ68">
            <v>1.1689930854299093</v>
          </cell>
          <cell r="CR68">
            <v>1.2308295421631839</v>
          </cell>
          <cell r="CS68">
            <v>0.72098197955338916</v>
          </cell>
          <cell r="CT68">
            <v>0.39523483985734942</v>
          </cell>
          <cell r="CU68">
            <v>0.22220414307227399</v>
          </cell>
          <cell r="CV68">
            <v>0.219709088865575</v>
          </cell>
          <cell r="CW68">
            <v>0.3702708599863716</v>
          </cell>
          <cell r="CX68">
            <v>0.28647068526548397</v>
          </cell>
          <cell r="CY68">
            <v>0.22682679673050607</v>
          </cell>
          <cell r="CZ68">
            <v>0.20701416938432612</v>
          </cell>
          <cell r="DA68">
            <v>-0.37873204591109566</v>
          </cell>
          <cell r="DB68">
            <v>-0.41228442338021931</v>
          </cell>
          <cell r="DC68">
            <v>-0.69063986625016149</v>
          </cell>
          <cell r="DD68">
            <v>-0.93859648938845319</v>
          </cell>
          <cell r="DE68">
            <v>-0.70869153499774562</v>
          </cell>
          <cell r="DF68">
            <v>-0.63001942852539206</v>
          </cell>
          <cell r="DG68">
            <v>-0.77932487680099771</v>
          </cell>
          <cell r="DH68">
            <v>-0.95173748086990284</v>
          </cell>
          <cell r="DI68">
            <v>-1.0343578988010962</v>
          </cell>
          <cell r="DJ68">
            <v>-0.86144981617456895</v>
          </cell>
          <cell r="DK68">
            <v>-0.75606100597051451</v>
          </cell>
          <cell r="DL68">
            <v>-0.18954180476744173</v>
          </cell>
          <cell r="DM68">
            <v>-0.2279203379095267</v>
          </cell>
          <cell r="DN68">
            <v>3.2843674569146837E-2</v>
          </cell>
          <cell r="DO68">
            <v>0.39959998865576629</v>
          </cell>
          <cell r="DP68">
            <v>0.48651152960680716</v>
          </cell>
          <cell r="DQ68">
            <v>0.47440569064637328</v>
          </cell>
          <cell r="DR68">
            <v>0.57239097942414552</v>
          </cell>
          <cell r="DS68">
            <v>0.82571161098180745</v>
          </cell>
          <cell r="DT68">
            <v>0.72585449853572959</v>
          </cell>
          <cell r="DU68">
            <v>0.74843480715621047</v>
          </cell>
          <cell r="DV68">
            <v>0.79688300049076966</v>
          </cell>
          <cell r="DW68">
            <v>0.80024531611631244</v>
          </cell>
          <cell r="DX68">
            <v>0.7460505960544046</v>
          </cell>
          <cell r="DY68">
            <v>0.67850086504270601</v>
          </cell>
          <cell r="DZ68">
            <v>0.75426599561599084</v>
          </cell>
          <cell r="EA68">
            <v>0.80968099681589667</v>
          </cell>
          <cell r="EB68">
            <v>0.92067350002925019</v>
          </cell>
          <cell r="EC68">
            <v>0.93722659772774408</v>
          </cell>
          <cell r="ED68">
            <v>0.57846317541593162</v>
          </cell>
          <cell r="EE68">
            <v>0.78980658476503551</v>
          </cell>
          <cell r="EF68">
            <v>0.67263079695378125</v>
          </cell>
        </row>
        <row r="69">
          <cell r="C69">
            <v>-0.50878272213619047</v>
          </cell>
          <cell r="D69">
            <v>-0.25339299897314876</v>
          </cell>
          <cell r="E69">
            <v>-0.49571198595594246</v>
          </cell>
          <cell r="F69">
            <v>-0.60996967408103742</v>
          </cell>
          <cell r="G69">
            <v>-0.39557103446296599</v>
          </cell>
          <cell r="H69">
            <v>-0.35579349831092671</v>
          </cell>
          <cell r="I69">
            <v>5.0585496788106456E-2</v>
          </cell>
          <cell r="J69">
            <v>-0.15773362884120823</v>
          </cell>
          <cell r="K69">
            <v>-0.31524001651543881</v>
          </cell>
          <cell r="L69">
            <v>-0.10880285984879906</v>
          </cell>
          <cell r="M69">
            <v>-0.2776317365982795</v>
          </cell>
          <cell r="N69">
            <v>-0.44980092192821614</v>
          </cell>
          <cell r="O69">
            <v>-0.79975691561820361</v>
          </cell>
          <cell r="P69">
            <v>-0.70995429887632644</v>
          </cell>
          <cell r="Q69">
            <v>-0.63390434699708453</v>
          </cell>
          <cell r="R69">
            <v>-0.56278536269670165</v>
          </cell>
          <cell r="S69">
            <v>-0.64582652436987309</v>
          </cell>
          <cell r="T69">
            <v>-0.76278087231874603</v>
          </cell>
          <cell r="U69">
            <v>-0.61117359760027246</v>
          </cell>
          <cell r="V69">
            <v>-0.65392646740666394</v>
          </cell>
          <cell r="W69">
            <v>-0.34687094384211142</v>
          </cell>
          <cell r="X69">
            <v>-0.25704510298989114</v>
          </cell>
          <cell r="Y69">
            <v>-0.36240561864771748</v>
          </cell>
          <cell r="Z69">
            <v>-0.1843235594646277</v>
          </cell>
          <cell r="AA69">
            <v>-7.0204258673248573E-2</v>
          </cell>
          <cell r="AB69">
            <v>9.2893746892696236E-2</v>
          </cell>
          <cell r="AC69">
            <v>-0.14310084364067344</v>
          </cell>
          <cell r="AD69">
            <v>0.1481301920456754</v>
          </cell>
          <cell r="AE69">
            <v>0.26826398659467937</v>
          </cell>
          <cell r="AF69">
            <v>0.15415067982725816</v>
          </cell>
          <cell r="AG69">
            <v>0.32214907508965879</v>
          </cell>
          <cell r="AH69">
            <v>-7.598590697792211E-2</v>
          </cell>
          <cell r="AI69">
            <v>-0.11886120287672881</v>
          </cell>
          <cell r="AJ69">
            <v>0.13926206733350779</v>
          </cell>
          <cell r="AK69">
            <v>0</v>
          </cell>
          <cell r="AL69">
            <v>-8.5359848951156864E-2</v>
          </cell>
          <cell r="AM69">
            <v>-0.21511137961694557</v>
          </cell>
          <cell r="AN69">
            <v>8.9856329121861145E-2</v>
          </cell>
          <cell r="AO69">
            <v>-0.29252469692756894</v>
          </cell>
          <cell r="AP69">
            <v>-0.32158362412746233</v>
          </cell>
          <cell r="AQ69">
            <v>-0.37961172928183057</v>
          </cell>
          <cell r="AR69">
            <v>-0.23344230351478421</v>
          </cell>
          <cell r="AS69">
            <v>-0.12107793155323604</v>
          </cell>
          <cell r="AT69">
            <v>3.8099846232270175E-2</v>
          </cell>
          <cell r="AU69">
            <v>-2.8399474521697887E-2</v>
          </cell>
          <cell r="AV69">
            <v>-7.0568690164162312E-2</v>
          </cell>
          <cell r="AW69">
            <v>5.7708317620646772E-2</v>
          </cell>
          <cell r="AX69">
            <v>9.950330853168092E-3</v>
          </cell>
          <cell r="AY69">
            <v>-0.20763936477824449</v>
          </cell>
          <cell r="AZ69">
            <v>0.18555257737540101</v>
          </cell>
          <cell r="BA69">
            <v>0.35057116100071467</v>
          </cell>
          <cell r="BB69">
            <v>0.38751690878894396</v>
          </cell>
          <cell r="BC69">
            <v>0.31977038700328153</v>
          </cell>
          <cell r="BD69">
            <v>0.18890052789199707</v>
          </cell>
          <cell r="BE69">
            <v>-1.8868484304382691E-2</v>
          </cell>
          <cell r="BF69">
            <v>2.8399474521697957E-2</v>
          </cell>
          <cell r="BG69">
            <v>6.252035698133393E-2</v>
          </cell>
          <cell r="BH69">
            <v>-2.8437935320533399E-2</v>
          </cell>
          <cell r="BI69">
            <v>-5.0772325373423258E-2</v>
          </cell>
          <cell r="BJ69">
            <v>-9.0514007540831859E-2</v>
          </cell>
          <cell r="BK69">
            <v>-0.13815033848081718</v>
          </cell>
          <cell r="BL69">
            <v>-0.34249030894677601</v>
          </cell>
          <cell r="BM69">
            <v>-0.26741637499219773</v>
          </cell>
          <cell r="BN69">
            <v>-0.45953232937844019</v>
          </cell>
          <cell r="BO69">
            <v>-0.49995595152908662</v>
          </cell>
          <cell r="BP69">
            <v>-0.19497267434751331</v>
          </cell>
          <cell r="BQ69">
            <v>-0.10758521067993743</v>
          </cell>
          <cell r="BR69">
            <v>-0.23329592277822778</v>
          </cell>
          <cell r="BS69">
            <v>-0.32423966818557853</v>
          </cell>
          <cell r="BT69">
            <v>-0.24686007793152578</v>
          </cell>
          <cell r="BU69">
            <v>-0.22577859895221478</v>
          </cell>
          <cell r="BV69">
            <v>-0.3409265869705933</v>
          </cell>
          <cell r="BW69">
            <v>-0.20223686649489619</v>
          </cell>
          <cell r="BX69">
            <v>-0.20227234321330334</v>
          </cell>
          <cell r="BY69">
            <v>-0.12405264866997888</v>
          </cell>
          <cell r="BZ69">
            <v>-7.2861348264871839E-2</v>
          </cell>
          <cell r="CA69">
            <v>-0.13618040079609964</v>
          </cell>
          <cell r="CB69">
            <v>-8.3575294781221554E-2</v>
          </cell>
          <cell r="CC69">
            <v>9.2523368897145519E-2</v>
          </cell>
          <cell r="CD69">
            <v>4.9296621511227517E-2</v>
          </cell>
          <cell r="CE69">
            <v>-5.3476063265952417E-3</v>
          </cell>
          <cell r="CF69">
            <v>1.8301164382404443E-2</v>
          </cell>
          <cell r="CG69">
            <v>1.5504186535965254E-2</v>
          </cell>
          <cell r="CH69">
            <v>0.12269705045881261</v>
          </cell>
          <cell r="CI69">
            <v>0.41798091603999504</v>
          </cell>
          <cell r="CJ69">
            <v>0.24077692297812023</v>
          </cell>
          <cell r="CK69">
            <v>0.33937499627917439</v>
          </cell>
          <cell r="CL69">
            <v>0.26011730202686112</v>
          </cell>
          <cell r="CM69">
            <v>0.17095779814363968</v>
          </cell>
          <cell r="CN69">
            <v>0.14279071803731946</v>
          </cell>
          <cell r="CO69">
            <v>0.35793996624531915</v>
          </cell>
          <cell r="CP69">
            <v>0.68236540495665698</v>
          </cell>
          <cell r="CQ69">
            <v>0.85099199092734557</v>
          </cell>
          <cell r="CR69">
            <v>0.87653654311473006</v>
          </cell>
          <cell r="CS69">
            <v>0.55556151760738215</v>
          </cell>
          <cell r="CT69">
            <v>0.17455237232103865</v>
          </cell>
          <cell r="CU69">
            <v>0.41109892582642055</v>
          </cell>
          <cell r="CV69">
            <v>0.23834828228363869</v>
          </cell>
          <cell r="CW69">
            <v>0.36299440233579305</v>
          </cell>
          <cell r="CX69">
            <v>0.37787715158933532</v>
          </cell>
          <cell r="CY69">
            <v>0.41216305679229209</v>
          </cell>
          <cell r="CZ69">
            <v>0.22702979538568654</v>
          </cell>
          <cell r="DA69">
            <v>-0.12697146171078968</v>
          </cell>
          <cell r="DB69">
            <v>-0.40989970517603008</v>
          </cell>
          <cell r="DC69">
            <v>-0.35804804660317013</v>
          </cell>
          <cell r="DD69">
            <v>-0.26624679173171589</v>
          </cell>
          <cell r="DE69">
            <v>-0.3054811371899247</v>
          </cell>
          <cell r="DF69">
            <v>-0.3554718156604571</v>
          </cell>
          <cell r="DG69">
            <v>-0.35457972724860337</v>
          </cell>
          <cell r="DH69">
            <v>-0.4892488017069172</v>
          </cell>
          <cell r="DI69">
            <v>-0.45860036286177652</v>
          </cell>
          <cell r="DJ69">
            <v>-0.10699365387249167</v>
          </cell>
          <cell r="DK69">
            <v>8.427016161880142E-3</v>
          </cell>
          <cell r="DL69">
            <v>6.4057636300220294E-2</v>
          </cell>
          <cell r="DM69">
            <v>-3.2178898364235209E-2</v>
          </cell>
          <cell r="DN69">
            <v>-1.8490511397632584E-2</v>
          </cell>
          <cell r="DO69">
            <v>-4.9059787688545183E-3</v>
          </cell>
          <cell r="DP69">
            <v>0.22125140316217179</v>
          </cell>
          <cell r="DQ69">
            <v>0.32263517526213986</v>
          </cell>
          <cell r="DR69">
            <v>0.48443389407476445</v>
          </cell>
          <cell r="DS69">
            <v>0.7012350351616442</v>
          </cell>
          <cell r="DT69">
            <v>0.53270833501549841</v>
          </cell>
          <cell r="DU69">
            <v>0.10832787688562835</v>
          </cell>
          <cell r="DV69">
            <v>0.14914315809663595</v>
          </cell>
          <cell r="DW69">
            <v>0.20302918712144422</v>
          </cell>
          <cell r="DX69">
            <v>0.2958243929877748</v>
          </cell>
          <cell r="DY69">
            <v>0.24315961602067929</v>
          </cell>
          <cell r="DZ69">
            <v>0.38671111113484274</v>
          </cell>
          <cell r="EA69">
            <v>0.23038995983497709</v>
          </cell>
          <cell r="EB69">
            <v>0.25034637399427084</v>
          </cell>
          <cell r="EC69">
            <v>0.3413722055920933</v>
          </cell>
          <cell r="ED69">
            <v>6.4610440300463076E-2</v>
          </cell>
          <cell r="EE69">
            <v>0.21217451994363576</v>
          </cell>
          <cell r="EF69">
            <v>0.25412528892293812</v>
          </cell>
        </row>
        <row r="70">
          <cell r="C70">
            <v>-0.39363065046116147</v>
          </cell>
          <cell r="D70">
            <v>-0.14131353306657771</v>
          </cell>
          <cell r="E70">
            <v>-8.701137698962981E-2</v>
          </cell>
          <cell r="F70">
            <v>-0.27087495413539975</v>
          </cell>
          <cell r="G70">
            <v>-0.50435310926037313</v>
          </cell>
          <cell r="H70">
            <v>-0.52019337376959085</v>
          </cell>
          <cell r="I70">
            <v>-0.50245737409547409</v>
          </cell>
          <cell r="J70">
            <v>-0.75328553929847875</v>
          </cell>
          <cell r="K70">
            <v>-0.77932487680099771</v>
          </cell>
          <cell r="L70">
            <v>-0.95451194469435285</v>
          </cell>
          <cell r="M70">
            <v>-0.96871652921400497</v>
          </cell>
          <cell r="N70">
            <v>-1.1068816801506165</v>
          </cell>
          <cell r="O70">
            <v>-1.2219913098286144</v>
          </cell>
          <cell r="P70">
            <v>-1.2567233697114648</v>
          </cell>
          <cell r="Q70">
            <v>-0.73396917508020032</v>
          </cell>
          <cell r="R70">
            <v>-0.8069060659166033</v>
          </cell>
          <cell r="S70">
            <v>-0.88445012601849637</v>
          </cell>
          <cell r="T70">
            <v>-0.89907860299303366</v>
          </cell>
          <cell r="U70">
            <v>-0.77043885486159192</v>
          </cell>
          <cell r="V70">
            <v>-0.56211891815354109</v>
          </cell>
          <cell r="W70">
            <v>-0.26626797794796436</v>
          </cell>
          <cell r="X70">
            <v>-0.1461562803258851</v>
          </cell>
          <cell r="Y70">
            <v>-7.7673038318218021E-2</v>
          </cell>
          <cell r="Z70">
            <v>-0.22693862228276135</v>
          </cell>
          <cell r="AA70">
            <v>-0.325422400434628</v>
          </cell>
          <cell r="AB70">
            <v>-0.23712979328894981</v>
          </cell>
          <cell r="AC70">
            <v>-1.2121360532344963E-2</v>
          </cell>
          <cell r="AD70">
            <v>0.32336266747161729</v>
          </cell>
          <cell r="AE70">
            <v>0.67419743178028313</v>
          </cell>
          <cell r="AF70">
            <v>0.67512867505726704</v>
          </cell>
          <cell r="AG70">
            <v>0.5621189181535412</v>
          </cell>
          <cell r="AH70">
            <v>0.50538713313505212</v>
          </cell>
          <cell r="AI70">
            <v>0.52385512405632473</v>
          </cell>
          <cell r="AJ70">
            <v>0.45058554338863394</v>
          </cell>
          <cell r="AK70">
            <v>0.31394999927239126</v>
          </cell>
          <cell r="AL70">
            <v>1.0527025873640319</v>
          </cell>
          <cell r="AM70">
            <v>0.50375845654289819</v>
          </cell>
          <cell r="AN70">
            <v>0.56309405231174758</v>
          </cell>
          <cell r="AO70">
            <v>0.2374733768690348</v>
          </cell>
          <cell r="AP70">
            <v>3.4191364748279343E-2</v>
          </cell>
          <cell r="AQ70">
            <v>-0.1094091041838265</v>
          </cell>
          <cell r="AR70">
            <v>0.13102826240640419</v>
          </cell>
          <cell r="AS70">
            <v>0.13557429425432288</v>
          </cell>
          <cell r="AT70">
            <v>7.480121308269834E-2</v>
          </cell>
          <cell r="AU70">
            <v>0.24256163717131127</v>
          </cell>
          <cell r="AV70">
            <v>0.33845439782520409</v>
          </cell>
          <cell r="AW70">
            <v>-0.19992526121220267</v>
          </cell>
          <cell r="AX70">
            <v>-0.19516969927180366</v>
          </cell>
          <cell r="AY70">
            <v>-0.21622310846963608</v>
          </cell>
          <cell r="AZ70">
            <v>7.8164772849336261E-2</v>
          </cell>
          <cell r="BA70">
            <v>0.23151180098472635</v>
          </cell>
          <cell r="BB70">
            <v>0.35057116100071467</v>
          </cell>
          <cell r="BC70">
            <v>0.3263965846324714</v>
          </cell>
          <cell r="BD70">
            <v>0.13353139262452277</v>
          </cell>
          <cell r="BE70">
            <v>-4.6091107200266976E-2</v>
          </cell>
          <cell r="BF70">
            <v>-4.9271049006782794E-2</v>
          </cell>
          <cell r="BG70">
            <v>-9.950330853168092E-3</v>
          </cell>
          <cell r="BH70">
            <v>-0.15006069457573312</v>
          </cell>
          <cell r="BI70">
            <v>-0.11886120287672881</v>
          </cell>
          <cell r="BJ70">
            <v>-0.13846967426510517</v>
          </cell>
          <cell r="BK70">
            <v>-0.11122563511022437</v>
          </cell>
          <cell r="BL70">
            <v>-0.36624439495488303</v>
          </cell>
          <cell r="BM70">
            <v>-0.36281621196081487</v>
          </cell>
          <cell r="BN70">
            <v>-0.64375442523036885</v>
          </cell>
          <cell r="BO70">
            <v>-0.67150800545646427</v>
          </cell>
          <cell r="BP70">
            <v>-0.47378435208564162</v>
          </cell>
          <cell r="BQ70">
            <v>-0.2910547569304201</v>
          </cell>
          <cell r="BR70">
            <v>-0.43078291609245423</v>
          </cell>
          <cell r="BS70">
            <v>-0.58322565357455647</v>
          </cell>
          <cell r="BT70">
            <v>-0.64574494166536145</v>
          </cell>
          <cell r="BU70">
            <v>-0.74809487734384905</v>
          </cell>
          <cell r="BV70">
            <v>-0.86310846641384598</v>
          </cell>
          <cell r="BW70">
            <v>-0.5805055444039805</v>
          </cell>
          <cell r="BX70">
            <v>-0.61991961932149298</v>
          </cell>
          <cell r="BY70">
            <v>-0.55600784655922375</v>
          </cell>
          <cell r="BZ70">
            <v>-0.25657068216973322</v>
          </cell>
          <cell r="CA70">
            <v>-0.11211729812070599</v>
          </cell>
          <cell r="CB70">
            <v>-0.10536051565782628</v>
          </cell>
          <cell r="CC70">
            <v>-0.10365257331267008</v>
          </cell>
          <cell r="CD70">
            <v>-6.3401511350496043E-2</v>
          </cell>
          <cell r="CE70">
            <v>-5.3244514518812361E-2</v>
          </cell>
          <cell r="CF70">
            <v>0.16544351900660281</v>
          </cell>
          <cell r="CG70">
            <v>0.16490651519227653</v>
          </cell>
          <cell r="CH70">
            <v>0.31312873811294523</v>
          </cell>
          <cell r="CI70">
            <v>0.67193134140967259</v>
          </cell>
          <cell r="CJ70">
            <v>0.66329421741026429</v>
          </cell>
          <cell r="CK70">
            <v>0.62992531530712104</v>
          </cell>
          <cell r="CL70">
            <v>0.43770803455438489</v>
          </cell>
          <cell r="CM70">
            <v>0.45715872275726599</v>
          </cell>
          <cell r="CN70">
            <v>0.67419743178028313</v>
          </cell>
          <cell r="CO70">
            <v>1.0019678858506482</v>
          </cell>
          <cell r="CP70">
            <v>1.2900071416677392</v>
          </cell>
          <cell r="CQ70">
            <v>1.0526549875829818</v>
          </cell>
          <cell r="CR70">
            <v>1.0804299695849193</v>
          </cell>
          <cell r="CS70">
            <v>0.63095097269003964</v>
          </cell>
          <cell r="CT70">
            <v>0.29205844705157985</v>
          </cell>
          <cell r="CU70">
            <v>0.3490703445535131</v>
          </cell>
          <cell r="CV70">
            <v>0.67509039681270255</v>
          </cell>
          <cell r="CW70">
            <v>0.7126494237913864</v>
          </cell>
          <cell r="CX70">
            <v>0.62327124682765334</v>
          </cell>
          <cell r="CY70">
            <v>0.53827160037473842</v>
          </cell>
          <cell r="CZ70">
            <v>0.34728520358889325</v>
          </cell>
          <cell r="DA70">
            <v>4.6226717495233521E-2</v>
          </cell>
          <cell r="DB70">
            <v>0.14062252762620636</v>
          </cell>
          <cell r="DC70">
            <v>-7.3755176242495252E-2</v>
          </cell>
          <cell r="DD70">
            <v>-0.17327172127403681</v>
          </cell>
          <cell r="DE70">
            <v>6.0710241920087435E-2</v>
          </cell>
          <cell r="DF70">
            <v>6.6445099408152755E-2</v>
          </cell>
          <cell r="DG70">
            <v>-0.41515823731382401</v>
          </cell>
          <cell r="DH70">
            <v>-0.47775894601321373</v>
          </cell>
          <cell r="DI70">
            <v>-0.51696061233350665</v>
          </cell>
          <cell r="DJ70">
            <v>-0.39135197063169974</v>
          </cell>
          <cell r="DK70">
            <v>-0.40358009341239298</v>
          </cell>
          <cell r="DL70">
            <v>-0.33893934313573049</v>
          </cell>
          <cell r="DM70">
            <v>-9.5847958790127932E-2</v>
          </cell>
          <cell r="DN70">
            <v>-3.7105793965356015E-3</v>
          </cell>
          <cell r="DO70">
            <v>0.22282553572876601</v>
          </cell>
          <cell r="DP70">
            <v>7.0088161848366262E-2</v>
          </cell>
          <cell r="DQ70">
            <v>0.15578200155934241</v>
          </cell>
          <cell r="DR70">
            <v>0.2737872841329646</v>
          </cell>
          <cell r="DS70">
            <v>0.43164759405380809</v>
          </cell>
          <cell r="DT70">
            <v>0.69314718055994529</v>
          </cell>
          <cell r="DU70">
            <v>0.51532001335383004</v>
          </cell>
          <cell r="DV70">
            <v>0.6673946844575307</v>
          </cell>
          <cell r="DW70">
            <v>0.85386333329400355</v>
          </cell>
          <cell r="DX70">
            <v>0.59368638702930743</v>
          </cell>
          <cell r="DY70">
            <v>0.71520689862467757</v>
          </cell>
          <cell r="DZ70">
            <v>0.75959227996809808</v>
          </cell>
          <cell r="EA70">
            <v>0.76341637640650151</v>
          </cell>
          <cell r="EB70">
            <v>0.70166823029187941</v>
          </cell>
          <cell r="EC70">
            <v>0.70236383566486937</v>
          </cell>
          <cell r="ED70">
            <v>0.73979486935173033</v>
          </cell>
          <cell r="EE70">
            <v>0.47160491061270943</v>
          </cell>
          <cell r="EF70">
            <v>0.44215300848674044</v>
          </cell>
        </row>
        <row r="71">
          <cell r="C71">
            <v>-0.16929205650362059</v>
          </cell>
          <cell r="D71">
            <v>-6.0168521466452726E-2</v>
          </cell>
          <cell r="E71">
            <v>-0.34064760803169369</v>
          </cell>
          <cell r="F71">
            <v>-0.58624938558323247</v>
          </cell>
          <cell r="G71">
            <v>-0.56832411582720699</v>
          </cell>
          <cell r="H71">
            <v>-0.56431430871697696</v>
          </cell>
          <cell r="I71">
            <v>-0.43466426280042675</v>
          </cell>
          <cell r="J71">
            <v>-0.62082651898031926</v>
          </cell>
          <cell r="K71">
            <v>-0.81183315081492091</v>
          </cell>
          <cell r="L71">
            <v>-1.1248648217555084</v>
          </cell>
          <cell r="M71">
            <v>-1.1197547252419189</v>
          </cell>
          <cell r="N71">
            <v>-0.96096317192574776</v>
          </cell>
          <cell r="O71">
            <v>-1.3159587222979936</v>
          </cell>
          <cell r="P71">
            <v>-1.0504200318408548</v>
          </cell>
          <cell r="Q71">
            <v>-0.98792038801340976</v>
          </cell>
          <cell r="R71">
            <v>-0.72003608077627657</v>
          </cell>
          <cell r="S71">
            <v>-0.71537031734465539</v>
          </cell>
          <cell r="T71">
            <v>-1.0340737675305385</v>
          </cell>
          <cell r="U71">
            <v>-1.0107291987074003</v>
          </cell>
          <cell r="V71">
            <v>-0.81582020151052059</v>
          </cell>
          <cell r="W71">
            <v>-0.18882645839008058</v>
          </cell>
          <cell r="X71">
            <v>-0.21675375321543872</v>
          </cell>
          <cell r="Y71">
            <v>-0.35233340311059524</v>
          </cell>
          <cell r="Z71">
            <v>-0.22966767739115293</v>
          </cell>
          <cell r="AA71">
            <v>-0.24858405115804871</v>
          </cell>
          <cell r="AB71">
            <v>6.237033072645809E-2</v>
          </cell>
          <cell r="AC71">
            <v>-0.21167912142351034</v>
          </cell>
          <cell r="AD71">
            <v>0.37117603462953225</v>
          </cell>
          <cell r="AE71">
            <v>0.77559084977101989</v>
          </cell>
          <cell r="AF71">
            <v>0.6915484591962483</v>
          </cell>
          <cell r="AG71">
            <v>0.79942639173484409</v>
          </cell>
          <cell r="AH71">
            <v>0.58342643662914129</v>
          </cell>
          <cell r="AI71">
            <v>0.61363511763221157</v>
          </cell>
          <cell r="AJ71">
            <v>0.38233565341439413</v>
          </cell>
          <cell r="AK71">
            <v>0.58778666490211906</v>
          </cell>
          <cell r="AL71">
            <v>0.46693143020876549</v>
          </cell>
          <cell r="AM71">
            <v>0.22778393087071214</v>
          </cell>
          <cell r="AN71">
            <v>0.70984634831757765</v>
          </cell>
          <cell r="AO71">
            <v>-0.22508341613203622</v>
          </cell>
          <cell r="AP71">
            <v>-0.42581464752344411</v>
          </cell>
          <cell r="AQ71">
            <v>-0.44628710262841947</v>
          </cell>
          <cell r="AR71">
            <v>-0.3461052624490446</v>
          </cell>
          <cell r="AS71">
            <v>-0.2126941354398687</v>
          </cell>
          <cell r="AT71">
            <v>-0.13846967426510517</v>
          </cell>
          <cell r="AU71">
            <v>0.16325757288972353</v>
          </cell>
          <cell r="AV71">
            <v>-7.1159719572041785E-2</v>
          </cell>
          <cell r="AW71">
            <v>0.15963014559188374</v>
          </cell>
          <cell r="AX71">
            <v>5.4067221270275793E-2</v>
          </cell>
          <cell r="AY71">
            <v>-0.24406144997589049</v>
          </cell>
          <cell r="AZ71">
            <v>0.29252469692756899</v>
          </cell>
          <cell r="BA71">
            <v>0.44716777199401309</v>
          </cell>
          <cell r="BB71">
            <v>0.45425527227759638</v>
          </cell>
          <cell r="BC71">
            <v>0.35433576158555996</v>
          </cell>
          <cell r="BD71">
            <v>0.26985254927981717</v>
          </cell>
          <cell r="BE71">
            <v>0.1470534179564966</v>
          </cell>
          <cell r="BF71">
            <v>0.23561772553938534</v>
          </cell>
          <cell r="BG71">
            <v>0.47998617538291094</v>
          </cell>
          <cell r="BH71">
            <v>0.40546510810816455</v>
          </cell>
          <cell r="BI71">
            <v>0.35755175241226689</v>
          </cell>
          <cell r="BJ71">
            <v>0.42956265968722473</v>
          </cell>
          <cell r="BK71">
            <v>0.40546510810816422</v>
          </cell>
          <cell r="BL71">
            <v>0.26452876747706411</v>
          </cell>
          <cell r="BM71">
            <v>0.45198512374305738</v>
          </cell>
          <cell r="BN71">
            <v>0.43560732546610065</v>
          </cell>
          <cell r="BO71">
            <v>0.28887184058736981</v>
          </cell>
          <cell r="BP71">
            <v>0.10689779497671278</v>
          </cell>
          <cell r="BQ71">
            <v>0.14299064473153103</v>
          </cell>
          <cell r="BR71">
            <v>2.6809667532577425E-3</v>
          </cell>
          <cell r="BS71">
            <v>-0.29536175912600898</v>
          </cell>
          <cell r="BT71">
            <v>-8.8462513037101925E-2</v>
          </cell>
          <cell r="BU71">
            <v>-0.33056379993504659</v>
          </cell>
          <cell r="BV71">
            <v>-0.55696230670174396</v>
          </cell>
          <cell r="BW71">
            <v>-0.36054342071665274</v>
          </cell>
          <cell r="BX71">
            <v>-0.49911000859342819</v>
          </cell>
          <cell r="BY71">
            <v>-0.55564700378697596</v>
          </cell>
          <cell r="BZ71">
            <v>-0.46929044723523827</v>
          </cell>
          <cell r="CA71">
            <v>-8.1579986992422873E-2</v>
          </cell>
          <cell r="CB71">
            <v>-0.13804422079620554</v>
          </cell>
          <cell r="CC71">
            <v>-0.20918519906350289</v>
          </cell>
          <cell r="CD71">
            <v>-0.14343976924974716</v>
          </cell>
          <cell r="CE71">
            <v>-0.23290958279766269</v>
          </cell>
          <cell r="CF71">
            <v>-0.12036368224987513</v>
          </cell>
          <cell r="CG71">
            <v>0.18288351241425035</v>
          </cell>
          <cell r="CH71">
            <v>0.34858025465837761</v>
          </cell>
          <cell r="CI71">
            <v>0.47870113696222089</v>
          </cell>
          <cell r="CJ71">
            <v>0.53853428671937353</v>
          </cell>
          <cell r="CK71">
            <v>0.62429009561675608</v>
          </cell>
          <cell r="CL71">
            <v>0.64623026077219359</v>
          </cell>
          <cell r="CM71">
            <v>0.69643125576113507</v>
          </cell>
          <cell r="CN71">
            <v>0.61865832856920611</v>
          </cell>
          <cell r="CO71">
            <v>0.6973755166694664</v>
          </cell>
          <cell r="CP71">
            <v>0.72479012032120393</v>
          </cell>
          <cell r="CQ71">
            <v>0.82595156479185072</v>
          </cell>
          <cell r="CR71">
            <v>0.61351403319988917</v>
          </cell>
          <cell r="CS71">
            <v>0.25543914600556045</v>
          </cell>
          <cell r="CT71">
            <v>-0.15106266913868169</v>
          </cell>
          <cell r="CU71">
            <v>-0.16372531714845187</v>
          </cell>
          <cell r="CV71">
            <v>-0.16215958350361054</v>
          </cell>
          <cell r="CW71">
            <v>-0.1156020097100233</v>
          </cell>
          <cell r="CX71">
            <v>-0.20789160339731411</v>
          </cell>
          <cell r="CY71">
            <v>-0.11778303565638351</v>
          </cell>
          <cell r="CZ71">
            <v>-0.2263131260754889</v>
          </cell>
          <cell r="DA71">
            <v>-0.65930027518608902</v>
          </cell>
          <cell r="DB71">
            <v>-0.84608647320090646</v>
          </cell>
          <cell r="DC71">
            <v>-0.8134047582613726</v>
          </cell>
          <cell r="DD71">
            <v>-1.1226271648719837</v>
          </cell>
          <cell r="DE71">
            <v>-0.87979462730102242</v>
          </cell>
          <cell r="DF71">
            <v>-0.93488697151965794</v>
          </cell>
          <cell r="DG71">
            <v>-0.97803873894260196</v>
          </cell>
          <cell r="DH71">
            <v>-1.220447641529441</v>
          </cell>
          <cell r="DI71">
            <v>-1.0756686388469692</v>
          </cell>
          <cell r="DJ71">
            <v>-0.8867319296326106</v>
          </cell>
          <cell r="DK71">
            <v>-0.76896601711729662</v>
          </cell>
          <cell r="DL71">
            <v>-3.3846905373856165E-2</v>
          </cell>
          <cell r="DM71">
            <v>4.798273578483097E-2</v>
          </cell>
          <cell r="DN71">
            <v>0.5060113091028019</v>
          </cell>
          <cell r="DO71">
            <v>0.95711272639441036</v>
          </cell>
          <cell r="DP71">
            <v>1.0957179306417451</v>
          </cell>
          <cell r="DQ71">
            <v>1.4708080151381939</v>
          </cell>
          <cell r="DR71">
            <v>1.4168729882253845</v>
          </cell>
          <cell r="DS71">
            <v>1.5154557540732949</v>
          </cell>
          <cell r="DT71">
            <v>1.3661218429373039</v>
          </cell>
          <cell r="DU71">
            <v>1.2303216340226877</v>
          </cell>
          <cell r="DV71">
            <v>1.2573187850312288</v>
          </cell>
          <cell r="DW71">
            <v>1.0366206126401418</v>
          </cell>
          <cell r="DX71">
            <v>0.83030687791071012</v>
          </cell>
          <cell r="DY71">
            <v>0.32622639749166277</v>
          </cell>
          <cell r="DZ71">
            <v>0.3750059006234559</v>
          </cell>
          <cell r="EA71">
            <v>0.30207080990388052</v>
          </cell>
          <cell r="EB71">
            <v>0.15786125922379404</v>
          </cell>
          <cell r="EC71">
            <v>0.22082426152311876</v>
          </cell>
          <cell r="ED71">
            <v>9.0654368268130836E-2</v>
          </cell>
          <cell r="EE71">
            <v>0.19792249723643429</v>
          </cell>
          <cell r="EF71">
            <v>0.26888957310241363</v>
          </cell>
        </row>
        <row r="72">
          <cell r="C72">
            <v>-0.34638967327855891</v>
          </cell>
          <cell r="D72">
            <v>-0.27712231223677858</v>
          </cell>
          <cell r="E72">
            <v>-0.46775895939191164</v>
          </cell>
          <cell r="F72">
            <v>-0.53505793715375871</v>
          </cell>
          <cell r="G72">
            <v>-0.46877738752249137</v>
          </cell>
          <cell r="H72">
            <v>-0.46933495653609975</v>
          </cell>
          <cell r="I72">
            <v>-0.26365264772494573</v>
          </cell>
          <cell r="J72">
            <v>-0.23756421164064778</v>
          </cell>
          <cell r="K72">
            <v>-0.48097266061630956</v>
          </cell>
          <cell r="L72">
            <v>-0.55606758787932553</v>
          </cell>
          <cell r="M72">
            <v>-0.65430734724368134</v>
          </cell>
          <cell r="N72">
            <v>-1.0531499145913523</v>
          </cell>
          <cell r="O72">
            <v>-1.1682055804673048</v>
          </cell>
          <cell r="P72">
            <v>-0.95282447520661118</v>
          </cell>
          <cell r="Q72">
            <v>-0.86570523508604869</v>
          </cell>
          <cell r="R72">
            <v>-0.85913231803420631</v>
          </cell>
          <cell r="S72">
            <v>-0.87183896930332117</v>
          </cell>
          <cell r="T72">
            <v>-0.99773106381432941</v>
          </cell>
          <cell r="U72">
            <v>-1.0765119416674436</v>
          </cell>
          <cell r="V72">
            <v>-0.97301671327493267</v>
          </cell>
          <cell r="W72">
            <v>-0.68491668142342987</v>
          </cell>
          <cell r="X72">
            <v>-0.62860865942237421</v>
          </cell>
          <cell r="Y72">
            <v>-0.47160491061270937</v>
          </cell>
          <cell r="Z72">
            <v>-0.41633478034506838</v>
          </cell>
          <cell r="AA72">
            <v>-0.40082472855166218</v>
          </cell>
          <cell r="AB72">
            <v>-0.33512784923521954</v>
          </cell>
          <cell r="AC72">
            <v>-0.39510232107261789</v>
          </cell>
          <cell r="AD72">
            <v>8.5731786284004532E-2</v>
          </cell>
          <cell r="AE72">
            <v>0.33647223662121301</v>
          </cell>
          <cell r="AF72">
            <v>0.24069356301586178</v>
          </cell>
          <cell r="AG72">
            <v>0.51934950334889063</v>
          </cell>
          <cell r="AH72">
            <v>0.55256522993875601</v>
          </cell>
          <cell r="AI72">
            <v>0.63808740337691794</v>
          </cell>
          <cell r="AJ72">
            <v>0.53614343175028067</v>
          </cell>
          <cell r="AK72">
            <v>0.35215655465365736</v>
          </cell>
          <cell r="AL72">
            <v>0.12086470219379164</v>
          </cell>
          <cell r="AM72">
            <v>4.8939429040221902E-2</v>
          </cell>
          <cell r="AN72">
            <v>0.33794390723266909</v>
          </cell>
          <cell r="AO72">
            <v>-0.25534669180884456</v>
          </cell>
          <cell r="AP72">
            <v>-0.42183208557236979</v>
          </cell>
          <cell r="AQ72">
            <v>-0.45974712907854631</v>
          </cell>
          <cell r="AR72">
            <v>-0.3646431135879093</v>
          </cell>
          <cell r="AS72">
            <v>-0.32223445395844075</v>
          </cell>
          <cell r="AT72">
            <v>-0.36479406837723649</v>
          </cell>
          <cell r="AU72">
            <v>-0.16251892949777494</v>
          </cell>
          <cell r="AV72">
            <v>-0.14221451519798359</v>
          </cell>
          <cell r="AW72">
            <v>5.6816475043660754E-2</v>
          </cell>
          <cell r="AX72">
            <v>5.9523985272953517E-3</v>
          </cell>
          <cell r="AY72">
            <v>7.5507552508145295E-2</v>
          </cell>
          <cell r="AZ72">
            <v>0.79395187968191105</v>
          </cell>
          <cell r="BA72">
            <v>0.65787904172248735</v>
          </cell>
          <cell r="BB72">
            <v>0.74290869011900906</v>
          </cell>
          <cell r="BC72">
            <v>0.51082562376599072</v>
          </cell>
          <cell r="BD72">
            <v>0.11314265609988132</v>
          </cell>
          <cell r="BE72">
            <v>-8.1855845864395177E-3</v>
          </cell>
          <cell r="BF72">
            <v>-2.6827242233144075E-2</v>
          </cell>
          <cell r="BG72">
            <v>0.14221451519798356</v>
          </cell>
          <cell r="BH72">
            <v>7.8252196899748341E-2</v>
          </cell>
          <cell r="BI72">
            <v>-5.8031547572184837E-2</v>
          </cell>
          <cell r="BJ72">
            <v>-0.28768207245178107</v>
          </cell>
          <cell r="BK72">
            <v>-0.69041120074107043</v>
          </cell>
          <cell r="BL72">
            <v>-0.55748131540678991</v>
          </cell>
          <cell r="BM72">
            <v>-0.48842468707682396</v>
          </cell>
          <cell r="BN72">
            <v>-0.65778003672265395</v>
          </cell>
          <cell r="BO72">
            <v>-0.57484748253092177</v>
          </cell>
          <cell r="BP72">
            <v>-0.60157998703445492</v>
          </cell>
          <cell r="BQ72">
            <v>-0.32984770170558819</v>
          </cell>
          <cell r="BR72">
            <v>-0.48803261423743427</v>
          </cell>
          <cell r="BS72">
            <v>-0.88194125185951744</v>
          </cell>
          <cell r="BT72">
            <v>-0.83479769762297229</v>
          </cell>
          <cell r="BU72">
            <v>-0.14014663174324196</v>
          </cell>
          <cell r="BV72">
            <v>-0.14186091787735289</v>
          </cell>
          <cell r="BW72">
            <v>-3.003228709887509E-2</v>
          </cell>
          <cell r="BX72">
            <v>-0.57395866329482692</v>
          </cell>
          <cell r="BY72">
            <v>-8.4557388028062994E-2</v>
          </cell>
          <cell r="BZ72">
            <v>0.56315144276773044</v>
          </cell>
          <cell r="CA72">
            <v>0.64448200857866433</v>
          </cell>
          <cell r="CB72">
            <v>0.51669074321838893</v>
          </cell>
          <cell r="CC72">
            <v>0.51644361607021394</v>
          </cell>
          <cell r="CD72">
            <v>0.74687257991610834</v>
          </cell>
          <cell r="CE72">
            <v>0.81574950265227775</v>
          </cell>
          <cell r="CF72">
            <v>0.86541840150039862</v>
          </cell>
          <cell r="CG72">
            <v>0.85304170156645565</v>
          </cell>
          <cell r="CH72">
            <v>0.12947341837952714</v>
          </cell>
          <cell r="CI72">
            <v>0.93410857519094892</v>
          </cell>
          <cell r="CJ72">
            <v>0.43581226449745625</v>
          </cell>
          <cell r="CK72">
            <v>-0.16044495709864573</v>
          </cell>
          <cell r="CL72">
            <v>-6.7868644274670459E-2</v>
          </cell>
          <cell r="CM72">
            <v>-0.12249335995656681</v>
          </cell>
          <cell r="CN72">
            <v>-6.9593291799195225E-2</v>
          </cell>
          <cell r="CO72">
            <v>7.4107972153721835E-2</v>
          </cell>
          <cell r="CP72">
            <v>0.32773454019300746</v>
          </cell>
          <cell r="CQ72">
            <v>0.10232561196267223</v>
          </cell>
          <cell r="CR72">
            <v>0.16440717999444743</v>
          </cell>
          <cell r="CS72">
            <v>-0.14819964372469763</v>
          </cell>
          <cell r="CT72">
            <v>-0.47753745614928833</v>
          </cell>
          <cell r="CU72">
            <v>-0.34740130715340317</v>
          </cell>
          <cell r="CV72">
            <v>-0.4755438096213509</v>
          </cell>
          <cell r="CW72">
            <v>-0.18457127652797004</v>
          </cell>
          <cell r="CX72">
            <v>-0.18288828959461509</v>
          </cell>
          <cell r="CY72">
            <v>-2.4317307650706357E-2</v>
          </cell>
          <cell r="CZ72">
            <v>-0.1743533871447778</v>
          </cell>
          <cell r="DA72">
            <v>-0.56947951745776282</v>
          </cell>
          <cell r="DB72">
            <v>-0.42541972263770911</v>
          </cell>
          <cell r="DC72">
            <v>-0.62279468955695427</v>
          </cell>
          <cell r="DD72">
            <v>-0.8262222647120282</v>
          </cell>
          <cell r="DE72">
            <v>-1.0331844833456543</v>
          </cell>
          <cell r="DF72">
            <v>-1.2168762091618439</v>
          </cell>
          <cell r="DG72">
            <v>-0.97344914571410368</v>
          </cell>
          <cell r="DH72">
            <v>-1.3083328196501787</v>
          </cell>
          <cell r="DI72">
            <v>-1.3660916538023711</v>
          </cell>
          <cell r="DJ72">
            <v>-0.79339259555100117</v>
          </cell>
          <cell r="DK72">
            <v>-0.45247115048409492</v>
          </cell>
          <cell r="DL72">
            <v>-0.31387240470397199</v>
          </cell>
          <cell r="DM72">
            <v>-0.17768117723745236</v>
          </cell>
          <cell r="DN72">
            <v>-1.6438726343159835E-2</v>
          </cell>
          <cell r="DO72">
            <v>0.15519288940570192</v>
          </cell>
          <cell r="DP72">
            <v>0.5709795465857378</v>
          </cell>
          <cell r="DQ72">
            <v>0.89794159320595834</v>
          </cell>
          <cell r="DR72">
            <v>0.81484411553746505</v>
          </cell>
          <cell r="DS72">
            <v>1.1901273975038829</v>
          </cell>
          <cell r="DT72">
            <v>1.5173226235262947</v>
          </cell>
          <cell r="DU72">
            <v>0.69654276956108363</v>
          </cell>
          <cell r="DV72">
            <v>0.5022326600431587</v>
          </cell>
          <cell r="DW72">
            <v>0.54918649163843702</v>
          </cell>
          <cell r="DX72">
            <v>0.40546510810816438</v>
          </cell>
          <cell r="DY72">
            <v>0.3812327947203964</v>
          </cell>
          <cell r="DZ72">
            <v>0.53062825106217038</v>
          </cell>
          <cell r="EA72">
            <v>0.92416921944623498</v>
          </cell>
          <cell r="EB72">
            <v>0.75470507355937866</v>
          </cell>
          <cell r="EC72">
            <v>0.9204487420228189</v>
          </cell>
          <cell r="ED72">
            <v>0.40673173272335739</v>
          </cell>
          <cell r="EE72">
            <v>3.4486176071169404E-2</v>
          </cell>
          <cell r="EF72">
            <v>0.17095779814363948</v>
          </cell>
        </row>
        <row r="73">
          <cell r="C73">
            <v>5.7158413839948623E-2</v>
          </cell>
          <cell r="D73">
            <v>0.11686434013931095</v>
          </cell>
          <cell r="E73">
            <v>0.13840232285911913</v>
          </cell>
          <cell r="F73">
            <v>9.6014653239588577E-2</v>
          </cell>
          <cell r="G73">
            <v>4.2863704431782314E-2</v>
          </cell>
          <cell r="H73">
            <v>-0.28989201810258369</v>
          </cell>
          <cell r="I73">
            <v>-0.19663843193421265</v>
          </cell>
          <cell r="J73">
            <v>-0.2094580982289555</v>
          </cell>
          <cell r="K73">
            <v>-0.46536324968923332</v>
          </cell>
          <cell r="L73">
            <v>-0.53417298776298183</v>
          </cell>
          <cell r="M73">
            <v>-0.72560092540968379</v>
          </cell>
          <cell r="N73">
            <v>-0.64966206862020637</v>
          </cell>
          <cell r="O73">
            <v>-0.76952015934451923</v>
          </cell>
          <cell r="P73">
            <v>-0.95442360156959893</v>
          </cell>
          <cell r="Q73">
            <v>-0.80321358725518421</v>
          </cell>
          <cell r="R73">
            <v>-0.77318988823348167</v>
          </cell>
          <cell r="S73">
            <v>-0.63638215775575457</v>
          </cell>
          <cell r="T73">
            <v>-0.47201772861743685</v>
          </cell>
          <cell r="U73">
            <v>-0.49159426183810317</v>
          </cell>
          <cell r="V73">
            <v>-0.43173303492877463</v>
          </cell>
          <cell r="W73">
            <v>-0.39372329023148123</v>
          </cell>
          <cell r="X73">
            <v>-0.4644634488701202</v>
          </cell>
          <cell r="Y73">
            <v>-0.51285402202738328</v>
          </cell>
          <cell r="Z73">
            <v>-0.41023838686082209</v>
          </cell>
          <cell r="AA73">
            <v>-0.211724894088998</v>
          </cell>
          <cell r="AB73">
            <v>-0.27725444928952175</v>
          </cell>
          <cell r="AC73">
            <v>-0.35235528279421602</v>
          </cell>
          <cell r="AD73">
            <v>-0.21150584723400001</v>
          </cell>
          <cell r="AE73">
            <v>-9.1125399835954246E-2</v>
          </cell>
          <cell r="AF73">
            <v>-5.5479152320228646E-2</v>
          </cell>
          <cell r="AG73">
            <v>9.0806447958181408E-2</v>
          </cell>
          <cell r="AH73">
            <v>0.17123569171219183</v>
          </cell>
          <cell r="AI73">
            <v>0.57605451427858267</v>
          </cell>
          <cell r="AJ73">
            <v>0.45336856874120346</v>
          </cell>
          <cell r="AK73">
            <v>0.40066893584467134</v>
          </cell>
          <cell r="AL73">
            <v>0.27338826119463611</v>
          </cell>
          <cell r="AM73">
            <v>0.25177536398853684</v>
          </cell>
          <cell r="AN73">
            <v>0.34932037909906194</v>
          </cell>
          <cell r="AO73">
            <v>0.26045525975156691</v>
          </cell>
          <cell r="AP73">
            <v>9.7556290166244591E-2</v>
          </cell>
          <cell r="AQ73">
            <v>8.6731695824333072E-2</v>
          </cell>
          <cell r="AR73">
            <v>0.25054252550232409</v>
          </cell>
          <cell r="AS73">
            <v>0.12323264042394806</v>
          </cell>
          <cell r="AT73">
            <v>0.10037918530762203</v>
          </cell>
          <cell r="AU73">
            <v>0.17422434656133515</v>
          </cell>
          <cell r="AV73">
            <v>9.1807549253122886E-2</v>
          </cell>
          <cell r="AW73">
            <v>0.14796165745355139</v>
          </cell>
          <cell r="AX73">
            <v>9.8238439583413259E-2</v>
          </cell>
          <cell r="AY73">
            <v>-1.2232568435634408E-2</v>
          </cell>
          <cell r="AZ73">
            <v>6.4737545916813161E-2</v>
          </cell>
          <cell r="BA73">
            <v>0.10054122922187746</v>
          </cell>
          <cell r="BB73">
            <v>1.8293193047325483E-2</v>
          </cell>
          <cell r="BC73">
            <v>-0.14206188250825424</v>
          </cell>
          <cell r="BD73">
            <v>-0.10375150485212557</v>
          </cell>
          <cell r="BE73">
            <v>-0.23302365991391694</v>
          </cell>
          <cell r="BF73">
            <v>-0.35783705911890973</v>
          </cell>
          <cell r="BG73">
            <v>-0.15463812804553792</v>
          </cell>
          <cell r="BH73">
            <v>-0.15797843569702263</v>
          </cell>
          <cell r="BI73">
            <v>-0.17185025692665928</v>
          </cell>
          <cell r="BJ73">
            <v>-4.4032270150503282E-2</v>
          </cell>
          <cell r="BK73">
            <v>-3.6478208602409933E-2</v>
          </cell>
          <cell r="BL73">
            <v>-0.14981227822866011</v>
          </cell>
          <cell r="BM73">
            <v>-7.8533273424682165E-2</v>
          </cell>
          <cell r="BN73">
            <v>-0.12246688496880996</v>
          </cell>
          <cell r="BO73">
            <v>-0.10858113035786859</v>
          </cell>
          <cell r="BP73">
            <v>-7.1655988906435167E-2</v>
          </cell>
          <cell r="BQ73">
            <v>3.2414658684281651E-2</v>
          </cell>
          <cell r="BR73">
            <v>-0.11182810525597048</v>
          </cell>
          <cell r="BS73">
            <v>-0.18165064096872097</v>
          </cell>
          <cell r="BT73">
            <v>-0.23581024174494078</v>
          </cell>
          <cell r="BU73">
            <v>-0.41191674338965301</v>
          </cell>
          <cell r="BV73">
            <v>-0.40701429509499371</v>
          </cell>
          <cell r="BW73">
            <v>-0.28208608694765974</v>
          </cell>
          <cell r="BX73">
            <v>-0.34368774841192135</v>
          </cell>
          <cell r="BY73">
            <v>-0.29948858503876985</v>
          </cell>
          <cell r="BZ73">
            <v>-0.32790687376228966</v>
          </cell>
          <cell r="CA73">
            <v>-0.24724110289327025</v>
          </cell>
          <cell r="CB73">
            <v>-0.41205336723254776</v>
          </cell>
          <cell r="CC73">
            <v>-0.41216690437418296</v>
          </cell>
          <cell r="CD73">
            <v>-0.39147886613342453</v>
          </cell>
          <cell r="CE73">
            <v>-0.29135180134074334</v>
          </cell>
          <cell r="CF73">
            <v>-0.19797745386650778</v>
          </cell>
          <cell r="CG73">
            <v>-0.15570227051867719</v>
          </cell>
          <cell r="CH73">
            <v>-0.16462197969455358</v>
          </cell>
          <cell r="CI73">
            <v>-9.9234922231143718E-2</v>
          </cell>
          <cell r="CJ73">
            <v>-6.6281924384447716E-2</v>
          </cell>
          <cell r="CK73">
            <v>-4.9875415110391622E-3</v>
          </cell>
          <cell r="CL73">
            <v>2.4097551579060524E-2</v>
          </cell>
          <cell r="CM73">
            <v>0.18090412211298115</v>
          </cell>
          <cell r="CN73">
            <v>0.23060841514873087</v>
          </cell>
          <cell r="CO73">
            <v>0.32492624562415207</v>
          </cell>
          <cell r="CP73">
            <v>0.33226170408486938</v>
          </cell>
          <cell r="CQ73">
            <v>0.30818059400012193</v>
          </cell>
          <cell r="CR73">
            <v>0.22531510482771763</v>
          </cell>
          <cell r="CS73">
            <v>0.15113862935726671</v>
          </cell>
          <cell r="CT73">
            <v>1.7654935238720745E-2</v>
          </cell>
          <cell r="CU73">
            <v>0</v>
          </cell>
          <cell r="CV73">
            <v>-5.6570351488394351E-2</v>
          </cell>
          <cell r="CW73">
            <v>-4.3802622658392888E-2</v>
          </cell>
          <cell r="CX73">
            <v>-7.1174677688638785E-3</v>
          </cell>
          <cell r="CY73">
            <v>-6.8666020691428575E-2</v>
          </cell>
          <cell r="CZ73">
            <v>-0.15810112490016578</v>
          </cell>
          <cell r="DA73">
            <v>-0.36819371331093276</v>
          </cell>
          <cell r="DB73">
            <v>-0.42411622473426497</v>
          </cell>
          <cell r="DC73">
            <v>-0.64446031683996208</v>
          </cell>
          <cell r="DD73">
            <v>-0.7442023513602295</v>
          </cell>
          <cell r="DE73">
            <v>-0.83240924789345305</v>
          </cell>
          <cell r="DF73">
            <v>-0.91883202930282759</v>
          </cell>
          <cell r="DG73">
            <v>-0.84360099850587733</v>
          </cell>
          <cell r="DH73">
            <v>-0.95949948620539194</v>
          </cell>
          <cell r="DI73">
            <v>-1.0046016542058702</v>
          </cell>
          <cell r="DJ73">
            <v>-0.83398813623318113</v>
          </cell>
          <cell r="DK73">
            <v>-0.52010447566158036</v>
          </cell>
          <cell r="DL73">
            <v>-0.2556793413656071</v>
          </cell>
          <cell r="DM73">
            <v>-0.26903095582568032</v>
          </cell>
          <cell r="DN73">
            <v>0.35460669087467339</v>
          </cell>
          <cell r="DO73">
            <v>0.41808357206737584</v>
          </cell>
          <cell r="DP73">
            <v>0.643063076162534</v>
          </cell>
          <cell r="DQ73">
            <v>0.7506236099853375</v>
          </cell>
          <cell r="DR73">
            <v>0.72878973323865159</v>
          </cell>
          <cell r="DS73">
            <v>0.82098055206983012</v>
          </cell>
          <cell r="DT73">
            <v>0.81078571798618071</v>
          </cell>
          <cell r="DU73">
            <v>0.65166657943922657</v>
          </cell>
          <cell r="DV73">
            <v>0.44967120061265997</v>
          </cell>
          <cell r="DW73">
            <v>0.36802758103603378</v>
          </cell>
          <cell r="DX73">
            <v>0.402562348450203</v>
          </cell>
          <cell r="DY73">
            <v>1.4388737452099671E-2</v>
          </cell>
          <cell r="DZ73">
            <v>0.16439804060505009</v>
          </cell>
          <cell r="EA73">
            <v>0.22616014485363531</v>
          </cell>
          <cell r="EB73">
            <v>0.26028309826366669</v>
          </cell>
          <cell r="EC73">
            <v>0.32624632731653558</v>
          </cell>
          <cell r="ED73">
            <v>0.27763173659827955</v>
          </cell>
          <cell r="EE73">
            <v>0.35407039898496567</v>
          </cell>
          <cell r="EF73">
            <v>0.36545977349446523</v>
          </cell>
        </row>
        <row r="74">
          <cell r="C74">
            <v>-0.56695257799927712</v>
          </cell>
          <cell r="D74">
            <v>-0.1974645368965183</v>
          </cell>
          <cell r="E74">
            <v>-0.67590537412543938</v>
          </cell>
          <cell r="F74">
            <v>-0.79895402516961311</v>
          </cell>
          <cell r="G74">
            <v>-0.832909122935104</v>
          </cell>
          <cell r="H74">
            <v>-0.78569873792519052</v>
          </cell>
          <cell r="I74">
            <v>-0.34328786315627291</v>
          </cell>
          <cell r="J74">
            <v>-0.50042691654509208</v>
          </cell>
          <cell r="K74">
            <v>-0.83788602620485708</v>
          </cell>
          <cell r="L74">
            <v>-1.0509842396788551</v>
          </cell>
          <cell r="M74">
            <v>-1.0113558436708816</v>
          </cell>
          <cell r="N74">
            <v>-1.134292883687946</v>
          </cell>
          <cell r="O74">
            <v>-1.3976259271294407</v>
          </cell>
          <cell r="P74">
            <v>-0.9014442237571606</v>
          </cell>
          <cell r="Q74">
            <v>-0.75768570169751637</v>
          </cell>
          <cell r="R74">
            <v>-0.46556903217786982</v>
          </cell>
          <cell r="S74">
            <v>-0.55206858230003975</v>
          </cell>
          <cell r="T74">
            <v>-1.0169342576538425</v>
          </cell>
          <cell r="U74">
            <v>-0.85229114904119418</v>
          </cell>
          <cell r="V74">
            <v>-0.68011768026961139</v>
          </cell>
          <cell r="W74">
            <v>0.22778393087071214</v>
          </cell>
          <cell r="X74">
            <v>0.32796483805630106</v>
          </cell>
          <cell r="Y74">
            <v>0.25593337413720069</v>
          </cell>
          <cell r="Z74">
            <v>0.19833697211593102</v>
          </cell>
          <cell r="AA74">
            <v>0.17351092711179986</v>
          </cell>
          <cell r="AB74">
            <v>0.21357410029805909</v>
          </cell>
          <cell r="AC74">
            <v>3.4786116085415389E-2</v>
          </cell>
          <cell r="AD74">
            <v>0.62227284097328828</v>
          </cell>
          <cell r="AE74">
            <v>0.83673810017220129</v>
          </cell>
          <cell r="AF74">
            <v>0.58358497804841902</v>
          </cell>
          <cell r="AG74">
            <v>0.67188718113309598</v>
          </cell>
          <cell r="AH74">
            <v>0.1930660960769317</v>
          </cell>
          <cell r="AI74">
            <v>0.29974494490105585</v>
          </cell>
          <cell r="AJ74">
            <v>0.35543347885066734</v>
          </cell>
          <cell r="AK74">
            <v>0.38659662380378151</v>
          </cell>
          <cell r="AL74">
            <v>0.22137207166582767</v>
          </cell>
          <cell r="AM74">
            <v>0.14310084364067324</v>
          </cell>
          <cell r="AN74">
            <v>0.51594072443276129</v>
          </cell>
          <cell r="AO74">
            <v>-0.31633732821215693</v>
          </cell>
          <cell r="AP74">
            <v>-0.32885798663596738</v>
          </cell>
          <cell r="AQ74">
            <v>-0.41528762758068299</v>
          </cell>
          <cell r="AR74">
            <v>-1.6667052485211647E-2</v>
          </cell>
          <cell r="AS74">
            <v>-9.6073830089622086E-2</v>
          </cell>
          <cell r="AT74">
            <v>-9.8192026179213854E-2</v>
          </cell>
          <cell r="AU74">
            <v>6.725222700916747E-2</v>
          </cell>
          <cell r="AV74">
            <v>-9.1349778588227959E-2</v>
          </cell>
          <cell r="AW74">
            <v>-1.4285957247476428E-2</v>
          </cell>
          <cell r="AX74">
            <v>-0.1127954941453444</v>
          </cell>
          <cell r="AY74">
            <v>-0.25423413838424103</v>
          </cell>
          <cell r="AZ74">
            <v>0.31067159067647965</v>
          </cell>
          <cell r="BA74">
            <v>0.39657616069091828</v>
          </cell>
          <cell r="BB74">
            <v>0.46658092196823342</v>
          </cell>
          <cell r="BC74">
            <v>0.19761024930904492</v>
          </cell>
          <cell r="BD74">
            <v>0.13353139262452257</v>
          </cell>
          <cell r="BE74">
            <v>-7.9681696491768449E-3</v>
          </cell>
          <cell r="BF74">
            <v>-5.001042057466154E-2</v>
          </cell>
          <cell r="BG74">
            <v>0.16772275737280198</v>
          </cell>
          <cell r="BH74">
            <v>2.1353124470568842E-2</v>
          </cell>
          <cell r="BI74">
            <v>6.5004830308995995E-2</v>
          </cell>
          <cell r="BJ74">
            <v>-0.10389959501815151</v>
          </cell>
          <cell r="BK74">
            <v>-0.21465693743689113</v>
          </cell>
          <cell r="BL74">
            <v>-0.31177962403084136</v>
          </cell>
          <cell r="BM74">
            <v>-0.15415067982725836</v>
          </cell>
          <cell r="BN74">
            <v>-0.27989636790665912</v>
          </cell>
          <cell r="BO74">
            <v>-0.34414868411955202</v>
          </cell>
          <cell r="BP74">
            <v>-0.22314355131420971</v>
          </cell>
          <cell r="BQ74">
            <v>5.9719234701622277E-2</v>
          </cell>
          <cell r="BR74">
            <v>-0.10047053036363439</v>
          </cell>
          <cell r="BS74">
            <v>-0.16169077210054605</v>
          </cell>
          <cell r="BT74">
            <v>-0.28071340313568766</v>
          </cell>
          <cell r="BU74">
            <v>-0.31881876123757219</v>
          </cell>
          <cell r="BV74">
            <v>-0.31722209552693192</v>
          </cell>
          <cell r="BW74">
            <v>-2.9705154413915923E-2</v>
          </cell>
          <cell r="BX74">
            <v>0</v>
          </cell>
          <cell r="BY74">
            <v>-1.2856008101534025E-2</v>
          </cell>
          <cell r="BZ74">
            <v>0.11547516479588123</v>
          </cell>
          <cell r="CA74">
            <v>7.8811180424289848E-2</v>
          </cell>
          <cell r="CB74">
            <v>-8.7450647807147772E-2</v>
          </cell>
          <cell r="CC74">
            <v>-4.1499730906752734E-2</v>
          </cell>
          <cell r="CD74">
            <v>-5.7937837106219067E-2</v>
          </cell>
          <cell r="CE74">
            <v>4.3485111939738676E-2</v>
          </cell>
          <cell r="CF74">
            <v>0.15587037070678481</v>
          </cell>
          <cell r="CG74">
            <v>0.23659236112682275</v>
          </cell>
          <cell r="CH74">
            <v>0.15773362884120823</v>
          </cell>
          <cell r="CI74">
            <v>0.23638877806423034</v>
          </cell>
          <cell r="CJ74">
            <v>0.4611848206414807</v>
          </cell>
          <cell r="CK74">
            <v>0.50897548447782925</v>
          </cell>
          <cell r="CL74">
            <v>0.4955524641456886</v>
          </cell>
          <cell r="CM74">
            <v>0.45070614675016807</v>
          </cell>
          <cell r="CN74">
            <v>0.391813018939837</v>
          </cell>
          <cell r="CO74">
            <v>0.49062291644847122</v>
          </cell>
          <cell r="CP74">
            <v>0.65887872372513057</v>
          </cell>
          <cell r="CQ74">
            <v>0.53224408659855016</v>
          </cell>
          <cell r="CR74">
            <v>0.65819216552636872</v>
          </cell>
          <cell r="CS74">
            <v>0.45341471655265159</v>
          </cell>
          <cell r="CT74">
            <v>0.21149704592788623</v>
          </cell>
          <cell r="CU74">
            <v>7.7349466077892864E-2</v>
          </cell>
          <cell r="CV74">
            <v>-5.129329438755046E-2</v>
          </cell>
          <cell r="CW74">
            <v>0.13367214848371767</v>
          </cell>
          <cell r="CX74">
            <v>0.19934639434669041</v>
          </cell>
          <cell r="CY74">
            <v>0.16537852538407927</v>
          </cell>
          <cell r="CZ74">
            <v>5.1293294387550481E-2</v>
          </cell>
          <cell r="DA74">
            <v>-0.37385976869283327</v>
          </cell>
          <cell r="DB74">
            <v>-0.40193954414412547</v>
          </cell>
          <cell r="DC74">
            <v>-0.62073460299146821</v>
          </cell>
          <cell r="DD74">
            <v>-0.67870649640515091</v>
          </cell>
          <cell r="DE74">
            <v>-0.59291159604237431</v>
          </cell>
          <cell r="DF74">
            <v>-0.5723721015009321</v>
          </cell>
          <cell r="DG74">
            <v>-0.33764251176940352</v>
          </cell>
          <cell r="DH74">
            <v>-0.55274290864766062</v>
          </cell>
          <cell r="DI74">
            <v>-0.70421740431419233</v>
          </cell>
          <cell r="DJ74">
            <v>-0.51082562376599072</v>
          </cell>
          <cell r="DK74">
            <v>-0.47737768969845057</v>
          </cell>
          <cell r="DL74">
            <v>-7.9043207340452962E-2</v>
          </cell>
          <cell r="DM74">
            <v>-9.3200792251047576E-2</v>
          </cell>
          <cell r="DN74">
            <v>9.7980408360203816E-2</v>
          </cell>
          <cell r="DO74">
            <v>0.21378086138635902</v>
          </cell>
          <cell r="DP74">
            <v>0.31195164336623871</v>
          </cell>
          <cell r="DQ74">
            <v>0.38029436976161285</v>
          </cell>
          <cell r="DR74">
            <v>0.23293155768037266</v>
          </cell>
          <cell r="DS74">
            <v>0.41568666217970246</v>
          </cell>
          <cell r="DT74">
            <v>0.4244549590004747</v>
          </cell>
          <cell r="DU74">
            <v>0.35456916847848879</v>
          </cell>
          <cell r="DV74">
            <v>0.49156232469040695</v>
          </cell>
          <cell r="DW74">
            <v>0.59386085237598107</v>
          </cell>
          <cell r="DX74">
            <v>0.54340179420060353</v>
          </cell>
          <cell r="DY74">
            <v>0.37385976869283327</v>
          </cell>
          <cell r="DZ74">
            <v>0.54776164059794108</v>
          </cell>
          <cell r="EA74">
            <v>0.55497072252995006</v>
          </cell>
          <cell r="EB74">
            <v>0.5753641449035618</v>
          </cell>
          <cell r="EC74">
            <v>0.77717792941143715</v>
          </cell>
          <cell r="ED74">
            <v>0.57324325333442427</v>
          </cell>
          <cell r="EE74">
            <v>0.764564295658403</v>
          </cell>
          <cell r="EF74">
            <v>0.73101361989928715</v>
          </cell>
        </row>
        <row r="75">
          <cell r="C75">
            <v>-1.0525211814678426</v>
          </cell>
          <cell r="D75">
            <v>-0.49204572911439443</v>
          </cell>
          <cell r="E75">
            <v>-0.42460444831886185</v>
          </cell>
          <cell r="F75">
            <v>-0.62919845595967183</v>
          </cell>
          <cell r="G75">
            <v>-0.63573627334660632</v>
          </cell>
          <cell r="H75">
            <v>-0.54319090826802241</v>
          </cell>
          <cell r="I75">
            <v>-0.33257739235967193</v>
          </cell>
          <cell r="J75">
            <v>-0.42449754027749337</v>
          </cell>
          <cell r="K75">
            <v>-0.39665447842600959</v>
          </cell>
          <cell r="L75">
            <v>-0.27193371548364181</v>
          </cell>
          <cell r="M75">
            <v>-0.15454199268687888</v>
          </cell>
          <cell r="N75">
            <v>-9.9372473813203729E-2</v>
          </cell>
          <cell r="O75">
            <v>-0.61131716231231314</v>
          </cell>
          <cell r="P75">
            <v>-0.5180983830950705</v>
          </cell>
          <cell r="Q75">
            <v>0.17045198123857086</v>
          </cell>
          <cell r="R75">
            <v>0.77351997570965925</v>
          </cell>
          <cell r="S75">
            <v>1.1073459686368643</v>
          </cell>
          <cell r="T75">
            <v>1.0216512475319812</v>
          </cell>
          <cell r="U75">
            <v>0.91879386209227354</v>
          </cell>
          <cell r="V75">
            <v>0.65969924649240519</v>
          </cell>
          <cell r="W75">
            <v>0.71172356613288079</v>
          </cell>
          <cell r="X75">
            <v>0.56157082277122605</v>
          </cell>
          <cell r="Y75">
            <v>0.63158928756051191</v>
          </cell>
          <cell r="Z75">
            <v>0.64185388617239481</v>
          </cell>
          <cell r="AA75">
            <v>0.70883851035462064</v>
          </cell>
          <cell r="AB75">
            <v>0.34918427220957471</v>
          </cell>
          <cell r="AC75">
            <v>-0.21451749659444236</v>
          </cell>
          <cell r="AD75">
            <v>-0.24512245803298496</v>
          </cell>
          <cell r="AE75">
            <v>-0.27014959369014047</v>
          </cell>
          <cell r="AF75">
            <v>-0.23572233352106983</v>
          </cell>
          <cell r="AG75">
            <v>-0.11523526357758476</v>
          </cell>
          <cell r="AH75">
            <v>-0.28156584543434487</v>
          </cell>
          <cell r="AI75">
            <v>-0.21730127568998139</v>
          </cell>
          <cell r="AJ75">
            <v>-0.54035797133100805</v>
          </cell>
          <cell r="AK75">
            <v>-0.33017630816439819</v>
          </cell>
          <cell r="AL75">
            <v>-0.48326482418711919</v>
          </cell>
          <cell r="AM75">
            <v>-0.78572425659209666</v>
          </cell>
          <cell r="AN75">
            <v>-0.46877738752249137</v>
          </cell>
          <cell r="AO75">
            <v>-1.0314729858304812</v>
          </cell>
          <cell r="AP75">
            <v>-0.98261337480522759</v>
          </cell>
          <cell r="AQ75">
            <v>-1.1667014095287045</v>
          </cell>
          <cell r="AR75">
            <v>-0.97120648947026977</v>
          </cell>
          <cell r="AS75">
            <v>-0.60749173598145145</v>
          </cell>
          <cell r="AT75">
            <v>-0.37769884373043944</v>
          </cell>
          <cell r="AU75">
            <v>0.13489286322284375</v>
          </cell>
          <cell r="AV75">
            <v>-0.15101751799522131</v>
          </cell>
          <cell r="AW75">
            <v>6.5751377562780433E-2</v>
          </cell>
          <cell r="AX75">
            <v>0.19266053458913382</v>
          </cell>
          <cell r="AY75">
            <v>0.65314184594624625</v>
          </cell>
          <cell r="AZ75">
            <v>0.9084680061929461</v>
          </cell>
          <cell r="BA75">
            <v>1.089042837651959</v>
          </cell>
          <cell r="BB75">
            <v>1.308113063578533</v>
          </cell>
          <cell r="BC75">
            <v>1.1836055015015023</v>
          </cell>
          <cell r="BD75">
            <v>0.7789140023173704</v>
          </cell>
          <cell r="BE75">
            <v>0.59500011942042086</v>
          </cell>
          <cell r="BF75">
            <v>0.31411532951993648</v>
          </cell>
          <cell r="BG75">
            <v>0.30934356923296025</v>
          </cell>
          <cell r="BH75">
            <v>-0.34377153910282449</v>
          </cell>
          <cell r="BI75">
            <v>-0.22076542890924233</v>
          </cell>
          <cell r="BJ75">
            <v>-0.97404956602634751</v>
          </cell>
          <cell r="BK75">
            <v>-0.85535818087899784</v>
          </cell>
          <cell r="BL75">
            <v>-1.0015553835288433</v>
          </cell>
          <cell r="BM75">
            <v>-0.83455883460977387</v>
          </cell>
          <cell r="BN75">
            <v>-0.93813247378920372</v>
          </cell>
          <cell r="BO75">
            <v>-1.0020575536315801</v>
          </cell>
          <cell r="BP75">
            <v>-1.090830148226055</v>
          </cell>
          <cell r="BQ75">
            <v>-0.65392646740666394</v>
          </cell>
          <cell r="BR75">
            <v>-0.80647586586694842</v>
          </cell>
          <cell r="BS75">
            <v>-0.62381248715888116</v>
          </cell>
          <cell r="BT75">
            <v>-0.68604655901036893</v>
          </cell>
          <cell r="BU75">
            <v>-0.63029927690028165</v>
          </cell>
          <cell r="BV75">
            <v>-0.64976688492972012</v>
          </cell>
          <cell r="BW75">
            <v>-0.23831034385769942</v>
          </cell>
          <cell r="BX75">
            <v>-0.28179227839571752</v>
          </cell>
          <cell r="BY75">
            <v>-0.29931625973312159</v>
          </cell>
          <cell r="BZ75">
            <v>0.11279549414534429</v>
          </cell>
          <cell r="CA75">
            <v>0.22407335147417642</v>
          </cell>
          <cell r="CB75">
            <v>-0.46933495653609975</v>
          </cell>
          <cell r="CC75">
            <v>-0.60880603212619433</v>
          </cell>
          <cell r="CD75">
            <v>-0.33838794601935179</v>
          </cell>
          <cell r="CE75">
            <v>-0.64705607335967819</v>
          </cell>
          <cell r="CF75">
            <v>-0.43901664227939718</v>
          </cell>
          <cell r="CG75">
            <v>-0.52827253736971147</v>
          </cell>
          <cell r="CH75">
            <v>-0.60116479084829499</v>
          </cell>
          <cell r="CI75">
            <v>0.12890662087504587</v>
          </cell>
          <cell r="CJ75">
            <v>0.20684117396827328</v>
          </cell>
          <cell r="CK75">
            <v>0.17114825619582946</v>
          </cell>
          <cell r="CL75">
            <v>0.55802131510226516</v>
          </cell>
          <cell r="CM75">
            <v>1.096828166874608</v>
          </cell>
          <cell r="CN75">
            <v>1.0662308791650699</v>
          </cell>
          <cell r="CO75">
            <v>1.0363084053319549</v>
          </cell>
          <cell r="CP75">
            <v>1.388544080853906</v>
          </cell>
          <cell r="CQ75">
            <v>1.210252259810779</v>
          </cell>
          <cell r="CR75">
            <v>1.2331431816257159</v>
          </cell>
          <cell r="CS75">
            <v>0.93192544602155736</v>
          </cell>
          <cell r="CT75">
            <v>8.4796536660076846E-2</v>
          </cell>
          <cell r="CU75">
            <v>0.18001208694529203</v>
          </cell>
          <cell r="CV75">
            <v>-0.1223580920263974</v>
          </cell>
          <cell r="CW75">
            <v>-0.41616039722491244</v>
          </cell>
          <cell r="CX75">
            <v>-0.51380625190412832</v>
          </cell>
          <cell r="CY75">
            <v>6.6119549134889863E-2</v>
          </cell>
          <cell r="CZ75">
            <v>0.81515408733251382</v>
          </cell>
          <cell r="DA75">
            <v>0.4298836354563102</v>
          </cell>
          <cell r="DB75">
            <v>0.59195116857835917</v>
          </cell>
          <cell r="DC75">
            <v>0.53295654082176147</v>
          </cell>
          <cell r="DD75">
            <v>8.8998264192047066E-2</v>
          </cell>
          <cell r="DE75">
            <v>0.35640390450083503</v>
          </cell>
          <cell r="DF75">
            <v>0.55049088015842218</v>
          </cell>
          <cell r="DG75">
            <v>0.73511137965897755</v>
          </cell>
          <cell r="DH75">
            <v>0.67688665968816486</v>
          </cell>
          <cell r="DI75">
            <v>0.49941751445202881</v>
          </cell>
          <cell r="DJ75">
            <v>0.60268305952731782</v>
          </cell>
          <cell r="DK75">
            <v>-0.3815181022576532</v>
          </cell>
          <cell r="DL75">
            <v>0.11973045594077908</v>
          </cell>
          <cell r="DM75">
            <v>-5.3345980705292735E-2</v>
          </cell>
          <cell r="DN75">
            <v>3.4949793687670462E-2</v>
          </cell>
          <cell r="DO75">
            <v>0.47300131509865162</v>
          </cell>
          <cell r="DP75">
            <v>0.58398437895238042</v>
          </cell>
          <cell r="DQ75">
            <v>0.39316758029775822</v>
          </cell>
          <cell r="DR75">
            <v>0.2945080375221808</v>
          </cell>
          <cell r="DS75">
            <v>0.37888547030345243</v>
          </cell>
          <cell r="DT75">
            <v>0.53020190272912948</v>
          </cell>
          <cell r="DU75">
            <v>0.13902857704175139</v>
          </cell>
          <cell r="DV75">
            <v>0.34612566832185548</v>
          </cell>
          <cell r="DW75">
            <v>0.30885706958823961</v>
          </cell>
          <cell r="DX75">
            <v>0.31471074483970018</v>
          </cell>
          <cell r="DY75">
            <v>0.22920178135391636</v>
          </cell>
          <cell r="DZ75">
            <v>0.52299615938624588</v>
          </cell>
          <cell r="EA75">
            <v>0.16093036681263712</v>
          </cell>
          <cell r="EB75">
            <v>0.37230026184181325</v>
          </cell>
          <cell r="EC75">
            <v>0.31618358258399532</v>
          </cell>
          <cell r="ED75">
            <v>0.36227092944285361</v>
          </cell>
          <cell r="EE75">
            <v>0.18622296270016162</v>
          </cell>
          <cell r="EF75">
            <v>0.14084095567323579</v>
          </cell>
        </row>
        <row r="76">
          <cell r="C76">
            <v>-0.50060406969445259</v>
          </cell>
          <cell r="D76">
            <v>-0.33897536683933144</v>
          </cell>
          <cell r="E76">
            <v>-0.45076138302334062</v>
          </cell>
          <cell r="F76">
            <v>-0.55817174436318906</v>
          </cell>
          <cell r="G76">
            <v>-0.44183275227903918</v>
          </cell>
          <cell r="H76">
            <v>-0.42172562897994453</v>
          </cell>
          <cell r="I76">
            <v>-0.19912867511033602</v>
          </cell>
          <cell r="J76">
            <v>-0.18822127892114299</v>
          </cell>
          <cell r="K76">
            <v>-0.34675750728138643</v>
          </cell>
          <cell r="L76">
            <v>-0.25050306921002696</v>
          </cell>
          <cell r="M76">
            <v>-0.39998564234353889</v>
          </cell>
          <cell r="N76">
            <v>-0.33986782562235118</v>
          </cell>
          <cell r="O76">
            <v>-0.57731536503482361</v>
          </cell>
          <cell r="P76">
            <v>-0.5093319715092075</v>
          </cell>
          <cell r="Q76">
            <v>-0.50077528791248926</v>
          </cell>
          <cell r="R76">
            <v>-0.42073258023895282</v>
          </cell>
          <cell r="S76">
            <v>-0.57475716461178505</v>
          </cell>
          <cell r="T76">
            <v>-0.47566936678141286</v>
          </cell>
          <cell r="U76">
            <v>-0.35077522181154402</v>
          </cell>
          <cell r="V76">
            <v>-0.36044142673420915</v>
          </cell>
          <cell r="W76">
            <v>-7.5793839369533669E-2</v>
          </cell>
          <cell r="X76">
            <v>4.8009219186360662E-2</v>
          </cell>
          <cell r="Y76">
            <v>-0.17284281283941083</v>
          </cell>
          <cell r="Z76">
            <v>-0.19806991376209379</v>
          </cell>
          <cell r="AA76">
            <v>-0.19735943415849522</v>
          </cell>
          <cell r="AB76">
            <v>1.6529301951210506E-2</v>
          </cell>
          <cell r="AC76">
            <v>-0.10536051565782641</v>
          </cell>
          <cell r="AD76">
            <v>0.3350843113463649</v>
          </cell>
          <cell r="AE76">
            <v>0.20479441264601322</v>
          </cell>
          <cell r="AF76">
            <v>5.7158413839948623E-2</v>
          </cell>
          <cell r="AG76">
            <v>0.22691003410968666</v>
          </cell>
          <cell r="AH76">
            <v>7.843177461026099E-3</v>
          </cell>
          <cell r="AI76">
            <v>-3.9845908547199674E-2</v>
          </cell>
          <cell r="AJ76">
            <v>9.8734840685688857E-2</v>
          </cell>
          <cell r="AK76">
            <v>9.9629840948841336E-2</v>
          </cell>
          <cell r="AL76">
            <v>5.3109825313948332E-2</v>
          </cell>
          <cell r="AM76">
            <v>0</v>
          </cell>
          <cell r="AN76">
            <v>0.15048095093829597</v>
          </cell>
          <cell r="AO76">
            <v>-0.22488117121275064</v>
          </cell>
          <cell r="AP76">
            <v>-0.20479441264601328</v>
          </cell>
          <cell r="AQ76">
            <v>-0.25745569630298853</v>
          </cell>
          <cell r="AR76">
            <v>-0.23638877806423039</v>
          </cell>
          <cell r="AS76">
            <v>-0.14250006260728315</v>
          </cell>
          <cell r="AT76">
            <v>-7.598590697792211E-2</v>
          </cell>
          <cell r="AU76">
            <v>-0.11778303565638339</v>
          </cell>
          <cell r="AV76">
            <v>-0.15042200778894624</v>
          </cell>
          <cell r="AW76">
            <v>-3.5091319811270172E-2</v>
          </cell>
          <cell r="AX76">
            <v>-0.12188981760903676</v>
          </cell>
          <cell r="AY76">
            <v>-0.17645643734155653</v>
          </cell>
          <cell r="AZ76">
            <v>0.1967102942460543</v>
          </cell>
          <cell r="BA76">
            <v>0.35576543955589179</v>
          </cell>
          <cell r="BB76">
            <v>0.35564772248220244</v>
          </cell>
          <cell r="BC76">
            <v>0.38946476676172331</v>
          </cell>
          <cell r="BD76">
            <v>0.21045072451579083</v>
          </cell>
          <cell r="BE76">
            <v>8.4083117210541444E-2</v>
          </cell>
          <cell r="BF76">
            <v>0.12629372532429206</v>
          </cell>
          <cell r="BG76">
            <v>0.1590057514803378</v>
          </cell>
          <cell r="BH76">
            <v>0.10178269430994238</v>
          </cell>
          <cell r="BI76">
            <v>8.8553397341445031E-2</v>
          </cell>
          <cell r="BJ76">
            <v>0</v>
          </cell>
          <cell r="BK76">
            <v>-0.12945806723688669</v>
          </cell>
          <cell r="BL76">
            <v>-0.28556118088264321</v>
          </cell>
          <cell r="BM76">
            <v>-0.20708611441835112</v>
          </cell>
          <cell r="BN76">
            <v>-0.35944375050686539</v>
          </cell>
          <cell r="BO76">
            <v>-0.43134455609598493</v>
          </cell>
          <cell r="BP76">
            <v>-0.34294475112683032</v>
          </cell>
          <cell r="BQ76">
            <v>-0.14767452034924244</v>
          </cell>
          <cell r="BR76">
            <v>-0.22100907878557693</v>
          </cell>
          <cell r="BS76">
            <v>-0.37293546481051282</v>
          </cell>
          <cell r="BT76">
            <v>-0.28881265482206708</v>
          </cell>
          <cell r="BU76">
            <v>-0.15737223774600606</v>
          </cell>
          <cell r="BV76">
            <v>-0.12083647314327386</v>
          </cell>
          <cell r="BW76">
            <v>-0.15161153330858199</v>
          </cell>
          <cell r="BX76">
            <v>-0.13429021395851848</v>
          </cell>
          <cell r="BY76">
            <v>-0.13010447481184029</v>
          </cell>
          <cell r="BZ76">
            <v>0.13633644355213118</v>
          </cell>
          <cell r="CA76">
            <v>7.8643127319113132E-2</v>
          </cell>
          <cell r="CB76">
            <v>-7.3352628058589678E-2</v>
          </cell>
          <cell r="CC76">
            <v>6.2003327305239352E-2</v>
          </cell>
          <cell r="CD76">
            <v>5.2463569535740946E-2</v>
          </cell>
          <cell r="CE76">
            <v>-5.1055170800284065E-2</v>
          </cell>
          <cell r="CF76">
            <v>-0.15039320316045202</v>
          </cell>
          <cell r="CG76">
            <v>-0.21628638158807287</v>
          </cell>
          <cell r="CH76">
            <v>-3.003228709887509E-2</v>
          </cell>
          <cell r="CI76">
            <v>0.20269294084291883</v>
          </cell>
          <cell r="CJ76">
            <v>0.16283466912045796</v>
          </cell>
          <cell r="CK76">
            <v>0.10946970840795969</v>
          </cell>
          <cell r="CL76">
            <v>0.10557057762687942</v>
          </cell>
          <cell r="CM76">
            <v>0.26089953965520934</v>
          </cell>
          <cell r="CN76">
            <v>0.20085286141583816</v>
          </cell>
          <cell r="CO76">
            <v>0.44183275227903923</v>
          </cell>
          <cell r="CP76">
            <v>0.64185388617239469</v>
          </cell>
          <cell r="CQ76">
            <v>0.65421282258449054</v>
          </cell>
          <cell r="CR76">
            <v>0.57735532747013985</v>
          </cell>
          <cell r="CS76">
            <v>0.33239891123357712</v>
          </cell>
          <cell r="CT76">
            <v>7.4816103895811378E-2</v>
          </cell>
          <cell r="CU76">
            <v>0.33953424462730925</v>
          </cell>
          <cell r="CV76">
            <v>0.18407748349621952</v>
          </cell>
          <cell r="CW76">
            <v>0.299894530481285</v>
          </cell>
          <cell r="CX76">
            <v>0.15368523881350321</v>
          </cell>
          <cell r="CY76">
            <v>0.21060627063253681</v>
          </cell>
          <cell r="CZ76">
            <v>5.5569851154810786E-2</v>
          </cell>
          <cell r="DA76">
            <v>-0.10285738543970782</v>
          </cell>
          <cell r="DB76">
            <v>-0.29515408729048204</v>
          </cell>
          <cell r="DC76">
            <v>-0.25332594948581283</v>
          </cell>
          <cell r="DD76">
            <v>-0.3043409584384198</v>
          </cell>
          <cell r="DE76">
            <v>-0.37302167418439847</v>
          </cell>
          <cell r="DF76">
            <v>-0.55421637827973014</v>
          </cell>
          <cell r="DG76">
            <v>-0.47586874869813361</v>
          </cell>
          <cell r="DH76">
            <v>-0.48410823542727749</v>
          </cell>
          <cell r="DI76">
            <v>-0.51455697137884882</v>
          </cell>
          <cell r="DJ76">
            <v>-0.31414694957337697</v>
          </cell>
          <cell r="DK76">
            <v>-0.26629088247046345</v>
          </cell>
          <cell r="DL76">
            <v>-0.17402275397925965</v>
          </cell>
          <cell r="DM76">
            <v>-6.0103924069705321E-2</v>
          </cell>
          <cell r="DN76">
            <v>-1.1599135843351918E-2</v>
          </cell>
          <cell r="DO76">
            <v>0.11205740891571757</v>
          </cell>
          <cell r="DP76">
            <v>0.32269659029688286</v>
          </cell>
          <cell r="DQ76">
            <v>0.30362961966891711</v>
          </cell>
          <cell r="DR76">
            <v>0.37924191300906196</v>
          </cell>
          <cell r="DS76">
            <v>0.50900578704900468</v>
          </cell>
          <cell r="DT76">
            <v>0.47029564268042834</v>
          </cell>
          <cell r="DU76">
            <v>0.17624251071757235</v>
          </cell>
          <cell r="DV76">
            <v>0.24581235112692279</v>
          </cell>
          <cell r="DW76">
            <v>0.2161771937332933</v>
          </cell>
          <cell r="DX76">
            <v>0.25210074638707836</v>
          </cell>
          <cell r="DY76">
            <v>0.17953991383207771</v>
          </cell>
          <cell r="DZ76">
            <v>0.35967397591222994</v>
          </cell>
          <cell r="EA76">
            <v>0.21407025510853478</v>
          </cell>
          <cell r="EB76">
            <v>0.3928379845283308</v>
          </cell>
          <cell r="EC76">
            <v>0.37991329666781459</v>
          </cell>
          <cell r="ED76">
            <v>0.19768561861869782</v>
          </cell>
          <cell r="EE76">
            <v>0.26740488001263013</v>
          </cell>
          <cell r="EF76">
            <v>0.31845373111853459</v>
          </cell>
        </row>
        <row r="77">
          <cell r="C77">
            <v>-0.43985763806791994</v>
          </cell>
          <cell r="D77">
            <v>-3.1526253646773895E-2</v>
          </cell>
          <cell r="E77">
            <v>-0.46262352194811296</v>
          </cell>
          <cell r="F77">
            <v>-0.64161353044476266</v>
          </cell>
          <cell r="G77">
            <v>-0.7198154276421066</v>
          </cell>
          <cell r="H77">
            <v>-0.57673682871553389</v>
          </cell>
          <cell r="I77">
            <v>-0.32277339226305118</v>
          </cell>
          <cell r="J77">
            <v>-0.45198512374305727</v>
          </cell>
          <cell r="K77">
            <v>-0.78048919071509326</v>
          </cell>
          <cell r="L77">
            <v>-0.910667474319793</v>
          </cell>
          <cell r="M77">
            <v>-0.96804581338605122</v>
          </cell>
          <cell r="N77">
            <v>-1.0585419577916728</v>
          </cell>
          <cell r="O77">
            <v>-1.4486999273073204</v>
          </cell>
          <cell r="P77">
            <v>-0.89139318025242797</v>
          </cell>
          <cell r="Q77">
            <v>-0.78390154382840938</v>
          </cell>
          <cell r="R77">
            <v>-0.50185695378323036</v>
          </cell>
          <cell r="S77">
            <v>-0.68221811002775512</v>
          </cell>
          <cell r="T77">
            <v>-0.82531895366842833</v>
          </cell>
          <cell r="U77">
            <v>-0.73580235616186129</v>
          </cell>
          <cell r="V77">
            <v>-0.5458224658030868</v>
          </cell>
          <cell r="W77">
            <v>-9.3897403498390316E-3</v>
          </cell>
          <cell r="X77">
            <v>0.23918055022402682</v>
          </cell>
          <cell r="Y77">
            <v>0.30269618301616347</v>
          </cell>
          <cell r="Z77">
            <v>0.36842383642781523</v>
          </cell>
          <cell r="AA77">
            <v>0.15532095497544876</v>
          </cell>
          <cell r="AB77">
            <v>0.32208349916911339</v>
          </cell>
          <cell r="AC77">
            <v>0.17934092865581699</v>
          </cell>
          <cell r="AD77">
            <v>0.82531895366842856</v>
          </cell>
          <cell r="AE77">
            <v>0.89183963600999083</v>
          </cell>
          <cell r="AF77">
            <v>0.87890319980253462</v>
          </cell>
          <cell r="AG77">
            <v>0.91902671169302996</v>
          </cell>
          <cell r="AH77">
            <v>0.6884190393639994</v>
          </cell>
          <cell r="AI77">
            <v>0.71116568606262354</v>
          </cell>
          <cell r="AJ77">
            <v>0.75030559439989397</v>
          </cell>
          <cell r="AK77">
            <v>0.77464021481112832</v>
          </cell>
          <cell r="AL77">
            <v>0.65287328142200518</v>
          </cell>
          <cell r="AM77">
            <v>0.57807785077515805</v>
          </cell>
          <cell r="AN77">
            <v>0.81918790145531029</v>
          </cell>
          <cell r="AO77">
            <v>7.7842486763933932E-2</v>
          </cell>
          <cell r="AP77">
            <v>4.9382816405825767E-3</v>
          </cell>
          <cell r="AQ77">
            <v>-0.31015492830383945</v>
          </cell>
          <cell r="AR77">
            <v>-1.6529301951210582E-2</v>
          </cell>
          <cell r="AS77">
            <v>-7.3743474245549223E-2</v>
          </cell>
          <cell r="AT77">
            <v>-0.12844232311705137</v>
          </cell>
          <cell r="AU77">
            <v>8.0042707673536356E-2</v>
          </cell>
          <cell r="AV77">
            <v>-9.0971778205726758E-2</v>
          </cell>
          <cell r="AW77">
            <v>4.0273899137940106E-2</v>
          </cell>
          <cell r="AX77">
            <v>-0.1440393702229377</v>
          </cell>
          <cell r="AY77">
            <v>-0.26170658604852026</v>
          </cell>
          <cell r="AZ77">
            <v>0.12412606741381706</v>
          </cell>
          <cell r="BA77">
            <v>0.18805223150293962</v>
          </cell>
          <cell r="BB77">
            <v>0.33832580527053585</v>
          </cell>
          <cell r="BC77">
            <v>6.4538521137571164E-2</v>
          </cell>
          <cell r="BD77">
            <v>-3.6367644170874951E-2</v>
          </cell>
          <cell r="BE77">
            <v>-7.9197041661193165E-2</v>
          </cell>
          <cell r="BF77">
            <v>-0.10821358464023272</v>
          </cell>
          <cell r="BG77">
            <v>8.6129153729938748E-2</v>
          </cell>
          <cell r="BH77">
            <v>1.739174271186902E-2</v>
          </cell>
          <cell r="BI77">
            <v>-4.3172171865208782E-2</v>
          </cell>
          <cell r="BJ77">
            <v>-4.3675063502661531E-2</v>
          </cell>
          <cell r="BK77">
            <v>-6.0138358738533418E-2</v>
          </cell>
          <cell r="BL77">
            <v>-0.10763066419236544</v>
          </cell>
          <cell r="BM77">
            <v>2.2884293833587806E-2</v>
          </cell>
          <cell r="BN77">
            <v>5.077232537342314E-2</v>
          </cell>
          <cell r="BO77">
            <v>4.4497770254125261E-2</v>
          </cell>
          <cell r="BP77">
            <v>-4.9559690948460508E-2</v>
          </cell>
          <cell r="BQ77">
            <v>6.5252551871228165E-2</v>
          </cell>
          <cell r="BR77">
            <v>-0.16997095595828951</v>
          </cell>
          <cell r="BS77">
            <v>-0.48249511713976467</v>
          </cell>
          <cell r="BT77">
            <v>-0.3764775712349121</v>
          </cell>
          <cell r="BU77">
            <v>-0.56903500985191435</v>
          </cell>
          <cell r="BV77">
            <v>-0.64003735524599703</v>
          </cell>
          <cell r="BW77">
            <v>-0.41002092464402518</v>
          </cell>
          <cell r="BX77">
            <v>-0.50481056803622948</v>
          </cell>
          <cell r="BY77">
            <v>-0.52077595461915882</v>
          </cell>
          <cell r="BZ77">
            <v>-0.5535612790267167</v>
          </cell>
          <cell r="CA77">
            <v>-0.30711525299027181</v>
          </cell>
          <cell r="CB77">
            <v>-0.40332606985941488</v>
          </cell>
          <cell r="CC77">
            <v>-0.38046380590274698</v>
          </cell>
          <cell r="CD77">
            <v>-0.19525398330905894</v>
          </cell>
          <cell r="CE77">
            <v>-0.14255154398390632</v>
          </cell>
          <cell r="CF77">
            <v>-2.7179930531838051E-2</v>
          </cell>
          <cell r="CG77">
            <v>4.7445776783438649E-2</v>
          </cell>
          <cell r="CH77">
            <v>5.4643839420892723E-2</v>
          </cell>
          <cell r="CI77">
            <v>0.23654658144155011</v>
          </cell>
          <cell r="CJ77">
            <v>0.25593337413720069</v>
          </cell>
          <cell r="CK77">
            <v>0.40898005021560896</v>
          </cell>
          <cell r="CL77">
            <v>0.26586013928328484</v>
          </cell>
          <cell r="CM77">
            <v>0.33234284327920172</v>
          </cell>
          <cell r="CN77">
            <v>0.36772478012531734</v>
          </cell>
          <cell r="CO77">
            <v>0.40149572382066551</v>
          </cell>
          <cell r="CP77">
            <v>0.45944561791079408</v>
          </cell>
          <cell r="CQ77">
            <v>0.45242704759204055</v>
          </cell>
          <cell r="CR77">
            <v>0.38176851153638913</v>
          </cell>
          <cell r="CS77">
            <v>0.18749621258397225</v>
          </cell>
          <cell r="CT77">
            <v>-9.9460793530637928E-2</v>
          </cell>
          <cell r="CU77">
            <v>-7.7720598477029734E-3</v>
          </cell>
          <cell r="CV77">
            <v>-0.2000211338933556</v>
          </cell>
          <cell r="CW77">
            <v>-2.8067736334352913E-2</v>
          </cell>
          <cell r="CX77">
            <v>-6.7762102100818594E-2</v>
          </cell>
          <cell r="CY77">
            <v>-3.3178398697318562E-2</v>
          </cell>
          <cell r="CZ77">
            <v>-9.4060960403893001E-2</v>
          </cell>
          <cell r="DA77">
            <v>-0.40650623261657476</v>
          </cell>
          <cell r="DB77">
            <v>-0.56374802522033318</v>
          </cell>
          <cell r="DC77">
            <v>-0.53666685494987798</v>
          </cell>
          <cell r="DD77">
            <v>-0.78545113091534391</v>
          </cell>
          <cell r="DE77">
            <v>-0.69970458110610445</v>
          </cell>
          <cell r="DF77">
            <v>-0.72083517209111203</v>
          </cell>
          <cell r="DG77">
            <v>-0.57981849525294227</v>
          </cell>
          <cell r="DH77">
            <v>-0.79466470493860386</v>
          </cell>
          <cell r="DI77">
            <v>-0.75269612036716471</v>
          </cell>
          <cell r="DJ77">
            <v>-0.69797810782961101</v>
          </cell>
          <cell r="DK77">
            <v>-0.51416034965744395</v>
          </cell>
          <cell r="DL77">
            <v>-0.15154989812720093</v>
          </cell>
          <cell r="DM77">
            <v>-6.3572804017612186E-2</v>
          </cell>
          <cell r="DN77">
            <v>0.31352330363566816</v>
          </cell>
          <cell r="DO77">
            <v>0.68247725123524849</v>
          </cell>
          <cell r="DP77">
            <v>0.9046442264878316</v>
          </cell>
          <cell r="DQ77">
            <v>1.2185716037470886</v>
          </cell>
          <cell r="DR77">
            <v>1.1794396178020639</v>
          </cell>
          <cell r="DS77">
            <v>1.2816945910293736</v>
          </cell>
          <cell r="DT77">
            <v>1.1420418465954458</v>
          </cell>
          <cell r="DU77">
            <v>1.1881091403527686</v>
          </cell>
          <cell r="DV77">
            <v>1.0472091102081449</v>
          </cell>
          <cell r="DW77">
            <v>1.1046546031240725</v>
          </cell>
          <cell r="DX77">
            <v>0.99781733950836315</v>
          </cell>
          <cell r="DY77">
            <v>0.55450068726865231</v>
          </cell>
          <cell r="DZ77">
            <v>0.51201680913614367</v>
          </cell>
          <cell r="EA77">
            <v>0.45498188754989782</v>
          </cell>
          <cell r="EB77">
            <v>0.20318280875167172</v>
          </cell>
          <cell r="EC77">
            <v>0.25479420560694566</v>
          </cell>
          <cell r="ED77">
            <v>0.1316284424784365</v>
          </cell>
          <cell r="EE77">
            <v>0.33050206963470907</v>
          </cell>
          <cell r="EF77">
            <v>0.36146052273874529</v>
          </cell>
        </row>
        <row r="78">
          <cell r="C78">
            <v>-2.7651531330510123E-2</v>
          </cell>
          <cell r="D78">
            <v>8.552217343816193E-2</v>
          </cell>
          <cell r="E78">
            <v>-2.6787315963649729E-2</v>
          </cell>
          <cell r="F78">
            <v>-7.7961541469711931E-2</v>
          </cell>
          <cell r="G78">
            <v>-0.13733127053429747</v>
          </cell>
          <cell r="H78">
            <v>-0.33056379993504675</v>
          </cell>
          <cell r="I78">
            <v>-4.9271049006782794E-2</v>
          </cell>
          <cell r="J78">
            <v>-6.8992871486951435E-2</v>
          </cell>
          <cell r="K78">
            <v>-0.11778303565638351</v>
          </cell>
          <cell r="L78">
            <v>-5.6280835898589697E-2</v>
          </cell>
          <cell r="M78">
            <v>-0.12783337150988477</v>
          </cell>
          <cell r="N78">
            <v>-0.43150208189115968</v>
          </cell>
          <cell r="O78">
            <v>-0.56991454013599707</v>
          </cell>
          <cell r="P78">
            <v>-0.34830669426821587</v>
          </cell>
          <cell r="Q78">
            <v>-0.43286408229627876</v>
          </cell>
          <cell r="R78">
            <v>-0.39285460051623472</v>
          </cell>
          <cell r="S78">
            <v>-0.41582789514371082</v>
          </cell>
          <cell r="T78">
            <v>-0.57873682938220117</v>
          </cell>
          <cell r="U78">
            <v>-0.55961578793542277</v>
          </cell>
          <cell r="V78">
            <v>-0.57536414490356169</v>
          </cell>
          <cell r="W78">
            <v>-0.52852520086539168</v>
          </cell>
          <cell r="X78">
            <v>-0.42555186667490186</v>
          </cell>
          <cell r="Y78">
            <v>-0.32930374714260041</v>
          </cell>
          <cell r="Z78">
            <v>-0.32208349916911333</v>
          </cell>
          <cell r="AA78">
            <v>-0.32246818853719633</v>
          </cell>
          <cell r="AB78">
            <v>-0.2876820724517809</v>
          </cell>
          <cell r="AC78">
            <v>-0.21752029375984772</v>
          </cell>
          <cell r="AD78">
            <v>-4.8009219186360724E-2</v>
          </cell>
          <cell r="AE78">
            <v>8.9686699827603161E-3</v>
          </cell>
          <cell r="AF78">
            <v>-9.3526058010823476E-2</v>
          </cell>
          <cell r="AG78">
            <v>-6.7010710282960309E-2</v>
          </cell>
          <cell r="AH78">
            <v>-0.11332868530700312</v>
          </cell>
          <cell r="AI78">
            <v>-0.13976194237515874</v>
          </cell>
          <cell r="AJ78">
            <v>1.980262729617973E-2</v>
          </cell>
          <cell r="AK78">
            <v>9.950330853168092E-3</v>
          </cell>
          <cell r="AL78">
            <v>0.12464244520727659</v>
          </cell>
          <cell r="AM78">
            <v>0.16989903679539742</v>
          </cell>
          <cell r="AN78">
            <v>0.23982605127414594</v>
          </cell>
          <cell r="AO78">
            <v>0.25857398829371031</v>
          </cell>
          <cell r="AP78">
            <v>0.48550781578170082</v>
          </cell>
          <cell r="AQ78">
            <v>-2.3810648693718333E-2</v>
          </cell>
          <cell r="AR78">
            <v>-0.12423947725529574</v>
          </cell>
          <cell r="AS78">
            <v>0.13102826240640419</v>
          </cell>
          <cell r="AT78">
            <v>0</v>
          </cell>
          <cell r="AU78">
            <v>-0.19892929319361519</v>
          </cell>
          <cell r="AV78">
            <v>-0.18430371799794576</v>
          </cell>
          <cell r="AW78">
            <v>-0.37924926597727149</v>
          </cell>
          <cell r="AX78">
            <v>-0.4575811092471786</v>
          </cell>
          <cell r="AY78">
            <v>-0.48183808689273833</v>
          </cell>
          <cell r="AZ78">
            <v>-0.38046380590274714</v>
          </cell>
          <cell r="BA78">
            <v>-0.57903387379252425</v>
          </cell>
          <cell r="BB78">
            <v>-7.9373587541512428E-2</v>
          </cell>
          <cell r="BC78">
            <v>-9.009069942365968E-3</v>
          </cell>
          <cell r="BD78">
            <v>-0.36422214957411536</v>
          </cell>
          <cell r="BE78">
            <v>-0.46840490788203853</v>
          </cell>
          <cell r="BF78">
            <v>-0.30538164955118174</v>
          </cell>
          <cell r="BG78">
            <v>-0.33314444652853842</v>
          </cell>
          <cell r="BH78">
            <v>-0.3784364357202451</v>
          </cell>
          <cell r="BI78">
            <v>-0.44705900540700139</v>
          </cell>
          <cell r="BJ78">
            <v>-0.51082562376599072</v>
          </cell>
          <cell r="BK78">
            <v>-0.85348983063512485</v>
          </cell>
          <cell r="BL78">
            <v>-0.71294980785612494</v>
          </cell>
          <cell r="BM78">
            <v>-0.66316634834800947</v>
          </cell>
          <cell r="BN78">
            <v>-0.78304218467649345</v>
          </cell>
          <cell r="BO78">
            <v>-0.79402840541372555</v>
          </cell>
          <cell r="BP78">
            <v>-0.33903141908003442</v>
          </cell>
          <cell r="BQ78">
            <v>-0.21667103680859237</v>
          </cell>
          <cell r="BR78">
            <v>-0.29993849328875688</v>
          </cell>
          <cell r="BS78">
            <v>-0.51082562376599072</v>
          </cell>
          <cell r="BT78">
            <v>-0.35282137462274232</v>
          </cell>
          <cell r="BU78">
            <v>-0.39363065046116164</v>
          </cell>
          <cell r="BV78">
            <v>-0.21233263520999399</v>
          </cell>
          <cell r="BW78">
            <v>-0.37396644104879345</v>
          </cell>
          <cell r="BX78">
            <v>-0.30900484192060229</v>
          </cell>
          <cell r="BY78">
            <v>-2.5063968663216276E-2</v>
          </cell>
          <cell r="BZ78">
            <v>0.12088189156044979</v>
          </cell>
          <cell r="CA78">
            <v>0.153509859555409</v>
          </cell>
          <cell r="CB78">
            <v>0.15299794194744995</v>
          </cell>
          <cell r="CC78">
            <v>-1.3544225107757149E-2</v>
          </cell>
          <cell r="CD78">
            <v>9.5310179804324741E-2</v>
          </cell>
          <cell r="CE78">
            <v>3.7740327982846898E-2</v>
          </cell>
          <cell r="CF78">
            <v>9.5310179804324935E-2</v>
          </cell>
          <cell r="CG78">
            <v>6.755815101129109E-2</v>
          </cell>
          <cell r="CH78">
            <v>0.51546600332249282</v>
          </cell>
          <cell r="CI78">
            <v>1.0753554265038423</v>
          </cell>
          <cell r="CJ78">
            <v>0.64372229723242236</v>
          </cell>
          <cell r="CK78">
            <v>0.6319035553192266</v>
          </cell>
          <cell r="CL78">
            <v>0.31424909983650273</v>
          </cell>
          <cell r="CM78">
            <v>0.28421586447529462</v>
          </cell>
          <cell r="CN78">
            <v>0.55701500623536515</v>
          </cell>
          <cell r="CO78">
            <v>0.68044052929083065</v>
          </cell>
          <cell r="CP78">
            <v>0.86972032444303593</v>
          </cell>
          <cell r="CQ78">
            <v>0.64382211399744371</v>
          </cell>
          <cell r="CR78">
            <v>0.57032635087360473</v>
          </cell>
          <cell r="CS78">
            <v>0.15117005168912048</v>
          </cell>
          <cell r="CT78">
            <v>-0.49140753790888902</v>
          </cell>
          <cell r="CU78">
            <v>-0.27795178780920482</v>
          </cell>
          <cell r="CV78">
            <v>-0.36422214957411519</v>
          </cell>
          <cell r="CW78">
            <v>-0.12872754031187725</v>
          </cell>
          <cell r="CX78">
            <v>-0.13055962223536505</v>
          </cell>
          <cell r="CY78">
            <v>0.24580157520679383</v>
          </cell>
          <cell r="CZ78">
            <v>-5.1282163669194554E-3</v>
          </cell>
          <cell r="DA78">
            <v>-0.35889470067704521</v>
          </cell>
          <cell r="DB78">
            <v>-0.37367252030730336</v>
          </cell>
          <cell r="DC78">
            <v>-0.33024168687057703</v>
          </cell>
          <cell r="DD78">
            <v>-0.39803012962064638</v>
          </cell>
          <cell r="DE78">
            <v>-0.37702717278763087</v>
          </cell>
          <cell r="DF78">
            <v>-0.27833621003354325</v>
          </cell>
          <cell r="DG78">
            <v>-0.2676814057451114</v>
          </cell>
          <cell r="DH78">
            <v>-0.57005345796632401</v>
          </cell>
          <cell r="DI78">
            <v>-0.70809514199581858</v>
          </cell>
          <cell r="DJ78">
            <v>-0.83046811277266896</v>
          </cell>
          <cell r="DK78">
            <v>-0.53862932613704362</v>
          </cell>
          <cell r="DL78">
            <v>-0.94855159409237644</v>
          </cell>
          <cell r="DM78">
            <v>-0.81912698342050727</v>
          </cell>
          <cell r="DN78">
            <v>-0.6430403605057663</v>
          </cell>
          <cell r="DO78">
            <v>-0.56407013828480301</v>
          </cell>
          <cell r="DP78">
            <v>-0.41721612464368335</v>
          </cell>
          <cell r="DQ78">
            <v>-0.38020544134892642</v>
          </cell>
          <cell r="DR78">
            <v>-0.41042789745029334</v>
          </cell>
          <cell r="DS78">
            <v>-0.25616880674570414</v>
          </cell>
          <cell r="DT78">
            <v>2.3810648693718607E-2</v>
          </cell>
          <cell r="DU78">
            <v>-0.38924227260127719</v>
          </cell>
          <cell r="DV78">
            <v>-0.38799741506777341</v>
          </cell>
          <cell r="DW78">
            <v>0.15180601286800413</v>
          </cell>
          <cell r="DX78">
            <v>0.25234270600647185</v>
          </cell>
          <cell r="DY78">
            <v>5.8410762156414303E-2</v>
          </cell>
          <cell r="DZ78">
            <v>2.3167059281534379E-2</v>
          </cell>
          <cell r="EA78">
            <v>0.56062844624980901</v>
          </cell>
          <cell r="EB78">
            <v>0.49020633656325502</v>
          </cell>
          <cell r="EC78">
            <v>0.51380625190412854</v>
          </cell>
          <cell r="ED78">
            <v>0.73601088499172762</v>
          </cell>
          <cell r="EE78">
            <v>0.49899116611898781</v>
          </cell>
          <cell r="EF78">
            <v>0.6544780394007913</v>
          </cell>
        </row>
        <row r="79">
          <cell r="C79">
            <v>-0.52097799523000865</v>
          </cell>
          <cell r="D79">
            <v>9.5310179804324935E-2</v>
          </cell>
          <cell r="E79">
            <v>-0.1767505117444991</v>
          </cell>
          <cell r="F79">
            <v>-0.39251613376736139</v>
          </cell>
          <cell r="G79">
            <v>-0.58303606214352111</v>
          </cell>
          <cell r="H79">
            <v>-0.56190499152955697</v>
          </cell>
          <cell r="I79">
            <v>-0.45293164534708807</v>
          </cell>
          <cell r="J79">
            <v>-0.52364631219505198</v>
          </cell>
          <cell r="K79">
            <v>-0.8192984658868453</v>
          </cell>
          <cell r="L79">
            <v>-1.0085318555610621</v>
          </cell>
          <cell r="M79">
            <v>-0.99671229918472926</v>
          </cell>
          <cell r="N79">
            <v>-1.1413493811244646</v>
          </cell>
          <cell r="O79">
            <v>-1.6464791841144493</v>
          </cell>
          <cell r="P79">
            <v>-1.1690347529646554</v>
          </cell>
          <cell r="Q79">
            <v>-1.0593915755148284</v>
          </cell>
          <cell r="R79">
            <v>-0.66972690635184684</v>
          </cell>
          <cell r="S79">
            <v>-0.74472196685646219</v>
          </cell>
          <cell r="T79">
            <v>-1.0678406300013561</v>
          </cell>
          <cell r="U79">
            <v>-1.0240435931706013</v>
          </cell>
          <cell r="V79">
            <v>-0.70158604920580991</v>
          </cell>
          <cell r="W79">
            <v>0</v>
          </cell>
          <cell r="X79">
            <v>-4.7928466571950719E-2</v>
          </cell>
          <cell r="Y79">
            <v>2.834835500425513E-2</v>
          </cell>
          <cell r="Z79">
            <v>5.5059777183027389E-2</v>
          </cell>
          <cell r="AA79">
            <v>-0.13047047808284415</v>
          </cell>
          <cell r="AB79">
            <v>6.0862745403701117E-2</v>
          </cell>
          <cell r="AC79">
            <v>-9.9206650083448158E-2</v>
          </cell>
          <cell r="AD79">
            <v>0.49721997171021198</v>
          </cell>
          <cell r="AE79">
            <v>0.7591051483517427</v>
          </cell>
          <cell r="AF79">
            <v>0.62661065675970107</v>
          </cell>
          <cell r="AG79">
            <v>0.67605274720064512</v>
          </cell>
          <cell r="AH79">
            <v>0.26495382137422469</v>
          </cell>
          <cell r="AI79">
            <v>0.41318715420207458</v>
          </cell>
          <cell r="AJ79">
            <v>0.26092988698034791</v>
          </cell>
          <cell r="AK79">
            <v>0.24201203561859266</v>
          </cell>
          <cell r="AL79">
            <v>0.24968310654882198</v>
          </cell>
          <cell r="AM79">
            <v>0.18232155679395459</v>
          </cell>
          <cell r="AN79">
            <v>0.58186139688274241</v>
          </cell>
          <cell r="AO79">
            <v>-0.18781607611159537</v>
          </cell>
          <cell r="AP79">
            <v>-0.17807526591250339</v>
          </cell>
          <cell r="AQ79">
            <v>-0.35553273935995539</v>
          </cell>
          <cell r="AR79">
            <v>-0.10919929196499197</v>
          </cell>
          <cell r="AS79">
            <v>-8.6580627431145415E-3</v>
          </cell>
          <cell r="AT79">
            <v>0.10536051565782635</v>
          </cell>
          <cell r="AU79">
            <v>0.47179627986025557</v>
          </cell>
          <cell r="AV79">
            <v>0.41012712121397565</v>
          </cell>
          <cell r="AW79">
            <v>0.38946476676172331</v>
          </cell>
          <cell r="AX79">
            <v>0.20714320996776869</v>
          </cell>
          <cell r="AY79">
            <v>-0.12783337150988489</v>
          </cell>
          <cell r="AZ79">
            <v>0.3859930046953442</v>
          </cell>
          <cell r="BA79">
            <v>0.3230655763410975</v>
          </cell>
          <cell r="BB79">
            <v>0.42505880200856561</v>
          </cell>
          <cell r="BC79">
            <v>0.18392283816092841</v>
          </cell>
          <cell r="BD79">
            <v>4.2559614418795903E-2</v>
          </cell>
          <cell r="BE79">
            <v>-0.17618656822643869</v>
          </cell>
          <cell r="BF79">
            <v>-0.25344890080953869</v>
          </cell>
          <cell r="BG79">
            <v>-0.11488027599842202</v>
          </cell>
          <cell r="BH79">
            <v>-0.17589066646366416</v>
          </cell>
          <cell r="BI79">
            <v>-0.25593337413720063</v>
          </cell>
          <cell r="BJ79">
            <v>-0.22476824704121168</v>
          </cell>
          <cell r="BK79">
            <v>-0.28394375034117386</v>
          </cell>
          <cell r="BL79">
            <v>-0.33157626600900625</v>
          </cell>
          <cell r="BM79">
            <v>-0.1883095986385773</v>
          </cell>
          <cell r="BN79">
            <v>-0.20334092401803011</v>
          </cell>
          <cell r="BO79">
            <v>-0.40047756659712541</v>
          </cell>
          <cell r="BP79">
            <v>-0.37119665127334966</v>
          </cell>
          <cell r="BQ79">
            <v>-0.25986738426890393</v>
          </cell>
          <cell r="BR79">
            <v>-0.39336470117407696</v>
          </cell>
          <cell r="BS79">
            <v>-0.75994466148346107</v>
          </cell>
          <cell r="BT79">
            <v>-0.51082562376599072</v>
          </cell>
          <cell r="BU79">
            <v>-0.59267665019631099</v>
          </cell>
          <cell r="BV79">
            <v>-0.64934455790155243</v>
          </cell>
          <cell r="BW79">
            <v>-0.35545468753350307</v>
          </cell>
          <cell r="BX79">
            <v>-0.4356457252581557</v>
          </cell>
          <cell r="BY79">
            <v>-0.46296960258835562</v>
          </cell>
          <cell r="BZ79">
            <v>-0.34396290835037047</v>
          </cell>
          <cell r="CA79">
            <v>-0.17384692980298236</v>
          </cell>
          <cell r="CB79">
            <v>-0.28353440993169948</v>
          </cell>
          <cell r="CC79">
            <v>-0.26727320082057376</v>
          </cell>
          <cell r="CD79">
            <v>-5.4067221270275821E-2</v>
          </cell>
          <cell r="CE79">
            <v>-0.33314444652853825</v>
          </cell>
          <cell r="CF79">
            <v>-0.24921579162398486</v>
          </cell>
          <cell r="CG79">
            <v>-0.21602608354534578</v>
          </cell>
          <cell r="CH79">
            <v>-0.1217543254335027</v>
          </cell>
          <cell r="CI79">
            <v>0.37242765326508809</v>
          </cell>
          <cell r="CJ79">
            <v>0.22749543881666714</v>
          </cell>
          <cell r="CK79">
            <v>0.37819607999261284</v>
          </cell>
          <cell r="CL79">
            <v>0.26770537937412053</v>
          </cell>
          <cell r="CM79">
            <v>0.39213157723869912</v>
          </cell>
          <cell r="CN79">
            <v>0.57346840973866264</v>
          </cell>
          <cell r="CO79">
            <v>0.6738652510104951</v>
          </cell>
          <cell r="CP79">
            <v>1.0193229577723903</v>
          </cell>
          <cell r="CQ79">
            <v>0.85160125594725666</v>
          </cell>
          <cell r="CR79">
            <v>0.89767888467955603</v>
          </cell>
          <cell r="CS79">
            <v>0.58564172766180211</v>
          </cell>
          <cell r="CT79">
            <v>3.8314223115560888E-3</v>
          </cell>
          <cell r="CU79">
            <v>0.21567153647550871</v>
          </cell>
          <cell r="CV79">
            <v>6.062462181643484E-2</v>
          </cell>
          <cell r="CW79">
            <v>0.20308907632643272</v>
          </cell>
          <cell r="CX79">
            <v>0.12397807467389671</v>
          </cell>
          <cell r="CY79">
            <v>0.21743468709388961</v>
          </cell>
          <cell r="CZ79">
            <v>0.27117489414964596</v>
          </cell>
          <cell r="DA79">
            <v>-0.33395791765449989</v>
          </cell>
          <cell r="DB79">
            <v>-7.5223421237587518E-2</v>
          </cell>
          <cell r="DC79">
            <v>-0.18001208694529203</v>
          </cell>
          <cell r="DD79">
            <v>-0.36194736388530485</v>
          </cell>
          <cell r="DE79">
            <v>-0.29857612444164949</v>
          </cell>
          <cell r="DF79">
            <v>-0.33407511202149148</v>
          </cell>
          <cell r="DG79">
            <v>-0.24776546504633837</v>
          </cell>
          <cell r="DH79">
            <v>-0.52275419463126449</v>
          </cell>
          <cell r="DI79">
            <v>-0.48674375710823142</v>
          </cell>
          <cell r="DJ79">
            <v>-0.44438052435783781</v>
          </cell>
          <cell r="DK79">
            <v>-0.49875304253172154</v>
          </cell>
          <cell r="DL79">
            <v>5.8422756242283609E-3</v>
          </cell>
          <cell r="DM79">
            <v>-0.31585294941847714</v>
          </cell>
          <cell r="DN79">
            <v>-9.427265593466766E-2</v>
          </cell>
          <cell r="DO79">
            <v>2.178735418490723E-2</v>
          </cell>
          <cell r="DP79">
            <v>0.26157092844809521</v>
          </cell>
          <cell r="DQ79">
            <v>0.42391581602128076</v>
          </cell>
          <cell r="DR79">
            <v>0.65924562888426386</v>
          </cell>
          <cell r="DS79">
            <v>1.0236492501946544</v>
          </cell>
          <cell r="DT79">
            <v>0.92078223766045186</v>
          </cell>
          <cell r="DU79">
            <v>0.64560623579094523</v>
          </cell>
          <cell r="DV79">
            <v>0.60005675749393317</v>
          </cell>
          <cell r="DW79">
            <v>0.56707747793755714</v>
          </cell>
          <cell r="DX79">
            <v>0.69076338920466906</v>
          </cell>
          <cell r="DY79">
            <v>0.43542989681010086</v>
          </cell>
          <cell r="DZ79">
            <v>0.65245987524455407</v>
          </cell>
          <cell r="EA79">
            <v>0.53667900259232448</v>
          </cell>
          <cell r="EB79">
            <v>0.67096512503397066</v>
          </cell>
          <cell r="EC79">
            <v>0.57470800765360786</v>
          </cell>
          <cell r="ED79">
            <v>0.345837992608855</v>
          </cell>
          <cell r="EE79">
            <v>0.51338316991710786</v>
          </cell>
          <cell r="EF79">
            <v>0.54034806303231242</v>
          </cell>
        </row>
        <row r="80">
          <cell r="C80">
            <v>-0.24906723632400127</v>
          </cell>
          <cell r="D80">
            <v>3.9361073880580306E-2</v>
          </cell>
          <cell r="E80">
            <v>-0.23391564829612094</v>
          </cell>
          <cell r="F80">
            <v>-0.56769287440691052</v>
          </cell>
          <cell r="G80">
            <v>-0.76376474777389869</v>
          </cell>
          <cell r="H80">
            <v>-0.58551651636757995</v>
          </cell>
          <cell r="I80">
            <v>-0.26007680635989217</v>
          </cell>
          <cell r="J80">
            <v>-0.37012574166285561</v>
          </cell>
          <cell r="K80">
            <v>-0.70058215904746335</v>
          </cell>
          <cell r="L80">
            <v>-0.66824962893821827</v>
          </cell>
          <cell r="M80">
            <v>-0.45675840249571481</v>
          </cell>
          <cell r="N80">
            <v>-0.34662460808523093</v>
          </cell>
          <cell r="O80">
            <v>-0.83220761466361359</v>
          </cell>
          <cell r="P80">
            <v>-0.47072591168955957</v>
          </cell>
          <cell r="Q80">
            <v>-0.22971531647744434</v>
          </cell>
          <cell r="R80">
            <v>-2.4692612590371522E-2</v>
          </cell>
          <cell r="S80">
            <v>-0.2346895423112707</v>
          </cell>
          <cell r="T80">
            <v>-0.49608334202878712</v>
          </cell>
          <cell r="U80">
            <v>-0.42121346507630353</v>
          </cell>
          <cell r="V80">
            <v>-0.12715517548524663</v>
          </cell>
          <cell r="W80">
            <v>0.31994293467000251</v>
          </cell>
          <cell r="X80">
            <v>0.14660347419187544</v>
          </cell>
          <cell r="Y80">
            <v>-4.3802622658392888E-2</v>
          </cell>
          <cell r="Z80">
            <v>0.24231346742192991</v>
          </cell>
          <cell r="AA80">
            <v>1.1494379425734991E-2</v>
          </cell>
          <cell r="AB80">
            <v>7.9197041661193096E-2</v>
          </cell>
          <cell r="AC80">
            <v>9.950330853168092E-3</v>
          </cell>
          <cell r="AD80">
            <v>0.62645580606127305</v>
          </cell>
          <cell r="AE80">
            <v>0.70927656248982884</v>
          </cell>
          <cell r="AF80">
            <v>0.69314718055994529</v>
          </cell>
          <cell r="AG80">
            <v>0.52262020025882749</v>
          </cell>
          <cell r="AH80">
            <v>0.28768207245178085</v>
          </cell>
          <cell r="AI80">
            <v>0.4353180712578455</v>
          </cell>
          <cell r="AJ80">
            <v>0.27264419508724042</v>
          </cell>
          <cell r="AK80">
            <v>0.10788896201118492</v>
          </cell>
          <cell r="AL80">
            <v>0.167932819341855</v>
          </cell>
          <cell r="AM80">
            <v>0.1012913340511005</v>
          </cell>
          <cell r="AN80">
            <v>0.29753436889479262</v>
          </cell>
          <cell r="AO80">
            <v>-0.40202276391719155</v>
          </cell>
          <cell r="AP80">
            <v>-0.24846135929849961</v>
          </cell>
          <cell r="AQ80">
            <v>-0.58778666490211895</v>
          </cell>
          <cell r="AR80">
            <v>-0.1285188508009783</v>
          </cell>
          <cell r="AS80">
            <v>-0.12337902116050453</v>
          </cell>
          <cell r="AT80">
            <v>-0.23582871084152554</v>
          </cell>
          <cell r="AU80">
            <v>1.1299555253933247E-2</v>
          </cell>
          <cell r="AV80">
            <v>5.6657375356772999E-3</v>
          </cell>
          <cell r="AW80">
            <v>3.3257221756482339E-2</v>
          </cell>
          <cell r="AX80">
            <v>-4.2160810824278097E-2</v>
          </cell>
          <cell r="AY80">
            <v>-0.23516403816833456</v>
          </cell>
          <cell r="AZ80">
            <v>0.2252032842772205</v>
          </cell>
          <cell r="BA80">
            <v>0.11607217125275403</v>
          </cell>
          <cell r="BB80">
            <v>0.36166248544977148</v>
          </cell>
          <cell r="BC80">
            <v>0.22428575589298669</v>
          </cell>
          <cell r="BD80">
            <v>-2.0408871631207238E-2</v>
          </cell>
          <cell r="BE80">
            <v>-7.7386663615420348E-2</v>
          </cell>
          <cell r="BF80">
            <v>-0.10660973505825826</v>
          </cell>
          <cell r="BG80">
            <v>5.495888428075741E-2</v>
          </cell>
          <cell r="BH80">
            <v>-2.8437935320533399E-2</v>
          </cell>
          <cell r="BI80">
            <v>-6.9334693401064101E-2</v>
          </cell>
          <cell r="BJ80">
            <v>-6.2370330726458083E-2</v>
          </cell>
          <cell r="BK80">
            <v>-0.1364751686685361</v>
          </cell>
          <cell r="BL80">
            <v>-0.12121357075317274</v>
          </cell>
          <cell r="BM80">
            <v>-4.580953603129434E-2</v>
          </cell>
          <cell r="BN80">
            <v>-0.22314355131420971</v>
          </cell>
          <cell r="BO80">
            <v>-0.23090555664969889</v>
          </cell>
          <cell r="BP80">
            <v>-0.17407975189885083</v>
          </cell>
          <cell r="BQ80">
            <v>0</v>
          </cell>
          <cell r="BR80">
            <v>-0.25990739200373791</v>
          </cell>
          <cell r="BS80">
            <v>-0.63705771390890176</v>
          </cell>
          <cell r="BT80">
            <v>-0.5159670232664092</v>
          </cell>
          <cell r="BU80">
            <v>-0.52077595461915882</v>
          </cell>
          <cell r="BV80">
            <v>-0.57076258899066346</v>
          </cell>
          <cell r="BW80">
            <v>-0.37001835911241659</v>
          </cell>
          <cell r="BX80">
            <v>-0.42121346507630353</v>
          </cell>
          <cell r="BY80">
            <v>-0.48379695137807133</v>
          </cell>
          <cell r="BZ80">
            <v>-0.4581263917651397</v>
          </cell>
          <cell r="CA80">
            <v>-0.29362766508653437</v>
          </cell>
          <cell r="CB80">
            <v>-0.34955747616986843</v>
          </cell>
          <cell r="CC80">
            <v>-0.289069997726629</v>
          </cell>
          <cell r="CD80">
            <v>-5.6089466651043585E-2</v>
          </cell>
          <cell r="CE80">
            <v>-9.737416402517636E-2</v>
          </cell>
          <cell r="CF80">
            <v>-0.15860503017663852</v>
          </cell>
          <cell r="CG80">
            <v>-4.2632201795882875E-2</v>
          </cell>
          <cell r="CH80">
            <v>9.2592786827824888E-2</v>
          </cell>
          <cell r="CI80">
            <v>0.2451224580329851</v>
          </cell>
          <cell r="CJ80">
            <v>0.41773520069997866</v>
          </cell>
          <cell r="CK80">
            <v>0.50381961942403852</v>
          </cell>
          <cell r="CL80">
            <v>0.50160896866106663</v>
          </cell>
          <cell r="CM80">
            <v>0.57270102748407825</v>
          </cell>
          <cell r="CN80">
            <v>0.6359887667199966</v>
          </cell>
          <cell r="CO80">
            <v>0.75828648273090682</v>
          </cell>
          <cell r="CP80">
            <v>1.0033021088637848</v>
          </cell>
          <cell r="CQ80">
            <v>0.94706239054090879</v>
          </cell>
          <cell r="CR80">
            <v>0.89871558705264754</v>
          </cell>
          <cell r="CS80">
            <v>0.64435701639051335</v>
          </cell>
          <cell r="CT80">
            <v>0.41985384556026389</v>
          </cell>
          <cell r="CU80">
            <v>0.4722876043535662</v>
          </cell>
          <cell r="CV80">
            <v>0.30642589974397283</v>
          </cell>
          <cell r="CW80">
            <v>0.27087495413539969</v>
          </cell>
          <cell r="CX80">
            <v>0.16551443847757352</v>
          </cell>
          <cell r="CY80">
            <v>0.13720112151348496</v>
          </cell>
          <cell r="CZ80">
            <v>-0.15565330971179328</v>
          </cell>
          <cell r="DA80">
            <v>-0.63252255874351049</v>
          </cell>
          <cell r="DB80">
            <v>-0.60059562319470006</v>
          </cell>
          <cell r="DC80">
            <v>-0.85441532815606758</v>
          </cell>
          <cell r="DD80">
            <v>-0.90917326410529109</v>
          </cell>
          <cell r="DE80">
            <v>-0.87237149793931956</v>
          </cell>
          <cell r="DF80">
            <v>-0.95703351533650527</v>
          </cell>
          <cell r="DG80">
            <v>-0.79193371552567371</v>
          </cell>
          <cell r="DH80">
            <v>-0.88295431160656335</v>
          </cell>
          <cell r="DI80">
            <v>-0.89325306380713776</v>
          </cell>
          <cell r="DJ80">
            <v>-0.70173092425133676</v>
          </cell>
          <cell r="DK80">
            <v>-0.39499380824086899</v>
          </cell>
          <cell r="DL80">
            <v>8.2753961028912276E-2</v>
          </cell>
          <cell r="DM80">
            <v>8.2531417567204817E-3</v>
          </cell>
          <cell r="DN80">
            <v>0.3541718137206139</v>
          </cell>
          <cell r="DO80">
            <v>0.44486765597419342</v>
          </cell>
          <cell r="DP80">
            <v>0.45994342907590502</v>
          </cell>
          <cell r="DQ80">
            <v>0.5666630334508258</v>
          </cell>
          <cell r="DR80">
            <v>0.56421349718405223</v>
          </cell>
          <cell r="DS80">
            <v>0.66614657874143934</v>
          </cell>
          <cell r="DT80">
            <v>0.60104097228360687</v>
          </cell>
          <cell r="DU80">
            <v>0.41119578281714936</v>
          </cell>
          <cell r="DV80">
            <v>0.39183091683236071</v>
          </cell>
          <cell r="DW80">
            <v>0.34212923293635344</v>
          </cell>
          <cell r="DX80">
            <v>0.250705414863788</v>
          </cell>
          <cell r="DY80">
            <v>0.13747099062860288</v>
          </cell>
          <cell r="DZ80">
            <v>0.16705408466316607</v>
          </cell>
          <cell r="EA80">
            <v>0.31834162977880631</v>
          </cell>
          <cell r="EB80">
            <v>0.43498754737448608</v>
          </cell>
          <cell r="EC80">
            <v>0.58804147443337396</v>
          </cell>
          <cell r="ED80">
            <v>0.44670806664221346</v>
          </cell>
          <cell r="EE80">
            <v>0.65142618198093949</v>
          </cell>
          <cell r="EF80">
            <v>0.75946982349101777</v>
          </cell>
        </row>
        <row r="81">
          <cell r="C81">
            <v>-0.59214397027107468</v>
          </cell>
          <cell r="D81">
            <v>-0.47641684408044871</v>
          </cell>
          <cell r="E81">
            <v>-0.71334988787746478</v>
          </cell>
          <cell r="F81">
            <v>-0.82385928741518621</v>
          </cell>
          <cell r="G81">
            <v>-0.90011787262855414</v>
          </cell>
          <cell r="H81">
            <v>-0.81701666227273106</v>
          </cell>
          <cell r="I81">
            <v>-0.54959900969195152</v>
          </cell>
          <cell r="J81">
            <v>-0.63842228087069886</v>
          </cell>
          <cell r="K81">
            <v>-0.90330353634734395</v>
          </cell>
          <cell r="L81">
            <v>-0.9769153536905899</v>
          </cell>
          <cell r="M81">
            <v>-0.89912292825178963</v>
          </cell>
          <cell r="N81">
            <v>-0.65459851044271011</v>
          </cell>
          <cell r="O81">
            <v>-0.74598966193432514</v>
          </cell>
          <cell r="P81">
            <v>-0.63372376008914455</v>
          </cell>
          <cell r="Q81">
            <v>-0.35282137462274232</v>
          </cell>
          <cell r="R81">
            <v>-0.16851358382761977</v>
          </cell>
          <cell r="S81">
            <v>-3.9220713153281267E-2</v>
          </cell>
          <cell r="T81">
            <v>-0.11705655542101755</v>
          </cell>
          <cell r="U81">
            <v>-3.6148514116310981E-2</v>
          </cell>
          <cell r="V81">
            <v>8.0321716972642527E-3</v>
          </cell>
          <cell r="W81">
            <v>0.44628710262841953</v>
          </cell>
          <cell r="X81">
            <v>0.531879032963823</v>
          </cell>
          <cell r="Y81">
            <v>0.1481301920456754</v>
          </cell>
          <cell r="Z81">
            <v>5.2842481374379774E-2</v>
          </cell>
          <cell r="AA81">
            <v>0.18232155679395459</v>
          </cell>
          <cell r="AB81">
            <v>3.1548357734926057E-2</v>
          </cell>
          <cell r="AC81">
            <v>-7.8988411318630436E-2</v>
          </cell>
          <cell r="AD81">
            <v>-0.11492996667397698</v>
          </cell>
          <cell r="AE81">
            <v>3.2157111634531443E-2</v>
          </cell>
          <cell r="AF81">
            <v>-6.9869679960486E-2</v>
          </cell>
          <cell r="AG81">
            <v>0.14842000511827322</v>
          </cell>
          <cell r="AH81">
            <v>-6.6889881507965401E-3</v>
          </cell>
          <cell r="AI81">
            <v>-0.14792013007662219</v>
          </cell>
          <cell r="AJ81">
            <v>-0.33213383502261479</v>
          </cell>
          <cell r="AK81">
            <v>-0.23052365861183224</v>
          </cell>
          <cell r="AL81">
            <v>-0.2876820724517809</v>
          </cell>
          <cell r="AM81">
            <v>-0.29391262220241704</v>
          </cell>
          <cell r="AN81">
            <v>2.7028672387919419E-2</v>
          </cell>
          <cell r="AO81">
            <v>-0.21357410029805904</v>
          </cell>
          <cell r="AP81">
            <v>-0.31766290466371677</v>
          </cell>
          <cell r="AQ81">
            <v>-0.44710980937988282</v>
          </cell>
          <cell r="AR81">
            <v>-0.27625337662815824</v>
          </cell>
          <cell r="AS81">
            <v>-0.2248228128339298</v>
          </cell>
          <cell r="AT81">
            <v>-0.17366349405084008</v>
          </cell>
          <cell r="AU81">
            <v>0.1410785982599056</v>
          </cell>
          <cell r="AV81">
            <v>9.2166551049240476E-3</v>
          </cell>
          <cell r="AW81">
            <v>8.2013151660835074E-2</v>
          </cell>
          <cell r="AX81">
            <v>5.6695343676545294E-2</v>
          </cell>
          <cell r="AY81">
            <v>-0.2066142493629993</v>
          </cell>
          <cell r="AZ81">
            <v>0.17435338714477774</v>
          </cell>
          <cell r="BA81">
            <v>0.45907455871354524</v>
          </cell>
          <cell r="BB81">
            <v>0.63271544137502755</v>
          </cell>
          <cell r="BC81">
            <v>0.49801666547340956</v>
          </cell>
          <cell r="BD81">
            <v>0.41383335777868097</v>
          </cell>
          <cell r="BE81">
            <v>0.38807336539629528</v>
          </cell>
          <cell r="BF81">
            <v>0.29423947299793995</v>
          </cell>
          <cell r="BG81">
            <v>0.43261609717411525</v>
          </cell>
          <cell r="BH81">
            <v>0.34876976443161922</v>
          </cell>
          <cell r="BI81">
            <v>0.33759646383349401</v>
          </cell>
          <cell r="BJ81">
            <v>0.46383711433007158</v>
          </cell>
          <cell r="BK81">
            <v>0.30748469974796055</v>
          </cell>
          <cell r="BL81">
            <v>-8.6012874660040289E-2</v>
          </cell>
          <cell r="BM81">
            <v>-0.12188981760903701</v>
          </cell>
          <cell r="BN81">
            <v>-0.15249459333227885</v>
          </cell>
          <cell r="BO81">
            <v>-0.18232155679395459</v>
          </cell>
          <cell r="BP81">
            <v>-0.2000211338933556</v>
          </cell>
          <cell r="BQ81">
            <v>-2.515023362277501E-2</v>
          </cell>
          <cell r="BR81">
            <v>-0.25642952894767662</v>
          </cell>
          <cell r="BS81">
            <v>-0.41888812844030504</v>
          </cell>
          <cell r="BT81">
            <v>-0.36311619004158946</v>
          </cell>
          <cell r="BU81">
            <v>-0.49717353459766328</v>
          </cell>
          <cell r="BV81">
            <v>-0.51902911521881834</v>
          </cell>
          <cell r="BW81">
            <v>-0.31233476567926016</v>
          </cell>
          <cell r="BX81">
            <v>-0.3780661339200499</v>
          </cell>
          <cell r="BY81">
            <v>-0.3996903086142804</v>
          </cell>
          <cell r="BZ81">
            <v>-0.41956403248766605</v>
          </cell>
          <cell r="CA81">
            <v>-0.25766105619692309</v>
          </cell>
          <cell r="CB81">
            <v>-0.18500612216462362</v>
          </cell>
          <cell r="CC81">
            <v>-0.14547051299599165</v>
          </cell>
          <cell r="CD81">
            <v>-0.12201495056296345</v>
          </cell>
          <cell r="CE81">
            <v>-0.16852380861967323</v>
          </cell>
          <cell r="CF81">
            <v>-8.3013216965829778E-2</v>
          </cell>
          <cell r="CG81">
            <v>-4.895492238712075E-2</v>
          </cell>
          <cell r="CH81">
            <v>0.10405032876880023</v>
          </cell>
          <cell r="CI81">
            <v>0.27133293445025158</v>
          </cell>
          <cell r="CJ81">
            <v>0.21350027504240551</v>
          </cell>
          <cell r="CK81">
            <v>0.36052149185388277</v>
          </cell>
          <cell r="CL81">
            <v>0.28583193316361943</v>
          </cell>
          <cell r="CM81">
            <v>0.15920699949438197</v>
          </cell>
          <cell r="CN81">
            <v>0.21097011061311352</v>
          </cell>
          <cell r="CO81">
            <v>0.37707610484547827</v>
          </cell>
          <cell r="CP81">
            <v>0.54058860423727662</v>
          </cell>
          <cell r="CQ81">
            <v>0.48281258753831691</v>
          </cell>
          <cell r="CR81">
            <v>0.53813107445625818</v>
          </cell>
          <cell r="CS81">
            <v>0.35917918035092938</v>
          </cell>
          <cell r="CT81">
            <v>0.20428553267981298</v>
          </cell>
          <cell r="CU81">
            <v>0.23393779644509025</v>
          </cell>
          <cell r="CV81">
            <v>-2.1444710278903257E-2</v>
          </cell>
          <cell r="CW81">
            <v>7.4901308173117701E-2</v>
          </cell>
          <cell r="CX81">
            <v>0.11671261732648365</v>
          </cell>
          <cell r="CY81">
            <v>0.16561212334626488</v>
          </cell>
          <cell r="CZ81">
            <v>2.7115928615887956E-2</v>
          </cell>
          <cell r="DA81">
            <v>-0.3231977054125168</v>
          </cell>
          <cell r="DB81">
            <v>-0.3863311535216204</v>
          </cell>
          <cell r="DC81">
            <v>-0.5091435375830059</v>
          </cell>
          <cell r="DD81">
            <v>-0.82623729936690826</v>
          </cell>
          <cell r="DE81">
            <v>-0.84655159169585292</v>
          </cell>
          <cell r="DF81">
            <v>-0.71172356613288068</v>
          </cell>
          <cell r="DG81">
            <v>-0.45281122870536267</v>
          </cell>
          <cell r="DH81">
            <v>-0.70090918589543449</v>
          </cell>
          <cell r="DI81">
            <v>-0.73949235573631078</v>
          </cell>
          <cell r="DJ81">
            <v>-0.57685759436992878</v>
          </cell>
          <cell r="DK81">
            <v>-0.26542627247358747</v>
          </cell>
          <cell r="DL81">
            <v>-6.8443571830184499E-2</v>
          </cell>
          <cell r="DM81">
            <v>-0.1169472646089874</v>
          </cell>
          <cell r="DN81">
            <v>3.306086226088821E-2</v>
          </cell>
          <cell r="DO81">
            <v>0.29704982245538097</v>
          </cell>
          <cell r="DP81">
            <v>0.47521197435287382</v>
          </cell>
          <cell r="DQ81">
            <v>0.45584131543323109</v>
          </cell>
          <cell r="DR81">
            <v>0.37312972746522788</v>
          </cell>
          <cell r="DS81">
            <v>0.57031897186172809</v>
          </cell>
          <cell r="DT81">
            <v>0.47320363197640647</v>
          </cell>
          <cell r="DU81">
            <v>0.21089492923801065</v>
          </cell>
          <cell r="DV81">
            <v>-2.3530497410194046E-2</v>
          </cell>
          <cell r="DW81">
            <v>8.6736764877509948E-2</v>
          </cell>
          <cell r="DX81">
            <v>8.1198777166455086E-2</v>
          </cell>
          <cell r="DY81">
            <v>-1.4742281737203544E-2</v>
          </cell>
          <cell r="DZ81">
            <v>0.2005117508540124</v>
          </cell>
          <cell r="EA81">
            <v>6.1388272101732047E-2</v>
          </cell>
          <cell r="EB81">
            <v>0.1484746514200985</v>
          </cell>
          <cell r="EC81">
            <v>0.17735357690692233</v>
          </cell>
          <cell r="ED81">
            <v>3.8881787544207479E-2</v>
          </cell>
          <cell r="EE81">
            <v>0.20833800246323103</v>
          </cell>
          <cell r="EF81">
            <v>0.30426909612657826</v>
          </cell>
        </row>
        <row r="82">
          <cell r="C82">
            <v>3.5778213478841235E-3</v>
          </cell>
          <cell r="D82">
            <v>-3.2789822822990838E-2</v>
          </cell>
          <cell r="E82">
            <v>-0.17295380679035446</v>
          </cell>
          <cell r="F82">
            <v>-0.31812309795301635</v>
          </cell>
          <cell r="G82">
            <v>-0.31700968754630099</v>
          </cell>
          <cell r="H82">
            <v>-0.25605888402126881</v>
          </cell>
          <cell r="I82">
            <v>-0.10454385575127031</v>
          </cell>
          <cell r="J82">
            <v>-0.32228760162925646</v>
          </cell>
          <cell r="K82">
            <v>-0.46710927121937101</v>
          </cell>
          <cell r="L82">
            <v>-0.48550781578170077</v>
          </cell>
          <cell r="M82">
            <v>-0.44438052435783781</v>
          </cell>
          <cell r="N82">
            <v>-0.5849335959197125</v>
          </cell>
          <cell r="O82">
            <v>-0.77652878949899629</v>
          </cell>
          <cell r="P82">
            <v>-0.6061358035703156</v>
          </cell>
          <cell r="Q82">
            <v>-0.54159728243274441</v>
          </cell>
          <cell r="R82">
            <v>-0.48600397059217665</v>
          </cell>
          <cell r="S82">
            <v>-0.60031619451705143</v>
          </cell>
          <cell r="T82">
            <v>-0.60341841059381562</v>
          </cell>
          <cell r="U82">
            <v>-0.56550162011268401</v>
          </cell>
          <cell r="V82">
            <v>-0.73686353310656505</v>
          </cell>
          <cell r="W82">
            <v>-0.47000362924573558</v>
          </cell>
          <cell r="X82">
            <v>-0.70512337160666094</v>
          </cell>
          <cell r="Y82">
            <v>-0.66782937257565533</v>
          </cell>
          <cell r="Z82">
            <v>-0.55780583269018325</v>
          </cell>
          <cell r="AA82">
            <v>-0.63101539945293894</v>
          </cell>
          <cell r="AB82">
            <v>-0.52763274208237199</v>
          </cell>
          <cell r="AC82">
            <v>-0.60077386042893022</v>
          </cell>
          <cell r="AD82">
            <v>-0.24827952458575203</v>
          </cell>
          <cell r="AE82">
            <v>-0.19735943415849522</v>
          </cell>
          <cell r="AF82">
            <v>-0.1946283810061884</v>
          </cell>
          <cell r="AG82">
            <v>0.14792013007662227</v>
          </cell>
          <cell r="AH82">
            <v>0.11332868530700307</v>
          </cell>
          <cell r="AI82">
            <v>-2.934195828401532E-2</v>
          </cell>
          <cell r="AJ82">
            <v>0.15700374880966469</v>
          </cell>
          <cell r="AK82">
            <v>1.2578782206859965E-2</v>
          </cell>
          <cell r="AL82">
            <v>6.3031361846999631E-2</v>
          </cell>
          <cell r="AM82">
            <v>-1.279335145990947E-2</v>
          </cell>
          <cell r="AN82">
            <v>0.31952267830743963</v>
          </cell>
          <cell r="AO82">
            <v>-0.20067069546215111</v>
          </cell>
          <cell r="AP82">
            <v>-0.29620312218371486</v>
          </cell>
          <cell r="AQ82">
            <v>-0.29709707138638275</v>
          </cell>
          <cell r="AR82">
            <v>-0.21020676028349031</v>
          </cell>
          <cell r="AS82">
            <v>-0.28768207245178079</v>
          </cell>
          <cell r="AT82">
            <v>3.8934357975454685E-2</v>
          </cell>
          <cell r="AU82">
            <v>-0.11298686339289037</v>
          </cell>
          <cell r="AV82">
            <v>-5.0125418235442863E-3</v>
          </cell>
          <cell r="AW82">
            <v>4.2088160918950457E-2</v>
          </cell>
          <cell r="AX82">
            <v>-5.9686221050474587E-2</v>
          </cell>
          <cell r="AY82">
            <v>-0.22528258956295913</v>
          </cell>
          <cell r="AZ82">
            <v>0.25378052077609947</v>
          </cell>
          <cell r="BA82">
            <v>0.65831778941826546</v>
          </cell>
          <cell r="BB82">
            <v>0.60120968523425966</v>
          </cell>
          <cell r="BC82">
            <v>0.73345490404803815</v>
          </cell>
          <cell r="BD82">
            <v>0.75096675144877156</v>
          </cell>
          <cell r="BE82">
            <v>0.55517361422029898</v>
          </cell>
          <cell r="BF82">
            <v>0.36974702550608518</v>
          </cell>
          <cell r="BG82">
            <v>0.52826068558809214</v>
          </cell>
          <cell r="BH82">
            <v>0.51299247185108088</v>
          </cell>
          <cell r="BI82">
            <v>0.41528762758068288</v>
          </cell>
          <cell r="BJ82">
            <v>0.30729574122379438</v>
          </cell>
          <cell r="BK82">
            <v>0.30265561424194343</v>
          </cell>
          <cell r="BL82">
            <v>-9.9750402767059473E-2</v>
          </cell>
          <cell r="BM82">
            <v>2.1978906718775382E-2</v>
          </cell>
          <cell r="BN82">
            <v>-0.2154571183900533</v>
          </cell>
          <cell r="BO82">
            <v>-0.35346981298978414</v>
          </cell>
          <cell r="BP82">
            <v>-0.18616454807312247</v>
          </cell>
          <cell r="BQ82">
            <v>0.19055205593047017</v>
          </cell>
          <cell r="BR82">
            <v>2.9585820397450414E-3</v>
          </cell>
          <cell r="BS82">
            <v>-0.2411620568168881</v>
          </cell>
          <cell r="BT82">
            <v>-0.20821790109753413</v>
          </cell>
          <cell r="BU82">
            <v>-0.24503497279606287</v>
          </cell>
          <cell r="BV82">
            <v>-0.36857439784847307</v>
          </cell>
          <cell r="BW82">
            <v>-0.30129411083570823</v>
          </cell>
          <cell r="BX82">
            <v>-0.32408550183978646</v>
          </cell>
          <cell r="BY82">
            <v>-0.31615927504501107</v>
          </cell>
          <cell r="BZ82">
            <v>-0.40466542793760002</v>
          </cell>
          <cell r="CA82">
            <v>-0.22893587201871404</v>
          </cell>
          <cell r="CB82">
            <v>-0.46891132984712658</v>
          </cell>
          <cell r="CC82">
            <v>-0.43545236253582875</v>
          </cell>
          <cell r="CD82">
            <v>-0.36735753810870364</v>
          </cell>
          <cell r="CE82">
            <v>-0.26088387929705681</v>
          </cell>
          <cell r="CF82">
            <v>-0.10603143148305988</v>
          </cell>
          <cell r="CG82">
            <v>-0.12749858744247936</v>
          </cell>
          <cell r="CH82">
            <v>0.12926901345052164</v>
          </cell>
          <cell r="CI82">
            <v>0.47450251211499572</v>
          </cell>
          <cell r="CJ82">
            <v>0.26591322770205877</v>
          </cell>
          <cell r="CK82">
            <v>0.4741914905862103</v>
          </cell>
          <cell r="CL82">
            <v>0.39153730636369555</v>
          </cell>
          <cell r="CM82">
            <v>0.4496003849340392</v>
          </cell>
          <cell r="CN82">
            <v>0.50119031178231865</v>
          </cell>
          <cell r="CO82">
            <v>0.53859864912608635</v>
          </cell>
          <cell r="CP82">
            <v>0.87506801605020079</v>
          </cell>
          <cell r="CQ82">
            <v>0.68189846802407461</v>
          </cell>
          <cell r="CR82">
            <v>0.58265964365028611</v>
          </cell>
          <cell r="CS82">
            <v>0.11445524556370895</v>
          </cell>
          <cell r="CT82">
            <v>-0.31892142151602199</v>
          </cell>
          <cell r="CU82">
            <v>-4.445176257083381E-2</v>
          </cell>
          <cell r="CV82">
            <v>-0.1616413515564159</v>
          </cell>
          <cell r="CW82">
            <v>-5.9223079891146418E-2</v>
          </cell>
          <cell r="CX82">
            <v>0.1267185441926387</v>
          </cell>
          <cell r="CY82">
            <v>0.11609111800291307</v>
          </cell>
          <cell r="CZ82">
            <v>5.9476986638422054E-2</v>
          </cell>
          <cell r="DA82">
            <v>-0.49229431914410715</v>
          </cell>
          <cell r="DB82">
            <v>-0.44057662851131246</v>
          </cell>
          <cell r="DC82">
            <v>-0.34869617820692728</v>
          </cell>
          <cell r="DD82">
            <v>-0.57981849525294227</v>
          </cell>
          <cell r="DE82">
            <v>-0.69143338408221067</v>
          </cell>
          <cell r="DF82">
            <v>-0.88562110881791789</v>
          </cell>
          <cell r="DG82">
            <v>-0.86499743748660463</v>
          </cell>
          <cell r="DH82">
            <v>-1.0506728263789904</v>
          </cell>
          <cell r="DI82">
            <v>-1.1234582872546406</v>
          </cell>
          <cell r="DJ82">
            <v>-0.90040768570115204</v>
          </cell>
          <cell r="DK82">
            <v>-0.83081158677015776</v>
          </cell>
          <cell r="DL82">
            <v>-0.13119221027135042</v>
          </cell>
          <cell r="DM82">
            <v>-0.12130416605496237</v>
          </cell>
          <cell r="DN82">
            <v>-7.5637414205620077E-2</v>
          </cell>
          <cell r="DO82">
            <v>0.30147539458411693</v>
          </cell>
          <cell r="DP82">
            <v>0.66888255856031409</v>
          </cell>
          <cell r="DQ82">
            <v>0.89567144467141924</v>
          </cell>
          <cell r="DR82">
            <v>1.249185147147484</v>
          </cell>
          <cell r="DS82">
            <v>1.5204904264176042</v>
          </cell>
          <cell r="DT82">
            <v>1.31696450563649</v>
          </cell>
          <cell r="DU82">
            <v>1.0198314108149955</v>
          </cell>
          <cell r="DV82">
            <v>1.0523790936289017</v>
          </cell>
          <cell r="DW82">
            <v>0.5212385107123314</v>
          </cell>
          <cell r="DX82">
            <v>0.57981849525294216</v>
          </cell>
          <cell r="DY82">
            <v>0.39469301112625343</v>
          </cell>
          <cell r="DZ82">
            <v>0.56824492985891906</v>
          </cell>
          <cell r="EA82">
            <v>0.4656080177726975</v>
          </cell>
          <cell r="EB82">
            <v>0.53551823635636209</v>
          </cell>
          <cell r="EC82">
            <v>0.22194809390943609</v>
          </cell>
          <cell r="ED82">
            <v>4.1008023727377038E-2</v>
          </cell>
          <cell r="EE82">
            <v>0.14646558436562773</v>
          </cell>
          <cell r="EF82">
            <v>0.37024367314480133</v>
          </cell>
        </row>
        <row r="83">
          <cell r="C83">
            <v>-0.61903920840622328</v>
          </cell>
          <cell r="D83">
            <v>-0.5697681593994407</v>
          </cell>
          <cell r="E83">
            <v>-0.9143841536035735</v>
          </cell>
          <cell r="F83">
            <v>-0.91729525230016062</v>
          </cell>
          <cell r="G83">
            <v>-1.0749806841348326</v>
          </cell>
          <cell r="H83">
            <v>-0.93734414107198738</v>
          </cell>
          <cell r="I83">
            <v>-0.79548589378885515</v>
          </cell>
          <cell r="J83">
            <v>-0.85660025304951715</v>
          </cell>
          <cell r="K83">
            <v>-1.0673082498693764</v>
          </cell>
          <cell r="L83">
            <v>-1.1031681052039706</v>
          </cell>
          <cell r="M83">
            <v>-1.2089603458369751</v>
          </cell>
          <cell r="N83">
            <v>-1.1837700970084166</v>
          </cell>
          <cell r="O83">
            <v>-1.2129414743086964</v>
          </cell>
          <cell r="P83">
            <v>-1.1665852722543155</v>
          </cell>
          <cell r="Q83">
            <v>-0.96520653207616636</v>
          </cell>
          <cell r="R83">
            <v>-0.86659106332188252</v>
          </cell>
          <cell r="S83">
            <v>-0.76214005204689672</v>
          </cell>
          <cell r="T83">
            <v>-0.65924562888426386</v>
          </cell>
          <cell r="U83">
            <v>-0.61584005878357428</v>
          </cell>
          <cell r="V83">
            <v>-0.42760623398537795</v>
          </cell>
          <cell r="W83">
            <v>-0.13157635778871921</v>
          </cell>
          <cell r="X83">
            <v>0.20972053098206911</v>
          </cell>
          <cell r="Y83">
            <v>0.25722286496707231</v>
          </cell>
          <cell r="Z83">
            <v>0.22013603025025447</v>
          </cell>
          <cell r="AA83">
            <v>0.67150800545646427</v>
          </cell>
          <cell r="AB83">
            <v>0.75949804258405795</v>
          </cell>
          <cell r="AC83">
            <v>0.82762509478849888</v>
          </cell>
          <cell r="AD83">
            <v>0.87597519469569529</v>
          </cell>
          <cell r="AE83">
            <v>1.0647107369924282</v>
          </cell>
          <cell r="AF83">
            <v>1.3456886061939477</v>
          </cell>
          <cell r="AG83">
            <v>1.3983482854637033</v>
          </cell>
          <cell r="AH83">
            <v>1.1786549963416462</v>
          </cell>
          <cell r="AI83">
            <v>0.92168158050903148</v>
          </cell>
          <cell r="AJ83">
            <v>0.66571240962575129</v>
          </cell>
          <cell r="AK83">
            <v>0.80151521728172681</v>
          </cell>
          <cell r="AL83">
            <v>0.46608972992459907</v>
          </cell>
          <cell r="AM83">
            <v>0.15415067982725836</v>
          </cell>
          <cell r="AN83">
            <v>0.44655196821068588</v>
          </cell>
          <cell r="AO83">
            <v>5.5398779389788169E-2</v>
          </cell>
          <cell r="AP83">
            <v>-0.1221026968008997</v>
          </cell>
          <cell r="AQ83">
            <v>-0.36572477945865028</v>
          </cell>
          <cell r="AR83">
            <v>-0.27395187963987888</v>
          </cell>
          <cell r="AS83">
            <v>-0.21357410029805904</v>
          </cell>
          <cell r="AT83">
            <v>-0.10775286129644629</v>
          </cell>
          <cell r="AU83">
            <v>0.10668414258833471</v>
          </cell>
          <cell r="AV83">
            <v>-9.639184567506584E-2</v>
          </cell>
          <cell r="AW83">
            <v>4.7856021177635141E-2</v>
          </cell>
          <cell r="AX83">
            <v>8.6129153729938748E-2</v>
          </cell>
          <cell r="AY83">
            <v>-0.21155837697898011</v>
          </cell>
          <cell r="AZ83">
            <v>0.20012618142746116</v>
          </cell>
          <cell r="BA83">
            <v>0.51212348248159056</v>
          </cell>
          <cell r="BB83">
            <v>0.32902341260822227</v>
          </cell>
          <cell r="BC83">
            <v>7.5838076391504597E-2</v>
          </cell>
          <cell r="BD83">
            <v>2.3530497410194036E-2</v>
          </cell>
          <cell r="BE83">
            <v>-0.41751344662433892</v>
          </cell>
          <cell r="BF83">
            <v>-0.32817343380651787</v>
          </cell>
          <cell r="BG83">
            <v>-0.3199429346700024</v>
          </cell>
          <cell r="BH83">
            <v>-0.50616361066017934</v>
          </cell>
          <cell r="BI83">
            <v>-0.51569181341716364</v>
          </cell>
          <cell r="BJ83">
            <v>-0.40024316412701266</v>
          </cell>
          <cell r="BK83">
            <v>-0.27469487692496969</v>
          </cell>
          <cell r="BL83">
            <v>-0.64380130645679035</v>
          </cell>
          <cell r="BM83">
            <v>-0.52969410807037343</v>
          </cell>
          <cell r="BN83">
            <v>-0.51645944148424683</v>
          </cell>
          <cell r="BO83">
            <v>-0.53634221914781399</v>
          </cell>
          <cell r="BP83">
            <v>-0.16788087263916016</v>
          </cell>
          <cell r="BQ83">
            <v>-0.21286596855596943</v>
          </cell>
          <cell r="BR83">
            <v>-0.24175835975644169</v>
          </cell>
          <cell r="BS83">
            <v>-0.30383246256435259</v>
          </cell>
          <cell r="BT83">
            <v>-0.31237468504215243</v>
          </cell>
          <cell r="BU83">
            <v>-0.33241796629317244</v>
          </cell>
          <cell r="BV83">
            <v>-0.50867739522770106</v>
          </cell>
          <cell r="BW83">
            <v>-0.33262778415589811</v>
          </cell>
          <cell r="BX83">
            <v>-0.19189100781010526</v>
          </cell>
          <cell r="BY83">
            <v>3.7594029239057455E-3</v>
          </cell>
          <cell r="BZ83">
            <v>7.8359076756203461E-2</v>
          </cell>
          <cell r="CA83">
            <v>0.16058157015754865</v>
          </cell>
          <cell r="CB83">
            <v>6.9129194846170305E-2</v>
          </cell>
          <cell r="CC83">
            <v>5.0875670660453405E-2</v>
          </cell>
          <cell r="CD83">
            <v>4.7188241520098706E-2</v>
          </cell>
          <cell r="CE83">
            <v>0.11332868530700327</v>
          </cell>
          <cell r="CF83">
            <v>0.11705655542101759</v>
          </cell>
          <cell r="CG83">
            <v>0.13994852694515605</v>
          </cell>
          <cell r="CH83">
            <v>0.2856138193877219</v>
          </cell>
          <cell r="CI83">
            <v>0.23080642405977886</v>
          </cell>
          <cell r="CJ83">
            <v>0.14147350398129779</v>
          </cell>
          <cell r="CK83">
            <v>0.13880240288045889</v>
          </cell>
          <cell r="CL83">
            <v>0.16663134105086747</v>
          </cell>
          <cell r="CM83">
            <v>0.23829535633481197</v>
          </cell>
          <cell r="CN83">
            <v>0.31411532951993648</v>
          </cell>
          <cell r="CO83">
            <v>0.38590293286299687</v>
          </cell>
          <cell r="CP83">
            <v>0.50485545677948684</v>
          </cell>
          <cell r="CQ83">
            <v>0.47531893530908098</v>
          </cell>
          <cell r="CR83">
            <v>0.47279822817675132</v>
          </cell>
          <cell r="CS83">
            <v>0.26808128813797311</v>
          </cell>
          <cell r="CT83">
            <v>0.15915449751242028</v>
          </cell>
          <cell r="CU83">
            <v>0.17851410046737318</v>
          </cell>
          <cell r="CV83">
            <v>9.4582642485947804E-2</v>
          </cell>
          <cell r="CW83">
            <v>9.3193776897947306E-2</v>
          </cell>
          <cell r="CX83">
            <v>8.2238098236972007E-2</v>
          </cell>
          <cell r="CY83">
            <v>0.13280649226657398</v>
          </cell>
          <cell r="CZ83">
            <v>-6.8352966058573663E-3</v>
          </cell>
          <cell r="DA83">
            <v>-0.19509743262850604</v>
          </cell>
          <cell r="DB83">
            <v>-0.20671300991811392</v>
          </cell>
          <cell r="DC83">
            <v>-0.36837098370192367</v>
          </cell>
          <cell r="DD83">
            <v>-0.53122225167363635</v>
          </cell>
          <cell r="DE83">
            <v>-0.52349231419672182</v>
          </cell>
          <cell r="DF83">
            <v>-0.49148614087226111</v>
          </cell>
          <cell r="DG83">
            <v>-0.33792890111767698</v>
          </cell>
          <cell r="DH83">
            <v>-0.43995128417933377</v>
          </cell>
          <cell r="DI83">
            <v>-0.52290194331102946</v>
          </cell>
          <cell r="DJ83">
            <v>-0.48948143620530637</v>
          </cell>
          <cell r="DK83">
            <v>-0.28722492958667695</v>
          </cell>
          <cell r="DL83">
            <v>-0.25569080288070489</v>
          </cell>
          <cell r="DM83">
            <v>-0.23995066963059103</v>
          </cell>
          <cell r="DN83">
            <v>-5.5281777405939411E-2</v>
          </cell>
          <cell r="DO83">
            <v>0.10354067894084036</v>
          </cell>
          <cell r="DP83">
            <v>0.2461730287804875</v>
          </cell>
          <cell r="DQ83">
            <v>0.2899067674738921</v>
          </cell>
          <cell r="DR83">
            <v>0.24494497999542605</v>
          </cell>
          <cell r="DS83">
            <v>0.43144059451142502</v>
          </cell>
          <cell r="DT83">
            <v>0.40546510810816438</v>
          </cell>
          <cell r="DU83">
            <v>0.27045376849160346</v>
          </cell>
          <cell r="DV83">
            <v>0.24805908461260889</v>
          </cell>
          <cell r="DW83">
            <v>0.72642196944481741</v>
          </cell>
          <cell r="DX83">
            <v>0.89919629851485505</v>
          </cell>
          <cell r="DY83">
            <v>0.87458024329278472</v>
          </cell>
          <cell r="DZ83">
            <v>1.047542661464723</v>
          </cell>
          <cell r="EA83">
            <v>0.88487453564077612</v>
          </cell>
          <cell r="EB83">
            <v>0.85441532815606758</v>
          </cell>
          <cell r="EC83">
            <v>0.76479892093584101</v>
          </cell>
          <cell r="ED83">
            <v>0.59676805356671547</v>
          </cell>
          <cell r="EE83">
            <v>0.72834591752583833</v>
          </cell>
          <cell r="EF83">
            <v>0.68839657780134744</v>
          </cell>
        </row>
        <row r="84">
          <cell r="C84">
            <v>-0.36610403422758403</v>
          </cell>
          <cell r="D84">
            <v>-0.22044934223051829</v>
          </cell>
          <cell r="E84">
            <v>-0.28030196515415839</v>
          </cell>
          <cell r="F84">
            <v>-0.41179424315981195</v>
          </cell>
          <cell r="G84">
            <v>-0.38813365175652459</v>
          </cell>
          <cell r="H84">
            <v>-0.40366168110901363</v>
          </cell>
          <cell r="I84">
            <v>-0.33135713595444249</v>
          </cell>
          <cell r="J84">
            <v>-0.47669261739653213</v>
          </cell>
          <cell r="K84">
            <v>-0.49421788736633016</v>
          </cell>
          <cell r="L84">
            <v>-0.7230001437096264</v>
          </cell>
          <cell r="M84">
            <v>-0.8437200390393198</v>
          </cell>
          <cell r="N84">
            <v>-0.77538527879691743</v>
          </cell>
          <cell r="O84">
            <v>-1.0065687512133017</v>
          </cell>
          <cell r="P84">
            <v>-0.93967118051821874</v>
          </cell>
          <cell r="Q84">
            <v>-0.75198768058287879</v>
          </cell>
          <cell r="R84">
            <v>-0.64779936058148602</v>
          </cell>
          <cell r="S84">
            <v>-0.76021141114049118</v>
          </cell>
          <cell r="T84">
            <v>-0.55961578793542277</v>
          </cell>
          <cell r="U84">
            <v>-0.56719477158233111</v>
          </cell>
          <cell r="V84">
            <v>-0.26314888592790886</v>
          </cell>
          <cell r="W84">
            <v>0.16705408466316607</v>
          </cell>
          <cell r="X84">
            <v>0.24294617861038939</v>
          </cell>
          <cell r="Y84">
            <v>0.14348172347769059</v>
          </cell>
          <cell r="Z84">
            <v>0.19451682988777297</v>
          </cell>
          <cell r="AA84">
            <v>0.19035372849121873</v>
          </cell>
          <cell r="AB84">
            <v>0.24116205681688804</v>
          </cell>
          <cell r="AC84">
            <v>0.20825493882045915</v>
          </cell>
          <cell r="AD84">
            <v>0.3918858499817835</v>
          </cell>
          <cell r="AE84">
            <v>0.48550781578170082</v>
          </cell>
          <cell r="AF84">
            <v>0.41917736997214633</v>
          </cell>
          <cell r="AG84">
            <v>0.15560734432372234</v>
          </cell>
          <cell r="AH84">
            <v>-0.20829704319721529</v>
          </cell>
          <cell r="AI84">
            <v>-0.13633644355213109</v>
          </cell>
          <cell r="AJ84">
            <v>-0.24567266437423793</v>
          </cell>
          <cell r="AK84">
            <v>-0.21309321546070834</v>
          </cell>
          <cell r="AL84">
            <v>-0.25704510298989114</v>
          </cell>
          <cell r="AM84">
            <v>-0.35327935493759421</v>
          </cell>
          <cell r="AN84">
            <v>-9.2115288907805626E-2</v>
          </cell>
          <cell r="AO84">
            <v>-0.28768207245178107</v>
          </cell>
          <cell r="AP84">
            <v>-0.39019763597737589</v>
          </cell>
          <cell r="AQ84">
            <v>-0.53844079079896401</v>
          </cell>
          <cell r="AR84">
            <v>-0.40984148270796328</v>
          </cell>
          <cell r="AS84">
            <v>-0.16561970717602306</v>
          </cell>
          <cell r="AT84">
            <v>-3.4289073478632193E-2</v>
          </cell>
          <cell r="AU84">
            <v>6.7303681896106596E-2</v>
          </cell>
          <cell r="AV84">
            <v>3.6813973122716399E-2</v>
          </cell>
          <cell r="AW84">
            <v>0</v>
          </cell>
          <cell r="AX84">
            <v>-5.2185753170570191E-2</v>
          </cell>
          <cell r="AY84">
            <v>-0.30538164955118191</v>
          </cell>
          <cell r="AZ84">
            <v>6.062462181643484E-2</v>
          </cell>
          <cell r="BA84">
            <v>0.17662353567931685</v>
          </cell>
          <cell r="BB84">
            <v>0.24686007793152581</v>
          </cell>
          <cell r="BC84">
            <v>0.40546510810816455</v>
          </cell>
          <cell r="BD84">
            <v>0.2169130015635736</v>
          </cell>
          <cell r="BE84">
            <v>9.9529595347033067E-2</v>
          </cell>
          <cell r="BF84">
            <v>-5.4724899689246487E-2</v>
          </cell>
          <cell r="BG84">
            <v>3.5506688456909602E-2</v>
          </cell>
          <cell r="BH84">
            <v>0</v>
          </cell>
          <cell r="BI84">
            <v>-2.4097551579060641E-2</v>
          </cell>
          <cell r="BJ84">
            <v>-7.410797215372196E-2</v>
          </cell>
          <cell r="BK84">
            <v>-0.14197026127038723</v>
          </cell>
          <cell r="BL84">
            <v>-0.2411620568168881</v>
          </cell>
          <cell r="BM84">
            <v>-0.1216969349775197</v>
          </cell>
          <cell r="BN84">
            <v>-0.3417492937220567</v>
          </cell>
          <cell r="BO84">
            <v>-0.24846135929849961</v>
          </cell>
          <cell r="BP84">
            <v>-0.22842060841505357</v>
          </cell>
          <cell r="BQ84">
            <v>-2.503130218118477E-3</v>
          </cell>
          <cell r="BR84">
            <v>-5.9898141581068959E-2</v>
          </cell>
          <cell r="BS84">
            <v>-0.12470347850095725</v>
          </cell>
          <cell r="BT84">
            <v>-5.386398989065129E-2</v>
          </cell>
          <cell r="BU84">
            <v>3.7740327982847113E-2</v>
          </cell>
          <cell r="BV84">
            <v>-9.4745367589365956E-2</v>
          </cell>
          <cell r="BW84">
            <v>-9.7442914746781635E-3</v>
          </cell>
          <cell r="BX84">
            <v>-3.8374012881615155E-2</v>
          </cell>
          <cell r="BY84">
            <v>3.6968618813262026E-3</v>
          </cell>
          <cell r="BZ84">
            <v>8.5942429800724834E-2</v>
          </cell>
          <cell r="CA84">
            <v>0.22314355131420976</v>
          </cell>
          <cell r="CB84">
            <v>0.20544397421480887</v>
          </cell>
          <cell r="CC84">
            <v>0.14351228162220256</v>
          </cell>
          <cell r="CD84">
            <v>0.20739519434607059</v>
          </cell>
          <cell r="CE84">
            <v>7.0793051991099393E-2</v>
          </cell>
          <cell r="CF84">
            <v>7.1458963982144852E-2</v>
          </cell>
          <cell r="CG84">
            <v>0.12150281675891536</v>
          </cell>
          <cell r="CH84">
            <v>0.29742636392645905</v>
          </cell>
          <cell r="CI84">
            <v>0.37903912776286403</v>
          </cell>
          <cell r="CJ84">
            <v>0.27468281790814103</v>
          </cell>
          <cell r="CK84">
            <v>0.25327329276623894</v>
          </cell>
          <cell r="CL84">
            <v>0.14274804772944666</v>
          </cell>
          <cell r="CM84">
            <v>0.11551288712184424</v>
          </cell>
          <cell r="CN84">
            <v>0.1395294112730763</v>
          </cell>
          <cell r="CO84">
            <v>0.21783849908451666</v>
          </cell>
          <cell r="CP84">
            <v>0.42053877709389009</v>
          </cell>
          <cell r="CQ84">
            <v>0.40162633180099883</v>
          </cell>
          <cell r="CR84">
            <v>0.37682264424284367</v>
          </cell>
          <cell r="CS84">
            <v>0.13580154115906182</v>
          </cell>
          <cell r="CT84">
            <v>4.175371410480592E-3</v>
          </cell>
          <cell r="CU84">
            <v>0.10629465864962322</v>
          </cell>
          <cell r="CV84">
            <v>2.2574322038538975E-2</v>
          </cell>
          <cell r="CW84">
            <v>8.7775610882385585E-2</v>
          </cell>
          <cell r="CX84">
            <v>9.9433896988186873E-2</v>
          </cell>
          <cell r="CY84">
            <v>9.3193776897947306E-2</v>
          </cell>
          <cell r="CZ84">
            <v>3.7582711149042852E-2</v>
          </cell>
          <cell r="DA84">
            <v>-0.20945809822895536</v>
          </cell>
          <cell r="DB84">
            <v>-0.32636959444340335</v>
          </cell>
          <cell r="DC84">
            <v>-0.30263609588981222</v>
          </cell>
          <cell r="DD84">
            <v>-0.49247648509779407</v>
          </cell>
          <cell r="DE84">
            <v>-0.38199275192302223</v>
          </cell>
          <cell r="DF84">
            <v>-0.36269543172031543</v>
          </cell>
          <cell r="DG84">
            <v>-0.36050881444945432</v>
          </cell>
          <cell r="DH84">
            <v>-0.40967564064450795</v>
          </cell>
          <cell r="DI84">
            <v>-0.44064461522933779</v>
          </cell>
          <cell r="DJ84">
            <v>-0.34703631510096372</v>
          </cell>
          <cell r="DK84">
            <v>-0.20688303044242945</v>
          </cell>
          <cell r="DL84">
            <v>0</v>
          </cell>
          <cell r="DM84">
            <v>-1.8289912750917785E-2</v>
          </cell>
          <cell r="DN84">
            <v>3.117396730479477E-2</v>
          </cell>
          <cell r="DO84">
            <v>0.23911915518708771</v>
          </cell>
          <cell r="DP84">
            <v>0.23889190828234905</v>
          </cell>
          <cell r="DQ84">
            <v>0.23753228876630941</v>
          </cell>
          <cell r="DR84">
            <v>0.25713045999561918</v>
          </cell>
          <cell r="DS84">
            <v>0.34008234884531258</v>
          </cell>
          <cell r="DT84">
            <v>0.26570316573300551</v>
          </cell>
          <cell r="DU84">
            <v>0.21108067886493478</v>
          </cell>
          <cell r="DV84">
            <v>0.15213251567102112</v>
          </cell>
          <cell r="DW84">
            <v>0.19358474907266526</v>
          </cell>
          <cell r="DX84">
            <v>0.17760542253115497</v>
          </cell>
          <cell r="DY84">
            <v>0.20516104876377739</v>
          </cell>
          <cell r="DZ84">
            <v>0.39380916537980276</v>
          </cell>
          <cell r="EA84">
            <v>0.35955540680408649</v>
          </cell>
          <cell r="EB84">
            <v>0.56639547492080144</v>
          </cell>
          <cell r="EC84">
            <v>0.6266264982183829</v>
          </cell>
          <cell r="ED84">
            <v>0.44376139318544483</v>
          </cell>
          <cell r="EE84">
            <v>0.54551118175388091</v>
          </cell>
          <cell r="EF84">
            <v>0.5185626062681431</v>
          </cell>
        </row>
        <row r="85">
          <cell r="C85">
            <v>-0.8574502318512216</v>
          </cell>
          <cell r="D85">
            <v>-0.46877738752249137</v>
          </cell>
          <cell r="E85">
            <v>-0.38077249551779285</v>
          </cell>
          <cell r="F85">
            <v>-0.80174919014194257</v>
          </cell>
          <cell r="G85">
            <v>-0.54654370636806993</v>
          </cell>
          <cell r="H85">
            <v>-0.74349544416366509</v>
          </cell>
          <cell r="I85">
            <v>-0.68174743709521801</v>
          </cell>
          <cell r="J85">
            <v>-0.82034943813282035</v>
          </cell>
          <cell r="K85">
            <v>-0.8322076146636137</v>
          </cell>
          <cell r="L85">
            <v>-1.1615261140786788</v>
          </cell>
          <cell r="M85">
            <v>-1.4325072042750222</v>
          </cell>
          <cell r="N85">
            <v>-1.2428126376422</v>
          </cell>
          <cell r="O85">
            <v>-1.8399615710459325</v>
          </cell>
          <cell r="P85">
            <v>-1.6013407022014812</v>
          </cell>
          <cell r="Q85">
            <v>-1.1051269696893034</v>
          </cell>
          <cell r="R85">
            <v>-1.2773040774114857</v>
          </cell>
          <cell r="S85">
            <v>-1.329975930529667</v>
          </cell>
          <cell r="T85">
            <v>-1.7644285755110838</v>
          </cell>
          <cell r="U85">
            <v>-1.4150963520235966</v>
          </cell>
          <cell r="V85">
            <v>-1.4190841839428816</v>
          </cell>
          <cell r="W85">
            <v>-0.61811199461703126</v>
          </cell>
          <cell r="X85">
            <v>-0.598656337139023</v>
          </cell>
          <cell r="Y85">
            <v>-0.55467750629484014</v>
          </cell>
          <cell r="Z85">
            <v>-0.42415724112031689</v>
          </cell>
          <cell r="AA85">
            <v>-0.7094077014317256</v>
          </cell>
          <cell r="AB85">
            <v>-0.50864934434339515</v>
          </cell>
          <cell r="AC85">
            <v>-0.33213383502261468</v>
          </cell>
          <cell r="AD85">
            <v>8.2238098236972007E-2</v>
          </cell>
          <cell r="AE85">
            <v>1.5916332878005937</v>
          </cell>
          <cell r="AF85">
            <v>1.1696233243112983</v>
          </cell>
          <cell r="AG85">
            <v>1.2039728043259361</v>
          </cell>
          <cell r="AH85">
            <v>0.88942708960460681</v>
          </cell>
          <cell r="AI85">
            <v>1.1924310438857644</v>
          </cell>
          <cell r="AJ85">
            <v>0.95019228354983643</v>
          </cell>
          <cell r="AK85">
            <v>1.1173044216802623</v>
          </cell>
          <cell r="AL85">
            <v>1.0539121097502027</v>
          </cell>
          <cell r="AM85">
            <v>-0.12221763272424928</v>
          </cell>
          <cell r="AN85">
            <v>3.4674150335714457E-2</v>
          </cell>
          <cell r="AO85">
            <v>-0.21958373100347933</v>
          </cell>
          <cell r="AP85">
            <v>4.9645230489165297E-2</v>
          </cell>
          <cell r="AQ85">
            <v>3.5647338730237489E-2</v>
          </cell>
          <cell r="AR85">
            <v>0.3541718137206139</v>
          </cell>
          <cell r="AS85">
            <v>0.54966545708225456</v>
          </cell>
          <cell r="AT85">
            <v>0.54023950897228412</v>
          </cell>
          <cell r="AU85">
            <v>0.72593700338293632</v>
          </cell>
          <cell r="AV85">
            <v>0.85257491748804726</v>
          </cell>
          <cell r="AW85">
            <v>0.80136076520017807</v>
          </cell>
          <cell r="AX85">
            <v>0.81541596548758677</v>
          </cell>
          <cell r="AY85">
            <v>0.47940942753261179</v>
          </cell>
          <cell r="AZ85">
            <v>0.19251940609636595</v>
          </cell>
          <cell r="BA85">
            <v>0.39304258810960735</v>
          </cell>
          <cell r="BB85">
            <v>0.76989202885121466</v>
          </cell>
          <cell r="BC85">
            <v>0.62977756662735596</v>
          </cell>
          <cell r="BD85">
            <v>0.57178632355567793</v>
          </cell>
          <cell r="BE85">
            <v>0.44802472252696035</v>
          </cell>
          <cell r="BF85">
            <v>0.53630470906697547</v>
          </cell>
          <cell r="BG85">
            <v>0.4228568508200336</v>
          </cell>
          <cell r="BH85">
            <v>0.82507472360249356</v>
          </cell>
          <cell r="BI85">
            <v>0.6311629392274708</v>
          </cell>
          <cell r="BJ85">
            <v>0.50656122497953315</v>
          </cell>
          <cell r="BK85">
            <v>0.40863468286944343</v>
          </cell>
          <cell r="BL85">
            <v>0.38604702225106285</v>
          </cell>
          <cell r="BM85">
            <v>0.33389491560691242</v>
          </cell>
          <cell r="BN85">
            <v>0.22650239007567538</v>
          </cell>
          <cell r="BO85">
            <v>1.2820688429061469E-2</v>
          </cell>
          <cell r="BP85">
            <v>-0.13883644485421581</v>
          </cell>
          <cell r="BQ85">
            <v>-6.2276929521514458E-2</v>
          </cell>
          <cell r="BR85">
            <v>-0.22530104945423096</v>
          </cell>
          <cell r="BS85">
            <v>-0.87501940011875046</v>
          </cell>
          <cell r="BT85">
            <v>-0.76214005204689661</v>
          </cell>
          <cell r="BU85">
            <v>-0.80136076520017807</v>
          </cell>
          <cell r="BV85">
            <v>-0.84898704997804852</v>
          </cell>
          <cell r="BW85">
            <v>-0.8347408649100474</v>
          </cell>
          <cell r="BX85">
            <v>-0.74750118129877685</v>
          </cell>
          <cell r="BY85">
            <v>-0.60887178338919035</v>
          </cell>
          <cell r="BZ85">
            <v>-0.55643613501804301</v>
          </cell>
          <cell r="CA85">
            <v>-0.22580666873369348</v>
          </cell>
          <cell r="CB85">
            <v>-0.18473410319933867</v>
          </cell>
          <cell r="CC85">
            <v>-3.9652771919993751E-2</v>
          </cell>
          <cell r="CD85">
            <v>0.26381459104513749</v>
          </cell>
          <cell r="CE85">
            <v>0.28695294372826485</v>
          </cell>
          <cell r="CF85">
            <v>0.35667494393873239</v>
          </cell>
          <cell r="CG85">
            <v>0.55197892434507767</v>
          </cell>
          <cell r="CH85">
            <v>0.6976550769991352</v>
          </cell>
          <cell r="CI85">
            <v>0.75777084793623273</v>
          </cell>
          <cell r="CJ85">
            <v>0.71348686479706813</v>
          </cell>
          <cell r="CK85">
            <v>0.72324521171722467</v>
          </cell>
          <cell r="CL85">
            <v>0.81241060138676291</v>
          </cell>
          <cell r="CM85">
            <v>0.86168659783930335</v>
          </cell>
          <cell r="CN85">
            <v>0.61123005809205855</v>
          </cell>
          <cell r="CO85">
            <v>0.61008058186133196</v>
          </cell>
          <cell r="CP85">
            <v>0.92717223206168919</v>
          </cell>
          <cell r="CQ85">
            <v>0.83724752453370221</v>
          </cell>
          <cell r="CR85">
            <v>0.65051349481042409</v>
          </cell>
          <cell r="CS85">
            <v>0.40995277457755241</v>
          </cell>
          <cell r="CT85">
            <v>0.17848278048678884</v>
          </cell>
          <cell r="CU85">
            <v>0.18343949989529579</v>
          </cell>
          <cell r="CV85">
            <v>4.9944676516256871E-2</v>
          </cell>
          <cell r="CW85">
            <v>1.1764841579586431E-2</v>
          </cell>
          <cell r="CX85">
            <v>-0.12829730100092462</v>
          </cell>
          <cell r="CY85">
            <v>-2.3443393189939484E-2</v>
          </cell>
          <cell r="CZ85">
            <v>-0.14370672066617501</v>
          </cell>
          <cell r="DA85">
            <v>-0.70446641329988369</v>
          </cell>
          <cell r="DB85">
            <v>-0.87806951905395736</v>
          </cell>
          <cell r="DC85">
            <v>-0.93649343919167449</v>
          </cell>
          <cell r="DD85">
            <v>-1.0837972028829692</v>
          </cell>
          <cell r="DE85">
            <v>-1.114767728890395</v>
          </cell>
          <cell r="DF85">
            <v>-1.2361420872593276</v>
          </cell>
          <cell r="DG85">
            <v>-1.0280821378622718</v>
          </cell>
          <cell r="DH85">
            <v>-1.1343303712701889</v>
          </cell>
          <cell r="DI85">
            <v>-1.0554727960074921</v>
          </cell>
          <cell r="DJ85">
            <v>-0.75096675144877156</v>
          </cell>
          <cell r="DK85">
            <v>-0.72481209520391399</v>
          </cell>
          <cell r="DL85">
            <v>-0.35342778234944106</v>
          </cell>
          <cell r="DM85">
            <v>-0.3302416868705767</v>
          </cell>
          <cell r="DN85">
            <v>-8.0231690004251011E-2</v>
          </cell>
          <cell r="DO85">
            <v>0.43445264498141672</v>
          </cell>
          <cell r="DP85">
            <v>0.67506944913998834</v>
          </cell>
          <cell r="DQ85">
            <v>0.98323021454926429</v>
          </cell>
          <cell r="DR85">
            <v>0.89088101634878669</v>
          </cell>
          <cell r="DS85">
            <v>0.99661312071298813</v>
          </cell>
          <cell r="DT85">
            <v>0.85015092936961001</v>
          </cell>
          <cell r="DU85">
            <v>0.68384478789763181</v>
          </cell>
          <cell r="DV85">
            <v>0.74027632090149553</v>
          </cell>
          <cell r="DW85">
            <v>1.1684360700491487</v>
          </cell>
          <cell r="DX85">
            <v>1.3265751264182684</v>
          </cell>
          <cell r="DY85">
            <v>1.1990466859898801</v>
          </cell>
          <cell r="DZ85">
            <v>1.2595426554807467</v>
          </cell>
          <cell r="EA85">
            <v>1.2187878901110765</v>
          </cell>
          <cell r="EB85">
            <v>1.3862943611198906</v>
          </cell>
          <cell r="EC85">
            <v>1.4640720621625749</v>
          </cell>
          <cell r="ED85">
            <v>1.1316185851362797</v>
          </cell>
          <cell r="EE85">
            <v>1.6108614002189543</v>
          </cell>
          <cell r="EF85">
            <v>1.5474772850749234</v>
          </cell>
        </row>
        <row r="86">
          <cell r="C86">
            <v>4.9325066562501491E-2</v>
          </cell>
          <cell r="D86">
            <v>3.174869831458027E-2</v>
          </cell>
          <cell r="E86">
            <v>2.8848154337658343E-2</v>
          </cell>
          <cell r="F86">
            <v>9.2373320131015263E-2</v>
          </cell>
          <cell r="G86">
            <v>9.0498355199178562E-3</v>
          </cell>
          <cell r="H86">
            <v>-5.251803428344648E-2</v>
          </cell>
          <cell r="I86">
            <v>0</v>
          </cell>
          <cell r="J86">
            <v>-0.22186885388220923</v>
          </cell>
          <cell r="K86">
            <v>-3.4289073478632193E-2</v>
          </cell>
          <cell r="L86">
            <v>-9.588177170328252E-2</v>
          </cell>
          <cell r="M86">
            <v>-0.25283534112161282</v>
          </cell>
          <cell r="N86">
            <v>-0.20067069546215111</v>
          </cell>
          <cell r="O86">
            <v>-0.22705745063534594</v>
          </cell>
          <cell r="P86">
            <v>-0.2101945769734066</v>
          </cell>
          <cell r="Q86">
            <v>-0.37852047286471235</v>
          </cell>
          <cell r="R86">
            <v>-0.32750356663845243</v>
          </cell>
          <cell r="S86">
            <v>-0.35877799413551109</v>
          </cell>
          <cell r="T86">
            <v>-0.27315397188887114</v>
          </cell>
          <cell r="U86">
            <v>6.3492276786587445E-3</v>
          </cell>
          <cell r="V86">
            <v>-0.16388785510511653</v>
          </cell>
          <cell r="W86">
            <v>-9.2170459799657101E-2</v>
          </cell>
          <cell r="X86">
            <v>-0.10840929850718485</v>
          </cell>
          <cell r="Y86">
            <v>-9.596398826174371E-2</v>
          </cell>
          <cell r="Z86">
            <v>-8.8795498783131199E-2</v>
          </cell>
          <cell r="AA86">
            <v>-0.18583649890139931</v>
          </cell>
          <cell r="AB86">
            <v>-0.23006931966716992</v>
          </cell>
          <cell r="AC86">
            <v>-0.15519288940570206</v>
          </cell>
          <cell r="AD86">
            <v>-8.0335148090885988E-2</v>
          </cell>
          <cell r="AE86">
            <v>-0.16705408466316621</v>
          </cell>
          <cell r="AF86">
            <v>-0.14994014729091487</v>
          </cell>
          <cell r="AG86">
            <v>-7.0951735972284491E-2</v>
          </cell>
          <cell r="AH86">
            <v>-0.13254665596198315</v>
          </cell>
          <cell r="AI86">
            <v>0.13543797089510431</v>
          </cell>
          <cell r="AJ86">
            <v>-0.23399356733827556</v>
          </cell>
          <cell r="AK86">
            <v>-0.2688135881473982</v>
          </cell>
          <cell r="AL86">
            <v>-0.14771602761647898</v>
          </cell>
          <cell r="AM86">
            <v>-0.25851069515150105</v>
          </cell>
          <cell r="AN86">
            <v>8.0604032414629351E-2</v>
          </cell>
          <cell r="AO86">
            <v>-3.0890487019338445E-2</v>
          </cell>
          <cell r="AP86">
            <v>-0.16430305129127629</v>
          </cell>
          <cell r="AQ86">
            <v>-0.22130700350690827</v>
          </cell>
          <cell r="AR86">
            <v>-8.0349127164213371E-2</v>
          </cell>
          <cell r="AS86">
            <v>-1.5873349156290122E-2</v>
          </cell>
          <cell r="AT86">
            <v>-0.25274402109050043</v>
          </cell>
          <cell r="AU86">
            <v>2.6907452919924402E-2</v>
          </cell>
          <cell r="AV86">
            <v>-4.6838493124263143E-3</v>
          </cell>
          <cell r="AW86">
            <v>-8.0723211272441031E-2</v>
          </cell>
          <cell r="AX86">
            <v>9.5310179804324935E-2</v>
          </cell>
          <cell r="AY86">
            <v>-0.1924739282579726</v>
          </cell>
          <cell r="AZ86">
            <v>0.22078783762175069</v>
          </cell>
          <cell r="BA86">
            <v>0.23732818630616614</v>
          </cell>
          <cell r="BB86">
            <v>0.18384944097200775</v>
          </cell>
          <cell r="BC86">
            <v>5.0496164014532233E-2</v>
          </cell>
          <cell r="BD86">
            <v>3.9220713153281329E-2</v>
          </cell>
          <cell r="BE86">
            <v>-4.8361071693421187E-2</v>
          </cell>
          <cell r="BF86">
            <v>-4.4345970678658642E-3</v>
          </cell>
          <cell r="BG86">
            <v>0.10676797542570594</v>
          </cell>
          <cell r="BH86">
            <v>4.3296805753324258E-2</v>
          </cell>
          <cell r="BI86">
            <v>2.6907452919924402E-2</v>
          </cell>
          <cell r="BJ86">
            <v>-6.7536206990487346E-2</v>
          </cell>
          <cell r="BK86">
            <v>-0.26488315748697505</v>
          </cell>
          <cell r="BL86">
            <v>-0.18514243313559584</v>
          </cell>
          <cell r="BM86">
            <v>-0.12160713209478687</v>
          </cell>
          <cell r="BN86">
            <v>-8.7011376989629685E-2</v>
          </cell>
          <cell r="BO86">
            <v>-0.19470561599367628</v>
          </cell>
          <cell r="BP86">
            <v>-3.203935374461666E-2</v>
          </cell>
          <cell r="BQ86">
            <v>-3.6203048663960589E-2</v>
          </cell>
          <cell r="BR86">
            <v>-0.10676797542570605</v>
          </cell>
          <cell r="BS86">
            <v>-0.17455518312972254</v>
          </cell>
          <cell r="BT86">
            <v>-0.18728962946796418</v>
          </cell>
          <cell r="BU86">
            <v>-0.20582710130274881</v>
          </cell>
          <cell r="BV86">
            <v>-0.27034686045023509</v>
          </cell>
          <cell r="BW86">
            <v>-0.23272318817102358</v>
          </cell>
          <cell r="BX86">
            <v>-0.17476398045787514</v>
          </cell>
          <cell r="BY86">
            <v>-0.20269294084291883</v>
          </cell>
          <cell r="BZ86">
            <v>-8.277228628386292E-2</v>
          </cell>
          <cell r="CA86">
            <v>-3.7919234862293726E-2</v>
          </cell>
          <cell r="CB86">
            <v>8.8162787594671679E-2</v>
          </cell>
          <cell r="CC86">
            <v>9.4028949648276197E-2</v>
          </cell>
          <cell r="CD86">
            <v>1.4028286163188273E-2</v>
          </cell>
          <cell r="CE86">
            <v>0.1466519837361378</v>
          </cell>
          <cell r="CF86">
            <v>0.14738350543267428</v>
          </cell>
          <cell r="CG86">
            <v>0.33000669685657086</v>
          </cell>
          <cell r="CH86">
            <v>0.42488319396526603</v>
          </cell>
          <cell r="CI86">
            <v>0.36993367972967878</v>
          </cell>
          <cell r="CJ86">
            <v>0.30100387308648208</v>
          </cell>
          <cell r="CK86">
            <v>0.35515094059575736</v>
          </cell>
          <cell r="CL86">
            <v>0.29849298855599654</v>
          </cell>
          <cell r="CM86">
            <v>0.22229931318892923</v>
          </cell>
          <cell r="CN86">
            <v>0.22143268691058032</v>
          </cell>
          <cell r="CO86">
            <v>0.44289828248107743</v>
          </cell>
          <cell r="CP86">
            <v>0.54702867242995123</v>
          </cell>
          <cell r="CQ86">
            <v>0.57796492660361909</v>
          </cell>
          <cell r="CR86">
            <v>0.44210850024714521</v>
          </cell>
          <cell r="CS86">
            <v>0.13396836007740079</v>
          </cell>
          <cell r="CT86">
            <v>-6.9753038760348968E-2</v>
          </cell>
          <cell r="CU86">
            <v>-1.8904154639152723E-2</v>
          </cell>
          <cell r="CV86">
            <v>-0.17029452819861465</v>
          </cell>
          <cell r="CW86">
            <v>-5.5262678675049415E-2</v>
          </cell>
          <cell r="CX86">
            <v>-9.9372473813203729E-2</v>
          </cell>
          <cell r="CY86">
            <v>-0.11607217125275401</v>
          </cell>
          <cell r="CZ86">
            <v>-0.33010278833573309</v>
          </cell>
          <cell r="DA86">
            <v>-0.70117935225720951</v>
          </cell>
          <cell r="DB86">
            <v>-0.83764760455504184</v>
          </cell>
          <cell r="DC86">
            <v>-1.0153299402383464</v>
          </cell>
          <cell r="DD86">
            <v>-1.1078289437730335</v>
          </cell>
          <cell r="DE86">
            <v>-0.94914392806134218</v>
          </cell>
          <cell r="DF86">
            <v>-1.0250497214910927</v>
          </cell>
          <cell r="DG86">
            <v>-0.85492178549786302</v>
          </cell>
          <cell r="DH86">
            <v>-1.0220722115457752</v>
          </cell>
          <cell r="DI86">
            <v>-1.0204082392923843</v>
          </cell>
          <cell r="DJ86">
            <v>-0.916290731874155</v>
          </cell>
          <cell r="DK86">
            <v>-0.70657020089208611</v>
          </cell>
          <cell r="DL86">
            <v>-0.31899151010433763</v>
          </cell>
          <cell r="DM86">
            <v>-0.32477619685802167</v>
          </cell>
          <cell r="DN86">
            <v>-2.3563113728140836E-2</v>
          </cell>
          <cell r="DO86">
            <v>0.28490042948990402</v>
          </cell>
          <cell r="DP86">
            <v>0.43068467944028044</v>
          </cell>
          <cell r="DQ86">
            <v>0.50399382947428739</v>
          </cell>
          <cell r="DR86">
            <v>0.42899560551835858</v>
          </cell>
          <cell r="DS86">
            <v>0.57008708780271822</v>
          </cell>
          <cell r="DT86">
            <v>0.50459507401535453</v>
          </cell>
          <cell r="DU86">
            <v>0.49023037473587427</v>
          </cell>
          <cell r="DV86">
            <v>0.73720717035397576</v>
          </cell>
          <cell r="DW86">
            <v>0.44035236710860498</v>
          </cell>
          <cell r="DX86">
            <v>0.47909835915161814</v>
          </cell>
          <cell r="DY86">
            <v>0.3180711512503217</v>
          </cell>
          <cell r="DZ86">
            <v>0.62767972298771524</v>
          </cell>
          <cell r="EA86">
            <v>0.38872292696509081</v>
          </cell>
          <cell r="EB86">
            <v>0.44577283159625719</v>
          </cell>
          <cell r="EC86">
            <v>0.45503426413757497</v>
          </cell>
          <cell r="ED86">
            <v>0.34409616173187219</v>
          </cell>
          <cell r="EE86">
            <v>0.46608972992459924</v>
          </cell>
          <cell r="EF86">
            <v>0.37476706275073018</v>
          </cell>
        </row>
        <row r="87">
          <cell r="C87">
            <v>-0.11676314775563797</v>
          </cell>
          <cell r="D87">
            <v>-7.7961541469711931E-2</v>
          </cell>
          <cell r="E87">
            <v>-0.18996313618092148</v>
          </cell>
          <cell r="F87">
            <v>-0.10892558182232258</v>
          </cell>
          <cell r="G87">
            <v>-6.1321890874318837E-2</v>
          </cell>
          <cell r="H87">
            <v>-8.6668382645673725E-2</v>
          </cell>
          <cell r="I87">
            <v>9.5310179804324935E-2</v>
          </cell>
          <cell r="J87">
            <v>0</v>
          </cell>
          <cell r="K87">
            <v>-6.7911205616210391E-2</v>
          </cell>
          <cell r="L87">
            <v>-0.2756647604477635</v>
          </cell>
          <cell r="M87">
            <v>-0.31039047182159329</v>
          </cell>
          <cell r="N87">
            <v>-0.43573517241092075</v>
          </cell>
          <cell r="O87">
            <v>-0.60452834461624538</v>
          </cell>
          <cell r="P87">
            <v>-0.37659712410731222</v>
          </cell>
          <cell r="Q87">
            <v>-0.45425527227759643</v>
          </cell>
          <cell r="R87">
            <v>-0.44579315349513621</v>
          </cell>
          <cell r="S87">
            <v>-0.44963632642130186</v>
          </cell>
          <cell r="T87">
            <v>-0.43178241642553777</v>
          </cell>
          <cell r="U87">
            <v>-0.4602733446031595</v>
          </cell>
          <cell r="V87">
            <v>-0.40817146970590718</v>
          </cell>
          <cell r="W87">
            <v>-0.19953368567507604</v>
          </cell>
          <cell r="X87">
            <v>-0.27016848995907267</v>
          </cell>
          <cell r="Y87">
            <v>-0.35364004024357831</v>
          </cell>
          <cell r="Z87">
            <v>-0.33224091860145033</v>
          </cell>
          <cell r="AA87">
            <v>-0.29584538309094188</v>
          </cell>
          <cell r="AB87">
            <v>-0.16989903679539747</v>
          </cell>
          <cell r="AC87">
            <v>-0.26731476962734713</v>
          </cell>
          <cell r="AD87">
            <v>-0.17589066646366416</v>
          </cell>
          <cell r="AE87">
            <v>-0.12783337150988489</v>
          </cell>
          <cell r="AF87">
            <v>-0.11954515064978269</v>
          </cell>
          <cell r="AG87">
            <v>-2.8867984000852241E-2</v>
          </cell>
          <cell r="AH87">
            <v>-1.6807118316381174E-2</v>
          </cell>
          <cell r="AI87">
            <v>0.10536051565782614</v>
          </cell>
          <cell r="AJ87">
            <v>0.24906723632400121</v>
          </cell>
          <cell r="AK87">
            <v>0.23587010585343238</v>
          </cell>
          <cell r="AL87">
            <v>-3.3336420267591718E-2</v>
          </cell>
          <cell r="AM87">
            <v>0</v>
          </cell>
          <cell r="AN87">
            <v>0.22314355131420976</v>
          </cell>
          <cell r="AO87">
            <v>9.1807549253122886E-2</v>
          </cell>
          <cell r="AP87">
            <v>8.3533112613304983E-2</v>
          </cell>
          <cell r="AQ87">
            <v>3.8915416249673623E-2</v>
          </cell>
          <cell r="AR87">
            <v>4.0989344533196949E-2</v>
          </cell>
          <cell r="AS87">
            <v>7.743174013281609E-2</v>
          </cell>
          <cell r="AT87">
            <v>0.10660973505825827</v>
          </cell>
          <cell r="AU87">
            <v>0.10102040231520922</v>
          </cell>
          <cell r="AV87">
            <v>8.9278584438526071E-2</v>
          </cell>
          <cell r="AW87">
            <v>0.18514243313559589</v>
          </cell>
          <cell r="AX87">
            <v>-3.3901551675681339E-2</v>
          </cell>
          <cell r="AY87">
            <v>-0.20318280875167166</v>
          </cell>
          <cell r="AZ87">
            <v>-9.9529595347033054E-2</v>
          </cell>
          <cell r="BA87">
            <v>-6.1060256761246302E-2</v>
          </cell>
          <cell r="BB87">
            <v>9.1137711998524357E-2</v>
          </cell>
          <cell r="BC87">
            <v>0.25086809932906462</v>
          </cell>
          <cell r="BD87">
            <v>3.9138993211363148E-3</v>
          </cell>
          <cell r="BE87">
            <v>4.0372455290387632E-2</v>
          </cell>
          <cell r="BF87">
            <v>-8.1526607634208104E-2</v>
          </cell>
          <cell r="BG87">
            <v>-1.4337163146407331E-2</v>
          </cell>
          <cell r="BH87">
            <v>-6.1725579760956543E-2</v>
          </cell>
          <cell r="BI87">
            <v>-7.6923456231557255E-3</v>
          </cell>
          <cell r="BJ87">
            <v>4.2559614418795903E-2</v>
          </cell>
          <cell r="BK87">
            <v>3.8027395589239323E-2</v>
          </cell>
          <cell r="BL87">
            <v>-1.4925650216675593E-2</v>
          </cell>
          <cell r="BM87">
            <v>-7.5985906977921985E-2</v>
          </cell>
          <cell r="BN87">
            <v>-0.20763936477824449</v>
          </cell>
          <cell r="BO87">
            <v>1.5504186535965254E-2</v>
          </cell>
          <cell r="BP87">
            <v>-4.0372455290387625E-2</v>
          </cell>
          <cell r="BQ87">
            <v>3.8535693159899723E-3</v>
          </cell>
          <cell r="BR87">
            <v>-5.186347400957389E-2</v>
          </cell>
          <cell r="BS87">
            <v>-4.9914391381712955E-2</v>
          </cell>
          <cell r="BT87">
            <v>3.8535693159899723E-3</v>
          </cell>
          <cell r="BU87">
            <v>0</v>
          </cell>
          <cell r="BV87">
            <v>-3.7383221106072153E-3</v>
          </cell>
          <cell r="BW87">
            <v>-3.7664827954768934E-3</v>
          </cell>
          <cell r="BX87">
            <v>-3.4420223886479306E-2</v>
          </cell>
          <cell r="BY87">
            <v>-1.1605546120308003E-2</v>
          </cell>
          <cell r="BZ87">
            <v>2.2814677766171482E-2</v>
          </cell>
          <cell r="CA87">
            <v>4.7540944769000192E-2</v>
          </cell>
          <cell r="CB87">
            <v>1.9048194970694411E-2</v>
          </cell>
          <cell r="CC87">
            <v>3.7317763007195283E-2</v>
          </cell>
          <cell r="CD87">
            <v>7.843177461026099E-3</v>
          </cell>
          <cell r="CE87">
            <v>-1.9418085857101627E-2</v>
          </cell>
          <cell r="CF87">
            <v>-2.2989518224698604E-2</v>
          </cell>
          <cell r="CG87">
            <v>-7.3819912235267307E-2</v>
          </cell>
          <cell r="CH87">
            <v>-3.8466280827796052E-2</v>
          </cell>
          <cell r="CI87">
            <v>1.9268418865876987E-2</v>
          </cell>
          <cell r="CJ87">
            <v>7.7519768043179237E-3</v>
          </cell>
          <cell r="CK87">
            <v>-3.4420223886479306E-2</v>
          </cell>
          <cell r="CL87">
            <v>-8.5713518274029857E-2</v>
          </cell>
          <cell r="CM87">
            <v>-3.4552381506659728E-2</v>
          </cell>
          <cell r="CN87">
            <v>-6.4294350705397255E-2</v>
          </cell>
          <cell r="CO87">
            <v>3.0771658666753472E-2</v>
          </cell>
          <cell r="CP87">
            <v>0.13890906385864127</v>
          </cell>
          <cell r="CQ87">
            <v>0.11346710319081472</v>
          </cell>
          <cell r="CR87">
            <v>0.17693070815907824</v>
          </cell>
          <cell r="CS87">
            <v>0.19852936702080809</v>
          </cell>
          <cell r="CT87">
            <v>0.11182810525597048</v>
          </cell>
          <cell r="CU87">
            <v>0.10265415406008337</v>
          </cell>
          <cell r="CV87">
            <v>7.4941421292118657E-2</v>
          </cell>
          <cell r="CW87">
            <v>0.10341309537343078</v>
          </cell>
          <cell r="CX87">
            <v>0.11778303565638346</v>
          </cell>
          <cell r="CY87">
            <v>9.3177224854183296E-2</v>
          </cell>
          <cell r="CZ87">
            <v>-1.9121041446778397E-2</v>
          </cell>
          <cell r="DA87">
            <v>-0.20790193534559262</v>
          </cell>
          <cell r="DB87">
            <v>-0.18578776477044079</v>
          </cell>
          <cell r="DC87">
            <v>-0.24362208265775043</v>
          </cell>
          <cell r="DD87">
            <v>-0.34616536582687268</v>
          </cell>
          <cell r="DE87">
            <v>-0.33783835705225634</v>
          </cell>
          <cell r="DF87">
            <v>-0.32676342249425211</v>
          </cell>
          <cell r="DG87">
            <v>-0.32870464865960053</v>
          </cell>
          <cell r="DH87">
            <v>-0.36928545153066211</v>
          </cell>
          <cell r="DI87">
            <v>-0.36865113498544794</v>
          </cell>
          <cell r="DJ87">
            <v>-0.30081658963242786</v>
          </cell>
          <cell r="DK87">
            <v>-0.14518200984449783</v>
          </cell>
          <cell r="DL87">
            <v>-3.4191364748279308E-2</v>
          </cell>
          <cell r="DM87">
            <v>-9.1567193525490503E-2</v>
          </cell>
          <cell r="DN87">
            <v>-3.9565600206191133E-2</v>
          </cell>
          <cell r="DO87">
            <v>-2.7651531330510123E-2</v>
          </cell>
          <cell r="DP87">
            <v>5.5828449552941889E-2</v>
          </cell>
          <cell r="DQ87">
            <v>5.1776269523719949E-2</v>
          </cell>
          <cell r="DR87">
            <v>9.831468882462352E-2</v>
          </cell>
          <cell r="DS87">
            <v>0.14174628874341419</v>
          </cell>
          <cell r="DT87">
            <v>7.632868297716483E-2</v>
          </cell>
          <cell r="DU87">
            <v>-4.8192864359489947E-3</v>
          </cell>
          <cell r="DV87">
            <v>4.3675063502661635E-2</v>
          </cell>
          <cell r="DW87">
            <v>0.69964774516303851</v>
          </cell>
          <cell r="DX87">
            <v>0.52172491422402645</v>
          </cell>
          <cell r="DY87">
            <v>0.51172208281302789</v>
          </cell>
          <cell r="DZ87">
            <v>0.45113514494135287</v>
          </cell>
          <cell r="EA87">
            <v>0.42488319396526575</v>
          </cell>
          <cell r="EB87">
            <v>0.43261609717411525</v>
          </cell>
          <cell r="EC87">
            <v>0.39019763597737595</v>
          </cell>
          <cell r="ED87">
            <v>0.20626176433996296</v>
          </cell>
          <cell r="EE87">
            <v>0.45240786735535593</v>
          </cell>
          <cell r="EF87">
            <v>0.42302342032154311</v>
          </cell>
        </row>
        <row r="88">
          <cell r="C88">
            <v>-0.22314355131420971</v>
          </cell>
          <cell r="D88">
            <v>-3.2789822822990838E-2</v>
          </cell>
          <cell r="E88">
            <v>-0.1408985744031343</v>
          </cell>
          <cell r="F88">
            <v>-0.16507975035944858</v>
          </cell>
          <cell r="G88">
            <v>-0.17934092865581686</v>
          </cell>
          <cell r="H88">
            <v>-0.21926507198563897</v>
          </cell>
          <cell r="I88">
            <v>-0.41791856917945097</v>
          </cell>
          <cell r="J88">
            <v>-0.56309405231174758</v>
          </cell>
          <cell r="K88">
            <v>-0.70244957322225898</v>
          </cell>
          <cell r="L88">
            <v>-0.80270938307147155</v>
          </cell>
          <cell r="M88">
            <v>-0.73804250046783615</v>
          </cell>
          <cell r="N88">
            <v>-0.73396917508020043</v>
          </cell>
          <cell r="O88">
            <v>-0.91992049992473379</v>
          </cell>
          <cell r="P88">
            <v>-0.97152686034941271</v>
          </cell>
          <cell r="Q88">
            <v>-0.96758402626170559</v>
          </cell>
          <cell r="R88">
            <v>-0.81316485401774519</v>
          </cell>
          <cell r="S88">
            <v>-0.79492987486988764</v>
          </cell>
          <cell r="T88">
            <v>-0.7159618583261167</v>
          </cell>
          <cell r="U88">
            <v>-0.6301342127312114</v>
          </cell>
          <cell r="V88">
            <v>-0.65644581370951738</v>
          </cell>
          <cell r="W88">
            <v>-0.26341745045214976</v>
          </cell>
          <cell r="X88">
            <v>-0.35086097407331251</v>
          </cell>
          <cell r="Y88">
            <v>-0.4372138064227446</v>
          </cell>
          <cell r="Z88">
            <v>-0.40546510810816444</v>
          </cell>
          <cell r="AA88">
            <v>-1.2422519998557096E-2</v>
          </cell>
          <cell r="AB88">
            <v>-0.17185025692665915</v>
          </cell>
          <cell r="AC88">
            <v>-0.159759219486868</v>
          </cell>
          <cell r="AD88">
            <v>0.13976194237515882</v>
          </cell>
          <cell r="AE88">
            <v>0.16290347093685306</v>
          </cell>
          <cell r="AF88">
            <v>6.6445099408152755E-2</v>
          </cell>
          <cell r="AG88">
            <v>0.36564361392149292</v>
          </cell>
          <cell r="AH88">
            <v>-6.3625695880211552E-2</v>
          </cell>
          <cell r="AI88">
            <v>-0.16507975035944872</v>
          </cell>
          <cell r="AJ88">
            <v>0.18366474034042232</v>
          </cell>
          <cell r="AK88">
            <v>0.18232155679395459</v>
          </cell>
          <cell r="AL88">
            <v>-0.27938326963708587</v>
          </cell>
          <cell r="AM88">
            <v>7.5223421237587532E-2</v>
          </cell>
          <cell r="AN88">
            <v>0.34876976443161922</v>
          </cell>
          <cell r="AO88">
            <v>3.0583423372080185E-2</v>
          </cell>
          <cell r="AP88">
            <v>-0.14763599880606468</v>
          </cell>
          <cell r="AQ88">
            <v>-0.17095779814363954</v>
          </cell>
          <cell r="AR88">
            <v>-0.41173472112175979</v>
          </cell>
          <cell r="AS88">
            <v>1.4493007302566824E-2</v>
          </cell>
          <cell r="AT88">
            <v>1.6949558313773424E-2</v>
          </cell>
          <cell r="AU88">
            <v>-0.28544743465036471</v>
          </cell>
          <cell r="AV88">
            <v>-0.20067069546215111</v>
          </cell>
          <cell r="AW88">
            <v>-4.2200354490376416E-2</v>
          </cell>
          <cell r="AX88">
            <v>-0.20875481386211023</v>
          </cell>
          <cell r="AY88">
            <v>-0.48342664957787618</v>
          </cell>
          <cell r="AZ88">
            <v>-0.25995752443692616</v>
          </cell>
          <cell r="BA88">
            <v>7.3025135014889817E-2</v>
          </cell>
          <cell r="BB88">
            <v>-8.5106896679087302E-3</v>
          </cell>
          <cell r="BC88">
            <v>0.20409535634351522</v>
          </cell>
          <cell r="BD88">
            <v>-0.18954180476744173</v>
          </cell>
          <cell r="BE88">
            <v>-1.694955831377332E-2</v>
          </cell>
          <cell r="BF88">
            <v>-7.4107972153721724E-2</v>
          </cell>
          <cell r="BG88">
            <v>-0.13883644485421581</v>
          </cell>
          <cell r="BH88">
            <v>-4.4059989794030543E-2</v>
          </cell>
          <cell r="BI88">
            <v>-0.15206951362343379</v>
          </cell>
          <cell r="BJ88">
            <v>-0.12660562427156249</v>
          </cell>
          <cell r="BK88">
            <v>-0.3455760508706836</v>
          </cell>
          <cell r="BL88">
            <v>-0.50147976134775307</v>
          </cell>
          <cell r="BM88">
            <v>-0.40546510810816427</v>
          </cell>
          <cell r="BN88">
            <v>-0.50316275102042152</v>
          </cell>
          <cell r="BO88">
            <v>-0.37801913149941668</v>
          </cell>
          <cell r="BP88">
            <v>-0.43144059451142502</v>
          </cell>
          <cell r="BQ88">
            <v>-0.33493495730232647</v>
          </cell>
          <cell r="BR88">
            <v>-0.16126814759612226</v>
          </cell>
          <cell r="BS88">
            <v>-0.43286408229627876</v>
          </cell>
          <cell r="BT88">
            <v>-0.25966520749832589</v>
          </cell>
          <cell r="BU88">
            <v>-0.36636238209442162</v>
          </cell>
          <cell r="BV88">
            <v>-0.1969982712098875</v>
          </cell>
          <cell r="BW88">
            <v>-0.1916674192121923</v>
          </cell>
          <cell r="BX88">
            <v>0.15853665177051263</v>
          </cell>
          <cell r="BY88">
            <v>0.12426467029697905</v>
          </cell>
          <cell r="BZ88">
            <v>0.10358228579765638</v>
          </cell>
          <cell r="CA88">
            <v>0.22943947977102463</v>
          </cell>
          <cell r="CB88">
            <v>0.20140356467780371</v>
          </cell>
          <cell r="CC88">
            <v>0</v>
          </cell>
          <cell r="CD88">
            <v>0.18463369655233411</v>
          </cell>
          <cell r="CE88">
            <v>0.13117011643884302</v>
          </cell>
          <cell r="CF88">
            <v>0.2260890615439666</v>
          </cell>
          <cell r="CG88">
            <v>5.9991910627975258E-2</v>
          </cell>
          <cell r="CH88">
            <v>0.19166741921219227</v>
          </cell>
          <cell r="CI88">
            <v>0.11948350976953152</v>
          </cell>
          <cell r="CJ88">
            <v>7.7792987939520816E-2</v>
          </cell>
          <cell r="CK88">
            <v>0.1185455213967179</v>
          </cell>
          <cell r="CL88">
            <v>4.6995368593408755E-2</v>
          </cell>
          <cell r="CM88">
            <v>0.23407262184639999</v>
          </cell>
          <cell r="CN88">
            <v>0.26620304077465667</v>
          </cell>
          <cell r="CO88">
            <v>0.3410805397074072</v>
          </cell>
          <cell r="CP88">
            <v>0.41877254519134133</v>
          </cell>
          <cell r="CQ88">
            <v>0.36953309888210117</v>
          </cell>
          <cell r="CR88">
            <v>0.45083371313801535</v>
          </cell>
          <cell r="CS88">
            <v>0.32477619685802167</v>
          </cell>
          <cell r="CT88">
            <v>0</v>
          </cell>
          <cell r="CU88">
            <v>5.6580746444761562E-2</v>
          </cell>
          <cell r="CV88">
            <v>-0.10040443432606783</v>
          </cell>
          <cell r="CW88">
            <v>-1.9980026626729977E-3</v>
          </cell>
          <cell r="CX88">
            <v>7.534943724178679E-2</v>
          </cell>
          <cell r="CY88">
            <v>0.14921239818667575</v>
          </cell>
          <cell r="CZ88">
            <v>-3.1695730810131849E-2</v>
          </cell>
          <cell r="DA88">
            <v>9.9120245797741743E-2</v>
          </cell>
          <cell r="DB88">
            <v>0.11506932978478709</v>
          </cell>
          <cell r="DC88">
            <v>0.20359895524123936</v>
          </cell>
          <cell r="DD88">
            <v>0.18651443505399054</v>
          </cell>
          <cell r="DE88">
            <v>0.35570359854910039</v>
          </cell>
          <cell r="DF88">
            <v>0.38762518997983336</v>
          </cell>
          <cell r="DG88">
            <v>0.7583877024283463</v>
          </cell>
          <cell r="DH88">
            <v>0.58667493604942855</v>
          </cell>
          <cell r="DI88">
            <v>0.27958486221916151</v>
          </cell>
          <cell r="DJ88">
            <v>0.39440304840230589</v>
          </cell>
          <cell r="DK88">
            <v>0.39979937057248705</v>
          </cell>
          <cell r="DL88">
            <v>2.5036078161325047E-2</v>
          </cell>
          <cell r="DM88">
            <v>-0.13809666305609761</v>
          </cell>
          <cell r="DN88">
            <v>-0.12604072089536494</v>
          </cell>
          <cell r="DO88">
            <v>-9.044060496436844E-2</v>
          </cell>
          <cell r="DP88">
            <v>1.3596195160396518E-3</v>
          </cell>
          <cell r="DQ88">
            <v>-2.2927504643704577E-2</v>
          </cell>
          <cell r="DR88">
            <v>0</v>
          </cell>
          <cell r="DS88">
            <v>9.4399663276247547E-2</v>
          </cell>
          <cell r="DT88">
            <v>7.8540642051280765E-2</v>
          </cell>
          <cell r="DU88">
            <v>4.3532444736642591E-2</v>
          </cell>
          <cell r="DV88">
            <v>3.9002157803269176E-2</v>
          </cell>
          <cell r="DW88">
            <v>0.57209644915903179</v>
          </cell>
          <cell r="DX88">
            <v>0.51911067530009758</v>
          </cell>
          <cell r="DY88">
            <v>0.34707678987001001</v>
          </cell>
          <cell r="DZ88">
            <v>0.41306970749338373</v>
          </cell>
          <cell r="EA88">
            <v>0.30652516025326082</v>
          </cell>
          <cell r="EB88">
            <v>0.36415034402351543</v>
          </cell>
          <cell r="EC88">
            <v>0.12825433552367885</v>
          </cell>
          <cell r="ED88">
            <v>7.9731229708083995E-2</v>
          </cell>
          <cell r="EE88">
            <v>0.25531493367876051</v>
          </cell>
          <cell r="EF88">
            <v>0.1851574324981233</v>
          </cell>
        </row>
        <row r="89">
          <cell r="C89">
            <v>-0.22314355131420971</v>
          </cell>
          <cell r="D89">
            <v>-3.2789822822990838E-2</v>
          </cell>
          <cell r="E89">
            <v>-0.1408985744031343</v>
          </cell>
          <cell r="F89">
            <v>-0.20337496599178698</v>
          </cell>
          <cell r="G89">
            <v>-0.27079385442325921</v>
          </cell>
          <cell r="H89">
            <v>-0.24187253642048673</v>
          </cell>
          <cell r="I89">
            <v>-0.27304052245883287</v>
          </cell>
          <cell r="J89">
            <v>-0.41397579777607318</v>
          </cell>
          <cell r="K89">
            <v>-0.52969410807037343</v>
          </cell>
          <cell r="L89">
            <v>-0.71237854248783283</v>
          </cell>
          <cell r="M89">
            <v>-0.69789778331854313</v>
          </cell>
          <cell r="N89">
            <v>-0.64710324205853853</v>
          </cell>
          <cell r="O89">
            <v>-1.0282314919063102</v>
          </cell>
          <cell r="P89">
            <v>-0.80904520152055737</v>
          </cell>
          <cell r="Q89">
            <v>-0.77745428701993913</v>
          </cell>
          <cell r="R89">
            <v>-0.50605234501333296</v>
          </cell>
          <cell r="S89">
            <v>-0.6028245422666596</v>
          </cell>
          <cell r="T89">
            <v>-0.69780919366575644</v>
          </cell>
          <cell r="U89">
            <v>-0.57479450660846609</v>
          </cell>
          <cell r="V89">
            <v>-0.53492317534505118</v>
          </cell>
          <cell r="W89">
            <v>-0.22071930770270351</v>
          </cell>
          <cell r="X89">
            <v>-0.38566248081198479</v>
          </cell>
          <cell r="Y89">
            <v>-0.65392646740666394</v>
          </cell>
          <cell r="Z89">
            <v>-0.54038442600753511</v>
          </cell>
          <cell r="AA89">
            <v>-0.62438032331285298</v>
          </cell>
          <cell r="AB89">
            <v>-0.38348620138938916</v>
          </cell>
          <cell r="AC89">
            <v>-0.48471447976230486</v>
          </cell>
          <cell r="AD89">
            <v>0.11980119981262058</v>
          </cell>
          <cell r="AE89">
            <v>0.89742224756977218</v>
          </cell>
          <cell r="AF89">
            <v>0.8132055300534643</v>
          </cell>
          <cell r="AG89">
            <v>0.94566534055405937</v>
          </cell>
          <cell r="AH89">
            <v>0.67358665470545176</v>
          </cell>
          <cell r="AI89">
            <v>0.95205795573278618</v>
          </cell>
          <cell r="AJ89">
            <v>1.1239300966523995</v>
          </cell>
          <cell r="AK89">
            <v>0.98082925301172619</v>
          </cell>
          <cell r="AL89">
            <v>0.86433099294344395</v>
          </cell>
          <cell r="AM89">
            <v>0.6917875610439056</v>
          </cell>
          <cell r="AN89">
            <v>1.1290714961528183</v>
          </cell>
          <cell r="AO89">
            <v>0.46292216313295159</v>
          </cell>
          <cell r="AP89">
            <v>-9.5694510161506725E-3</v>
          </cell>
          <cell r="AQ89">
            <v>0</v>
          </cell>
          <cell r="AR89">
            <v>0.14204765765601471</v>
          </cell>
          <cell r="AS89">
            <v>0.60276311909167635</v>
          </cell>
          <cell r="AT89">
            <v>0.43213335519032575</v>
          </cell>
          <cell r="AU89">
            <v>0.63525320214104264</v>
          </cell>
          <cell r="AV89">
            <v>0.6049987937832404</v>
          </cell>
          <cell r="AW89">
            <v>1.0806745879814423</v>
          </cell>
          <cell r="AX89">
            <v>0.96540478268609464</v>
          </cell>
          <cell r="AY89">
            <v>0.51581316527702981</v>
          </cell>
          <cell r="AZ89">
            <v>0.79901518163845753</v>
          </cell>
          <cell r="BA89">
            <v>1.0791942028110082</v>
          </cell>
          <cell r="BB89">
            <v>0.99586713037626684</v>
          </cell>
          <cell r="BC89">
            <v>0.9172035571315148</v>
          </cell>
          <cell r="BD89">
            <v>0.42773774371728762</v>
          </cell>
          <cell r="BE89">
            <v>0.46560801777269734</v>
          </cell>
          <cell r="BF89">
            <v>0.22974423534556179</v>
          </cell>
          <cell r="BG89">
            <v>0.25472158660252031</v>
          </cell>
          <cell r="BH89">
            <v>2.6787315963649763E-2</v>
          </cell>
          <cell r="BI89">
            <v>3.5627177643151035E-2</v>
          </cell>
          <cell r="BJ89">
            <v>-3.5446748995747804E-2</v>
          </cell>
          <cell r="BK89">
            <v>-6.6061750678092515E-2</v>
          </cell>
          <cell r="BL89">
            <v>-0.68015998503313424</v>
          </cell>
          <cell r="BM89">
            <v>-0.40920343021877148</v>
          </cell>
          <cell r="BN89">
            <v>-0.39819234877908466</v>
          </cell>
          <cell r="BO89">
            <v>-0.21546386463998168</v>
          </cell>
          <cell r="BP89">
            <v>0.15666482320059094</v>
          </cell>
          <cell r="BQ89">
            <v>0.6528732814220054</v>
          </cell>
          <cell r="BR89">
            <v>0.8518227549854932</v>
          </cell>
          <cell r="BS89">
            <v>0.25180378478687909</v>
          </cell>
          <cell r="BT89">
            <v>0.43178241642553783</v>
          </cell>
          <cell r="BU89">
            <v>0.57278349831007025</v>
          </cell>
          <cell r="BV89">
            <v>0.6672037860679213</v>
          </cell>
          <cell r="BW89">
            <v>1.1261856155722092</v>
          </cell>
          <cell r="BX89">
            <v>0.86558862875419273</v>
          </cell>
          <cell r="BY89">
            <v>0.87410911783786038</v>
          </cell>
          <cell r="BZ89">
            <v>0.84963704274037577</v>
          </cell>
          <cell r="CA89">
            <v>0.40358009341239298</v>
          </cell>
          <cell r="CB89">
            <v>-0.11915383779016223</v>
          </cell>
          <cell r="CC89">
            <v>-0.46955226385779708</v>
          </cell>
          <cell r="CD89">
            <v>-4.1964199099032082E-2</v>
          </cell>
          <cell r="CE89">
            <v>5.6797598393133246E-2</v>
          </cell>
          <cell r="CF89">
            <v>-0.26091183138717611</v>
          </cell>
          <cell r="CG89">
            <v>-0.32033284222580977</v>
          </cell>
          <cell r="CH89">
            <v>-0.25610772685318572</v>
          </cell>
          <cell r="CI89">
            <v>-0.16963639726663876</v>
          </cell>
          <cell r="CJ89">
            <v>-0.38193461069797024</v>
          </cell>
          <cell r="CK89">
            <v>-0.18700540610638092</v>
          </cell>
          <cell r="CL89">
            <v>0.2071675553804854</v>
          </cell>
          <cell r="CM89">
            <v>0.18412034951847367</v>
          </cell>
          <cell r="CN89">
            <v>0.3497921056819227</v>
          </cell>
          <cell r="CO89">
            <v>0.38865798979178307</v>
          </cell>
          <cell r="CP89">
            <v>0.64764913742074537</v>
          </cell>
          <cell r="CQ89">
            <v>0.75532442551183665</v>
          </cell>
          <cell r="CR89">
            <v>0.67224049574063161</v>
          </cell>
          <cell r="CS89">
            <v>0.21880985005709128</v>
          </cell>
          <cell r="CT89">
            <v>-0.1907604254398193</v>
          </cell>
          <cell r="CU89">
            <v>-0.11986160634862628</v>
          </cell>
          <cell r="CV89">
            <v>-0.59145535816609995</v>
          </cell>
          <cell r="CW89">
            <v>-0.72430234833974083</v>
          </cell>
          <cell r="CX89">
            <v>-0.550988158128494</v>
          </cell>
          <cell r="CY89">
            <v>-0.29363700285219385</v>
          </cell>
          <cell r="CZ89">
            <v>-0.49600460342123881</v>
          </cell>
          <cell r="DA89">
            <v>-1.2305398317106577</v>
          </cell>
          <cell r="DB89">
            <v>-1.1731295098555772</v>
          </cell>
          <cell r="DC89">
            <v>-1.1688005423477998</v>
          </cell>
          <cell r="DD89">
            <v>-1.1835529653171932</v>
          </cell>
          <cell r="DE89">
            <v>-0.89118481074307876</v>
          </cell>
          <cell r="DF89">
            <v>-1.0546491652469936</v>
          </cell>
          <cell r="DG89">
            <v>-0.76323115962923127</v>
          </cell>
          <cell r="DH89">
            <v>-1.049219533338533</v>
          </cell>
          <cell r="DI89">
            <v>-0.87591427088766771</v>
          </cell>
          <cell r="DJ89">
            <v>-0.96614801811689388</v>
          </cell>
          <cell r="DK89">
            <v>-0.56459835927988655</v>
          </cell>
          <cell r="DL89">
            <v>-2.5036078161324773E-2</v>
          </cell>
          <cell r="DM89">
            <v>-0.14464490482755746</v>
          </cell>
          <cell r="DN89">
            <v>0.22257681851354938</v>
          </cell>
          <cell r="DO89">
            <v>0.41721612464368318</v>
          </cell>
          <cell r="DP89">
            <v>0.69314718055994529</v>
          </cell>
          <cell r="DQ89">
            <v>1.0583874873576007</v>
          </cell>
          <cell r="DR89">
            <v>1.2633122441122446</v>
          </cell>
          <cell r="DS89">
            <v>1.535700585206786</v>
          </cell>
          <cell r="DT89">
            <v>1.308477338763083</v>
          </cell>
          <cell r="DU89">
            <v>1.0448771829771071</v>
          </cell>
          <cell r="DV89">
            <v>0.86903784702360953</v>
          </cell>
          <cell r="DW89">
            <v>0.63217038406122994</v>
          </cell>
          <cell r="DX89">
            <v>0.50418108104732207</v>
          </cell>
          <cell r="DY89">
            <v>7.4269928587795228E-2</v>
          </cell>
          <cell r="DZ89">
            <v>0.19085204667768632</v>
          </cell>
          <cell r="EA89">
            <v>-0.13945207303425025</v>
          </cell>
          <cell r="EB89">
            <v>-8.9728769966129662E-2</v>
          </cell>
          <cell r="EC89">
            <v>-0.40315296834978487</v>
          </cell>
          <cell r="ED89">
            <v>-0.74505504016196322</v>
          </cell>
          <cell r="EE89">
            <v>-0.54313386699864841</v>
          </cell>
          <cell r="EF89">
            <v>-0.4782393425679648</v>
          </cell>
        </row>
        <row r="90">
          <cell r="C90">
            <v>-0.48097266061630956</v>
          </cell>
          <cell r="D90">
            <v>-0.3465225724747143</v>
          </cell>
          <cell r="E90">
            <v>-0.36624439495488303</v>
          </cell>
          <cell r="F90">
            <v>-0.5256094199502277</v>
          </cell>
          <cell r="G90">
            <v>-0.54361544658898153</v>
          </cell>
          <cell r="H90">
            <v>-0.44144021056644239</v>
          </cell>
          <cell r="I90">
            <v>-8.745930532858609E-2</v>
          </cell>
          <cell r="J90">
            <v>-0.22555029134477467</v>
          </cell>
          <cell r="K90">
            <v>-0.3773973717738115</v>
          </cell>
          <cell r="L90">
            <v>-0.48617648849133654</v>
          </cell>
          <cell r="M90">
            <v>-0.62570589976441282</v>
          </cell>
          <cell r="N90">
            <v>-0.74134928237782305</v>
          </cell>
          <cell r="O90">
            <v>-0.78845736036427017</v>
          </cell>
          <cell r="P90">
            <v>-0.82667857318446802</v>
          </cell>
          <cell r="Q90">
            <v>-0.68256507122940835</v>
          </cell>
          <cell r="R90">
            <v>-0.67116827384117017</v>
          </cell>
          <cell r="S90">
            <v>-0.82198005240291372</v>
          </cell>
          <cell r="T90">
            <v>-0.89501333342687028</v>
          </cell>
          <cell r="U90">
            <v>-0.66933653186622688</v>
          </cell>
          <cell r="V90">
            <v>-0.61338221209108268</v>
          </cell>
          <cell r="W90">
            <v>-0.42744401482693961</v>
          </cell>
          <cell r="X90">
            <v>-0.1779831551953564</v>
          </cell>
          <cell r="Y90">
            <v>-0.15312240210169228</v>
          </cell>
          <cell r="Z90">
            <v>-0.29511705093929896</v>
          </cell>
          <cell r="AA90">
            <v>-0.12883287184296843</v>
          </cell>
          <cell r="AB90">
            <v>-0.14715764433628784</v>
          </cell>
          <cell r="AC90">
            <v>0.21440987134545531</v>
          </cell>
          <cell r="AD90">
            <v>0.9458495341156995</v>
          </cell>
          <cell r="AE90">
            <v>0.76913308753786735</v>
          </cell>
          <cell r="AF90">
            <v>0.70484322032313651</v>
          </cell>
          <cell r="AG90">
            <v>0.73236789371322664</v>
          </cell>
          <cell r="AH90">
            <v>0.67972416022780469</v>
          </cell>
          <cell r="AI90">
            <v>0.78015855754957497</v>
          </cell>
          <cell r="AJ90">
            <v>0.41263359758677687</v>
          </cell>
          <cell r="AK90">
            <v>0.60749173598145145</v>
          </cell>
          <cell r="AL90">
            <v>0.44628710262841953</v>
          </cell>
          <cell r="AM90">
            <v>0.4295626596872249</v>
          </cell>
          <cell r="AN90">
            <v>0.27443684570176019</v>
          </cell>
          <cell r="AO90">
            <v>-0.20988235637282615</v>
          </cell>
          <cell r="AP90">
            <v>5.3425166673580569E-2</v>
          </cell>
          <cell r="AQ90">
            <v>-3.5506688456909644E-2</v>
          </cell>
          <cell r="AR90">
            <v>0.24846135929849972</v>
          </cell>
          <cell r="AS90">
            <v>0.27578728479963172</v>
          </cell>
          <cell r="AT90">
            <v>8.0042707673536356E-2</v>
          </cell>
          <cell r="AU90">
            <v>0.57178632355567793</v>
          </cell>
          <cell r="AV90">
            <v>0.1222895777582743</v>
          </cell>
          <cell r="AW90">
            <v>9.1667188525823673E-2</v>
          </cell>
          <cell r="AX90">
            <v>-1.6000341346441075E-2</v>
          </cell>
          <cell r="AY90">
            <v>-0.25704510298989114</v>
          </cell>
          <cell r="AZ90">
            <v>-0.21642961337486136</v>
          </cell>
          <cell r="BA90">
            <v>-0.2857571440421966</v>
          </cell>
          <cell r="BB90">
            <v>-0.42985656123232358</v>
          </cell>
          <cell r="BC90">
            <v>-0.63960641363191539</v>
          </cell>
          <cell r="BD90">
            <v>-0.80136076520017807</v>
          </cell>
          <cell r="BE90">
            <v>-0.81574950265227752</v>
          </cell>
          <cell r="BF90">
            <v>-0.93528723256481017</v>
          </cell>
          <cell r="BG90">
            <v>-0.65088737127006269</v>
          </cell>
          <cell r="BH90">
            <v>-0.58269018499563474</v>
          </cell>
          <cell r="BI90">
            <v>-0.56466885578681403</v>
          </cell>
          <cell r="BJ90">
            <v>-0.49091031406504931</v>
          </cell>
          <cell r="BK90">
            <v>-0.58407608550558332</v>
          </cell>
          <cell r="BL90">
            <v>-0.61903920840622351</v>
          </cell>
          <cell r="BM90">
            <v>-0.47743860773325364</v>
          </cell>
          <cell r="BN90">
            <v>-0.52354439617376536</v>
          </cell>
          <cell r="BO90">
            <v>-0.35422895821047212</v>
          </cell>
          <cell r="BP90">
            <v>-0.2773833202512066</v>
          </cell>
          <cell r="BQ90">
            <v>-0.13001507722176678</v>
          </cell>
          <cell r="BR90">
            <v>-0.21285186527766217</v>
          </cell>
          <cell r="BS90">
            <v>-0.42526773540434409</v>
          </cell>
          <cell r="BT90">
            <v>-0.38858707032081252</v>
          </cell>
          <cell r="BU90">
            <v>-0.44058157914115637</v>
          </cell>
          <cell r="BV90">
            <v>-0.56328919330173177</v>
          </cell>
          <cell r="BW90">
            <v>-0.42639694414919987</v>
          </cell>
          <cell r="BX90">
            <v>-0.40920343021877148</v>
          </cell>
          <cell r="BY90">
            <v>-0.37164355963265372</v>
          </cell>
          <cell r="BZ90">
            <v>-0.39897157879761597</v>
          </cell>
          <cell r="CA90">
            <v>-0.2844087471068118</v>
          </cell>
          <cell r="CB90">
            <v>-0.35378187415630469</v>
          </cell>
          <cell r="CC90">
            <v>-0.25302237062606231</v>
          </cell>
          <cell r="CD90">
            <v>9.7126710730722626E-2</v>
          </cell>
          <cell r="CE90">
            <v>2.4794658613216274E-2</v>
          </cell>
          <cell r="CF90">
            <v>6.5430985889358868E-3</v>
          </cell>
          <cell r="CG90">
            <v>0.30796674362328663</v>
          </cell>
          <cell r="CH90">
            <v>0.30180506656348594</v>
          </cell>
          <cell r="CI90">
            <v>0.61123005809205855</v>
          </cell>
          <cell r="CJ90">
            <v>0.40314222669202482</v>
          </cell>
          <cell r="CK90">
            <v>0.50253895679998584</v>
          </cell>
          <cell r="CL90">
            <v>0.45020100194955581</v>
          </cell>
          <cell r="CM90">
            <v>0.54361544658898164</v>
          </cell>
          <cell r="CN90">
            <v>0.45756393877009638</v>
          </cell>
          <cell r="CO90">
            <v>0.28130972498952234</v>
          </cell>
          <cell r="CP90">
            <v>0.50755497489786794</v>
          </cell>
          <cell r="CQ90">
            <v>0.4604472425255175</v>
          </cell>
          <cell r="CR90">
            <v>0.26461249658553759</v>
          </cell>
          <cell r="CS90">
            <v>3.184982588709917E-2</v>
          </cell>
          <cell r="CT90">
            <v>-0.47489361453992734</v>
          </cell>
          <cell r="CU90">
            <v>-0.22702705134060749</v>
          </cell>
          <cell r="CV90">
            <v>-0.28915158043114098</v>
          </cell>
          <cell r="CW90">
            <v>-0.30260772266845654</v>
          </cell>
          <cell r="CX90">
            <v>-0.33029778942606292</v>
          </cell>
          <cell r="CY90">
            <v>-0.1977388208212815</v>
          </cell>
          <cell r="CZ90">
            <v>-0.25621880299599575</v>
          </cell>
          <cell r="DA90">
            <v>-0.63817515731493224</v>
          </cell>
          <cell r="DB90">
            <v>-0.61532282271072447</v>
          </cell>
          <cell r="DC90">
            <v>-0.67093856040766697</v>
          </cell>
          <cell r="DD90">
            <v>-0.95708007280006269</v>
          </cell>
          <cell r="DE90">
            <v>-0.89207647375356047</v>
          </cell>
          <cell r="DF90">
            <v>-1.0164765917419638</v>
          </cell>
          <cell r="DG90">
            <v>-0.89687264601705341</v>
          </cell>
          <cell r="DH90">
            <v>-1.1061594943034927</v>
          </cell>
          <cell r="DI90">
            <v>-1.0968185662140828</v>
          </cell>
          <cell r="DJ90">
            <v>-0.84673304817224504</v>
          </cell>
          <cell r="DK90">
            <v>-0.62971546639756537</v>
          </cell>
          <cell r="DL90">
            <v>-0.3175820181474549</v>
          </cell>
          <cell r="DM90">
            <v>-0.33090401165469618</v>
          </cell>
          <cell r="DN90">
            <v>-3.1498667059371051E-2</v>
          </cell>
          <cell r="DO90">
            <v>0.50755497489786794</v>
          </cell>
          <cell r="DP90">
            <v>0.64662716492505257</v>
          </cell>
          <cell r="DQ90">
            <v>0.97881108885548895</v>
          </cell>
          <cell r="DR90">
            <v>0.85890604809320248</v>
          </cell>
          <cell r="DS90">
            <v>1.1247820064014944</v>
          </cell>
          <cell r="DT90">
            <v>0.97476250032948886</v>
          </cell>
          <cell r="DU90">
            <v>0.62781783296755644</v>
          </cell>
          <cell r="DV90">
            <v>0.51942640453858979</v>
          </cell>
          <cell r="DW90">
            <v>0.47637307753121544</v>
          </cell>
          <cell r="DX90">
            <v>0.5283392062586989</v>
          </cell>
          <cell r="DY90">
            <v>0.20430046351272979</v>
          </cell>
          <cell r="DZ90">
            <v>0.17739543845789876</v>
          </cell>
          <cell r="EA90">
            <v>0.36192429982487617</v>
          </cell>
          <cell r="EB90">
            <v>0.36070720746667073</v>
          </cell>
          <cell r="EC90">
            <v>0.49315514138444566</v>
          </cell>
          <cell r="ED90">
            <v>0.26434923605359578</v>
          </cell>
          <cell r="EE90">
            <v>0.33618242354861505</v>
          </cell>
          <cell r="EF90">
            <v>0.37403394931858203</v>
          </cell>
        </row>
        <row r="91">
          <cell r="C91">
            <v>-0.22314355131420971</v>
          </cell>
          <cell r="D91">
            <v>-3.2789822822990838E-2</v>
          </cell>
          <cell r="E91">
            <v>-0.1408985744031343</v>
          </cell>
          <cell r="F91">
            <v>-0.36000273403140703</v>
          </cell>
          <cell r="G91">
            <v>-0.44496755108441066</v>
          </cell>
          <cell r="H91">
            <v>-0.33647223662121289</v>
          </cell>
          <cell r="I91">
            <v>-0.16191268516274754</v>
          </cell>
          <cell r="J91">
            <v>-4.1797128678461477E-2</v>
          </cell>
          <cell r="K91">
            <v>-0.38092399919204684</v>
          </cell>
          <cell r="L91">
            <v>-0.62415430907299385</v>
          </cell>
          <cell r="M91">
            <v>-0.76939961205970087</v>
          </cell>
          <cell r="N91">
            <v>-0.70725902475262648</v>
          </cell>
          <cell r="O91">
            <v>-0.74780559309780936</v>
          </cell>
          <cell r="P91">
            <v>-0.67866916137929212</v>
          </cell>
          <cell r="Q91">
            <v>-0.41383335777868102</v>
          </cell>
          <cell r="R91">
            <v>-0.46780823868229987</v>
          </cell>
          <cell r="S91">
            <v>-0.40546510810816444</v>
          </cell>
          <cell r="T91">
            <v>-0.48097266061630956</v>
          </cell>
          <cell r="U91">
            <v>-0.74315760113460672</v>
          </cell>
          <cell r="V91">
            <v>-0.32346627294207891</v>
          </cell>
          <cell r="W91">
            <v>-6.4242268728353591E-2</v>
          </cell>
          <cell r="X91">
            <v>2.9611854046644653E-2</v>
          </cell>
          <cell r="Y91">
            <v>-2.3530497410194272E-2</v>
          </cell>
          <cell r="Z91">
            <v>-0.18457127652797004</v>
          </cell>
          <cell r="AA91">
            <v>-0.20432784239539933</v>
          </cell>
          <cell r="AB91">
            <v>-0.33882795031367197</v>
          </cell>
          <cell r="AC91">
            <v>-0.3442214828674458</v>
          </cell>
          <cell r="AD91">
            <v>-0.2696635669491026</v>
          </cell>
          <cell r="AE91">
            <v>-0.16598513747426102</v>
          </cell>
          <cell r="AF91">
            <v>0.2180021518137911</v>
          </cell>
          <cell r="AG91">
            <v>2.9705154413915909E-2</v>
          </cell>
          <cell r="AH91">
            <v>-7.629775405064608E-2</v>
          </cell>
          <cell r="AI91">
            <v>5.9219359659971112E-2</v>
          </cell>
          <cell r="AJ91">
            <v>1.0526412986987603E-2</v>
          </cell>
          <cell r="AK91">
            <v>8.7911872322879892E-2</v>
          </cell>
          <cell r="AL91">
            <v>-1.2674440896727824E-2</v>
          </cell>
          <cell r="AM91">
            <v>-5.3281366612936629E-2</v>
          </cell>
          <cell r="AN91">
            <v>1.9608471388376337E-2</v>
          </cell>
          <cell r="AO91">
            <v>-2.409755157906053E-2</v>
          </cell>
          <cell r="AP91">
            <v>-5.471043220130864E-2</v>
          </cell>
          <cell r="AQ91">
            <v>-0.22314355131420985</v>
          </cell>
          <cell r="AR91">
            <v>2.4097551579060524E-2</v>
          </cell>
          <cell r="AS91">
            <v>6.1977700275897607E-2</v>
          </cell>
          <cell r="AT91">
            <v>0.17814618538347385</v>
          </cell>
          <cell r="AU91">
            <v>0.24489479724657184</v>
          </cell>
          <cell r="AV91">
            <v>0.13415001312058888</v>
          </cell>
          <cell r="AW91">
            <v>0.14463028569257141</v>
          </cell>
          <cell r="AX91">
            <v>0.11723009121321011</v>
          </cell>
          <cell r="AY91">
            <v>0.11237469364712219</v>
          </cell>
          <cell r="AZ91">
            <v>0.14715764433628764</v>
          </cell>
          <cell r="BA91">
            <v>0.18882036114512069</v>
          </cell>
          <cell r="BB91">
            <v>0.19809004886865961</v>
          </cell>
          <cell r="BC91">
            <v>0.14183019543921763</v>
          </cell>
          <cell r="BD91">
            <v>0.10054122922187746</v>
          </cell>
          <cell r="BE91">
            <v>-0.13173981256931827</v>
          </cell>
          <cell r="BF91">
            <v>-0.13822623692873029</v>
          </cell>
          <cell r="BG91">
            <v>-8.3475722157322033E-2</v>
          </cell>
          <cell r="BH91">
            <v>-6.3802956558617174E-2</v>
          </cell>
          <cell r="BI91">
            <v>-0.10979511272569216</v>
          </cell>
          <cell r="BJ91">
            <v>-0.14193349588866652</v>
          </cell>
          <cell r="BK91">
            <v>-0.11594262498836332</v>
          </cell>
          <cell r="BL91">
            <v>-0.16228080591050847</v>
          </cell>
          <cell r="BM91">
            <v>-0.11884067721451891</v>
          </cell>
          <cell r="BN91">
            <v>-0.140640427303629</v>
          </cell>
          <cell r="BO91">
            <v>-0.12981161152199069</v>
          </cell>
          <cell r="BP91">
            <v>-3.8934357975454768E-2</v>
          </cell>
          <cell r="BQ91">
            <v>-2.2606554628914047E-2</v>
          </cell>
          <cell r="BR91">
            <v>-7.4470028638487784E-2</v>
          </cell>
          <cell r="BS91">
            <v>-7.3203404023294935E-2</v>
          </cell>
          <cell r="BT91">
            <v>-3.007745523727795E-2</v>
          </cell>
          <cell r="BU91">
            <v>-4.8665171981281008E-2</v>
          </cell>
          <cell r="BV91">
            <v>-0.11247798342669033</v>
          </cell>
          <cell r="BW91">
            <v>-9.2219722096768028E-2</v>
          </cell>
          <cell r="BX91">
            <v>-0.13489286322284358</v>
          </cell>
          <cell r="BY91">
            <v>-9.0801926825275853E-2</v>
          </cell>
          <cell r="BZ91">
            <v>-5.3379888780504127E-2</v>
          </cell>
          <cell r="CA91">
            <v>-1.5000281259492373E-2</v>
          </cell>
          <cell r="CB91">
            <v>-7.2464085207670859E-3</v>
          </cell>
          <cell r="CC91">
            <v>2.0075956572689006E-2</v>
          </cell>
          <cell r="CD91">
            <v>-3.0850775720475933E-2</v>
          </cell>
          <cell r="CE91">
            <v>-6.3816425895206093E-3</v>
          </cell>
          <cell r="CF91">
            <v>9.7455336150713057E-2</v>
          </cell>
          <cell r="CG91">
            <v>0.11954515064978292</v>
          </cell>
          <cell r="CH91">
            <v>0.2046977055234584</v>
          </cell>
          <cell r="CI91">
            <v>0.42257493567462456</v>
          </cell>
          <cell r="CJ91">
            <v>0.35014324207551734</v>
          </cell>
          <cell r="CK91">
            <v>0.34353415037767421</v>
          </cell>
          <cell r="CL91">
            <v>0.23863998738417802</v>
          </cell>
          <cell r="CM91">
            <v>0.26933293378358436</v>
          </cell>
          <cell r="CN91">
            <v>0.25034777764981114</v>
          </cell>
          <cell r="CO91">
            <v>0.33236084977954888</v>
          </cell>
          <cell r="CP91">
            <v>0.28447591388614807</v>
          </cell>
          <cell r="CQ91">
            <v>0.1941560144409574</v>
          </cell>
          <cell r="CR91">
            <v>0.12557730738320211</v>
          </cell>
          <cell r="CS91">
            <v>4.2462908814512243E-3</v>
          </cell>
          <cell r="CT91">
            <v>-0.24002633835296075</v>
          </cell>
          <cell r="CU91">
            <v>-0.21401106775093717</v>
          </cell>
          <cell r="CV91">
            <v>-0.28521597995658737</v>
          </cell>
          <cell r="CW91">
            <v>-0.19429774784067022</v>
          </cell>
          <cell r="CX91">
            <v>-0.26329061932762182</v>
          </cell>
          <cell r="CY91">
            <v>-0.24292200095296165</v>
          </cell>
          <cell r="CZ91">
            <v>-0.35614004154566287</v>
          </cell>
          <cell r="DA91">
            <v>-0.47270476922493337</v>
          </cell>
          <cell r="DB91">
            <v>-0.62493893053341176</v>
          </cell>
          <cell r="DC91">
            <v>-0.7528664152615675</v>
          </cell>
          <cell r="DD91">
            <v>-0.86871195489102015</v>
          </cell>
          <cell r="DE91">
            <v>-0.92885514616170517</v>
          </cell>
          <cell r="DF91">
            <v>-0.95392180009180194</v>
          </cell>
          <cell r="DG91">
            <v>-0.86468960309907272</v>
          </cell>
          <cell r="DH91">
            <v>-0.89837980530762496</v>
          </cell>
          <cell r="DI91">
            <v>-0.8187923673892773</v>
          </cell>
          <cell r="DJ91">
            <v>-0.80662384228964168</v>
          </cell>
          <cell r="DK91">
            <v>-0.57953205805233943</v>
          </cell>
          <cell r="DL91">
            <v>-0.3006456970899854</v>
          </cell>
          <cell r="DM91">
            <v>-0.17574979163072019</v>
          </cell>
          <cell r="DN91">
            <v>2.6031838717947019E-2</v>
          </cell>
          <cell r="DO91">
            <v>0.12337902116050457</v>
          </cell>
          <cell r="DP91">
            <v>0.31949811763644104</v>
          </cell>
          <cell r="DQ91">
            <v>0.3095647837012887</v>
          </cell>
          <cell r="DR91">
            <v>0.46045526437704104</v>
          </cell>
          <cell r="DS91">
            <v>0.79167970472074201</v>
          </cell>
          <cell r="DT91">
            <v>0.5681661703812354</v>
          </cell>
          <cell r="DU91">
            <v>0.6156335005592406</v>
          </cell>
          <cell r="DV91">
            <v>0.44981309856247281</v>
          </cell>
          <cell r="DW91">
            <v>0.46161783586946153</v>
          </cell>
          <cell r="DX91">
            <v>0.32360123802999124</v>
          </cell>
          <cell r="DY91">
            <v>0.3742918698897989</v>
          </cell>
          <cell r="DZ91">
            <v>0.60451110784331374</v>
          </cell>
          <cell r="EA91">
            <v>0.62176553516909427</v>
          </cell>
          <cell r="EB91">
            <v>0.68226568037241109</v>
          </cell>
          <cell r="EC91">
            <v>0.43336261164505524</v>
          </cell>
          <cell r="ED91">
            <v>0.12933358610758663</v>
          </cell>
          <cell r="EE91">
            <v>0.3360298566095748</v>
          </cell>
          <cell r="EF91">
            <v>0.18975653528147265</v>
          </cell>
        </row>
        <row r="92">
          <cell r="C92">
            <v>-0.22314355131420971</v>
          </cell>
          <cell r="D92">
            <v>-3.2789822822990838E-2</v>
          </cell>
          <cell r="E92">
            <v>-0.1408985744031343</v>
          </cell>
          <cell r="F92">
            <v>-0.16507975035944858</v>
          </cell>
          <cell r="G92">
            <v>-0.20027848001566501</v>
          </cell>
          <cell r="H92">
            <v>0.32023467548952955</v>
          </cell>
          <cell r="I92">
            <v>0.13111301176024115</v>
          </cell>
          <cell r="J92">
            <v>8.0042707673536356E-2</v>
          </cell>
          <cell r="K92">
            <v>-0.17638178540617047</v>
          </cell>
          <cell r="L92">
            <v>-0.75983855505861764</v>
          </cell>
          <cell r="M92">
            <v>-0.91952872714793044</v>
          </cell>
          <cell r="N92">
            <v>-0.9500575943449725</v>
          </cell>
          <cell r="O92">
            <v>-0.99342243603655322</v>
          </cell>
          <cell r="P92">
            <v>-0.6895174125093666</v>
          </cell>
          <cell r="Q92">
            <v>-0.65553590981416188</v>
          </cell>
          <cell r="R92">
            <v>-0.68687756754634988</v>
          </cell>
          <cell r="S92">
            <v>-0.64114239556963071</v>
          </cell>
          <cell r="T92">
            <v>-0.60015092388601765</v>
          </cell>
          <cell r="U92">
            <v>-0.74579091404536724</v>
          </cell>
          <cell r="V92">
            <v>-0.62449277582186713</v>
          </cell>
          <cell r="W92">
            <v>-0.16353364292832145</v>
          </cell>
          <cell r="X92">
            <v>-5.4200674693392556E-3</v>
          </cell>
          <cell r="Y92">
            <v>-0.11211729812070612</v>
          </cell>
          <cell r="Z92">
            <v>-9.6693624802471095E-2</v>
          </cell>
          <cell r="AA92">
            <v>-0.16507975035944872</v>
          </cell>
          <cell r="AB92">
            <v>-0.12874898274430766</v>
          </cell>
          <cell r="AC92">
            <v>-0.22705745063534608</v>
          </cell>
          <cell r="AD92">
            <v>-0.11820542214629585</v>
          </cell>
          <cell r="AE92">
            <v>0.39381449088818904</v>
          </cell>
          <cell r="AF92">
            <v>0.73720717035397576</v>
          </cell>
          <cell r="AG92">
            <v>0.51177304212203067</v>
          </cell>
          <cell r="AH92">
            <v>0.61395013889875216</v>
          </cell>
          <cell r="AI92">
            <v>0.55338523818478669</v>
          </cell>
          <cell r="AJ92">
            <v>0.6644919247995692</v>
          </cell>
          <cell r="AK92">
            <v>0.50980987964615521</v>
          </cell>
          <cell r="AL92">
            <v>0.41960961549432912</v>
          </cell>
          <cell r="AM92">
            <v>0.23679046515539179</v>
          </cell>
          <cell r="AN92">
            <v>0.33926944124227409</v>
          </cell>
          <cell r="AO92">
            <v>0.18358818140914762</v>
          </cell>
          <cell r="AP92">
            <v>-0.3375144461996567</v>
          </cell>
          <cell r="AQ92">
            <v>-0.6634210002947446</v>
          </cell>
          <cell r="AR92">
            <v>-0.2801348668163981</v>
          </cell>
          <cell r="AS92">
            <v>-0.33647223662121289</v>
          </cell>
          <cell r="AT92">
            <v>-0.16251892949777494</v>
          </cell>
          <cell r="AU92">
            <v>-0.29156557247817855</v>
          </cell>
          <cell r="AV92">
            <v>-0.2170645052378275</v>
          </cell>
          <cell r="AW92">
            <v>-0.32585464595681074</v>
          </cell>
          <cell r="AX92">
            <v>-0.26780070189795213</v>
          </cell>
          <cell r="AY92">
            <v>-0.30837895422293565</v>
          </cell>
          <cell r="AZ92">
            <v>-0.12453043176554657</v>
          </cell>
          <cell r="BA92">
            <v>4.9832373747875754E-2</v>
          </cell>
          <cell r="BB92">
            <v>0.13666455445655956</v>
          </cell>
          <cell r="BC92">
            <v>1.4925650216675574E-2</v>
          </cell>
          <cell r="BD92">
            <v>-2.7292142288007512E-2</v>
          </cell>
          <cell r="BE92">
            <v>-8.0349127164213371E-2</v>
          </cell>
          <cell r="BF92">
            <v>-3.1623188430512185E-2</v>
          </cell>
          <cell r="BG92">
            <v>-0.19605174960585656</v>
          </cell>
          <cell r="BH92">
            <v>-0.11099677597202438</v>
          </cell>
          <cell r="BI92">
            <v>-0.17135825199668517</v>
          </cell>
          <cell r="BJ92">
            <v>-0.13407472325456926</v>
          </cell>
          <cell r="BK92">
            <v>-0.13404355652816372</v>
          </cell>
          <cell r="BL92">
            <v>-0.19912867511033588</v>
          </cell>
          <cell r="BM92">
            <v>-0.14506796525293905</v>
          </cell>
          <cell r="BN92">
            <v>-0.15600424847658115</v>
          </cell>
          <cell r="BO92">
            <v>-0.20551331993793906</v>
          </cell>
          <cell r="BP92">
            <v>-0.22713557258374725</v>
          </cell>
          <cell r="BQ92">
            <v>-0.23120811115094</v>
          </cell>
          <cell r="BR92">
            <v>-0.11617143176204187</v>
          </cell>
          <cell r="BS92">
            <v>-0.40764138753075985</v>
          </cell>
          <cell r="BT92">
            <v>-0.30973020967354337</v>
          </cell>
          <cell r="BU92">
            <v>-0.40894943219077523</v>
          </cell>
          <cell r="BV92">
            <v>-0.44475139718199114</v>
          </cell>
          <cell r="BW92">
            <v>-0.36640738085696345</v>
          </cell>
          <cell r="BX92">
            <v>-0.38293599504813614</v>
          </cell>
          <cell r="BY92">
            <v>-0.37225643711151102</v>
          </cell>
          <cell r="BZ92">
            <v>-0.25020547335716714</v>
          </cell>
          <cell r="CA92">
            <v>-7.9043207340452851E-2</v>
          </cell>
          <cell r="CB92">
            <v>-0.13295319081598853</v>
          </cell>
          <cell r="CC92">
            <v>-0.15899330430304631</v>
          </cell>
          <cell r="CD92">
            <v>6.4538521137571164E-2</v>
          </cell>
          <cell r="CE92">
            <v>2.887834073868694E-2</v>
          </cell>
          <cell r="CF92">
            <v>5.4755879103428377E-2</v>
          </cell>
          <cell r="CG92">
            <v>0.11920288539086844</v>
          </cell>
          <cell r="CH92">
            <v>4.54080395389952E-2</v>
          </cell>
          <cell r="CI92">
            <v>0.10783270480321547</v>
          </cell>
          <cell r="CJ92">
            <v>0.10937255714778719</v>
          </cell>
          <cell r="CK92">
            <v>0.12962727272845415</v>
          </cell>
          <cell r="CL92">
            <v>-1.0828371388319376E-3</v>
          </cell>
          <cell r="CM92">
            <v>0.13699360035299335</v>
          </cell>
          <cell r="CN92">
            <v>0.19358474907266526</v>
          </cell>
          <cell r="CO92">
            <v>0.22314355131420976</v>
          </cell>
          <cell r="CP92">
            <v>0.34422148286744569</v>
          </cell>
          <cell r="CQ92">
            <v>0.21941915222322741</v>
          </cell>
          <cell r="CR92">
            <v>0.17548781721538956</v>
          </cell>
          <cell r="CS92">
            <v>0.16047244435143404</v>
          </cell>
          <cell r="CT92">
            <v>1.8712708932154164E-2</v>
          </cell>
          <cell r="CU92">
            <v>-6.3938100825327471E-2</v>
          </cell>
          <cell r="CV92">
            <v>-0.11846782647955569</v>
          </cell>
          <cell r="CW92">
            <v>-8.3570048191504806E-2</v>
          </cell>
          <cell r="CX92">
            <v>-0.11639790668091277</v>
          </cell>
          <cell r="CY92">
            <v>-0.10536051565782628</v>
          </cell>
          <cell r="CZ92">
            <v>-0.1671432151948887</v>
          </cell>
          <cell r="DA92">
            <v>-0.50354227037488264</v>
          </cell>
          <cell r="DB92">
            <v>-0.42353788916785901</v>
          </cell>
          <cell r="DC92">
            <v>-0.52682596511243185</v>
          </cell>
          <cell r="DD92">
            <v>-0.79025001097879022</v>
          </cell>
          <cell r="DE92">
            <v>-0.86786413796868056</v>
          </cell>
          <cell r="DF92">
            <v>-0.91689115218639894</v>
          </cell>
          <cell r="DG92">
            <v>-0.84606557434093854</v>
          </cell>
          <cell r="DH92">
            <v>-0.90924844924874226</v>
          </cell>
          <cell r="DI92">
            <v>-0.87252855656343287</v>
          </cell>
          <cell r="DJ92">
            <v>-0.65606550565541355</v>
          </cell>
          <cell r="DK92">
            <v>-0.58454742097766699</v>
          </cell>
          <cell r="DL92">
            <v>-0.26804072247229632</v>
          </cell>
          <cell r="DM92">
            <v>-0.27860485430066417</v>
          </cell>
          <cell r="DN92">
            <v>9.6308930609611456E-3</v>
          </cell>
          <cell r="DO92">
            <v>0.25762972738537915</v>
          </cell>
          <cell r="DP92">
            <v>0.45033086364703079</v>
          </cell>
          <cell r="DQ92">
            <v>0.63598876671999671</v>
          </cell>
          <cell r="DR92">
            <v>0.57912860215900441</v>
          </cell>
          <cell r="DS92">
            <v>0.72054615474805983</v>
          </cell>
          <cell r="DT92">
            <v>0.63023335514937595</v>
          </cell>
          <cell r="DU92">
            <v>0.31825904602106381</v>
          </cell>
          <cell r="DV92">
            <v>0.52732084313510164</v>
          </cell>
          <cell r="DW92">
            <v>0.52738603233513681</v>
          </cell>
          <cell r="DX92">
            <v>0.51082562376599072</v>
          </cell>
          <cell r="DY92">
            <v>0.32568860568044339</v>
          </cell>
          <cell r="DZ92">
            <v>0.43332206261113054</v>
          </cell>
          <cell r="EA92">
            <v>0.4880516991174384</v>
          </cell>
          <cell r="EB92">
            <v>0.69473574324508303</v>
          </cell>
          <cell r="EC92">
            <v>0.59864182977290759</v>
          </cell>
          <cell r="ED92">
            <v>0.40593915409950204</v>
          </cell>
          <cell r="EE92">
            <v>0.48894291251648314</v>
          </cell>
          <cell r="EF92">
            <v>0.58726731926593279</v>
          </cell>
        </row>
        <row r="93">
          <cell r="C93">
            <v>-0.55262275244445225</v>
          </cell>
          <cell r="D93">
            <v>-0.34278583177806526</v>
          </cell>
          <cell r="E93">
            <v>-0.32652190576804485</v>
          </cell>
          <cell r="F93">
            <v>-8.9231133727942641E-2</v>
          </cell>
          <cell r="G93">
            <v>0.17295380679035444</v>
          </cell>
          <cell r="H93">
            <v>0.25363623104206384</v>
          </cell>
          <cell r="I93">
            <v>0.61159731359583747</v>
          </cell>
          <cell r="J93">
            <v>0.5671064596645804</v>
          </cell>
          <cell r="K93">
            <v>0.69314718055994529</v>
          </cell>
          <cell r="L93">
            <v>1.007396280396448</v>
          </cell>
          <cell r="M93">
            <v>0.93027697384889507</v>
          </cell>
          <cell r="N93">
            <v>0.88154778343028228</v>
          </cell>
          <cell r="O93">
            <v>0.71747928121947602</v>
          </cell>
          <cell r="P93">
            <v>0.96460930914496279</v>
          </cell>
          <cell r="Q93">
            <v>0.58407608550558332</v>
          </cell>
          <cell r="R93">
            <v>0.50255623228348412</v>
          </cell>
          <cell r="S93">
            <v>0.67347441496124039</v>
          </cell>
          <cell r="T93">
            <v>0.37673385006768323</v>
          </cell>
          <cell r="U93">
            <v>0.47743860773325364</v>
          </cell>
          <cell r="V93">
            <v>0.22040006536845883</v>
          </cell>
          <cell r="W93">
            <v>0.16532398042538352</v>
          </cell>
          <cell r="X93">
            <v>2.1978906718775167E-2</v>
          </cell>
          <cell r="Y93">
            <v>-6.252035698133393E-2</v>
          </cell>
          <cell r="Z93">
            <v>-3.9220713153281385E-2</v>
          </cell>
          <cell r="AA93">
            <v>-4.239555896768573E-2</v>
          </cell>
          <cell r="AB93">
            <v>0.10238210690356536</v>
          </cell>
          <cell r="AC93">
            <v>4.1817939683321412E-2</v>
          </cell>
          <cell r="AD93">
            <v>3.8965968533383709E-2</v>
          </cell>
          <cell r="AE93">
            <v>0.34540086736551423</v>
          </cell>
          <cell r="AF93">
            <v>0.39304258810960718</v>
          </cell>
          <cell r="AG93">
            <v>0.49977578757940577</v>
          </cell>
          <cell r="AH93">
            <v>0.17435338714477774</v>
          </cell>
          <cell r="AI93">
            <v>0.43755342265966496</v>
          </cell>
          <cell r="AJ93">
            <v>0.38005539258279591</v>
          </cell>
          <cell r="AK93">
            <v>0.31845373111853459</v>
          </cell>
          <cell r="AL93">
            <v>0.15639787178416314</v>
          </cell>
          <cell r="AM93">
            <v>-4.4604306236753918E-2</v>
          </cell>
          <cell r="AN93">
            <v>-4.8960827195701724E-2</v>
          </cell>
          <cell r="AO93">
            <v>-0.18871135489272559</v>
          </cell>
          <cell r="AP93">
            <v>-0.14677057252963582</v>
          </cell>
          <cell r="AQ93">
            <v>-0.17733401528291554</v>
          </cell>
          <cell r="AR93">
            <v>-7.9764968468862552E-2</v>
          </cell>
          <cell r="AS93">
            <v>0.10616019582839072</v>
          </cell>
          <cell r="AT93">
            <v>-0.12703624113686657</v>
          </cell>
          <cell r="AU93">
            <v>-8.0349127164213371E-2</v>
          </cell>
          <cell r="AV93">
            <v>-0.14871095653144012</v>
          </cell>
          <cell r="AW93">
            <v>-0.30923707601361061</v>
          </cell>
          <cell r="AX93">
            <v>-0.33436918642443414</v>
          </cell>
          <cell r="AY93">
            <v>-0.21067678254907962</v>
          </cell>
          <cell r="AZ93">
            <v>-0.17618656822643869</v>
          </cell>
          <cell r="BA93">
            <v>-0.12516314295400605</v>
          </cell>
          <cell r="BB93">
            <v>-8.5655444578493889E-2</v>
          </cell>
          <cell r="BC93">
            <v>-0.11868597025497561</v>
          </cell>
          <cell r="BD93">
            <v>-0.18088374202432722</v>
          </cell>
          <cell r="BE93">
            <v>-2.4194728587056992E-2</v>
          </cell>
          <cell r="BF93">
            <v>-0.13182539277942235</v>
          </cell>
          <cell r="BG93">
            <v>-0.16475523307605533</v>
          </cell>
          <cell r="BH93">
            <v>-0.57231070741667145</v>
          </cell>
          <cell r="BI93">
            <v>-0.57318786548096634</v>
          </cell>
          <cell r="BJ93">
            <v>-0.72918711704314221</v>
          </cell>
          <cell r="BK93">
            <v>-0.20346807625542093</v>
          </cell>
          <cell r="BL93">
            <v>-0.33349398790373197</v>
          </cell>
          <cell r="BM93">
            <v>-0.26129237690885743</v>
          </cell>
          <cell r="BN93">
            <v>-0.12083647314327386</v>
          </cell>
          <cell r="BO93">
            <v>-9.9629840948841294E-2</v>
          </cell>
          <cell r="BP93">
            <v>-0.15415067982725836</v>
          </cell>
          <cell r="BQ93">
            <v>9.7374164025176374E-2</v>
          </cell>
          <cell r="BR93">
            <v>0.17524850879189405</v>
          </cell>
          <cell r="BS93">
            <v>0.75616014838867929</v>
          </cell>
          <cell r="BT93">
            <v>0.95216135814215441</v>
          </cell>
          <cell r="BU93">
            <v>0.88080614994862083</v>
          </cell>
          <cell r="BV93">
            <v>0.73426110326794003</v>
          </cell>
          <cell r="BW93">
            <v>0.82062961330504214</v>
          </cell>
          <cell r="BX93">
            <v>-0.10229412819267414</v>
          </cell>
          <cell r="BY93">
            <v>0.10030187070156592</v>
          </cell>
          <cell r="BZ93">
            <v>0.1941560144409574</v>
          </cell>
          <cell r="CA93">
            <v>0.23638877806423053</v>
          </cell>
          <cell r="CB93">
            <v>-9.737416402517636E-2</v>
          </cell>
          <cell r="CC93">
            <v>-8.3857933762739589E-3</v>
          </cell>
          <cell r="CD93">
            <v>-0.11516242665214478</v>
          </cell>
          <cell r="CE93">
            <v>-0.65689939016760446</v>
          </cell>
          <cell r="CF93">
            <v>-0.71622512784249015</v>
          </cell>
          <cell r="CG93">
            <v>-0.97211080197184518</v>
          </cell>
          <cell r="CH93">
            <v>-0.91725644899411385</v>
          </cell>
          <cell r="CI93">
            <v>-0.68907385517230946</v>
          </cell>
          <cell r="CJ93">
            <v>-0.94363207747847599</v>
          </cell>
          <cell r="CK93">
            <v>-1.0249245728769505</v>
          </cell>
          <cell r="CL93">
            <v>-0.94876732055206325</v>
          </cell>
          <cell r="CM93">
            <v>-0.49952606851205733</v>
          </cell>
          <cell r="CN93">
            <v>-0.4934338810541215</v>
          </cell>
          <cell r="CO93">
            <v>-0.32032915028844716</v>
          </cell>
          <cell r="CP93">
            <v>7.480121308269834E-2</v>
          </cell>
          <cell r="CQ93">
            <v>0.15803417985365598</v>
          </cell>
          <cell r="CR93">
            <v>0.37729423114146798</v>
          </cell>
          <cell r="CS93">
            <v>0.33716212971515064</v>
          </cell>
          <cell r="CT93">
            <v>5.1496525767174846E-2</v>
          </cell>
          <cell r="CU93">
            <v>0.34918427220957471</v>
          </cell>
          <cell r="CV93">
            <v>0.31197476502082544</v>
          </cell>
          <cell r="CW93">
            <v>0.54705456206244929</v>
          </cell>
          <cell r="CX93">
            <v>0.27638251719784762</v>
          </cell>
          <cell r="CY93">
            <v>8.902085089676097E-2</v>
          </cell>
          <cell r="CZ93">
            <v>-0.12555653398976382</v>
          </cell>
          <cell r="DA93">
            <v>-3.982149418667149E-2</v>
          </cell>
          <cell r="DB93">
            <v>-0.12361395596717664</v>
          </cell>
          <cell r="DC93">
            <v>-0.2311117209633867</v>
          </cell>
          <cell r="DD93">
            <v>-0.27625337662815824</v>
          </cell>
          <cell r="DE93">
            <v>-0.14518200984449783</v>
          </cell>
          <cell r="DF93">
            <v>-0.46670081885705267</v>
          </cell>
          <cell r="DG93">
            <v>-0.83747955144986519</v>
          </cell>
          <cell r="DH93">
            <v>-1.2899632521814586</v>
          </cell>
          <cell r="DI93">
            <v>-1.3224663195859181</v>
          </cell>
          <cell r="DJ93">
            <v>-0.72585288494412481</v>
          </cell>
          <cell r="DK93">
            <v>-0.73620131886414109</v>
          </cell>
          <cell r="DL93">
            <v>-0.86008763531559762</v>
          </cell>
          <cell r="DM93">
            <v>-0.833360352543422</v>
          </cell>
          <cell r="DN93">
            <v>-0.82098055206983023</v>
          </cell>
          <cell r="DO93">
            <v>-0.73966719619483812</v>
          </cell>
          <cell r="DP93">
            <v>-0.13149265593467421</v>
          </cell>
          <cell r="DQ93">
            <v>0.18152187662339037</v>
          </cell>
          <cell r="DR93">
            <v>0.59106737319630109</v>
          </cell>
          <cell r="DS93">
            <v>0.74775131459479705</v>
          </cell>
          <cell r="DT93">
            <v>0.75715251053585764</v>
          </cell>
          <cell r="DU93">
            <v>0.28507110491106047</v>
          </cell>
          <cell r="DV93">
            <v>0.49107886083115609</v>
          </cell>
          <cell r="DW93">
            <v>0.93820541457954976</v>
          </cell>
          <cell r="DX93">
            <v>0.77132496162396935</v>
          </cell>
          <cell r="DY93">
            <v>0.94496653185082136</v>
          </cell>
          <cell r="DZ93">
            <v>1.0330150061822965</v>
          </cell>
          <cell r="EA93">
            <v>0.38627329219206663</v>
          </cell>
          <cell r="EB93">
            <v>0.31115442863692305</v>
          </cell>
          <cell r="EC93">
            <v>0.3561630422126833</v>
          </cell>
          <cell r="ED93">
            <v>0.29849298855599654</v>
          </cell>
          <cell r="EE93">
            <v>0.31845373111853459</v>
          </cell>
          <cell r="EF93">
            <v>0.13720112151348496</v>
          </cell>
        </row>
        <row r="94">
          <cell r="C94">
            <v>-0.22314355131420971</v>
          </cell>
          <cell r="D94">
            <v>-3.2789822822990838E-2</v>
          </cell>
          <cell r="E94">
            <v>-0.1408985744031343</v>
          </cell>
          <cell r="F94">
            <v>-0.16507975035944858</v>
          </cell>
          <cell r="G94">
            <v>-0.20027848001566501</v>
          </cell>
          <cell r="H94">
            <v>-0.16391124752086492</v>
          </cell>
          <cell r="I94">
            <v>-0.12066008604162318</v>
          </cell>
          <cell r="J94">
            <v>-0.2094580982289555</v>
          </cell>
          <cell r="K94">
            <v>-0.29099804860365652</v>
          </cell>
          <cell r="L94">
            <v>-0.42044718872746473</v>
          </cell>
          <cell r="M94">
            <v>-0.50662578941789049</v>
          </cell>
          <cell r="N94">
            <v>-0.60888306322913599</v>
          </cell>
          <cell r="O94">
            <v>-0.88211328007256851</v>
          </cell>
          <cell r="P94">
            <v>-0.70249623672045836</v>
          </cell>
          <cell r="Q94">
            <v>-0.68262047596102904</v>
          </cell>
          <cell r="R94">
            <v>-0.52691176151761521</v>
          </cell>
          <cell r="S94">
            <v>-0.588229553535492</v>
          </cell>
          <cell r="T94">
            <v>-0.59639503943871908</v>
          </cell>
          <cell r="U94">
            <v>-0.60285944565118066</v>
          </cell>
          <cell r="V94">
            <v>-0.60217540235421851</v>
          </cell>
          <cell r="W94">
            <v>-0.37046131564941531</v>
          </cell>
          <cell r="X94">
            <v>-0.41013020106752607</v>
          </cell>
          <cell r="Y94">
            <v>-0.33520721431462619</v>
          </cell>
          <cell r="Z94">
            <v>-0.20098988447213012</v>
          </cell>
          <cell r="AA94">
            <v>-0.20409535634351528</v>
          </cell>
          <cell r="AB94">
            <v>-0.17758183364729802</v>
          </cell>
          <cell r="AC94">
            <v>-0.24177237114770306</v>
          </cell>
          <cell r="AD94">
            <v>-0.32492624562415212</v>
          </cell>
          <cell r="AE94">
            <v>-6.3369613932589372E-2</v>
          </cell>
          <cell r="AF94">
            <v>5.0124387182568814E-2</v>
          </cell>
          <cell r="AG94">
            <v>2.2472855852058576E-2</v>
          </cell>
          <cell r="AH94">
            <v>3.2186686495901499E-2</v>
          </cell>
          <cell r="AI94">
            <v>3.9220713153281329E-2</v>
          </cell>
          <cell r="AJ94">
            <v>0.17246926035094298</v>
          </cell>
          <cell r="AK94">
            <v>0.26041494611144139</v>
          </cell>
          <cell r="AL94">
            <v>0.24362208265775051</v>
          </cell>
          <cell r="AM94">
            <v>0.11599891386288209</v>
          </cell>
          <cell r="AN94">
            <v>0.25131442828090617</v>
          </cell>
          <cell r="AO94">
            <v>-5.5059777183027313E-2</v>
          </cell>
          <cell r="AP94">
            <v>1.3921338518608014E-2</v>
          </cell>
          <cell r="AQ94">
            <v>4.4345970678657748E-3</v>
          </cell>
          <cell r="AR94">
            <v>3.9220713153281329E-2</v>
          </cell>
          <cell r="AS94">
            <v>8.6634231972902084E-2</v>
          </cell>
          <cell r="AT94">
            <v>0.43701346584309037</v>
          </cell>
          <cell r="AU94">
            <v>0.30486040898686539</v>
          </cell>
          <cell r="AV94">
            <v>0.24151042818428525</v>
          </cell>
          <cell r="AW94">
            <v>0.18457127652797004</v>
          </cell>
          <cell r="AX94">
            <v>0.25501129016223228</v>
          </cell>
          <cell r="AY94">
            <v>0.24686007793152581</v>
          </cell>
          <cell r="AZ94">
            <v>0.33038908166780745</v>
          </cell>
          <cell r="BA94">
            <v>0.3205462198502268</v>
          </cell>
          <cell r="BB94">
            <v>0.26982445505177455</v>
          </cell>
          <cell r="BC94">
            <v>0.32542240043462795</v>
          </cell>
          <cell r="BD94">
            <v>0.25177536398853684</v>
          </cell>
          <cell r="BE94">
            <v>-4.4451762570833921E-2</v>
          </cell>
          <cell r="BF94">
            <v>5.6752816592449629E-2</v>
          </cell>
          <cell r="BG94">
            <v>0.14590661005217623</v>
          </cell>
          <cell r="BH94">
            <v>0.22389233457645086</v>
          </cell>
          <cell r="BI94">
            <v>0.19697383358082496</v>
          </cell>
          <cell r="BJ94">
            <v>0.13005312824819776</v>
          </cell>
          <cell r="BK94">
            <v>0.15946341871790437</v>
          </cell>
          <cell r="BL94">
            <v>0.14019808398271183</v>
          </cell>
          <cell r="BM94">
            <v>0.16757370015939901</v>
          </cell>
          <cell r="BN94">
            <v>8.5724541140967336E-2</v>
          </cell>
          <cell r="BO94">
            <v>0.10406935989420638</v>
          </cell>
          <cell r="BP94">
            <v>0.11633899208414977</v>
          </cell>
          <cell r="BQ94">
            <v>0.18519099922190732</v>
          </cell>
          <cell r="BR94">
            <v>0.10965591297749212</v>
          </cell>
          <cell r="BS94">
            <v>-6.8137805167218027E-2</v>
          </cell>
          <cell r="BT94">
            <v>-5.2889463920372699E-2</v>
          </cell>
          <cell r="BU94">
            <v>1.2121360532345041E-2</v>
          </cell>
          <cell r="BV94">
            <v>-4.7346120597198428E-2</v>
          </cell>
          <cell r="BW94">
            <v>-8.4899443786486159E-2</v>
          </cell>
          <cell r="BX94">
            <v>-0.13762137787604772</v>
          </cell>
          <cell r="BY94">
            <v>-0.17273591813059705</v>
          </cell>
          <cell r="BZ94">
            <v>-0.1203298807659867</v>
          </cell>
          <cell r="CA94">
            <v>-8.4387392277547504E-2</v>
          </cell>
          <cell r="CB94">
            <v>-9.9329708615514961E-2</v>
          </cell>
          <cell r="CC94">
            <v>-0.11963935696167544</v>
          </cell>
          <cell r="CD94">
            <v>-6.6249385541200606E-2</v>
          </cell>
          <cell r="CE94">
            <v>-0.13673139535519349</v>
          </cell>
          <cell r="CF94">
            <v>-0.14914315809663603</v>
          </cell>
          <cell r="CG94">
            <v>-7.5507552508145059E-2</v>
          </cell>
          <cell r="CH94">
            <v>1.5698909543103833E-2</v>
          </cell>
          <cell r="CI94">
            <v>0.21985947611301987</v>
          </cell>
          <cell r="CJ94">
            <v>0.3884867715737465</v>
          </cell>
          <cell r="CK94">
            <v>0.43242091809669259</v>
          </cell>
          <cell r="CL94">
            <v>0.34274184963480825</v>
          </cell>
          <cell r="CM94">
            <v>0.2892631004490997</v>
          </cell>
          <cell r="CN94">
            <v>0.32783494684001185</v>
          </cell>
          <cell r="CO94">
            <v>0.40088844108075272</v>
          </cell>
          <cell r="CP94">
            <v>0.48635276724726501</v>
          </cell>
          <cell r="CQ94">
            <v>0.36016534887850088</v>
          </cell>
          <cell r="CR94">
            <v>0.24256163717131127</v>
          </cell>
          <cell r="CS94">
            <v>0.16345307248957175</v>
          </cell>
          <cell r="CT94">
            <v>-0.10244080555449163</v>
          </cell>
          <cell r="CU94">
            <v>-0.23001643060197186</v>
          </cell>
          <cell r="CV94">
            <v>-0.37198917891177491</v>
          </cell>
          <cell r="CW94">
            <v>-0.28768207245178079</v>
          </cell>
          <cell r="CX94">
            <v>-0.22492238368365011</v>
          </cell>
          <cell r="CY94">
            <v>-0.17607604045622408</v>
          </cell>
          <cell r="CZ94">
            <v>-0.27854958888850839</v>
          </cell>
          <cell r="DA94">
            <v>-0.48269645604415451</v>
          </cell>
          <cell r="DB94">
            <v>-0.61799445818060061</v>
          </cell>
          <cell r="DC94">
            <v>-0.5456117398514061</v>
          </cell>
          <cell r="DD94">
            <v>-0.77239655221408565</v>
          </cell>
          <cell r="DE94">
            <v>-0.62279468955695427</v>
          </cell>
          <cell r="DF94">
            <v>-0.61576051694452494</v>
          </cell>
          <cell r="DG94">
            <v>-0.54005526208092913</v>
          </cell>
          <cell r="DH94">
            <v>-0.57008708780271811</v>
          </cell>
          <cell r="DI94">
            <v>-0.44480452266819664</v>
          </cell>
          <cell r="DJ94">
            <v>-0.36326475361778798</v>
          </cell>
          <cell r="DK94">
            <v>-7.8780877853114342E-2</v>
          </cell>
          <cell r="DL94">
            <v>0.15206299639677431</v>
          </cell>
          <cell r="DM94">
            <v>0.28881265482206697</v>
          </cell>
          <cell r="DN94">
            <v>0.39657616069091828</v>
          </cell>
          <cell r="DO94">
            <v>0.639620731971561</v>
          </cell>
          <cell r="DP94">
            <v>0.70664266203482984</v>
          </cell>
          <cell r="DQ94">
            <v>0.71420058975777756</v>
          </cell>
          <cell r="DR94">
            <v>0.74324802697579018</v>
          </cell>
          <cell r="DS94">
            <v>0.78845736036427005</v>
          </cell>
          <cell r="DT94">
            <v>0.6136830092056984</v>
          </cell>
          <cell r="DU94">
            <v>0.49499855453050412</v>
          </cell>
          <cell r="DV94">
            <v>0.28604138299432108</v>
          </cell>
          <cell r="DW94">
            <v>0.24607607161931713</v>
          </cell>
          <cell r="DX94">
            <v>0.28428648345064284</v>
          </cell>
          <cell r="DY94">
            <v>0.21116736026749411</v>
          </cell>
          <cell r="DZ94">
            <v>0.22856688488420035</v>
          </cell>
          <cell r="EA94">
            <v>0.63803681784942645</v>
          </cell>
          <cell r="EB94">
            <v>0.70479779777992058</v>
          </cell>
          <cell r="EC94">
            <v>0.69314718055994529</v>
          </cell>
          <cell r="ED94">
            <v>0.61609044106497091</v>
          </cell>
          <cell r="EE94">
            <v>0.65612955261578065</v>
          </cell>
          <cell r="EF94">
            <v>0.57284207547085197</v>
          </cell>
        </row>
        <row r="95">
          <cell r="C95">
            <v>-0.22314355131420971</v>
          </cell>
          <cell r="D95">
            <v>-3.2789822822990838E-2</v>
          </cell>
          <cell r="E95">
            <v>-0.1408985744031343</v>
          </cell>
          <cell r="F95">
            <v>-0.16507975035944858</v>
          </cell>
          <cell r="G95">
            <v>-0.20027848001566501</v>
          </cell>
          <cell r="H95">
            <v>-0.16391124752086492</v>
          </cell>
          <cell r="I95">
            <v>-0.12066008604162318</v>
          </cell>
          <cell r="J95">
            <v>-0.2094580982289555</v>
          </cell>
          <cell r="K95">
            <v>-0.29099804860365652</v>
          </cell>
          <cell r="L95">
            <v>-0.42044718872746473</v>
          </cell>
          <cell r="M95">
            <v>-0.50662578941789049</v>
          </cell>
          <cell r="N95">
            <v>-0.60888306322913599</v>
          </cell>
          <cell r="O95">
            <v>-0.88211328007256851</v>
          </cell>
          <cell r="P95">
            <v>-0.70249623672045836</v>
          </cell>
          <cell r="Q95">
            <v>-0.68262047596102904</v>
          </cell>
          <cell r="R95">
            <v>-0.52691176151761521</v>
          </cell>
          <cell r="S95">
            <v>-0.588229553535492</v>
          </cell>
          <cell r="T95">
            <v>-0.59639503943871908</v>
          </cell>
          <cell r="U95">
            <v>-0.60285944565118066</v>
          </cell>
          <cell r="V95">
            <v>-0.60217540235421851</v>
          </cell>
          <cell r="W95">
            <v>-0.37046131564941531</v>
          </cell>
          <cell r="X95">
            <v>-0.41013020106752607</v>
          </cell>
          <cell r="Y95">
            <v>-0.33520721431462619</v>
          </cell>
          <cell r="Z95">
            <v>-0.20098988447213012</v>
          </cell>
          <cell r="AA95">
            <v>-0.20409535634351528</v>
          </cell>
          <cell r="AB95">
            <v>-0.17758183364729802</v>
          </cell>
          <cell r="AC95">
            <v>-0.24177237114770306</v>
          </cell>
          <cell r="AD95">
            <v>-2.4692612590371522E-2</v>
          </cell>
          <cell r="AE95">
            <v>0.16649651564955756</v>
          </cell>
          <cell r="AF95">
            <v>0.15066027488748979</v>
          </cell>
          <cell r="AG95">
            <v>0.25531752841438876</v>
          </cell>
          <cell r="AH95">
            <v>0.16008541534707271</v>
          </cell>
          <cell r="AI95">
            <v>0.30192442916732409</v>
          </cell>
          <cell r="AJ95">
            <v>0.17934092865581699</v>
          </cell>
          <cell r="AK95">
            <v>0.13614510671877705</v>
          </cell>
          <cell r="AL95">
            <v>-1.7291497110061109E-2</v>
          </cell>
          <cell r="AM95">
            <v>-0.12221763272424928</v>
          </cell>
          <cell r="AN95">
            <v>3.4674150335714457E-2</v>
          </cell>
          <cell r="AO95">
            <v>-0.21958373100347933</v>
          </cell>
          <cell r="AP95">
            <v>-0.33893188638639182</v>
          </cell>
          <cell r="AQ95">
            <v>-0.35667494393873228</v>
          </cell>
          <cell r="AR95">
            <v>-0.16705408466316621</v>
          </cell>
          <cell r="AS95">
            <v>-8.3381608939051013E-2</v>
          </cell>
          <cell r="AT95">
            <v>1.3889112160667093E-2</v>
          </cell>
          <cell r="AU95">
            <v>0.11973560532649996</v>
          </cell>
          <cell r="AV95">
            <v>4.128557701344758E-2</v>
          </cell>
          <cell r="AW95">
            <v>7.9667402733871337E-2</v>
          </cell>
          <cell r="AX95">
            <v>7.5923843362696614E-2</v>
          </cell>
          <cell r="AY95">
            <v>0.21511137961694549</v>
          </cell>
          <cell r="AZ95">
            <v>0.20067069546215124</v>
          </cell>
          <cell r="BA95">
            <v>0.16296130950941323</v>
          </cell>
          <cell r="BB95">
            <v>0.15800424914324832</v>
          </cell>
          <cell r="BC95">
            <v>1.600034134644112E-2</v>
          </cell>
          <cell r="BD95">
            <v>-0.23293155768037255</v>
          </cell>
          <cell r="BE95">
            <v>-0.41689380393178715</v>
          </cell>
          <cell r="BF95">
            <v>-0.47374394886145876</v>
          </cell>
          <cell r="BG95">
            <v>-0.41159070153484717</v>
          </cell>
          <cell r="BH95">
            <v>-0.3182521385364589</v>
          </cell>
          <cell r="BI95">
            <v>-0.27958486221916157</v>
          </cell>
          <cell r="BJ95">
            <v>-0.34978628294354708</v>
          </cell>
          <cell r="BK95">
            <v>-0.40546510810816444</v>
          </cell>
          <cell r="BL95">
            <v>-0.36422214957411519</v>
          </cell>
          <cell r="BM95">
            <v>-0.35010317877549796</v>
          </cell>
          <cell r="BN95">
            <v>-0.39128047311620789</v>
          </cell>
          <cell r="BO95">
            <v>-0.36726951037012834</v>
          </cell>
          <cell r="BP95">
            <v>-0.31329464830850723</v>
          </cell>
          <cell r="BQ95">
            <v>-7.7903669424787006E-2</v>
          </cell>
          <cell r="BR95">
            <v>-7.410797215372196E-2</v>
          </cell>
          <cell r="BS95">
            <v>-0.11750591219610913</v>
          </cell>
          <cell r="BT95">
            <v>-0.13938566908880984</v>
          </cell>
          <cell r="BU95">
            <v>-0.11122563511022437</v>
          </cell>
          <cell r="BV95">
            <v>-8.2887659805767747E-2</v>
          </cell>
          <cell r="BW95">
            <v>-6.0218859993054839E-2</v>
          </cell>
          <cell r="BX95">
            <v>-9.138775158942862E-2</v>
          </cell>
          <cell r="BY95">
            <v>3.2335380642936451E-2</v>
          </cell>
          <cell r="BZ95">
            <v>6.3058135967137011E-2</v>
          </cell>
          <cell r="CA95">
            <v>0.11041845739417523</v>
          </cell>
          <cell r="CB95">
            <v>0.16402242830641239</v>
          </cell>
          <cell r="CC95">
            <v>0.21366953380483569</v>
          </cell>
          <cell r="CD95">
            <v>0.181905842799192</v>
          </cell>
          <cell r="CE95">
            <v>0.15644365199338653</v>
          </cell>
          <cell r="CF95">
            <v>0.2307869006267777</v>
          </cell>
          <cell r="CG95">
            <v>0.3114709344157956</v>
          </cell>
          <cell r="CH95">
            <v>0.35275924159591193</v>
          </cell>
          <cell r="CI95">
            <v>0.52837409400737134</v>
          </cell>
          <cell r="CJ95">
            <v>0.42497060273242093</v>
          </cell>
          <cell r="CK95">
            <v>0.48379695137807138</v>
          </cell>
          <cell r="CL95">
            <v>0.46656583662289169</v>
          </cell>
          <cell r="CM95">
            <v>0.42684590313311466</v>
          </cell>
          <cell r="CN95">
            <v>0.4543506966776879</v>
          </cell>
          <cell r="CO95">
            <v>0.74677662137012635</v>
          </cell>
          <cell r="CP95">
            <v>0.71510310696136148</v>
          </cell>
          <cell r="CQ95">
            <v>0.66221687986858668</v>
          </cell>
          <cell r="CR95">
            <v>0.50465836315179546</v>
          </cell>
          <cell r="CS95">
            <v>0.35295235325158331</v>
          </cell>
          <cell r="CT95">
            <v>0.10691079431374678</v>
          </cell>
          <cell r="CU95">
            <v>0.10565764832974948</v>
          </cell>
          <cell r="CV95">
            <v>-0.11607217125275401</v>
          </cell>
          <cell r="CW95">
            <v>-0.10168809140556256</v>
          </cell>
          <cell r="CX95">
            <v>-0.19004360288786498</v>
          </cell>
          <cell r="CY95">
            <v>-0.1992580663248528</v>
          </cell>
          <cell r="CZ95">
            <v>-0.44106676219945667</v>
          </cell>
          <cell r="DA95">
            <v>-0.81041328676568625</v>
          </cell>
          <cell r="DB95">
            <v>-0.83826374751969757</v>
          </cell>
          <cell r="DC95">
            <v>-0.93669397618585137</v>
          </cell>
          <cell r="DD95">
            <v>-1.1715858307512197</v>
          </cell>
          <cell r="DE95">
            <v>-1.1984956471743995</v>
          </cell>
          <cell r="DF95">
            <v>-1.1451323043030026</v>
          </cell>
          <cell r="DG95">
            <v>-1.0005088109581723</v>
          </cell>
          <cell r="DH95">
            <v>-1.0826119473216684</v>
          </cell>
          <cell r="DI95">
            <v>-0.916290731874155</v>
          </cell>
          <cell r="DJ95">
            <v>-0.6686060716438279</v>
          </cell>
          <cell r="DK95">
            <v>-0.47769006216989196</v>
          </cell>
          <cell r="DL95">
            <v>7.8252196899748133E-2</v>
          </cell>
          <cell r="DM95">
            <v>0.21487703207847508</v>
          </cell>
          <cell r="DN95">
            <v>0.48828945874357765</v>
          </cell>
          <cell r="DO95">
            <v>0.76384799439205286</v>
          </cell>
          <cell r="DP95">
            <v>0.90445627422715213</v>
          </cell>
          <cell r="DQ95">
            <v>0.89248008318043648</v>
          </cell>
          <cell r="DR95">
            <v>0.89856126789658597</v>
          </cell>
          <cell r="DS95">
            <v>0.96446227554752084</v>
          </cell>
          <cell r="DT95">
            <v>0.82716295197814771</v>
          </cell>
          <cell r="DU95">
            <v>0.60613580357031549</v>
          </cell>
          <cell r="DV95">
            <v>0.57397429061450767</v>
          </cell>
          <cell r="DW95">
            <v>0.44137181657140828</v>
          </cell>
          <cell r="DX95">
            <v>0.34508459711925676</v>
          </cell>
          <cell r="DY95">
            <v>0.27477866761587305</v>
          </cell>
          <cell r="DZ95">
            <v>0.21008943258175192</v>
          </cell>
          <cell r="EA95">
            <v>0.24999080135039781</v>
          </cell>
          <cell r="EB95">
            <v>0.23375827176260444</v>
          </cell>
          <cell r="EC95">
            <v>0.17605551521530827</v>
          </cell>
          <cell r="ED95">
            <v>0.1442003489740902</v>
          </cell>
          <cell r="EE95">
            <v>0.14929630136246017</v>
          </cell>
          <cell r="EF95">
            <v>0.12272945959170904</v>
          </cell>
        </row>
        <row r="96">
          <cell r="C96">
            <v>-0.33749577816400023</v>
          </cell>
          <cell r="D96">
            <v>-0.10104085451330992</v>
          </cell>
          <cell r="E96">
            <v>-0.17740754199152559</v>
          </cell>
          <cell r="F96">
            <v>-0.3701484361832646</v>
          </cell>
          <cell r="G96">
            <v>-0.30243288220992931</v>
          </cell>
          <cell r="H96">
            <v>-0.37425008876023996</v>
          </cell>
          <cell r="I96">
            <v>-0.41651494429474939</v>
          </cell>
          <cell r="J96">
            <v>-0.35508004726891623</v>
          </cell>
          <cell r="K96">
            <v>-0.45198512374305727</v>
          </cell>
          <cell r="L96">
            <v>-0.56850473535266877</v>
          </cell>
          <cell r="M96">
            <v>-0.41954984798990347</v>
          </cell>
          <cell r="N96">
            <v>-0.47215648260683662</v>
          </cell>
          <cell r="O96">
            <v>-0.58434432071114617</v>
          </cell>
          <cell r="P96">
            <v>-0.52067792020900228</v>
          </cell>
          <cell r="Q96">
            <v>-0.42136369417596259</v>
          </cell>
          <cell r="R96">
            <v>-0.35767444427181594</v>
          </cell>
          <cell r="S96">
            <v>-0.38441169891033206</v>
          </cell>
          <cell r="T96">
            <v>-0.33897536683933144</v>
          </cell>
          <cell r="U96">
            <v>-0.52150663318632473</v>
          </cell>
          <cell r="V96">
            <v>-0.54361544658898153</v>
          </cell>
          <cell r="W96">
            <v>-0.21407025510853483</v>
          </cell>
          <cell r="X96">
            <v>-0.18658595558041219</v>
          </cell>
          <cell r="Y96">
            <v>-0.2138478104407284</v>
          </cell>
          <cell r="Z96">
            <v>-0.30501352880342081</v>
          </cell>
          <cell r="AA96">
            <v>-0.22686333241674156</v>
          </cell>
          <cell r="AB96">
            <v>-0.21954426728456297</v>
          </cell>
          <cell r="AC96">
            <v>-0.20456716574127426</v>
          </cell>
          <cell r="AD96">
            <v>-0.12759665710470816</v>
          </cell>
          <cell r="AE96">
            <v>6.7822596338761088E-2</v>
          </cell>
          <cell r="AF96">
            <v>0.20553984689596189</v>
          </cell>
          <cell r="AG96">
            <v>0.35667494393873239</v>
          </cell>
          <cell r="AH96">
            <v>0.14953173397096384</v>
          </cell>
          <cell r="AI96">
            <v>5.0010420574661416E-2</v>
          </cell>
          <cell r="AJ96">
            <v>6.5427805322455193E-2</v>
          </cell>
          <cell r="AK96">
            <v>0.11855973472455568</v>
          </cell>
          <cell r="AL96">
            <v>1.8462062839735352E-2</v>
          </cell>
          <cell r="AM96">
            <v>1.7804624633506686E-2</v>
          </cell>
          <cell r="AN96">
            <v>0.12660562427156238</v>
          </cell>
          <cell r="AO96">
            <v>5.899722127188322E-3</v>
          </cell>
          <cell r="AP96">
            <v>-0.14058195062118944</v>
          </cell>
          <cell r="AQ96">
            <v>-0.20553984689596178</v>
          </cell>
          <cell r="AR96">
            <v>-0.12405264866997888</v>
          </cell>
          <cell r="AS96">
            <v>-5.7158413839948637E-2</v>
          </cell>
          <cell r="AT96">
            <v>0.10414025925259701</v>
          </cell>
          <cell r="AU96">
            <v>0.20972053098206911</v>
          </cell>
          <cell r="AV96">
            <v>0.15503759784548621</v>
          </cell>
          <cell r="AW96">
            <v>0.18333730091379005</v>
          </cell>
          <cell r="AX96">
            <v>0.11647499099636811</v>
          </cell>
          <cell r="AY96">
            <v>2.139118998131756E-2</v>
          </cell>
          <cell r="AZ96">
            <v>0.271373334409857</v>
          </cell>
          <cell r="BA96">
            <v>0.44048413440774559</v>
          </cell>
          <cell r="BB96">
            <v>0.44279106572085081</v>
          </cell>
          <cell r="BC96">
            <v>0.26381459104513749</v>
          </cell>
          <cell r="BD96">
            <v>0.1575063876742305</v>
          </cell>
          <cell r="BE96">
            <v>9.9298220982280472E-2</v>
          </cell>
          <cell r="BF96">
            <v>1.6086137751624444E-2</v>
          </cell>
          <cell r="BG96">
            <v>5.1825067864585947E-2</v>
          </cell>
          <cell r="BH96">
            <v>6.8654404738078184E-2</v>
          </cell>
          <cell r="BI96">
            <v>6.5846565797586326E-2</v>
          </cell>
          <cell r="BJ96">
            <v>0.10536051565782635</v>
          </cell>
          <cell r="BK96">
            <v>4.4742803949211069E-3</v>
          </cell>
          <cell r="BL96">
            <v>-0.12489327383888818</v>
          </cell>
          <cell r="BM96">
            <v>-2.6202372394023961E-2</v>
          </cell>
          <cell r="BN96">
            <v>0.15415067982725836</v>
          </cell>
          <cell r="BO96">
            <v>0.12279557747992785</v>
          </cell>
          <cell r="BP96">
            <v>0.11279549414534429</v>
          </cell>
          <cell r="BQ96">
            <v>0.40723658775654642</v>
          </cell>
          <cell r="BR96">
            <v>0.36070720746667073</v>
          </cell>
          <cell r="BS96">
            <v>0.32489566879221515</v>
          </cell>
          <cell r="BT96">
            <v>0.22314355131420976</v>
          </cell>
          <cell r="BU96">
            <v>0.1941560144409574</v>
          </cell>
          <cell r="BV96">
            <v>4.7939462289119258E-2</v>
          </cell>
          <cell r="BW96">
            <v>0.19711977789290458</v>
          </cell>
          <cell r="BX96">
            <v>0.10889408823913739</v>
          </cell>
          <cell r="BY96">
            <v>2.0492520390117386E-2</v>
          </cell>
          <cell r="BZ96">
            <v>5.6170271467054493E-2</v>
          </cell>
          <cell r="CA96">
            <v>0.41284521540578689</v>
          </cell>
          <cell r="CB96">
            <v>0.20131409262122885</v>
          </cell>
          <cell r="CC96">
            <v>0.17997137944900099</v>
          </cell>
          <cell r="CD96">
            <v>5.6587474629463619E-2</v>
          </cell>
          <cell r="CE96">
            <v>0.15078367327935388</v>
          </cell>
          <cell r="CF96">
            <v>0.21921427317432021</v>
          </cell>
          <cell r="CG96">
            <v>0.30873548164961323</v>
          </cell>
          <cell r="CH96">
            <v>0.27631831380146582</v>
          </cell>
          <cell r="CI96">
            <v>0.3384543978252042</v>
          </cell>
          <cell r="CJ96">
            <v>0.26095900231102742</v>
          </cell>
          <cell r="CK96">
            <v>0.36691643799092932</v>
          </cell>
          <cell r="CL96">
            <v>-3.8985446712953543E-2</v>
          </cell>
          <cell r="CM96">
            <v>-5.8095261841016779E-2</v>
          </cell>
          <cell r="CN96">
            <v>-7.0043843732926436E-2</v>
          </cell>
          <cell r="CO96">
            <v>9.5604340712461641E-2</v>
          </cell>
          <cell r="CP96">
            <v>0.21331462961679018</v>
          </cell>
          <cell r="CQ96">
            <v>0.12562621311740935</v>
          </cell>
          <cell r="CR96">
            <v>0.11639318136732922</v>
          </cell>
          <cell r="CS96">
            <v>1.6997576368571077E-2</v>
          </cell>
          <cell r="CT96">
            <v>-8.4058303006889976E-2</v>
          </cell>
          <cell r="CU96">
            <v>0.11778303565638346</v>
          </cell>
          <cell r="CV96">
            <v>-2.5056579837337618E-2</v>
          </cell>
          <cell r="CW96">
            <v>0.16587719856757738</v>
          </cell>
          <cell r="CX96">
            <v>0.2401755932086421</v>
          </cell>
          <cell r="CY96">
            <v>0.25481338216552113</v>
          </cell>
          <cell r="CZ96">
            <v>0.19450197535082561</v>
          </cell>
          <cell r="DA96">
            <v>-3.6064934920795905E-2</v>
          </cell>
          <cell r="DB96">
            <v>-3.2465801249577111E-2</v>
          </cell>
          <cell r="DC96">
            <v>-5.1366498150256755E-2</v>
          </cell>
          <cell r="DD96">
            <v>-0.17951650586634599</v>
          </cell>
          <cell r="DE96">
            <v>-0.30318625898774615</v>
          </cell>
          <cell r="DF96">
            <v>-0.24065713380691808</v>
          </cell>
          <cell r="DG96">
            <v>-4.5809536031294222E-2</v>
          </cell>
          <cell r="DH96">
            <v>-0.33543650374768086</v>
          </cell>
          <cell r="DI96">
            <v>-0.41943436047205102</v>
          </cell>
          <cell r="DJ96">
            <v>-0.24852405325795721</v>
          </cell>
          <cell r="DK96">
            <v>-0.22132921758396981</v>
          </cell>
          <cell r="DL96">
            <v>0.11715509215066322</v>
          </cell>
          <cell r="DM96">
            <v>5.3085088452312724E-2</v>
          </cell>
          <cell r="DN96">
            <v>0.11989565527693954</v>
          </cell>
          <cell r="DO96">
            <v>0.31093893461604821</v>
          </cell>
          <cell r="DP96">
            <v>0.54643405123335842</v>
          </cell>
          <cell r="DQ96">
            <v>0.33343886725788419</v>
          </cell>
          <cell r="DR96">
            <v>0.20802991350416156</v>
          </cell>
          <cell r="DS96">
            <v>0.40183534005758559</v>
          </cell>
          <cell r="DT96">
            <v>0.35207723469010288</v>
          </cell>
          <cell r="DU96">
            <v>0.18022950582173083</v>
          </cell>
          <cell r="DV96">
            <v>0.15242281762632109</v>
          </cell>
          <cell r="DW96">
            <v>-4.6280752564006225E-2</v>
          </cell>
          <cell r="DX96">
            <v>-1.5079106827120192E-2</v>
          </cell>
          <cell r="DY96">
            <v>-8.9612158689687041E-2</v>
          </cell>
          <cell r="DZ96">
            <v>-0.16136051639400814</v>
          </cell>
          <cell r="EA96">
            <v>-0.1577760614415753</v>
          </cell>
          <cell r="EB96">
            <v>-9.5563376412843043E-2</v>
          </cell>
          <cell r="EC96">
            <v>-7.3717575896567439E-2</v>
          </cell>
          <cell r="ED96">
            <v>-7.943683064803464E-2</v>
          </cell>
          <cell r="EE96">
            <v>3.2997917715012134E-2</v>
          </cell>
          <cell r="EF96">
            <v>1.041676085825558E-2</v>
          </cell>
        </row>
        <row r="97">
          <cell r="C97">
            <v>0.10245172490959439</v>
          </cell>
          <cell r="D97">
            <v>0.51641000205989129</v>
          </cell>
          <cell r="E97">
            <v>0.42834940194175225</v>
          </cell>
          <cell r="F97">
            <v>0.42588494711690711</v>
          </cell>
          <cell r="G97">
            <v>0.293825136965495</v>
          </cell>
          <cell r="H97">
            <v>0.27115277050057029</v>
          </cell>
          <cell r="I97">
            <v>0.33455713868511339</v>
          </cell>
          <cell r="J97">
            <v>0.26060111384911017</v>
          </cell>
          <cell r="K97">
            <v>3.39015516756812E-2</v>
          </cell>
          <cell r="L97">
            <v>-0.14763599880606457</v>
          </cell>
          <cell r="M97">
            <v>-0.12708542831869712</v>
          </cell>
          <cell r="N97">
            <v>-0.30404492966226099</v>
          </cell>
          <cell r="O97">
            <v>-0.88457932542435869</v>
          </cell>
          <cell r="P97">
            <v>-0.72533386705584679</v>
          </cell>
          <cell r="Q97">
            <v>-0.85441532815606758</v>
          </cell>
          <cell r="R97">
            <v>-0.66468471589618361</v>
          </cell>
          <cell r="S97">
            <v>-0.80968099681589678</v>
          </cell>
          <cell r="T97">
            <v>-0.71576526914771776</v>
          </cell>
          <cell r="U97">
            <v>-1.029031354829604</v>
          </cell>
          <cell r="V97">
            <v>-0.78623760362595718</v>
          </cell>
          <cell r="W97">
            <v>-0.62294292188669675</v>
          </cell>
          <cell r="X97">
            <v>-0.8016278235540153</v>
          </cell>
          <cell r="Y97">
            <v>-0.75060423558473255</v>
          </cell>
          <cell r="Z97">
            <v>-0.65348192416751394</v>
          </cell>
          <cell r="AA97">
            <v>-0.66549564922943516</v>
          </cell>
          <cell r="AB97">
            <v>-0.45020100194955592</v>
          </cell>
          <cell r="AC97">
            <v>-0.33647223662121306</v>
          </cell>
          <cell r="AD97">
            <v>-0.21893892003217791</v>
          </cell>
          <cell r="AE97">
            <v>-8.5230432618635055E-2</v>
          </cell>
          <cell r="AF97">
            <v>0.12370965432602289</v>
          </cell>
          <cell r="AG97">
            <v>-6.7252227009167456E-2</v>
          </cell>
          <cell r="AH97">
            <v>1.2631746905900564E-2</v>
          </cell>
          <cell r="AI97">
            <v>0.14066732948997132</v>
          </cell>
          <cell r="AJ97">
            <v>1.6000341346440902E-2</v>
          </cell>
          <cell r="AK97">
            <v>0.10536051565782635</v>
          </cell>
          <cell r="AL97">
            <v>-4.6520015634892817E-2</v>
          </cell>
          <cell r="AM97">
            <v>-0.22314355131420985</v>
          </cell>
          <cell r="AN97">
            <v>-0.10536051565782628</v>
          </cell>
          <cell r="AO97">
            <v>-0.30413367734378605</v>
          </cell>
          <cell r="AP97">
            <v>-0.231182897873627</v>
          </cell>
          <cell r="AQ97">
            <v>-0.39102442395337</v>
          </cell>
          <cell r="AR97">
            <v>-0.1005412292218774</v>
          </cell>
          <cell r="AS97">
            <v>-0.14858738314192943</v>
          </cell>
          <cell r="AT97">
            <v>4.8574670148556973E-2</v>
          </cell>
          <cell r="AU97">
            <v>0.2049903566066677</v>
          </cell>
          <cell r="AV97">
            <v>0.11332868530700307</v>
          </cell>
          <cell r="AW97">
            <v>0.12095261041766249</v>
          </cell>
          <cell r="AX97">
            <v>0.12861737782209354</v>
          </cell>
          <cell r="AY97">
            <v>-0.10889408823913739</v>
          </cell>
          <cell r="AZ97">
            <v>0.16960278438617996</v>
          </cell>
          <cell r="BA97">
            <v>0.27640799587856268</v>
          </cell>
          <cell r="BB97">
            <v>0.39102442395336989</v>
          </cell>
          <cell r="BC97">
            <v>0.17589066646366419</v>
          </cell>
          <cell r="BD97">
            <v>8.8224233414839009E-2</v>
          </cell>
          <cell r="BE97">
            <v>-6.2242308877220896E-2</v>
          </cell>
          <cell r="BF97">
            <v>-0.14842000511827322</v>
          </cell>
          <cell r="BG97">
            <v>-7.4107972153721724E-2</v>
          </cell>
          <cell r="BH97">
            <v>-0.15485416209334374</v>
          </cell>
          <cell r="BI97">
            <v>-0.16353364292832145</v>
          </cell>
          <cell r="BJ97">
            <v>-0.13733127053429747</v>
          </cell>
          <cell r="BK97">
            <v>-0.19358474907266526</v>
          </cell>
          <cell r="BL97">
            <v>-0.40037603860069315</v>
          </cell>
          <cell r="BM97">
            <v>-0.32346627294207891</v>
          </cell>
          <cell r="BN97">
            <v>-0.2855338439134914</v>
          </cell>
          <cell r="BO97">
            <v>-0.2744368457017603</v>
          </cell>
          <cell r="BP97">
            <v>-0.17829298514885808</v>
          </cell>
          <cell r="BQ97">
            <v>-6.2939799773874081E-2</v>
          </cell>
          <cell r="BR97">
            <v>-0.12260232209233252</v>
          </cell>
          <cell r="BS97">
            <v>-0.17623176290251366</v>
          </cell>
          <cell r="BT97">
            <v>-7.9197041661193165E-2</v>
          </cell>
          <cell r="BU97">
            <v>-7.7001651097757584E-2</v>
          </cell>
          <cell r="BV97">
            <v>-0.1183900159481602</v>
          </cell>
          <cell r="BW97">
            <v>-3.9342547986010501E-2</v>
          </cell>
          <cell r="BX97">
            <v>-2.6478125267826565E-2</v>
          </cell>
          <cell r="BY97">
            <v>7.5410005807585015E-2</v>
          </cell>
          <cell r="BZ97">
            <v>0.15665381004537679</v>
          </cell>
          <cell r="CA97">
            <v>0.23187723128296442</v>
          </cell>
          <cell r="CB97">
            <v>0.11648056670190388</v>
          </cell>
          <cell r="CC97">
            <v>0.26570316573300568</v>
          </cell>
          <cell r="CD97">
            <v>0.27912618606514644</v>
          </cell>
          <cell r="CE97">
            <v>0.15257958759521717</v>
          </cell>
          <cell r="CF97">
            <v>0.23621563288156272</v>
          </cell>
          <cell r="CG97">
            <v>0.35119547817410679</v>
          </cell>
          <cell r="CH97">
            <v>0.46324908399689779</v>
          </cell>
          <cell r="CI97">
            <v>0.5383082694598228</v>
          </cell>
          <cell r="CJ97">
            <v>0.47124663748533258</v>
          </cell>
          <cell r="CK97">
            <v>0.5709795465857378</v>
          </cell>
          <cell r="CL97">
            <v>0.37903185104000886</v>
          </cell>
          <cell r="CM97">
            <v>0.4916862835552932</v>
          </cell>
          <cell r="CN97">
            <v>0.3541718137206139</v>
          </cell>
          <cell r="CO97">
            <v>0.50815539521011188</v>
          </cell>
          <cell r="CP97">
            <v>0.50704490092608479</v>
          </cell>
          <cell r="CQ97">
            <v>0.47108529511647657</v>
          </cell>
          <cell r="CR97">
            <v>0.39515573844930318</v>
          </cell>
          <cell r="CS97">
            <v>0.17062551703076345</v>
          </cell>
          <cell r="CT97">
            <v>2.6747508367028144E-2</v>
          </cell>
          <cell r="CU97">
            <v>6.1919702479209804E-3</v>
          </cell>
          <cell r="CV97">
            <v>-0.19254311086549264</v>
          </cell>
          <cell r="CW97">
            <v>6.8992871486951421E-2</v>
          </cell>
          <cell r="CX97">
            <v>8.0711380383172077E-2</v>
          </cell>
          <cell r="CY97">
            <v>0.15915069024396405</v>
          </cell>
          <cell r="CZ97">
            <v>-3.537783908165093E-2</v>
          </cell>
          <cell r="DA97">
            <v>-3.4685557987890102E-2</v>
          </cell>
          <cell r="DB97">
            <v>-0.22314355131420971</v>
          </cell>
          <cell r="DC97">
            <v>-0.32462558764346539</v>
          </cell>
          <cell r="DD97">
            <v>-0.48866405196313839</v>
          </cell>
          <cell r="DE97">
            <v>-0.75921179226780844</v>
          </cell>
          <cell r="DF97">
            <v>-0.48342664957787618</v>
          </cell>
          <cell r="DG97">
            <v>-0.368486104867077</v>
          </cell>
          <cell r="DH97">
            <v>-0.66899672032766222</v>
          </cell>
          <cell r="DI97">
            <v>-0.65846162257205521</v>
          </cell>
          <cell r="DJ97">
            <v>-0.60033388095420759</v>
          </cell>
          <cell r="DK97">
            <v>-0.32053345457178412</v>
          </cell>
          <cell r="DL97">
            <v>-0.15219181534192538</v>
          </cell>
          <cell r="DM97">
            <v>-0.12201495056296358</v>
          </cell>
          <cell r="DN97">
            <v>3.174869831458027E-2</v>
          </cell>
          <cell r="DO97">
            <v>0.21304709106320024</v>
          </cell>
          <cell r="DP97">
            <v>0.5621189181535412</v>
          </cell>
          <cell r="DQ97">
            <v>0.27863223693186301</v>
          </cell>
          <cell r="DR97">
            <v>0.24080838749401506</v>
          </cell>
          <cell r="DS97">
            <v>0.41768229204675611</v>
          </cell>
          <cell r="DT97">
            <v>0.29103388685706111</v>
          </cell>
          <cell r="DU97">
            <v>0.15154989812720107</v>
          </cell>
          <cell r="DV97">
            <v>6.286727806026883E-2</v>
          </cell>
          <cell r="DW97">
            <v>-4.1964199099032082E-2</v>
          </cell>
          <cell r="DX97">
            <v>7.6045993852192125E-3</v>
          </cell>
          <cell r="DY97">
            <v>-7.9464171354246799E-2</v>
          </cell>
          <cell r="DZ97">
            <v>0.1279809620938735</v>
          </cell>
          <cell r="EA97">
            <v>9.8551673728495728E-2</v>
          </cell>
          <cell r="EB97">
            <v>0.31569510867945499</v>
          </cell>
          <cell r="EC97">
            <v>0.40156646769250709</v>
          </cell>
          <cell r="ED97">
            <v>0.29745558427876123</v>
          </cell>
          <cell r="EE97">
            <v>0.40931867742415445</v>
          </cell>
          <cell r="EF97">
            <v>0.35197642315717803</v>
          </cell>
        </row>
        <row r="98">
          <cell r="C98">
            <v>-0.71724473213900575</v>
          </cell>
          <cell r="D98">
            <v>-0.23666429811005649</v>
          </cell>
          <cell r="E98">
            <v>-0.48550781578170077</v>
          </cell>
          <cell r="F98">
            <v>-0.60772942940559338</v>
          </cell>
          <cell r="G98">
            <v>-0.46582825783525478</v>
          </cell>
          <cell r="H98">
            <v>-0.20898980387611599</v>
          </cell>
          <cell r="I98">
            <v>0.30900484192060229</v>
          </cell>
          <cell r="J98">
            <v>9.7561749453648743E-3</v>
          </cell>
          <cell r="K98">
            <v>-1.2578782206860073E-2</v>
          </cell>
          <cell r="L98">
            <v>-0.41476750077047803</v>
          </cell>
          <cell r="M98">
            <v>-0.39277994858084869</v>
          </cell>
          <cell r="N98">
            <v>-0.5355182363563622</v>
          </cell>
          <cell r="O98">
            <v>-1.1747359841409104</v>
          </cell>
          <cell r="P98">
            <v>-0.83188691829160621</v>
          </cell>
          <cell r="Q98">
            <v>-0.72041620867549694</v>
          </cell>
          <cell r="R98">
            <v>-0.61618613942381717</v>
          </cell>
          <cell r="S98">
            <v>-0.85090797261130324</v>
          </cell>
          <cell r="T98">
            <v>-1.2339536365378718</v>
          </cell>
          <cell r="U98">
            <v>-1.0937696641923216</v>
          </cell>
          <cell r="V98">
            <v>-1.0773215658592281</v>
          </cell>
          <cell r="W98">
            <v>-0.52969410807037343</v>
          </cell>
          <cell r="X98">
            <v>-0.66008631829905706</v>
          </cell>
          <cell r="Y98">
            <v>-0.48794132993240297</v>
          </cell>
          <cell r="Z98">
            <v>-0.25762972738537915</v>
          </cell>
          <cell r="AA98">
            <v>-0.10739333180724771</v>
          </cell>
          <cell r="AB98">
            <v>-2.1872074818668215E-2</v>
          </cell>
          <cell r="AC98">
            <v>-8.4993212833392465E-2</v>
          </cell>
          <cell r="AD98">
            <v>0.2456726643742379</v>
          </cell>
          <cell r="AE98">
            <v>0.47542369671507462</v>
          </cell>
          <cell r="AF98">
            <v>0.5020919437972361</v>
          </cell>
          <cell r="AG98">
            <v>0.81874757756551786</v>
          </cell>
          <cell r="AH98">
            <v>0.73966719619483823</v>
          </cell>
          <cell r="AI98">
            <v>0.85769656760810231</v>
          </cell>
          <cell r="AJ98">
            <v>0.71108488124661251</v>
          </cell>
          <cell r="AK98">
            <v>1.0163741904311376</v>
          </cell>
          <cell r="AL98">
            <v>0.77943154915695767</v>
          </cell>
          <cell r="AM98">
            <v>0.61790456380642955</v>
          </cell>
          <cell r="AN98">
            <v>0.86102805319910569</v>
          </cell>
          <cell r="AO98">
            <v>0.52654303966140048</v>
          </cell>
          <cell r="AP98">
            <v>0.44952509790219486</v>
          </cell>
          <cell r="AQ98">
            <v>0.3263965846324714</v>
          </cell>
          <cell r="AR98">
            <v>0.2773833202512066</v>
          </cell>
          <cell r="AS98">
            <v>0.15415067982725836</v>
          </cell>
          <cell r="AT98">
            <v>0.25704510298989114</v>
          </cell>
          <cell r="AU98">
            <v>0.29598087526647593</v>
          </cell>
          <cell r="AV98">
            <v>-3.2260862218221435E-2</v>
          </cell>
          <cell r="AW98">
            <v>-0.10536051565782628</v>
          </cell>
          <cell r="AX98">
            <v>-0.15746743245325218</v>
          </cell>
          <cell r="AY98">
            <v>-0.30294954458256951</v>
          </cell>
          <cell r="AZ98">
            <v>-7.2759354282428426E-2</v>
          </cell>
          <cell r="BA98">
            <v>-5.7637047167499065E-3</v>
          </cell>
          <cell r="BB98">
            <v>7.3203404023294921E-2</v>
          </cell>
          <cell r="BC98">
            <v>-5.7523844138186717E-2</v>
          </cell>
          <cell r="BD98">
            <v>-2.6317308317373417E-2</v>
          </cell>
          <cell r="BE98">
            <v>-0.1127954941453444</v>
          </cell>
          <cell r="BF98">
            <v>7.1743904858841315E-2</v>
          </cell>
          <cell r="BG98">
            <v>-1.6529301951210471E-2</v>
          </cell>
          <cell r="BH98">
            <v>-8.499321283339259E-2</v>
          </cell>
          <cell r="BI98">
            <v>7.7220460939103185E-3</v>
          </cell>
          <cell r="BJ98">
            <v>-3.9220713153281267E-2</v>
          </cell>
          <cell r="BK98">
            <v>-0.12014431184206334</v>
          </cell>
          <cell r="BL98">
            <v>-0.31700968754630099</v>
          </cell>
          <cell r="BM98">
            <v>-0.29951653009878371</v>
          </cell>
          <cell r="BN98">
            <v>-0.19556678354397519</v>
          </cell>
          <cell r="BO98">
            <v>0</v>
          </cell>
          <cell r="BP98">
            <v>9.6666112215460689E-2</v>
          </cell>
          <cell r="BQ98">
            <v>0.18232155679395459</v>
          </cell>
          <cell r="BR98">
            <v>0.24163813395037403</v>
          </cell>
          <cell r="BS98">
            <v>0.13272461565458246</v>
          </cell>
          <cell r="BT98">
            <v>0.15634607039069384</v>
          </cell>
          <cell r="BU98">
            <v>0.18764071827155451</v>
          </cell>
          <cell r="BV98">
            <v>0.11636358900215726</v>
          </cell>
          <cell r="BW98">
            <v>0.25746829385528441</v>
          </cell>
          <cell r="BX98">
            <v>0.251314428280906</v>
          </cell>
          <cell r="BY98">
            <v>0.29565024210095786</v>
          </cell>
          <cell r="BZ98">
            <v>9.5310179804324935E-2</v>
          </cell>
          <cell r="CA98">
            <v>0.11506932978478709</v>
          </cell>
          <cell r="CB98">
            <v>0.27315397188887114</v>
          </cell>
          <cell r="CC98">
            <v>0.23252350544402525</v>
          </cell>
          <cell r="CD98">
            <v>0.30448919076816211</v>
          </cell>
          <cell r="CE98">
            <v>0.20186615286692497</v>
          </cell>
          <cell r="CF98">
            <v>0.19898130203512981</v>
          </cell>
          <cell r="CG98">
            <v>0.127833371509885</v>
          </cell>
          <cell r="CH98">
            <v>0.21451749659444239</v>
          </cell>
          <cell r="CI98">
            <v>0.49965232316786545</v>
          </cell>
          <cell r="CJ98">
            <v>0.36497374675342747</v>
          </cell>
          <cell r="CK98">
            <v>0.39122275139262125</v>
          </cell>
          <cell r="CL98">
            <v>0.37522169153949586</v>
          </cell>
          <cell r="CM98">
            <v>0.18232155679395479</v>
          </cell>
          <cell r="CN98">
            <v>0.47813953000278892</v>
          </cell>
          <cell r="CO98">
            <v>0.61180154110599294</v>
          </cell>
          <cell r="CP98">
            <v>0.73009069575162955</v>
          </cell>
          <cell r="CQ98">
            <v>0.70395809666416098</v>
          </cell>
          <cell r="CR98">
            <v>0.75507813829043557</v>
          </cell>
          <cell r="CS98">
            <v>0.61598810001332727</v>
          </cell>
          <cell r="CT98">
            <v>0.3235479856402777</v>
          </cell>
          <cell r="CU98">
            <v>0.38035918697708804</v>
          </cell>
          <cell r="CV98">
            <v>0.43242091809669275</v>
          </cell>
          <cell r="CW98">
            <v>0.45537431922977645</v>
          </cell>
          <cell r="CX98">
            <v>0.46081520319132924</v>
          </cell>
          <cell r="CY98">
            <v>0.19510128344035343</v>
          </cell>
          <cell r="CZ98">
            <v>3.606493492079587E-2</v>
          </cell>
          <cell r="DA98">
            <v>-0.12689175185462376</v>
          </cell>
          <cell r="DB98">
            <v>-0.13199647290643893</v>
          </cell>
          <cell r="DC98">
            <v>-0.30258809153740834</v>
          </cell>
          <cell r="DD98">
            <v>-0.3751797125193122</v>
          </cell>
          <cell r="DE98">
            <v>-0.30499457774452987</v>
          </cell>
          <cell r="DF98">
            <v>-0.29714288095600977</v>
          </cell>
          <cell r="DG98">
            <v>-0.34985931740367232</v>
          </cell>
          <cell r="DH98">
            <v>-0.3833431910208937</v>
          </cell>
          <cell r="DI98">
            <v>-0.39780223536259535</v>
          </cell>
          <cell r="DJ98">
            <v>-0.36274016344182308</v>
          </cell>
          <cell r="DK98">
            <v>-0.32941274490825434</v>
          </cell>
          <cell r="DL98">
            <v>-0.25299651446389104</v>
          </cell>
          <cell r="DM98">
            <v>-0.11701645838618796</v>
          </cell>
          <cell r="DN98">
            <v>0.16269559233720612</v>
          </cell>
          <cell r="DO98">
            <v>0.15470638976098133</v>
          </cell>
          <cell r="DP98">
            <v>4.6687113972653259E-2</v>
          </cell>
          <cell r="DQ98">
            <v>0.14487366922845704</v>
          </cell>
          <cell r="DR98">
            <v>7.975238977339888E-2</v>
          </cell>
          <cell r="DS98">
            <v>8.5079009238575878E-2</v>
          </cell>
          <cell r="DT98">
            <v>4.4783602626973444E-2</v>
          </cell>
          <cell r="DU98">
            <v>-3.4819765159228043E-2</v>
          </cell>
          <cell r="DV98">
            <v>0.2109482782203915</v>
          </cell>
          <cell r="DW98">
            <v>0.11102625319350366</v>
          </cell>
          <cell r="DX98">
            <v>7.9512062927733607E-2</v>
          </cell>
          <cell r="DY98">
            <v>-8.7830713373032068E-2</v>
          </cell>
          <cell r="DZ98">
            <v>8.0042707673536356E-2</v>
          </cell>
          <cell r="EA98">
            <v>0.13440820109805712</v>
          </cell>
          <cell r="EB98">
            <v>0.11778303565638365</v>
          </cell>
          <cell r="EC98">
            <v>0.56309405231174747</v>
          </cell>
          <cell r="ED98">
            <v>0.66071190480679143</v>
          </cell>
          <cell r="EE98">
            <v>0.71837374350562089</v>
          </cell>
          <cell r="EF98">
            <v>0.75052429314324776</v>
          </cell>
        </row>
        <row r="99">
          <cell r="C99">
            <v>-0.19268434382950125</v>
          </cell>
          <cell r="D99">
            <v>-0.16406811648460423</v>
          </cell>
          <cell r="E99">
            <v>-0.28958865072236251</v>
          </cell>
          <cell r="F99">
            <v>-0.61272561324937114</v>
          </cell>
          <cell r="G99">
            <v>-0.58843622647091454</v>
          </cell>
          <cell r="H99">
            <v>-0.61159731359583736</v>
          </cell>
          <cell r="I99">
            <v>-0.6623755218931916</v>
          </cell>
          <cell r="J99">
            <v>-0.87082835779739765</v>
          </cell>
          <cell r="K99">
            <v>-0.92470592879943947</v>
          </cell>
          <cell r="L99">
            <v>-1.1436096545988452</v>
          </cell>
          <cell r="M99">
            <v>-1.1604876923861971</v>
          </cell>
          <cell r="N99">
            <v>-1.0739196760777383</v>
          </cell>
          <cell r="O99">
            <v>-1.2707532855299466</v>
          </cell>
          <cell r="P99">
            <v>-1.1738953490886581</v>
          </cell>
          <cell r="Q99">
            <v>-0.80866006768178955</v>
          </cell>
          <cell r="R99">
            <v>-0.84030482489623315</v>
          </cell>
          <cell r="S99">
            <v>-0.76042036116737033</v>
          </cell>
          <cell r="T99">
            <v>-0.73144710564749049</v>
          </cell>
          <cell r="U99">
            <v>-0.68209734437336034</v>
          </cell>
          <cell r="V99">
            <v>-0.87828961369554115</v>
          </cell>
          <cell r="W99">
            <v>-0.34066511488124895</v>
          </cell>
          <cell r="X99">
            <v>-0.44562242995522855</v>
          </cell>
          <cell r="Y99">
            <v>-0.31906367319294893</v>
          </cell>
          <cell r="Z99">
            <v>-6.2698594215564049E-2</v>
          </cell>
          <cell r="AA99">
            <v>-0.13741901017324243</v>
          </cell>
          <cell r="AB99">
            <v>-0.16131916930587098</v>
          </cell>
          <cell r="AC99">
            <v>-7.5985906977921985E-2</v>
          </cell>
          <cell r="AD99">
            <v>0.12576938728903359</v>
          </cell>
          <cell r="AE99">
            <v>0.32598199753932611</v>
          </cell>
          <cell r="AF99">
            <v>0.26405345405833586</v>
          </cell>
          <cell r="AG99">
            <v>0.50334004951332734</v>
          </cell>
          <cell r="AH99">
            <v>0.67833209477480472</v>
          </cell>
          <cell r="AI99">
            <v>0.68145114079675417</v>
          </cell>
          <cell r="AJ99">
            <v>0.44494391908195186</v>
          </cell>
          <cell r="AK99">
            <v>0.46262352194811307</v>
          </cell>
          <cell r="AL99">
            <v>0.72657647720913998</v>
          </cell>
          <cell r="AM99">
            <v>0.50360537579250375</v>
          </cell>
          <cell r="AN99">
            <v>1.0110691382014445</v>
          </cell>
          <cell r="AO99">
            <v>0.65846162257205521</v>
          </cell>
          <cell r="AP99">
            <v>0.41150742256412709</v>
          </cell>
          <cell r="AQ99">
            <v>0.35350536917745334</v>
          </cell>
          <cell r="AR99">
            <v>0.46897851383049033</v>
          </cell>
          <cell r="AS99">
            <v>0.17106440226932015</v>
          </cell>
          <cell r="AT99">
            <v>0.31462670769523299</v>
          </cell>
          <cell r="AU99">
            <v>0.47803580094299974</v>
          </cell>
          <cell r="AV99">
            <v>0.20067069546215105</v>
          </cell>
          <cell r="AW99">
            <v>0.16388785510511664</v>
          </cell>
          <cell r="AX99">
            <v>8.3381608939051E-2</v>
          </cell>
          <cell r="AY99">
            <v>-0.13657553500575087</v>
          </cell>
          <cell r="AZ99">
            <v>6.269859421556398E-2</v>
          </cell>
          <cell r="BA99">
            <v>0.20121819068524399</v>
          </cell>
          <cell r="BB99">
            <v>0.28211102740232541</v>
          </cell>
          <cell r="BC99">
            <v>0.10343558724824195</v>
          </cell>
          <cell r="BD99">
            <v>0.16753776060971765</v>
          </cell>
          <cell r="BE99">
            <v>0.11573595203465857</v>
          </cell>
          <cell r="BF99">
            <v>0.11926342082681755</v>
          </cell>
          <cell r="BG99">
            <v>0.35364004024357842</v>
          </cell>
          <cell r="BH99">
            <v>0.11000089521432849</v>
          </cell>
          <cell r="BI99">
            <v>0.29266961396282004</v>
          </cell>
          <cell r="BJ99">
            <v>0.26142573788522688</v>
          </cell>
          <cell r="BK99">
            <v>0.10977066613537885</v>
          </cell>
          <cell r="BL99">
            <v>-4.0206420478040593E-2</v>
          </cell>
          <cell r="BM99">
            <v>4.9056156989194424E-2</v>
          </cell>
          <cell r="BN99">
            <v>0.14001323022671328</v>
          </cell>
          <cell r="BO99">
            <v>-5.8034892954470209E-2</v>
          </cell>
          <cell r="BP99">
            <v>-0.19618774132568154</v>
          </cell>
          <cell r="BQ99">
            <v>4.8508354952405588E-2</v>
          </cell>
          <cell r="BR99">
            <v>-0.1160558047745744</v>
          </cell>
          <cell r="BS99">
            <v>1.1393183829443224E-2</v>
          </cell>
          <cell r="BT99">
            <v>-4.2689408695050557E-2</v>
          </cell>
          <cell r="BU99">
            <v>3.6870535808327796E-2</v>
          </cell>
          <cell r="BV99">
            <v>7.1629656139254858E-2</v>
          </cell>
          <cell r="BW99">
            <v>8.8292607145678423E-2</v>
          </cell>
          <cell r="BX99">
            <v>5.7867382320548735E-2</v>
          </cell>
          <cell r="BY99">
            <v>-6.7558151011290979E-2</v>
          </cell>
          <cell r="BZ99">
            <v>0.11991029667255769</v>
          </cell>
          <cell r="CA99">
            <v>0.43774004204996125</v>
          </cell>
          <cell r="CB99">
            <v>0.24212792939680683</v>
          </cell>
          <cell r="CC99">
            <v>0.21233263520999412</v>
          </cell>
          <cell r="CD99">
            <v>-9.8404560819072701E-2</v>
          </cell>
          <cell r="CE99">
            <v>-6.6548154189787684E-2</v>
          </cell>
          <cell r="CF99">
            <v>-0.21077689567699795</v>
          </cell>
          <cell r="CG99">
            <v>-0.12762392549382959</v>
          </cell>
          <cell r="CH99">
            <v>-0.1291146016659335</v>
          </cell>
          <cell r="CI99">
            <v>6.2276929521514507E-2</v>
          </cell>
          <cell r="CJ99">
            <v>-1.735401469315162E-2</v>
          </cell>
          <cell r="CK99">
            <v>-7.7961541469711806E-2</v>
          </cell>
          <cell r="CL99">
            <v>-0.1231622847761195</v>
          </cell>
          <cell r="CM99">
            <v>-0.11226730187108118</v>
          </cell>
          <cell r="CN99">
            <v>3.7919234862293677E-2</v>
          </cell>
          <cell r="CO99">
            <v>0.46430560813109778</v>
          </cell>
          <cell r="CP99">
            <v>0.51635967220063217</v>
          </cell>
          <cell r="CQ99">
            <v>0.44740379732849467</v>
          </cell>
          <cell r="CR99">
            <v>0.38251617512261971</v>
          </cell>
          <cell r="CS99">
            <v>0.33616693971760525</v>
          </cell>
          <cell r="CT99">
            <v>2.7908788117076658E-2</v>
          </cell>
          <cell r="CU99">
            <v>0.15289950668937544</v>
          </cell>
          <cell r="CV99">
            <v>9.7764168765891432E-2</v>
          </cell>
          <cell r="CW99">
            <v>0.11886120287672883</v>
          </cell>
          <cell r="CX99">
            <v>0.12545430615303479</v>
          </cell>
          <cell r="CY99">
            <v>7.6099343538647043E-2</v>
          </cell>
          <cell r="CZ99">
            <v>-0.2876820724517809</v>
          </cell>
          <cell r="DA99">
            <v>-0.58646303797161059</v>
          </cell>
          <cell r="DB99">
            <v>-0.53370440615092163</v>
          </cell>
          <cell r="DC99">
            <v>-0.50489088824617623</v>
          </cell>
          <cell r="DD99">
            <v>-0.78085276097905088</v>
          </cell>
          <cell r="DE99">
            <v>-0.58211470751329231</v>
          </cell>
          <cell r="DF99">
            <v>-0.62334086848751524</v>
          </cell>
          <cell r="DG99">
            <v>-0.66415964368669289</v>
          </cell>
          <cell r="DH99">
            <v>-0.89707989560847723</v>
          </cell>
          <cell r="DI99">
            <v>-0.85695129208784615</v>
          </cell>
          <cell r="DJ99">
            <v>-0.65094682606956888</v>
          </cell>
          <cell r="DK99">
            <v>-0.25951119548508472</v>
          </cell>
          <cell r="DL99">
            <v>5.7819570888826236E-2</v>
          </cell>
          <cell r="DM99">
            <v>2.4068550520519774E-2</v>
          </cell>
          <cell r="DN99">
            <v>5.0760608156730815E-2</v>
          </cell>
          <cell r="DO99">
            <v>0.31724087469332529</v>
          </cell>
          <cell r="DP99">
            <v>0.43299721149836601</v>
          </cell>
          <cell r="DQ99">
            <v>0.41995391560938183</v>
          </cell>
          <cell r="DR99">
            <v>0.77098966732387919</v>
          </cell>
          <cell r="DS99">
            <v>0.81631853896401885</v>
          </cell>
          <cell r="DT99">
            <v>0.6272359756104019</v>
          </cell>
          <cell r="DU99">
            <v>0.3016338785719056</v>
          </cell>
          <cell r="DV99">
            <v>0.17716424778681</v>
          </cell>
          <cell r="DW99">
            <v>5.2528486280039192E-2</v>
          </cell>
          <cell r="DX99">
            <v>-7.1458963982144977E-2</v>
          </cell>
          <cell r="DY99">
            <v>-0.11553584369947879</v>
          </cell>
          <cell r="DZ99">
            <v>5.7765025930130429E-2</v>
          </cell>
          <cell r="EA99">
            <v>-0.15397320178969945</v>
          </cell>
          <cell r="EB99">
            <v>-3.513241879818578E-2</v>
          </cell>
          <cell r="EC99">
            <v>-0.30575931683080154</v>
          </cell>
          <cell r="ED99">
            <v>-0.2092222127956016</v>
          </cell>
          <cell r="EE99">
            <v>-9.9393419025577759E-3</v>
          </cell>
          <cell r="EF99">
            <v>0.21578155487314069</v>
          </cell>
        </row>
        <row r="100">
          <cell r="C100">
            <v>1.5151805020602246E-2</v>
          </cell>
          <cell r="D100">
            <v>0.26570316573300568</v>
          </cell>
          <cell r="E100">
            <v>8.5942429800724834E-2</v>
          </cell>
          <cell r="F100">
            <v>-0.1189856816221439</v>
          </cell>
          <cell r="G100">
            <v>9.4615976374849128E-2</v>
          </cell>
          <cell r="H100">
            <v>0.24061456159379518</v>
          </cell>
          <cell r="I100">
            <v>0.36734947518565231</v>
          </cell>
          <cell r="J100">
            <v>0.402562348450203</v>
          </cell>
          <cell r="K100">
            <v>6.6445099408152755E-2</v>
          </cell>
          <cell r="L100">
            <v>-0.31963367225838318</v>
          </cell>
          <cell r="M100">
            <v>-0.27388875031944515</v>
          </cell>
          <cell r="N100">
            <v>-0.44769787173143727</v>
          </cell>
          <cell r="O100">
            <v>-0.64966206862020637</v>
          </cell>
          <cell r="P100">
            <v>-0.38220824594389707</v>
          </cell>
          <cell r="Q100">
            <v>-8.6683239168801995E-2</v>
          </cell>
          <cell r="R100">
            <v>-0.20763936477824463</v>
          </cell>
          <cell r="S100">
            <v>-0.45327683544042202</v>
          </cell>
          <cell r="T100">
            <v>-0.53130415510953155</v>
          </cell>
          <cell r="U100">
            <v>-0.58314628534561685</v>
          </cell>
          <cell r="V100">
            <v>-0.52884412926866897</v>
          </cell>
          <cell r="W100">
            <v>-0.28912611602401467</v>
          </cell>
          <cell r="X100">
            <v>-0.35211912740287155</v>
          </cell>
          <cell r="Y100">
            <v>-9.8845834636632601E-2</v>
          </cell>
          <cell r="Z100">
            <v>-0.34609283460819534</v>
          </cell>
          <cell r="AA100">
            <v>-0.33474958330976667</v>
          </cell>
          <cell r="AB100">
            <v>-0.34994846117778161</v>
          </cell>
          <cell r="AC100">
            <v>-0.34333332700115798</v>
          </cell>
          <cell r="AD100">
            <v>-8.9167944571180935E-2</v>
          </cell>
          <cell r="AE100">
            <v>0.15906469462968748</v>
          </cell>
          <cell r="AF100">
            <v>-7.0109566187026587E-2</v>
          </cell>
          <cell r="AG100">
            <v>0.27854958888850845</v>
          </cell>
          <cell r="AH100">
            <v>0.22198681318638608</v>
          </cell>
          <cell r="AI100">
            <v>0.33832580527053585</v>
          </cell>
          <cell r="AJ100">
            <v>0.17798315519535643</v>
          </cell>
          <cell r="AK100">
            <v>0.38776553100876343</v>
          </cell>
          <cell r="AL100">
            <v>0.20613220548767294</v>
          </cell>
          <cell r="AM100">
            <v>9.0728853389762401E-2</v>
          </cell>
          <cell r="AN100">
            <v>0.37694993780014313</v>
          </cell>
          <cell r="AO100">
            <v>0.20958048476658908</v>
          </cell>
          <cell r="AP100">
            <v>-4.0005334613699019E-2</v>
          </cell>
          <cell r="AQ100">
            <v>-8.7519378016556543E-2</v>
          </cell>
          <cell r="AR100">
            <v>-0.19153821189887871</v>
          </cell>
          <cell r="AS100">
            <v>-1.3986241974739952E-2</v>
          </cell>
          <cell r="AT100">
            <v>-1.3986241974739952E-2</v>
          </cell>
          <cell r="AU100">
            <v>0.16034265007517948</v>
          </cell>
          <cell r="AV100">
            <v>8.7861355791334042E-2</v>
          </cell>
          <cell r="AW100">
            <v>0.32732690379902135</v>
          </cell>
          <cell r="AX100">
            <v>0.28640574809217606</v>
          </cell>
          <cell r="AY100">
            <v>8.3216306021078199E-2</v>
          </cell>
          <cell r="AZ100">
            <v>0.26430162380771727</v>
          </cell>
          <cell r="BA100">
            <v>0.50878272213619036</v>
          </cell>
          <cell r="BB100">
            <v>0.52053443789295173</v>
          </cell>
          <cell r="BC100">
            <v>0.32047189527477177</v>
          </cell>
          <cell r="BD100">
            <v>0.25547893195714616</v>
          </cell>
          <cell r="BE100">
            <v>9.4028949648276197E-2</v>
          </cell>
          <cell r="BF100">
            <v>3.1893363775953788E-2</v>
          </cell>
          <cell r="BG100">
            <v>0.19470561599367636</v>
          </cell>
          <cell r="BH100">
            <v>-3.5975102458277924E-2</v>
          </cell>
          <cell r="BI100">
            <v>7.6336248550712051E-3</v>
          </cell>
          <cell r="BJ100">
            <v>7.5757938084577226E-3</v>
          </cell>
          <cell r="BK100">
            <v>-3.9478810973787463E-2</v>
          </cell>
          <cell r="BL100">
            <v>-5.0325083887515769E-2</v>
          </cell>
          <cell r="BM100">
            <v>9.0026151657719614E-2</v>
          </cell>
          <cell r="BN100">
            <v>0.12492592316876358</v>
          </cell>
          <cell r="BO100">
            <v>4.2711118093049873E-2</v>
          </cell>
          <cell r="BP100">
            <v>0.14679770552199956</v>
          </cell>
          <cell r="BQ100">
            <v>0.2453174088085317</v>
          </cell>
          <cell r="BR100">
            <v>6.333587517181076E-2</v>
          </cell>
          <cell r="BS100">
            <v>3.9502442976246173E-2</v>
          </cell>
          <cell r="BT100">
            <v>0.40926017907671597</v>
          </cell>
          <cell r="BU100">
            <v>0.44854869424447613</v>
          </cell>
          <cell r="BV100">
            <v>0.31906367319294898</v>
          </cell>
          <cell r="BW100">
            <v>0.39029688663499296</v>
          </cell>
          <cell r="BX100">
            <v>0.27853439951499381</v>
          </cell>
          <cell r="BY100">
            <v>0.3018165833866856</v>
          </cell>
          <cell r="BZ100">
            <v>0.52260269095701051</v>
          </cell>
          <cell r="CA100">
            <v>0.57996608583693066</v>
          </cell>
          <cell r="CB100">
            <v>0.44558510189758965</v>
          </cell>
          <cell r="CC100">
            <v>0.45362473716169593</v>
          </cell>
          <cell r="CD100">
            <v>0.41481097052640203</v>
          </cell>
          <cell r="CE100">
            <v>-3.0771658666753774E-2</v>
          </cell>
          <cell r="CF100">
            <v>-9.3384324611110708E-2</v>
          </cell>
          <cell r="CG100">
            <v>-0.10265415406008334</v>
          </cell>
          <cell r="CH100">
            <v>-0.15560734432372228</v>
          </cell>
          <cell r="CI100">
            <v>-3.0536723860081535E-2</v>
          </cell>
          <cell r="CJ100">
            <v>-3.7537919319065208E-2</v>
          </cell>
          <cell r="CK100">
            <v>-0.24983971926862078</v>
          </cell>
          <cell r="CL100">
            <v>-0.22624753725180083</v>
          </cell>
          <cell r="CM100">
            <v>-1.3574869091068874E-2</v>
          </cell>
          <cell r="CN100">
            <v>9.1324835632724723E-3</v>
          </cell>
          <cell r="CO100">
            <v>0.10373128220073316</v>
          </cell>
          <cell r="CP100">
            <v>0.2954642128938359</v>
          </cell>
          <cell r="CQ100">
            <v>0.66088631834172396</v>
          </cell>
          <cell r="CR100">
            <v>0.69853802919482189</v>
          </cell>
          <cell r="CS100">
            <v>0.33865643843605397</v>
          </cell>
          <cell r="CT100">
            <v>0.34785059391823359</v>
          </cell>
          <cell r="CU100">
            <v>0.23725121882488889</v>
          </cell>
          <cell r="CV100">
            <v>0.1680737645720532</v>
          </cell>
          <cell r="CW100">
            <v>0.23037125443566292</v>
          </cell>
          <cell r="CX100">
            <v>0.20335914708661298</v>
          </cell>
          <cell r="CY100">
            <v>0.17852648582540309</v>
          </cell>
          <cell r="CZ100">
            <v>0.12034206927344311</v>
          </cell>
          <cell r="DA100">
            <v>-0.20585205420414873</v>
          </cell>
          <cell r="DB100">
            <v>-0.66885448799090086</v>
          </cell>
          <cell r="DC100">
            <v>-0.64846169121464559</v>
          </cell>
          <cell r="DD100">
            <v>-0.74157377446541972</v>
          </cell>
          <cell r="DE100">
            <v>-0.82147835345736042</v>
          </cell>
          <cell r="DF100">
            <v>-0.37156355643248296</v>
          </cell>
          <cell r="DG100">
            <v>-0.3800071754126525</v>
          </cell>
          <cell r="DH100">
            <v>-0.64103117942093124</v>
          </cell>
          <cell r="DI100">
            <v>-0.70060990176153493</v>
          </cell>
          <cell r="DJ100">
            <v>-0.49074966719330154</v>
          </cell>
          <cell r="DK100">
            <v>-0.47971607018134071</v>
          </cell>
          <cell r="DL100">
            <v>-0.1080095238294032</v>
          </cell>
          <cell r="DM100">
            <v>-0.1127954941453444</v>
          </cell>
          <cell r="DN100">
            <v>-0.12876860655584099</v>
          </cell>
          <cell r="DO100">
            <v>0.24578602806396954</v>
          </cell>
          <cell r="DP100">
            <v>0.40408102484222591</v>
          </cell>
          <cell r="DQ100">
            <v>0.21309321546070836</v>
          </cell>
          <cell r="DR100">
            <v>0.25603913269052214</v>
          </cell>
          <cell r="DS100">
            <v>0.45623743348158746</v>
          </cell>
          <cell r="DT100">
            <v>0.29328432800045073</v>
          </cell>
          <cell r="DU100">
            <v>4.5531384807953344E-2</v>
          </cell>
          <cell r="DV100">
            <v>0.1080595726269914</v>
          </cell>
          <cell r="DW100">
            <v>-4.6141155997855121E-2</v>
          </cell>
          <cell r="DX100">
            <v>4.9500643773030838E-2</v>
          </cell>
          <cell r="DY100">
            <v>0</v>
          </cell>
          <cell r="DZ100">
            <v>7.4747426507814616E-2</v>
          </cell>
          <cell r="EA100">
            <v>-3.6675478558406686E-2</v>
          </cell>
          <cell r="EB100">
            <v>-8.1516857671989046E-2</v>
          </cell>
          <cell r="EC100">
            <v>-6.5554265257406652E-2</v>
          </cell>
          <cell r="ED100">
            <v>-0.1349468210278533</v>
          </cell>
          <cell r="EE100">
            <v>0</v>
          </cell>
          <cell r="EF100">
            <v>6.3239458135916971E-2</v>
          </cell>
        </row>
        <row r="101">
          <cell r="C101">
            <v>-0.22206188544346875</v>
          </cell>
          <cell r="D101">
            <v>-5.7922647732704509E-2</v>
          </cell>
          <cell r="E101">
            <v>-0.17745536714278173</v>
          </cell>
          <cell r="F101">
            <v>-0.18957672767512646</v>
          </cell>
          <cell r="G101">
            <v>-0.18924199963852842</v>
          </cell>
          <cell r="H101">
            <v>-7.0736551091778246E-2</v>
          </cell>
          <cell r="I101">
            <v>-0.31909826868515972</v>
          </cell>
          <cell r="J101">
            <v>-0.26978086212254077</v>
          </cell>
          <cell r="K101">
            <v>-0.59205106368857652</v>
          </cell>
          <cell r="L101">
            <v>-0.59330184559022914</v>
          </cell>
          <cell r="M101">
            <v>-0.61062615687194188</v>
          </cell>
          <cell r="N101">
            <v>-0.61518563909023338</v>
          </cell>
          <cell r="O101">
            <v>-0.73530799138422342</v>
          </cell>
          <cell r="P101">
            <v>-0.56570223399182507</v>
          </cell>
          <cell r="Q101">
            <v>-0.52385512405632462</v>
          </cell>
          <cell r="R101">
            <v>-0.43318965612301924</v>
          </cell>
          <cell r="S101">
            <v>-0.5337745567515354</v>
          </cell>
          <cell r="T101">
            <v>-0.37921688203322795</v>
          </cell>
          <cell r="U101">
            <v>-0.48954822531870579</v>
          </cell>
          <cell r="V101">
            <v>-0.59783700075562041</v>
          </cell>
          <cell r="W101">
            <v>-0.36121009910412372</v>
          </cell>
          <cell r="X101">
            <v>-0.34542306714129739</v>
          </cell>
          <cell r="Y101">
            <v>-0.39304258810960718</v>
          </cell>
          <cell r="Z101">
            <v>-0.40786031883411922</v>
          </cell>
          <cell r="AA101">
            <v>-0.39907531000939328</v>
          </cell>
          <cell r="AB101">
            <v>-0.28223246768421634</v>
          </cell>
          <cell r="AC101">
            <v>-0.38165445941444576</v>
          </cell>
          <cell r="AD101">
            <v>-9.3526058010823476E-2</v>
          </cell>
          <cell r="AE101">
            <v>9.3896085767126811E-2</v>
          </cell>
          <cell r="AF101">
            <v>2.0834086902841834E-2</v>
          </cell>
          <cell r="AG101">
            <v>0.34046027779916849</v>
          </cell>
          <cell r="AH101">
            <v>0.25131442828090617</v>
          </cell>
          <cell r="AI101">
            <v>0.14914315809663595</v>
          </cell>
          <cell r="AJ101">
            <v>7.38010729762246E-3</v>
          </cell>
          <cell r="AK101">
            <v>6.2738340633423345E-2</v>
          </cell>
          <cell r="AL101">
            <v>6.3492276786587445E-3</v>
          </cell>
          <cell r="AM101">
            <v>-0.14603155538875401</v>
          </cell>
          <cell r="AN101">
            <v>0.14231622218025558</v>
          </cell>
          <cell r="AO101">
            <v>-0.21825356602001794</v>
          </cell>
          <cell r="AP101">
            <v>-0.31963367225838318</v>
          </cell>
          <cell r="AQ101">
            <v>-0.43954442176102693</v>
          </cell>
          <cell r="AR101">
            <v>-0.39065002232302387</v>
          </cell>
          <cell r="AS101">
            <v>-0.30466040898619884</v>
          </cell>
          <cell r="AT101">
            <v>-0.14217448878054273</v>
          </cell>
          <cell r="AU101">
            <v>2.1819047394639888E-2</v>
          </cell>
          <cell r="AV101">
            <v>-0.10686314554236126</v>
          </cell>
          <cell r="AW101">
            <v>-0.12095261041766256</v>
          </cell>
          <cell r="AX101">
            <v>-0.1489232763921067</v>
          </cell>
          <cell r="AY101">
            <v>-0.33647223662121306</v>
          </cell>
          <cell r="AZ101">
            <v>-4.362062247589029E-2</v>
          </cell>
          <cell r="BA101">
            <v>8.7011376989629699E-2</v>
          </cell>
          <cell r="BB101">
            <v>0.21511137961694549</v>
          </cell>
          <cell r="BC101">
            <v>7.3260400920728812E-3</v>
          </cell>
          <cell r="BD101">
            <v>-0.10080469912196564</v>
          </cell>
          <cell r="BE101">
            <v>-0.1495317339709637</v>
          </cell>
          <cell r="BF101">
            <v>-0.11419236752565488</v>
          </cell>
          <cell r="BG101">
            <v>-7.0067562616716955E-2</v>
          </cell>
          <cell r="BH101">
            <v>-0.10536051565782628</v>
          </cell>
          <cell r="BI101">
            <v>-7.3260400920728977E-3</v>
          </cell>
          <cell r="BJ101">
            <v>0</v>
          </cell>
          <cell r="BK101">
            <v>-6.5813218569571744E-2</v>
          </cell>
          <cell r="BL101">
            <v>-0.15415067982725836</v>
          </cell>
          <cell r="BM101">
            <v>-8.759805931798588E-2</v>
          </cell>
          <cell r="BN101">
            <v>-4.7841708985794144E-2</v>
          </cell>
          <cell r="BO101">
            <v>-3.8614836127779543E-2</v>
          </cell>
          <cell r="BP101">
            <v>-9.7245498919948572E-3</v>
          </cell>
          <cell r="BQ101">
            <v>5.6441310904951629E-2</v>
          </cell>
          <cell r="BR101">
            <v>1.600034134644112E-2</v>
          </cell>
          <cell r="BS101">
            <v>-8.2691715845113409E-2</v>
          </cell>
          <cell r="BT101">
            <v>-0.20132450391957002</v>
          </cell>
          <cell r="BU101">
            <v>-0.25213108818746194</v>
          </cell>
          <cell r="BV101">
            <v>-0.25774908049168532</v>
          </cell>
          <cell r="BW101">
            <v>-0.21622310846963608</v>
          </cell>
          <cell r="BX101">
            <v>-0.2409060076540501</v>
          </cell>
          <cell r="BY101">
            <v>-0.19000798971811098</v>
          </cell>
          <cell r="BZ101">
            <v>-0.15100602314778652</v>
          </cell>
          <cell r="CA101">
            <v>-1.6420730212327411E-2</v>
          </cell>
          <cell r="CB101">
            <v>3.7401517205423306E-2</v>
          </cell>
          <cell r="CC101">
            <v>1.7309637535091824E-2</v>
          </cell>
          <cell r="CD101">
            <v>0.10156020014949625</v>
          </cell>
          <cell r="CE101">
            <v>8.9406587715584712E-2</v>
          </cell>
          <cell r="CF101">
            <v>7.4370542721069938E-2</v>
          </cell>
          <cell r="CG101">
            <v>0.10359840066442699</v>
          </cell>
          <cell r="CH101">
            <v>0.22314355131420976</v>
          </cell>
          <cell r="CI101">
            <v>0.40665913810077214</v>
          </cell>
          <cell r="CJ101">
            <v>0.34961303018227124</v>
          </cell>
          <cell r="CK101">
            <v>0.35024405360844202</v>
          </cell>
          <cell r="CL101">
            <v>0.2872680794837485</v>
          </cell>
          <cell r="CM101">
            <v>0.16104942151841495</v>
          </cell>
          <cell r="CN101">
            <v>0.21907914052913882</v>
          </cell>
          <cell r="CO101">
            <v>0.31077778724643024</v>
          </cell>
          <cell r="CP101">
            <v>0.59289057682029489</v>
          </cell>
          <cell r="CQ101">
            <v>0.58322565357455647</v>
          </cell>
          <cell r="CR101">
            <v>0.6401816449800326</v>
          </cell>
          <cell r="CS101">
            <v>0.59921536072574166</v>
          </cell>
          <cell r="CT101">
            <v>0.22552734266948596</v>
          </cell>
          <cell r="CU101">
            <v>0.19722303110675246</v>
          </cell>
          <cell r="CV101">
            <v>8.410392864850838E-2</v>
          </cell>
          <cell r="CW101">
            <v>0.16034265007517928</v>
          </cell>
          <cell r="CX101">
            <v>0.30010459245033816</v>
          </cell>
          <cell r="CY101">
            <v>0.24544930882850785</v>
          </cell>
          <cell r="CZ101">
            <v>0.17640607346251988</v>
          </cell>
          <cell r="DA101">
            <v>-0.12165415514392677</v>
          </cell>
          <cell r="DB101">
            <v>-0.24480504809538906</v>
          </cell>
          <cell r="DC101">
            <v>-0.41386851890454379</v>
          </cell>
          <cell r="DD101">
            <v>-0.8275447490723169</v>
          </cell>
          <cell r="DE101">
            <v>-0.73396917508020043</v>
          </cell>
          <cell r="DF101">
            <v>-0.62579910509582504</v>
          </cell>
          <cell r="DG101">
            <v>-0.5466515521487082</v>
          </cell>
          <cell r="DH101">
            <v>-0.74416203975148831</v>
          </cell>
          <cell r="DI101">
            <v>-0.86441890116731501</v>
          </cell>
          <cell r="DJ101">
            <v>-0.65656947442001734</v>
          </cell>
          <cell r="DK101">
            <v>-0.54324337333941297</v>
          </cell>
          <cell r="DL101">
            <v>-0.33033096859913041</v>
          </cell>
          <cell r="DM101">
            <v>-0.24249007826040744</v>
          </cell>
          <cell r="DN101">
            <v>-0.13824410752772354</v>
          </cell>
          <cell r="DO101">
            <v>0.12373486276833169</v>
          </cell>
          <cell r="DP101">
            <v>0.34268870196399243</v>
          </cell>
          <cell r="DQ101">
            <v>0.59532884794840757</v>
          </cell>
          <cell r="DR101">
            <v>1.0212413274606542</v>
          </cell>
          <cell r="DS101">
            <v>1.2292627722790432</v>
          </cell>
          <cell r="DT101">
            <v>0.96141116715462471</v>
          </cell>
          <cell r="DU101">
            <v>0.76339949805720364</v>
          </cell>
          <cell r="DV101">
            <v>0.8533983016432527</v>
          </cell>
          <cell r="DW101">
            <v>0.63430668053701189</v>
          </cell>
          <cell r="DX101">
            <v>0.53835029715608085</v>
          </cell>
          <cell r="DY101">
            <v>0.55211262643226733</v>
          </cell>
          <cell r="DZ101">
            <v>0.76265038632691895</v>
          </cell>
          <cell r="EA101">
            <v>0.4735185713531801</v>
          </cell>
          <cell r="EB101">
            <v>0.31493171489915628</v>
          </cell>
          <cell r="EC101">
            <v>-0.1214798975377096</v>
          </cell>
          <cell r="ED101">
            <v>-0.36087173256534572</v>
          </cell>
          <cell r="EE101">
            <v>-2.1232220105774167E-2</v>
          </cell>
          <cell r="EF101">
            <v>8.7719860728370409E-3</v>
          </cell>
        </row>
        <row r="102">
          <cell r="C102">
            <v>-0.54009600606610386</v>
          </cell>
          <cell r="D102">
            <v>-0.47617648835281667</v>
          </cell>
          <cell r="E102">
            <v>-0.66638973139039592</v>
          </cell>
          <cell r="F102">
            <v>-0.61651395453902946</v>
          </cell>
          <cell r="G102">
            <v>-0.65392646740666416</v>
          </cell>
          <cell r="H102">
            <v>-0.57613072217375738</v>
          </cell>
          <cell r="I102">
            <v>-0.50352632128437913</v>
          </cell>
          <cell r="J102">
            <v>-0.37640097516425286</v>
          </cell>
          <cell r="K102">
            <v>-0.77318988823348167</v>
          </cell>
          <cell r="L102">
            <v>-1.0239393766654548</v>
          </cell>
          <cell r="M102">
            <v>-1.0196690863279902</v>
          </cell>
          <cell r="N102">
            <v>-1.3131297852625521</v>
          </cell>
          <cell r="O102">
            <v>-1.1048234887607504</v>
          </cell>
          <cell r="P102">
            <v>-1.1390218270059864</v>
          </cell>
          <cell r="Q102">
            <v>-0.9328200338253656</v>
          </cell>
          <cell r="R102">
            <v>-1.0737753655211706</v>
          </cell>
          <cell r="S102">
            <v>-1.392448226694269</v>
          </cell>
          <cell r="T102">
            <v>-1.1394342831883648</v>
          </cell>
          <cell r="U102">
            <v>-1.2411123512753928</v>
          </cell>
          <cell r="V102">
            <v>-0.90799192905946002</v>
          </cell>
          <cell r="W102">
            <v>-0.56513761311973043</v>
          </cell>
          <cell r="X102">
            <v>-0.76923731391765848</v>
          </cell>
          <cell r="Y102">
            <v>-0.52110320652423114</v>
          </cell>
          <cell r="Z102">
            <v>-0.82268123275184746</v>
          </cell>
          <cell r="AA102">
            <v>-0.58572693193910819</v>
          </cell>
          <cell r="AB102">
            <v>-0.58279912339107987</v>
          </cell>
          <cell r="AC102">
            <v>-0.65492596773974765</v>
          </cell>
          <cell r="AD102">
            <v>-9.7163748453647739E-2</v>
          </cell>
          <cell r="AE102">
            <v>3.9002157803269176E-2</v>
          </cell>
          <cell r="AF102">
            <v>0.330663895025466</v>
          </cell>
          <cell r="AG102">
            <v>0.64662716492505246</v>
          </cell>
          <cell r="AH102">
            <v>0.39768296766610944</v>
          </cell>
          <cell r="AI102">
            <v>0.70271663157609598</v>
          </cell>
          <cell r="AJ102">
            <v>0.58064460021524777</v>
          </cell>
          <cell r="AK102">
            <v>0.86835126958503595</v>
          </cell>
          <cell r="AL102">
            <v>0.83532166934048779</v>
          </cell>
          <cell r="AM102">
            <v>0.57443087372056334</v>
          </cell>
          <cell r="AN102">
            <v>0.87546873735389985</v>
          </cell>
          <cell r="AO102">
            <v>0.45198512374305738</v>
          </cell>
          <cell r="AP102">
            <v>0.24155230072427969</v>
          </cell>
          <cell r="AQ102">
            <v>0.22508341613203625</v>
          </cell>
          <cell r="AR102">
            <v>0.26136476413440751</v>
          </cell>
          <cell r="AS102">
            <v>0.42947998431203838</v>
          </cell>
          <cell r="AT102">
            <v>0.40722722310156373</v>
          </cell>
          <cell r="AU102">
            <v>0.4414197851040601</v>
          </cell>
          <cell r="AV102">
            <v>8.552217343816193E-2</v>
          </cell>
          <cell r="AW102">
            <v>4.0080213975388678E-3</v>
          </cell>
          <cell r="AX102">
            <v>1.2526259819180256E-2</v>
          </cell>
          <cell r="AY102">
            <v>-0.1823215567939547</v>
          </cell>
          <cell r="AZ102">
            <v>7.503518594291389E-2</v>
          </cell>
          <cell r="BA102">
            <v>0.31728254222807167</v>
          </cell>
          <cell r="BB102">
            <v>3.428907347863195E-2</v>
          </cell>
          <cell r="BC102">
            <v>-0.22314355131420971</v>
          </cell>
          <cell r="BD102">
            <v>-0.21470468266834508</v>
          </cell>
          <cell r="BE102">
            <v>-0.27833621003354325</v>
          </cell>
          <cell r="BF102">
            <v>-0.24760384888437034</v>
          </cell>
          <cell r="BG102">
            <v>-0.12188981760903676</v>
          </cell>
          <cell r="BH102">
            <v>-2.0202707317519466E-2</v>
          </cell>
          <cell r="BI102">
            <v>-4.1580101486637881E-3</v>
          </cell>
          <cell r="BJ102">
            <v>-2.5317807984289897E-2</v>
          </cell>
          <cell r="BK102">
            <v>-9.6917897192421651E-2</v>
          </cell>
          <cell r="BL102">
            <v>-0.40234498077192082</v>
          </cell>
          <cell r="BM102">
            <v>-0.16229864091884688</v>
          </cell>
          <cell r="BN102">
            <v>-0.17733401528291554</v>
          </cell>
          <cell r="BO102">
            <v>-0.15415067982725836</v>
          </cell>
          <cell r="BP102">
            <v>-0.10484385328518614</v>
          </cell>
          <cell r="BQ102">
            <v>-4.8790164169432056E-2</v>
          </cell>
          <cell r="BR102">
            <v>-0.19349485739207986</v>
          </cell>
          <cell r="BS102">
            <v>-0.3607649291902576</v>
          </cell>
          <cell r="BT102">
            <v>-0.35667494393873228</v>
          </cell>
          <cell r="BU102">
            <v>-0.36157091455093898</v>
          </cell>
          <cell r="BV102">
            <v>-0.33293866403990197</v>
          </cell>
          <cell r="BW102">
            <v>-0.27837967978946743</v>
          </cell>
          <cell r="BX102">
            <v>-0.34354565249693958</v>
          </cell>
          <cell r="BY102">
            <v>-0.24705910271076784</v>
          </cell>
          <cell r="BZ102">
            <v>-0.35947999486634091</v>
          </cell>
          <cell r="CA102">
            <v>-0.24586883383912819</v>
          </cell>
          <cell r="CB102">
            <v>-0.24846135929849961</v>
          </cell>
          <cell r="CC102">
            <v>-0.24014112768278095</v>
          </cell>
          <cell r="CD102">
            <v>-0.30104179964171224</v>
          </cell>
          <cell r="CE102">
            <v>-0.13898843208758091</v>
          </cell>
          <cell r="CF102">
            <v>-8.5785135266385426E-2</v>
          </cell>
          <cell r="CG102">
            <v>8.7422814971159071E-2</v>
          </cell>
          <cell r="CH102">
            <v>3.8745766575842402E-2</v>
          </cell>
          <cell r="CI102">
            <v>0.35231763856977644</v>
          </cell>
          <cell r="CJ102">
            <v>0.15868995226067753</v>
          </cell>
          <cell r="CK102">
            <v>0.35456598006391193</v>
          </cell>
          <cell r="CL102">
            <v>0.48540619492901438</v>
          </cell>
          <cell r="CM102">
            <v>0.3794896217049038</v>
          </cell>
          <cell r="CN102">
            <v>0.43363598507486073</v>
          </cell>
          <cell r="CO102">
            <v>0.59427052184148255</v>
          </cell>
          <cell r="CP102">
            <v>0.60973583228616102</v>
          </cell>
          <cell r="CQ102">
            <v>0.44735604981732446</v>
          </cell>
          <cell r="CR102">
            <v>0.30561977313844829</v>
          </cell>
          <cell r="CS102">
            <v>0.1868638772335611</v>
          </cell>
          <cell r="CT102">
            <v>-0.31692651362959318</v>
          </cell>
          <cell r="CU102">
            <v>-0.1397619423751586</v>
          </cell>
          <cell r="CV102">
            <v>-0.35456598006391205</v>
          </cell>
          <cell r="CW102">
            <v>-0.32242502089565389</v>
          </cell>
          <cell r="CX102">
            <v>-0.25093855907896184</v>
          </cell>
          <cell r="CY102">
            <v>-0.25608770703356382</v>
          </cell>
          <cell r="CZ102">
            <v>-0.39029688663499301</v>
          </cell>
          <cell r="DA102">
            <v>-0.70586714255950556</v>
          </cell>
          <cell r="DB102">
            <v>-0.68125239290779616</v>
          </cell>
          <cell r="DC102">
            <v>-0.80968099681589678</v>
          </cell>
          <cell r="DD102">
            <v>-0.99305474808599337</v>
          </cell>
          <cell r="DE102">
            <v>-0.99289212546100136</v>
          </cell>
          <cell r="DF102">
            <v>-0.93840853712777417</v>
          </cell>
          <cell r="DG102">
            <v>-0.8347366345142303</v>
          </cell>
          <cell r="DH102">
            <v>-1.0557721299916174</v>
          </cell>
          <cell r="DI102">
            <v>-1.0609972347223824</v>
          </cell>
          <cell r="DJ102">
            <v>-0.80170258711429077</v>
          </cell>
          <cell r="DK102">
            <v>-0.45845763824867458</v>
          </cell>
          <cell r="DL102">
            <v>-0.26387142375806238</v>
          </cell>
          <cell r="DM102">
            <v>2.995232228335111E-2</v>
          </cell>
          <cell r="DN102">
            <v>0.33967736757016137</v>
          </cell>
          <cell r="DO102">
            <v>0.7624945991167339</v>
          </cell>
          <cell r="DP102">
            <v>1.0690534864265653</v>
          </cell>
          <cell r="DQ102">
            <v>1.1615520884419839</v>
          </cell>
          <cell r="DR102">
            <v>1.25137504322052</v>
          </cell>
          <cell r="DS102">
            <v>1.1811333123561132</v>
          </cell>
          <cell r="DT102">
            <v>1.0854973465902817</v>
          </cell>
          <cell r="DU102">
            <v>0.83811295081013093</v>
          </cell>
          <cell r="DV102">
            <v>0.76689065480549445</v>
          </cell>
          <cell r="DW102">
            <v>0.85566611005772031</v>
          </cell>
          <cell r="DX102">
            <v>0.68904039860729194</v>
          </cell>
          <cell r="DY102">
            <v>0.46163537957521894</v>
          </cell>
          <cell r="DZ102">
            <v>0.33345457213189217</v>
          </cell>
          <cell r="EA102">
            <v>8.0042707673536356E-2</v>
          </cell>
          <cell r="EB102">
            <v>1.980262729617973E-2</v>
          </cell>
          <cell r="EC102">
            <v>-6.7010710282960309E-2</v>
          </cell>
          <cell r="ED102">
            <v>9.8522964430116395E-3</v>
          </cell>
          <cell r="EE102">
            <v>9.2405675784359625E-2</v>
          </cell>
          <cell r="EF102">
            <v>0.12557014336662481</v>
          </cell>
        </row>
        <row r="103">
          <cell r="C103">
            <v>-0.86322176374392678</v>
          </cell>
          <cell r="D103">
            <v>-0.56421349718405212</v>
          </cell>
          <cell r="E103">
            <v>-0.69314718055994529</v>
          </cell>
          <cell r="F103">
            <v>-0.84971624125148526</v>
          </cell>
          <cell r="G103">
            <v>-0.90249740974181936</v>
          </cell>
          <cell r="H103">
            <v>-0.71783979315031687</v>
          </cell>
          <cell r="I103">
            <v>-0.6989108852766952</v>
          </cell>
          <cell r="J103">
            <v>-0.80897899608506685</v>
          </cell>
          <cell r="K103">
            <v>-1.019079135145726</v>
          </cell>
          <cell r="L103">
            <v>-0.82220429278954688</v>
          </cell>
          <cell r="M103">
            <v>-0.88042481868565836</v>
          </cell>
          <cell r="N103">
            <v>-1.1493143917880719</v>
          </cell>
          <cell r="O103">
            <v>-1.4495433914275899</v>
          </cell>
          <cell r="P103">
            <v>-1.076139432816051</v>
          </cell>
          <cell r="Q103">
            <v>-0.57348267680385645</v>
          </cell>
          <cell r="R103">
            <v>-0.43324467221524016</v>
          </cell>
          <cell r="S103">
            <v>-0.69314718055994529</v>
          </cell>
          <cell r="T103">
            <v>-0.39111765970002293</v>
          </cell>
          <cell r="U103">
            <v>-0.55059229489407036</v>
          </cell>
          <cell r="V103">
            <v>-0.38998915062271694</v>
          </cell>
          <cell r="W103">
            <v>-0.30830135965451672</v>
          </cell>
          <cell r="X103">
            <v>-0.33106681805430493</v>
          </cell>
          <cell r="Y103">
            <v>-8.122543992258574E-2</v>
          </cell>
          <cell r="Z103">
            <v>-0.18026182383094402</v>
          </cell>
          <cell r="AA103">
            <v>-0.47445797959511582</v>
          </cell>
          <cell r="AB103">
            <v>-0.70677343227171052</v>
          </cell>
          <cell r="AC103">
            <v>-0.86148249537915988</v>
          </cell>
          <cell r="AD103">
            <v>-0.19358474907266526</v>
          </cell>
          <cell r="AE103">
            <v>-0.24692845633765165</v>
          </cell>
          <cell r="AF103">
            <v>-0.25508856543611497</v>
          </cell>
          <cell r="AG103">
            <v>-4.1499730906752734E-2</v>
          </cell>
          <cell r="AH103">
            <v>0.11531084651099439</v>
          </cell>
          <cell r="AI103">
            <v>0.3418485936575934</v>
          </cell>
          <cell r="AJ103">
            <v>7.4107972153721835E-2</v>
          </cell>
          <cell r="AK103">
            <v>0.24673146883868555</v>
          </cell>
          <cell r="AL103">
            <v>0.11141358737090364</v>
          </cell>
          <cell r="AM103">
            <v>-3.096222560396681E-2</v>
          </cell>
          <cell r="AN103">
            <v>0.3148107398400336</v>
          </cell>
          <cell r="AO103">
            <v>-4.21375844484045E-2</v>
          </cell>
          <cell r="AP103">
            <v>-0.32862564012883277</v>
          </cell>
          <cell r="AQ103">
            <v>-0.29293142833792452</v>
          </cell>
          <cell r="AR103">
            <v>-0.11672427430814143</v>
          </cell>
          <cell r="AS103">
            <v>-0.15497610290342584</v>
          </cell>
          <cell r="AT103">
            <v>-8.0754140055453068E-3</v>
          </cell>
          <cell r="AU103">
            <v>0.22028231903317774</v>
          </cell>
          <cell r="AV103">
            <v>0.18446288523529797</v>
          </cell>
          <cell r="AW103">
            <v>7.9667402733871337E-2</v>
          </cell>
          <cell r="AX103">
            <v>7.5923843362696614E-2</v>
          </cell>
          <cell r="AY103">
            <v>-1.2068735470976361E-2</v>
          </cell>
          <cell r="AZ103">
            <v>0.78960744674750738</v>
          </cell>
          <cell r="BA103">
            <v>1.0498221244986776</v>
          </cell>
          <cell r="BB103">
            <v>1.1554457634312756</v>
          </cell>
          <cell r="BC103">
            <v>0.99266371065872916</v>
          </cell>
          <cell r="BD103">
            <v>0.80642425429562281</v>
          </cell>
          <cell r="BE103">
            <v>0.54012199325442145</v>
          </cell>
          <cell r="BF103">
            <v>0.64471511845342699</v>
          </cell>
          <cell r="BG103">
            <v>0.54499451938124055</v>
          </cell>
          <cell r="BH103">
            <v>0.4926196592694182</v>
          </cell>
          <cell r="BI103">
            <v>0.38659662380378151</v>
          </cell>
          <cell r="BJ103">
            <v>-0.1674546454536211</v>
          </cell>
          <cell r="BK103">
            <v>-0.29152084875894652</v>
          </cell>
          <cell r="BL103">
            <v>-0.57300286871788209</v>
          </cell>
          <cell r="BM103">
            <v>-0.51636580414160604</v>
          </cell>
          <cell r="BN103">
            <v>-0.51475490190588025</v>
          </cell>
          <cell r="BO103">
            <v>-0.43028676128197846</v>
          </cell>
          <cell r="BP103">
            <v>-0.43746783919433824</v>
          </cell>
          <cell r="BQ103">
            <v>-0.45953232937844019</v>
          </cell>
          <cell r="BR103">
            <v>-0.43616409499697112</v>
          </cell>
          <cell r="BS103">
            <v>-0.46216045178470966</v>
          </cell>
          <cell r="BT103">
            <v>-0.53221681374730823</v>
          </cell>
          <cell r="BU103">
            <v>-0.51919387343650736</v>
          </cell>
          <cell r="BV103">
            <v>-0.57981849525294205</v>
          </cell>
          <cell r="BW103">
            <v>-0.38677297509601172</v>
          </cell>
          <cell r="BX103">
            <v>-0.45675840249571498</v>
          </cell>
          <cell r="BY103">
            <v>-0.4874782597689995</v>
          </cell>
          <cell r="BZ103">
            <v>-0.50226449146395702</v>
          </cell>
          <cell r="CA103">
            <v>-8.9231133727942641E-2</v>
          </cell>
          <cell r="CB103">
            <v>-0.18805223150293973</v>
          </cell>
          <cell r="CC103">
            <v>-0.1982754847361963</v>
          </cell>
          <cell r="CD103">
            <v>-0.1743533871447778</v>
          </cell>
          <cell r="CE103">
            <v>-0.18340322266469575</v>
          </cell>
          <cell r="CF103">
            <v>-7.8643127319113104E-2</v>
          </cell>
          <cell r="CG103">
            <v>-2.5036078161325002E-2</v>
          </cell>
          <cell r="CH103">
            <v>0.18463369655233411</v>
          </cell>
          <cell r="CI103">
            <v>0.86468960309907283</v>
          </cell>
          <cell r="CJ103">
            <v>0.65392646740666394</v>
          </cell>
          <cell r="CK103">
            <v>0.62180964211373968</v>
          </cell>
          <cell r="CL103">
            <v>0.70639240730996578</v>
          </cell>
          <cell r="CM103">
            <v>0.65656665719720742</v>
          </cell>
          <cell r="CN103">
            <v>0.69460810119962013</v>
          </cell>
          <cell r="CO103">
            <v>0.97971255831165116</v>
          </cell>
          <cell r="CP103">
            <v>1.2775008309782787</v>
          </cell>
          <cell r="CQ103">
            <v>1.2175170294336932</v>
          </cell>
          <cell r="CR103">
            <v>0.95225588056767019</v>
          </cell>
          <cell r="CS103">
            <v>0.58855619168114748</v>
          </cell>
          <cell r="CT103">
            <v>-0.24587534126898627</v>
          </cell>
          <cell r="CU103">
            <v>9.2275276109170842E-2</v>
          </cell>
          <cell r="CV103">
            <v>-0.12153124862141203</v>
          </cell>
          <cell r="CW103">
            <v>-0.16717370904275736</v>
          </cell>
          <cell r="CX103">
            <v>1.3323661198470664E-2</v>
          </cell>
          <cell r="CY103">
            <v>-0.12089004720272689</v>
          </cell>
          <cell r="CZ103">
            <v>-0.1969532190620186</v>
          </cell>
          <cell r="DA103">
            <v>5.2875752047947776E-2</v>
          </cell>
          <cell r="DB103">
            <v>-8.9051777615902522E-2</v>
          </cell>
          <cell r="DC103">
            <v>-1.0929070532190206E-2</v>
          </cell>
          <cell r="DD103">
            <v>0.26334997179225034</v>
          </cell>
          <cell r="DE103">
            <v>1.061174761595979</v>
          </cell>
          <cell r="DF103">
            <v>1.165238295144795</v>
          </cell>
          <cell r="DG103">
            <v>1.2177933599445681</v>
          </cell>
          <cell r="DH103">
            <v>0.70397481921200866</v>
          </cell>
          <cell r="DI103">
            <v>0.66707494025017022</v>
          </cell>
          <cell r="DJ103">
            <v>0.82130998709175218</v>
          </cell>
          <cell r="DK103">
            <v>0.60055439373212038</v>
          </cell>
          <cell r="DL103">
            <v>0.18375114960354894</v>
          </cell>
          <cell r="DM103">
            <v>0.29135180134074345</v>
          </cell>
          <cell r="DN103">
            <v>0.37194241606952078</v>
          </cell>
          <cell r="DO103">
            <v>0.20022276712319489</v>
          </cell>
          <cell r="DP103">
            <v>-0.4081936227613685</v>
          </cell>
          <cell r="DQ103">
            <v>-0.56020838054535693</v>
          </cell>
          <cell r="DR103">
            <v>-0.41729956575516725</v>
          </cell>
          <cell r="DS103">
            <v>-6.7620187674979265E-2</v>
          </cell>
          <cell r="DT103">
            <v>0.10384994135245938</v>
          </cell>
          <cell r="DU103">
            <v>5.292240145434253E-2</v>
          </cell>
          <cell r="DV103">
            <v>0.14235429638688862</v>
          </cell>
          <cell r="DW103">
            <v>-3.6367644170874833E-2</v>
          </cell>
          <cell r="DX103">
            <v>-0.36139564507366984</v>
          </cell>
          <cell r="DY103">
            <v>-0.25293912400790786</v>
          </cell>
          <cell r="DZ103">
            <v>-0.15213658045555706</v>
          </cell>
          <cell r="EA103">
            <v>-0.29646368761216552</v>
          </cell>
          <cell r="EB103">
            <v>-0.64376442378057919</v>
          </cell>
          <cell r="EC103">
            <v>-1.2845116668099483</v>
          </cell>
          <cell r="ED103">
            <v>-1.4054058692692444</v>
          </cell>
          <cell r="EE103">
            <v>-1.6908988588930811</v>
          </cell>
          <cell r="EF103">
            <v>-1.5957858232657731</v>
          </cell>
        </row>
        <row r="104">
          <cell r="C104">
            <v>-0.73779745429768417</v>
          </cell>
          <cell r="D104">
            <v>-0.51082562376599072</v>
          </cell>
          <cell r="E104">
            <v>-0.77866935399810733</v>
          </cell>
          <cell r="F104">
            <v>-0.88867556484118171</v>
          </cell>
          <cell r="G104">
            <v>-1.197099925038174</v>
          </cell>
          <cell r="H104">
            <v>-1.5427465379354282</v>
          </cell>
          <cell r="I104">
            <v>-1.367832298280155</v>
          </cell>
          <cell r="J104">
            <v>-1.4292194058369245</v>
          </cell>
          <cell r="K104">
            <v>-1.726281539848548</v>
          </cell>
          <cell r="L104">
            <v>-1.6645572116551799</v>
          </cell>
          <cell r="M104">
            <v>-1.7047480922384253</v>
          </cell>
          <cell r="N104">
            <v>-1.9518639106313123</v>
          </cell>
          <cell r="O104">
            <v>-2.0992441689760155</v>
          </cell>
          <cell r="P104">
            <v>-1.4226620052907655</v>
          </cell>
          <cell r="Q104">
            <v>-1.0947287886417121</v>
          </cell>
          <cell r="R104">
            <v>-0.94642047332618429</v>
          </cell>
          <cell r="S104">
            <v>-0.94908055469714592</v>
          </cell>
          <cell r="T104">
            <v>-0.66904962898088483</v>
          </cell>
          <cell r="U104">
            <v>-0.83624802420061861</v>
          </cell>
          <cell r="V104">
            <v>-0.46494601801529695</v>
          </cell>
          <cell r="W104">
            <v>-0.2045671657412744</v>
          </cell>
          <cell r="X104">
            <v>-0.35667494393873245</v>
          </cell>
          <cell r="Y104">
            <v>4.710446918747347E-2</v>
          </cell>
          <cell r="Z104">
            <v>-0.12783337150988489</v>
          </cell>
          <cell r="AA104">
            <v>-0.42340280879483166</v>
          </cell>
          <cell r="AB104">
            <v>-0.46536324968923315</v>
          </cell>
          <cell r="AC104">
            <v>-0.62713915144301402</v>
          </cell>
          <cell r="AD104">
            <v>2.4692612590371633E-2</v>
          </cell>
          <cell r="AE104">
            <v>1.5748356968139331E-2</v>
          </cell>
          <cell r="AF104">
            <v>0.16049258635254249</v>
          </cell>
          <cell r="AG104">
            <v>0.10827107407656465</v>
          </cell>
          <cell r="AH104">
            <v>7.1035773116751744E-2</v>
          </cell>
          <cell r="AI104">
            <v>0.28966423365577221</v>
          </cell>
          <cell r="AJ104">
            <v>0.14269176202318687</v>
          </cell>
          <cell r="AK104">
            <v>0.24116205681688824</v>
          </cell>
          <cell r="AL104">
            <v>0.11526604464722937</v>
          </cell>
          <cell r="AM104">
            <v>-0.12195840706686409</v>
          </cell>
          <cell r="AN104">
            <v>0.23627284275600244</v>
          </cell>
          <cell r="AO104">
            <v>0.26922000961204562</v>
          </cell>
          <cell r="AP104">
            <v>0.10379679368164337</v>
          </cell>
          <cell r="AQ104">
            <v>0.12160713209478698</v>
          </cell>
          <cell r="AR104">
            <v>0.45709369168577973</v>
          </cell>
          <cell r="AS104">
            <v>0.42121346507630347</v>
          </cell>
          <cell r="AT104">
            <v>0.46005329839256753</v>
          </cell>
          <cell r="AU104">
            <v>0.6214911916535103</v>
          </cell>
          <cell r="AV104">
            <v>0.45953232937844013</v>
          </cell>
          <cell r="AW104">
            <v>0.406808291654632</v>
          </cell>
          <cell r="AX104">
            <v>0.61031117498079623</v>
          </cell>
          <cell r="AY104">
            <v>0.5483726963612422</v>
          </cell>
          <cell r="AZ104">
            <v>0.24160561415394508</v>
          </cell>
          <cell r="BA104">
            <v>0.3865071943635503</v>
          </cell>
          <cell r="BB104">
            <v>0.48609484250827367</v>
          </cell>
          <cell r="BC104">
            <v>0.44092241994489373</v>
          </cell>
          <cell r="BD104">
            <v>0.49698021694393768</v>
          </cell>
          <cell r="BE104">
            <v>0.37156355643248301</v>
          </cell>
          <cell r="BF104">
            <v>0.5093960309563963</v>
          </cell>
          <cell r="BG104">
            <v>0.6230796179432283</v>
          </cell>
          <cell r="BH104">
            <v>0.51350659051924841</v>
          </cell>
          <cell r="BI104">
            <v>0.3307742155065751</v>
          </cell>
          <cell r="BJ104">
            <v>0.14041717882974725</v>
          </cell>
          <cell r="BK104">
            <v>0.1944429173262994</v>
          </cell>
          <cell r="BL104">
            <v>0.16299728396755192</v>
          </cell>
          <cell r="BM104">
            <v>0.17997137944900099</v>
          </cell>
          <cell r="BN104">
            <v>-2.9108084158070657E-2</v>
          </cell>
          <cell r="BO104">
            <v>-0.46137178947657009</v>
          </cell>
          <cell r="BP104">
            <v>-0.42945753485138566</v>
          </cell>
          <cell r="BQ104">
            <v>-0.25586184593717731</v>
          </cell>
          <cell r="BR104">
            <v>-0.37528013176976693</v>
          </cell>
          <cell r="BS104">
            <v>-0.45359284113115411</v>
          </cell>
          <cell r="BT104">
            <v>-0.7305735860790622</v>
          </cell>
          <cell r="BU104">
            <v>-0.65291924892299014</v>
          </cell>
          <cell r="BV104">
            <v>-0.75527896166695152</v>
          </cell>
          <cell r="BW104">
            <v>-0.58827458879567307</v>
          </cell>
          <cell r="BX104">
            <v>-0.71135108649242806</v>
          </cell>
          <cell r="BY104">
            <v>-0.68223645545378209</v>
          </cell>
          <cell r="BZ104">
            <v>-0.36411249443940369</v>
          </cell>
          <cell r="CA104">
            <v>-0.22148929121818325</v>
          </cell>
          <cell r="CB104">
            <v>-0.38788223755029744</v>
          </cell>
          <cell r="CC104">
            <v>-0.40722722310156367</v>
          </cell>
          <cell r="CD104">
            <v>-0.40042096122148646</v>
          </cell>
          <cell r="CE104">
            <v>-0.1535858676122997</v>
          </cell>
          <cell r="CF104">
            <v>-6.7675427138065722E-2</v>
          </cell>
          <cell r="CG104">
            <v>0.13117819868376718</v>
          </cell>
          <cell r="CH104">
            <v>0.15936608749756911</v>
          </cell>
          <cell r="CI104">
            <v>0.90018732430757642</v>
          </cell>
          <cell r="CJ104">
            <v>0.98249731011242325</v>
          </cell>
          <cell r="CK104">
            <v>1.0185213545230538</v>
          </cell>
          <cell r="CL104">
            <v>0.97253045019703122</v>
          </cell>
          <cell r="CM104">
            <v>1.0304360770877141</v>
          </cell>
          <cell r="CN104">
            <v>1.0373996045001206</v>
          </cell>
          <cell r="CO104">
            <v>1.3551541203841675</v>
          </cell>
          <cell r="CP104">
            <v>1.5377593371630527</v>
          </cell>
          <cell r="CQ104">
            <v>1.345995868088613</v>
          </cell>
          <cell r="CR104">
            <v>1.0676532061417501</v>
          </cell>
          <cell r="CS104">
            <v>0.70122928858839761</v>
          </cell>
          <cell r="CT104">
            <v>-0.31845373111853476</v>
          </cell>
          <cell r="CU104">
            <v>-0.40234498077192082</v>
          </cell>
          <cell r="CV104">
            <v>-0.49733294372151654</v>
          </cell>
          <cell r="CW104">
            <v>-0.23098672877523571</v>
          </cell>
          <cell r="CX104">
            <v>-0.28477086224432241</v>
          </cell>
          <cell r="CY104">
            <v>-0.1999764920326754</v>
          </cell>
          <cell r="CZ104">
            <v>-0.28202091701704274</v>
          </cell>
          <cell r="DA104">
            <v>-0.6096806495368553</v>
          </cell>
          <cell r="DB104">
            <v>-0.52969410807037343</v>
          </cell>
          <cell r="DC104">
            <v>-0.58110798608281389</v>
          </cell>
          <cell r="DD104">
            <v>-0.7290791897860085</v>
          </cell>
          <cell r="DE104">
            <v>-0.28174733693196641</v>
          </cell>
          <cell r="DF104">
            <v>-0.22900179888257774</v>
          </cell>
          <cell r="DG104">
            <v>-0.20906782308002514</v>
          </cell>
          <cell r="DH104">
            <v>-0.59569184440923229</v>
          </cell>
          <cell r="DI104">
            <v>-0.57898827519695306</v>
          </cell>
          <cell r="DJ104">
            <v>-0.347988678682772</v>
          </cell>
          <cell r="DK104">
            <v>-0.36593426935152906</v>
          </cell>
          <cell r="DL104">
            <v>-0.12907704227514236</v>
          </cell>
          <cell r="DM104">
            <v>-0.22116139011021849</v>
          </cell>
          <cell r="DN104">
            <v>4.0637645731826474E-2</v>
          </cell>
          <cell r="DO104">
            <v>0.32670527424751711</v>
          </cell>
          <cell r="DP104">
            <v>0.18330726411871398</v>
          </cell>
          <cell r="DQ104">
            <v>0.27019755532084511</v>
          </cell>
          <cell r="DR104">
            <v>0.30250182972612233</v>
          </cell>
          <cell r="DS104">
            <v>0.46552934885081454</v>
          </cell>
          <cell r="DT104">
            <v>0.4013070979595007</v>
          </cell>
          <cell r="DU104">
            <v>9.7764168765891432E-2</v>
          </cell>
          <cell r="DV104">
            <v>6.3083975426576872E-2</v>
          </cell>
          <cell r="DW104">
            <v>0.20430046351272999</v>
          </cell>
          <cell r="DX104">
            <v>0.26768140574511146</v>
          </cell>
          <cell r="DY104">
            <v>0.17045198123857086</v>
          </cell>
          <cell r="DZ104">
            <v>0.48550781578170082</v>
          </cell>
          <cell r="EA104">
            <v>0.36354782322649443</v>
          </cell>
          <cell r="EB104">
            <v>0.28992171504528574</v>
          </cell>
          <cell r="EC104">
            <v>0.31203110146206736</v>
          </cell>
          <cell r="ED104">
            <v>0.23118289787362709</v>
          </cell>
          <cell r="EE104">
            <v>0.32181507882123939</v>
          </cell>
          <cell r="EF104">
            <v>0.41845230363497565</v>
          </cell>
        </row>
        <row r="105">
          <cell r="C105">
            <v>-0.1446963764881305</v>
          </cell>
          <cell r="D105">
            <v>-0.11658757825160966</v>
          </cell>
          <cell r="E105">
            <v>-0.21314902058921395</v>
          </cell>
          <cell r="F105">
            <v>-0.17780687643942811</v>
          </cell>
          <cell r="G105">
            <v>-0.21797261189797767</v>
          </cell>
          <cell r="H105">
            <v>2.2161571802852349E-2</v>
          </cell>
          <cell r="I105">
            <v>-0.23346051828514208</v>
          </cell>
          <cell r="J105">
            <v>3.1951599806602428E-2</v>
          </cell>
          <cell r="K105">
            <v>-0.25131442828090605</v>
          </cell>
          <cell r="L105">
            <v>-0.45953232937844019</v>
          </cell>
          <cell r="M105">
            <v>-0.342532861232904</v>
          </cell>
          <cell r="N105">
            <v>-0.58003237612211378</v>
          </cell>
          <cell r="O105">
            <v>-0.476476143751353</v>
          </cell>
          <cell r="P105">
            <v>-0.41518065989426051</v>
          </cell>
          <cell r="Q105">
            <v>-0.43703945370675956</v>
          </cell>
          <cell r="R105">
            <v>-0.48909590718057566</v>
          </cell>
          <cell r="S105">
            <v>-0.69041120074107043</v>
          </cell>
          <cell r="T105">
            <v>-0.58114212218345052</v>
          </cell>
          <cell r="U105">
            <v>-0.7547549899494358</v>
          </cell>
          <cell r="V105">
            <v>-0.8075575317376894</v>
          </cell>
          <cell r="W105">
            <v>-0.6848483777452502</v>
          </cell>
          <cell r="X105">
            <v>-0.52511158101346722</v>
          </cell>
          <cell r="Y105">
            <v>-0.35210176523676734</v>
          </cell>
          <cell r="Z105">
            <v>-0.36724389528796664</v>
          </cell>
          <cell r="AA105">
            <v>-0.36447576357496725</v>
          </cell>
          <cell r="AB105">
            <v>-0.40128973669768364</v>
          </cell>
          <cell r="AC105">
            <v>-0.32902341260822221</v>
          </cell>
          <cell r="AD105">
            <v>1.6260520871780326E-2</v>
          </cell>
          <cell r="AE105">
            <v>0.17567701407528613</v>
          </cell>
          <cell r="AF105">
            <v>9.8649081069839634E-2</v>
          </cell>
          <cell r="AG105">
            <v>0.39822394685160467</v>
          </cell>
          <cell r="AH105">
            <v>0.36326475361778787</v>
          </cell>
          <cell r="AI105">
            <v>8.9406587715584504E-2</v>
          </cell>
          <cell r="AJ105">
            <v>6.9753038760348884E-2</v>
          </cell>
          <cell r="AK105">
            <v>-0.19616696361600766</v>
          </cell>
          <cell r="AL105">
            <v>-0.18473410319933853</v>
          </cell>
          <cell r="AM105">
            <v>-1.2578782206860073E-2</v>
          </cell>
          <cell r="AN105">
            <v>8.1041210003125821E-2</v>
          </cell>
          <cell r="AO105">
            <v>-0.27698678333503313</v>
          </cell>
          <cell r="AP105">
            <v>-0.25848291775951859</v>
          </cell>
          <cell r="AQ105">
            <v>-0.40546510810816444</v>
          </cell>
          <cell r="AR105">
            <v>-0.42454125516897812</v>
          </cell>
          <cell r="AS105">
            <v>-0.33877373360949198</v>
          </cell>
          <cell r="AT105">
            <v>-0.23223076791556657</v>
          </cell>
          <cell r="AU105">
            <v>-0.20382776201491812</v>
          </cell>
          <cell r="AV105">
            <v>-0.15605362997334443</v>
          </cell>
          <cell r="AW105">
            <v>-0.19986586644486415</v>
          </cell>
          <cell r="AX105">
            <v>-0.30042109822921076</v>
          </cell>
          <cell r="AY105">
            <v>-0.31397276768349858</v>
          </cell>
          <cell r="AZ105">
            <v>-8.8947486016496061E-2</v>
          </cell>
          <cell r="BA105">
            <v>-7.854502879541736E-2</v>
          </cell>
          <cell r="BB105">
            <v>4.0094457201877994E-2</v>
          </cell>
          <cell r="BC105">
            <v>-5.4808236494995027E-2</v>
          </cell>
          <cell r="BD105">
            <v>-0.23531408693446484</v>
          </cell>
          <cell r="BE105">
            <v>-0.25905025977745372</v>
          </cell>
          <cell r="BF105">
            <v>-0.12487332988140804</v>
          </cell>
          <cell r="BG105">
            <v>-0.15341021329953447</v>
          </cell>
          <cell r="BH105">
            <v>-0.21104884643086502</v>
          </cell>
          <cell r="BI105">
            <v>-0.29626581614317238</v>
          </cell>
          <cell r="BJ105">
            <v>-0.39122275139262119</v>
          </cell>
          <cell r="BK105">
            <v>-0.3112125698619751</v>
          </cell>
          <cell r="BL105">
            <v>-0.35611923400500933</v>
          </cell>
          <cell r="BM105">
            <v>-0.25193845326215447</v>
          </cell>
          <cell r="BN105">
            <v>-0.21729215954574568</v>
          </cell>
          <cell r="BO105">
            <v>-6.3178901621531794E-2</v>
          </cell>
          <cell r="BP105">
            <v>-1.735401469315162E-2</v>
          </cell>
          <cell r="BQ105">
            <v>-4.9382816405826773E-3</v>
          </cell>
          <cell r="BR105">
            <v>2.860256270618668E-2</v>
          </cell>
          <cell r="BS105">
            <v>8.4823192309076922E-2</v>
          </cell>
          <cell r="BT105">
            <v>0.2208420543259306</v>
          </cell>
          <cell r="BU105">
            <v>0.11441035117774412</v>
          </cell>
          <cell r="BV105">
            <v>-4.8790164169431945E-2</v>
          </cell>
          <cell r="BW105">
            <v>5.4067221270275793E-2</v>
          </cell>
          <cell r="BX105">
            <v>5.9963464767557061E-2</v>
          </cell>
          <cell r="BY105">
            <v>3.7783544128405837E-2</v>
          </cell>
          <cell r="BZ105">
            <v>-4.5588772357909015E-2</v>
          </cell>
          <cell r="CA105">
            <v>7.6839467979331486E-2</v>
          </cell>
          <cell r="CB105">
            <v>-1.2954839873466704E-2</v>
          </cell>
          <cell r="CC105">
            <v>4.1426041654296947E-2</v>
          </cell>
          <cell r="CD105">
            <v>3.3566823639083199E-2</v>
          </cell>
          <cell r="CE105">
            <v>5.8181955382735892E-2</v>
          </cell>
          <cell r="CF105">
            <v>0.21772348384487053</v>
          </cell>
          <cell r="CG105">
            <v>0.41284521540578689</v>
          </cell>
          <cell r="CH105">
            <v>0.36610403422758397</v>
          </cell>
          <cell r="CI105">
            <v>0.54821315583761121</v>
          </cell>
          <cell r="CJ105">
            <v>0.70432048115807055</v>
          </cell>
          <cell r="CK105">
            <v>0.69994992788269794</v>
          </cell>
          <cell r="CL105">
            <v>0.86109713066951632</v>
          </cell>
          <cell r="CM105">
            <v>1.0182351887493573</v>
          </cell>
          <cell r="CN105">
            <v>0.96254720817427719</v>
          </cell>
          <cell r="CO105">
            <v>1.1335920075641364</v>
          </cell>
          <cell r="CP105">
            <v>1.1899620672563376</v>
          </cell>
          <cell r="CQ105">
            <v>1.5758361658873323</v>
          </cell>
          <cell r="CR105">
            <v>1.4347343239199584</v>
          </cell>
          <cell r="CS105">
            <v>1.1166959641014051</v>
          </cell>
          <cell r="CT105">
            <v>1.0168691894949231</v>
          </cell>
          <cell r="CU105">
            <v>1.0893098960057963</v>
          </cell>
          <cell r="CV105">
            <v>0.9550767569093116</v>
          </cell>
          <cell r="CW105">
            <v>0.73096681382853101</v>
          </cell>
          <cell r="CX105">
            <v>0.5323318289869543</v>
          </cell>
          <cell r="CY105">
            <v>0.61148877720890726</v>
          </cell>
          <cell r="CZ105">
            <v>0.49126046827115061</v>
          </cell>
          <cell r="DA105">
            <v>0.24201203561859266</v>
          </cell>
          <cell r="DB105">
            <v>-0.26164509866878577</v>
          </cell>
          <cell r="DC105">
            <v>-0.26061448274370341</v>
          </cell>
          <cell r="DD105">
            <v>-0.31800580277957829</v>
          </cell>
          <cell r="DE105">
            <v>-0.55300054881670346</v>
          </cell>
          <cell r="DF105">
            <v>-0.62278453113638543</v>
          </cell>
          <cell r="DG105">
            <v>-0.44086703515908021</v>
          </cell>
          <cell r="DH105">
            <v>-0.52815708011763063</v>
          </cell>
          <cell r="DI105">
            <v>-0.48285177172358457</v>
          </cell>
          <cell r="DJ105">
            <v>-0.42824513643998452</v>
          </cell>
          <cell r="DK105">
            <v>-0.36380216709134877</v>
          </cell>
          <cell r="DL105">
            <v>-0.32183430903575305</v>
          </cell>
          <cell r="DM105">
            <v>-0.27683765943765193</v>
          </cell>
          <cell r="DN105">
            <v>-0.27713186155662844</v>
          </cell>
          <cell r="DO105">
            <v>0.11760057055232832</v>
          </cell>
          <cell r="DP105">
            <v>0.14642863373334808</v>
          </cell>
          <cell r="DQ105">
            <v>1.898245091229003E-2</v>
          </cell>
          <cell r="DR105">
            <v>-1.6906174779075501E-3</v>
          </cell>
          <cell r="DS105">
            <v>0.12629372532429206</v>
          </cell>
          <cell r="DT105">
            <v>-6.2242308877220896E-2</v>
          </cell>
          <cell r="DU105">
            <v>-0.23434274154483298</v>
          </cell>
          <cell r="DV105">
            <v>-0.27537843125642397</v>
          </cell>
          <cell r="DW105">
            <v>-0.27912281905611092</v>
          </cell>
          <cell r="DX105">
            <v>-0.43995128417933377</v>
          </cell>
          <cell r="DY105">
            <v>-0.47692407209030946</v>
          </cell>
          <cell r="DZ105">
            <v>-0.20865054401164285</v>
          </cell>
          <cell r="EA105">
            <v>-0.18765134955730245</v>
          </cell>
          <cell r="EB105">
            <v>-0.18540322333136267</v>
          </cell>
          <cell r="EC105">
            <v>-0.26371881936475028</v>
          </cell>
          <cell r="ED105">
            <v>-0.44474745644282671</v>
          </cell>
          <cell r="EE105">
            <v>-0.15231749874559741</v>
          </cell>
          <cell r="EF105">
            <v>-0.18738288743511156</v>
          </cell>
        </row>
        <row r="106">
          <cell r="C106">
            <v>-0.62698131976299876</v>
          </cell>
          <cell r="D106">
            <v>-0.39338036889309241</v>
          </cell>
          <cell r="E106">
            <v>-0.37781357677765437</v>
          </cell>
          <cell r="F106">
            <v>-0.4230094177590738</v>
          </cell>
          <cell r="G106">
            <v>-0.47267385780161447</v>
          </cell>
          <cell r="H106">
            <v>-0.19593695881195219</v>
          </cell>
          <cell r="I106">
            <v>-6.7333120068586952E-2</v>
          </cell>
          <cell r="J106">
            <v>0.1875396081417203</v>
          </cell>
          <cell r="K106">
            <v>0</v>
          </cell>
          <cell r="L106">
            <v>8.9445060351926578E-2</v>
          </cell>
          <cell r="M106">
            <v>-5.0966443592027628E-2</v>
          </cell>
          <cell r="N106">
            <v>-0.18354181319918392</v>
          </cell>
          <cell r="O106">
            <v>-0.54286497751060725</v>
          </cell>
          <cell r="P106">
            <v>-0.35020242943311486</v>
          </cell>
          <cell r="Q106">
            <v>-0.23314919343153101</v>
          </cell>
          <cell r="R106">
            <v>-3.2611585588760782E-2</v>
          </cell>
          <cell r="S106">
            <v>-0.48307571081308842</v>
          </cell>
          <cell r="T106">
            <v>-0.43577045760349342</v>
          </cell>
          <cell r="U106">
            <v>-0.94075102944431566</v>
          </cell>
          <cell r="V106">
            <v>-0.65891400891770313</v>
          </cell>
          <cell r="W106">
            <v>-0.57239766393846536</v>
          </cell>
          <cell r="X106">
            <v>-0.61159731359583736</v>
          </cell>
          <cell r="Y106">
            <v>-0.57251919277133057</v>
          </cell>
          <cell r="Z106">
            <v>-0.31651762209166828</v>
          </cell>
          <cell r="AA106">
            <v>-0.38946476676172331</v>
          </cell>
          <cell r="AB106">
            <v>-0.23155874823949421</v>
          </cell>
          <cell r="AC106">
            <v>-0.2895253909460701</v>
          </cell>
          <cell r="AD106">
            <v>-5.4067221270275821E-2</v>
          </cell>
          <cell r="AE106">
            <v>0.16290347093685306</v>
          </cell>
          <cell r="AF106">
            <v>0.80136076520017807</v>
          </cell>
          <cell r="AG106">
            <v>0.95032048046046635</v>
          </cell>
          <cell r="AH106">
            <v>0.90197067809940645</v>
          </cell>
          <cell r="AI106">
            <v>1.0824176027481289</v>
          </cell>
          <cell r="AJ106">
            <v>1.1242547192814474</v>
          </cell>
          <cell r="AK106">
            <v>1.1868050007035706</v>
          </cell>
          <cell r="AL106">
            <v>0.98082925301172619</v>
          </cell>
          <cell r="AM106">
            <v>0.79356592830699269</v>
          </cell>
          <cell r="AN106">
            <v>0.88708611044561625</v>
          </cell>
          <cell r="AO106">
            <v>0.84092841210172375</v>
          </cell>
          <cell r="AP106">
            <v>0.72530429219447679</v>
          </cell>
          <cell r="AQ106">
            <v>0.22825865198098017</v>
          </cell>
          <cell r="AR106">
            <v>0.26036054260058811</v>
          </cell>
          <cell r="AS106">
            <v>0.2138699145288806</v>
          </cell>
          <cell r="AT106">
            <v>0.38206417794355191</v>
          </cell>
          <cell r="AU106">
            <v>0.35202278921723068</v>
          </cell>
          <cell r="AV106">
            <v>3.8221212820197671E-2</v>
          </cell>
          <cell r="AW106">
            <v>0.21453517677760961</v>
          </cell>
          <cell r="AX106">
            <v>6.1748007068447033E-2</v>
          </cell>
          <cell r="AY106">
            <v>3.5824726518145007E-2</v>
          </cell>
          <cell r="AZ106">
            <v>9.1527256625786618E-2</v>
          </cell>
          <cell r="BA106">
            <v>0.17915198203267552</v>
          </cell>
          <cell r="BB106">
            <v>0.4541472867475525</v>
          </cell>
          <cell r="BC106">
            <v>0.19936742406694327</v>
          </cell>
          <cell r="BD106">
            <v>0.2268633324167417</v>
          </cell>
          <cell r="BE106">
            <v>0.1449561317424195</v>
          </cell>
          <cell r="BF106">
            <v>0.22017178092505224</v>
          </cell>
          <cell r="BG106">
            <v>0.27193371548364176</v>
          </cell>
          <cell r="BH106">
            <v>0.14463664735970985</v>
          </cell>
          <cell r="BI106">
            <v>6.6594788802938801E-2</v>
          </cell>
          <cell r="BJ106">
            <v>6.8014876298974652E-2</v>
          </cell>
          <cell r="BK106">
            <v>9.4514740282071061E-2</v>
          </cell>
          <cell r="BL106">
            <v>-5.1571807131308781E-2</v>
          </cell>
          <cell r="BM106">
            <v>-0.25162302263607839</v>
          </cell>
          <cell r="BN106">
            <v>-0.1823215567939547</v>
          </cell>
          <cell r="BO106">
            <v>-0.10563558098757599</v>
          </cell>
          <cell r="BP106">
            <v>-0.19346778316809299</v>
          </cell>
          <cell r="BQ106">
            <v>-0.15693232278913516</v>
          </cell>
          <cell r="BR106">
            <v>-0.31015492830383945</v>
          </cell>
          <cell r="BS106">
            <v>-0.22252030417655333</v>
          </cell>
          <cell r="BT106">
            <v>-0.23760333419989418</v>
          </cell>
          <cell r="BU106">
            <v>-0.25445045593925386</v>
          </cell>
          <cell r="BV106">
            <v>-0.28327094928680491</v>
          </cell>
          <cell r="BW106">
            <v>-0.14836429636362811</v>
          </cell>
          <cell r="BX106">
            <v>-0.21622310846963594</v>
          </cell>
          <cell r="BY106">
            <v>-0.22843923888892009</v>
          </cell>
          <cell r="BZ106">
            <v>-0.23978748615372142</v>
          </cell>
          <cell r="CA106">
            <v>-0.11449896045519362</v>
          </cell>
          <cell r="CB106">
            <v>-0.24853278531902928</v>
          </cell>
          <cell r="CC106">
            <v>-0.11151215438060534</v>
          </cell>
          <cell r="CD106">
            <v>-0.24798220260509635</v>
          </cell>
          <cell r="CE106">
            <v>-0.23072103352612139</v>
          </cell>
          <cell r="CF106">
            <v>-0.16272680809742171</v>
          </cell>
          <cell r="CG106">
            <v>-0.13353139262452249</v>
          </cell>
          <cell r="CH106">
            <v>-0.28391963855895025</v>
          </cell>
          <cell r="CI106">
            <v>-0.17681947963997124</v>
          </cell>
          <cell r="CJ106">
            <v>-0.14651032529329377</v>
          </cell>
          <cell r="CK106">
            <v>-6.5004830308995884E-2</v>
          </cell>
          <cell r="CL106">
            <v>-5.0430853626891967E-2</v>
          </cell>
          <cell r="CM106">
            <v>-4.5670036833188321E-2</v>
          </cell>
          <cell r="CN106">
            <v>-5.5984767399547518E-2</v>
          </cell>
          <cell r="CO106">
            <v>0.11311480443783156</v>
          </cell>
          <cell r="CP106">
            <v>0.24832712210117058</v>
          </cell>
          <cell r="CQ106">
            <v>1.0341353794732531E-2</v>
          </cell>
          <cell r="CR106">
            <v>3.5576874567107432E-2</v>
          </cell>
          <cell r="CS106">
            <v>7.8390633945722626E-2</v>
          </cell>
          <cell r="CT106">
            <v>-3.3475929196389573E-2</v>
          </cell>
          <cell r="CU106">
            <v>-6.3446221738962236E-2</v>
          </cell>
          <cell r="CV106">
            <v>-0.19282427899310386</v>
          </cell>
          <cell r="CW106">
            <v>-0.24273068458951466</v>
          </cell>
          <cell r="CX106">
            <v>-0.13379845097835988</v>
          </cell>
          <cell r="CY106">
            <v>-0.10942078408446959</v>
          </cell>
          <cell r="CZ106">
            <v>-0.22940195350263221</v>
          </cell>
          <cell r="DA106">
            <v>-0.49868323694026528</v>
          </cell>
          <cell r="DB106">
            <v>-0.44963632642130186</v>
          </cell>
          <cell r="DC106">
            <v>-0.50116371285425376</v>
          </cell>
          <cell r="DD106">
            <v>-0.75451612693623749</v>
          </cell>
          <cell r="DE106">
            <v>-0.7591051483517427</v>
          </cell>
          <cell r="DF106">
            <v>-0.7469718305737254</v>
          </cell>
          <cell r="DG106">
            <v>-0.81728520809870608</v>
          </cell>
          <cell r="DH106">
            <v>-0.83203038825641518</v>
          </cell>
          <cell r="DI106">
            <v>-0.84516338785857081</v>
          </cell>
          <cell r="DJ106">
            <v>-0.57798475390780057</v>
          </cell>
          <cell r="DK106">
            <v>-0.31035878112281068</v>
          </cell>
          <cell r="DL106">
            <v>0.23684239567237178</v>
          </cell>
          <cell r="DM106">
            <v>0.24987970780524565</v>
          </cell>
          <cell r="DN106">
            <v>0.31612000777231447</v>
          </cell>
          <cell r="DO106">
            <v>0.60036544710897921</v>
          </cell>
          <cell r="DP106">
            <v>0.9016384550872848</v>
          </cell>
          <cell r="DQ106">
            <v>1.0170323016756868</v>
          </cell>
          <cell r="DR106">
            <v>1.5845403608123734</v>
          </cell>
          <cell r="DS106">
            <v>1.6094379124341003</v>
          </cell>
          <cell r="DT106">
            <v>1.3060443351083046</v>
          </cell>
          <cell r="DU106">
            <v>1.2340502595632139</v>
          </cell>
          <cell r="DV106">
            <v>1.084238324556041</v>
          </cell>
          <cell r="DW106">
            <v>0.98760893999710508</v>
          </cell>
          <cell r="DX106">
            <v>1.0220531767978425</v>
          </cell>
          <cell r="DY106">
            <v>0.9970520885186136</v>
          </cell>
          <cell r="DZ106">
            <v>0.89381787602209639</v>
          </cell>
          <cell r="EA106">
            <v>0.75398883981619036</v>
          </cell>
          <cell r="EB106">
            <v>0.86148249537916011</v>
          </cell>
          <cell r="EC106">
            <v>0.35372943370897542</v>
          </cell>
          <cell r="ED106">
            <v>0.30570057795445932</v>
          </cell>
          <cell r="EE106">
            <v>0.54526611374628231</v>
          </cell>
          <cell r="EF106">
            <v>0.32047189527477177</v>
          </cell>
        </row>
        <row r="107">
          <cell r="C107">
            <v>-0.24536668809891996</v>
          </cell>
          <cell r="D107">
            <v>-0.25299651446389088</v>
          </cell>
          <cell r="E107">
            <v>-0.325422400434628</v>
          </cell>
          <cell r="F107">
            <v>-0.51082562376599072</v>
          </cell>
          <cell r="G107">
            <v>-0.64360144400851538</v>
          </cell>
          <cell r="H107">
            <v>-0.44679330360101033</v>
          </cell>
          <cell r="I107">
            <v>-0.47191020751631713</v>
          </cell>
          <cell r="J107">
            <v>-0.697448262459336</v>
          </cell>
          <cell r="K107">
            <v>-1.0667077421493645</v>
          </cell>
          <cell r="L107">
            <v>-1.063696023561882</v>
          </cell>
          <cell r="M107">
            <v>-1.0350988829457839</v>
          </cell>
          <cell r="N107">
            <v>-1.0916143594804653</v>
          </cell>
          <cell r="O107">
            <v>-1.0397717886451763</v>
          </cell>
          <cell r="P107">
            <v>-0.87239653831692976</v>
          </cell>
          <cell r="Q107">
            <v>-0.74040006541049086</v>
          </cell>
          <cell r="R107">
            <v>-0.342532861232904</v>
          </cell>
          <cell r="S107">
            <v>-0.46243738886241986</v>
          </cell>
          <cell r="T107">
            <v>-0.29534494519734994</v>
          </cell>
          <cell r="U107">
            <v>-0.13353139262452249</v>
          </cell>
          <cell r="V107">
            <v>0.14792013007662227</v>
          </cell>
          <cell r="W107">
            <v>0.12429771667757712</v>
          </cell>
          <cell r="X107">
            <v>1.5267472130788381E-2</v>
          </cell>
          <cell r="Y107">
            <v>0.20029025033677114</v>
          </cell>
          <cell r="Z107">
            <v>0.28410425110389709</v>
          </cell>
          <cell r="AA107">
            <v>0.36583531333739655</v>
          </cell>
          <cell r="AB107">
            <v>0.21233263520999412</v>
          </cell>
          <cell r="AC107">
            <v>-1.7167803622365332E-2</v>
          </cell>
          <cell r="AD107">
            <v>0.29394383367575727</v>
          </cell>
          <cell r="AE107">
            <v>0.60473622321589238</v>
          </cell>
          <cell r="AF107">
            <v>0.78711297297827687</v>
          </cell>
          <cell r="AG107">
            <v>1.0183959548113086</v>
          </cell>
          <cell r="AH107">
            <v>1.0899165817005558</v>
          </cell>
          <cell r="AI107">
            <v>1.1716374236829996</v>
          </cell>
          <cell r="AJ107">
            <v>1.1099631483367991</v>
          </cell>
          <cell r="AK107">
            <v>1.0280821378622718</v>
          </cell>
          <cell r="AL107">
            <v>0.77482521157421236</v>
          </cell>
          <cell r="AM107">
            <v>0.88088880482323917</v>
          </cell>
          <cell r="AN107">
            <v>0.95451194469435285</v>
          </cell>
          <cell r="AO107">
            <v>0.77577944514021546</v>
          </cell>
          <cell r="AP107">
            <v>0.57588921711305252</v>
          </cell>
          <cell r="AQ107">
            <v>0.28824245352556566</v>
          </cell>
          <cell r="AR107">
            <v>0.39106546559011629</v>
          </cell>
          <cell r="AS107">
            <v>0.2783592739166566</v>
          </cell>
          <cell r="AT107">
            <v>0.39918565262332112</v>
          </cell>
          <cell r="AU107">
            <v>0.13098865923022432</v>
          </cell>
          <cell r="AV107">
            <v>-9.6849825989917537E-2</v>
          </cell>
          <cell r="AW107">
            <v>-5.8543455612610297E-2</v>
          </cell>
          <cell r="AX107">
            <v>-0.10436001532424276</v>
          </cell>
          <cell r="AY107">
            <v>-0.22941316432780509</v>
          </cell>
          <cell r="AZ107">
            <v>-0.20182078184538857</v>
          </cell>
          <cell r="BA107">
            <v>-0.27360834524011896</v>
          </cell>
          <cell r="BB107">
            <v>-0.27931382278126438</v>
          </cell>
          <cell r="BC107">
            <v>-0.53921462702867673</v>
          </cell>
          <cell r="BD107">
            <v>-0.53311066855542555</v>
          </cell>
          <cell r="BE107">
            <v>-0.6821838757626757</v>
          </cell>
          <cell r="BF107">
            <v>-0.51082562376599072</v>
          </cell>
          <cell r="BG107">
            <v>-0.45653541219486898</v>
          </cell>
          <cell r="BH107">
            <v>-0.41696549622848061</v>
          </cell>
          <cell r="BI107">
            <v>-0.51416452503150534</v>
          </cell>
          <cell r="BJ107">
            <v>-0.5010898027759092</v>
          </cell>
          <cell r="BK107">
            <v>-0.4343595741078794</v>
          </cell>
          <cell r="BL107">
            <v>-0.45643155170019178</v>
          </cell>
          <cell r="BM107">
            <v>-0.40546510810816444</v>
          </cell>
          <cell r="BN107">
            <v>-0.37136724062515813</v>
          </cell>
          <cell r="BO107">
            <v>-0.39147886613342453</v>
          </cell>
          <cell r="BP107">
            <v>-0.33771911957577627</v>
          </cell>
          <cell r="BQ107">
            <v>-0.20030405934438694</v>
          </cell>
          <cell r="BR107">
            <v>-0.30681602703832478</v>
          </cell>
          <cell r="BS107">
            <v>-0.37900442033682114</v>
          </cell>
          <cell r="BT107">
            <v>-0.39465419200394874</v>
          </cell>
          <cell r="BU107">
            <v>-0.30513452240300692</v>
          </cell>
          <cell r="BV107">
            <v>-0.33322020123483564</v>
          </cell>
          <cell r="BW107">
            <v>-0.33223286943715485</v>
          </cell>
          <cell r="BX107">
            <v>-0.30110509278392161</v>
          </cell>
          <cell r="BY107">
            <v>-0.26084738893962972</v>
          </cell>
          <cell r="BZ107">
            <v>-0.12405264866997888</v>
          </cell>
          <cell r="CA107">
            <v>9.5707083957183775E-2</v>
          </cell>
          <cell r="CB107">
            <v>-0.10850164455868735</v>
          </cell>
          <cell r="CC107">
            <v>0</v>
          </cell>
          <cell r="CD107">
            <v>-2.0955365175987995E-2</v>
          </cell>
          <cell r="CE107">
            <v>7.4165976550498395E-3</v>
          </cell>
          <cell r="CF107">
            <v>-0.16556138793648947</v>
          </cell>
          <cell r="CG107">
            <v>1.5783867701261951E-2</v>
          </cell>
          <cell r="CH107">
            <v>0.10786307639970077</v>
          </cell>
          <cell r="CI107">
            <v>9.0384061468269147E-2</v>
          </cell>
          <cell r="CJ107">
            <v>0.12704488339491588</v>
          </cell>
          <cell r="CK107">
            <v>0.13441543570552544</v>
          </cell>
          <cell r="CL107">
            <v>-4.8790164169431945E-2</v>
          </cell>
          <cell r="CM107">
            <v>3.315220731690055E-2</v>
          </cell>
          <cell r="CN107">
            <v>4.6623316084341782E-2</v>
          </cell>
          <cell r="CO107">
            <v>0.15044634826350567</v>
          </cell>
          <cell r="CP107">
            <v>0.31621208032555131</v>
          </cell>
          <cell r="CQ107">
            <v>0.25315944725447531</v>
          </cell>
          <cell r="CR107">
            <v>0.12792285296491293</v>
          </cell>
          <cell r="CS107">
            <v>2.042901629800331E-3</v>
          </cell>
          <cell r="CT107">
            <v>-0.12010053379674596</v>
          </cell>
          <cell r="CU107">
            <v>-8.3664587764690782E-2</v>
          </cell>
          <cell r="CV107">
            <v>-0.1631255415879567</v>
          </cell>
          <cell r="CW107">
            <v>-4.2559614418795889E-2</v>
          </cell>
          <cell r="CX107">
            <v>2.3631604533277038E-2</v>
          </cell>
          <cell r="CY107">
            <v>-0.10753206917133422</v>
          </cell>
          <cell r="CZ107">
            <v>-0.16944929538912101</v>
          </cell>
          <cell r="DA107">
            <v>-0.59571749234008686</v>
          </cell>
          <cell r="DB107">
            <v>-0.37998602280717952</v>
          </cell>
          <cell r="DC107">
            <v>-0.43138879311795586</v>
          </cell>
          <cell r="DD107">
            <v>-0.68907385517230946</v>
          </cell>
          <cell r="DE107">
            <v>-0.64115807262234514</v>
          </cell>
          <cell r="DF107">
            <v>-0.67445504754779273</v>
          </cell>
          <cell r="DG107">
            <v>-0.70290335550531013</v>
          </cell>
          <cell r="DH107">
            <v>-0.75594808179897566</v>
          </cell>
          <cell r="DI107">
            <v>-0.68258742034494302</v>
          </cell>
          <cell r="DJ107">
            <v>-0.25131442828090594</v>
          </cell>
          <cell r="DK107">
            <v>1.664723343315621E-2</v>
          </cell>
          <cell r="DL107">
            <v>0.39344967136375325</v>
          </cell>
          <cell r="DM107">
            <v>0.16753776060971765</v>
          </cell>
          <cell r="DN107">
            <v>0.24591265957548589</v>
          </cell>
          <cell r="DO107">
            <v>0.49608334202878718</v>
          </cell>
          <cell r="DP107">
            <v>0.63417317810039409</v>
          </cell>
          <cell r="DQ107">
            <v>0.6136830092056984</v>
          </cell>
          <cell r="DR107">
            <v>0.99542805243287902</v>
          </cell>
          <cell r="DS107">
            <v>0.94188627906311861</v>
          </cell>
          <cell r="DT107">
            <v>0.60994823670497134</v>
          </cell>
          <cell r="DU107">
            <v>0.37818114915969597</v>
          </cell>
          <cell r="DV107">
            <v>0.19637331024960503</v>
          </cell>
          <cell r="DW107">
            <v>6.1787487765681284E-2</v>
          </cell>
          <cell r="DX107">
            <v>5.6862861894543031E-2</v>
          </cell>
          <cell r="DY107">
            <v>-5.8553308751574253E-2</v>
          </cell>
          <cell r="DZ107">
            <v>4.5957301085127938E-2</v>
          </cell>
          <cell r="EA107">
            <v>-5.5236128475257627E-2</v>
          </cell>
          <cell r="EB107">
            <v>-2.2814677766171288E-2</v>
          </cell>
          <cell r="EC107">
            <v>-0.36290549368936847</v>
          </cell>
          <cell r="ED107">
            <v>-0.43106065529712811</v>
          </cell>
          <cell r="EE107">
            <v>-9.5766905092008414E-2</v>
          </cell>
          <cell r="EF107">
            <v>-0.22580666873369348</v>
          </cell>
        </row>
        <row r="108">
          <cell r="C108">
            <v>0.17748896195574568</v>
          </cell>
          <cell r="D108">
            <v>0.25928259793008296</v>
          </cell>
          <cell r="E108">
            <v>0.24191365399620021</v>
          </cell>
          <cell r="F108">
            <v>-6.4919546099315731E-2</v>
          </cell>
          <cell r="G108">
            <v>-0.3156381497183709</v>
          </cell>
          <cell r="H108">
            <v>-0.20421554142869083</v>
          </cell>
          <cell r="I108">
            <v>-0.63062682357861133</v>
          </cell>
          <cell r="J108">
            <v>-0.82121308317191277</v>
          </cell>
          <cell r="K108">
            <v>-1.1040618934356743</v>
          </cell>
          <cell r="L108">
            <v>-1.3121863889661687</v>
          </cell>
          <cell r="M108">
            <v>-1.1909856087991246</v>
          </cell>
          <cell r="N108">
            <v>-1.265823667865615</v>
          </cell>
          <cell r="O108">
            <v>-1.1957760371217574</v>
          </cell>
          <cell r="P108">
            <v>-1.3511080519948468</v>
          </cell>
          <cell r="Q108">
            <v>-1.0925332425917273</v>
          </cell>
          <cell r="R108">
            <v>-0.74606958201428786</v>
          </cell>
          <cell r="S108">
            <v>-0.65482831625780868</v>
          </cell>
          <cell r="T108">
            <v>-0.54681922641389591</v>
          </cell>
          <cell r="U108">
            <v>-0.56764209880965155</v>
          </cell>
          <cell r="V108">
            <v>-0.29316153821640645</v>
          </cell>
          <cell r="W108">
            <v>6.3851471986532765E-2</v>
          </cell>
          <cell r="X108">
            <v>-0.13815033848081729</v>
          </cell>
          <cell r="Y108">
            <v>-4.3894193557225375E-2</v>
          </cell>
          <cell r="Z108">
            <v>-0.11905936001598834</v>
          </cell>
          <cell r="AA108">
            <v>4.1672696400568081E-2</v>
          </cell>
          <cell r="AB108">
            <v>-9.5310179804324893E-2</v>
          </cell>
          <cell r="AC108">
            <v>-0.29739088657874185</v>
          </cell>
          <cell r="AD108">
            <v>-9.4558582625012794E-2</v>
          </cell>
          <cell r="AE108">
            <v>0.30840820296889776</v>
          </cell>
          <cell r="AF108">
            <v>0.32542240043462795</v>
          </cell>
          <cell r="AG108">
            <v>0.27663223626519595</v>
          </cell>
          <cell r="AH108">
            <v>0.27731928541623452</v>
          </cell>
          <cell r="AI108">
            <v>0.31957543622773477</v>
          </cell>
          <cell r="AJ108">
            <v>0.27802016154004416</v>
          </cell>
          <cell r="AK108">
            <v>0.239107402303224</v>
          </cell>
          <cell r="AL108">
            <v>7.8471615441495099E-2</v>
          </cell>
          <cell r="AM108">
            <v>0.16551443847757352</v>
          </cell>
          <cell r="AN108">
            <v>0.16592774701827817</v>
          </cell>
          <cell r="AO108">
            <v>-4.2200354490376416E-2</v>
          </cell>
          <cell r="AP108">
            <v>-2.3347363996991177E-2</v>
          </cell>
          <cell r="AQ108">
            <v>2.5595547188963723E-2</v>
          </cell>
          <cell r="AR108">
            <v>0.37729423114146798</v>
          </cell>
          <cell r="AS108">
            <v>0.20421554142869072</v>
          </cell>
          <cell r="AT108">
            <v>0.39192088300040717</v>
          </cell>
          <cell r="AU108">
            <v>0.30691343437966839</v>
          </cell>
          <cell r="AV108">
            <v>0.14310084364067324</v>
          </cell>
          <cell r="AW108">
            <v>0.26018482299455892</v>
          </cell>
          <cell r="AX108">
            <v>8.524427986960971E-2</v>
          </cell>
          <cell r="AY108">
            <v>6.7890335542851232E-2</v>
          </cell>
          <cell r="AZ108">
            <v>0.18447441015505558</v>
          </cell>
          <cell r="BA108">
            <v>0.23721727852587188</v>
          </cell>
          <cell r="BB108">
            <v>0.15672600960499086</v>
          </cell>
          <cell r="BC108">
            <v>3.9220713153281329E-2</v>
          </cell>
          <cell r="BD108">
            <v>3.1350529884076009E-2</v>
          </cell>
          <cell r="BE108">
            <v>2.9852963149681128E-2</v>
          </cell>
          <cell r="BF108">
            <v>0.17034536574723894</v>
          </cell>
          <cell r="BG108">
            <v>0.36681939301050476</v>
          </cell>
          <cell r="BH108">
            <v>0.34423424195670216</v>
          </cell>
          <cell r="BI108">
            <v>0.3535572485061465</v>
          </cell>
          <cell r="BJ108">
            <v>0.32370492470116247</v>
          </cell>
          <cell r="BK108">
            <v>0.31943077076636128</v>
          </cell>
          <cell r="BL108">
            <v>0.16034265007517928</v>
          </cell>
          <cell r="BM108">
            <v>0.23052365861183235</v>
          </cell>
          <cell r="BN108">
            <v>8.6782413050449869E-2</v>
          </cell>
          <cell r="BO108">
            <v>0.15942773692810217</v>
          </cell>
          <cell r="BP108">
            <v>-1.7804624633506707E-2</v>
          </cell>
          <cell r="BQ108">
            <v>3.2595478249451124E-2</v>
          </cell>
          <cell r="BR108">
            <v>-0.15234072458201864</v>
          </cell>
          <cell r="BS108">
            <v>8.8728115608684432E-2</v>
          </cell>
          <cell r="BT108">
            <v>3.2260862218221262E-2</v>
          </cell>
          <cell r="BU108">
            <v>0.12335408070583888</v>
          </cell>
          <cell r="BV108">
            <v>-3.7139546949456655E-2</v>
          </cell>
          <cell r="BW108">
            <v>-7.9681696491768449E-3</v>
          </cell>
          <cell r="BX108">
            <v>-0.30748469974796055</v>
          </cell>
          <cell r="BY108">
            <v>-0.27350926331232084</v>
          </cell>
          <cell r="BZ108">
            <v>-0.1971680649109491</v>
          </cell>
          <cell r="CA108">
            <v>8.0503218849070843E-2</v>
          </cell>
          <cell r="CB108">
            <v>3.1566465967834509E-2</v>
          </cell>
          <cell r="CC108">
            <v>1.8809331957496293E-2</v>
          </cell>
          <cell r="CD108">
            <v>-0.32288570764476054</v>
          </cell>
          <cell r="CE108">
            <v>-0.31087668943224922</v>
          </cell>
          <cell r="CF108">
            <v>-0.30010459245033816</v>
          </cell>
          <cell r="CG108">
            <v>-4.1385216162854364E-2</v>
          </cell>
          <cell r="CH108">
            <v>-8.3381608939051013E-2</v>
          </cell>
          <cell r="CI108">
            <v>0.22047332275833081</v>
          </cell>
          <cell r="CJ108">
            <v>0.16730876440476958</v>
          </cell>
          <cell r="CK108">
            <v>0.15415067982725836</v>
          </cell>
          <cell r="CL108">
            <v>-1.6713480973740667E-2</v>
          </cell>
          <cell r="CM108">
            <v>-3.156646596783453E-2</v>
          </cell>
          <cell r="CN108">
            <v>2.7566829832654592E-2</v>
          </cell>
          <cell r="CO108">
            <v>0.12535473218727705</v>
          </cell>
          <cell r="CP108">
            <v>0.23391564829612085</v>
          </cell>
          <cell r="CQ108">
            <v>4.2420715883952263E-2</v>
          </cell>
          <cell r="CR108">
            <v>-0.11637557588850364</v>
          </cell>
          <cell r="CS108">
            <v>-0.16337180801429244</v>
          </cell>
          <cell r="CT108">
            <v>-0.35591129365343505</v>
          </cell>
          <cell r="CU108">
            <v>-0.39709685843764786</v>
          </cell>
          <cell r="CV108">
            <v>-0.56443507437137164</v>
          </cell>
          <cell r="CW108">
            <v>-0.4153452167078715</v>
          </cell>
          <cell r="CX108">
            <v>-0.39099307549962986</v>
          </cell>
          <cell r="CY108">
            <v>-0.33405823424193182</v>
          </cell>
          <cell r="CZ108">
            <v>-0.47692407209030913</v>
          </cell>
          <cell r="DA108">
            <v>-0.66497630359324911</v>
          </cell>
          <cell r="DB108">
            <v>-0.66355736046762515</v>
          </cell>
          <cell r="DC108">
            <v>-0.53538638850858733</v>
          </cell>
          <cell r="DD108">
            <v>-0.63031660176753035</v>
          </cell>
          <cell r="DE108">
            <v>-0.58473788205276034</v>
          </cell>
          <cell r="DF108">
            <v>-0.51639666881544599</v>
          </cell>
          <cell r="DG108">
            <v>-0.42006390752931699</v>
          </cell>
          <cell r="DH108">
            <v>-0.48977221456815834</v>
          </cell>
          <cell r="DI108">
            <v>-0.39944875992201861</v>
          </cell>
          <cell r="DJ108">
            <v>-0.30327416721161715</v>
          </cell>
          <cell r="DK108">
            <v>-3.2944155719354148E-2</v>
          </cell>
          <cell r="DL108">
            <v>0.10536051565782635</v>
          </cell>
          <cell r="DM108">
            <v>1.1104370734234356E-2</v>
          </cell>
          <cell r="DN108">
            <v>-5.1008839827248249E-2</v>
          </cell>
          <cell r="DO108">
            <v>3.7740327982847113E-2</v>
          </cell>
          <cell r="DP108">
            <v>0.27492987482785564</v>
          </cell>
          <cell r="DQ108">
            <v>0.32402477616799003</v>
          </cell>
          <cell r="DR108">
            <v>0.83991775308958116</v>
          </cell>
          <cell r="DS108">
            <v>0.70694050269228104</v>
          </cell>
          <cell r="DT108">
            <v>0.46209972488368595</v>
          </cell>
          <cell r="DU108">
            <v>0.37647757123491205</v>
          </cell>
          <cell r="DV108">
            <v>0.2486527285460457</v>
          </cell>
          <cell r="DW108">
            <v>0.30748469974796055</v>
          </cell>
          <cell r="DX108">
            <v>0.38688872253522893</v>
          </cell>
          <cell r="DY108">
            <v>0.2687323236721188</v>
          </cell>
          <cell r="DZ108">
            <v>0.39720059825827103</v>
          </cell>
          <cell r="EA108">
            <v>0.15756390566822814</v>
          </cell>
          <cell r="EB108">
            <v>0.16705408466316607</v>
          </cell>
          <cell r="EC108">
            <v>-0.41985384556026401</v>
          </cell>
          <cell r="ED108">
            <v>-0.35374382312987351</v>
          </cell>
          <cell r="EE108">
            <v>-0.18151216783839599</v>
          </cell>
          <cell r="EF108">
            <v>-0.22314355131420985</v>
          </cell>
        </row>
        <row r="109">
          <cell r="C109">
            <v>-0.22314355131420971</v>
          </cell>
          <cell r="D109">
            <v>-3.2789822822990838E-2</v>
          </cell>
          <cell r="E109">
            <v>-0.1408985744031343</v>
          </cell>
          <cell r="F109">
            <v>-0.16507975035944858</v>
          </cell>
          <cell r="G109">
            <v>-0.45281122870536267</v>
          </cell>
          <cell r="H109">
            <v>-0.24976283758948734</v>
          </cell>
          <cell r="I109">
            <v>-0.21256144198367288</v>
          </cell>
          <cell r="J109">
            <v>-0.24835497066070578</v>
          </cell>
          <cell r="K109">
            <v>-0.17754827804129691</v>
          </cell>
          <cell r="L109">
            <v>-0.33647223662121289</v>
          </cell>
          <cell r="M109">
            <v>-0.56068932534394678</v>
          </cell>
          <cell r="N109">
            <v>-0.66110782681532865</v>
          </cell>
          <cell r="O109">
            <v>-0.70105236006705862</v>
          </cell>
          <cell r="P109">
            <v>-0.51284378792222796</v>
          </cell>
          <cell r="Q109">
            <v>-0.57926278531921915</v>
          </cell>
          <cell r="R109">
            <v>-0.40319495957362533</v>
          </cell>
          <cell r="S109">
            <v>-0.42899560551835841</v>
          </cell>
          <cell r="T109">
            <v>-0.37948962170490369</v>
          </cell>
          <cell r="U109">
            <v>-0.36890751237436686</v>
          </cell>
          <cell r="V109">
            <v>-0.48265474679929427</v>
          </cell>
          <cell r="W109">
            <v>-0.27115277050057041</v>
          </cell>
          <cell r="X109">
            <v>-0.13245785521599854</v>
          </cell>
          <cell r="Y109">
            <v>3.1044621681960108E-2</v>
          </cell>
          <cell r="Z109">
            <v>-0.18709483554661238</v>
          </cell>
          <cell r="AA109">
            <v>-0.28208608694765974</v>
          </cell>
          <cell r="AB109">
            <v>-0.12562621311740937</v>
          </cell>
          <cell r="AC109">
            <v>-0.15415067982725822</v>
          </cell>
          <cell r="AD109">
            <v>0.16430305129127634</v>
          </cell>
          <cell r="AE109">
            <v>0.19506058257138448</v>
          </cell>
          <cell r="AF109">
            <v>0.6737290947028437</v>
          </cell>
          <cell r="AG109">
            <v>0.78170057790139036</v>
          </cell>
          <cell r="AH109">
            <v>0.80178102156274089</v>
          </cell>
          <cell r="AI109">
            <v>0.77944299401278117</v>
          </cell>
          <cell r="AJ109">
            <v>0.59696325670702377</v>
          </cell>
          <cell r="AK109">
            <v>1.0241361957666271</v>
          </cell>
          <cell r="AL109">
            <v>0.91629073187415511</v>
          </cell>
          <cell r="AM109">
            <v>0.85625648693209511</v>
          </cell>
          <cell r="AN109">
            <v>1.0130428729953813</v>
          </cell>
          <cell r="AO109">
            <v>0.63705771390890176</v>
          </cell>
          <cell r="AP109">
            <v>0.79533812145649252</v>
          </cell>
          <cell r="AQ109">
            <v>0.16251892949777494</v>
          </cell>
          <cell r="AR109">
            <v>0.33526084943491574</v>
          </cell>
          <cell r="AS109">
            <v>0.20533892668070317</v>
          </cell>
          <cell r="AT109">
            <v>0.40020193806388976</v>
          </cell>
          <cell r="AU109">
            <v>0.52324814376454787</v>
          </cell>
          <cell r="AV109">
            <v>0.13181170174499598</v>
          </cell>
          <cell r="AW109">
            <v>0.23450730996452479</v>
          </cell>
          <cell r="AX109">
            <v>0.14310084364067344</v>
          </cell>
          <cell r="AY109">
            <v>-3.8183786970158881E-2</v>
          </cell>
          <cell r="AZ109">
            <v>0.11492996667397702</v>
          </cell>
          <cell r="BA109">
            <v>3.9220713153281329E-2</v>
          </cell>
          <cell r="BB109">
            <v>0.13394797250973883</v>
          </cell>
          <cell r="BC109">
            <v>-7.5507552508145059E-2</v>
          </cell>
          <cell r="BD109">
            <v>-0.11069741958601398</v>
          </cell>
          <cell r="BE109">
            <v>-0.24380406627972664</v>
          </cell>
          <cell r="BF109">
            <v>-0.24038535774871583</v>
          </cell>
          <cell r="BG109">
            <v>-0.13870828080405656</v>
          </cell>
          <cell r="BH109">
            <v>-0.20287022502134233</v>
          </cell>
          <cell r="BI109">
            <v>-0.22314355131420971</v>
          </cell>
          <cell r="BJ109">
            <v>-0.27775150424918016</v>
          </cell>
          <cell r="BK109">
            <v>-0.3088570695882395</v>
          </cell>
          <cell r="BL109">
            <v>-0.17356876568435975</v>
          </cell>
          <cell r="BM109">
            <v>-2.0619287202735592E-2</v>
          </cell>
          <cell r="BN109">
            <v>-1.9802627296179754E-2</v>
          </cell>
          <cell r="BO109">
            <v>-2.197890671877523E-2</v>
          </cell>
          <cell r="BP109">
            <v>-7.6961041136128325E-2</v>
          </cell>
          <cell r="BQ109">
            <v>1.0810916104215456E-2</v>
          </cell>
          <cell r="BR109">
            <v>-0.16312974087785687</v>
          </cell>
          <cell r="BS109">
            <v>-0.18578776477044079</v>
          </cell>
          <cell r="BT109">
            <v>-0.1823215567939547</v>
          </cell>
          <cell r="BU109">
            <v>-0.12621771726740147</v>
          </cell>
          <cell r="BV109">
            <v>-0.16000435507871902</v>
          </cell>
          <cell r="BW109">
            <v>-0.32090772008010138</v>
          </cell>
          <cell r="BX109">
            <v>-0.42348361361084269</v>
          </cell>
          <cell r="BY109">
            <v>-0.33314444652853825</v>
          </cell>
          <cell r="BZ109">
            <v>-0.31248865165005979</v>
          </cell>
          <cell r="CA109">
            <v>5.3109825313948332E-2</v>
          </cell>
          <cell r="CB109">
            <v>-0.11576893628468206</v>
          </cell>
          <cell r="CC109">
            <v>-5.2258493668874736E-2</v>
          </cell>
          <cell r="CD109">
            <v>-0.11934675763256612</v>
          </cell>
          <cell r="CE109">
            <v>2.9980832211935857E-2</v>
          </cell>
          <cell r="CF109">
            <v>6.2995852014577219E-2</v>
          </cell>
          <cell r="CG109">
            <v>7.0513784327658133E-2</v>
          </cell>
          <cell r="CH109">
            <v>9.2439560650365044E-2</v>
          </cell>
          <cell r="CI109">
            <v>0.13381544318743227</v>
          </cell>
          <cell r="CJ109">
            <v>0.16669623889087379</v>
          </cell>
          <cell r="CK109">
            <v>0.16741347370566892</v>
          </cell>
          <cell r="CL109">
            <v>-0.17066561406559302</v>
          </cell>
          <cell r="CM109">
            <v>-2.0140993717012562E-3</v>
          </cell>
          <cell r="CN109">
            <v>2.1232220105774118E-2</v>
          </cell>
          <cell r="CO109">
            <v>0.14200478152515023</v>
          </cell>
          <cell r="CP109">
            <v>7.7117303344431412E-2</v>
          </cell>
          <cell r="CQ109">
            <v>-6.3358184490857833E-3</v>
          </cell>
          <cell r="CR109">
            <v>2.9352212012527371E-2</v>
          </cell>
          <cell r="CS109">
            <v>-6.1394938968405005E-2</v>
          </cell>
          <cell r="CT109">
            <v>-0.13381544318743227</v>
          </cell>
          <cell r="CU109">
            <v>-0.17135825199668517</v>
          </cell>
          <cell r="CV109">
            <v>-0.24512245803298496</v>
          </cell>
          <cell r="CW109">
            <v>-0.19094761151372192</v>
          </cell>
          <cell r="CX109">
            <v>-0.1782974064942292</v>
          </cell>
          <cell r="CY109">
            <v>-0.10629465864962331</v>
          </cell>
          <cell r="CZ109">
            <v>-0.14671067256256287</v>
          </cell>
          <cell r="DA109">
            <v>-0.26706278524904525</v>
          </cell>
          <cell r="DB109">
            <v>-0.32803336797534832</v>
          </cell>
          <cell r="DC109">
            <v>-0.37094391373993124</v>
          </cell>
          <cell r="DD109">
            <v>-0.42308670945798377</v>
          </cell>
          <cell r="DE109">
            <v>-0.64003735524599703</v>
          </cell>
          <cell r="DF109">
            <v>-0.61238582391548668</v>
          </cell>
          <cell r="DG109">
            <v>-0.5389965007326869</v>
          </cell>
          <cell r="DH109">
            <v>-0.53335473682601897</v>
          </cell>
          <cell r="DI109">
            <v>-0.5028255810989144</v>
          </cell>
          <cell r="DJ109">
            <v>-0.42076852624805089</v>
          </cell>
          <cell r="DK109">
            <v>-0.24459848631546915</v>
          </cell>
          <cell r="DL109">
            <v>-9.6331108938432067E-2</v>
          </cell>
          <cell r="DM109">
            <v>7.3687715791159125E-2</v>
          </cell>
          <cell r="DN109">
            <v>0.12903025974373111</v>
          </cell>
          <cell r="DO109">
            <v>0.25979686896224519</v>
          </cell>
          <cell r="DP109">
            <v>0.66915475381672396</v>
          </cell>
          <cell r="DQ109">
            <v>0.76787072675588186</v>
          </cell>
          <cell r="DR109">
            <v>1.4532649872260741</v>
          </cell>
          <cell r="DS109">
            <v>1.648334002958334</v>
          </cell>
          <cell r="DT109">
            <v>1.1703459779267078</v>
          </cell>
          <cell r="DU109">
            <v>1.0586795783327385</v>
          </cell>
          <cell r="DV109">
            <v>1.0762763347260467</v>
          </cell>
          <cell r="DW109">
            <v>1.2639362690934932</v>
          </cell>
          <cell r="DX109">
            <v>0.86355838125898388</v>
          </cell>
          <cell r="DY109">
            <v>0.86886805332254768</v>
          </cell>
          <cell r="DZ109">
            <v>1.0005562687997984</v>
          </cell>
          <cell r="EA109">
            <v>0.79784522517665035</v>
          </cell>
          <cell r="EB109">
            <v>0.76453717664661835</v>
          </cell>
          <cell r="EC109">
            <v>0.11282248433441226</v>
          </cell>
          <cell r="ED109">
            <v>-0.1316778239751997</v>
          </cell>
          <cell r="EE109">
            <v>0.33770756722920575</v>
          </cell>
          <cell r="EF109">
            <v>0.27275642223510521</v>
          </cell>
        </row>
        <row r="110">
          <cell r="C110">
            <v>-0.22314355131420971</v>
          </cell>
          <cell r="D110">
            <v>-3.2789822822990838E-2</v>
          </cell>
          <cell r="E110">
            <v>-0.1408985744031343</v>
          </cell>
          <cell r="F110">
            <v>-0.16507975035944858</v>
          </cell>
          <cell r="G110">
            <v>-0.20027848001566501</v>
          </cell>
          <cell r="H110">
            <v>-0.16391124752086492</v>
          </cell>
          <cell r="I110">
            <v>-0.12066008604162318</v>
          </cell>
          <cell r="J110">
            <v>-0.2094580982289555</v>
          </cell>
          <cell r="K110">
            <v>-0.29099804860365652</v>
          </cell>
          <cell r="L110">
            <v>-0.42044718872746473</v>
          </cell>
          <cell r="M110">
            <v>-0.50662578941789049</v>
          </cell>
          <cell r="N110">
            <v>-0.60888306322913599</v>
          </cell>
          <cell r="O110">
            <v>-0.88211328007256851</v>
          </cell>
          <cell r="P110">
            <v>-0.70249623672045836</v>
          </cell>
          <cell r="Q110">
            <v>-1.0330150061822965</v>
          </cell>
          <cell r="R110">
            <v>-1.0235541976780675</v>
          </cell>
          <cell r="S110">
            <v>-1.0726368022648489</v>
          </cell>
          <cell r="T110">
            <v>-1.0498221244986776</v>
          </cell>
          <cell r="U110">
            <v>-0.8284012264959143</v>
          </cell>
          <cell r="V110">
            <v>-0.47302325911945547</v>
          </cell>
          <cell r="W110">
            <v>-0.21484474849951468</v>
          </cell>
          <cell r="X110">
            <v>-0.20155291872184211</v>
          </cell>
          <cell r="Y110">
            <v>-0.3431612247720095</v>
          </cell>
          <cell r="Z110">
            <v>-0.36596773151419176</v>
          </cell>
          <cell r="AA110">
            <v>-0.20620704178331162</v>
          </cell>
          <cell r="AB110">
            <v>0.39589565709201369</v>
          </cell>
          <cell r="AC110">
            <v>0.54515036630706537</v>
          </cell>
          <cell r="AD110">
            <v>0.74315760113460672</v>
          </cell>
          <cell r="AE110">
            <v>0.70807283077662087</v>
          </cell>
          <cell r="AF110">
            <v>0.48709806260503574</v>
          </cell>
          <cell r="AG110">
            <v>0.40546510810816438</v>
          </cell>
          <cell r="AH110">
            <v>0.49247648509779424</v>
          </cell>
          <cell r="AI110">
            <v>0.45286734700274817</v>
          </cell>
          <cell r="AJ110">
            <v>0.81018422587960737</v>
          </cell>
          <cell r="AK110">
            <v>0.74469977742528748</v>
          </cell>
          <cell r="AL110">
            <v>1.0383056824371186</v>
          </cell>
          <cell r="AM110">
            <v>-0.20961369908196212</v>
          </cell>
          <cell r="AN110">
            <v>-0.3230655763410975</v>
          </cell>
          <cell r="AO110">
            <v>-0.59451657711831796</v>
          </cell>
          <cell r="AP110">
            <v>-0.29015426159717006</v>
          </cell>
          <cell r="AQ110">
            <v>-0.3339330901025368</v>
          </cell>
          <cell r="AR110">
            <v>-4.3963123421116176E-2</v>
          </cell>
          <cell r="AS110">
            <v>-0.10648348040245006</v>
          </cell>
          <cell r="AT110">
            <v>8.2887659805767858E-2</v>
          </cell>
          <cell r="AU110">
            <v>-0.24070987503210897</v>
          </cell>
          <cell r="AV110">
            <v>-0.1427219840036355</v>
          </cell>
          <cell r="AW110">
            <v>-0.7718394491356102</v>
          </cell>
          <cell r="AX110">
            <v>-1.9960742562538058E-2</v>
          </cell>
          <cell r="AY110">
            <v>0.112117298120706</v>
          </cell>
          <cell r="AZ110">
            <v>0.369847472495271</v>
          </cell>
          <cell r="BA110">
            <v>0.19706383853115819</v>
          </cell>
          <cell r="BB110">
            <v>0.24999863861738617</v>
          </cell>
          <cell r="BC110">
            <v>5.4658412537863979E-2</v>
          </cell>
          <cell r="BD110">
            <v>2.2223136784710041E-2</v>
          </cell>
          <cell r="BE110">
            <v>-0.107888962011185</v>
          </cell>
          <cell r="BF110">
            <v>-6.3492276786588919E-3</v>
          </cell>
          <cell r="BG110">
            <v>-7.0617567213953528E-2</v>
          </cell>
          <cell r="BH110">
            <v>0.11583181552512165</v>
          </cell>
          <cell r="BI110">
            <v>-8.4083117210541444E-2</v>
          </cell>
          <cell r="BJ110">
            <v>-0.33420208808667373</v>
          </cell>
          <cell r="BK110">
            <v>-0.40928920454656781</v>
          </cell>
          <cell r="BL110">
            <v>-0.52172491422402656</v>
          </cell>
          <cell r="BM110">
            <v>-0.39629073183212316</v>
          </cell>
          <cell r="BN110">
            <v>-0.51794309153485474</v>
          </cell>
          <cell r="BO110">
            <v>-0.61903920840622328</v>
          </cell>
          <cell r="BP110">
            <v>-0.64375442523036885</v>
          </cell>
          <cell r="BQ110">
            <v>-0.48153482684492527</v>
          </cell>
          <cell r="BR110">
            <v>-0.59562216042606753</v>
          </cell>
          <cell r="BS110">
            <v>-0.8338470626630804</v>
          </cell>
          <cell r="BT110">
            <v>-1.2098379237783341</v>
          </cell>
          <cell r="BU110">
            <v>-1.1146126300145507</v>
          </cell>
          <cell r="BV110">
            <v>-0.87409037738377859</v>
          </cell>
          <cell r="BW110">
            <v>-0.81849298859802844</v>
          </cell>
          <cell r="BX110">
            <v>-0.82472353834866452</v>
          </cell>
          <cell r="BY110">
            <v>-0.4362925719034238</v>
          </cell>
          <cell r="BZ110">
            <v>-0.31108300261639354</v>
          </cell>
          <cell r="CA110">
            <v>4.2459207771791553E-2</v>
          </cell>
          <cell r="CB110">
            <v>-0.20526312603636121</v>
          </cell>
          <cell r="CC110">
            <v>-0.1073290202304986</v>
          </cell>
          <cell r="CD110">
            <v>-6.9506878180355058E-2</v>
          </cell>
          <cell r="CE110">
            <v>0.14231622218025539</v>
          </cell>
          <cell r="CF110">
            <v>0.10697211955216794</v>
          </cell>
          <cell r="CG110">
            <v>4.8396540861850239E-2</v>
          </cell>
          <cell r="CH110">
            <v>0.26092988698034791</v>
          </cell>
          <cell r="CI110">
            <v>0.68530400309891926</v>
          </cell>
          <cell r="CJ110">
            <v>0.27587227906257011</v>
          </cell>
          <cell r="CK110">
            <v>0.19202364260040514</v>
          </cell>
          <cell r="CL110">
            <v>0.31614159136015507</v>
          </cell>
          <cell r="CM110">
            <v>0.41470498904950992</v>
          </cell>
          <cell r="CN110">
            <v>0.29626581614317243</v>
          </cell>
          <cell r="CO110">
            <v>0.51339301927123637</v>
          </cell>
          <cell r="CP110">
            <v>0.83667310390946381</v>
          </cell>
          <cell r="CQ110">
            <v>0.91105968245660252</v>
          </cell>
          <cell r="CR110">
            <v>0.95994336203189179</v>
          </cell>
          <cell r="CS110">
            <v>0.6627866215906566</v>
          </cell>
          <cell r="CT110">
            <v>8.1616272120966948E-2</v>
          </cell>
          <cell r="CU110">
            <v>0.35457630728181116</v>
          </cell>
          <cell r="CV110">
            <v>0.15316497250249916</v>
          </cell>
          <cell r="CW110">
            <v>0.1203983930223667</v>
          </cell>
          <cell r="CX110">
            <v>0.14454906981703816</v>
          </cell>
          <cell r="CY110">
            <v>0.22679986251732023</v>
          </cell>
          <cell r="CZ110">
            <v>0.35498120267617234</v>
          </cell>
          <cell r="DA110">
            <v>-0.14864102401628881</v>
          </cell>
          <cell r="DB110">
            <v>-0.13987849928420146</v>
          </cell>
          <cell r="DC110">
            <v>-0.45702291777301429</v>
          </cell>
          <cell r="DD110">
            <v>-0.41600130721940637</v>
          </cell>
          <cell r="DE110">
            <v>-0.19841553986721755</v>
          </cell>
          <cell r="DF110">
            <v>-0.25869453557852862</v>
          </cell>
          <cell r="DG110">
            <v>1.9704439872987385E-3</v>
          </cell>
          <cell r="DH110">
            <v>-0.25152767063164483</v>
          </cell>
          <cell r="DI110">
            <v>-0.23919057691172724</v>
          </cell>
          <cell r="DJ110">
            <v>-0.13750172486962317</v>
          </cell>
          <cell r="DK110">
            <v>-0.42177868359968806</v>
          </cell>
          <cell r="DL110">
            <v>-0.28086773603205073</v>
          </cell>
          <cell r="DM110">
            <v>-0.26733639054775071</v>
          </cell>
          <cell r="DN110">
            <v>-1.4388737452099556E-2</v>
          </cell>
          <cell r="DO110">
            <v>3.6701366850427963E-2</v>
          </cell>
          <cell r="DP110">
            <v>-5.3238812527499658E-3</v>
          </cell>
          <cell r="DQ110">
            <v>0.11502792105996282</v>
          </cell>
          <cell r="DR110">
            <v>0.15133456982761626</v>
          </cell>
          <cell r="DS110">
            <v>0.2364897932671042</v>
          </cell>
          <cell r="DT110">
            <v>0.18873477162866792</v>
          </cell>
          <cell r="DU110">
            <v>2.1541843774754758E-2</v>
          </cell>
          <cell r="DV110">
            <v>6.21714125347336E-2</v>
          </cell>
          <cell r="DW110">
            <v>0.15536265428175708</v>
          </cell>
          <cell r="DX110">
            <v>0.23463592923681589</v>
          </cell>
          <cell r="DY110">
            <v>0.10680874183419119</v>
          </cell>
          <cell r="DZ110">
            <v>0.28903251154965248</v>
          </cell>
          <cell r="EA110">
            <v>0.14238884645858368</v>
          </cell>
          <cell r="EB110">
            <v>0.15971364011608327</v>
          </cell>
          <cell r="EC110">
            <v>0.26587235615723132</v>
          </cell>
          <cell r="ED110">
            <v>0.11305808592773049</v>
          </cell>
          <cell r="EE110">
            <v>0.15219181534192533</v>
          </cell>
          <cell r="EF110">
            <v>0.20126664303640401</v>
          </cell>
        </row>
        <row r="111">
          <cell r="C111">
            <v>9.207467894617645E-2</v>
          </cell>
          <cell r="D111">
            <v>9.1349778588227834E-2</v>
          </cell>
          <cell r="E111">
            <v>-2.4001152099543014E-2</v>
          </cell>
          <cell r="F111">
            <v>8.8553397341445031E-2</v>
          </cell>
          <cell r="G111">
            <v>-0.20763936477824449</v>
          </cell>
          <cell r="H111">
            <v>-0.55318113572464345</v>
          </cell>
          <cell r="I111">
            <v>-0.52061363013215356</v>
          </cell>
          <cell r="J111">
            <v>-0.69314718055994529</v>
          </cell>
          <cell r="K111">
            <v>-0.64342374520751477</v>
          </cell>
          <cell r="L111">
            <v>-0.90841667544324911</v>
          </cell>
          <cell r="M111">
            <v>-0.89724253690346045</v>
          </cell>
          <cell r="N111">
            <v>-1.0419169449915644</v>
          </cell>
          <cell r="O111">
            <v>-0.92425890152333201</v>
          </cell>
          <cell r="P111">
            <v>-0.90822617203742473</v>
          </cell>
          <cell r="Q111">
            <v>-1.0718548394985603</v>
          </cell>
          <cell r="R111">
            <v>-0.974742806955324</v>
          </cell>
          <cell r="S111">
            <v>-0.93275200892822707</v>
          </cell>
          <cell r="T111">
            <v>-0.68987385521497624</v>
          </cell>
          <cell r="U111">
            <v>-0.45020100194955592</v>
          </cell>
          <cell r="V111">
            <v>-0.580351686414601</v>
          </cell>
          <cell r="W111">
            <v>-0.29951653009878387</v>
          </cell>
          <cell r="X111">
            <v>-0.38061910952163353</v>
          </cell>
          <cell r="Y111">
            <v>-0.15283920422944755</v>
          </cell>
          <cell r="Z111">
            <v>-0.32296388659642056</v>
          </cell>
          <cell r="AA111">
            <v>-0.13525404593596874</v>
          </cell>
          <cell r="AB111">
            <v>-8.0372795149713905E-2</v>
          </cell>
          <cell r="AC111">
            <v>-9.1434205959631837E-2</v>
          </cell>
          <cell r="AD111">
            <v>8.5454148541023359E-2</v>
          </cell>
          <cell r="AE111">
            <v>0.22531983073680534</v>
          </cell>
          <cell r="AF111">
            <v>0.29257205774597284</v>
          </cell>
          <cell r="AG111">
            <v>0.25722286496707231</v>
          </cell>
          <cell r="AH111">
            <v>0.30927270504414855</v>
          </cell>
          <cell r="AI111">
            <v>0.47650088122491613</v>
          </cell>
          <cell r="AJ111">
            <v>0.37755631999108774</v>
          </cell>
          <cell r="AK111">
            <v>0.40914158283747293</v>
          </cell>
          <cell r="AL111">
            <v>0.18805223150293962</v>
          </cell>
          <cell r="AM111">
            <v>0.11921262846597787</v>
          </cell>
          <cell r="AN111">
            <v>0.1752040890250906</v>
          </cell>
          <cell r="AO111">
            <v>7.3427468554817146E-2</v>
          </cell>
          <cell r="AP111">
            <v>-1.7544309650909508E-2</v>
          </cell>
          <cell r="AQ111">
            <v>-8.4796536660076929E-2</v>
          </cell>
          <cell r="AR111">
            <v>0.29282347195219954</v>
          </cell>
          <cell r="AS111">
            <v>0.24046833497151585</v>
          </cell>
          <cell r="AT111">
            <v>0.18232155679395459</v>
          </cell>
          <cell r="AU111">
            <v>0.39068131192392735</v>
          </cell>
          <cell r="AV111">
            <v>0.16846452213252841</v>
          </cell>
          <cell r="AW111">
            <v>0.25869453557852867</v>
          </cell>
          <cell r="AX111">
            <v>0.26602057567060156</v>
          </cell>
          <cell r="AY111">
            <v>0.17185025692665923</v>
          </cell>
          <cell r="AZ111">
            <v>0.26982445505177455</v>
          </cell>
          <cell r="BA111">
            <v>0.26304476806639576</v>
          </cell>
          <cell r="BB111">
            <v>0.147809504488811</v>
          </cell>
          <cell r="BC111">
            <v>1.5267472130788381E-2</v>
          </cell>
          <cell r="BD111">
            <v>5.2056361956053128E-2</v>
          </cell>
          <cell r="BE111">
            <v>9.0971778205726786E-2</v>
          </cell>
          <cell r="BF111">
            <v>-7.356256717701673E-2</v>
          </cell>
          <cell r="BG111">
            <v>1.5384918839479456E-2</v>
          </cell>
          <cell r="BH111">
            <v>-3.7457562534900443E-2</v>
          </cell>
          <cell r="BI111">
            <v>7.2727593290798781E-3</v>
          </cell>
          <cell r="BJ111">
            <v>7.4906717291576587E-3</v>
          </cell>
          <cell r="BK111">
            <v>-5.5569851154810765E-2</v>
          </cell>
          <cell r="BL111">
            <v>-4.1672696400568074E-2</v>
          </cell>
          <cell r="BM111">
            <v>0.1999764920326754</v>
          </cell>
          <cell r="BN111">
            <v>0.19860244239809216</v>
          </cell>
          <cell r="BO111">
            <v>0.11488027599842221</v>
          </cell>
          <cell r="BP111">
            <v>9.7941760270380707E-2</v>
          </cell>
          <cell r="BQ111">
            <v>0.12606080908250714</v>
          </cell>
          <cell r="BR111">
            <v>0.1287489827443076</v>
          </cell>
          <cell r="BS111">
            <v>0.13142994949756551</v>
          </cell>
          <cell r="BT111">
            <v>0.12899212019110332</v>
          </cell>
          <cell r="BU111">
            <v>0.15201620729862569</v>
          </cell>
          <cell r="BV111">
            <v>4.606536684324683E-2</v>
          </cell>
          <cell r="BW111">
            <v>5.3843232020823396E-2</v>
          </cell>
          <cell r="BX111">
            <v>-6.8546542535109903E-2</v>
          </cell>
          <cell r="BY111">
            <v>-0.16874947924841094</v>
          </cell>
          <cell r="BZ111">
            <v>-0.26975585618362902</v>
          </cell>
          <cell r="CA111">
            <v>-0.28549436648188781</v>
          </cell>
          <cell r="CB111">
            <v>-0.39608794629556732</v>
          </cell>
          <cell r="CC111">
            <v>-0.49528702033821148</v>
          </cell>
          <cell r="CD111">
            <v>-0.4761806329065621</v>
          </cell>
          <cell r="CE111">
            <v>-0.53881453366822352</v>
          </cell>
          <cell r="CF111">
            <v>-0.70865136709591059</v>
          </cell>
          <cell r="CG111">
            <v>-0.66622765464670319</v>
          </cell>
          <cell r="CH111">
            <v>-0.59101768548356559</v>
          </cell>
          <cell r="CI111">
            <v>-0.54417338891222078</v>
          </cell>
          <cell r="CJ111">
            <v>-0.50349958367391767</v>
          </cell>
          <cell r="CK111">
            <v>-0.36322280290986364</v>
          </cell>
          <cell r="CL111">
            <v>-0.29235497815117328</v>
          </cell>
          <cell r="CM111">
            <v>-4.0821994520255166E-2</v>
          </cell>
          <cell r="CN111">
            <v>8.6460564527342243E-2</v>
          </cell>
          <cell r="CO111">
            <v>0.12351371036536861</v>
          </cell>
          <cell r="CP111">
            <v>0.20995654703225611</v>
          </cell>
          <cell r="CQ111">
            <v>0.16414521055225401</v>
          </cell>
          <cell r="CR111">
            <v>0.221814647464156</v>
          </cell>
          <cell r="CS111">
            <v>2.0421130063476293E-2</v>
          </cell>
          <cell r="CT111">
            <v>-8.0427249112614549E-2</v>
          </cell>
          <cell r="CU111">
            <v>1.4493007302566824E-2</v>
          </cell>
          <cell r="CV111">
            <v>-5.8877365702832904E-2</v>
          </cell>
          <cell r="CW111">
            <v>-8.170294537116661E-2</v>
          </cell>
          <cell r="CX111">
            <v>-0.28214189207616541</v>
          </cell>
          <cell r="CY111">
            <v>-0.3844748322163285</v>
          </cell>
          <cell r="CZ111">
            <v>-0.57303880826756326</v>
          </cell>
          <cell r="DA111">
            <v>-0.94775400132994014</v>
          </cell>
          <cell r="DB111">
            <v>-0.67670845421678538</v>
          </cell>
          <cell r="DC111">
            <v>-0.643344358076127</v>
          </cell>
          <cell r="DD111">
            <v>-0.79969746435336042</v>
          </cell>
          <cell r="DE111">
            <v>-1.1316521427463098</v>
          </cell>
          <cell r="DF111">
            <v>-0.93627323146149333</v>
          </cell>
          <cell r="DG111">
            <v>-0.88454203355957473</v>
          </cell>
          <cell r="DH111">
            <v>-0.99147444614912161</v>
          </cell>
          <cell r="DI111">
            <v>-0.88434781899503001</v>
          </cell>
          <cell r="DJ111">
            <v>-0.54452255092694124</v>
          </cell>
          <cell r="DK111">
            <v>-0.18097111769608321</v>
          </cell>
          <cell r="DL111">
            <v>0.21120036847003548</v>
          </cell>
          <cell r="DM111">
            <v>8.3381608939051E-2</v>
          </cell>
          <cell r="DN111">
            <v>0.1500938791316439</v>
          </cell>
          <cell r="DO111">
            <v>0.40722722310156373</v>
          </cell>
          <cell r="DP111">
            <v>0.87998050781756199</v>
          </cell>
          <cell r="DQ111">
            <v>0.63975930714188378</v>
          </cell>
          <cell r="DR111">
            <v>0.74639169507875758</v>
          </cell>
          <cell r="DS111">
            <v>0.84533899590187067</v>
          </cell>
          <cell r="DT111">
            <v>0.75789470995410346</v>
          </cell>
          <cell r="DU111">
            <v>0.41648683901235956</v>
          </cell>
          <cell r="DV111">
            <v>0.2255697554966736</v>
          </cell>
          <cell r="DW111">
            <v>0.1134607072228329</v>
          </cell>
          <cell r="DX111">
            <v>0.13453089295760626</v>
          </cell>
          <cell r="DY111">
            <v>0</v>
          </cell>
          <cell r="DZ111">
            <v>2.4349029010286551E-2</v>
          </cell>
          <cell r="EA111">
            <v>-3.7678494623730172E-2</v>
          </cell>
          <cell r="EB111">
            <v>4.7252884850545511E-2</v>
          </cell>
          <cell r="EC111">
            <v>-0.17965843937447099</v>
          </cell>
          <cell r="ED111">
            <v>-0.3094867024186338</v>
          </cell>
          <cell r="EE111">
            <v>-0.22196869314108542</v>
          </cell>
          <cell r="EF111">
            <v>-0.13329051583183685</v>
          </cell>
        </row>
        <row r="112">
          <cell r="C112">
            <v>-0.55168166026000265</v>
          </cell>
          <cell r="D112">
            <v>-0.31555844198003574</v>
          </cell>
          <cell r="E112">
            <v>-0.37515975861283546</v>
          </cell>
          <cell r="F112">
            <v>-0.47211111158530034</v>
          </cell>
          <cell r="G112">
            <v>-0.31138418475856916</v>
          </cell>
          <cell r="H112">
            <v>-0.19524879129541439</v>
          </cell>
          <cell r="I112">
            <v>1.5267472130788381E-2</v>
          </cell>
          <cell r="J112">
            <v>9.9699360223087966E-2</v>
          </cell>
          <cell r="K112">
            <v>8.5990447855522512E-2</v>
          </cell>
          <cell r="L112">
            <v>0</v>
          </cell>
          <cell r="M112">
            <v>-0.13415001312058886</v>
          </cell>
          <cell r="N112">
            <v>-0.31792195764149905</v>
          </cell>
          <cell r="O112">
            <v>-0.55169669683647526</v>
          </cell>
          <cell r="P112">
            <v>-0.3387135524642268</v>
          </cell>
          <cell r="Q112">
            <v>-0.13534134786976212</v>
          </cell>
          <cell r="R112">
            <v>-0.2314807927520382</v>
          </cell>
          <cell r="S112">
            <v>-0.35826941677188984</v>
          </cell>
          <cell r="T112">
            <v>-0.74923664721098893</v>
          </cell>
          <cell r="U112">
            <v>-0.80501707640328846</v>
          </cell>
          <cell r="V112">
            <v>-1.109911843922043</v>
          </cell>
          <cell r="W112">
            <v>-1.0313600616589422</v>
          </cell>
          <cell r="X112">
            <v>-1.0316015783851493</v>
          </cell>
          <cell r="Y112">
            <v>-0.83759846329849019</v>
          </cell>
          <cell r="Z112">
            <v>-0.80329075965837127</v>
          </cell>
          <cell r="AA112">
            <v>-0.93478531451031954</v>
          </cell>
          <cell r="AB112">
            <v>-0.77884190166482814</v>
          </cell>
          <cell r="AC112">
            <v>-0.9338864937645347</v>
          </cell>
          <cell r="AD112">
            <v>-0.68256507122940835</v>
          </cell>
          <cell r="AE112">
            <v>-0.42488319396526597</v>
          </cell>
          <cell r="AF112">
            <v>-0.30276117927890112</v>
          </cell>
          <cell r="AG112">
            <v>-1.7192400540372875E-2</v>
          </cell>
          <cell r="AH112">
            <v>1.2121360532345041E-2</v>
          </cell>
          <cell r="AI112">
            <v>-6.9686693160933158E-3</v>
          </cell>
          <cell r="AJ112">
            <v>-0.14518200984449783</v>
          </cell>
          <cell r="AK112">
            <v>-4.1964199099032082E-2</v>
          </cell>
          <cell r="AL112">
            <v>1.3245226750020505E-2</v>
          </cell>
          <cell r="AM112">
            <v>-0.11122563511022437</v>
          </cell>
          <cell r="AN112">
            <v>0.18330726411871398</v>
          </cell>
          <cell r="AO112">
            <v>4.6280752564006183E-2</v>
          </cell>
          <cell r="AP112">
            <v>-6.0624621816434854E-2</v>
          </cell>
          <cell r="AQ112">
            <v>-0.31569510867945499</v>
          </cell>
          <cell r="AR112">
            <v>-9.0696561470812162E-2</v>
          </cell>
          <cell r="AS112">
            <v>0.12445417447340586</v>
          </cell>
          <cell r="AT112">
            <v>0.2682639865946792</v>
          </cell>
          <cell r="AU112">
            <v>0.32975328637246798</v>
          </cell>
          <cell r="AV112">
            <v>0.1763513898074508</v>
          </cell>
          <cell r="AW112">
            <v>0.20186615286692497</v>
          </cell>
          <cell r="AX112">
            <v>0.36545977349446523</v>
          </cell>
          <cell r="AY112">
            <v>0.10732902023049852</v>
          </cell>
          <cell r="AZ112">
            <v>0.187334098617499</v>
          </cell>
          <cell r="BA112">
            <v>0.27983889499075509</v>
          </cell>
          <cell r="BB112">
            <v>0.49247648509779424</v>
          </cell>
          <cell r="BC112">
            <v>0.26041494611144139</v>
          </cell>
          <cell r="BD112">
            <v>-2.150620522096373E-2</v>
          </cell>
          <cell r="BE112">
            <v>-0.12516314295400591</v>
          </cell>
          <cell r="BF112">
            <v>-0.12553774494377717</v>
          </cell>
          <cell r="BG112">
            <v>-3.6589447432291942E-2</v>
          </cell>
          <cell r="BH112">
            <v>-7.8252196899748369E-2</v>
          </cell>
          <cell r="BI112">
            <v>-0.35376373373127395</v>
          </cell>
          <cell r="BJ112">
            <v>-0.261479700057757</v>
          </cell>
          <cell r="BK112">
            <v>-0.30448919076816228</v>
          </cell>
          <cell r="BL112">
            <v>-0.39567071051587654</v>
          </cell>
          <cell r="BM112">
            <v>-0.25131442828090605</v>
          </cell>
          <cell r="BN112">
            <v>-0.20381927848780698</v>
          </cell>
          <cell r="BO112">
            <v>-0.12487332988140804</v>
          </cell>
          <cell r="BP112">
            <v>0.10244718511946906</v>
          </cell>
          <cell r="BQ112">
            <v>0.19811967367054598</v>
          </cell>
          <cell r="BR112">
            <v>0.48694013877663372</v>
          </cell>
          <cell r="BS112">
            <v>0.16077322058775179</v>
          </cell>
          <cell r="BT112">
            <v>0.12139407904377161</v>
          </cell>
          <cell r="BU112">
            <v>3.9441732051296835E-2</v>
          </cell>
          <cell r="BV112">
            <v>8.1345639453952401E-2</v>
          </cell>
          <cell r="BW112">
            <v>0.28328646097874266</v>
          </cell>
          <cell r="BX112">
            <v>0.31411532951993648</v>
          </cell>
          <cell r="BY112">
            <v>0.29245535120443866</v>
          </cell>
          <cell r="BZ112">
            <v>0.38220824594389724</v>
          </cell>
          <cell r="CA112">
            <v>0.34456692590156779</v>
          </cell>
          <cell r="CB112">
            <v>0.38042412415039573</v>
          </cell>
          <cell r="CC112">
            <v>1.8904154639152654E-2</v>
          </cell>
          <cell r="CD112">
            <v>0.34422148286744586</v>
          </cell>
          <cell r="CE112">
            <v>0.38008568230398132</v>
          </cell>
          <cell r="CF112">
            <v>0.45749477955402684</v>
          </cell>
          <cell r="CG112">
            <v>0.49824684155913068</v>
          </cell>
          <cell r="CH112">
            <v>0.40399560012880448</v>
          </cell>
          <cell r="CI112">
            <v>0.45356490290257567</v>
          </cell>
          <cell r="CJ112">
            <v>0.48275678240981085</v>
          </cell>
          <cell r="CK112">
            <v>0.45731846971841977</v>
          </cell>
          <cell r="CL112">
            <v>0.48252184760313876</v>
          </cell>
          <cell r="CM112">
            <v>0.40546510810816438</v>
          </cell>
          <cell r="CN112">
            <v>0.41168790354643342</v>
          </cell>
          <cell r="CO112">
            <v>0.46560801777269734</v>
          </cell>
          <cell r="CP112">
            <v>0.51644361607021405</v>
          </cell>
          <cell r="CQ112">
            <v>0.42165043252918166</v>
          </cell>
          <cell r="CR112">
            <v>0.32419098150867809</v>
          </cell>
          <cell r="CS112">
            <v>0.25782910930209985</v>
          </cell>
          <cell r="CT112">
            <v>9.4807793458666412E-2</v>
          </cell>
          <cell r="CU112">
            <v>-2.5105921131076243E-2</v>
          </cell>
          <cell r="CV112">
            <v>-0.17068736951261401</v>
          </cell>
          <cell r="CW112">
            <v>-0.14107859825990549</v>
          </cell>
          <cell r="CX112">
            <v>-0.17378665434411733</v>
          </cell>
          <cell r="CY112">
            <v>-0.13530538634858574</v>
          </cell>
          <cell r="CZ112">
            <v>-0.31597882266428506</v>
          </cell>
          <cell r="DA112">
            <v>-0.44183275227903918</v>
          </cell>
          <cell r="DB112">
            <v>-0.37385976869283327</v>
          </cell>
          <cell r="DC112">
            <v>-0.60766252142411536</v>
          </cell>
          <cell r="DD112">
            <v>-0.80866006768178955</v>
          </cell>
          <cell r="DE112">
            <v>-1.030624947683177</v>
          </cell>
          <cell r="DF112">
            <v>-0.92765449052447013</v>
          </cell>
          <cell r="DG112">
            <v>-0.84038176868883052</v>
          </cell>
          <cell r="DH112">
            <v>-1.1152793411533213</v>
          </cell>
          <cell r="DI112">
            <v>-1.0789763141512507</v>
          </cell>
          <cell r="DJ112">
            <v>-0.88414261049867815</v>
          </cell>
          <cell r="DK112">
            <v>-0.66867565201926016</v>
          </cell>
          <cell r="DL112">
            <v>-0.55310110691422887</v>
          </cell>
          <cell r="DM112">
            <v>-0.56211891815354109</v>
          </cell>
          <cell r="DN112">
            <v>-0.19927111510772791</v>
          </cell>
          <cell r="DO112">
            <v>-8.404731405627977E-2</v>
          </cell>
          <cell r="DP112">
            <v>0.27955050917290197</v>
          </cell>
          <cell r="DQ112">
            <v>0.43363598507486073</v>
          </cell>
          <cell r="DR112">
            <v>0.43806626948356242</v>
          </cell>
          <cell r="DS112">
            <v>0.65022213584291144</v>
          </cell>
          <cell r="DT112">
            <v>0.58314628534561685</v>
          </cell>
          <cell r="DU112">
            <v>0.39114946302824394</v>
          </cell>
          <cell r="DV112">
            <v>0.37998602280717947</v>
          </cell>
          <cell r="DW112">
            <v>0.67015766233524643</v>
          </cell>
          <cell r="DX112">
            <v>0.48235394968467854</v>
          </cell>
          <cell r="DY112">
            <v>0.36890751237436675</v>
          </cell>
          <cell r="DZ112">
            <v>0.52296035623198411</v>
          </cell>
          <cell r="EA112">
            <v>0.47504945060070708</v>
          </cell>
          <cell r="EB112">
            <v>0.47979351451826202</v>
          </cell>
          <cell r="EC112">
            <v>0.48695814235934737</v>
          </cell>
          <cell r="ED112">
            <v>0.33270575382573597</v>
          </cell>
          <cell r="EE112">
            <v>0.42845462633286319</v>
          </cell>
          <cell r="EF112">
            <v>0.41318715420207469</v>
          </cell>
        </row>
        <row r="113">
          <cell r="C113">
            <v>-0.28116739143058711</v>
          </cell>
          <cell r="D113">
            <v>-0.16482839934643734</v>
          </cell>
          <cell r="E113">
            <v>-0.20067069546215097</v>
          </cell>
          <cell r="F113">
            <v>-9.5310179804324768E-2</v>
          </cell>
          <cell r="G113">
            <v>-0.15656906069153992</v>
          </cell>
          <cell r="H113">
            <v>-0.13705624646795828</v>
          </cell>
          <cell r="I113">
            <v>-0.24724110289327039</v>
          </cell>
          <cell r="J113">
            <v>-0.21072103131565267</v>
          </cell>
          <cell r="K113">
            <v>-0.36080433728074363</v>
          </cell>
          <cell r="L113">
            <v>-0.5108256237659905</v>
          </cell>
          <cell r="M113">
            <v>-0.50878272213619047</v>
          </cell>
          <cell r="N113">
            <v>-0.6061358035703156</v>
          </cell>
          <cell r="O113">
            <v>-0.60999681222777513</v>
          </cell>
          <cell r="P113">
            <v>-0.57731536503482361</v>
          </cell>
          <cell r="Q113">
            <v>-0.68267588069264984</v>
          </cell>
          <cell r="R113">
            <v>-0.60143875407044645</v>
          </cell>
          <cell r="S113">
            <v>-0.68751336284168929</v>
          </cell>
          <cell r="T113">
            <v>-0.72410940616391217</v>
          </cell>
          <cell r="U113">
            <v>-0.83910109318302506</v>
          </cell>
          <cell r="V113">
            <v>-0.93368247458602427</v>
          </cell>
          <cell r="W113">
            <v>-0.59615491457263559</v>
          </cell>
          <cell r="X113">
            <v>-0.65314184594624636</v>
          </cell>
          <cell r="Y113">
            <v>-0.5471932679368654</v>
          </cell>
          <cell r="Z113">
            <v>-0.70169424113840373</v>
          </cell>
          <cell r="AA113">
            <v>-0.57536414490356169</v>
          </cell>
          <cell r="AB113">
            <v>-0.46170482643104038</v>
          </cell>
          <cell r="AC113">
            <v>-0.49717353459766328</v>
          </cell>
          <cell r="AD113">
            <v>0.50857590403197528</v>
          </cell>
          <cell r="AE113">
            <v>0.38641691313746984</v>
          </cell>
          <cell r="AF113">
            <v>0.44742930720719654</v>
          </cell>
          <cell r="AG113">
            <v>0.84729786038720367</v>
          </cell>
          <cell r="AH113">
            <v>0.67619762224617197</v>
          </cell>
          <cell r="AI113">
            <v>0.85149073864723968</v>
          </cell>
          <cell r="AJ113">
            <v>0.94469020639585288</v>
          </cell>
          <cell r="AK113">
            <v>0.8634149798262073</v>
          </cell>
          <cell r="AL113">
            <v>0.72054615474805961</v>
          </cell>
          <cell r="AM113">
            <v>0.57484748253092177</v>
          </cell>
          <cell r="AN113">
            <v>0.70995429887632655</v>
          </cell>
          <cell r="AO113">
            <v>-0.32438343930220898</v>
          </cell>
          <cell r="AP113">
            <v>-8.4683087230038562E-2</v>
          </cell>
          <cell r="AQ113">
            <v>-0.25327329276623894</v>
          </cell>
          <cell r="AR113">
            <v>-0.44769787173143727</v>
          </cell>
          <cell r="AS113">
            <v>-0.20304768731107142</v>
          </cell>
          <cell r="AT113">
            <v>-0.26152779432252504</v>
          </cell>
          <cell r="AU113">
            <v>-0.38566248081198462</v>
          </cell>
          <cell r="AV113">
            <v>-0.35473758459850624</v>
          </cell>
          <cell r="AW113">
            <v>-0.302810954048081</v>
          </cell>
          <cell r="AX113">
            <v>-0.27688782732090039</v>
          </cell>
          <cell r="AY113">
            <v>-6.899287148695156E-2</v>
          </cell>
          <cell r="AZ113">
            <v>8.076135664445859E-2</v>
          </cell>
          <cell r="BA113">
            <v>7.6099343538647043E-2</v>
          </cell>
          <cell r="BB113">
            <v>0.31093893461604821</v>
          </cell>
          <cell r="BC113">
            <v>0.23017757797158969</v>
          </cell>
          <cell r="BD113">
            <v>4.1031396677862354E-2</v>
          </cell>
          <cell r="BE113">
            <v>-0.22450317083024932</v>
          </cell>
          <cell r="BF113">
            <v>-8.5942429800724765E-2</v>
          </cell>
          <cell r="BG113">
            <v>-0.10178269430994236</v>
          </cell>
          <cell r="BH113">
            <v>-0.2170645052378275</v>
          </cell>
          <cell r="BI113">
            <v>-0.2185528776056109</v>
          </cell>
          <cell r="BJ113">
            <v>-0.58333231455273871</v>
          </cell>
          <cell r="BK113">
            <v>-0.67605274720064501</v>
          </cell>
          <cell r="BL113">
            <v>-0.92061039301867142</v>
          </cell>
          <cell r="BM113">
            <v>-0.89919629851485505</v>
          </cell>
          <cell r="BN113">
            <v>-0.71966388570258488</v>
          </cell>
          <cell r="BO113">
            <v>-0.79349515439422724</v>
          </cell>
          <cell r="BP113">
            <v>-0.6084059521048546</v>
          </cell>
          <cell r="BQ113">
            <v>-0.43078291609245423</v>
          </cell>
          <cell r="BR113">
            <v>-1.4295928095944335E-3</v>
          </cell>
          <cell r="BS113">
            <v>2.2472855852058576E-2</v>
          </cell>
          <cell r="BT113">
            <v>-0.16927723411291706</v>
          </cell>
          <cell r="BU113">
            <v>-0.15923022557055697</v>
          </cell>
          <cell r="BV113">
            <v>-0.10347904755812076</v>
          </cell>
          <cell r="BW113">
            <v>0.10275973395776894</v>
          </cell>
          <cell r="BX113">
            <v>0.23995066963059111</v>
          </cell>
          <cell r="BY113">
            <v>5.7798004523728276E-2</v>
          </cell>
          <cell r="BZ113">
            <v>0.17861097739741891</v>
          </cell>
          <cell r="CA113">
            <v>0.41871033485818504</v>
          </cell>
          <cell r="CB113">
            <v>0.16841865162496306</v>
          </cell>
          <cell r="CC113">
            <v>-0.28625247964218653</v>
          </cell>
          <cell r="CD113">
            <v>-0.34510195838107377</v>
          </cell>
          <cell r="CE113">
            <v>-0.27035268748632313</v>
          </cell>
          <cell r="CF113">
            <v>-0.2311492451195665</v>
          </cell>
          <cell r="CG113">
            <v>-0.20129745825296036</v>
          </cell>
          <cell r="CH113">
            <v>7.782140442054949E-3</v>
          </cell>
          <cell r="CI113">
            <v>6.1408628128643422E-2</v>
          </cell>
          <cell r="CJ113">
            <v>-4.4451762570833692E-2</v>
          </cell>
          <cell r="CK113">
            <v>0.10740303795366501</v>
          </cell>
          <cell r="CL113">
            <v>0.56523904548978476</v>
          </cell>
          <cell r="CM113">
            <v>0.68477893088942876</v>
          </cell>
          <cell r="CN113">
            <v>0.98082925301172619</v>
          </cell>
          <cell r="CO113">
            <v>1.1165809822109261</v>
          </cell>
          <cell r="CP113">
            <v>1.338984143942497</v>
          </cell>
          <cell r="CQ113">
            <v>1.0510034595445086</v>
          </cell>
          <cell r="CR113">
            <v>1.125078861856273</v>
          </cell>
          <cell r="CS113">
            <v>0.50147976134775285</v>
          </cell>
          <cell r="CT113">
            <v>0.45440453714838636</v>
          </cell>
          <cell r="CU113">
            <v>0.55527738633682444</v>
          </cell>
          <cell r="CV113">
            <v>0.21003632283275239</v>
          </cell>
          <cell r="CW113">
            <v>-0.18419246472976622</v>
          </cell>
          <cell r="CX113">
            <v>-0.29273684311340498</v>
          </cell>
          <cell r="CY113">
            <v>-0.6348782724359695</v>
          </cell>
          <cell r="CZ113">
            <v>-0.56717856031712244</v>
          </cell>
          <cell r="DA113">
            <v>-0.8257916551662402</v>
          </cell>
          <cell r="DB113">
            <v>-1.0581209273133727</v>
          </cell>
          <cell r="DC113">
            <v>-1.2394195533216836</v>
          </cell>
          <cell r="DD113">
            <v>-1.2381981902013384</v>
          </cell>
          <cell r="DE113">
            <v>-1.4833971915387356</v>
          </cell>
          <cell r="DF113">
            <v>-1.6653183708285568</v>
          </cell>
          <cell r="DG113">
            <v>-1.3582738487877157</v>
          </cell>
          <cell r="DH113">
            <v>-1.685275988825605</v>
          </cell>
          <cell r="DI113">
            <v>-1.4418642122747014</v>
          </cell>
          <cell r="DJ113">
            <v>-0.65351187370254971</v>
          </cell>
          <cell r="DK113">
            <v>-0.80551014874698945</v>
          </cell>
          <cell r="DL113">
            <v>-0.46915292736542263</v>
          </cell>
          <cell r="DM113">
            <v>-0.13762137787604772</v>
          </cell>
          <cell r="DN113">
            <v>-2.0834086902842025E-2</v>
          </cell>
          <cell r="DO113">
            <v>0.42020080676191712</v>
          </cell>
          <cell r="DP113">
            <v>0.53423371466400571</v>
          </cell>
          <cell r="DQ113">
            <v>1.0084611916738122</v>
          </cell>
          <cell r="DR113">
            <v>0.95348510188220392</v>
          </cell>
          <cell r="DS113">
            <v>1.2741770629991847</v>
          </cell>
          <cell r="DT113">
            <v>0.82040896017087228</v>
          </cell>
          <cell r="DU113">
            <v>0.18404718276142445</v>
          </cell>
          <cell r="DV113">
            <v>0.40004504063882507</v>
          </cell>
          <cell r="DW113">
            <v>0.69654276956108341</v>
          </cell>
          <cell r="DX113">
            <v>0.81153719650810541</v>
          </cell>
          <cell r="DY113">
            <v>0.86222351060387936</v>
          </cell>
          <cell r="DZ113">
            <v>0.81564720609446772</v>
          </cell>
          <cell r="EA113">
            <v>0.80491386803018294</v>
          </cell>
          <cell r="EB113">
            <v>0.20409535634351522</v>
          </cell>
          <cell r="EC113">
            <v>5.9072290022232868E-2</v>
          </cell>
          <cell r="ED113">
            <v>-0.24889604741662455</v>
          </cell>
          <cell r="EE113">
            <v>-3.8466280827796052E-2</v>
          </cell>
          <cell r="EF113">
            <v>-6.4865092296066615E-3</v>
          </cell>
        </row>
        <row r="114">
          <cell r="C114">
            <v>-0.90796120662132485</v>
          </cell>
          <cell r="D114">
            <v>-0.62415430907299385</v>
          </cell>
          <cell r="E114">
            <v>-0.54134116769194118</v>
          </cell>
          <cell r="F114">
            <v>-0.40339256850619187</v>
          </cell>
          <cell r="G114">
            <v>-0.24686007793152578</v>
          </cell>
          <cell r="H114">
            <v>-2.1978906718775115E-2</v>
          </cell>
          <cell r="I114">
            <v>0.15696996559654025</v>
          </cell>
          <cell r="J114">
            <v>6.1875403718087453E-2</v>
          </cell>
          <cell r="K114">
            <v>0.15726497695661709</v>
          </cell>
          <cell r="L114">
            <v>-0.10589228913486164</v>
          </cell>
          <cell r="M114">
            <v>-8.7911872322879905E-2</v>
          </cell>
          <cell r="N114">
            <v>-0.24409891649019771</v>
          </cell>
          <cell r="O114">
            <v>-0.45092748218492185</v>
          </cell>
          <cell r="P114">
            <v>-0.39147886613342453</v>
          </cell>
          <cell r="Q114">
            <v>-0.3107197405187983</v>
          </cell>
          <cell r="R114">
            <v>-0.39410134945784914</v>
          </cell>
          <cell r="S114">
            <v>-0.55822786266057445</v>
          </cell>
          <cell r="T114">
            <v>-0.46461278061085909</v>
          </cell>
          <cell r="U114">
            <v>-0.2744368457017603</v>
          </cell>
          <cell r="V114">
            <v>-0.56710645966458029</v>
          </cell>
          <cell r="W114">
            <v>-0.2876820724517809</v>
          </cell>
          <cell r="X114">
            <v>-0.36832556115870757</v>
          </cell>
          <cell r="Y114">
            <v>-0.24544930882850802</v>
          </cell>
          <cell r="Z114">
            <v>-0.18464984655354572</v>
          </cell>
          <cell r="AA114">
            <v>2.0619287202735825E-2</v>
          </cell>
          <cell r="AB114">
            <v>-0.2380851313124088</v>
          </cell>
          <cell r="AC114">
            <v>-0.22738984219566089</v>
          </cell>
          <cell r="AD114">
            <v>6.1195561026919504E-2</v>
          </cell>
          <cell r="AE114">
            <v>0.27551153683152568</v>
          </cell>
          <cell r="AF114">
            <v>0.29031019485805037</v>
          </cell>
          <cell r="AG114">
            <v>0.50554856666514691</v>
          </cell>
          <cell r="AH114">
            <v>0.55249832016655864</v>
          </cell>
          <cell r="AI114">
            <v>0.55514150754050162</v>
          </cell>
          <cell r="AJ114">
            <v>0.5257512739826663</v>
          </cell>
          <cell r="AK114">
            <v>0.56260830887187663</v>
          </cell>
          <cell r="AL114">
            <v>0.35667494393873223</v>
          </cell>
          <cell r="AM114">
            <v>0.4912810276930204</v>
          </cell>
          <cell r="AN114">
            <v>0.51295102307830409</v>
          </cell>
          <cell r="AO114">
            <v>0.37297965296367602</v>
          </cell>
          <cell r="AP114">
            <v>0.42299758686980488</v>
          </cell>
          <cell r="AQ114">
            <v>0.60255028520771869</v>
          </cell>
          <cell r="AR114">
            <v>0.81620727331717247</v>
          </cell>
          <cell r="AS114">
            <v>0.77913762841546785</v>
          </cell>
          <cell r="AT114">
            <v>0.99308567384870239</v>
          </cell>
          <cell r="AU114">
            <v>1.1575797647562254</v>
          </cell>
          <cell r="AV114">
            <v>0.99663985903836838</v>
          </cell>
          <cell r="AW114">
            <v>1.0671707628332907</v>
          </cell>
          <cell r="AX114">
            <v>1.0514655102424078</v>
          </cell>
          <cell r="AY114">
            <v>1.0282536077268634</v>
          </cell>
          <cell r="AZ114">
            <v>1.0178705246920752</v>
          </cell>
          <cell r="BA114">
            <v>0.96940055718810347</v>
          </cell>
          <cell r="BB114">
            <v>0.77782105760904996</v>
          </cell>
          <cell r="BC114">
            <v>0.45230405214633462</v>
          </cell>
          <cell r="BD114">
            <v>0.39163710650087236</v>
          </cell>
          <cell r="BE114">
            <v>0.33314444652853831</v>
          </cell>
          <cell r="BF114">
            <v>5.9638266319731244E-2</v>
          </cell>
          <cell r="BG114">
            <v>0.14231622218025558</v>
          </cell>
          <cell r="BH114">
            <v>-1.734863833461309E-2</v>
          </cell>
          <cell r="BI114">
            <v>-8.889402580424649E-2</v>
          </cell>
          <cell r="BJ114">
            <v>-0.10814850377723755</v>
          </cell>
          <cell r="BK114">
            <v>0</v>
          </cell>
          <cell r="BL114">
            <v>-9.7950579429121123E-2</v>
          </cell>
          <cell r="BM114">
            <v>-9.3331939792219112E-2</v>
          </cell>
          <cell r="BN114">
            <v>0.21777200751229903</v>
          </cell>
          <cell r="BO114">
            <v>0.25159568267735999</v>
          </cell>
          <cell r="BP114">
            <v>9.4227342665492736E-2</v>
          </cell>
          <cell r="BQ114">
            <v>0.32702929582093088</v>
          </cell>
          <cell r="BR114">
            <v>0.23933823723419023</v>
          </cell>
          <cell r="BS114">
            <v>0.14842000511827322</v>
          </cell>
          <cell r="BT114">
            <v>0.15987725238445982</v>
          </cell>
          <cell r="BU114">
            <v>0.27747790227753921</v>
          </cell>
          <cell r="BV114">
            <v>0.10763066419236536</v>
          </cell>
          <cell r="BW114">
            <v>7.1227509288367782E-2</v>
          </cell>
          <cell r="BX114">
            <v>7.534943724178679E-2</v>
          </cell>
          <cell r="BY114">
            <v>-9.4054236336100855E-2</v>
          </cell>
          <cell r="BZ114">
            <v>0.18133682013141519</v>
          </cell>
          <cell r="CA114">
            <v>0.26244760127323957</v>
          </cell>
          <cell r="CB114">
            <v>9.5827554999102713E-2</v>
          </cell>
          <cell r="CC114">
            <v>0.11733670670454199</v>
          </cell>
          <cell r="CD114">
            <v>0.20575180860234055</v>
          </cell>
          <cell r="CE114">
            <v>0.18160752606029756</v>
          </cell>
          <cell r="CF114">
            <v>9.5310179804324935E-2</v>
          </cell>
          <cell r="CG114">
            <v>0.16170226959121903</v>
          </cell>
          <cell r="CH114">
            <v>0.32750356663845248</v>
          </cell>
          <cell r="CI114">
            <v>0.34020948403559642</v>
          </cell>
          <cell r="CJ114">
            <v>0.54571288276643126</v>
          </cell>
          <cell r="CK114">
            <v>0.31561345714095845</v>
          </cell>
          <cell r="CL114">
            <v>0.36116484921158432</v>
          </cell>
          <cell r="CM114">
            <v>0.30773821730540923</v>
          </cell>
          <cell r="CN114">
            <v>0.19121050421120059</v>
          </cell>
          <cell r="CO114">
            <v>0.38418770966087956</v>
          </cell>
          <cell r="CP114">
            <v>0.41729956575516719</v>
          </cell>
          <cell r="CQ114">
            <v>0.39019763597737595</v>
          </cell>
          <cell r="CR114">
            <v>0.26396554583446485</v>
          </cell>
          <cell r="CS114">
            <v>-1.0566136037881734E-2</v>
          </cell>
          <cell r="CT114">
            <v>-0.22063593760542474</v>
          </cell>
          <cell r="CU114">
            <v>-0.38398321929226464</v>
          </cell>
          <cell r="CV114">
            <v>-0.50287329557549565</v>
          </cell>
          <cell r="CW114">
            <v>-0.4373262101771484</v>
          </cell>
          <cell r="CX114">
            <v>-0.32162732946607642</v>
          </cell>
          <cell r="CY114">
            <v>-0.13058588239476582</v>
          </cell>
          <cell r="CZ114">
            <v>-0.38418770966087951</v>
          </cell>
          <cell r="DA114">
            <v>-0.53664632338773344</v>
          </cell>
          <cell r="DB114">
            <v>-0.52073650766544455</v>
          </cell>
          <cell r="DC114">
            <v>-0.51639666881544599</v>
          </cell>
          <cell r="DD114">
            <v>-0.75900169115706473</v>
          </cell>
          <cell r="DE114">
            <v>-0.78881520613656264</v>
          </cell>
          <cell r="DF114">
            <v>-0.83534497311686595</v>
          </cell>
          <cell r="DG114">
            <v>-0.78430756683865654</v>
          </cell>
          <cell r="DH114">
            <v>-0.9571314615819031</v>
          </cell>
          <cell r="DI114">
            <v>-0.89810053781409738</v>
          </cell>
          <cell r="DJ114">
            <v>-0.89962367938894339</v>
          </cell>
          <cell r="DK114">
            <v>-0.86708294397762598</v>
          </cell>
          <cell r="DL114">
            <v>-0.64790839508110099</v>
          </cell>
          <cell r="DM114">
            <v>-0.65791848867620151</v>
          </cell>
          <cell r="DN114">
            <v>-0.38829492721535708</v>
          </cell>
          <cell r="DO114">
            <v>-7.9232663076792068E-2</v>
          </cell>
          <cell r="DP114">
            <v>0.1796934343876852</v>
          </cell>
          <cell r="DQ114">
            <v>0.14888678070771716</v>
          </cell>
          <cell r="DR114">
            <v>0.34357431989303433</v>
          </cell>
          <cell r="DS114">
            <v>0.52246719878147641</v>
          </cell>
          <cell r="DT114">
            <v>0.42389227728632989</v>
          </cell>
          <cell r="DU114">
            <v>0.33114520419567545</v>
          </cell>
          <cell r="DV114">
            <v>0.44302500279284562</v>
          </cell>
          <cell r="DW114">
            <v>0.46155457475920791</v>
          </cell>
          <cell r="DX114">
            <v>0.30152808023519179</v>
          </cell>
          <cell r="DY114">
            <v>0.23003899810702225</v>
          </cell>
          <cell r="DZ114">
            <v>0.20829704319721531</v>
          </cell>
          <cell r="EA114">
            <v>2.5975486403260736E-2</v>
          </cell>
          <cell r="EB114">
            <v>0.12369147234254989</v>
          </cell>
          <cell r="EC114">
            <v>4.2174925050712714E-2</v>
          </cell>
          <cell r="ED114">
            <v>-6.3058135967137025E-2</v>
          </cell>
          <cell r="EE114">
            <v>-1.6997576368571136E-2</v>
          </cell>
          <cell r="EF114">
            <v>0.1227164447743391</v>
          </cell>
        </row>
        <row r="115">
          <cell r="C115">
            <v>-0.22314355131420971</v>
          </cell>
          <cell r="D115">
            <v>-3.2789822822990838E-2</v>
          </cell>
          <cell r="E115">
            <v>-0.1408985744031343</v>
          </cell>
          <cell r="F115">
            <v>-0.16507975035944858</v>
          </cell>
          <cell r="G115">
            <v>-0.20027848001566501</v>
          </cell>
          <cell r="H115">
            <v>-3.9916607405442436E-2</v>
          </cell>
          <cell r="I115">
            <v>6.5265001372937115E-2</v>
          </cell>
          <cell r="J115">
            <v>0.17859020918109644</v>
          </cell>
          <cell r="K115">
            <v>9.5847958790127835E-2</v>
          </cell>
          <cell r="L115">
            <v>0.40673173272335722</v>
          </cell>
          <cell r="M115">
            <v>2.0834086902842053E-2</v>
          </cell>
          <cell r="N115">
            <v>0.16620217491407133</v>
          </cell>
          <cell r="O115">
            <v>0.19051832399813318</v>
          </cell>
          <cell r="P115">
            <v>-0.15762894420358317</v>
          </cell>
          <cell r="Q115">
            <v>0.10936193325997511</v>
          </cell>
          <cell r="R115">
            <v>0.11294041118059554</v>
          </cell>
          <cell r="S115">
            <v>-2.5201791973950362E-2</v>
          </cell>
          <cell r="T115">
            <v>-0.20212418409013436</v>
          </cell>
          <cell r="U115">
            <v>-0.22139274841585693</v>
          </cell>
          <cell r="V115">
            <v>-0.1758906664636643</v>
          </cell>
          <cell r="W115">
            <v>-0.38789878439026509</v>
          </cell>
          <cell r="X115">
            <v>-0.21800215181379118</v>
          </cell>
          <cell r="Y115">
            <v>-0.45020100194955592</v>
          </cell>
          <cell r="Z115">
            <v>-0.50743003476485249</v>
          </cell>
          <cell r="AA115">
            <v>-0.50272841353337139</v>
          </cell>
          <cell r="AB115">
            <v>-0.56067342949355814</v>
          </cell>
          <cell r="AC115">
            <v>-0.67964649334104277</v>
          </cell>
          <cell r="AD115">
            <v>-0.47885943170349832</v>
          </cell>
          <cell r="AE115">
            <v>-0.1743533871447778</v>
          </cell>
          <cell r="AF115">
            <v>0.17598470887686188</v>
          </cell>
          <cell r="AG115">
            <v>0.14310084364067344</v>
          </cell>
          <cell r="AH115">
            <v>0.14880593166837741</v>
          </cell>
          <cell r="AI115">
            <v>0.3498138535587873</v>
          </cell>
          <cell r="AJ115">
            <v>0.37223946047984408</v>
          </cell>
          <cell r="AK115">
            <v>0.38837067474886416</v>
          </cell>
          <cell r="AL115">
            <v>0.40007425947328795</v>
          </cell>
          <cell r="AM115">
            <v>0.34699864960820054</v>
          </cell>
          <cell r="AN115">
            <v>0.6237437157598964</v>
          </cell>
          <cell r="AO115">
            <v>0.54614938459639895</v>
          </cell>
          <cell r="AP115">
            <v>0.36110954100659814</v>
          </cell>
          <cell r="AQ115">
            <v>0.16215211406295957</v>
          </cell>
          <cell r="AR115">
            <v>0.38677297509601188</v>
          </cell>
          <cell r="AS115">
            <v>0.57012536604728237</v>
          </cell>
          <cell r="AT115">
            <v>0.64058485046908975</v>
          </cell>
          <cell r="AU115">
            <v>0.67266864921640468</v>
          </cell>
          <cell r="AV115">
            <v>0.43936665978384587</v>
          </cell>
          <cell r="AW115">
            <v>0.39641527258824644</v>
          </cell>
          <cell r="AX115">
            <v>0.28899011711179623</v>
          </cell>
          <cell r="AY115">
            <v>1.021459340971842E-2</v>
          </cell>
          <cell r="AZ115">
            <v>0.20342768814979242</v>
          </cell>
          <cell r="BA115">
            <v>0.22314355131420976</v>
          </cell>
          <cell r="BB115">
            <v>0.15206951362343379</v>
          </cell>
          <cell r="BC115">
            <v>-8.4612883463577704E-2</v>
          </cell>
          <cell r="BD115">
            <v>-0.20067069546215111</v>
          </cell>
          <cell r="BE115">
            <v>-0.31449332990243772</v>
          </cell>
          <cell r="BF115">
            <v>-0.21669884587156771</v>
          </cell>
          <cell r="BG115">
            <v>-0.26812154659728743</v>
          </cell>
          <cell r="BH115">
            <v>-0.38299225225610584</v>
          </cell>
          <cell r="BI115">
            <v>-0.49783842823917962</v>
          </cell>
          <cell r="BJ115">
            <v>-0.52172491422402656</v>
          </cell>
          <cell r="BK115">
            <v>-0.59382254333695861</v>
          </cell>
          <cell r="BL115">
            <v>-0.48175380894401376</v>
          </cell>
          <cell r="BM115">
            <v>-0.44183275227903918</v>
          </cell>
          <cell r="BN115">
            <v>-0.39983417436610419</v>
          </cell>
          <cell r="BO115">
            <v>-0.39221988135814373</v>
          </cell>
          <cell r="BP115">
            <v>-0.39788521258539522</v>
          </cell>
          <cell r="BQ115">
            <v>-0.37800826187512515</v>
          </cell>
          <cell r="BR115">
            <v>-0.24579526973837629</v>
          </cell>
          <cell r="BS115">
            <v>-0.14156356432178702</v>
          </cell>
          <cell r="BT115">
            <v>1.2820688429061469E-2</v>
          </cell>
          <cell r="BU115">
            <v>8.2147971608998879E-2</v>
          </cell>
          <cell r="BV115">
            <v>-9.2269934243096763E-2</v>
          </cell>
          <cell r="BW115">
            <v>-0.15797843569702263</v>
          </cell>
          <cell r="BX115">
            <v>-0.24065713380691808</v>
          </cell>
          <cell r="BY115">
            <v>-0.16260901552999651</v>
          </cell>
          <cell r="BZ115">
            <v>-0.17576415624779546</v>
          </cell>
          <cell r="CA115">
            <v>-0.14796703329184621</v>
          </cell>
          <cell r="CB115">
            <v>-0.41646286231770568</v>
          </cell>
          <cell r="CC115">
            <v>-0.38630009070743038</v>
          </cell>
          <cell r="CD115">
            <v>-0.43825493093115508</v>
          </cell>
          <cell r="CE115">
            <v>-0.55643613501804301</v>
          </cell>
          <cell r="CF115">
            <v>-0.4782393425679648</v>
          </cell>
          <cell r="CG115">
            <v>-0.227988308643297</v>
          </cell>
          <cell r="CH115">
            <v>-0.25251361297911573</v>
          </cell>
          <cell r="CI115">
            <v>-0.1421499504086623</v>
          </cell>
          <cell r="CJ115">
            <v>-0.15565330971179328</v>
          </cell>
          <cell r="CK115">
            <v>-2.5820699621742636E-2</v>
          </cell>
          <cell r="CL115">
            <v>-0.14947121410529943</v>
          </cell>
          <cell r="CM115">
            <v>0.20882349753946111</v>
          </cell>
          <cell r="CN115">
            <v>0.31243024214097498</v>
          </cell>
          <cell r="CO115">
            <v>0.48183808689273838</v>
          </cell>
          <cell r="CP115">
            <v>0.72324521171722489</v>
          </cell>
          <cell r="CQ115">
            <v>0.77846076427248079</v>
          </cell>
          <cell r="CR115">
            <v>0.63987679650122142</v>
          </cell>
          <cell r="CS115">
            <v>0.60750929539812815</v>
          </cell>
          <cell r="CT115">
            <v>0.13861012370353834</v>
          </cell>
          <cell r="CU115">
            <v>0.16462197969455361</v>
          </cell>
          <cell r="CV115">
            <v>4.9077561786009992E-2</v>
          </cell>
          <cell r="CW115">
            <v>0.27286698666664028</v>
          </cell>
          <cell r="CX115">
            <v>0.11435837477501935</v>
          </cell>
          <cell r="CY115">
            <v>-0.11653381625595151</v>
          </cell>
          <cell r="CZ115">
            <v>-0.25299651446389104</v>
          </cell>
          <cell r="DA115">
            <v>-0.50455601075239531</v>
          </cell>
          <cell r="DB115">
            <v>-0.63637825065870812</v>
          </cell>
          <cell r="DC115">
            <v>-0.79993155251942449</v>
          </cell>
          <cell r="DD115">
            <v>-0.95222274110021843</v>
          </cell>
          <cell r="DE115">
            <v>-0.64469479717399836</v>
          </cell>
          <cell r="DF115">
            <v>-0.907401784456909</v>
          </cell>
          <cell r="DG115">
            <v>-0.85950488636488587</v>
          </cell>
          <cell r="DH115">
            <v>-1.0500590632511189</v>
          </cell>
          <cell r="DI115">
            <v>-0.98369212356140334</v>
          </cell>
          <cell r="DJ115">
            <v>-0.70066601297397268</v>
          </cell>
          <cell r="DK115">
            <v>-0.6096140679466403</v>
          </cell>
          <cell r="DL115">
            <v>-0.38776553100876343</v>
          </cell>
          <cell r="DM115">
            <v>-0.54754762172193705</v>
          </cell>
          <cell r="DN115">
            <v>-0.25874388295942646</v>
          </cell>
          <cell r="DO115">
            <v>-0.13353139262452263</v>
          </cell>
          <cell r="DP115">
            <v>7.169192845611648E-2</v>
          </cell>
          <cell r="DQ115">
            <v>0.26982445505177455</v>
          </cell>
          <cell r="DR115">
            <v>0.32214907508965879</v>
          </cell>
          <cell r="DS115">
            <v>0.55077519992529966</v>
          </cell>
          <cell r="DT115">
            <v>0.54509408060080555</v>
          </cell>
          <cell r="DU115">
            <v>0.30359256250205663</v>
          </cell>
          <cell r="DV115">
            <v>0.45861498228172681</v>
          </cell>
          <cell r="DW115">
            <v>0.48550781578170082</v>
          </cell>
          <cell r="DX115">
            <v>0.56722038732064206</v>
          </cell>
          <cell r="DY115">
            <v>0.54707341415833166</v>
          </cell>
          <cell r="DZ115">
            <v>0.71894396789196546</v>
          </cell>
          <cell r="EA115">
            <v>0.64647740827932154</v>
          </cell>
          <cell r="EB115">
            <v>0.70155765906854184</v>
          </cell>
          <cell r="EC115">
            <v>0.60045651764317076</v>
          </cell>
          <cell r="ED115">
            <v>0.36835509845693309</v>
          </cell>
          <cell r="EE115">
            <v>0.35826941677188984</v>
          </cell>
          <cell r="EF115">
            <v>0.45879903023287255</v>
          </cell>
        </row>
        <row r="116">
          <cell r="C116">
            <v>-0.15057285847937443</v>
          </cell>
          <cell r="D116">
            <v>0.1764564373415563</v>
          </cell>
          <cell r="E116">
            <v>0.44615241342355566</v>
          </cell>
          <cell r="F116">
            <v>0.64451523172190894</v>
          </cell>
          <cell r="G116">
            <v>0.507486722500476</v>
          </cell>
          <cell r="H116">
            <v>0.37605122290187121</v>
          </cell>
          <cell r="I116">
            <v>0.34437741612832612</v>
          </cell>
          <cell r="J116">
            <v>0.48821906913707674</v>
          </cell>
          <cell r="K116">
            <v>0.3915622029391731</v>
          </cell>
          <cell r="L116">
            <v>0.32016752759626921</v>
          </cell>
          <cell r="M116">
            <v>5.4067221270275793E-2</v>
          </cell>
          <cell r="N116">
            <v>-1.8928009885518911E-2</v>
          </cell>
          <cell r="O116">
            <v>-0.28768207245178079</v>
          </cell>
          <cell r="P116">
            <v>-0.26495382137422474</v>
          </cell>
          <cell r="Q116">
            <v>-0.19772192812089862</v>
          </cell>
          <cell r="R116">
            <v>-0.31137184357418568</v>
          </cell>
          <cell r="S116">
            <v>-0.2876820724517809</v>
          </cell>
          <cell r="T116">
            <v>-0.15283920422944755</v>
          </cell>
          <cell r="U116">
            <v>-0.28168325422252755</v>
          </cell>
          <cell r="V116">
            <v>-0.51082562376599072</v>
          </cell>
          <cell r="W116">
            <v>-0.37179189300157645</v>
          </cell>
          <cell r="X116">
            <v>-0.17881892624275256</v>
          </cell>
          <cell r="Y116">
            <v>-0.19643340098663589</v>
          </cell>
          <cell r="Z116">
            <v>-8.8795498783131199E-2</v>
          </cell>
          <cell r="AA116">
            <v>-0.1513456288996497</v>
          </cell>
          <cell r="AB116">
            <v>-0.27294637379802789</v>
          </cell>
          <cell r="AC116">
            <v>-0.29532152900973829</v>
          </cell>
          <cell r="AD116">
            <v>-0.14424960884454691</v>
          </cell>
          <cell r="AE116">
            <v>-0.13747099062860288</v>
          </cell>
          <cell r="AF116">
            <v>0.21834737905071677</v>
          </cell>
          <cell r="AG116">
            <v>0.44040315946944492</v>
          </cell>
          <cell r="AH116">
            <v>0.61393194500644122</v>
          </cell>
          <cell r="AI116">
            <v>0.6790624406782062</v>
          </cell>
          <cell r="AJ116">
            <v>0.59977310978248677</v>
          </cell>
          <cell r="AK116">
            <v>0.71434938821054839</v>
          </cell>
          <cell r="AL116">
            <v>0.58269018499563463</v>
          </cell>
          <cell r="AM116">
            <v>0.4772908426794199</v>
          </cell>
          <cell r="AN116">
            <v>0.69314718055994529</v>
          </cell>
          <cell r="AO116">
            <v>0.54138827417615742</v>
          </cell>
          <cell r="AP116">
            <v>0.5429360987367674</v>
          </cell>
          <cell r="AQ116">
            <v>3.7740327982847113E-2</v>
          </cell>
          <cell r="AR116">
            <v>0.20145072670295003</v>
          </cell>
          <cell r="AS116">
            <v>1.4235115821872129E-2</v>
          </cell>
          <cell r="AT116">
            <v>0.10109611687136881</v>
          </cell>
          <cell r="AU116">
            <v>0.18232155679395459</v>
          </cell>
          <cell r="AV116">
            <v>5.4435206555016935E-2</v>
          </cell>
          <cell r="AW116">
            <v>0.18292964437730169</v>
          </cell>
          <cell r="AX116">
            <v>4.2009408077542935E-2</v>
          </cell>
          <cell r="AY116">
            <v>-6.6585604759296091E-2</v>
          </cell>
          <cell r="AZ116">
            <v>9.8649081069839634E-2</v>
          </cell>
          <cell r="BA116">
            <v>0.43459825837810628</v>
          </cell>
          <cell r="BB116">
            <v>0.60411355818954771</v>
          </cell>
          <cell r="BC116">
            <v>0.38776553100876343</v>
          </cell>
          <cell r="BD116">
            <v>0.28944729797635005</v>
          </cell>
          <cell r="BE116">
            <v>0.19189100781010526</v>
          </cell>
          <cell r="BF116">
            <v>0.18113882454490507</v>
          </cell>
          <cell r="BG116">
            <v>0.22710918770755678</v>
          </cell>
          <cell r="BH116">
            <v>0.14147845431705441</v>
          </cell>
          <cell r="BI116">
            <v>0.13866062067793858</v>
          </cell>
          <cell r="BJ116">
            <v>0.1904848674331156</v>
          </cell>
          <cell r="BK116">
            <v>0.16191268516274754</v>
          </cell>
          <cell r="BL116">
            <v>-0.40744726931215552</v>
          </cell>
          <cell r="BM116">
            <v>-0.38245258683556071</v>
          </cell>
          <cell r="BN116">
            <v>-0.29086172536916061</v>
          </cell>
          <cell r="BO116">
            <v>-0.29653952628584179</v>
          </cell>
          <cell r="BP116">
            <v>-0.37421256460405983</v>
          </cell>
          <cell r="BQ116">
            <v>-0.22092707460331776</v>
          </cell>
          <cell r="BR116">
            <v>-0.35216196147652717</v>
          </cell>
          <cell r="BS116">
            <v>-0.60966003629284526</v>
          </cell>
          <cell r="BT116">
            <v>-0.59858859793493258</v>
          </cell>
          <cell r="BU116">
            <v>-0.65330127201274557</v>
          </cell>
          <cell r="BV116">
            <v>-0.64043736414041696</v>
          </cell>
          <cell r="BW116">
            <v>-0.27781032397262684</v>
          </cell>
          <cell r="BX116">
            <v>-0.20331183268579045</v>
          </cell>
          <cell r="BY116">
            <v>-0.18104848214715646</v>
          </cell>
          <cell r="BZ116">
            <v>3.5524016043677006E-3</v>
          </cell>
          <cell r="CA116">
            <v>0.39774306201425408</v>
          </cell>
          <cell r="CB116">
            <v>0.5506138738244033</v>
          </cell>
          <cell r="CC116">
            <v>0.6028898794766907</v>
          </cell>
          <cell r="CD116">
            <v>0.80552187420706745</v>
          </cell>
          <cell r="CE116">
            <v>0.87692965799357492</v>
          </cell>
          <cell r="CF116">
            <v>1.1003468944803181</v>
          </cell>
          <cell r="CG116">
            <v>1.20005315207584</v>
          </cell>
          <cell r="CH116">
            <v>1.0605696632222594</v>
          </cell>
          <cell r="CI116">
            <v>0.94708442886555633</v>
          </cell>
          <cell r="CJ116">
            <v>0.69314718055994529</v>
          </cell>
          <cell r="CK116">
            <v>0.75502258427803282</v>
          </cell>
          <cell r="CL116">
            <v>0.35693330849255278</v>
          </cell>
          <cell r="CM116">
            <v>0.22908332270199391</v>
          </cell>
          <cell r="CN116">
            <v>0.13070399066384458</v>
          </cell>
          <cell r="CO116">
            <v>0.18195995852568628</v>
          </cell>
          <cell r="CP116">
            <v>0.2729759250620854</v>
          </cell>
          <cell r="CQ116">
            <v>-0.16752686065495256</v>
          </cell>
          <cell r="CR116">
            <v>-0.38397457060621637</v>
          </cell>
          <cell r="CS116">
            <v>-0.49507726679785163</v>
          </cell>
          <cell r="CT116">
            <v>-0.5575023669303949</v>
          </cell>
          <cell r="CU116">
            <v>-0.40928920454656781</v>
          </cell>
          <cell r="CV116">
            <v>-0.26896936351962686</v>
          </cell>
          <cell r="CW116">
            <v>2.8522432603996117E-2</v>
          </cell>
          <cell r="CX116">
            <v>-5.0890695074714042E-3</v>
          </cell>
          <cell r="CY116">
            <v>0.15800424914324832</v>
          </cell>
          <cell r="CZ116">
            <v>-6.3454118356446126E-2</v>
          </cell>
          <cell r="DA116">
            <v>-0.3375839654739034</v>
          </cell>
          <cell r="DB116">
            <v>-0.13822623692873029</v>
          </cell>
          <cell r="DC116">
            <v>-0.12537938254831821</v>
          </cell>
          <cell r="DD116">
            <v>-0.70889553752808432</v>
          </cell>
          <cell r="DE116">
            <v>-0.79960298657918649</v>
          </cell>
          <cell r="DF116">
            <v>-0.72230376485140091</v>
          </cell>
          <cell r="DG116">
            <v>-0.96890499248199069</v>
          </cell>
          <cell r="DH116">
            <v>-1.2908244241461229</v>
          </cell>
          <cell r="DI116">
            <v>-1.2119409739751128</v>
          </cell>
          <cell r="DJ116">
            <v>-1.0388930539664873</v>
          </cell>
          <cell r="DK116">
            <v>-0.67974985098812402</v>
          </cell>
          <cell r="DL116">
            <v>-8.4688260950642344E-2</v>
          </cell>
          <cell r="DM116">
            <v>-0.53062825106217038</v>
          </cell>
          <cell r="DN116">
            <v>-0.23516403816833442</v>
          </cell>
          <cell r="DO116">
            <v>0.46488852857896512</v>
          </cell>
          <cell r="DP116">
            <v>0.71482824662126931</v>
          </cell>
          <cell r="DQ116">
            <v>0.82593865454175741</v>
          </cell>
          <cell r="DR116">
            <v>0.86439229374650361</v>
          </cell>
          <cell r="DS116">
            <v>1.0539668777620463</v>
          </cell>
          <cell r="DT116">
            <v>0.89899923476409416</v>
          </cell>
          <cell r="DU116">
            <v>0.59260595133806793</v>
          </cell>
          <cell r="DV116">
            <v>0.54594316586358338</v>
          </cell>
          <cell r="DW116">
            <v>7.3502461992926732E-2</v>
          </cell>
          <cell r="DX116">
            <v>0.50198667509878625</v>
          </cell>
          <cell r="DY116">
            <v>0.22034895238319391</v>
          </cell>
          <cell r="DZ116">
            <v>0.22143268691058016</v>
          </cell>
          <cell r="EA116">
            <v>-0.11644345072732683</v>
          </cell>
          <cell r="EB116">
            <v>-0.16587719856757746</v>
          </cell>
          <cell r="EC116">
            <v>-0.27405460705277934</v>
          </cell>
          <cell r="ED116">
            <v>-0.32937056451959779</v>
          </cell>
          <cell r="EE116">
            <v>-0.25264421571090767</v>
          </cell>
          <cell r="EF116">
            <v>-0.25303293703860685</v>
          </cell>
        </row>
        <row r="117">
          <cell r="C117">
            <v>-0.22314355131420971</v>
          </cell>
          <cell r="D117">
            <v>-3.2789822822990838E-2</v>
          </cell>
          <cell r="E117">
            <v>-0.1408985744031343</v>
          </cell>
          <cell r="F117">
            <v>-0.16507975035944858</v>
          </cell>
          <cell r="G117">
            <v>-0.20027848001566501</v>
          </cell>
          <cell r="H117">
            <v>-0.16391124752086492</v>
          </cell>
          <cell r="I117">
            <v>-0.12066008604162318</v>
          </cell>
          <cell r="J117">
            <v>-0.2094580982289555</v>
          </cell>
          <cell r="K117">
            <v>-0.29099804860365652</v>
          </cell>
          <cell r="L117">
            <v>-0.42044718872746473</v>
          </cell>
          <cell r="M117">
            <v>-0.50662578941789049</v>
          </cell>
          <cell r="N117">
            <v>-0.60888306322913599</v>
          </cell>
          <cell r="O117">
            <v>-0.88211328007256851</v>
          </cell>
          <cell r="P117">
            <v>-0.70249623672045836</v>
          </cell>
          <cell r="Q117">
            <v>-0.68262047596102904</v>
          </cell>
          <cell r="R117">
            <v>-0.52691176151761521</v>
          </cell>
          <cell r="S117">
            <v>-0.588229553535492</v>
          </cell>
          <cell r="T117">
            <v>-0.59639503943871908</v>
          </cell>
          <cell r="U117">
            <v>-0.60285944565118066</v>
          </cell>
          <cell r="V117">
            <v>-0.60217540235421851</v>
          </cell>
          <cell r="W117">
            <v>-0.37046131564941531</v>
          </cell>
          <cell r="X117">
            <v>-0.41013020106752607</v>
          </cell>
          <cell r="Y117">
            <v>-0.33520721431462619</v>
          </cell>
          <cell r="Z117">
            <v>-0.20098988447213012</v>
          </cell>
          <cell r="AA117">
            <v>-0.20409535634351528</v>
          </cell>
          <cell r="AB117">
            <v>-0.17758183364729802</v>
          </cell>
          <cell r="AC117">
            <v>-0.24177237114770306</v>
          </cell>
          <cell r="AD117">
            <v>2.7150989065950898E-2</v>
          </cell>
          <cell r="AE117">
            <v>0.11934675763256604</v>
          </cell>
          <cell r="AF117">
            <v>0.22677331936478853</v>
          </cell>
          <cell r="AG117">
            <v>0.10318423623523081</v>
          </cell>
          <cell r="AH117">
            <v>0.30579382239482716</v>
          </cell>
          <cell r="AI117">
            <v>0.43604853148024442</v>
          </cell>
          <cell r="AJ117">
            <v>0.38649299637256573</v>
          </cell>
          <cell r="AK117">
            <v>0.26781599136580242</v>
          </cell>
          <cell r="AL117">
            <v>-7.665040977539482E-2</v>
          </cell>
          <cell r="AM117">
            <v>-0.15415067982725836</v>
          </cell>
          <cell r="AN117">
            <v>-0.10146946016485965</v>
          </cell>
          <cell r="AO117">
            <v>-0.14172815982870113</v>
          </cell>
          <cell r="AP117">
            <v>-0.16462197969455372</v>
          </cell>
          <cell r="AQ117">
            <v>-0.63132974953673471</v>
          </cell>
          <cell r="AR117">
            <v>-0.32090772008010138</v>
          </cell>
          <cell r="AS117">
            <v>-0.30058547728768875</v>
          </cell>
          <cell r="AT117">
            <v>-5.150468853271991E-2</v>
          </cell>
          <cell r="AU117">
            <v>-0.16394309304254612</v>
          </cell>
          <cell r="AV117">
            <v>-0.24523033871705327</v>
          </cell>
          <cell r="AW117">
            <v>-0.17855507399847784</v>
          </cell>
          <cell r="AX117">
            <v>-0.26570316573300562</v>
          </cell>
          <cell r="AY117">
            <v>-0.34153356726236989</v>
          </cell>
          <cell r="AZ117">
            <v>-0.20479441264601328</v>
          </cell>
          <cell r="BA117">
            <v>-7.881539095946985E-2</v>
          </cell>
          <cell r="BB117">
            <v>6.8447763814690907E-2</v>
          </cell>
          <cell r="BC117">
            <v>-5.4200674693392556E-3</v>
          </cell>
          <cell r="BD117">
            <v>-0.15415067982725836</v>
          </cell>
          <cell r="BE117">
            <v>-0.51012115033072691</v>
          </cell>
          <cell r="BF117">
            <v>-0.54957139034183289</v>
          </cell>
          <cell r="BG117">
            <v>-0.59176479048656416</v>
          </cell>
          <cell r="BH117">
            <v>-0.67575543784807612</v>
          </cell>
          <cell r="BI117">
            <v>-0.832909122935104</v>
          </cell>
          <cell r="BJ117">
            <v>-0.73784735947785229</v>
          </cell>
          <cell r="BK117">
            <v>-0.78845736036427017</v>
          </cell>
          <cell r="BL117">
            <v>-0.55110992434765094</v>
          </cell>
          <cell r="BM117">
            <v>-0.41698155016972338</v>
          </cell>
          <cell r="BN117">
            <v>-0.47873730921449004</v>
          </cell>
          <cell r="BO117">
            <v>-0.3653706509062864</v>
          </cell>
          <cell r="BP117">
            <v>-0.22182399977020095</v>
          </cell>
          <cell r="BQ117">
            <v>-5.4982134417353057E-2</v>
          </cell>
          <cell r="BR117">
            <v>-2.2676708671029701E-2</v>
          </cell>
          <cell r="BS117">
            <v>-5.5710607014005833E-2</v>
          </cell>
          <cell r="BT117">
            <v>2.8987536873252187E-2</v>
          </cell>
          <cell r="BU117">
            <v>-0.18805223150293959</v>
          </cell>
          <cell r="BV117">
            <v>7.2320661579626286E-2</v>
          </cell>
          <cell r="BW117">
            <v>-0.25527482949700292</v>
          </cell>
          <cell r="BX117">
            <v>-0.42102962464927596</v>
          </cell>
          <cell r="BY117">
            <v>-0.27894839248302639</v>
          </cell>
          <cell r="BZ117">
            <v>-0.23246634984933415</v>
          </cell>
          <cell r="CA117">
            <v>0.24273068458951452</v>
          </cell>
          <cell r="CB117">
            <v>9.9254958095341059E-2</v>
          </cell>
          <cell r="CC117">
            <v>0.27149674803076368</v>
          </cell>
          <cell r="CD117">
            <v>0.36290549368936859</v>
          </cell>
          <cell r="CE117">
            <v>0.63884183570240305</v>
          </cell>
          <cell r="CF117">
            <v>0.7402939589856472</v>
          </cell>
          <cell r="CG117">
            <v>0.49046470111707557</v>
          </cell>
          <cell r="CH117">
            <v>0.63538834640775277</v>
          </cell>
          <cell r="CI117">
            <v>0.85316297983960176</v>
          </cell>
          <cell r="CJ117">
            <v>0.78713896861101185</v>
          </cell>
          <cell r="CK117">
            <v>0.73891559901552617</v>
          </cell>
          <cell r="CL117">
            <v>0.32905563896616324</v>
          </cell>
          <cell r="CM117">
            <v>0.40939438624805397</v>
          </cell>
          <cell r="CN117">
            <v>0.28417944190057876</v>
          </cell>
          <cell r="CO117">
            <v>0.49549125976588387</v>
          </cell>
          <cell r="CP117">
            <v>0.66562250716985538</v>
          </cell>
          <cell r="CQ117">
            <v>0.40106949663512631</v>
          </cell>
          <cell r="CR117">
            <v>0.30338098199488461</v>
          </cell>
          <cell r="CS117">
            <v>0.11356996893707953</v>
          </cell>
          <cell r="CT117">
            <v>-0.22377031410501888</v>
          </cell>
          <cell r="CU117">
            <v>-0.17391373007020827</v>
          </cell>
          <cell r="CV117">
            <v>-0.39694884307667228</v>
          </cell>
          <cell r="CW117">
            <v>-0.28026547479673114</v>
          </cell>
          <cell r="CX117">
            <v>-0.28030196515415839</v>
          </cell>
          <cell r="CY117">
            <v>-0.30003880514068648</v>
          </cell>
          <cell r="CZ117">
            <v>-0.57462858032460784</v>
          </cell>
          <cell r="DA117">
            <v>-1.2222262446352863</v>
          </cell>
          <cell r="DB117">
            <v>-0.88431835263088254</v>
          </cell>
          <cell r="DC117">
            <v>-0.90583160108401783</v>
          </cell>
          <cell r="DD117">
            <v>-1.2908745261808541</v>
          </cell>
          <cell r="DE117">
            <v>-1.1208002036434719</v>
          </cell>
          <cell r="DF117">
            <v>-1.2749861052800782</v>
          </cell>
          <cell r="DG117">
            <v>-1.032362903126909</v>
          </cell>
          <cell r="DH117">
            <v>-1.2413342726717451</v>
          </cell>
          <cell r="DI117">
            <v>-0.81049778377715775</v>
          </cell>
          <cell r="DJ117">
            <v>-0.67728781731983767</v>
          </cell>
          <cell r="DK117">
            <v>-0.49783842823917962</v>
          </cell>
          <cell r="DL117">
            <v>-0.20682997582268603</v>
          </cell>
          <cell r="DM117">
            <v>-0.28501895503229724</v>
          </cell>
          <cell r="DN117">
            <v>0</v>
          </cell>
          <cell r="DO117">
            <v>0.42858752552901852</v>
          </cell>
          <cell r="DP117">
            <v>0.81944090588423735</v>
          </cell>
          <cell r="DQ117">
            <v>1.0126218408125871</v>
          </cell>
          <cell r="DR117">
            <v>1.1416296737518006</v>
          </cell>
          <cell r="DS117">
            <v>1.1502842992124305</v>
          </cell>
          <cell r="DT117">
            <v>0.61844040599312144</v>
          </cell>
          <cell r="DU117">
            <v>0.49674088388425169</v>
          </cell>
          <cell r="DV117">
            <v>0.57334598074732468</v>
          </cell>
          <cell r="DW117">
            <v>0.54330221244389909</v>
          </cell>
          <cell r="DX117">
            <v>0.48496211317607135</v>
          </cell>
          <cell r="DY117">
            <v>0.27824461583648036</v>
          </cell>
          <cell r="DZ117">
            <v>0.30327416721161715</v>
          </cell>
          <cell r="EA117">
            <v>-2.575249610241474E-2</v>
          </cell>
          <cell r="EB117">
            <v>-2.2704793693757108E-2</v>
          </cell>
          <cell r="EC117">
            <v>-0.21007146974685689</v>
          </cell>
          <cell r="ED117">
            <v>-0.22044934223051829</v>
          </cell>
          <cell r="EE117">
            <v>-5.16243654053073E-2</v>
          </cell>
          <cell r="EF117">
            <v>-5.0174100090535335E-2</v>
          </cell>
        </row>
        <row r="118">
          <cell r="C118">
            <v>-0.22314355131420971</v>
          </cell>
          <cell r="D118">
            <v>-3.2789822822990838E-2</v>
          </cell>
          <cell r="E118">
            <v>-0.1408985744031343</v>
          </cell>
          <cell r="F118">
            <v>-0.16507975035944858</v>
          </cell>
          <cell r="G118">
            <v>-0.20027848001566501</v>
          </cell>
          <cell r="H118">
            <v>-0.16391124752086492</v>
          </cell>
          <cell r="I118">
            <v>-0.12066008604162318</v>
          </cell>
          <cell r="J118">
            <v>-0.2094580982289555</v>
          </cell>
          <cell r="K118">
            <v>-0.29099804860365652</v>
          </cell>
          <cell r="L118">
            <v>-0.42044718872746473</v>
          </cell>
          <cell r="M118">
            <v>-0.50662578941789049</v>
          </cell>
          <cell r="N118">
            <v>-0.60888306322913599</v>
          </cell>
          <cell r="O118">
            <v>-0.70236383566486926</v>
          </cell>
          <cell r="P118">
            <v>-0.42546577481483389</v>
          </cell>
          <cell r="Q118">
            <v>-0.34294475112683048</v>
          </cell>
          <cell r="R118">
            <v>-9.2709398104267454E-2</v>
          </cell>
          <cell r="S118">
            <v>-0.22595649269082449</v>
          </cell>
          <cell r="T118">
            <v>-0.2876820724517809</v>
          </cell>
          <cell r="U118">
            <v>-0.36506873606720108</v>
          </cell>
          <cell r="V118">
            <v>-0.28080919316401898</v>
          </cell>
          <cell r="W118">
            <v>-4.3802622658392888E-2</v>
          </cell>
          <cell r="X118">
            <v>-5.7665641849809227E-2</v>
          </cell>
          <cell r="Y118">
            <v>-0.12516314295400591</v>
          </cell>
          <cell r="Z118">
            <v>-9.7163748453647739E-2</v>
          </cell>
          <cell r="AA118">
            <v>-0.26274312410452871</v>
          </cell>
          <cell r="AB118">
            <v>-0.2288415724288474</v>
          </cell>
          <cell r="AC118">
            <v>-0.50134687981144699</v>
          </cell>
          <cell r="AD118">
            <v>0.15011841629931988</v>
          </cell>
          <cell r="AE118">
            <v>0.32850406697203605</v>
          </cell>
          <cell r="AF118">
            <v>1.1428695823622629E-2</v>
          </cell>
          <cell r="AG118">
            <v>2.7028672387919419E-2</v>
          </cell>
          <cell r="AH118">
            <v>-0.15726497695661706</v>
          </cell>
          <cell r="AI118">
            <v>2.2574322038538975E-2</v>
          </cell>
          <cell r="AJ118">
            <v>0</v>
          </cell>
          <cell r="AK118">
            <v>-0.13062018241706433</v>
          </cell>
          <cell r="AL118">
            <v>-8.209736218720072E-2</v>
          </cell>
          <cell r="AM118">
            <v>-0.16532398042538354</v>
          </cell>
          <cell r="AN118">
            <v>2.7908788117076658E-2</v>
          </cell>
          <cell r="AO118">
            <v>-0.6061358035703156</v>
          </cell>
          <cell r="AP118">
            <v>-0.71043867767000646</v>
          </cell>
          <cell r="AQ118">
            <v>-0.44605038822324272</v>
          </cell>
          <cell r="AR118">
            <v>-0.24561640716626829</v>
          </cell>
          <cell r="AS118">
            <v>-0.2632380085160877</v>
          </cell>
          <cell r="AT118">
            <v>-0.25835445735726087</v>
          </cell>
          <cell r="AU118">
            <v>-3.9665256392431403E-2</v>
          </cell>
          <cell r="AV118">
            <v>-2.3530497410194046E-2</v>
          </cell>
          <cell r="AW118">
            <v>-4.9325066562501442E-2</v>
          </cell>
          <cell r="AX118">
            <v>-1.1299555253933282E-2</v>
          </cell>
          <cell r="AY118">
            <v>-0.14274804772944674</v>
          </cell>
          <cell r="AZ118">
            <v>0.10034797383428189</v>
          </cell>
          <cell r="BA118">
            <v>0.21848153820839844</v>
          </cell>
          <cell r="BB118">
            <v>9.5847958790127835E-2</v>
          </cell>
          <cell r="BC118">
            <v>8.1789433008478074E-2</v>
          </cell>
          <cell r="BD118">
            <v>2.8013036227673888E-2</v>
          </cell>
          <cell r="BE118">
            <v>8.3150368332170169E-2</v>
          </cell>
          <cell r="BF118">
            <v>5.071509257901622E-2</v>
          </cell>
          <cell r="BG118">
            <v>9.0971778205726592E-2</v>
          </cell>
          <cell r="BH118">
            <v>3.3152207316900335E-2</v>
          </cell>
          <cell r="BI118">
            <v>2.2472855852058576E-2</v>
          </cell>
          <cell r="BJ118">
            <v>-5.4361209218887381E-2</v>
          </cell>
          <cell r="BK118">
            <v>-9.4807793458666467E-2</v>
          </cell>
          <cell r="BL118">
            <v>-0.12422899996220906</v>
          </cell>
          <cell r="BM118">
            <v>4.7252884850545511E-2</v>
          </cell>
          <cell r="BN118">
            <v>2.5841231183887328E-2</v>
          </cell>
          <cell r="BO118">
            <v>5.0630091091439004E-2</v>
          </cell>
          <cell r="BP118">
            <v>4.2692584301313591E-2</v>
          </cell>
          <cell r="BQ118">
            <v>0.17127172060736984</v>
          </cell>
          <cell r="BR118">
            <v>0.2361026959567151</v>
          </cell>
          <cell r="BS118">
            <v>0.32239850940955106</v>
          </cell>
          <cell r="BT118">
            <v>0.3042113744029914</v>
          </cell>
          <cell r="BU118">
            <v>0.21077689567699789</v>
          </cell>
          <cell r="BV118">
            <v>0.14861049945164287</v>
          </cell>
          <cell r="BW118">
            <v>0.16989903679539742</v>
          </cell>
          <cell r="BX118">
            <v>0.12967782330853261</v>
          </cell>
          <cell r="BY118">
            <v>0.13353139262452257</v>
          </cell>
          <cell r="BZ118">
            <v>0.21470468266834516</v>
          </cell>
          <cell r="CA118">
            <v>0.35565505603798686</v>
          </cell>
          <cell r="CB118">
            <v>0.37092478285598812</v>
          </cell>
          <cell r="CC118">
            <v>0.33892171733155296</v>
          </cell>
          <cell r="CD118">
            <v>0.37346237702199064</v>
          </cell>
          <cell r="CE118">
            <v>0.32587767018981684</v>
          </cell>
          <cell r="CF118">
            <v>0.48515968697052592</v>
          </cell>
          <cell r="CG118">
            <v>0.80987145486808665</v>
          </cell>
          <cell r="CH118">
            <v>0.67512867505726704</v>
          </cell>
          <cell r="CI118">
            <v>0.77733927178029316</v>
          </cell>
          <cell r="CJ118">
            <v>0.78479807593948092</v>
          </cell>
          <cell r="CK118">
            <v>0.6717330860561288</v>
          </cell>
          <cell r="CL118">
            <v>0.72823850037121551</v>
          </cell>
          <cell r="CM118">
            <v>0.78321564772207197</v>
          </cell>
          <cell r="CN118">
            <v>0.91445418406685353</v>
          </cell>
          <cell r="CO118">
            <v>0.8507761247635286</v>
          </cell>
          <cell r="CP118">
            <v>0.98819848311827452</v>
          </cell>
          <cell r="CQ118">
            <v>0.89659951898397339</v>
          </cell>
          <cell r="CR118">
            <v>0.65095595811437068</v>
          </cell>
          <cell r="CS118">
            <v>0.6346509738783368</v>
          </cell>
          <cell r="CT118">
            <v>0.43738632432190455</v>
          </cell>
          <cell r="CU118">
            <v>0.24609603867367799</v>
          </cell>
          <cell r="CV118">
            <v>0.3702191690464896</v>
          </cell>
          <cell r="CW118">
            <v>0.17944385696633952</v>
          </cell>
          <cell r="CX118">
            <v>0.19080131687306981</v>
          </cell>
          <cell r="CY118">
            <v>5.1354567020148394E-2</v>
          </cell>
          <cell r="CZ118">
            <v>9.9090902644230969E-2</v>
          </cell>
          <cell r="DA118">
            <v>2.2002209096025592E-3</v>
          </cell>
          <cell r="DB118">
            <v>5.8483293375091734E-2</v>
          </cell>
          <cell r="DC118">
            <v>5.272872774836046E-2</v>
          </cell>
          <cell r="DD118">
            <v>-6.2131781107006158E-2</v>
          </cell>
          <cell r="DE118">
            <v>-8.0537348070967157E-3</v>
          </cell>
          <cell r="DF118">
            <v>4.6664764857118624E-2</v>
          </cell>
          <cell r="DG118">
            <v>-0.17428221023453744</v>
          </cell>
          <cell r="DH118">
            <v>-0.10312158940670603</v>
          </cell>
          <cell r="DI118">
            <v>-0.23253613665068454</v>
          </cell>
          <cell r="DJ118">
            <v>-0.25899393179839297</v>
          </cell>
          <cell r="DK118">
            <v>-0.28698350448764109</v>
          </cell>
          <cell r="DL118">
            <v>-7.7220460939103897E-3</v>
          </cell>
          <cell r="DM118">
            <v>-0.14756292342878044</v>
          </cell>
          <cell r="DN118">
            <v>-2.3330856762695414E-2</v>
          </cell>
          <cell r="DO118">
            <v>9.5310179804324741E-2</v>
          </cell>
          <cell r="DP118">
            <v>0.15106544791604751</v>
          </cell>
          <cell r="DQ118">
            <v>0.23222076946532647</v>
          </cell>
          <cell r="DR118">
            <v>0.40901750971253215</v>
          </cell>
          <cell r="DS118">
            <v>0.36747898929207806</v>
          </cell>
          <cell r="DT118">
            <v>0.27965910678078149</v>
          </cell>
          <cell r="DU118">
            <v>0.28314691728638963</v>
          </cell>
          <cell r="DV118">
            <v>0.28803117352008467</v>
          </cell>
          <cell r="DW118">
            <v>0.13739986940244298</v>
          </cell>
          <cell r="DX118">
            <v>0.15928388872693738</v>
          </cell>
          <cell r="DY118">
            <v>1.7021687569430524E-2</v>
          </cell>
          <cell r="DZ118">
            <v>9.7638469563916072E-2</v>
          </cell>
          <cell r="EA118">
            <v>0.11274914312908996</v>
          </cell>
          <cell r="EB118">
            <v>0.18532907785791006</v>
          </cell>
          <cell r="EC118">
            <v>0.16423141035561523</v>
          </cell>
          <cell r="ED118">
            <v>6.6334473820341341E-2</v>
          </cell>
          <cell r="EE118">
            <v>0.14639422539429237</v>
          </cell>
          <cell r="EF118">
            <v>0.11576079027561571</v>
          </cell>
        </row>
        <row r="119">
          <cell r="C119">
            <v>-0.22314355131420971</v>
          </cell>
          <cell r="D119">
            <v>-3.2789822822990838E-2</v>
          </cell>
          <cell r="E119">
            <v>-0.1408985744031343</v>
          </cell>
          <cell r="F119">
            <v>-0.16507975035944858</v>
          </cell>
          <cell r="G119">
            <v>-0.20027848001566501</v>
          </cell>
          <cell r="H119">
            <v>-0.16391124752086492</v>
          </cell>
          <cell r="I119">
            <v>-0.12066008604162318</v>
          </cell>
          <cell r="J119">
            <v>-0.2094580982289555</v>
          </cell>
          <cell r="K119">
            <v>-0.29099804860365652</v>
          </cell>
          <cell r="L119">
            <v>-0.42044718872746473</v>
          </cell>
          <cell r="M119">
            <v>-0.50662578941789049</v>
          </cell>
          <cell r="N119">
            <v>-0.60888306322913599</v>
          </cell>
          <cell r="O119">
            <v>-0.88211328007256851</v>
          </cell>
          <cell r="P119">
            <v>-0.70249623672045836</v>
          </cell>
          <cell r="Q119">
            <v>-0.73759894313077912</v>
          </cell>
          <cell r="R119">
            <v>-0.79323063911692782</v>
          </cell>
          <cell r="S119">
            <v>-0.8245696093096474</v>
          </cell>
          <cell r="T119">
            <v>-0.83343282025003196</v>
          </cell>
          <cell r="U119">
            <v>-0.46112595521371802</v>
          </cell>
          <cell r="V119">
            <v>-0.69314718055994529</v>
          </cell>
          <cell r="W119">
            <v>-0.50077528791248926</v>
          </cell>
          <cell r="X119">
            <v>-0.19560739350560441</v>
          </cell>
          <cell r="Y119">
            <v>-0.3078847797693004</v>
          </cell>
          <cell r="Z119">
            <v>-0.36422214957411536</v>
          </cell>
          <cell r="AA119">
            <v>-0.19237189264745599</v>
          </cell>
          <cell r="AB119">
            <v>-5.7158413839948637E-2</v>
          </cell>
          <cell r="AC119">
            <v>5.1293294387550481E-2</v>
          </cell>
          <cell r="AD119">
            <v>0.61730910416844065</v>
          </cell>
          <cell r="AE119">
            <v>0.9090355609929831</v>
          </cell>
          <cell r="AF119">
            <v>0.76146642453742253</v>
          </cell>
          <cell r="AG119">
            <v>0.88136845948108822</v>
          </cell>
          <cell r="AH119">
            <v>0.69937773031058148</v>
          </cell>
          <cell r="AI119">
            <v>0.55431073570572953</v>
          </cell>
          <cell r="AJ119">
            <v>0.67252789335720975</v>
          </cell>
          <cell r="AK119">
            <v>0.9102116857977729</v>
          </cell>
          <cell r="AL119">
            <v>0.5047465776896084</v>
          </cell>
          <cell r="AM119">
            <v>0.82801457872721007</v>
          </cell>
          <cell r="AN119">
            <v>0.83290912293510388</v>
          </cell>
          <cell r="AO119">
            <v>0.27395187963987894</v>
          </cell>
          <cell r="AP119">
            <v>6.5751377562780433E-2</v>
          </cell>
          <cell r="AQ119">
            <v>-0.13623044959368755</v>
          </cell>
          <cell r="AR119">
            <v>0.11560200971002327</v>
          </cell>
          <cell r="AS119">
            <v>0.34794126396997777</v>
          </cell>
          <cell r="AT119">
            <v>0.44031183943833246</v>
          </cell>
          <cell r="AU119">
            <v>0.37252095238881033</v>
          </cell>
          <cell r="AV119">
            <v>0.14715764433628784</v>
          </cell>
          <cell r="AW119">
            <v>0.24724110289327028</v>
          </cell>
          <cell r="AX119">
            <v>-3.8099846232270293E-2</v>
          </cell>
          <cell r="AY119">
            <v>-0.11506932978478723</v>
          </cell>
          <cell r="AZ119">
            <v>-4.6189458562944166E-3</v>
          </cell>
          <cell r="BA119">
            <v>8.7011376989629699E-2</v>
          </cell>
          <cell r="BB119">
            <v>0.24347597994728531</v>
          </cell>
          <cell r="BC119">
            <v>3.8548670117235243E-2</v>
          </cell>
          <cell r="BD119">
            <v>-3.5718082602079232E-2</v>
          </cell>
          <cell r="BE119">
            <v>-7.0951735972284491E-2</v>
          </cell>
          <cell r="BF119">
            <v>-0.11122563511022437</v>
          </cell>
          <cell r="BG119">
            <v>-1.0582109330536859E-2</v>
          </cell>
          <cell r="BH119">
            <v>1.4184634991956381E-2</v>
          </cell>
          <cell r="BI119">
            <v>9.6619109117368901E-3</v>
          </cell>
          <cell r="BJ119">
            <v>1.4528100562909808E-2</v>
          </cell>
          <cell r="BK119">
            <v>2.2884293833587806E-2</v>
          </cell>
          <cell r="BL119">
            <v>-8.701137698962981E-2</v>
          </cell>
          <cell r="BM119">
            <v>0.22652764929845029</v>
          </cell>
          <cell r="BN119">
            <v>0.30228087187293368</v>
          </cell>
          <cell r="BO119">
            <v>0.46715867711350428</v>
          </cell>
          <cell r="BP119">
            <v>0.38732776013104592</v>
          </cell>
          <cell r="BQ119">
            <v>0.47931840052028302</v>
          </cell>
          <cell r="BR119">
            <v>0.5113573972430262</v>
          </cell>
          <cell r="BS119">
            <v>0.50375845654289819</v>
          </cell>
          <cell r="BT119">
            <v>0.54439058033835708</v>
          </cell>
          <cell r="BU119">
            <v>0.51753384250110912</v>
          </cell>
          <cell r="BV119">
            <v>0.43664803554485238</v>
          </cell>
          <cell r="BW119">
            <v>0.5144553918165693</v>
          </cell>
          <cell r="BX119">
            <v>0.34631743560546963</v>
          </cell>
          <cell r="BY119">
            <v>0.21064338854997813</v>
          </cell>
          <cell r="BZ119">
            <v>0.15048095093829578</v>
          </cell>
          <cell r="CA119">
            <v>0.4037998287891032</v>
          </cell>
          <cell r="CB119">
            <v>0.40104032212780882</v>
          </cell>
          <cell r="CC119">
            <v>0.39531273664414623</v>
          </cell>
          <cell r="CD119">
            <v>0.18703854667209346</v>
          </cell>
          <cell r="CE119">
            <v>0.24929782944346565</v>
          </cell>
          <cell r="CF119">
            <v>0.25195096553982721</v>
          </cell>
          <cell r="CG119">
            <v>0.30830135965451649</v>
          </cell>
          <cell r="CH119">
            <v>0.3610133455373305</v>
          </cell>
          <cell r="CI119">
            <v>0.12453043176554651</v>
          </cell>
          <cell r="CJ119">
            <v>0.22941316432780512</v>
          </cell>
          <cell r="CK119">
            <v>0.16978414048918733</v>
          </cell>
          <cell r="CL119">
            <v>6.0363149727090497E-2</v>
          </cell>
          <cell r="CM119">
            <v>4.1265355201425803E-2</v>
          </cell>
          <cell r="CN119">
            <v>-1.0746911297654092E-3</v>
          </cell>
          <cell r="CO119">
            <v>0.11752156356703899</v>
          </cell>
          <cell r="CP119">
            <v>4.0474107927774429E-2</v>
          </cell>
          <cell r="CQ119">
            <v>3.5014517845102053E-2</v>
          </cell>
          <cell r="CR119">
            <v>-4.6162041763162374E-2</v>
          </cell>
          <cell r="CS119">
            <v>-0.23241939377673135</v>
          </cell>
          <cell r="CT119">
            <v>-0.22896213424706566</v>
          </cell>
          <cell r="CU119">
            <v>-0.24334625863172918</v>
          </cell>
          <cell r="CV119">
            <v>-0.3103429689211667</v>
          </cell>
          <cell r="CW119">
            <v>-0.20989488369805426</v>
          </cell>
          <cell r="CX119">
            <v>-0.21519648962167792</v>
          </cell>
          <cell r="CY119">
            <v>-0.20714320996776867</v>
          </cell>
          <cell r="CZ119">
            <v>-0.23869268525150766</v>
          </cell>
          <cell r="DA119">
            <v>-0.37564284664554343</v>
          </cell>
          <cell r="DB119">
            <v>-0.33690243667086778</v>
          </cell>
          <cell r="DC119">
            <v>-0.4270691319734396</v>
          </cell>
          <cell r="DD119">
            <v>-0.71366691079112188</v>
          </cell>
          <cell r="DE119">
            <v>-0.83237875962381247</v>
          </cell>
          <cell r="DF119">
            <v>-1.1469561238857005</v>
          </cell>
          <cell r="DG119">
            <v>-1.2457355326879114</v>
          </cell>
          <cell r="DH119">
            <v>-1.5714586643688839</v>
          </cell>
          <cell r="DI119">
            <v>-1.4658974117188577</v>
          </cell>
          <cell r="DJ119">
            <v>-1.2527629684953678</v>
          </cell>
          <cell r="DK119">
            <v>-1.2487868201157284</v>
          </cell>
          <cell r="DL119">
            <v>-1.127912765615892</v>
          </cell>
          <cell r="DM119">
            <v>-1.4206114540440198</v>
          </cell>
          <cell r="DN119">
            <v>-0.9970520885186136</v>
          </cell>
          <cell r="DO119">
            <v>-0.79041048598515218</v>
          </cell>
          <cell r="DP119">
            <v>-0.55444624624188088</v>
          </cell>
          <cell r="DQ119">
            <v>-0.21913552991667093</v>
          </cell>
          <cell r="DR119">
            <v>0.20334092401803011</v>
          </cell>
          <cell r="DS119">
            <v>0.52806743020049673</v>
          </cell>
          <cell r="DT119">
            <v>0.44834213246455612</v>
          </cell>
          <cell r="DU119">
            <v>0.23052365861183216</v>
          </cell>
          <cell r="DV119">
            <v>0.39304258810960718</v>
          </cell>
          <cell r="DW119">
            <v>0.39445004787748705</v>
          </cell>
          <cell r="DX119">
            <v>0.53545741095565613</v>
          </cell>
          <cell r="DY119">
            <v>0.19470561599367636</v>
          </cell>
          <cell r="DZ119">
            <v>0.50110107387399583</v>
          </cell>
          <cell r="EA119">
            <v>0.38183350357488738</v>
          </cell>
          <cell r="EB119">
            <v>0.33289441527332897</v>
          </cell>
          <cell r="EC119">
            <v>0.21833199431698769</v>
          </cell>
          <cell r="ED119">
            <v>9.4310679471241207E-2</v>
          </cell>
          <cell r="EE119">
            <v>9.3982158360805645E-2</v>
          </cell>
          <cell r="EF119">
            <v>0.13077023118319456</v>
          </cell>
        </row>
        <row r="120">
          <cell r="C120">
            <v>-0.22314355131420971</v>
          </cell>
          <cell r="D120">
            <v>-3.2789822822990838E-2</v>
          </cell>
          <cell r="E120">
            <v>-0.1408985744031343</v>
          </cell>
          <cell r="F120">
            <v>-0.16507975035944858</v>
          </cell>
          <cell r="G120">
            <v>-0.20027848001566501</v>
          </cell>
          <cell r="H120">
            <v>-0.16391124752086492</v>
          </cell>
          <cell r="I120">
            <v>-0.12066008604162318</v>
          </cell>
          <cell r="J120">
            <v>-0.2094580982289555</v>
          </cell>
          <cell r="K120">
            <v>-0.29099804860365652</v>
          </cell>
          <cell r="L120">
            <v>-0.42044718872746473</v>
          </cell>
          <cell r="M120">
            <v>-0.50662578941789049</v>
          </cell>
          <cell r="N120">
            <v>-0.60888306322913599</v>
          </cell>
          <cell r="O120">
            <v>-0.88211328007256851</v>
          </cell>
          <cell r="P120">
            <v>-0.70249623672045836</v>
          </cell>
          <cell r="Q120">
            <v>-0.68262047596102904</v>
          </cell>
          <cell r="R120">
            <v>-0.52691176151761521</v>
          </cell>
          <cell r="S120">
            <v>-0.588229553535492</v>
          </cell>
          <cell r="T120">
            <v>-0.59639503943871908</v>
          </cell>
          <cell r="U120">
            <v>-0.60285944565118066</v>
          </cell>
          <cell r="V120">
            <v>-0.60217540235421851</v>
          </cell>
          <cell r="W120">
            <v>-0.37046131564941531</v>
          </cell>
          <cell r="X120">
            <v>-0.41013020106752607</v>
          </cell>
          <cell r="Y120">
            <v>-0.33520721431462619</v>
          </cell>
          <cell r="Z120">
            <v>-0.20098988447213012</v>
          </cell>
          <cell r="AA120">
            <v>-0.20409535634351528</v>
          </cell>
          <cell r="AB120">
            <v>-0.17758183364729802</v>
          </cell>
          <cell r="AC120">
            <v>-0.24177237114770306</v>
          </cell>
          <cell r="AD120">
            <v>-2.4692612590371522E-2</v>
          </cell>
          <cell r="AE120">
            <v>0.16649651564955756</v>
          </cell>
          <cell r="AF120">
            <v>0.15066027488748979</v>
          </cell>
          <cell r="AG120">
            <v>0.25531752841438876</v>
          </cell>
          <cell r="AH120">
            <v>0.16008541534707271</v>
          </cell>
          <cell r="AI120">
            <v>0.30192442916732409</v>
          </cell>
          <cell r="AJ120">
            <v>0.17934092865581699</v>
          </cell>
          <cell r="AK120">
            <v>0.13614510671877705</v>
          </cell>
          <cell r="AL120">
            <v>-1.7291497110061109E-2</v>
          </cell>
          <cell r="AM120">
            <v>-0.40210940026119213</v>
          </cell>
          <cell r="AN120">
            <v>-0.40546510810816444</v>
          </cell>
          <cell r="AO120">
            <v>-0.476476143751353</v>
          </cell>
          <cell r="AP120">
            <v>-0.53926355908652424</v>
          </cell>
          <cell r="AQ120">
            <v>-0.69632683347732516</v>
          </cell>
          <cell r="AR120">
            <v>-0.47412425691556287</v>
          </cell>
          <cell r="AS120">
            <v>-0.33997180274747718</v>
          </cell>
          <cell r="AT120">
            <v>-0.26341745045214976</v>
          </cell>
          <cell r="AU120">
            <v>-0.38566248081198479</v>
          </cell>
          <cell r="AV120">
            <v>-0.55348250971834922</v>
          </cell>
          <cell r="AW120">
            <v>-0.4399512841793336</v>
          </cell>
          <cell r="AX120">
            <v>-0.3552402234630721</v>
          </cell>
          <cell r="AY120">
            <v>-0.38566248081198479</v>
          </cell>
          <cell r="AZ120">
            <v>-0.36225635377692755</v>
          </cell>
          <cell r="BA120">
            <v>-0.11538207411884523</v>
          </cell>
          <cell r="BB120">
            <v>-0.18487257858555992</v>
          </cell>
          <cell r="BC120">
            <v>-0.28268955084865982</v>
          </cell>
          <cell r="BD120">
            <v>-0.31462670769523293</v>
          </cell>
          <cell r="BE120">
            <v>-0.4445762382247902</v>
          </cell>
          <cell r="BF120">
            <v>-0.30045067309058066</v>
          </cell>
          <cell r="BG120">
            <v>-0.23587010585343238</v>
          </cell>
          <cell r="BH120">
            <v>-0.32600093675391756</v>
          </cell>
          <cell r="BI120">
            <v>-0.36852159291647996</v>
          </cell>
          <cell r="BJ120">
            <v>-0.42401851600391216</v>
          </cell>
          <cell r="BK120">
            <v>-0.42620100658734272</v>
          </cell>
          <cell r="BL120">
            <v>-0.45147138111680801</v>
          </cell>
          <cell r="BM120">
            <v>-0.40546510810816444</v>
          </cell>
          <cell r="BN120">
            <v>-0.41648174431466634</v>
          </cell>
          <cell r="BO120">
            <v>-0.40022675144657549</v>
          </cell>
          <cell r="BP120">
            <v>-0.57251919277133057</v>
          </cell>
          <cell r="BQ120">
            <v>-0.43510568939445832</v>
          </cell>
          <cell r="BR120">
            <v>-0.37156355643248312</v>
          </cell>
          <cell r="BS120">
            <v>-0.3375144461996567</v>
          </cell>
          <cell r="BT120">
            <v>-0.41457382430640471</v>
          </cell>
          <cell r="BU120">
            <v>-0.18119859204933086</v>
          </cell>
          <cell r="BV120">
            <v>-0.27820332849723717</v>
          </cell>
          <cell r="BW120">
            <v>-0.26349484683777707</v>
          </cell>
          <cell r="BX120">
            <v>-0.25749110017263527</v>
          </cell>
          <cell r="BY120">
            <v>-0.18171750965991285</v>
          </cell>
          <cell r="BZ120">
            <v>0.10692668669057136</v>
          </cell>
          <cell r="CA120">
            <v>0.61025952075417766</v>
          </cell>
          <cell r="CB120">
            <v>0.48077572622764658</v>
          </cell>
          <cell r="CC120">
            <v>0.49426060689129553</v>
          </cell>
          <cell r="CD120">
            <v>0.478181775689628</v>
          </cell>
          <cell r="CE120">
            <v>0.5657593425838281</v>
          </cell>
          <cell r="CF120">
            <v>0.41995004102953171</v>
          </cell>
          <cell r="CG120">
            <v>0.58778666490211906</v>
          </cell>
          <cell r="CH120">
            <v>0.8383291904044432</v>
          </cell>
          <cell r="CI120">
            <v>0.87608812418076276</v>
          </cell>
          <cell r="CJ120">
            <v>0.96162427317567623</v>
          </cell>
          <cell r="CK120">
            <v>0.76251556838626999</v>
          </cell>
          <cell r="CL120">
            <v>0.42044156229772162</v>
          </cell>
          <cell r="CM120">
            <v>0.54419131760979111</v>
          </cell>
          <cell r="CN120">
            <v>0.53790658236866129</v>
          </cell>
          <cell r="CO120">
            <v>0.54725790708882238</v>
          </cell>
          <cell r="CP120">
            <v>0.55227103194138316</v>
          </cell>
          <cell r="CQ120">
            <v>0.31118684407315661</v>
          </cell>
          <cell r="CR120">
            <v>0.35457630728181116</v>
          </cell>
          <cell r="CS120">
            <v>0.19835554466681568</v>
          </cell>
          <cell r="CT120">
            <v>0.1056700652656223</v>
          </cell>
          <cell r="CU120">
            <v>2.1918685707646275E-2</v>
          </cell>
          <cell r="CV120">
            <v>-4.7083343036889741E-2</v>
          </cell>
          <cell r="CW120">
            <v>4.1038187365113964E-2</v>
          </cell>
          <cell r="CX120">
            <v>9.5074636286571271E-2</v>
          </cell>
          <cell r="CY120">
            <v>0.10153641921942302</v>
          </cell>
          <cell r="CZ120">
            <v>6.4620324074342192E-2</v>
          </cell>
          <cell r="DA120">
            <v>-9.4028949648276336E-2</v>
          </cell>
          <cell r="DB120">
            <v>-8.1367413930617128E-3</v>
          </cell>
          <cell r="DC120">
            <v>-0.12183535286133126</v>
          </cell>
          <cell r="DD120">
            <v>-0.62389358687102148</v>
          </cell>
          <cell r="DE120">
            <v>-0.75638663869586231</v>
          </cell>
          <cell r="DF120">
            <v>-0.8139836537032189</v>
          </cell>
          <cell r="DG120">
            <v>-0.95633823300343046</v>
          </cell>
          <cell r="DH120">
            <v>-1.0128987703940797</v>
          </cell>
          <cell r="DI120">
            <v>-1.013959403337773</v>
          </cell>
          <cell r="DJ120">
            <v>-0.92785155427523103</v>
          </cell>
          <cell r="DK120">
            <v>-0.82265512684016251</v>
          </cell>
          <cell r="DL120">
            <v>-0.43186692703871254</v>
          </cell>
          <cell r="DM120">
            <v>-0.42526773540434409</v>
          </cell>
          <cell r="DN120">
            <v>-0.23905012361374461</v>
          </cell>
          <cell r="DO120">
            <v>0.29132506373028194</v>
          </cell>
          <cell r="DP120">
            <v>0.6721569046681094</v>
          </cell>
          <cell r="DQ120">
            <v>0.91567892396274952</v>
          </cell>
          <cell r="DR120">
            <v>1.0420861859462882</v>
          </cell>
          <cell r="DS120">
            <v>1.0926421216816058</v>
          </cell>
          <cell r="DT120">
            <v>0.77418839056307109</v>
          </cell>
          <cell r="DU120">
            <v>0.77943154915695767</v>
          </cell>
          <cell r="DV120">
            <v>0.80032169238951489</v>
          </cell>
          <cell r="DW120">
            <v>0.87329718384039212</v>
          </cell>
          <cell r="DX120">
            <v>1.0152306797290587</v>
          </cell>
          <cell r="DY120">
            <v>0.80481686541103648</v>
          </cell>
          <cell r="DZ120">
            <v>0.67479804189174875</v>
          </cell>
          <cell r="EA120">
            <v>0.41551544396166579</v>
          </cell>
          <cell r="EB120">
            <v>0.33314444652853831</v>
          </cell>
          <cell r="EC120">
            <v>0.45118029472577037</v>
          </cell>
          <cell r="ED120">
            <v>0.34414163936067649</v>
          </cell>
          <cell r="EE120">
            <v>0.55704619337379202</v>
          </cell>
          <cell r="EF120">
            <v>0.50762049281704236</v>
          </cell>
        </row>
        <row r="121">
          <cell r="C121">
            <v>-0.58604904500357824</v>
          </cell>
          <cell r="D121">
            <v>-0.42993796462688999</v>
          </cell>
          <cell r="E121">
            <v>-0.32964627155081294</v>
          </cell>
          <cell r="F121">
            <v>-0.50418108104732218</v>
          </cell>
          <cell r="G121">
            <v>-0.67352121610319682</v>
          </cell>
          <cell r="H121">
            <v>-0.89330121364945636</v>
          </cell>
          <cell r="I121">
            <v>-0.69314718055994529</v>
          </cell>
          <cell r="J121">
            <v>-0.88513556409435945</v>
          </cell>
          <cell r="K121">
            <v>-0.61945946476878622</v>
          </cell>
          <cell r="L121">
            <v>-0.83150561393278377</v>
          </cell>
          <cell r="M121">
            <v>-0.87417087863830001</v>
          </cell>
          <cell r="N121">
            <v>-0.7535276915488528</v>
          </cell>
          <cell r="O121">
            <v>-0.99443490506750498</v>
          </cell>
          <cell r="P121">
            <v>-1.0207698019041758</v>
          </cell>
          <cell r="Q121">
            <v>-0.89824266200245206</v>
          </cell>
          <cell r="R121">
            <v>-0.293588764167171</v>
          </cell>
          <cell r="S121">
            <v>-0.38856329730556122</v>
          </cell>
          <cell r="T121">
            <v>-0.30368241379822203</v>
          </cell>
          <cell r="U121">
            <v>0.14799681425288003</v>
          </cell>
          <cell r="V121">
            <v>-1.0989121575595206E-2</v>
          </cell>
          <cell r="W121">
            <v>0.30843301655681993</v>
          </cell>
          <cell r="X121">
            <v>0.34256812693055133</v>
          </cell>
          <cell r="Y121">
            <v>0.34414868411955196</v>
          </cell>
          <cell r="Z121">
            <v>0.78471437408543598</v>
          </cell>
          <cell r="AA121">
            <v>0.54119672164228949</v>
          </cell>
          <cell r="AB121">
            <v>0.50102162366936986</v>
          </cell>
          <cell r="AC121">
            <v>-7.3743474245549223E-2</v>
          </cell>
          <cell r="AD121">
            <v>0.30978241945244694</v>
          </cell>
          <cell r="AE121">
            <v>0.43721380642274466</v>
          </cell>
          <cell r="AF121">
            <v>0.3112125698619751</v>
          </cell>
          <cell r="AG121">
            <v>0.25682408409187552</v>
          </cell>
          <cell r="AH121">
            <v>0.19331931100349606</v>
          </cell>
          <cell r="AI121">
            <v>0.36218459974970191</v>
          </cell>
          <cell r="AJ121">
            <v>6.269859421556398E-2</v>
          </cell>
          <cell r="AK121">
            <v>-0.41804389031502454</v>
          </cell>
          <cell r="AL121">
            <v>0.14753544070853916</v>
          </cell>
          <cell r="AM121">
            <v>0.21622310846963583</v>
          </cell>
          <cell r="AN121">
            <v>0.52097799523000865</v>
          </cell>
          <cell r="AO121">
            <v>0.33764251176940335</v>
          </cell>
          <cell r="AP121">
            <v>0.33349160848307507</v>
          </cell>
          <cell r="AQ121">
            <v>0.2153614108721548</v>
          </cell>
          <cell r="AR121">
            <v>0.6084640933299067</v>
          </cell>
          <cell r="AS121">
            <v>0.51394575110223417</v>
          </cell>
          <cell r="AT121">
            <v>0.56181117849885831</v>
          </cell>
          <cell r="AU121">
            <v>1.1731148159660307</v>
          </cell>
          <cell r="AV121">
            <v>1.1718156926914045</v>
          </cell>
          <cell r="AW121">
            <v>0.83329381230318722</v>
          </cell>
          <cell r="AX121">
            <v>0.87579937051941814</v>
          </cell>
          <cell r="AY121">
            <v>0.63865899527587566</v>
          </cell>
          <cell r="AZ121">
            <v>0.69460810119961991</v>
          </cell>
          <cell r="BA121">
            <v>0.71528830643715879</v>
          </cell>
          <cell r="BB121">
            <v>0.8178506590609026</v>
          </cell>
          <cell r="BC121">
            <v>0.56293254056141662</v>
          </cell>
          <cell r="BD121">
            <v>0.49195713946160791</v>
          </cell>
          <cell r="BE121">
            <v>0.30722666852475117</v>
          </cell>
          <cell r="BF121">
            <v>6.6139802504544987E-2</v>
          </cell>
          <cell r="BG121">
            <v>-1.9802627296179754E-2</v>
          </cell>
          <cell r="BH121">
            <v>-0.12260232209233239</v>
          </cell>
          <cell r="BI121">
            <v>-0.32529526293525124</v>
          </cell>
          <cell r="BJ121">
            <v>-0.65392646740666394</v>
          </cell>
          <cell r="BK121">
            <v>-0.53296674964320412</v>
          </cell>
          <cell r="BL121">
            <v>-0.58924758554179391</v>
          </cell>
          <cell r="BM121">
            <v>-0.60223537416748418</v>
          </cell>
          <cell r="BN121">
            <v>-0.62530287128787454</v>
          </cell>
          <cell r="BO121">
            <v>-0.63757732940513456</v>
          </cell>
          <cell r="BP121">
            <v>-0.60815396772655284</v>
          </cell>
          <cell r="BQ121">
            <v>-0.61766871938403978</v>
          </cell>
          <cell r="BR121">
            <v>-0.22314355131420971</v>
          </cell>
          <cell r="BS121">
            <v>-0.10536051565782628</v>
          </cell>
          <cell r="BT121">
            <v>-6.3776035397236683E-2</v>
          </cell>
          <cell r="BU121">
            <v>0.12967782330853261</v>
          </cell>
          <cell r="BV121">
            <v>-4.0614719154190244E-2</v>
          </cell>
          <cell r="BW121">
            <v>9.6505637209098591E-2</v>
          </cell>
          <cell r="BX121">
            <v>8.2171809416557384E-2</v>
          </cell>
          <cell r="BY121">
            <v>2.9270382300113237E-2</v>
          </cell>
          <cell r="BZ121">
            <v>0.18905558897529878</v>
          </cell>
          <cell r="CA121">
            <v>0.26407220681264731</v>
          </cell>
          <cell r="CB121">
            <v>0.35370317354957481</v>
          </cell>
          <cell r="CC121">
            <v>0.15272108701766393</v>
          </cell>
          <cell r="CD121">
            <v>8.5601365677364122E-2</v>
          </cell>
          <cell r="CE121">
            <v>-7.5985906977921985E-2</v>
          </cell>
          <cell r="CF121">
            <v>-3.9977756394974605E-2</v>
          </cell>
          <cell r="CG121">
            <v>-9.7904214981371501E-2</v>
          </cell>
          <cell r="CH121">
            <v>-0.17589066646366416</v>
          </cell>
          <cell r="CI121">
            <v>-0.17170525583889706</v>
          </cell>
          <cell r="CJ121">
            <v>-6.9679920637989945E-2</v>
          </cell>
          <cell r="CK121">
            <v>-0.25035611483909465</v>
          </cell>
          <cell r="CL121">
            <v>-0.17213471148696163</v>
          </cell>
          <cell r="CM121">
            <v>-0.3158529494184773</v>
          </cell>
          <cell r="CN121">
            <v>-0.14277075616449583</v>
          </cell>
          <cell r="CO121">
            <v>-0.27228022784027439</v>
          </cell>
          <cell r="CP121">
            <v>-0.33989915443389518</v>
          </cell>
          <cell r="CQ121">
            <v>-0.74956126984003657</v>
          </cell>
          <cell r="CR121">
            <v>-0.56462832975896704</v>
          </cell>
          <cell r="CS121">
            <v>-0.78561240823203882</v>
          </cell>
          <cell r="CT121">
            <v>-0.82549863204461915</v>
          </cell>
          <cell r="CU121">
            <v>-0.76250830835744754</v>
          </cell>
          <cell r="CV121">
            <v>-0.69602488038756027</v>
          </cell>
          <cell r="CW121">
            <v>-0.60523530823706539</v>
          </cell>
          <cell r="CX121">
            <v>-0.36281621196081487</v>
          </cell>
          <cell r="CY121">
            <v>-0.53124725448645427</v>
          </cell>
          <cell r="CZ121">
            <v>-0.28622752674078666</v>
          </cell>
          <cell r="DA121">
            <v>-6.6882609559016024E-2</v>
          </cell>
          <cell r="DB121">
            <v>0.38946476676172331</v>
          </cell>
          <cell r="DC121">
            <v>0.31616697046046738</v>
          </cell>
          <cell r="DD121">
            <v>0.24783616390458127</v>
          </cell>
          <cell r="DE121">
            <v>0.38641691313746984</v>
          </cell>
          <cell r="DF121">
            <v>0.19513051508653578</v>
          </cell>
          <cell r="DG121">
            <v>0.22141294805563058</v>
          </cell>
          <cell r="DH121">
            <v>6.237033072645809E-2</v>
          </cell>
          <cell r="DI121">
            <v>-0.11062187973355553</v>
          </cell>
          <cell r="DJ121">
            <v>-4.0821994520255048E-2</v>
          </cell>
          <cell r="DK121">
            <v>-0.13021463999852884</v>
          </cell>
          <cell r="DL121">
            <v>-0.21772348384487053</v>
          </cell>
          <cell r="DM121">
            <v>-0.28499750708111204</v>
          </cell>
          <cell r="DN121">
            <v>-0.10821358464023272</v>
          </cell>
          <cell r="DO121">
            <v>-4.4895319907890877E-2</v>
          </cell>
          <cell r="DP121">
            <v>-9.4028949648276211E-2</v>
          </cell>
          <cell r="DQ121">
            <v>0.4353180712578455</v>
          </cell>
          <cell r="DR121">
            <v>0.4108394012739412</v>
          </cell>
          <cell r="DS121">
            <v>0.56689817695476352</v>
          </cell>
          <cell r="DT121">
            <v>0.43261609717411525</v>
          </cell>
          <cell r="DU121">
            <v>0.39665447842600937</v>
          </cell>
          <cell r="DV121">
            <v>0.60432802965226107</v>
          </cell>
          <cell r="DW121">
            <v>0.63887518812073429</v>
          </cell>
          <cell r="DX121">
            <v>0.60491643992697464</v>
          </cell>
          <cell r="DY121">
            <v>0.32768740706548005</v>
          </cell>
          <cell r="DZ121">
            <v>0.62315161995931578</v>
          </cell>
          <cell r="EA121">
            <v>0.62264411497776528</v>
          </cell>
          <cell r="EB121">
            <v>0.10859058747221931</v>
          </cell>
          <cell r="EC121">
            <v>1.6705020200002984E-2</v>
          </cell>
          <cell r="ED121">
            <v>-0.19293173590597013</v>
          </cell>
          <cell r="EE121">
            <v>9.0971778205726592E-2</v>
          </cell>
          <cell r="EF121">
            <v>8.3440604248941189E-2</v>
          </cell>
        </row>
        <row r="122">
          <cell r="C122">
            <v>-0.22314355131420971</v>
          </cell>
          <cell r="D122">
            <v>-3.2789822822990838E-2</v>
          </cell>
          <cell r="E122">
            <v>-0.1408985744031343</v>
          </cell>
          <cell r="F122">
            <v>-0.16507975035944858</v>
          </cell>
          <cell r="G122">
            <v>-0.20027848001566501</v>
          </cell>
          <cell r="H122">
            <v>-0.16391124752086492</v>
          </cell>
          <cell r="I122">
            <v>-0.12066008604162318</v>
          </cell>
          <cell r="J122">
            <v>-0.2094580982289555</v>
          </cell>
          <cell r="K122">
            <v>-0.29099804860365652</v>
          </cell>
          <cell r="L122">
            <v>-0.42044718872746473</v>
          </cell>
          <cell r="M122">
            <v>-0.50662578941789049</v>
          </cell>
          <cell r="N122">
            <v>-0.60888306322913599</v>
          </cell>
          <cell r="O122">
            <v>-0.88211328007256851</v>
          </cell>
          <cell r="P122">
            <v>-0.70249623672045836</v>
          </cell>
          <cell r="Q122">
            <v>-0.68262047596102904</v>
          </cell>
          <cell r="R122">
            <v>-0.52691176151761521</v>
          </cell>
          <cell r="S122">
            <v>-0.588229553535492</v>
          </cell>
          <cell r="T122">
            <v>-0.59639503943871908</v>
          </cell>
          <cell r="U122">
            <v>-0.60285944565118066</v>
          </cell>
          <cell r="V122">
            <v>-0.60217540235421851</v>
          </cell>
          <cell r="W122">
            <v>-0.37046131564941531</v>
          </cell>
          <cell r="X122">
            <v>-0.41013020106752607</v>
          </cell>
          <cell r="Y122">
            <v>-0.33520721431462619</v>
          </cell>
          <cell r="Z122">
            <v>-0.20098988447213012</v>
          </cell>
          <cell r="AA122">
            <v>-0.20409535634351528</v>
          </cell>
          <cell r="AB122">
            <v>-0.17758183364729802</v>
          </cell>
          <cell r="AC122">
            <v>-0.24177237114770306</v>
          </cell>
          <cell r="AD122">
            <v>-2.4692612590371522E-2</v>
          </cell>
          <cell r="AE122">
            <v>0.33407511202149159</v>
          </cell>
          <cell r="AF122">
            <v>0.24033595185458262</v>
          </cell>
          <cell r="AG122">
            <v>0.17551550232495525</v>
          </cell>
          <cell r="AH122">
            <v>5.7306747089850745E-3</v>
          </cell>
          <cell r="AI122">
            <v>0</v>
          </cell>
          <cell r="AJ122">
            <v>-7.4963038473455354E-2</v>
          </cell>
          <cell r="AK122">
            <v>-0.12582017320103242</v>
          </cell>
          <cell r="AL122">
            <v>-1.4962872676712377E-2</v>
          </cell>
          <cell r="AM122">
            <v>-3.4401426717332324E-2</v>
          </cell>
          <cell r="AN122">
            <v>-0.29445257901899169</v>
          </cell>
          <cell r="AO122">
            <v>-0.54869589782140049</v>
          </cell>
          <cell r="AP122">
            <v>-0.45886588483527962</v>
          </cell>
          <cell r="AQ122">
            <v>-0.40319495957362533</v>
          </cell>
          <cell r="AR122">
            <v>-0.19904599973514916</v>
          </cell>
          <cell r="AS122">
            <v>-7.1035773116751647E-2</v>
          </cell>
          <cell r="AT122">
            <v>-6.0259191518196843E-2</v>
          </cell>
          <cell r="AU122">
            <v>-5.5398779389788169E-2</v>
          </cell>
          <cell r="AV122">
            <v>-0.21757250626475433</v>
          </cell>
          <cell r="AW122">
            <v>-0.33046019446458497</v>
          </cell>
          <cell r="AX122">
            <v>-0.29437106060257756</v>
          </cell>
          <cell r="AY122">
            <v>-0.1089902837084049</v>
          </cell>
          <cell r="AZ122">
            <v>-2.3669744085904849E-2</v>
          </cell>
          <cell r="BA122">
            <v>9.6460266187562108E-2</v>
          </cell>
          <cell r="BB122">
            <v>0.15123096972392369</v>
          </cell>
          <cell r="BC122">
            <v>-3.6367644170874951E-2</v>
          </cell>
          <cell r="BD122">
            <v>-0.130905570546855</v>
          </cell>
          <cell r="BE122">
            <v>-0.18730288714415883</v>
          </cell>
          <cell r="BF122">
            <v>-0.26680448743022572</v>
          </cell>
          <cell r="BG122">
            <v>-8.701137698962981E-2</v>
          </cell>
          <cell r="BH122">
            <v>-0.24882003935973387</v>
          </cell>
          <cell r="BI122">
            <v>-0.39877611995736773</v>
          </cell>
          <cell r="BJ122">
            <v>-0.62860865942237421</v>
          </cell>
          <cell r="BK122">
            <v>-0.60713430589990514</v>
          </cell>
          <cell r="BL122">
            <v>-0.66481667393371935</v>
          </cell>
          <cell r="BM122">
            <v>-0.65866100448877607</v>
          </cell>
          <cell r="BN122">
            <v>-0.64494507874206763</v>
          </cell>
          <cell r="BO122">
            <v>-0.72295776274714851</v>
          </cell>
          <cell r="BP122">
            <v>-0.71971420794466701</v>
          </cell>
          <cell r="BQ122">
            <v>-0.59858859793493258</v>
          </cell>
          <cell r="BR122">
            <v>-0.66329421741026418</v>
          </cell>
          <cell r="BS122">
            <v>-0.52740475256890196</v>
          </cell>
          <cell r="BT122">
            <v>-0.40796823832628287</v>
          </cell>
          <cell r="BU122">
            <v>-0.28768207245178107</v>
          </cell>
          <cell r="BV122">
            <v>-0.31969075965920934</v>
          </cell>
          <cell r="BW122">
            <v>-0.31831407606628603</v>
          </cell>
          <cell r="BX122">
            <v>-0.36722270907171806</v>
          </cell>
          <cell r="BY122">
            <v>-0.38739408297626271</v>
          </cell>
          <cell r="BZ122">
            <v>-0.26959495396063704</v>
          </cell>
          <cell r="CA122">
            <v>-0.21357410029805904</v>
          </cell>
          <cell r="CB122">
            <v>-4.6162041763162603E-2</v>
          </cell>
          <cell r="CC122">
            <v>-0.11356400711065406</v>
          </cell>
          <cell r="CD122">
            <v>-8.0676140265818846E-2</v>
          </cell>
          <cell r="CE122">
            <v>-0.12306009275722725</v>
          </cell>
          <cell r="CF122">
            <v>-2.609511078285184E-2</v>
          </cell>
          <cell r="CG122">
            <v>0.28616806762056596</v>
          </cell>
          <cell r="CH122">
            <v>0.4969042852473825</v>
          </cell>
          <cell r="CI122">
            <v>0.48939034304592571</v>
          </cell>
          <cell r="CJ122">
            <v>0.52971030515651818</v>
          </cell>
          <cell r="CK122">
            <v>0.60956046445167977</v>
          </cell>
          <cell r="CL122">
            <v>0.82667857318446791</v>
          </cell>
          <cell r="CM122">
            <v>0.6611444494737716</v>
          </cell>
          <cell r="CN122">
            <v>0.94070203355383619</v>
          </cell>
          <cell r="CO122">
            <v>0.98165263716693141</v>
          </cell>
          <cell r="CP122">
            <v>0.99476234731565039</v>
          </cell>
          <cell r="CQ122">
            <v>0.79578236846513151</v>
          </cell>
          <cell r="CR122">
            <v>0.51649136130166795</v>
          </cell>
          <cell r="CS122">
            <v>0.1831000698733683</v>
          </cell>
          <cell r="CT122">
            <v>0.23901690047049992</v>
          </cell>
          <cell r="CU122">
            <v>0.19834889270099332</v>
          </cell>
          <cell r="CV122">
            <v>2.5317807984289786E-2</v>
          </cell>
          <cell r="CW122">
            <v>-4.6916919787751719E-2</v>
          </cell>
          <cell r="CX122">
            <v>-0.11625980611586209</v>
          </cell>
          <cell r="CY122">
            <v>-0.32814686032419443</v>
          </cell>
          <cell r="CZ122">
            <v>-0.50364978569591945</v>
          </cell>
          <cell r="DA122">
            <v>-0.81187405772103527</v>
          </cell>
          <cell r="DB122">
            <v>-0.84846813553539402</v>
          </cell>
          <cell r="DC122">
            <v>-0.85228201207347964</v>
          </cell>
          <cell r="DD122">
            <v>-1.0947287886417121</v>
          </cell>
          <cell r="DE122">
            <v>-1.05999745254033</v>
          </cell>
          <cell r="DF122">
            <v>-1.0600354905402967</v>
          </cell>
          <cell r="DG122">
            <v>-0.77219038790039818</v>
          </cell>
          <cell r="DH122">
            <v>-1.1405265825869737</v>
          </cell>
          <cell r="DI122">
            <v>-1.0170954309961207</v>
          </cell>
          <cell r="DJ122">
            <v>-0.84521669418337908</v>
          </cell>
          <cell r="DK122">
            <v>-0.5875823956745676</v>
          </cell>
          <cell r="DL122">
            <v>-0.16937457042789228</v>
          </cell>
          <cell r="DM122">
            <v>-0.1108399814224518</v>
          </cell>
          <cell r="DN122">
            <v>-3.7251270631126154E-2</v>
          </cell>
          <cell r="DO122">
            <v>0.27657409504014396</v>
          </cell>
          <cell r="DP122">
            <v>0.44846654410135156</v>
          </cell>
          <cell r="DQ122">
            <v>0.47692407209030935</v>
          </cell>
          <cell r="DR122">
            <v>0.49115285816728588</v>
          </cell>
          <cell r="DS122">
            <v>0.83076855843599295</v>
          </cell>
          <cell r="DT122">
            <v>0.65846162257205532</v>
          </cell>
          <cell r="DU122">
            <v>0.51745639816418776</v>
          </cell>
          <cell r="DV122">
            <v>0.55751273773864374</v>
          </cell>
          <cell r="DW122">
            <v>0.55191603863411975</v>
          </cell>
          <cell r="DX122">
            <v>0.57157951970838927</v>
          </cell>
          <cell r="DY122">
            <v>0.49987479257923917</v>
          </cell>
          <cell r="DZ122">
            <v>0.53280453048476595</v>
          </cell>
          <cell r="EA122">
            <v>0.30209154367193264</v>
          </cell>
          <cell r="EB122">
            <v>0.34733612022987692</v>
          </cell>
          <cell r="EC122">
            <v>0.22763675300599717</v>
          </cell>
          <cell r="ED122">
            <v>4.5383005847817542E-2</v>
          </cell>
          <cell r="EE122">
            <v>0.11937943683715706</v>
          </cell>
          <cell r="EF122">
            <v>9.2263976737980605E-2</v>
          </cell>
        </row>
        <row r="123">
          <cell r="C123">
            <v>-0.22314355131420971</v>
          </cell>
          <cell r="D123">
            <v>-3.2789822822990838E-2</v>
          </cell>
          <cell r="E123">
            <v>-0.1408985744031343</v>
          </cell>
          <cell r="F123">
            <v>-1.032362903126909</v>
          </cell>
          <cell r="G123">
            <v>-1.0899542259249952</v>
          </cell>
          <cell r="H123">
            <v>-0.79682561003478669</v>
          </cell>
          <cell r="I123">
            <v>-0.82796640336889671</v>
          </cell>
          <cell r="J123">
            <v>-0.29815337231907635</v>
          </cell>
          <cell r="K123">
            <v>-0.43752704056782743</v>
          </cell>
          <cell r="L123">
            <v>-0.22612417945234764</v>
          </cell>
          <cell r="M123">
            <v>-0.30010459245033799</v>
          </cell>
          <cell r="N123">
            <v>-0.5248118657407308</v>
          </cell>
          <cell r="O123">
            <v>-0.76664964255287171</v>
          </cell>
          <cell r="P123">
            <v>-0.78200051791563652</v>
          </cell>
          <cell r="Q123">
            <v>-0.64070070518740274</v>
          </cell>
          <cell r="R123">
            <v>-0.51948368650910526</v>
          </cell>
          <cell r="S123">
            <v>-0.34237195874840132</v>
          </cell>
          <cell r="T123">
            <v>-0.31203110146206731</v>
          </cell>
          <cell r="U123">
            <v>-0.3417492937220567</v>
          </cell>
          <cell r="V123">
            <v>-0.12817519342399777</v>
          </cell>
          <cell r="W123">
            <v>3.6634133179780384E-2</v>
          </cell>
          <cell r="X123">
            <v>-7.7961541469711931E-2</v>
          </cell>
          <cell r="Y123">
            <v>2.5820699621742788E-2</v>
          </cell>
          <cell r="Z123">
            <v>0.11966450375608891</v>
          </cell>
          <cell r="AA123">
            <v>0.3030501026800948</v>
          </cell>
          <cell r="AB123">
            <v>0.17988550199607339</v>
          </cell>
          <cell r="AC123">
            <v>4.2559614418795903E-2</v>
          </cell>
          <cell r="AD123">
            <v>5.7487090917681602E-2</v>
          </cell>
          <cell r="AE123">
            <v>0.52481186574073069</v>
          </cell>
          <cell r="AF123">
            <v>0.57118877349308117</v>
          </cell>
          <cell r="AG123">
            <v>0.64050344707452345</v>
          </cell>
          <cell r="AH123">
            <v>0.6490223756510074</v>
          </cell>
          <cell r="AI123">
            <v>0.69764157014778461</v>
          </cell>
          <cell r="AJ123">
            <v>0.65314184594624625</v>
          </cell>
          <cell r="AK123">
            <v>0.51232825365052559</v>
          </cell>
          <cell r="AL123">
            <v>0.62555388942741719</v>
          </cell>
          <cell r="AM123">
            <v>0.33821288109899705</v>
          </cell>
          <cell r="AN123">
            <v>0.54763959688870689</v>
          </cell>
          <cell r="AO123">
            <v>0.28907774609075576</v>
          </cell>
          <cell r="AP123">
            <v>4.158010148663677E-3</v>
          </cell>
          <cell r="AQ123">
            <v>9.5690480246253914E-2</v>
          </cell>
          <cell r="AR123">
            <v>0.15800424914324832</v>
          </cell>
          <cell r="AS123">
            <v>7.4906717291576587E-3</v>
          </cell>
          <cell r="AT123">
            <v>0.88439736809820124</v>
          </cell>
          <cell r="AU123">
            <v>0.64614113818401464</v>
          </cell>
          <cell r="AV123">
            <v>0.36564361392149292</v>
          </cell>
          <cell r="AW123">
            <v>9.3401175088400595E-2</v>
          </cell>
          <cell r="AX123">
            <v>0.44802472252696035</v>
          </cell>
          <cell r="AY123">
            <v>0.44355244315856585</v>
          </cell>
          <cell r="AZ123">
            <v>0.49988735736642315</v>
          </cell>
          <cell r="BA123">
            <v>0.53136022620769852</v>
          </cell>
          <cell r="BB123">
            <v>0.55033877733662151</v>
          </cell>
          <cell r="BC123">
            <v>0.38473897759104753</v>
          </cell>
          <cell r="BD123">
            <v>0.38027485927960586</v>
          </cell>
          <cell r="BE123">
            <v>-0.42227222642454559</v>
          </cell>
          <cell r="BF123">
            <v>-0.28590112808078599</v>
          </cell>
          <cell r="BG123">
            <v>-3.1748698314580298E-2</v>
          </cell>
          <cell r="BH123">
            <v>-6.5813218569571744E-2</v>
          </cell>
          <cell r="BI123">
            <v>-0.31775952768905885</v>
          </cell>
          <cell r="BJ123">
            <v>-0.40032370860774563</v>
          </cell>
          <cell r="BK123">
            <v>-0.37423208841823291</v>
          </cell>
          <cell r="BL123">
            <v>-0.40302905331028338</v>
          </cell>
          <cell r="BM123">
            <v>-0.40546510810816444</v>
          </cell>
          <cell r="BN123">
            <v>-0.24832712210117075</v>
          </cell>
          <cell r="BO123">
            <v>-0.31527002897060996</v>
          </cell>
          <cell r="BP123">
            <v>-0.21680773286512384</v>
          </cell>
          <cell r="BQ123">
            <v>7.2072348041123752E-2</v>
          </cell>
          <cell r="BR123">
            <v>-0.10178269430994236</v>
          </cell>
          <cell r="BS123">
            <v>-4.8790164169431945E-2</v>
          </cell>
          <cell r="BT123">
            <v>0.12201495056296362</v>
          </cell>
          <cell r="BU123">
            <v>9.880058474409345E-2</v>
          </cell>
          <cell r="BV123">
            <v>2.1898685307637524E-2</v>
          </cell>
          <cell r="BW123">
            <v>6.0195160783422373E-2</v>
          </cell>
          <cell r="BX123">
            <v>-6.8053463245015641E-2</v>
          </cell>
          <cell r="BY123">
            <v>-6.2303883336154865E-2</v>
          </cell>
          <cell r="BZ123">
            <v>3.4904049397683459E-3</v>
          </cell>
          <cell r="CA123">
            <v>0.15264578864783807</v>
          </cell>
          <cell r="CB123">
            <v>0.38989193464519445</v>
          </cell>
          <cell r="CC123">
            <v>0.39107637065606465</v>
          </cell>
          <cell r="CD123">
            <v>0.44742930720719654</v>
          </cell>
          <cell r="CE123">
            <v>0.36876374125773637</v>
          </cell>
          <cell r="CF123">
            <v>0.463010593754765</v>
          </cell>
          <cell r="CG123">
            <v>0.71810391253381278</v>
          </cell>
          <cell r="CH123">
            <v>0.74667166097564996</v>
          </cell>
          <cell r="CI123">
            <v>0.85830347422380582</v>
          </cell>
          <cell r="CJ123">
            <v>0.94584953411569939</v>
          </cell>
          <cell r="CK123">
            <v>0.87720938183168407</v>
          </cell>
          <cell r="CL123">
            <v>0.7228229487060619</v>
          </cell>
          <cell r="CM123">
            <v>0.49272558212237266</v>
          </cell>
          <cell r="CN123">
            <v>0.60745245945506243</v>
          </cell>
          <cell r="CO123">
            <v>0.62708542988185278</v>
          </cell>
          <cell r="CP123">
            <v>0.77606139056550483</v>
          </cell>
          <cell r="CQ123">
            <v>0.54827351133148827</v>
          </cell>
          <cell r="CR123">
            <v>0.38171102210005725</v>
          </cell>
          <cell r="CS123">
            <v>0.39783564330700771</v>
          </cell>
          <cell r="CT123">
            <v>0.21895568997373507</v>
          </cell>
          <cell r="CU123">
            <v>6.3150595862723063E-2</v>
          </cell>
          <cell r="CV123">
            <v>2.2923639901937024E-2</v>
          </cell>
          <cell r="CW123">
            <v>0.10404385977307948</v>
          </cell>
          <cell r="CX123">
            <v>1.6304709024943569E-2</v>
          </cell>
          <cell r="CY123">
            <v>-5.4067221270275821E-2</v>
          </cell>
          <cell r="CZ123">
            <v>-0.16108523749592635</v>
          </cell>
          <cell r="DA123">
            <v>-0.38629519200044421</v>
          </cell>
          <cell r="DB123">
            <v>-0.33217224264269135</v>
          </cell>
          <cell r="DC123">
            <v>-0.46234075650016648</v>
          </cell>
          <cell r="DD123">
            <v>-0.89357477403961816</v>
          </cell>
          <cell r="DE123">
            <v>-1.0291399158533423</v>
          </cell>
          <cell r="DF123">
            <v>-0.83564724316722838</v>
          </cell>
          <cell r="DG123">
            <v>-0.79129424169946971</v>
          </cell>
          <cell r="DH123">
            <v>-0.84817659506589249</v>
          </cell>
          <cell r="DI123">
            <v>-0.71494640890252981</v>
          </cell>
          <cell r="DJ123">
            <v>-0.43936665978384581</v>
          </cell>
          <cell r="DK123">
            <v>-0.15128944754622603</v>
          </cell>
          <cell r="DL123">
            <v>2.8082968742825305E-2</v>
          </cell>
          <cell r="DM123">
            <v>6.1663367105638113E-2</v>
          </cell>
          <cell r="DN123">
            <v>0.16822779371809515</v>
          </cell>
          <cell r="DO123">
            <v>0.47100580070091741</v>
          </cell>
          <cell r="DP123">
            <v>0.60369230815783959</v>
          </cell>
          <cell r="DQ123">
            <v>0.52513713815924656</v>
          </cell>
          <cell r="DR123">
            <v>0.6049987937832404</v>
          </cell>
          <cell r="DS123">
            <v>0.73384609058253747</v>
          </cell>
          <cell r="DT123">
            <v>0.55131698512072769</v>
          </cell>
          <cell r="DU123">
            <v>0.24193146517984299</v>
          </cell>
          <cell r="DV123">
            <v>1.8167303955448934E-2</v>
          </cell>
          <cell r="DW123">
            <v>8.4058303006890003E-2</v>
          </cell>
          <cell r="DX123">
            <v>5.3367553583870582E-2</v>
          </cell>
          <cell r="DY123">
            <v>4.7252884850545511E-2</v>
          </cell>
          <cell r="DZ123">
            <v>-3.2233494574984312E-2</v>
          </cell>
          <cell r="EA123">
            <v>-8.2185674971514827E-2</v>
          </cell>
          <cell r="EB123">
            <v>-8.7172862658127528E-2</v>
          </cell>
          <cell r="EC123">
            <v>-0.15871169115482095</v>
          </cell>
          <cell r="ED123">
            <v>-0.37563386732491871</v>
          </cell>
          <cell r="EE123">
            <v>-0.30583526715932319</v>
          </cell>
          <cell r="EF123">
            <v>-0.20387190335549785</v>
          </cell>
        </row>
        <row r="124">
          <cell r="C124">
            <v>-0.22314355131420971</v>
          </cell>
          <cell r="D124">
            <v>-3.2789822822990838E-2</v>
          </cell>
          <cell r="E124">
            <v>-0.1408985744031343</v>
          </cell>
          <cell r="F124">
            <v>-0.16507975035944858</v>
          </cell>
          <cell r="G124">
            <v>-0.20027848001566501</v>
          </cell>
          <cell r="H124">
            <v>-0.16391124752086492</v>
          </cell>
          <cell r="I124">
            <v>-0.12066008604162318</v>
          </cell>
          <cell r="J124">
            <v>-0.2094580982289555</v>
          </cell>
          <cell r="K124">
            <v>-0.29099804860365652</v>
          </cell>
          <cell r="L124">
            <v>-0.42044718872746473</v>
          </cell>
          <cell r="M124">
            <v>-0.50662578941789049</v>
          </cell>
          <cell r="N124">
            <v>-0.60888306322913599</v>
          </cell>
          <cell r="O124">
            <v>-0.88211328007256851</v>
          </cell>
          <cell r="P124">
            <v>-0.70249623672045836</v>
          </cell>
          <cell r="Q124">
            <v>-0.68262047596102904</v>
          </cell>
          <cell r="R124">
            <v>-0.52691176151761521</v>
          </cell>
          <cell r="S124">
            <v>-0.588229553535492</v>
          </cell>
          <cell r="T124">
            <v>-0.59639503943871908</v>
          </cell>
          <cell r="U124">
            <v>-0.60285944565118066</v>
          </cell>
          <cell r="V124">
            <v>-0.60217540235421851</v>
          </cell>
          <cell r="W124">
            <v>-0.37046131564941531</v>
          </cell>
          <cell r="X124">
            <v>-0.41013020106752607</v>
          </cell>
          <cell r="Y124">
            <v>-0.33520721431462619</v>
          </cell>
          <cell r="Z124">
            <v>-0.20098988447213012</v>
          </cell>
          <cell r="AA124">
            <v>-0.20409535634351528</v>
          </cell>
          <cell r="AB124">
            <v>-0.17758183364729802</v>
          </cell>
          <cell r="AC124">
            <v>-0.24177237114770306</v>
          </cell>
          <cell r="AD124">
            <v>-2.4692612590371522E-2</v>
          </cell>
          <cell r="AE124">
            <v>0.16649651564955756</v>
          </cell>
          <cell r="AF124">
            <v>0.15066027488748979</v>
          </cell>
          <cell r="AG124">
            <v>0.25531752841438876</v>
          </cell>
          <cell r="AH124">
            <v>0.16008541534707271</v>
          </cell>
          <cell r="AI124">
            <v>0.30192442916732409</v>
          </cell>
          <cell r="AJ124">
            <v>0.17934092865581699</v>
          </cell>
          <cell r="AK124">
            <v>0.13614510671877705</v>
          </cell>
          <cell r="AL124">
            <v>-1.7291497110061109E-2</v>
          </cell>
          <cell r="AM124">
            <v>-0.12221763272424928</v>
          </cell>
          <cell r="AN124">
            <v>3.4674150335714457E-2</v>
          </cell>
          <cell r="AO124">
            <v>-0.21958373100347933</v>
          </cell>
          <cell r="AP124">
            <v>-0.33893188638639182</v>
          </cell>
          <cell r="AQ124">
            <v>-0.35667494393873228</v>
          </cell>
          <cell r="AR124">
            <v>-0.16705408466316621</v>
          </cell>
          <cell r="AS124">
            <v>-8.3381608939051013E-2</v>
          </cell>
          <cell r="AT124">
            <v>1.3889112160667093E-2</v>
          </cell>
          <cell r="AU124">
            <v>0.11973560532649996</v>
          </cell>
          <cell r="AV124">
            <v>4.128557701344758E-2</v>
          </cell>
          <cell r="AW124">
            <v>7.9667402733871337E-2</v>
          </cell>
          <cell r="AX124">
            <v>7.5923843362696614E-2</v>
          </cell>
          <cell r="AY124">
            <v>-1.2068735470976361E-2</v>
          </cell>
          <cell r="AZ124">
            <v>0.19251940609636595</v>
          </cell>
          <cell r="BA124">
            <v>-0.33766697989355587</v>
          </cell>
          <cell r="BB124">
            <v>-0.35040533092513704</v>
          </cell>
          <cell r="BC124">
            <v>-0.3541718137206139</v>
          </cell>
          <cell r="BD124">
            <v>-0.40546510810816444</v>
          </cell>
          <cell r="BE124">
            <v>-0.41150742256412698</v>
          </cell>
          <cell r="BF124">
            <v>-0.42159449003804816</v>
          </cell>
          <cell r="BG124">
            <v>-0.36290549368936847</v>
          </cell>
          <cell r="BH124">
            <v>-0.50867277040488978</v>
          </cell>
          <cell r="BI124">
            <v>-0.52195230323074771</v>
          </cell>
          <cell r="BJ124">
            <v>-0.5389965007326869</v>
          </cell>
          <cell r="BK124">
            <v>-0.52152091288273861</v>
          </cell>
          <cell r="BL124">
            <v>-0.54559322630411744</v>
          </cell>
          <cell r="BM124">
            <v>-0.510081852813146</v>
          </cell>
          <cell r="BN124">
            <v>-0.43850496218636453</v>
          </cell>
          <cell r="BO124">
            <v>-0.36290549368936831</v>
          </cell>
          <cell r="BP124">
            <v>-0.28566390829554367</v>
          </cell>
          <cell r="BQ124">
            <v>-0.37247860911185776</v>
          </cell>
          <cell r="BR124">
            <v>-0.35667494393873245</v>
          </cell>
          <cell r="BS124">
            <v>-0.21956572996632576</v>
          </cell>
          <cell r="BT124">
            <v>-0.48892273088176996</v>
          </cell>
          <cell r="BU124">
            <v>-0.35345778298695685</v>
          </cell>
          <cell r="BV124">
            <v>-0.36335362275803745</v>
          </cell>
          <cell r="BW124">
            <v>-0.3592569231681445</v>
          </cell>
          <cell r="BX124">
            <v>-0.14797400793552914</v>
          </cell>
          <cell r="BY124">
            <v>-0.23483959107740107</v>
          </cell>
          <cell r="BZ124">
            <v>-0.28872428203022471</v>
          </cell>
          <cell r="CA124">
            <v>-0.2876820724517809</v>
          </cell>
          <cell r="CB124">
            <v>-0.22757814838207563</v>
          </cell>
          <cell r="CC124">
            <v>-0.25259075264051079</v>
          </cell>
          <cell r="CD124">
            <v>-0.24002633835296061</v>
          </cell>
          <cell r="CE124">
            <v>-6.7202652113884223E-2</v>
          </cell>
          <cell r="CF124">
            <v>-0.18661340887549557</v>
          </cell>
          <cell r="CG124">
            <v>-0.16555567644124847</v>
          </cell>
          <cell r="CH124">
            <v>6.3115585770387214E-2</v>
          </cell>
          <cell r="CI124">
            <v>-0.1534325469418176</v>
          </cell>
          <cell r="CJ124">
            <v>5.7158413839948831E-2</v>
          </cell>
          <cell r="CK124">
            <v>0.1001331122226746</v>
          </cell>
          <cell r="CL124">
            <v>0.94803943018873538</v>
          </cell>
          <cell r="CM124">
            <v>0.75507813829043557</v>
          </cell>
          <cell r="CN124">
            <v>0.65507523261053757</v>
          </cell>
          <cell r="CO124">
            <v>0.82483237511694207</v>
          </cell>
          <cell r="CP124">
            <v>0.86113891179907498</v>
          </cell>
          <cell r="CQ124">
            <v>0.77368604304395772</v>
          </cell>
          <cell r="CR124">
            <v>0.74702229732477965</v>
          </cell>
          <cell r="CS124">
            <v>0.42786604479733104</v>
          </cell>
          <cell r="CT124">
            <v>0.27121558259820122</v>
          </cell>
          <cell r="CU124">
            <v>0.17379767721105466</v>
          </cell>
          <cell r="CV124">
            <v>-5.8268908123975761E-2</v>
          </cell>
          <cell r="CW124">
            <v>-0.74006410034769698</v>
          </cell>
          <cell r="CX124">
            <v>-0.50129761751433599</v>
          </cell>
          <cell r="CY124">
            <v>-0.18650941813442934</v>
          </cell>
          <cell r="CZ124">
            <v>-0.40546510810816444</v>
          </cell>
          <cell r="DA124">
            <v>-0.69521116478079681</v>
          </cell>
          <cell r="DB124">
            <v>-0.65805586074867528</v>
          </cell>
          <cell r="DC124">
            <v>-0.77415096471303235</v>
          </cell>
          <cell r="DD124">
            <v>-0.83430249829512726</v>
          </cell>
          <cell r="DE124">
            <v>-0.73620667002039231</v>
          </cell>
          <cell r="DF124">
            <v>-0.68462330097704527</v>
          </cell>
          <cell r="DG124">
            <v>-0.46521511251393838</v>
          </cell>
          <cell r="DH124">
            <v>-0.6462302607721937</v>
          </cell>
          <cell r="DI124">
            <v>-0.50366739706582031</v>
          </cell>
          <cell r="DJ124">
            <v>-0.45941243248962088</v>
          </cell>
          <cell r="DK124">
            <v>-0.3760512229018711</v>
          </cell>
          <cell r="DL124">
            <v>0.15915584263892593</v>
          </cell>
          <cell r="DM124">
            <v>0.24811647224558986</v>
          </cell>
          <cell r="DN124">
            <v>0.3970968584376478</v>
          </cell>
          <cell r="DO124">
            <v>0.78234275936441622</v>
          </cell>
          <cell r="DP124">
            <v>1.2897834607390468</v>
          </cell>
          <cell r="DQ124">
            <v>1.2580400255962119</v>
          </cell>
          <cell r="DR124">
            <v>1.3406838498678384</v>
          </cell>
          <cell r="DS124">
            <v>1.3862943611198906</v>
          </cell>
          <cell r="DT124">
            <v>1.0075725779872371</v>
          </cell>
          <cell r="DU124">
            <v>0.76668551441857136</v>
          </cell>
          <cell r="DV124">
            <v>0.95467497488247044</v>
          </cell>
          <cell r="DW124">
            <v>0.7775854997065198</v>
          </cell>
          <cell r="DX124">
            <v>0.59671529564642034</v>
          </cell>
          <cell r="DY124">
            <v>0.58216867259789573</v>
          </cell>
          <cell r="DZ124">
            <v>0.40989970517603025</v>
          </cell>
          <cell r="EA124">
            <v>1.3129291441792802E-2</v>
          </cell>
          <cell r="EB124">
            <v>-0.1823215567939547</v>
          </cell>
          <cell r="EC124">
            <v>-0.33314444652853825</v>
          </cell>
          <cell r="ED124">
            <v>-0.47334253051125019</v>
          </cell>
          <cell r="EE124">
            <v>-9.2709398104267454E-2</v>
          </cell>
          <cell r="EF124">
            <v>-8.8455420561863313E-2</v>
          </cell>
        </row>
        <row r="125">
          <cell r="C125">
            <v>-0.22314355131420971</v>
          </cell>
          <cell r="D125">
            <v>-3.2789822822990838E-2</v>
          </cell>
          <cell r="E125">
            <v>-0.1408985744031343</v>
          </cell>
          <cell r="F125">
            <v>-0.16507975035944858</v>
          </cell>
          <cell r="G125">
            <v>-0.20027848001566501</v>
          </cell>
          <cell r="H125">
            <v>-0.16391124752086492</v>
          </cell>
          <cell r="I125">
            <v>-0.12066008604162318</v>
          </cell>
          <cell r="J125">
            <v>-0.2094580982289555</v>
          </cell>
          <cell r="K125">
            <v>-0.29099804860365652</v>
          </cell>
          <cell r="L125">
            <v>-0.42044718872746473</v>
          </cell>
          <cell r="M125">
            <v>-0.50662578941789049</v>
          </cell>
          <cell r="N125">
            <v>-0.60888306322913599</v>
          </cell>
          <cell r="O125">
            <v>-0.88211328007256851</v>
          </cell>
          <cell r="P125">
            <v>-0.70249623672045836</v>
          </cell>
          <cell r="Q125">
            <v>-0.68262047596102904</v>
          </cell>
          <cell r="R125">
            <v>-0.52691176151761521</v>
          </cell>
          <cell r="S125">
            <v>-0.588229553535492</v>
          </cell>
          <cell r="T125">
            <v>-0.59639503943871908</v>
          </cell>
          <cell r="U125">
            <v>-0.60285944565118066</v>
          </cell>
          <cell r="V125">
            <v>-0.60217540235421851</v>
          </cell>
          <cell r="W125">
            <v>-0.37046131564941531</v>
          </cell>
          <cell r="X125">
            <v>-0.41013020106752607</v>
          </cell>
          <cell r="Y125">
            <v>-0.33520721431462619</v>
          </cell>
          <cell r="Z125">
            <v>-0.20098988447213012</v>
          </cell>
          <cell r="AA125">
            <v>-0.20409535634351528</v>
          </cell>
          <cell r="AB125">
            <v>-0.17758183364729802</v>
          </cell>
          <cell r="AC125">
            <v>-0.24177237114770306</v>
          </cell>
          <cell r="AD125">
            <v>-2.4692612590371522E-2</v>
          </cell>
          <cell r="AE125">
            <v>0.16649651564955756</v>
          </cell>
          <cell r="AF125">
            <v>0.15066027488748979</v>
          </cell>
          <cell r="AG125">
            <v>0.25531752841438876</v>
          </cell>
          <cell r="AH125">
            <v>0.16008541534707271</v>
          </cell>
          <cell r="AI125">
            <v>0.30192442916732409</v>
          </cell>
          <cell r="AJ125">
            <v>0.17934092865581699</v>
          </cell>
          <cell r="AK125">
            <v>0.13614510671877705</v>
          </cell>
          <cell r="AL125">
            <v>-1.7291497110061109E-2</v>
          </cell>
          <cell r="AM125">
            <v>-0.12221763272424928</v>
          </cell>
          <cell r="AN125">
            <v>3.4674150335714457E-2</v>
          </cell>
          <cell r="AO125">
            <v>-0.21958373100347933</v>
          </cell>
          <cell r="AP125">
            <v>-0.33893188638639182</v>
          </cell>
          <cell r="AQ125">
            <v>-0.35667494393873228</v>
          </cell>
          <cell r="AR125">
            <v>-0.16705408466316621</v>
          </cell>
          <cell r="AS125">
            <v>-8.3381608939051013E-2</v>
          </cell>
          <cell r="AT125">
            <v>1.3889112160667093E-2</v>
          </cell>
          <cell r="AU125">
            <v>0.11973560532649996</v>
          </cell>
          <cell r="AV125">
            <v>4.128557701344758E-2</v>
          </cell>
          <cell r="AW125">
            <v>7.9667402733871337E-2</v>
          </cell>
          <cell r="AX125">
            <v>7.5923843362696614E-2</v>
          </cell>
          <cell r="AY125">
            <v>-1.2068735470976361E-2</v>
          </cell>
          <cell r="AZ125">
            <v>0.19251940609636595</v>
          </cell>
          <cell r="BA125">
            <v>0.32038658787313495</v>
          </cell>
          <cell r="BB125">
            <v>0.34254116731222667</v>
          </cell>
          <cell r="BC125">
            <v>0.1871110900174518</v>
          </cell>
          <cell r="BD125">
            <v>8.6795464217550647E-2</v>
          </cell>
          <cell r="BE125">
            <v>-8.1413974095294397E-3</v>
          </cell>
          <cell r="BF125">
            <v>-5.1825067864586023E-2</v>
          </cell>
          <cell r="BG125">
            <v>-1.2422519998557096E-2</v>
          </cell>
          <cell r="BH125">
            <v>-8.1789433008478116E-2</v>
          </cell>
          <cell r="BI125">
            <v>-0.13264447460629486</v>
          </cell>
          <cell r="BJ125">
            <v>-0.1674546454536211</v>
          </cell>
          <cell r="BK125">
            <v>-0.20346807625542093</v>
          </cell>
          <cell r="BL125">
            <v>-0.33349398790373197</v>
          </cell>
          <cell r="BM125">
            <v>-0.26129237690885743</v>
          </cell>
          <cell r="BN125">
            <v>-0.20358010125291853</v>
          </cell>
          <cell r="BO125">
            <v>-0.24189847568903561</v>
          </cell>
          <cell r="BP125">
            <v>-0.16882086957505196</v>
          </cell>
          <cell r="BQ125">
            <v>-9.6216974506008069E-3</v>
          </cell>
          <cell r="BR125">
            <v>-4.2986649142773802E-2</v>
          </cell>
          <cell r="BS125">
            <v>-0.12507889232699604</v>
          </cell>
          <cell r="BT125">
            <v>-9.7045789149470957E-2</v>
          </cell>
          <cell r="BU125">
            <v>-0.14014663174324196</v>
          </cell>
          <cell r="BV125">
            <v>-0.14186091787735289</v>
          </cell>
          <cell r="BW125">
            <v>0.3607292142667729</v>
          </cell>
          <cell r="BX125">
            <v>5.7569851821477704E-2</v>
          </cell>
          <cell r="BY125">
            <v>5.2355230333928124E-2</v>
          </cell>
          <cell r="BZ125">
            <v>0.25340563792259951</v>
          </cell>
          <cell r="CA125">
            <v>0.51854766985990086</v>
          </cell>
          <cell r="CB125">
            <v>0.74311450790239209</v>
          </cell>
          <cell r="CC125">
            <v>0.50013033464924284</v>
          </cell>
          <cell r="CD125">
            <v>0.9205856561570358</v>
          </cell>
          <cell r="CE125">
            <v>0.78678673091961471</v>
          </cell>
          <cell r="CF125">
            <v>0.80824924946307097</v>
          </cell>
          <cell r="CG125">
            <v>0.55090384733340114</v>
          </cell>
          <cell r="CH125">
            <v>0.54614229569089057</v>
          </cell>
          <cell r="CI125">
            <v>0.59140611042532998</v>
          </cell>
          <cell r="CJ125">
            <v>0.60257073740581946</v>
          </cell>
          <cell r="CK125">
            <v>0.53636837832641737</v>
          </cell>
          <cell r="CL125">
            <v>0.18871135489272559</v>
          </cell>
          <cell r="CM125">
            <v>-0.3764775712349121</v>
          </cell>
          <cell r="CN125">
            <v>-0.30285029392495222</v>
          </cell>
          <cell r="CO125">
            <v>-0.36487171114291089</v>
          </cell>
          <cell r="CP125">
            <v>-0.3416302106614813</v>
          </cell>
          <cell r="CQ125">
            <v>-0.52774650125432776</v>
          </cell>
          <cell r="CR125">
            <v>-0.46544261791817293</v>
          </cell>
          <cell r="CS125">
            <v>-0.64090796146052542</v>
          </cell>
          <cell r="CT125">
            <v>-0.79922479915276834</v>
          </cell>
          <cell r="CU125">
            <v>-0.92771942769777782</v>
          </cell>
          <cell r="CV125">
            <v>-1.0441988669443154</v>
          </cell>
          <cell r="CW125">
            <v>-0.932342440884663</v>
          </cell>
          <cell r="CX125">
            <v>-0.68907385517230946</v>
          </cell>
          <cell r="CY125">
            <v>-0.68013181244787513</v>
          </cell>
          <cell r="CZ125">
            <v>-0.7516136390599093</v>
          </cell>
          <cell r="DA125">
            <v>-1.0161360668438713</v>
          </cell>
          <cell r="DB125">
            <v>-0.8491957542952826</v>
          </cell>
          <cell r="DC125">
            <v>-0.8761515642838108</v>
          </cell>
          <cell r="DD125">
            <v>-1.3113313226464354</v>
          </cell>
          <cell r="DE125">
            <v>-1.139613639300405</v>
          </cell>
          <cell r="DF125">
            <v>-1.2078115806331018</v>
          </cell>
          <cell r="DG125">
            <v>-0.99147764676876138</v>
          </cell>
          <cell r="DH125">
            <v>-1.227991426191865</v>
          </cell>
          <cell r="DI125">
            <v>-1.1667344591858173</v>
          </cell>
          <cell r="DJ125">
            <v>-0.93587786514945992</v>
          </cell>
          <cell r="DK125">
            <v>-0.86401624362211227</v>
          </cell>
          <cell r="DL125">
            <v>-0.1999764920326754</v>
          </cell>
          <cell r="DM125">
            <v>-0.29837736156852901</v>
          </cell>
          <cell r="DN125">
            <v>3.7537919319065242E-2</v>
          </cell>
          <cell r="DO125">
            <v>0.41284521540578689</v>
          </cell>
          <cell r="DP125">
            <v>0.45361445200574713</v>
          </cell>
          <cell r="DQ125">
            <v>0.60713430589990502</v>
          </cell>
          <cell r="DR125">
            <v>0.72170281417281235</v>
          </cell>
          <cell r="DS125">
            <v>0.77912210902010326</v>
          </cell>
          <cell r="DT125">
            <v>0.88067708246103837</v>
          </cell>
          <cell r="DU125">
            <v>0.60593598340779642</v>
          </cell>
          <cell r="DV125">
            <v>0.59420723270504172</v>
          </cell>
          <cell r="DW125">
            <v>0.27462003502844123</v>
          </cell>
          <cell r="DX125">
            <v>0.21233263520999412</v>
          </cell>
          <cell r="DY125">
            <v>-8.2238098236972118E-2</v>
          </cell>
          <cell r="DZ125">
            <v>0.20414060418859445</v>
          </cell>
          <cell r="EA125">
            <v>9.634564456161078E-2</v>
          </cell>
          <cell r="EB125">
            <v>0.22434043954805588</v>
          </cell>
          <cell r="EC125">
            <v>0.3028660872222772</v>
          </cell>
          <cell r="ED125">
            <v>0.23598845780267932</v>
          </cell>
          <cell r="EE125">
            <v>0.251314428280906</v>
          </cell>
          <cell r="EF125">
            <v>0.32994188174166356</v>
          </cell>
        </row>
        <row r="126">
          <cell r="C126">
            <v>-0.22314355131420971</v>
          </cell>
          <cell r="D126">
            <v>-3.2789822822990838E-2</v>
          </cell>
          <cell r="E126">
            <v>-0.1408985744031343</v>
          </cell>
          <cell r="F126">
            <v>-0.16507975035944858</v>
          </cell>
          <cell r="G126">
            <v>-0.20027848001566501</v>
          </cell>
          <cell r="H126">
            <v>-0.16391124752086492</v>
          </cell>
          <cell r="I126">
            <v>-0.12066008604162318</v>
          </cell>
          <cell r="J126">
            <v>-0.2094580982289555</v>
          </cell>
          <cell r="K126">
            <v>-0.29099804860365652</v>
          </cell>
          <cell r="L126">
            <v>-0.42044718872746473</v>
          </cell>
          <cell r="M126">
            <v>-0.50662578941789049</v>
          </cell>
          <cell r="N126">
            <v>-0.60888306322913599</v>
          </cell>
          <cell r="O126">
            <v>-0.88211328007256851</v>
          </cell>
          <cell r="P126">
            <v>-0.70249623672045836</v>
          </cell>
          <cell r="Q126">
            <v>-0.68262047596102904</v>
          </cell>
          <cell r="R126">
            <v>-0.52691176151761521</v>
          </cell>
          <cell r="S126">
            <v>-0.588229553535492</v>
          </cell>
          <cell r="T126">
            <v>-0.59639503943871908</v>
          </cell>
          <cell r="U126">
            <v>-0.60285944565118066</v>
          </cell>
          <cell r="V126">
            <v>-0.60217540235421851</v>
          </cell>
          <cell r="W126">
            <v>-0.37046131564941531</v>
          </cell>
          <cell r="X126">
            <v>-0.41013020106752607</v>
          </cell>
          <cell r="Y126">
            <v>-0.33520721431462619</v>
          </cell>
          <cell r="Z126">
            <v>-0.20098988447213012</v>
          </cell>
          <cell r="AA126">
            <v>-0.20409535634351528</v>
          </cell>
          <cell r="AB126">
            <v>-0.17758183364729802</v>
          </cell>
          <cell r="AC126">
            <v>-0.24177237114770306</v>
          </cell>
          <cell r="AD126">
            <v>-2.4692612590371522E-2</v>
          </cell>
          <cell r="AE126">
            <v>0.16649651564955756</v>
          </cell>
          <cell r="AF126">
            <v>0.15066027488748979</v>
          </cell>
          <cell r="AG126">
            <v>0.25531752841438876</v>
          </cell>
          <cell r="AH126">
            <v>0.16008541534707271</v>
          </cell>
          <cell r="AI126">
            <v>0.30192442916732409</v>
          </cell>
          <cell r="AJ126">
            <v>0.17934092865581699</v>
          </cell>
          <cell r="AK126">
            <v>0.13614510671877705</v>
          </cell>
          <cell r="AL126">
            <v>-1.7291497110061109E-2</v>
          </cell>
          <cell r="AM126">
            <v>-0.12221763272424928</v>
          </cell>
          <cell r="AN126">
            <v>3.4674150335714457E-2</v>
          </cell>
          <cell r="AO126">
            <v>-0.21958373100347933</v>
          </cell>
          <cell r="AP126">
            <v>-0.33893188638639182</v>
          </cell>
          <cell r="AQ126">
            <v>-0.35667494393873228</v>
          </cell>
          <cell r="AR126">
            <v>-0.16705408466316621</v>
          </cell>
          <cell r="AS126">
            <v>-8.3381608939051013E-2</v>
          </cell>
          <cell r="AT126">
            <v>1.3889112160667093E-2</v>
          </cell>
          <cell r="AU126">
            <v>0.11973560532649996</v>
          </cell>
          <cell r="AV126">
            <v>4.128557701344758E-2</v>
          </cell>
          <cell r="AW126">
            <v>7.9667402733871337E-2</v>
          </cell>
          <cell r="AX126">
            <v>7.5923843362696614E-2</v>
          </cell>
          <cell r="AY126">
            <v>-1.2068735470976361E-2</v>
          </cell>
          <cell r="AZ126">
            <v>0.19251940609636595</v>
          </cell>
          <cell r="BA126">
            <v>0.32038658787313495</v>
          </cell>
          <cell r="BB126">
            <v>0.34254116731222667</v>
          </cell>
          <cell r="BC126">
            <v>0.1871110900174518</v>
          </cell>
          <cell r="BD126">
            <v>8.6795464217550647E-2</v>
          </cell>
          <cell r="BE126">
            <v>-8.1413974095294397E-3</v>
          </cell>
          <cell r="BF126">
            <v>-5.1825067864586023E-2</v>
          </cell>
          <cell r="BG126">
            <v>-1.2422519998557096E-2</v>
          </cell>
          <cell r="BH126">
            <v>-8.1789433008478116E-2</v>
          </cell>
          <cell r="BI126">
            <v>-0.13264447460629486</v>
          </cell>
          <cell r="BJ126">
            <v>-0.1674546454536211</v>
          </cell>
          <cell r="BK126">
            <v>-0.20346807625542093</v>
          </cell>
          <cell r="BL126">
            <v>-0.33349398790373197</v>
          </cell>
          <cell r="BM126">
            <v>0.24175835975644172</v>
          </cell>
          <cell r="BN126">
            <v>0.4228568508200336</v>
          </cell>
          <cell r="BO126">
            <v>0.22157574331081001</v>
          </cell>
          <cell r="BP126">
            <v>0.57251919277133057</v>
          </cell>
          <cell r="BQ126">
            <v>0.57334598074732468</v>
          </cell>
          <cell r="BR126">
            <v>0.8611714326530755</v>
          </cell>
          <cell r="BS126">
            <v>0.81093021621632877</v>
          </cell>
          <cell r="BT126">
            <v>0.83922372485894081</v>
          </cell>
          <cell r="BU126">
            <v>0.44236966504361536</v>
          </cell>
          <cell r="BV126">
            <v>0.37124715079782306</v>
          </cell>
          <cell r="BW126">
            <v>0.23017757797158986</v>
          </cell>
          <cell r="BX126">
            <v>0.24326756701103461</v>
          </cell>
          <cell r="BY126">
            <v>0.41209763166829416</v>
          </cell>
          <cell r="BZ126">
            <v>0.68790333005393423</v>
          </cell>
          <cell r="CA126">
            <v>0.63145361155460544</v>
          </cell>
          <cell r="CB126">
            <v>0.64662716492505246</v>
          </cell>
          <cell r="CC126">
            <v>0.36000273403140703</v>
          </cell>
          <cell r="CD126">
            <v>0.47108529511647668</v>
          </cell>
          <cell r="CE126">
            <v>0.43042519832795284</v>
          </cell>
          <cell r="CF126">
            <v>0.55800418404108121</v>
          </cell>
          <cell r="CG126">
            <v>0.67397726445222517</v>
          </cell>
          <cell r="CH126">
            <v>0.60382703530495108</v>
          </cell>
          <cell r="CI126">
            <v>0.6531549616463953</v>
          </cell>
          <cell r="CJ126">
            <v>0.49140753790888908</v>
          </cell>
          <cell r="CK126">
            <v>0.34291083039956682</v>
          </cell>
          <cell r="CL126">
            <v>0.15933203856925579</v>
          </cell>
          <cell r="CM126">
            <v>0.22123697304362819</v>
          </cell>
          <cell r="CN126">
            <v>0.34638967327855891</v>
          </cell>
          <cell r="CO126">
            <v>0.3530648317146326</v>
          </cell>
          <cell r="CP126">
            <v>0.41010548766466653</v>
          </cell>
          <cell r="CQ126">
            <v>0.27958486221916151</v>
          </cell>
          <cell r="CR126">
            <v>0.18366474034042232</v>
          </cell>
          <cell r="CS126">
            <v>9.0654368268130836E-2</v>
          </cell>
          <cell r="CT126">
            <v>-6.7114345879868038E-3</v>
          </cell>
          <cell r="CU126">
            <v>3.2552603037748547E-2</v>
          </cell>
          <cell r="CV126">
            <v>-0.11034805716886534</v>
          </cell>
          <cell r="CW126">
            <v>-3.1498667059371051E-2</v>
          </cell>
          <cell r="CX126">
            <v>7.7102393882140838E-2</v>
          </cell>
          <cell r="CY126">
            <v>-4.714677842570196E-2</v>
          </cell>
          <cell r="CZ126">
            <v>-0.10676797542570605</v>
          </cell>
          <cell r="DA126">
            <v>-0.16034265007517937</v>
          </cell>
          <cell r="DB126">
            <v>-2.8270433938255474E-2</v>
          </cell>
          <cell r="DC126">
            <v>-0.13257307918271102</v>
          </cell>
          <cell r="DD126">
            <v>-0.25274402109050054</v>
          </cell>
          <cell r="DE126">
            <v>-0.28656036734258084</v>
          </cell>
          <cell r="DF126">
            <v>-0.33504976127466995</v>
          </cell>
          <cell r="DG126">
            <v>-0.11466290832013977</v>
          </cell>
          <cell r="DH126">
            <v>-0.18874212459687742</v>
          </cell>
          <cell r="DI126">
            <v>-0.23380084578819782</v>
          </cell>
          <cell r="DJ126">
            <v>-0.15242802651581203</v>
          </cell>
          <cell r="DK126">
            <v>-0.16417730467055106</v>
          </cell>
          <cell r="DL126">
            <v>-5.9719234701622312E-2</v>
          </cell>
          <cell r="DM126">
            <v>-0.10575884268958169</v>
          </cell>
          <cell r="DN126">
            <v>0.12921173148000625</v>
          </cell>
          <cell r="DO126">
            <v>0.13621020483454901</v>
          </cell>
          <cell r="DP126">
            <v>0.38584183692402502</v>
          </cell>
          <cell r="DQ126">
            <v>0.58279912339107998</v>
          </cell>
          <cell r="DR126">
            <v>0.5201280164283042</v>
          </cell>
          <cell r="DS126">
            <v>0.61270181534120605</v>
          </cell>
          <cell r="DT126">
            <v>0.5389965007326869</v>
          </cell>
          <cell r="DU126">
            <v>0.50357045288481872</v>
          </cell>
          <cell r="DV126">
            <v>0.65076795759108386</v>
          </cell>
          <cell r="DW126">
            <v>0.65392646740666405</v>
          </cell>
          <cell r="DX126">
            <v>0.61873269499386196</v>
          </cell>
          <cell r="DY126">
            <v>0.55237462667886317</v>
          </cell>
          <cell r="DZ126">
            <v>0.74068812532894523</v>
          </cell>
          <cell r="EA126">
            <v>0.63992648435503563</v>
          </cell>
          <cell r="EB126">
            <v>0.58778666490211906</v>
          </cell>
          <cell r="EC126">
            <v>0.64768480648318805</v>
          </cell>
          <cell r="ED126">
            <v>0.73919111906135215</v>
          </cell>
          <cell r="EE126">
            <v>0.703509967595492</v>
          </cell>
          <cell r="EF126">
            <v>0.5802067693793499</v>
          </cell>
        </row>
        <row r="127">
          <cell r="C127">
            <v>-0.48972545172590431</v>
          </cell>
          <cell r="D127">
            <v>-0.26720354110824029</v>
          </cell>
          <cell r="E127">
            <v>-0.13941953524974526</v>
          </cell>
          <cell r="F127">
            <v>-0.17958557697507987</v>
          </cell>
          <cell r="G127">
            <v>-0.13595563623602899</v>
          </cell>
          <cell r="H127">
            <v>-5.9423420470800764E-2</v>
          </cell>
          <cell r="I127">
            <v>-0.11778303565638351</v>
          </cell>
          <cell r="J127">
            <v>-0.1823215567939547</v>
          </cell>
          <cell r="K127">
            <v>-0.49247648509779424</v>
          </cell>
          <cell r="L127">
            <v>-0.56220982311246925</v>
          </cell>
          <cell r="M127">
            <v>-0.80158178409819358</v>
          </cell>
          <cell r="N127">
            <v>-1.2566165378113581</v>
          </cell>
          <cell r="O127">
            <v>-1.1979847624813134</v>
          </cell>
          <cell r="P127">
            <v>-1.0970387242206789</v>
          </cell>
          <cell r="Q127">
            <v>-0.6219709020920503</v>
          </cell>
          <cell r="R127">
            <v>-0.63652828656043736</v>
          </cell>
          <cell r="S127">
            <v>-0.97946963349568661</v>
          </cell>
          <cell r="T127">
            <v>-0.79850769621777162</v>
          </cell>
          <cell r="U127">
            <v>-1.0116009116784799</v>
          </cell>
          <cell r="V127">
            <v>-0.94990734267314014</v>
          </cell>
          <cell r="W127">
            <v>-0.55417606463960445</v>
          </cell>
          <cell r="X127">
            <v>-0.50509494905700547</v>
          </cell>
          <cell r="Y127">
            <v>-9.72425475553787E-2</v>
          </cell>
          <cell r="Z127">
            <v>-0.39803012962064638</v>
          </cell>
          <cell r="AA127">
            <v>-0.17199767345231876</v>
          </cell>
          <cell r="AB127">
            <v>-0.56574138136210517</v>
          </cell>
          <cell r="AC127">
            <v>-0.41746340617496525</v>
          </cell>
          <cell r="AD127">
            <v>0.52163653987020631</v>
          </cell>
          <cell r="AE127">
            <v>0.56752096744253588</v>
          </cell>
          <cell r="AF127">
            <v>0.54038442600753511</v>
          </cell>
          <cell r="AG127">
            <v>0.75728498039381742</v>
          </cell>
          <cell r="AH127">
            <v>0.49808659798856086</v>
          </cell>
          <cell r="AI127">
            <v>0.74290869011900906</v>
          </cell>
          <cell r="AJ127">
            <v>0.82268123275184746</v>
          </cell>
          <cell r="AK127">
            <v>0.80845802707093972</v>
          </cell>
          <cell r="AL127">
            <v>0.38566248081198473</v>
          </cell>
          <cell r="AM127">
            <v>0.27551153683152568</v>
          </cell>
          <cell r="AN127">
            <v>0.63139030238425098</v>
          </cell>
          <cell r="AO127">
            <v>-0.12893368337589317</v>
          </cell>
          <cell r="AP127">
            <v>-0.33994281906046053</v>
          </cell>
          <cell r="AQ127">
            <v>-0.36363391426303587</v>
          </cell>
          <cell r="AR127">
            <v>-0.16051692682710189</v>
          </cell>
          <cell r="AS127">
            <v>-0.17848278048678906</v>
          </cell>
          <cell r="AT127">
            <v>-0.12827477518070213</v>
          </cell>
          <cell r="AU127">
            <v>-0.23963391321362512</v>
          </cell>
          <cell r="AV127">
            <v>-9.7689245161174831E-2</v>
          </cell>
          <cell r="AW127">
            <v>1.8868484304382736E-2</v>
          </cell>
          <cell r="AX127">
            <v>6.8992871486951421E-2</v>
          </cell>
          <cell r="AY127">
            <v>-3.7740327982847086E-2</v>
          </cell>
          <cell r="AZ127">
            <v>0.31259842371631547</v>
          </cell>
          <cell r="BA127">
            <v>0.66054170652538335</v>
          </cell>
          <cell r="BB127">
            <v>0.91068847632548522</v>
          </cell>
          <cell r="BC127">
            <v>0.5812292643559599</v>
          </cell>
          <cell r="BD127">
            <v>0.48285177172358462</v>
          </cell>
          <cell r="BE127">
            <v>0.29756683168432274</v>
          </cell>
          <cell r="BF127">
            <v>0.31173720711496911</v>
          </cell>
          <cell r="BG127">
            <v>0.20995654703225611</v>
          </cell>
          <cell r="BH127">
            <v>5.4558984250434608E-2</v>
          </cell>
          <cell r="BI127">
            <v>0.11672427430814139</v>
          </cell>
          <cell r="BJ127">
            <v>-0.12260232209233239</v>
          </cell>
          <cell r="BK127">
            <v>-0.151916042025842</v>
          </cell>
          <cell r="BL127">
            <v>-0.44628710262841947</v>
          </cell>
          <cell r="BM127">
            <v>-0.46328467899699061</v>
          </cell>
          <cell r="BN127">
            <v>-0.42876067071168633</v>
          </cell>
          <cell r="BO127">
            <v>-0.52991928258157028</v>
          </cell>
          <cell r="BP127">
            <v>-0.40957189006081784</v>
          </cell>
          <cell r="BQ127">
            <v>-0.24512245803298496</v>
          </cell>
          <cell r="BR127">
            <v>-0.31580238179691467</v>
          </cell>
          <cell r="BS127">
            <v>-0.42062366853900585</v>
          </cell>
          <cell r="BT127">
            <v>-0.300189341804175</v>
          </cell>
          <cell r="BU127">
            <v>-0.37548427589622851</v>
          </cell>
          <cell r="BV127">
            <v>-0.46005329839256753</v>
          </cell>
          <cell r="BW127">
            <v>-0.29245535120443861</v>
          </cell>
          <cell r="BX127">
            <v>-0.35412717185993359</v>
          </cell>
          <cell r="BY127">
            <v>-8.2064953054304293E-2</v>
          </cell>
          <cell r="BZ127">
            <v>5.8496206681608626E-2</v>
          </cell>
          <cell r="CA127">
            <v>0.27837967978946732</v>
          </cell>
          <cell r="CB127">
            <v>0.19153821189887874</v>
          </cell>
          <cell r="CC127">
            <v>0.21338737636884497</v>
          </cell>
          <cell r="CD127">
            <v>0.28835569996125521</v>
          </cell>
          <cell r="CE127">
            <v>2.9314387668775307E-2</v>
          </cell>
          <cell r="CF127">
            <v>0.10788896201118492</v>
          </cell>
          <cell r="CG127">
            <v>0.16400297627026988</v>
          </cell>
          <cell r="CH127">
            <v>0.41023838686082204</v>
          </cell>
          <cell r="CI127">
            <v>0.61236204298541352</v>
          </cell>
          <cell r="CJ127">
            <v>0.47601621910012948</v>
          </cell>
          <cell r="CK127">
            <v>0.47000362924573547</v>
          </cell>
          <cell r="CL127">
            <v>0.19162394945626823</v>
          </cell>
          <cell r="CM127">
            <v>0.23300304327009946</v>
          </cell>
          <cell r="CN127">
            <v>0.28621040184032481</v>
          </cell>
          <cell r="CO127">
            <v>0.47378435208564151</v>
          </cell>
          <cell r="CP127">
            <v>0.70419701674653024</v>
          </cell>
          <cell r="CQ127">
            <v>0.6643267420244533</v>
          </cell>
          <cell r="CR127">
            <v>0.65350621104410134</v>
          </cell>
          <cell r="CS127">
            <v>0.27811262143563037</v>
          </cell>
          <cell r="CT127">
            <v>-2.2316128322547254E-2</v>
          </cell>
          <cell r="CU127">
            <v>-0.13081030251016187</v>
          </cell>
          <cell r="CV127">
            <v>-0.14660347419187539</v>
          </cell>
          <cell r="CW127">
            <v>0.21695158106628873</v>
          </cell>
          <cell r="CX127">
            <v>0.20791185671871079</v>
          </cell>
          <cell r="CY127">
            <v>0.53555415654171412</v>
          </cell>
          <cell r="CZ127">
            <v>0.40755934971127905</v>
          </cell>
          <cell r="DA127">
            <v>4.4069463034494639E-2</v>
          </cell>
          <cell r="DB127">
            <v>-8.9246728391449148E-2</v>
          </cell>
          <cell r="DC127">
            <v>-0.19618774132568154</v>
          </cell>
          <cell r="DD127">
            <v>-0.35736199308977085</v>
          </cell>
          <cell r="DE127">
            <v>-0.11972426983168691</v>
          </cell>
          <cell r="DF127">
            <v>-0.12206236527575784</v>
          </cell>
          <cell r="DG127">
            <v>-0.16213200745773793</v>
          </cell>
          <cell r="DH127">
            <v>-0.49033310337587344</v>
          </cell>
          <cell r="DI127">
            <v>-0.54322197815974638</v>
          </cell>
          <cell r="DJ127">
            <v>-0.73720717035397587</v>
          </cell>
          <cell r="DK127">
            <v>-0.71771427801511856</v>
          </cell>
          <cell r="DL127">
            <v>-0.22156750685874402</v>
          </cell>
          <cell r="DM127">
            <v>-0.17113120604280399</v>
          </cell>
          <cell r="DN127">
            <v>7.6764016211838107E-2</v>
          </cell>
          <cell r="DO127">
            <v>0.35374970740385703</v>
          </cell>
          <cell r="DP127">
            <v>0.3526924615744147</v>
          </cell>
          <cell r="DQ127">
            <v>0.48631720473725931</v>
          </cell>
          <cell r="DR127">
            <v>0.77304108978071107</v>
          </cell>
          <cell r="DS127">
            <v>1.0684109541510314</v>
          </cell>
          <cell r="DT127">
            <v>0.87054471008595125</v>
          </cell>
          <cell r="DU127">
            <v>0.6795415285041666</v>
          </cell>
          <cell r="DV127">
            <v>0.75870362254831558</v>
          </cell>
          <cell r="DW127">
            <v>0.44576203041892876</v>
          </cell>
          <cell r="DX127">
            <v>0.42698207533279797</v>
          </cell>
          <cell r="DY127">
            <v>0.23294755141083062</v>
          </cell>
          <cell r="DZ127">
            <v>0.33595512896511537</v>
          </cell>
          <cell r="EA127">
            <v>0.19710925694833414</v>
          </cell>
          <cell r="EB127">
            <v>0.23280546222594656</v>
          </cell>
          <cell r="EC127">
            <v>2.2075951699199826E-2</v>
          </cell>
          <cell r="ED127">
            <v>-0.2170645052378275</v>
          </cell>
          <cell r="EE127">
            <v>5.3843232020823181E-2</v>
          </cell>
          <cell r="EF127">
            <v>0.17927277394459606</v>
          </cell>
        </row>
        <row r="128">
          <cell r="C128">
            <v>-0.56083604434065215</v>
          </cell>
          <cell r="D128">
            <v>-9.639184567506584E-2</v>
          </cell>
          <cell r="E128">
            <v>-2.1053409197832267E-2</v>
          </cell>
          <cell r="F128">
            <v>0.19618235758618982</v>
          </cell>
          <cell r="G128">
            <v>0.22314355131420976</v>
          </cell>
          <cell r="H128">
            <v>0.33741164486314879</v>
          </cell>
          <cell r="I128">
            <v>0.31845373111853459</v>
          </cell>
          <cell r="J128">
            <v>0.297632403304949</v>
          </cell>
          <cell r="K128">
            <v>7.0769070888207372E-2</v>
          </cell>
          <cell r="L128">
            <v>5.9088916370006371E-2</v>
          </cell>
          <cell r="M128">
            <v>0.20763936477824438</v>
          </cell>
          <cell r="N128">
            <v>0.14679770552199956</v>
          </cell>
          <cell r="O128">
            <v>-0.34064760803169369</v>
          </cell>
          <cell r="P128">
            <v>-0.28061490522868859</v>
          </cell>
          <cell r="Q128">
            <v>-0.44048413440774553</v>
          </cell>
          <cell r="R128">
            <v>-0.33940335743007177</v>
          </cell>
          <cell r="S128">
            <v>-0.44131123988130028</v>
          </cell>
          <cell r="T128">
            <v>-0.43868115811669456</v>
          </cell>
          <cell r="U128">
            <v>-0.81963132766906477</v>
          </cell>
          <cell r="V128">
            <v>-0.62125995104662946</v>
          </cell>
          <cell r="W128">
            <v>-0.37320424588994278</v>
          </cell>
          <cell r="X128">
            <v>-0.69314718055994529</v>
          </cell>
          <cell r="Y128">
            <v>-0.6462917632784404</v>
          </cell>
          <cell r="Z128">
            <v>-0.49285693022317417</v>
          </cell>
          <cell r="AA128">
            <v>-0.52501025875794693</v>
          </cell>
          <cell r="AB128">
            <v>-0.1489232763921067</v>
          </cell>
          <cell r="AC128">
            <v>9.1567193525490434E-2</v>
          </cell>
          <cell r="AD128">
            <v>0.17376927497863759</v>
          </cell>
          <cell r="AE128">
            <v>0.39216114248180167</v>
          </cell>
          <cell r="AF128">
            <v>0.49153971687940745</v>
          </cell>
          <cell r="AG128">
            <v>0.35203994143458389</v>
          </cell>
          <cell r="AH128">
            <v>0.44819005277450563</v>
          </cell>
          <cell r="AI128">
            <v>0.64802674527947579</v>
          </cell>
          <cell r="AJ128">
            <v>0.38171102210005725</v>
          </cell>
          <cell r="AK128">
            <v>0.52982212445664578</v>
          </cell>
          <cell r="AL128">
            <v>0.36909746393728948</v>
          </cell>
          <cell r="AM128">
            <v>-0.22405637657156943</v>
          </cell>
          <cell r="AN128">
            <v>-0.17360961619193319</v>
          </cell>
          <cell r="AO128">
            <v>-0.30625845802471641</v>
          </cell>
          <cell r="AP128">
            <v>-0.36179004460550285</v>
          </cell>
          <cell r="AQ128">
            <v>-0.30268523904382982</v>
          </cell>
          <cell r="AR128">
            <v>-6.7252227009167456E-2</v>
          </cell>
          <cell r="AS128">
            <v>-0.16498226071764577</v>
          </cell>
          <cell r="AT128">
            <v>0.22006188477680166</v>
          </cell>
          <cell r="AU128">
            <v>0.36624439495488309</v>
          </cell>
          <cell r="AV128">
            <v>0.14256306465487048</v>
          </cell>
          <cell r="AW128">
            <v>0.22396625806567313</v>
          </cell>
          <cell r="AX128">
            <v>0.31471074483970035</v>
          </cell>
          <cell r="AY128">
            <v>9.5648074722221463E-2</v>
          </cell>
          <cell r="AZ128">
            <v>0.25593337413720069</v>
          </cell>
          <cell r="BA128">
            <v>0.26170658604852032</v>
          </cell>
          <cell r="BB128">
            <v>0.238833767057297</v>
          </cell>
          <cell r="BC128">
            <v>2.5752496102414764E-2</v>
          </cell>
          <cell r="BD128">
            <v>-4.4943895878393264E-3</v>
          </cell>
          <cell r="BE128">
            <v>-0.47743860773325347</v>
          </cell>
          <cell r="BF128">
            <v>-0.51082562376599072</v>
          </cell>
          <cell r="BG128">
            <v>-0.49120583689633857</v>
          </cell>
          <cell r="BH128">
            <v>-0.70639240730996589</v>
          </cell>
          <cell r="BI128">
            <v>-0.78380154882807618</v>
          </cell>
          <cell r="BJ128">
            <v>-0.74159956394589222</v>
          </cell>
          <cell r="BK128">
            <v>-0.76675899790319124</v>
          </cell>
          <cell r="BL128">
            <v>-0.79704677557809678</v>
          </cell>
          <cell r="BM128">
            <v>-0.62586517347662329</v>
          </cell>
          <cell r="BN128">
            <v>-0.46257367274195144</v>
          </cell>
          <cell r="BO128">
            <v>-0.58401002162178361</v>
          </cell>
          <cell r="BP128">
            <v>-0.61012384474827119</v>
          </cell>
          <cell r="BQ128">
            <v>-0.34405647997952088</v>
          </cell>
          <cell r="BR128">
            <v>-0.38734456699496939</v>
          </cell>
          <cell r="BS128">
            <v>-0.43798829981372445</v>
          </cell>
          <cell r="BT128">
            <v>-0.58138384908157925</v>
          </cell>
          <cell r="BU128">
            <v>-0.61539842768556763</v>
          </cell>
          <cell r="BV128">
            <v>-0.4372138064227446</v>
          </cell>
          <cell r="BW128">
            <v>-0.39819234877908466</v>
          </cell>
          <cell r="BX128">
            <v>-0.56959694118140414</v>
          </cell>
          <cell r="BY128">
            <v>-0.61424395609873816</v>
          </cell>
          <cell r="BZ128">
            <v>-0.4366407255766141</v>
          </cell>
          <cell r="CA128">
            <v>-0.31115442863692311</v>
          </cell>
          <cell r="CB128">
            <v>-0.12505865520509951</v>
          </cell>
          <cell r="CC128">
            <v>-0.28208608694765974</v>
          </cell>
          <cell r="CD128">
            <v>-0.11134717871414178</v>
          </cell>
          <cell r="CE128">
            <v>-5.3632154915795253E-2</v>
          </cell>
          <cell r="CF128">
            <v>1.8205964496572517E-2</v>
          </cell>
          <cell r="CG128">
            <v>-6.6691374498672393E-2</v>
          </cell>
          <cell r="CH128">
            <v>0.55961578793542277</v>
          </cell>
          <cell r="CI128">
            <v>0.70038484786017596</v>
          </cell>
          <cell r="CJ128">
            <v>0.6602744355593706</v>
          </cell>
          <cell r="CK128">
            <v>0.636576829071551</v>
          </cell>
          <cell r="CL128">
            <v>0.5495654520819212</v>
          </cell>
          <cell r="CM128">
            <v>8.8342639666827621E-2</v>
          </cell>
          <cell r="CN128">
            <v>0.33615330821793538</v>
          </cell>
          <cell r="CO128">
            <v>0.45282457814702248</v>
          </cell>
          <cell r="CP128">
            <v>0.76489108541878659</v>
          </cell>
          <cell r="CQ128">
            <v>0.56548951994751662</v>
          </cell>
          <cell r="CR128">
            <v>0.60926569657924334</v>
          </cell>
          <cell r="CS128">
            <v>-0.12557730738320239</v>
          </cell>
          <cell r="CT128">
            <v>-0.28608079108480716</v>
          </cell>
          <cell r="CU128">
            <v>-0.19838824083360174</v>
          </cell>
          <cell r="CV128">
            <v>-0.12525133026390922</v>
          </cell>
          <cell r="CW128">
            <v>-1.8937201019750844E-2</v>
          </cell>
          <cell r="CX128">
            <v>0.16040287108630824</v>
          </cell>
          <cell r="CY128">
            <v>0.26957656881950764</v>
          </cell>
          <cell r="CZ128">
            <v>6.9482227992924556E-2</v>
          </cell>
          <cell r="DA128">
            <v>-0.3189346159558854</v>
          </cell>
          <cell r="DB128">
            <v>-0.34855074552018966</v>
          </cell>
          <cell r="DC128">
            <v>-0.55338523818478669</v>
          </cell>
          <cell r="DD128">
            <v>-0.7101930478329338</v>
          </cell>
          <cell r="DE128">
            <v>-0.41915843524016677</v>
          </cell>
          <cell r="DF128">
            <v>-0.67144090197808226</v>
          </cell>
          <cell r="DG128">
            <v>-0.49890297880908469</v>
          </cell>
          <cell r="DH128">
            <v>-0.70796226634508586</v>
          </cell>
          <cell r="DI128">
            <v>-0.75897924340980738</v>
          </cell>
          <cell r="DJ128">
            <v>-0.73671349758316707</v>
          </cell>
          <cell r="DK128">
            <v>-0.11761181743834674</v>
          </cell>
          <cell r="DL128">
            <v>0.11483925961237022</v>
          </cell>
          <cell r="DM128">
            <v>6.4279151404564583E-2</v>
          </cell>
          <cell r="DN128">
            <v>0.1786917887433761</v>
          </cell>
          <cell r="DO128">
            <v>0.34948584036626318</v>
          </cell>
          <cell r="DP128">
            <v>0.22751355098532813</v>
          </cell>
          <cell r="DQ128">
            <v>0.46500650179918107</v>
          </cell>
          <cell r="DR128">
            <v>0.28768207245178101</v>
          </cell>
          <cell r="DS128">
            <v>0.59604435014110047</v>
          </cell>
          <cell r="DT128">
            <v>0.48322939146499694</v>
          </cell>
          <cell r="DU128">
            <v>0.25667183570922064</v>
          </cell>
          <cell r="DV128">
            <v>-0.16369790755117564</v>
          </cell>
          <cell r="DW128">
            <v>-0.22471711576164033</v>
          </cell>
          <cell r="DX128">
            <v>-0.16917873135476025</v>
          </cell>
          <cell r="DY128">
            <v>-0.23457224713783253</v>
          </cell>
          <cell r="DZ128">
            <v>2.5923685009791538E-2</v>
          </cell>
          <cell r="EA128">
            <v>-5.5791359628415658E-2</v>
          </cell>
          <cell r="EB128">
            <v>1.924928409584418E-3</v>
          </cell>
          <cell r="EC128">
            <v>0.32181507882123939</v>
          </cell>
          <cell r="ED128">
            <v>0.24268814738718</v>
          </cell>
          <cell r="EE128">
            <v>0.47818177568962783</v>
          </cell>
          <cell r="EF128">
            <v>0.69707645869983481</v>
          </cell>
        </row>
        <row r="129">
          <cell r="C129">
            <v>0.38401318139021318</v>
          </cell>
          <cell r="D129">
            <v>0.64265101654541323</v>
          </cell>
          <cell r="E129">
            <v>0.72964758277947173</v>
          </cell>
          <cell r="F129">
            <v>0.65653743494738426</v>
          </cell>
          <cell r="G129">
            <v>0.63395830916961471</v>
          </cell>
          <cell r="H129">
            <v>0.72076234759291868</v>
          </cell>
          <cell r="I129">
            <v>0.59389222246460416</v>
          </cell>
          <cell r="J129">
            <v>0.44963632642130191</v>
          </cell>
          <cell r="K129">
            <v>0.26724340477450703</v>
          </cell>
          <cell r="L129">
            <v>-9.592012187873912E-2</v>
          </cell>
          <cell r="M129">
            <v>-6.38979809877101E-3</v>
          </cell>
          <cell r="N129">
            <v>-0.39910780761269798</v>
          </cell>
          <cell r="O129">
            <v>-0.5521734315792971</v>
          </cell>
          <cell r="P129">
            <v>-0.54361544658898153</v>
          </cell>
          <cell r="Q129">
            <v>-0.66969551952489548</v>
          </cell>
          <cell r="R129">
            <v>-0.4619064190131163</v>
          </cell>
          <cell r="S129">
            <v>-0.6549746070549155</v>
          </cell>
          <cell r="T129">
            <v>-0.66316634834800947</v>
          </cell>
          <cell r="U129">
            <v>-0.85348983063512485</v>
          </cell>
          <cell r="V129">
            <v>-0.99568836741547617</v>
          </cell>
          <cell r="W129">
            <v>-0.52094375393157533</v>
          </cell>
          <cell r="X129">
            <v>-0.81574950265227752</v>
          </cell>
          <cell r="Y129">
            <v>-0.72796694571917331</v>
          </cell>
          <cell r="Z129">
            <v>-0.74644576228430726</v>
          </cell>
          <cell r="AA129">
            <v>-0.61595754186881524</v>
          </cell>
          <cell r="AB129">
            <v>-0.45293164534708807</v>
          </cell>
          <cell r="AC129">
            <v>-0.62458450912264862</v>
          </cell>
          <cell r="AD129">
            <v>-0.29898162770571424</v>
          </cell>
          <cell r="AE129">
            <v>-0.11147386646311878</v>
          </cell>
          <cell r="AF129">
            <v>-9.0971778205726758E-2</v>
          </cell>
          <cell r="AG129">
            <v>0.11844815041319409</v>
          </cell>
          <cell r="AH129">
            <v>-7.0204258673248462E-2</v>
          </cell>
          <cell r="AI129">
            <v>0.16034265007517928</v>
          </cell>
          <cell r="AJ129">
            <v>8.3066598698613478E-2</v>
          </cell>
          <cell r="AK129">
            <v>0.14261410719884202</v>
          </cell>
          <cell r="AL129">
            <v>-1.7291497110061109E-2</v>
          </cell>
          <cell r="AM129">
            <v>-7.5711821735696364E-2</v>
          </cell>
          <cell r="AN129">
            <v>0.40546510810816422</v>
          </cell>
          <cell r="AO129">
            <v>3.4742948443872837E-2</v>
          </cell>
          <cell r="AP129">
            <v>-0.25671984684781413</v>
          </cell>
          <cell r="AQ129">
            <v>-0.25814039335130584</v>
          </cell>
          <cell r="AR129">
            <v>-7.1655988906435167E-2</v>
          </cell>
          <cell r="AS129">
            <v>2.3953241022492796E-2</v>
          </cell>
          <cell r="AT129">
            <v>0.18540322333136275</v>
          </cell>
          <cell r="AU129">
            <v>0.23753228876630925</v>
          </cell>
          <cell r="AV129">
            <v>7.9068523475693028E-2</v>
          </cell>
          <cell r="AW129">
            <v>9.4252538246189288E-2</v>
          </cell>
          <cell r="AX129">
            <v>0.1314224287497022</v>
          </cell>
          <cell r="AY129">
            <v>-0.17034536574723888</v>
          </cell>
          <cell r="AZ129">
            <v>0.25293912400790802</v>
          </cell>
          <cell r="BA129">
            <v>0.68703095354250932</v>
          </cell>
          <cell r="BB129">
            <v>0.88002455388976075</v>
          </cell>
          <cell r="BC129">
            <v>0.55224172748270761</v>
          </cell>
          <cell r="BD129">
            <v>0.61949427098517995</v>
          </cell>
          <cell r="BE129">
            <v>0.39688136441677296</v>
          </cell>
          <cell r="BF129">
            <v>0.47000362924573563</v>
          </cell>
          <cell r="BG129">
            <v>0.66947743647404045</v>
          </cell>
          <cell r="BH129">
            <v>0.56939397791705804</v>
          </cell>
          <cell r="BI129">
            <v>0.52743567833161098</v>
          </cell>
          <cell r="BJ129">
            <v>0.48183808689273838</v>
          </cell>
          <cell r="BK129">
            <v>0.27048967191140821</v>
          </cell>
          <cell r="BL129">
            <v>-7.6470363991838028E-2</v>
          </cell>
          <cell r="BM129">
            <v>-0.1466034741918755</v>
          </cell>
          <cell r="BN129">
            <v>-3.3447934067540132E-2</v>
          </cell>
          <cell r="BO129">
            <v>-0.20031690101303351</v>
          </cell>
          <cell r="BP129">
            <v>-9.7726890802755123E-2</v>
          </cell>
          <cell r="BQ129">
            <v>2.4692612590371414E-2</v>
          </cell>
          <cell r="BR129">
            <v>-0.41751344662433892</v>
          </cell>
          <cell r="BS129">
            <v>-0.55260449644050835</v>
          </cell>
          <cell r="BT129">
            <v>-0.55743792863540986</v>
          </cell>
          <cell r="BU129">
            <v>-0.54574188887221864</v>
          </cell>
          <cell r="BV129">
            <v>-0.50410452309291331</v>
          </cell>
          <cell r="BW129">
            <v>-0.31679947102250805</v>
          </cell>
          <cell r="BX129">
            <v>-0.34638967327855891</v>
          </cell>
          <cell r="BY129">
            <v>-0.32699349266666911</v>
          </cell>
          <cell r="BZ129">
            <v>-8.1015943760088679E-2</v>
          </cell>
          <cell r="CA129">
            <v>-3.8095284166677302E-3</v>
          </cell>
          <cell r="CB129">
            <v>-3.9081350042471014E-2</v>
          </cell>
          <cell r="CC129">
            <v>0.23399356733827556</v>
          </cell>
          <cell r="CD129">
            <v>0.30598391078650139</v>
          </cell>
          <cell r="CE129">
            <v>0.30778325177286825</v>
          </cell>
          <cell r="CF129">
            <v>0.41052841006471108</v>
          </cell>
          <cell r="CG129">
            <v>0.42910687116520496</v>
          </cell>
          <cell r="CH129">
            <v>0.44701411102103672</v>
          </cell>
          <cell r="CI129">
            <v>0.48156445164681144</v>
          </cell>
          <cell r="CJ129">
            <v>0.43031110669469536</v>
          </cell>
          <cell r="CK129">
            <v>0.36382233614838572</v>
          </cell>
          <cell r="CL129">
            <v>0.25765560361935341</v>
          </cell>
          <cell r="CM129">
            <v>0.21732958144878972</v>
          </cell>
          <cell r="CN129">
            <v>0.22170366625622215</v>
          </cell>
          <cell r="CO129">
            <v>0.39648493230057996</v>
          </cell>
          <cell r="CP129">
            <v>0.29511705093929891</v>
          </cell>
          <cell r="CQ129">
            <v>8.7011376989629699E-2</v>
          </cell>
          <cell r="CR129">
            <v>2.1572485254127763E-2</v>
          </cell>
          <cell r="CS129">
            <v>1.4430264829028837E-2</v>
          </cell>
          <cell r="CT129">
            <v>-0.21741287660522471</v>
          </cell>
          <cell r="CU129">
            <v>-0.19591040085585093</v>
          </cell>
          <cell r="CV129">
            <v>-0.23346051828514208</v>
          </cell>
          <cell r="CW129">
            <v>-0.10897240597422858</v>
          </cell>
          <cell r="CX129">
            <v>-0.13394797250973875</v>
          </cell>
          <cell r="CY129">
            <v>-0.11922499697328481</v>
          </cell>
          <cell r="CZ129">
            <v>-0.34787723323520314</v>
          </cell>
          <cell r="DA129">
            <v>-0.49703230163365497</v>
          </cell>
          <cell r="DB129">
            <v>-0.41945135008290424</v>
          </cell>
          <cell r="DC129">
            <v>-0.39938606203178212</v>
          </cell>
          <cell r="DD129">
            <v>-0.71575028714484856</v>
          </cell>
          <cell r="DE129">
            <v>-0.60565972643682953</v>
          </cell>
          <cell r="DF129">
            <v>-0.74208660960016726</v>
          </cell>
          <cell r="DG129">
            <v>-0.75266130809235288</v>
          </cell>
          <cell r="DH129">
            <v>-0.97732662246052415</v>
          </cell>
          <cell r="DI129">
            <v>-1.0124345924270572</v>
          </cell>
          <cell r="DJ129">
            <v>-0.81744489723752245</v>
          </cell>
          <cell r="DK129">
            <v>-0.47497949199285494</v>
          </cell>
          <cell r="DL129">
            <v>-1.8433701688837907E-2</v>
          </cell>
          <cell r="DM129">
            <v>-1.4184634991956413E-2</v>
          </cell>
          <cell r="DN129">
            <v>-1.373019281190202E-2</v>
          </cell>
          <cell r="DO129">
            <v>0.24057571848288081</v>
          </cell>
          <cell r="DP129">
            <v>0.36903282478533284</v>
          </cell>
          <cell r="DQ129">
            <v>0.52637803677347561</v>
          </cell>
          <cell r="DR129">
            <v>0.54331107891047903</v>
          </cell>
          <cell r="DS129">
            <v>0.7367624729858131</v>
          </cell>
          <cell r="DT129">
            <v>0.69772384758735695</v>
          </cell>
          <cell r="DU129">
            <v>0.43445264498141672</v>
          </cell>
          <cell r="DV129">
            <v>0.38331230346703105</v>
          </cell>
          <cell r="DW129">
            <v>0.24976283758948731</v>
          </cell>
          <cell r="DX129">
            <v>9.0971778205726786E-2</v>
          </cell>
          <cell r="DY129">
            <v>9.6566198391051114E-2</v>
          </cell>
          <cell r="DZ129">
            <v>0.25845731579328624</v>
          </cell>
          <cell r="EA129">
            <v>0.31226431585711667</v>
          </cell>
          <cell r="EB129">
            <v>0.54361544658898164</v>
          </cell>
          <cell r="EC129">
            <v>0.51629011823806958</v>
          </cell>
          <cell r="ED129">
            <v>0.4012722298481286</v>
          </cell>
          <cell r="EE129">
            <v>0.52443127582176929</v>
          </cell>
          <cell r="EF129">
            <v>0.51652364488062841</v>
          </cell>
        </row>
        <row r="130">
          <cell r="C130">
            <v>-5.7819570888826249E-2</v>
          </cell>
          <cell r="D130">
            <v>0</v>
          </cell>
          <cell r="E130">
            <v>1.0362787035546658E-2</v>
          </cell>
          <cell r="F130">
            <v>6.5574005461592607E-3</v>
          </cell>
          <cell r="G130">
            <v>-0.29259608725420999</v>
          </cell>
          <cell r="H130">
            <v>-0.33426066181637282</v>
          </cell>
          <cell r="I130">
            <v>-0.29626581614317238</v>
          </cell>
          <cell r="J130">
            <v>-0.36339389418747731</v>
          </cell>
          <cell r="K130">
            <v>-0.78155813790399831</v>
          </cell>
          <cell r="L130">
            <v>-0.937839068080358</v>
          </cell>
          <cell r="M130">
            <v>-0.99449147918163006</v>
          </cell>
          <cell r="N130">
            <v>-1.3990740877662897</v>
          </cell>
          <cell r="O130">
            <v>-1.2724500789981654</v>
          </cell>
          <cell r="P130">
            <v>-0.80578881671591018</v>
          </cell>
          <cell r="Q130">
            <v>-0.80360417612425594</v>
          </cell>
          <cell r="R130">
            <v>-0.40793120060335791</v>
          </cell>
          <cell r="S130">
            <v>-0.58572693193910819</v>
          </cell>
          <cell r="T130">
            <v>-0.76460614454209019</v>
          </cell>
          <cell r="U130">
            <v>-0.7898065847650354</v>
          </cell>
          <cell r="V130">
            <v>-0.39709685843764786</v>
          </cell>
          <cell r="W130">
            <v>-0.19627990904466144</v>
          </cell>
          <cell r="X130">
            <v>-0.32174862701538726</v>
          </cell>
          <cell r="Y130">
            <v>-9.7885841241120625E-2</v>
          </cell>
          <cell r="Z130">
            <v>-0.28768207245178079</v>
          </cell>
          <cell r="AA130">
            <v>-0.60485457341426707</v>
          </cell>
          <cell r="AB130">
            <v>-0.57358146879739436</v>
          </cell>
          <cell r="AC130">
            <v>-0.53836178157459602</v>
          </cell>
          <cell r="AD130">
            <v>-1.8692133012152633E-2</v>
          </cell>
          <cell r="AE130">
            <v>0.38467433843909066</v>
          </cell>
          <cell r="AF130">
            <v>0.2329958477572214</v>
          </cell>
          <cell r="AG130">
            <v>0.27193371548364176</v>
          </cell>
          <cell r="AH130">
            <v>0.27250727443254569</v>
          </cell>
          <cell r="AI130">
            <v>0.50087529291282273</v>
          </cell>
          <cell r="AJ130">
            <v>0.45166269910702195</v>
          </cell>
          <cell r="AK130">
            <v>0.42699568484857148</v>
          </cell>
          <cell r="AL130">
            <v>0.50800474742434942</v>
          </cell>
          <cell r="AM130">
            <v>0.36313074428160363</v>
          </cell>
          <cell r="AN130">
            <v>0.72683720394292883</v>
          </cell>
          <cell r="AO130">
            <v>0.29940553614784016</v>
          </cell>
          <cell r="AP130">
            <v>9.6073830089622031E-2</v>
          </cell>
          <cell r="AQ130">
            <v>0.14571181118139379</v>
          </cell>
          <cell r="AR130">
            <v>0.32277339226305102</v>
          </cell>
          <cell r="AS130">
            <v>0.27846541734685698</v>
          </cell>
          <cell r="AT130">
            <v>0.29266961396282004</v>
          </cell>
          <cell r="AU130">
            <v>0.41370794233987618</v>
          </cell>
          <cell r="AV130">
            <v>0.42909988624216117</v>
          </cell>
          <cell r="AW130">
            <v>0.23326168147979434</v>
          </cell>
          <cell r="AX130">
            <v>0.25331442894757328</v>
          </cell>
          <cell r="AY130">
            <v>-3.7504395458454402E-2</v>
          </cell>
          <cell r="AZ130">
            <v>0.2629020434532941</v>
          </cell>
          <cell r="BA130">
            <v>0.43307037420005318</v>
          </cell>
          <cell r="BB130">
            <v>0.60921272907479462</v>
          </cell>
          <cell r="BC130">
            <v>0.33647223662121301</v>
          </cell>
          <cell r="BD130">
            <v>0.25054252550232409</v>
          </cell>
          <cell r="BE130">
            <v>0.22612417945234761</v>
          </cell>
          <cell r="BF130">
            <v>0.15201620729862569</v>
          </cell>
          <cell r="BG130">
            <v>0.16761540940425926</v>
          </cell>
          <cell r="BH130">
            <v>0.16083966797805488</v>
          </cell>
          <cell r="BI130">
            <v>0.13090557054685498</v>
          </cell>
          <cell r="BJ130">
            <v>1.8928009885518859E-2</v>
          </cell>
          <cell r="BK130">
            <v>-6.6691374498672393E-2</v>
          </cell>
          <cell r="BL130">
            <v>-0.20232222350062407</v>
          </cell>
          <cell r="BM130">
            <v>-0.29230101830807548</v>
          </cell>
          <cell r="BN130">
            <v>-0.31599370527767229</v>
          </cell>
          <cell r="BO130">
            <v>-0.34515850187717328</v>
          </cell>
          <cell r="BP130">
            <v>-0.32817343380651787</v>
          </cell>
          <cell r="BQ130">
            <v>-8.004270767353637E-2</v>
          </cell>
          <cell r="BR130">
            <v>-0.26409415492730498</v>
          </cell>
          <cell r="BS130">
            <v>-0.45525577261118</v>
          </cell>
          <cell r="BT130">
            <v>-0.39873931081888164</v>
          </cell>
          <cell r="BU130">
            <v>-0.44628710262841947</v>
          </cell>
          <cell r="BV130">
            <v>-0.54393478237326953</v>
          </cell>
          <cell r="BW130">
            <v>-0.41827406640074549</v>
          </cell>
          <cell r="BX130">
            <v>-0.34092658697059319</v>
          </cell>
          <cell r="BY130">
            <v>-0.33377317965204806</v>
          </cell>
          <cell r="BZ130">
            <v>-0.20611381146940738</v>
          </cell>
          <cell r="CA130">
            <v>8.8525381820844906E-2</v>
          </cell>
          <cell r="CB130">
            <v>-3.3901551675681339E-2</v>
          </cell>
          <cell r="CC130">
            <v>0.16964779945015721</v>
          </cell>
          <cell r="CD130">
            <v>0.39033622651186428</v>
          </cell>
          <cell r="CE130">
            <v>0.44078754706238094</v>
          </cell>
          <cell r="CF130">
            <v>0.50101200231766596</v>
          </cell>
          <cell r="CG130">
            <v>0.70788946229714877</v>
          </cell>
          <cell r="CH130">
            <v>0.76336704606586547</v>
          </cell>
          <cell r="CI130">
            <v>0.80628983665982668</v>
          </cell>
          <cell r="CJ130">
            <v>0.62381732507654464</v>
          </cell>
          <cell r="CK130">
            <v>0.69689250329010721</v>
          </cell>
          <cell r="CL130">
            <v>0.44356024137199523</v>
          </cell>
          <cell r="CM130">
            <v>0.41119578281714936</v>
          </cell>
          <cell r="CN130">
            <v>0.30516738679280048</v>
          </cell>
          <cell r="CO130">
            <v>0.27541197985996679</v>
          </cell>
          <cell r="CP130">
            <v>0.37358989957771538</v>
          </cell>
          <cell r="CQ130">
            <v>0.32113973864262718</v>
          </cell>
          <cell r="CR130">
            <v>0.17005146420214023</v>
          </cell>
          <cell r="CS130">
            <v>0.10192113135591681</v>
          </cell>
          <cell r="CT130">
            <v>-0.11054187439982384</v>
          </cell>
          <cell r="CU130">
            <v>9.723864360047732E-2</v>
          </cell>
          <cell r="CV130">
            <v>-2.8437935320533399E-2</v>
          </cell>
          <cell r="CW130">
            <v>0.16106155736710526</v>
          </cell>
          <cell r="CX130">
            <v>0.2326222952687535</v>
          </cell>
          <cell r="CY130">
            <v>0.25464221837358075</v>
          </cell>
          <cell r="CZ130">
            <v>9.69922659873097E-2</v>
          </cell>
          <cell r="DA130">
            <v>-0.21809558501690501</v>
          </cell>
          <cell r="DB130">
            <v>-0.16986724585263441</v>
          </cell>
          <cell r="DC130">
            <v>-0.39686026091464599</v>
          </cell>
          <cell r="DD130">
            <v>-0.76546784213957142</v>
          </cell>
          <cell r="DE130">
            <v>-0.75658962151624776</v>
          </cell>
          <cell r="DF130">
            <v>-0.79952758411851699</v>
          </cell>
          <cell r="DG130">
            <v>-0.71256526641704709</v>
          </cell>
          <cell r="DH130">
            <v>-0.97588282907640067</v>
          </cell>
          <cell r="DI130">
            <v>-1.057941248937182</v>
          </cell>
          <cell r="DJ130">
            <v>-0.88013075045971134</v>
          </cell>
          <cell r="DK130">
            <v>-0.6439569363691735</v>
          </cell>
          <cell r="DL130">
            <v>-0.23504694626276409</v>
          </cell>
          <cell r="DM130">
            <v>-0.3071998979884018</v>
          </cell>
          <cell r="DN130">
            <v>-1.8530486993488408E-2</v>
          </cell>
          <cell r="DO130">
            <v>0.38752740742149711</v>
          </cell>
          <cell r="DP130">
            <v>0.53019403481566074</v>
          </cell>
          <cell r="DQ130">
            <v>0.76214005204689672</v>
          </cell>
          <cell r="DR130">
            <v>0.71736143868053981</v>
          </cell>
          <cell r="DS130">
            <v>0.92502441184290973</v>
          </cell>
          <cell r="DT130">
            <v>0.86270648574004882</v>
          </cell>
          <cell r="DU130">
            <v>0.72079871189045552</v>
          </cell>
          <cell r="DV130">
            <v>0.66474770603824729</v>
          </cell>
          <cell r="DW130">
            <v>0.40758599967730208</v>
          </cell>
          <cell r="DX130">
            <v>0.36356676997665366</v>
          </cell>
          <cell r="DY130">
            <v>0.27418743804365253</v>
          </cell>
          <cell r="DZ130">
            <v>0.21405257961295779</v>
          </cell>
          <cell r="EA130">
            <v>0.10698785531720155</v>
          </cell>
          <cell r="EB130">
            <v>4.6520015634892907E-2</v>
          </cell>
          <cell r="EC130">
            <v>6.4837519495307874E-2</v>
          </cell>
          <cell r="ED130">
            <v>-4.9007579106694614E-2</v>
          </cell>
          <cell r="EE130">
            <v>0.11267316250411281</v>
          </cell>
          <cell r="EF130">
            <v>7.020425867324856E-2</v>
          </cell>
        </row>
        <row r="131">
          <cell r="C131">
            <v>0.15979244373392637</v>
          </cell>
          <cell r="D131">
            <v>0.35563273436028864</v>
          </cell>
          <cell r="E131">
            <v>0.22412828797674908</v>
          </cell>
          <cell r="F131">
            <v>0.13815033848081718</v>
          </cell>
          <cell r="G131">
            <v>0.1367983017698709</v>
          </cell>
          <cell r="H131">
            <v>0.1063804035585718</v>
          </cell>
          <cell r="I131">
            <v>0.1204893972541265</v>
          </cell>
          <cell r="J131">
            <v>4.9325066562501491E-2</v>
          </cell>
          <cell r="K131">
            <v>-0.31527002897060996</v>
          </cell>
          <cell r="L131">
            <v>-0.84729786038720367</v>
          </cell>
          <cell r="M131">
            <v>-0.8598241202063841</v>
          </cell>
          <cell r="N131">
            <v>-0.84308732785086016</v>
          </cell>
          <cell r="O131">
            <v>-0.94029927192616414</v>
          </cell>
          <cell r="P131">
            <v>-0.71705270141349964</v>
          </cell>
          <cell r="Q131">
            <v>-0.64589429570939982</v>
          </cell>
          <cell r="R131">
            <v>-0.61838710535083596</v>
          </cell>
          <cell r="S131">
            <v>-0.74010416364771625</v>
          </cell>
          <cell r="T131">
            <v>-0.81363657781407173</v>
          </cell>
          <cell r="U131">
            <v>-0.84160996734200388</v>
          </cell>
          <cell r="V131">
            <v>-0.68896015420572887</v>
          </cell>
          <cell r="W131">
            <v>-0.42312004334688508</v>
          </cell>
          <cell r="X131">
            <v>-0.42028019389330484</v>
          </cell>
          <cell r="Y131">
            <v>-0.40252824843485457</v>
          </cell>
          <cell r="Z131">
            <v>-0.45922085141298774</v>
          </cell>
          <cell r="AA131">
            <v>-0.44326747275469947</v>
          </cell>
          <cell r="AB131">
            <v>-0.4178491673078859</v>
          </cell>
          <cell r="AC131">
            <v>-0.38118597495308215</v>
          </cell>
          <cell r="AD131">
            <v>0.65392646740666394</v>
          </cell>
          <cell r="AE131">
            <v>1.0739196760777383</v>
          </cell>
          <cell r="AF131">
            <v>1.004128896839779</v>
          </cell>
          <cell r="AG131">
            <v>1.1899473289714315</v>
          </cell>
          <cell r="AH131">
            <v>1.0693503041190786</v>
          </cell>
          <cell r="AI131">
            <v>1.1424149113265025</v>
          </cell>
          <cell r="AJ131">
            <v>0.85272925038441039</v>
          </cell>
          <cell r="AK131">
            <v>0.98488904821690748</v>
          </cell>
          <cell r="AL131">
            <v>0.95570470041503175</v>
          </cell>
          <cell r="AM131">
            <v>0.89742224756977218</v>
          </cell>
          <cell r="AN131">
            <v>1.245290953656667</v>
          </cell>
          <cell r="AO131">
            <v>0.16974277458709455</v>
          </cell>
          <cell r="AP131">
            <v>-0.20763936477824449</v>
          </cell>
          <cell r="AQ131">
            <v>-0.23457224713783253</v>
          </cell>
          <cell r="AR131">
            <v>-0.16551443847757344</v>
          </cell>
          <cell r="AS131">
            <v>-0.14545497285970427</v>
          </cell>
          <cell r="AT131">
            <v>-0.16532398042538354</v>
          </cell>
          <cell r="AU131">
            <v>0.10097591734000218</v>
          </cell>
          <cell r="AV131">
            <v>-6.8598316342752444E-2</v>
          </cell>
          <cell r="AW131">
            <v>-0.1069721195521677</v>
          </cell>
          <cell r="AX131">
            <v>-7.9249371654140616E-2</v>
          </cell>
          <cell r="AY131">
            <v>-0.282931469693183</v>
          </cell>
          <cell r="AZ131">
            <v>3.72713947972316E-2</v>
          </cell>
          <cell r="BA131">
            <v>0.54411160139945747</v>
          </cell>
          <cell r="BB131">
            <v>0.60926569657924334</v>
          </cell>
          <cell r="BC131">
            <v>0.29639401305380242</v>
          </cell>
          <cell r="BD131">
            <v>0.25299651446389088</v>
          </cell>
          <cell r="BE131">
            <v>0.22089383158019424</v>
          </cell>
          <cell r="BF131">
            <v>0.12216763397420756</v>
          </cell>
          <cell r="BG131">
            <v>0.22195941855299314</v>
          </cell>
          <cell r="BH131">
            <v>0.2295744416445</v>
          </cell>
          <cell r="BI131">
            <v>0.16148746989111268</v>
          </cell>
          <cell r="BJ131">
            <v>6.424226872835366E-2</v>
          </cell>
          <cell r="BK131">
            <v>-8.1633106391610939E-3</v>
          </cell>
          <cell r="BL131">
            <v>-0.3746934494414107</v>
          </cell>
          <cell r="BM131">
            <v>-0.35667494393873245</v>
          </cell>
          <cell r="BN131">
            <v>-0.27659138575762271</v>
          </cell>
          <cell r="BO131">
            <v>-0.28899011711179629</v>
          </cell>
          <cell r="BP131">
            <v>-0.14206188250825411</v>
          </cell>
          <cell r="BQ131">
            <v>-7.0246149369644663E-3</v>
          </cell>
          <cell r="BR131">
            <v>-0.11541617064611731</v>
          </cell>
          <cell r="BS131">
            <v>-0.35545468753350307</v>
          </cell>
          <cell r="BT131">
            <v>-0.3541718137206139</v>
          </cell>
          <cell r="BU131">
            <v>-0.40413266287438576</v>
          </cell>
          <cell r="BV131">
            <v>-0.4383778893098989</v>
          </cell>
          <cell r="BW131">
            <v>-0.33405092793220276</v>
          </cell>
          <cell r="BX131">
            <v>-0.34022928549892517</v>
          </cell>
          <cell r="BY131">
            <v>-0.23795863709935042</v>
          </cell>
          <cell r="BZ131">
            <v>-0.16344328636531749</v>
          </cell>
          <cell r="CA131">
            <v>3.4697358163712846E-2</v>
          </cell>
          <cell r="CB131">
            <v>-4.4268679450586081E-2</v>
          </cell>
          <cell r="CC131">
            <v>-4.3485111939738891E-2</v>
          </cell>
          <cell r="CD131">
            <v>0.18637835748956916</v>
          </cell>
          <cell r="CE131">
            <v>0.267160436730984</v>
          </cell>
          <cell r="CF131">
            <v>0.33513979138743433</v>
          </cell>
          <cell r="CG131">
            <v>0.35731006622111727</v>
          </cell>
          <cell r="CH131">
            <v>0.51203408312755916</v>
          </cell>
          <cell r="CI131">
            <v>0.69063461642406221</v>
          </cell>
          <cell r="CJ131">
            <v>0.58279912339108009</v>
          </cell>
          <cell r="CK131">
            <v>0.60826334482409206</v>
          </cell>
          <cell r="CL131">
            <v>0.32508800818941197</v>
          </cell>
          <cell r="CM131">
            <v>0.35139788683788858</v>
          </cell>
          <cell r="CN131">
            <v>0.3042113744029914</v>
          </cell>
          <cell r="CO131">
            <v>0.30100387308648208</v>
          </cell>
          <cell r="CP131">
            <v>0.22601025179628592</v>
          </cell>
          <cell r="CQ131">
            <v>0.13768940277318645</v>
          </cell>
          <cell r="CR131">
            <v>0.10935253692736382</v>
          </cell>
          <cell r="CS131">
            <v>-0.13976194237515874</v>
          </cell>
          <cell r="CT131">
            <v>-0.46473451656572373</v>
          </cell>
          <cell r="CU131">
            <v>-0.38178927242287974</v>
          </cell>
          <cell r="CV131">
            <v>-0.54149242215896298</v>
          </cell>
          <cell r="CW131">
            <v>-0.32308399950269695</v>
          </cell>
          <cell r="CX131">
            <v>-0.26570316573300579</v>
          </cell>
          <cell r="CY131">
            <v>-0.18890052789199707</v>
          </cell>
          <cell r="CZ131">
            <v>-0.2740426793584621</v>
          </cell>
          <cell r="DA131">
            <v>-0.50574947073413001</v>
          </cell>
          <cell r="DB131">
            <v>-0.42473675606687639</v>
          </cell>
          <cell r="DC131">
            <v>-0.44778224369936986</v>
          </cell>
          <cell r="DD131">
            <v>-0.73570679497874125</v>
          </cell>
          <cell r="DE131">
            <v>-0.59320673237145827</v>
          </cell>
          <cell r="DF131">
            <v>-0.59903998058884633</v>
          </cell>
          <cell r="DG131">
            <v>-0.45512069855402526</v>
          </cell>
          <cell r="DH131">
            <v>-0.69214668022636172</v>
          </cell>
          <cell r="DI131">
            <v>-0.7396211885115469</v>
          </cell>
          <cell r="DJ131">
            <v>-0.60415756355820993</v>
          </cell>
          <cell r="DK131">
            <v>-0.51082562376599072</v>
          </cell>
          <cell r="DL131">
            <v>-0.16624888533283877</v>
          </cell>
          <cell r="DM131">
            <v>-0.2826187704952341</v>
          </cell>
          <cell r="DN131">
            <v>-0.22096388362889516</v>
          </cell>
          <cell r="DO131">
            <v>0.12873731065984825</v>
          </cell>
          <cell r="DP131">
            <v>0.23895984075749477</v>
          </cell>
          <cell r="DQ131">
            <v>0.34174929372205654</v>
          </cell>
          <cell r="DR131">
            <v>0.35321441776428647</v>
          </cell>
          <cell r="DS131">
            <v>0.5481214085096876</v>
          </cell>
          <cell r="DT131">
            <v>0.48207621048000476</v>
          </cell>
          <cell r="DU131">
            <v>0.30785760548703955</v>
          </cell>
          <cell r="DV131">
            <v>0.32514869029195842</v>
          </cell>
          <cell r="DW131">
            <v>0.32184517437462362</v>
          </cell>
          <cell r="DX131">
            <v>0.31753503560146207</v>
          </cell>
          <cell r="DY131">
            <v>0.21846700343030789</v>
          </cell>
          <cell r="DZ131">
            <v>0.29681455601505347</v>
          </cell>
          <cell r="EA131">
            <v>0.16891781375605355</v>
          </cell>
          <cell r="EB131">
            <v>0.17572087276260259</v>
          </cell>
          <cell r="EC131">
            <v>0.13369102228405211</v>
          </cell>
          <cell r="ED131">
            <v>-2.4577012335922251E-2</v>
          </cell>
          <cell r="EE131">
            <v>0.12111082574905806</v>
          </cell>
          <cell r="EF131">
            <v>0.1731809291123643</v>
          </cell>
        </row>
        <row r="132">
          <cell r="C132">
            <v>-6.8992871486951435E-2</v>
          </cell>
          <cell r="D132">
            <v>0.14970425187012351</v>
          </cell>
          <cell r="E132">
            <v>6.6322642931072512E-2</v>
          </cell>
          <cell r="F132">
            <v>3.1090587070031182E-2</v>
          </cell>
          <cell r="G132">
            <v>-9.5310179804324768E-2</v>
          </cell>
          <cell r="H132">
            <v>0.13872620950162656</v>
          </cell>
          <cell r="I132">
            <v>6.4919546099315689E-2</v>
          </cell>
          <cell r="J132">
            <v>-4.8494349938610265E-2</v>
          </cell>
          <cell r="K132">
            <v>-0.23155874823949421</v>
          </cell>
          <cell r="L132">
            <v>-0.33050206963470913</v>
          </cell>
          <cell r="M132">
            <v>-0.55886756493007028</v>
          </cell>
          <cell r="N132">
            <v>-0.71724473213900597</v>
          </cell>
          <cell r="O132">
            <v>-0.87439979016499492</v>
          </cell>
          <cell r="P132">
            <v>-0.74247224712244675</v>
          </cell>
          <cell r="Q132">
            <v>-0.70857165088557705</v>
          </cell>
          <cell r="R132">
            <v>-0.60745245945506232</v>
          </cell>
          <cell r="S132">
            <v>-0.76288051857462047</v>
          </cell>
          <cell r="T132">
            <v>-0.74594536612691609</v>
          </cell>
          <cell r="U132">
            <v>-0.69937773031058148</v>
          </cell>
          <cell r="V132">
            <v>-0.67916093858520543</v>
          </cell>
          <cell r="W132">
            <v>-0.51082562376599072</v>
          </cell>
          <cell r="X132">
            <v>-0.37707610484547849</v>
          </cell>
          <cell r="Y132">
            <v>-0.2795848622191614</v>
          </cell>
          <cell r="Z132">
            <v>-0.22154226994723586</v>
          </cell>
          <cell r="AA132">
            <v>-0.15790302944580878</v>
          </cell>
          <cell r="AB132">
            <v>-0.18751637367105869</v>
          </cell>
          <cell r="AC132">
            <v>-0.185224316451916</v>
          </cell>
          <cell r="AD132">
            <v>3.278982282299097E-2</v>
          </cell>
          <cell r="AE132">
            <v>0.13503628380394272</v>
          </cell>
          <cell r="AF132">
            <v>0.14518200984449789</v>
          </cell>
          <cell r="AG132">
            <v>0.18347829492177828</v>
          </cell>
          <cell r="AH132">
            <v>0.16008541534707271</v>
          </cell>
          <cell r="AI132">
            <v>0.16822779371809515</v>
          </cell>
          <cell r="AJ132">
            <v>8.4993212833392506E-2</v>
          </cell>
          <cell r="AK132">
            <v>0.15529288440603525</v>
          </cell>
          <cell r="AL132">
            <v>-1.9934214900817138E-2</v>
          </cell>
          <cell r="AM132">
            <v>-3.8221212820197741E-2</v>
          </cell>
          <cell r="AN132">
            <v>2.8655255760376148E-2</v>
          </cell>
          <cell r="AO132">
            <v>-0.19530875232076586</v>
          </cell>
          <cell r="AP132">
            <v>-0.24981179839637097</v>
          </cell>
          <cell r="AQ132">
            <v>-0.29310213992112005</v>
          </cell>
          <cell r="AR132">
            <v>-4.7346120597198428E-2</v>
          </cell>
          <cell r="AS132">
            <v>-4.8494349938610265E-2</v>
          </cell>
          <cell r="AT132">
            <v>0.17151064068973892</v>
          </cell>
          <cell r="AU132">
            <v>0.24801681605934947</v>
          </cell>
          <cell r="AV132">
            <v>0.16388785510511664</v>
          </cell>
          <cell r="AW132">
            <v>0.20006038113133623</v>
          </cell>
          <cell r="AX132">
            <v>0.11054187439982383</v>
          </cell>
          <cell r="AY132">
            <v>1.6807118316381191E-2</v>
          </cell>
          <cell r="AZ132">
            <v>0.28768207245178085</v>
          </cell>
          <cell r="BA132">
            <v>0.39641527258824644</v>
          </cell>
          <cell r="BB132">
            <v>0.47542369671507462</v>
          </cell>
          <cell r="BC132">
            <v>0.40748327226440167</v>
          </cell>
          <cell r="BD132">
            <v>0.35231763856977644</v>
          </cell>
          <cell r="BE132">
            <v>0.15570227051867735</v>
          </cell>
          <cell r="BF132">
            <v>8.3150368332170169E-2</v>
          </cell>
          <cell r="BG132">
            <v>6.1991676027968005E-2</v>
          </cell>
          <cell r="BH132">
            <v>2.1739986636406038E-2</v>
          </cell>
          <cell r="BI132">
            <v>0.13062018241706422</v>
          </cell>
          <cell r="BJ132">
            <v>2.1978906718775167E-2</v>
          </cell>
          <cell r="BK132">
            <v>-6.5846565797586395E-2</v>
          </cell>
          <cell r="BL132">
            <v>-0.16251892949777494</v>
          </cell>
          <cell r="BM132">
            <v>-0.16093036681263712</v>
          </cell>
          <cell r="BN132">
            <v>-0.19041876702657407</v>
          </cell>
          <cell r="BO132">
            <v>-0.18459488119697476</v>
          </cell>
          <cell r="BP132">
            <v>-0.15678981820607624</v>
          </cell>
          <cell r="BQ132">
            <v>0.26481624771477769</v>
          </cell>
          <cell r="BR132">
            <v>0.39631591345457629</v>
          </cell>
          <cell r="BS132">
            <v>0.27958486221916151</v>
          </cell>
          <cell r="BT132">
            <v>0.251314428280906</v>
          </cell>
          <cell r="BU132">
            <v>0.1967102942460543</v>
          </cell>
          <cell r="BV132">
            <v>0.34243795155520912</v>
          </cell>
          <cell r="BW132">
            <v>0.55271656547515091</v>
          </cell>
          <cell r="BX132">
            <v>0.35296436454219671</v>
          </cell>
          <cell r="BY132">
            <v>0.5059356384717989</v>
          </cell>
          <cell r="BZ132">
            <v>0.50344551646836821</v>
          </cell>
          <cell r="CA132">
            <v>0.77511320696827679</v>
          </cell>
          <cell r="CB132">
            <v>0.49270321676184226</v>
          </cell>
          <cell r="CC132">
            <v>0.36290549368936847</v>
          </cell>
          <cell r="CD132">
            <v>0.38077249551779285</v>
          </cell>
          <cell r="CE132">
            <v>0.26053108338583014</v>
          </cell>
          <cell r="CF132">
            <v>0.38136755652910381</v>
          </cell>
          <cell r="CG132">
            <v>0.24009935746076613</v>
          </cell>
          <cell r="CH132">
            <v>4.5120435280469641E-2</v>
          </cell>
          <cell r="CI132">
            <v>0.28861100888643976</v>
          </cell>
          <cell r="CJ132">
            <v>2.6126304592219998E-2</v>
          </cell>
          <cell r="CK132">
            <v>7.9309838457883863E-2</v>
          </cell>
          <cell r="CL132">
            <v>-0.20513623456012595</v>
          </cell>
          <cell r="CM132">
            <v>-0.1828204343298688</v>
          </cell>
          <cell r="CN132">
            <v>-0.21613492115973273</v>
          </cell>
          <cell r="CO132">
            <v>-6.0103924069705439E-2</v>
          </cell>
          <cell r="CP132">
            <v>0.28077755710523628</v>
          </cell>
          <cell r="CQ132">
            <v>4.1797128678461672E-2</v>
          </cell>
          <cell r="CR132">
            <v>8.9445060351926578E-2</v>
          </cell>
          <cell r="CS132">
            <v>3.4685557987890109E-2</v>
          </cell>
          <cell r="CT132">
            <v>-0.22733057766842618</v>
          </cell>
          <cell r="CU132">
            <v>-0.15128944754622603</v>
          </cell>
          <cell r="CV132">
            <v>-0.22976365640381594</v>
          </cell>
          <cell r="CW132">
            <v>-6.6797480923515798E-2</v>
          </cell>
          <cell r="CX132">
            <v>6.378973787533021E-2</v>
          </cell>
          <cell r="CY132">
            <v>0.21100670479281328</v>
          </cell>
          <cell r="CZ132">
            <v>5.4532879020250058E-2</v>
          </cell>
          <cell r="DA132">
            <v>-0.29618618245808148</v>
          </cell>
          <cell r="DB132">
            <v>-6.3369613932589372E-2</v>
          </cell>
          <cell r="DC132">
            <v>-0.15281467428451595</v>
          </cell>
          <cell r="DD132">
            <v>-0.43428554664365637</v>
          </cell>
          <cell r="DE132">
            <v>-0.27609445727939319</v>
          </cell>
          <cell r="DF132">
            <v>-0.48776035083499442</v>
          </cell>
          <cell r="DG132">
            <v>-0.32400416164918372</v>
          </cell>
          <cell r="DH132">
            <v>-0.44402814284247488</v>
          </cell>
          <cell r="DI132">
            <v>-0.46328467899699061</v>
          </cell>
          <cell r="DJ132">
            <v>-0.45015059745346397</v>
          </cell>
          <cell r="DK132">
            <v>-0.30458388325438412</v>
          </cell>
          <cell r="DL132">
            <v>-9.4378936527341001E-2</v>
          </cell>
          <cell r="DM132">
            <v>-0.14742361694267739</v>
          </cell>
          <cell r="DN132">
            <v>0.15548490284039496</v>
          </cell>
          <cell r="DO132">
            <v>0.32004735695381248</v>
          </cell>
          <cell r="DP132">
            <v>0.69314718055994529</v>
          </cell>
          <cell r="DQ132">
            <v>0.91520436566193408</v>
          </cell>
          <cell r="DR132">
            <v>0.91424783024435474</v>
          </cell>
          <cell r="DS132">
            <v>0.94160853985844506</v>
          </cell>
          <cell r="DT132">
            <v>0.58231537545152945</v>
          </cell>
          <cell r="DU132">
            <v>0.5075946031845443</v>
          </cell>
          <cell r="DV132">
            <v>0.81093021621632877</v>
          </cell>
          <cell r="DW132">
            <v>0.64059568523351507</v>
          </cell>
          <cell r="DX132">
            <v>0.66198058832152629</v>
          </cell>
          <cell r="DY132">
            <v>0.28166400012621801</v>
          </cell>
          <cell r="DZ132">
            <v>0.61363511763221168</v>
          </cell>
          <cell r="EA132">
            <v>9.8656063310510314E-2</v>
          </cell>
          <cell r="EB132">
            <v>8.3381608939051E-2</v>
          </cell>
          <cell r="EC132">
            <v>8.146684567818108E-3</v>
          </cell>
          <cell r="ED132">
            <v>-7.4723546195936547E-2</v>
          </cell>
          <cell r="EE132">
            <v>0.18812347941006241</v>
          </cell>
          <cell r="EF132">
            <v>0.14858738314192951</v>
          </cell>
        </row>
        <row r="133">
          <cell r="C133">
            <v>-0.2591087000077249</v>
          </cell>
          <cell r="D133">
            <v>0.13705624646795816</v>
          </cell>
          <cell r="E133">
            <v>0.17156876501769289</v>
          </cell>
          <cell r="F133">
            <v>8.8162787594671679E-2</v>
          </cell>
          <cell r="G133">
            <v>0.12648414710911951</v>
          </cell>
          <cell r="H133">
            <v>7.4533051862566771E-2</v>
          </cell>
          <cell r="I133">
            <v>0.13167782397519978</v>
          </cell>
          <cell r="J133">
            <v>0.20252426411147409</v>
          </cell>
          <cell r="K133">
            <v>4.4912556680822849E-2</v>
          </cell>
          <cell r="L133">
            <v>-0.1431008436406733</v>
          </cell>
          <cell r="M133">
            <v>-0.26602057567060144</v>
          </cell>
          <cell r="N133">
            <v>-0.45047720689538023</v>
          </cell>
          <cell r="O133">
            <v>-0.76991119677178343</v>
          </cell>
          <cell r="P133">
            <v>-0.65340685191043113</v>
          </cell>
          <cell r="Q133">
            <v>-0.69314718055994529</v>
          </cell>
          <cell r="R133">
            <v>-0.57206924900670919</v>
          </cell>
          <cell r="S133">
            <v>-0.64989719676612878</v>
          </cell>
          <cell r="T133">
            <v>-0.65492596773974765</v>
          </cell>
          <cell r="U133">
            <v>-0.88215772550469651</v>
          </cell>
          <cell r="V133">
            <v>-0.7777045685880084</v>
          </cell>
          <cell r="W133">
            <v>-0.70865136709591048</v>
          </cell>
          <cell r="X133">
            <v>-0.916290731874155</v>
          </cell>
          <cell r="Y133">
            <v>-0.73719721569743635</v>
          </cell>
          <cell r="Z133">
            <v>-0.7455609232439856</v>
          </cell>
          <cell r="AA133">
            <v>-0.72391883922669908</v>
          </cell>
          <cell r="AB133">
            <v>-0.68893664802360166</v>
          </cell>
          <cell r="AC133">
            <v>-0.74721440183022103</v>
          </cell>
          <cell r="AD133">
            <v>-0.33647223662121289</v>
          </cell>
          <cell r="AE133">
            <v>-0.1123291849739196</v>
          </cell>
          <cell r="AF133">
            <v>-4.8119248344198458E-2</v>
          </cell>
          <cell r="AG133">
            <v>0.12429771667757712</v>
          </cell>
          <cell r="AH133">
            <v>0.13157635778871926</v>
          </cell>
          <cell r="AI133">
            <v>0.55961578793542255</v>
          </cell>
          <cell r="AJ133">
            <v>0.48034260704091486</v>
          </cell>
          <cell r="AK133">
            <v>0.48585270283461068</v>
          </cell>
          <cell r="AL133">
            <v>0.35667494393873239</v>
          </cell>
          <cell r="AM133">
            <v>0.30847284212085457</v>
          </cell>
          <cell r="AN133">
            <v>0.7428187903571829</v>
          </cell>
          <cell r="AO133">
            <v>0.46536324968923332</v>
          </cell>
          <cell r="AP133">
            <v>0.2133051023139218</v>
          </cell>
          <cell r="AQ133">
            <v>0.17407165732181271</v>
          </cell>
          <cell r="AR133">
            <v>0.24116205681688804</v>
          </cell>
          <cell r="AS133">
            <v>0.16968497278944256</v>
          </cell>
          <cell r="AT133">
            <v>0.21357410029805909</v>
          </cell>
          <cell r="AU133">
            <v>0.21164917188847468</v>
          </cell>
          <cell r="AV133">
            <v>0.11086259281180968</v>
          </cell>
          <cell r="AW133">
            <v>9.5310179804324935E-2</v>
          </cell>
          <cell r="AX133">
            <v>9.4187215059701068E-2</v>
          </cell>
          <cell r="AY133">
            <v>-0.16225982857651705</v>
          </cell>
          <cell r="AZ133">
            <v>-6.2370330726458083E-2</v>
          </cell>
          <cell r="BA133">
            <v>0.25757227098041047</v>
          </cell>
          <cell r="BB133">
            <v>0.24073931320458938</v>
          </cell>
          <cell r="BC133">
            <v>4.0005334613698991E-2</v>
          </cell>
          <cell r="BD133">
            <v>0.15991438454400841</v>
          </cell>
          <cell r="BE133">
            <v>0.11411330676742105</v>
          </cell>
          <cell r="BF133">
            <v>6.7064230580545836E-2</v>
          </cell>
          <cell r="BG133">
            <v>0.15942773692810217</v>
          </cell>
          <cell r="BH133">
            <v>4.987183004017294E-2</v>
          </cell>
          <cell r="BI133">
            <v>6.5240521868400944E-2</v>
          </cell>
          <cell r="BJ133">
            <v>-3.6943515191684206E-2</v>
          </cell>
          <cell r="BK133">
            <v>4.9382816405825767E-3</v>
          </cell>
          <cell r="BL133">
            <v>-0.18144857550760957</v>
          </cell>
          <cell r="BM133">
            <v>-0.11314265609988126</v>
          </cell>
          <cell r="BN133">
            <v>-0.10863384100279529</v>
          </cell>
          <cell r="BO133">
            <v>-0.15875898291345253</v>
          </cell>
          <cell r="BP133">
            <v>-0.16830263561462366</v>
          </cell>
          <cell r="BQ133">
            <v>3.8180671457867341E-2</v>
          </cell>
          <cell r="BR133">
            <v>4.6280752564006183E-2</v>
          </cell>
          <cell r="BS133">
            <v>0.10752034371125642</v>
          </cell>
          <cell r="BT133">
            <v>6.6181906881301183E-2</v>
          </cell>
          <cell r="BU133">
            <v>8.7459305328586007E-2</v>
          </cell>
          <cell r="BV133">
            <v>0</v>
          </cell>
          <cell r="BW133">
            <v>0.15937262380840989</v>
          </cell>
          <cell r="BX133">
            <v>0.12240198151267793</v>
          </cell>
          <cell r="BY133">
            <v>0.21104884643086497</v>
          </cell>
          <cell r="BZ133">
            <v>0.2660880031439512</v>
          </cell>
          <cell r="CA133">
            <v>0.42233667394817198</v>
          </cell>
          <cell r="CB133">
            <v>0.41478677063530045</v>
          </cell>
          <cell r="CC133">
            <v>0.30140655487734669</v>
          </cell>
          <cell r="CD133">
            <v>0.28159562639537855</v>
          </cell>
          <cell r="CE133">
            <v>0.20022276712319489</v>
          </cell>
          <cell r="CF133">
            <v>0.15906469462968728</v>
          </cell>
          <cell r="CG133">
            <v>0.2589480531359773</v>
          </cell>
          <cell r="CH133">
            <v>0.24084312841361069</v>
          </cell>
          <cell r="CI133">
            <v>0.4578330936254803</v>
          </cell>
          <cell r="CJ133">
            <v>0.39060599370441446</v>
          </cell>
          <cell r="CK133">
            <v>0.5456117398514061</v>
          </cell>
          <cell r="CL133">
            <v>0.62429009561675608</v>
          </cell>
          <cell r="CM133">
            <v>0.57278349831007014</v>
          </cell>
          <cell r="CN133">
            <v>0.56226760598371628</v>
          </cell>
          <cell r="CO133">
            <v>0.62100965239352202</v>
          </cell>
          <cell r="CP133">
            <v>0.77814039339333785</v>
          </cell>
          <cell r="CQ133">
            <v>1.1451323043030026</v>
          </cell>
          <cell r="CR133">
            <v>1.0126373602079519</v>
          </cell>
          <cell r="CS133">
            <v>0.85179899326799513</v>
          </cell>
          <cell r="CT133">
            <v>0.35667494393873239</v>
          </cell>
          <cell r="CU133">
            <v>0.25728459526741004</v>
          </cell>
          <cell r="CV133">
            <v>-2.5975486403260677E-2</v>
          </cell>
          <cell r="CW133">
            <v>-2.0387366898483171E-3</v>
          </cell>
          <cell r="CX133">
            <v>-3.883500026397633E-3</v>
          </cell>
          <cell r="CY133">
            <v>1.6807118316381191E-2</v>
          </cell>
          <cell r="CZ133">
            <v>-3.6076056473809535E-2</v>
          </cell>
          <cell r="DA133">
            <v>-0.31015492830383945</v>
          </cell>
          <cell r="DB133">
            <v>-0.63346669728728677</v>
          </cell>
          <cell r="DC133">
            <v>-0.82904917879880424</v>
          </cell>
          <cell r="DD133">
            <v>-1.1106606271842843</v>
          </cell>
          <cell r="DE133">
            <v>-0.87628539726045596</v>
          </cell>
          <cell r="DF133">
            <v>-0.76512068018503454</v>
          </cell>
          <cell r="DG133">
            <v>-0.76176418284495251</v>
          </cell>
          <cell r="DH133">
            <v>-1.1758019273592397</v>
          </cell>
          <cell r="DI133">
            <v>-1.1182592860519063</v>
          </cell>
          <cell r="DJ133">
            <v>-0.86551840650073186</v>
          </cell>
          <cell r="DK133">
            <v>-0.90613836041013707</v>
          </cell>
          <cell r="DL133">
            <v>-0.48015600070975367</v>
          </cell>
          <cell r="DM133">
            <v>-0.62264411497776528</v>
          </cell>
          <cell r="DN133">
            <v>-0.36211466723455066</v>
          </cell>
          <cell r="DO133">
            <v>-1.834913866819643E-2</v>
          </cell>
          <cell r="DP133">
            <v>0.14994014729091487</v>
          </cell>
          <cell r="DQ133">
            <v>0.27264419508724025</v>
          </cell>
          <cell r="DR133">
            <v>0.38227456114004865</v>
          </cell>
          <cell r="DS133">
            <v>0.62684343389780506</v>
          </cell>
          <cell r="DT133">
            <v>0.42511210549196082</v>
          </cell>
          <cell r="DU133">
            <v>0.20918519906350283</v>
          </cell>
          <cell r="DV133">
            <v>0.33213383502261484</v>
          </cell>
          <cell r="DW133">
            <v>0.11186989584334311</v>
          </cell>
          <cell r="DX133">
            <v>0.18778391918579457</v>
          </cell>
          <cell r="DY133">
            <v>0.15154989812720107</v>
          </cell>
          <cell r="DZ133">
            <v>0.21570857282669165</v>
          </cell>
          <cell r="EA133">
            <v>0.19836654697730097</v>
          </cell>
          <cell r="EB133">
            <v>0.21401106775093734</v>
          </cell>
          <cell r="EC133">
            <v>0.21697069220712864</v>
          </cell>
          <cell r="ED133">
            <v>1.054491317661504E-2</v>
          </cell>
          <cell r="EE133">
            <v>0.15136748849546669</v>
          </cell>
          <cell r="EF133">
            <v>0.15587037070678497</v>
          </cell>
        </row>
        <row r="134">
          <cell r="C134">
            <v>-0.20421554142869083</v>
          </cell>
          <cell r="D134">
            <v>-5.9033531584192861E-2</v>
          </cell>
          <cell r="E134">
            <v>-0.17076073439287859</v>
          </cell>
          <cell r="F134">
            <v>-0.1974645368965183</v>
          </cell>
          <cell r="G134">
            <v>-9.6626835689071641E-2</v>
          </cell>
          <cell r="H134">
            <v>-9.0026151657719516E-2</v>
          </cell>
          <cell r="I134">
            <v>-0.13146313956046371</v>
          </cell>
          <cell r="J134">
            <v>-0.20893520531204451</v>
          </cell>
          <cell r="K134">
            <v>-0.27193371548364181</v>
          </cell>
          <cell r="L134">
            <v>-0.20148205453303036</v>
          </cell>
          <cell r="M134">
            <v>-0.21834737905071683</v>
          </cell>
          <cell r="N134">
            <v>-0.16068238169047347</v>
          </cell>
          <cell r="O134">
            <v>-0.35282137462274232</v>
          </cell>
          <cell r="P134">
            <v>-0.28998356944006026</v>
          </cell>
          <cell r="Q134">
            <v>-0.24180246670108721</v>
          </cell>
          <cell r="R134">
            <v>-0.21772348384487067</v>
          </cell>
          <cell r="S134">
            <v>-0.22677331936478848</v>
          </cell>
          <cell r="T134">
            <v>-0.12296171113483498</v>
          </cell>
          <cell r="U134">
            <v>-0.16667693964643876</v>
          </cell>
          <cell r="V134">
            <v>-0.18589937814183841</v>
          </cell>
          <cell r="W134">
            <v>-0.18053743500045319</v>
          </cell>
          <cell r="X134">
            <v>-0.18327895275028197</v>
          </cell>
          <cell r="Y134">
            <v>-0.19153821189887871</v>
          </cell>
          <cell r="Z134">
            <v>-0.16138834712748887</v>
          </cell>
          <cell r="AA134">
            <v>-0.18140032227463374</v>
          </cell>
          <cell r="AB134">
            <v>-0.15489834341348885</v>
          </cell>
          <cell r="AC134">
            <v>-6.513930217096138E-2</v>
          </cell>
          <cell r="AD134">
            <v>5.3109825313948332E-2</v>
          </cell>
          <cell r="AE134">
            <v>0.20997308812446461</v>
          </cell>
          <cell r="AF134">
            <v>0.19530875232076589</v>
          </cell>
          <cell r="AG134">
            <v>0.25071687821830924</v>
          </cell>
          <cell r="AH134">
            <v>0.33341179046810682</v>
          </cell>
          <cell r="AI134">
            <v>0.41689380393178721</v>
          </cell>
          <cell r="AJ134">
            <v>0.15415067982725836</v>
          </cell>
          <cell r="AK134">
            <v>0.31691171076671942</v>
          </cell>
          <cell r="AL134">
            <v>0.33489245746169438</v>
          </cell>
          <cell r="AM134">
            <v>0.28899011711179623</v>
          </cell>
          <cell r="AN134">
            <v>0.26088387929705681</v>
          </cell>
          <cell r="AO134">
            <v>0.11778303565638346</v>
          </cell>
          <cell r="AP134">
            <v>-2.687301825109634E-2</v>
          </cell>
          <cell r="AQ134">
            <v>-1.6260520871780405E-2</v>
          </cell>
          <cell r="AR134">
            <v>0.11824782767032843</v>
          </cell>
          <cell r="AS134">
            <v>-7.97234738320384E-2</v>
          </cell>
          <cell r="AT134">
            <v>0.10763066419236536</v>
          </cell>
          <cell r="AU134">
            <v>0.52782320013456174</v>
          </cell>
          <cell r="AV134">
            <v>0.28768207245178085</v>
          </cell>
          <cell r="AW134">
            <v>0.2777515042491801</v>
          </cell>
          <cell r="AX134">
            <v>0.26987744781827427</v>
          </cell>
          <cell r="AY134">
            <v>0.23638877806423053</v>
          </cell>
          <cell r="AZ134">
            <v>0.33263346031404711</v>
          </cell>
          <cell r="BA134">
            <v>0.50065737033673796</v>
          </cell>
          <cell r="BB134">
            <v>0.56661698339440625</v>
          </cell>
          <cell r="BC134">
            <v>0.40174070901718206</v>
          </cell>
          <cell r="BD134">
            <v>0.51661794447049492</v>
          </cell>
          <cell r="BE134">
            <v>0.24600937605121298</v>
          </cell>
          <cell r="BF134">
            <v>-2.8491955794306158E-2</v>
          </cell>
          <cell r="BG134">
            <v>8.8553397341445031E-2</v>
          </cell>
          <cell r="BH134">
            <v>2.3669744085904922E-2</v>
          </cell>
          <cell r="BI134">
            <v>0</v>
          </cell>
          <cell r="BJ134">
            <v>1.739174271186902E-2</v>
          </cell>
          <cell r="BK134">
            <v>-2.7856954502966224E-2</v>
          </cell>
          <cell r="BL134">
            <v>-0.23859246225525735</v>
          </cell>
          <cell r="BM134">
            <v>-0.23483959107740107</v>
          </cell>
          <cell r="BN134">
            <v>-0.12998403168572448</v>
          </cell>
          <cell r="BO134">
            <v>-0.1724692603509429</v>
          </cell>
          <cell r="BP134">
            <v>-0.10950621303753276</v>
          </cell>
          <cell r="BQ134">
            <v>2.0029281875572364E-2</v>
          </cell>
          <cell r="BR134">
            <v>-9.7855790003758561E-2</v>
          </cell>
          <cell r="BS134">
            <v>2.9197101033346246E-3</v>
          </cell>
          <cell r="BT134">
            <v>-1.8127384592556715E-2</v>
          </cell>
          <cell r="BU134">
            <v>-8.3881483980701999E-2</v>
          </cell>
          <cell r="BV134">
            <v>-9.4745367589365956E-2</v>
          </cell>
          <cell r="BW134">
            <v>2.9895388483659859E-3</v>
          </cell>
          <cell r="BX134">
            <v>-1.7804624633506707E-2</v>
          </cell>
          <cell r="BY134">
            <v>-4.9356896970092379E-2</v>
          </cell>
          <cell r="BZ134">
            <v>0.17740754199152556</v>
          </cell>
          <cell r="CA134">
            <v>0.28471030206262321</v>
          </cell>
          <cell r="CB134">
            <v>0.25821533396090801</v>
          </cell>
          <cell r="CC134">
            <v>0.5201280164283042</v>
          </cell>
          <cell r="CD134">
            <v>0.32136494132599314</v>
          </cell>
          <cell r="CE134">
            <v>0.25199170565186829</v>
          </cell>
          <cell r="CF134">
            <v>0.33423759881979664</v>
          </cell>
          <cell r="CG134">
            <v>0.3610133455373305</v>
          </cell>
          <cell r="CH134">
            <v>0.40446958786666287</v>
          </cell>
          <cell r="CI134">
            <v>0.41737001061448292</v>
          </cell>
          <cell r="CJ134">
            <v>0.34830669426821581</v>
          </cell>
          <cell r="CK134">
            <v>9.1721122564507609E-2</v>
          </cell>
          <cell r="CL134">
            <v>-1.801850550267825E-2</v>
          </cell>
          <cell r="CM134">
            <v>2.1857932199802256E-3</v>
          </cell>
          <cell r="CN134">
            <v>-0.13459015397276464</v>
          </cell>
          <cell r="CO134">
            <v>0.17240646140175822</v>
          </cell>
          <cell r="CP134">
            <v>0.51743877965770779</v>
          </cell>
          <cell r="CQ134">
            <v>0.27756394228619624</v>
          </cell>
          <cell r="CR134">
            <v>0.33368542571403359</v>
          </cell>
          <cell r="CS134">
            <v>0.28867759269328247</v>
          </cell>
          <cell r="CT134">
            <v>0.37813918260703222</v>
          </cell>
          <cell r="CU134">
            <v>0.25131442828090617</v>
          </cell>
          <cell r="CV134">
            <v>0.39264925233626713</v>
          </cell>
          <cell r="CW134">
            <v>0.64424337356977623</v>
          </cell>
          <cell r="CX134">
            <v>0.66435227861200064</v>
          </cell>
          <cell r="CY134">
            <v>0.49200556443922072</v>
          </cell>
          <cell r="CZ134">
            <v>0.21240999567110103</v>
          </cell>
          <cell r="DA134">
            <v>-0.17556477433107484</v>
          </cell>
          <cell r="DB134">
            <v>-4.3296805753324188E-2</v>
          </cell>
          <cell r="DC134">
            <v>-0.22702705134060736</v>
          </cell>
          <cell r="DD134">
            <v>-0.33349160848307519</v>
          </cell>
          <cell r="DE134">
            <v>-0.64564484657494203</v>
          </cell>
          <cell r="DF134">
            <v>-0.61159731359583736</v>
          </cell>
          <cell r="DG134">
            <v>-0.62709235890441017</v>
          </cell>
          <cell r="DH134">
            <v>-0.93192544602155714</v>
          </cell>
          <cell r="DI134">
            <v>-1.0166699171817772</v>
          </cell>
          <cell r="DJ134">
            <v>-0.62796120067524974</v>
          </cell>
          <cell r="DK134">
            <v>-0.33935408299610181</v>
          </cell>
          <cell r="DL134">
            <v>7.9265404874974368E-2</v>
          </cell>
          <cell r="DM134">
            <v>3.3075251681785996E-2</v>
          </cell>
          <cell r="DN134">
            <v>0.25001656956530621</v>
          </cell>
          <cell r="DO134">
            <v>0.21813100949066558</v>
          </cell>
          <cell r="DP134">
            <v>0.50513938461434604</v>
          </cell>
          <cell r="DQ134">
            <v>0.68710486610398258</v>
          </cell>
          <cell r="DR134">
            <v>0.62557375572722007</v>
          </cell>
          <cell r="DS134">
            <v>0.72593700338293632</v>
          </cell>
          <cell r="DT134">
            <v>0.68378673780038135</v>
          </cell>
          <cell r="DU134">
            <v>0.33334669144782403</v>
          </cell>
          <cell r="DV134">
            <v>0.27241460032099252</v>
          </cell>
          <cell r="DW134">
            <v>-4.9412441725293195E-2</v>
          </cell>
          <cell r="DX134">
            <v>2.8693951706980581E-2</v>
          </cell>
          <cell r="DY134">
            <v>-7.3874899084259898E-2</v>
          </cell>
          <cell r="DZ134">
            <v>1.9901154317294806E-2</v>
          </cell>
          <cell r="EA134">
            <v>-6.0916266206777911E-2</v>
          </cell>
          <cell r="EB134">
            <v>-3.2335380642936465E-2</v>
          </cell>
          <cell r="EC134">
            <v>-3.7155976888091281E-2</v>
          </cell>
          <cell r="ED134">
            <v>0.10168809140556252</v>
          </cell>
          <cell r="EE134">
            <v>0.15370275148830206</v>
          </cell>
          <cell r="EF134">
            <v>0.25228014540086491</v>
          </cell>
        </row>
        <row r="135">
          <cell r="C135">
            <v>-0.29152084875894652</v>
          </cell>
          <cell r="D135">
            <v>-0.18721154208814633</v>
          </cell>
          <cell r="E135">
            <v>-6.6691374498672393E-2</v>
          </cell>
          <cell r="F135">
            <v>0</v>
          </cell>
          <cell r="G135">
            <v>-0.33103251332539463</v>
          </cell>
          <cell r="H135">
            <v>-0.50929773958793756</v>
          </cell>
          <cell r="I135">
            <v>-0.66782937257565556</v>
          </cell>
          <cell r="J135">
            <v>-0.56966612378892412</v>
          </cell>
          <cell r="K135">
            <v>-0.65418121202656165</v>
          </cell>
          <cell r="L135">
            <v>-0.61251744615983605</v>
          </cell>
          <cell r="M135">
            <v>-0.52609309589677911</v>
          </cell>
          <cell r="N135">
            <v>-0.916290731874155</v>
          </cell>
          <cell r="O135">
            <v>-0.94236297218393017</v>
          </cell>
          <cell r="P135">
            <v>-1.0319209141694372</v>
          </cell>
          <cell r="Q135">
            <v>-1.0963421401335707</v>
          </cell>
          <cell r="R135">
            <v>-0.88054489038576056</v>
          </cell>
          <cell r="S135">
            <v>-0.79765987929543203</v>
          </cell>
          <cell r="T135">
            <v>-0.57981849525294227</v>
          </cell>
          <cell r="U135">
            <v>-0.41306970749338379</v>
          </cell>
          <cell r="V135">
            <v>-0.61359454885799158</v>
          </cell>
          <cell r="W135">
            <v>-0.46494601801529695</v>
          </cell>
          <cell r="X135">
            <v>-0.49052035760524504</v>
          </cell>
          <cell r="Y135">
            <v>-0.30058547728768875</v>
          </cell>
          <cell r="Z135">
            <v>-0.3170396370813367</v>
          </cell>
          <cell r="AA135">
            <v>-0.20516104876377747</v>
          </cell>
          <cell r="AB135">
            <v>-0.13840232285911905</v>
          </cell>
          <cell r="AC135">
            <v>-0.15669845190605702</v>
          </cell>
          <cell r="AD135">
            <v>0.35327935493759416</v>
          </cell>
          <cell r="AE135">
            <v>0.42899560551835858</v>
          </cell>
          <cell r="AF135">
            <v>0.23679046515539179</v>
          </cell>
          <cell r="AG135">
            <v>0.52716204308568415</v>
          </cell>
          <cell r="AH135">
            <v>0.49955154719277262</v>
          </cell>
          <cell r="AI135">
            <v>0.57881296475092336</v>
          </cell>
          <cell r="AJ135">
            <v>0.5389965007326869</v>
          </cell>
          <cell r="AK135">
            <v>0.55887532140769891</v>
          </cell>
          <cell r="AL135">
            <v>0.31935341628943237</v>
          </cell>
          <cell r="AM135">
            <v>0.11081436634029011</v>
          </cell>
          <cell r="AN135">
            <v>0.50185695378323036</v>
          </cell>
          <cell r="AO135">
            <v>-3.6367644170874951E-2</v>
          </cell>
          <cell r="AP135">
            <v>5.7971176843259146E-3</v>
          </cell>
          <cell r="AQ135">
            <v>-1.8237587549780901E-2</v>
          </cell>
          <cell r="AR135">
            <v>0.16008541534707271</v>
          </cell>
          <cell r="AS135">
            <v>0.19135096351334885</v>
          </cell>
          <cell r="AT135">
            <v>0.21465693743689115</v>
          </cell>
          <cell r="AU135">
            <v>0.22918586577017255</v>
          </cell>
          <cell r="AV135">
            <v>0.19459164938576895</v>
          </cell>
          <cell r="AW135">
            <v>0.25291187271006305</v>
          </cell>
          <cell r="AX135">
            <v>0.43078291609245417</v>
          </cell>
          <cell r="AY135">
            <v>0.42155124585978876</v>
          </cell>
          <cell r="AZ135">
            <v>0.6425034477411905</v>
          </cell>
          <cell r="BA135">
            <v>0.58971159331170342</v>
          </cell>
          <cell r="BB135">
            <v>0.72336095915644194</v>
          </cell>
          <cell r="BC135">
            <v>0.60020106805050111</v>
          </cell>
          <cell r="BD135">
            <v>0.49497025197619648</v>
          </cell>
          <cell r="BE135">
            <v>0.46430560813109778</v>
          </cell>
          <cell r="BF135">
            <v>0.47526087004370615</v>
          </cell>
          <cell r="BG135">
            <v>0.5277546858664387</v>
          </cell>
          <cell r="BH135">
            <v>0.41103615315761982</v>
          </cell>
          <cell r="BI135">
            <v>0.16705408466316624</v>
          </cell>
          <cell r="BJ135">
            <v>-6.2177244951891412E-2</v>
          </cell>
          <cell r="BK135">
            <v>-0.18102369807835469</v>
          </cell>
          <cell r="BL135">
            <v>-0.18617512610994469</v>
          </cell>
          <cell r="BM135">
            <v>-0.3077228233352271</v>
          </cell>
          <cell r="BN135">
            <v>-0.49899116611898792</v>
          </cell>
          <cell r="BO135">
            <v>-0.47164881744242387</v>
          </cell>
          <cell r="BP135">
            <v>-0.4385049621863647</v>
          </cell>
          <cell r="BQ135">
            <v>-0.28893129185221278</v>
          </cell>
          <cell r="BR135">
            <v>-0.47780375546104442</v>
          </cell>
          <cell r="BS135">
            <v>-0.6567795363890705</v>
          </cell>
          <cell r="BT135">
            <v>-0.71807058901240217</v>
          </cell>
          <cell r="BU135">
            <v>-0.77899285645415561</v>
          </cell>
          <cell r="BV135">
            <v>-0.84496595105222494</v>
          </cell>
          <cell r="BW135">
            <v>-0.80151521728172692</v>
          </cell>
          <cell r="BX135">
            <v>-0.79267677590697838</v>
          </cell>
          <cell r="BY135">
            <v>-0.52338184254140319</v>
          </cell>
          <cell r="BZ135">
            <v>-0.56071408568448533</v>
          </cell>
          <cell r="CA135">
            <v>-0.34113424972702427</v>
          </cell>
          <cell r="CB135">
            <v>-0.42617814970570594</v>
          </cell>
          <cell r="CC135">
            <v>-0.29000495386792047</v>
          </cell>
          <cell r="CD135">
            <v>-0.13271539910719332</v>
          </cell>
          <cell r="CE135">
            <v>6.1181156475081162E-2</v>
          </cell>
          <cell r="CF135">
            <v>0.18697081992048453</v>
          </cell>
          <cell r="CG135">
            <v>0.52592839195174745</v>
          </cell>
          <cell r="CH135">
            <v>0.55789313462397661</v>
          </cell>
          <cell r="CI135">
            <v>0.84011650097853885</v>
          </cell>
          <cell r="CJ135">
            <v>0.82960749270535306</v>
          </cell>
          <cell r="CK135">
            <v>0.88899858958614753</v>
          </cell>
          <cell r="CL135">
            <v>0.67427869625556247</v>
          </cell>
          <cell r="CM135">
            <v>0.80803339217473658</v>
          </cell>
          <cell r="CN135">
            <v>0.76420510182566626</v>
          </cell>
          <cell r="CO135">
            <v>0.88480511530058858</v>
          </cell>
          <cell r="CP135">
            <v>0.68345645992204285</v>
          </cell>
          <cell r="CQ135">
            <v>0.76168519645570221</v>
          </cell>
          <cell r="CR135">
            <v>0.51616466474541101</v>
          </cell>
          <cell r="CS135">
            <v>0.39390428570708846</v>
          </cell>
          <cell r="CT135">
            <v>1.1516442061559081E-2</v>
          </cell>
          <cell r="CU135">
            <v>-0.13465688514625712</v>
          </cell>
          <cell r="CV135">
            <v>-0.22512179132631555</v>
          </cell>
          <cell r="CW135">
            <v>-3.6367644170874833E-2</v>
          </cell>
          <cell r="CX135">
            <v>-1.3745920904635238E-2</v>
          </cell>
          <cell r="CY135">
            <v>0.11255479129185356</v>
          </cell>
          <cell r="CZ135">
            <v>0.12931375668031911</v>
          </cell>
          <cell r="DA135">
            <v>0.12977904300597207</v>
          </cell>
          <cell r="DB135">
            <v>-0.15097102690987857</v>
          </cell>
          <cell r="DC135">
            <v>-0.18552155952462546</v>
          </cell>
          <cell r="DD135">
            <v>-0.40380535668979989</v>
          </cell>
          <cell r="DE135">
            <v>-0.3944572155912372</v>
          </cell>
          <cell r="DF135">
            <v>-0.38407391812684677</v>
          </cell>
          <cell r="DG135">
            <v>-0.24693928898943085</v>
          </cell>
          <cell r="DH135">
            <v>-0.48643417064183153</v>
          </cell>
          <cell r="DI135">
            <v>-0.61400986000122126</v>
          </cell>
          <cell r="DJ135">
            <v>-0.61379950344608603</v>
          </cell>
          <cell r="DK135">
            <v>-0.65825992155950452</v>
          </cell>
          <cell r="DL135">
            <v>-0.48913279915473085</v>
          </cell>
          <cell r="DM135">
            <v>-0.54090307900326862</v>
          </cell>
          <cell r="DN135">
            <v>-0.43671765161226878</v>
          </cell>
          <cell r="DO135">
            <v>-0.19614804697219818</v>
          </cell>
          <cell r="DP135">
            <v>5.4007614081631163E-2</v>
          </cell>
          <cell r="DQ135">
            <v>0.31411532951993648</v>
          </cell>
          <cell r="DR135">
            <v>0.45210033775320835</v>
          </cell>
          <cell r="DS135">
            <v>0.58062138570153266</v>
          </cell>
          <cell r="DT135">
            <v>0.4849174389073258</v>
          </cell>
          <cell r="DU135">
            <v>0.35369075789840476</v>
          </cell>
          <cell r="DV135">
            <v>0.43363598507486073</v>
          </cell>
          <cell r="DW135">
            <v>0.67200245133100067</v>
          </cell>
          <cell r="DX135">
            <v>0.82858515145504941</v>
          </cell>
          <cell r="DY135">
            <v>0.78411895876567195</v>
          </cell>
          <cell r="DZ135">
            <v>0.73348479628652064</v>
          </cell>
          <cell r="EA135">
            <v>0.44885890001679085</v>
          </cell>
          <cell r="EB135">
            <v>0.3542565630744508</v>
          </cell>
          <cell r="EC135">
            <v>0.18030339263771739</v>
          </cell>
          <cell r="ED135">
            <v>7.9178029712182615E-2</v>
          </cell>
          <cell r="EE135">
            <v>0.15975921948686797</v>
          </cell>
          <cell r="EF135">
            <v>0.2138959023925498</v>
          </cell>
        </row>
        <row r="136">
          <cell r="C136">
            <v>-0.16093036681263712</v>
          </cell>
          <cell r="D136">
            <v>3.750439545845427E-2</v>
          </cell>
          <cell r="E136">
            <v>0.13062018241706422</v>
          </cell>
          <cell r="F136">
            <v>0.47778576968779052</v>
          </cell>
          <cell r="G136">
            <v>0.50225239305550251</v>
          </cell>
          <cell r="H136">
            <v>0.69314718055994529</v>
          </cell>
          <cell r="I136">
            <v>0.44123233196679545</v>
          </cell>
          <cell r="J136">
            <v>0.1967102942460543</v>
          </cell>
          <cell r="K136">
            <v>-0.17768117723745236</v>
          </cell>
          <cell r="L136">
            <v>-0.20918519906350289</v>
          </cell>
          <cell r="M136">
            <v>-0.604019400663938</v>
          </cell>
          <cell r="N136">
            <v>-0.57360202991016263</v>
          </cell>
          <cell r="O136">
            <v>-0.66293340196344863</v>
          </cell>
          <cell r="P136">
            <v>-0.87751163898370022</v>
          </cell>
          <cell r="Q136">
            <v>-1.0986122886681098</v>
          </cell>
          <cell r="R136">
            <v>-1.1247820064014944</v>
          </cell>
          <cell r="S136">
            <v>-1.1730105787219691</v>
          </cell>
          <cell r="T136">
            <v>-1.126011262856224</v>
          </cell>
          <cell r="U136">
            <v>-1.1921383466789333</v>
          </cell>
          <cell r="V136">
            <v>-0.89794159320595845</v>
          </cell>
          <cell r="W136">
            <v>-0.70309751141311339</v>
          </cell>
          <cell r="X136">
            <v>-0.42424500275976074</v>
          </cell>
          <cell r="Y136">
            <v>-0.73045423297275591</v>
          </cell>
          <cell r="Z136">
            <v>-0.85847116098532883</v>
          </cell>
          <cell r="AA136">
            <v>-0.54833001922444502</v>
          </cell>
          <cell r="AB136">
            <v>-0.14354817086799379</v>
          </cell>
          <cell r="AC136">
            <v>-0.2801348668163981</v>
          </cell>
          <cell r="AD136">
            <v>4.1797128678461672E-2</v>
          </cell>
          <cell r="AE136">
            <v>0.76158434211317383</v>
          </cell>
          <cell r="AF136">
            <v>0.99179828438230033</v>
          </cell>
          <cell r="AG136">
            <v>1.0910076892828904</v>
          </cell>
          <cell r="AH136">
            <v>0.89608802455663572</v>
          </cell>
          <cell r="AI136">
            <v>0.91154012911555726</v>
          </cell>
          <cell r="AJ136">
            <v>0.8866149637280385</v>
          </cell>
          <cell r="AK136">
            <v>0.85847116098532883</v>
          </cell>
          <cell r="AL136">
            <v>0.75289718496571933</v>
          </cell>
          <cell r="AM136">
            <v>0.26391185311786891</v>
          </cell>
          <cell r="AN136">
            <v>0.9385964893884533</v>
          </cell>
          <cell r="AO136">
            <v>0.41901807451286782</v>
          </cell>
          <cell r="AP136">
            <v>-0.23095609105100345</v>
          </cell>
          <cell r="AQ136">
            <v>-0.50478330931002802</v>
          </cell>
          <cell r="AR136">
            <v>-0.29534494519734994</v>
          </cell>
          <cell r="AS136">
            <v>-0.17824823140631876</v>
          </cell>
          <cell r="AT136">
            <v>9.4787439545437387E-3</v>
          </cell>
          <cell r="AU136">
            <v>9.2018898720251999E-2</v>
          </cell>
          <cell r="AV136">
            <v>2.9327615094519921E-2</v>
          </cell>
          <cell r="AW136">
            <v>-0.13353139262452263</v>
          </cell>
          <cell r="AX136">
            <v>-0.10880285984879906</v>
          </cell>
          <cell r="AY136">
            <v>-0.39086630868701167</v>
          </cell>
          <cell r="AZ136">
            <v>-0.20882349753946122</v>
          </cell>
          <cell r="BA136">
            <v>0.10241500542806954</v>
          </cell>
          <cell r="BB136">
            <v>0.6050399130496783</v>
          </cell>
          <cell r="BC136">
            <v>0.46357273891544509</v>
          </cell>
          <cell r="BD136">
            <v>0.21432428788012839</v>
          </cell>
          <cell r="BE136">
            <v>0.14467193587271454</v>
          </cell>
          <cell r="BF136">
            <v>0.3174542307854511</v>
          </cell>
          <cell r="BG136">
            <v>0.39966799042383849</v>
          </cell>
          <cell r="BH136">
            <v>0.30327416721161715</v>
          </cell>
          <cell r="BI136">
            <v>0.28768207245178101</v>
          </cell>
          <cell r="BJ136">
            <v>-9.0971778205726758E-2</v>
          </cell>
          <cell r="BK136">
            <v>0.13293880001458844</v>
          </cell>
          <cell r="BL136">
            <v>2.1882711249507587E-2</v>
          </cell>
          <cell r="BM136">
            <v>-0.26598924784052108</v>
          </cell>
          <cell r="BN136">
            <v>-0.34750056766269116</v>
          </cell>
          <cell r="BO136">
            <v>-0.23901690047049984</v>
          </cell>
          <cell r="BP136">
            <v>-0.21501342523095954</v>
          </cell>
          <cell r="BQ136">
            <v>-0.22314355131420971</v>
          </cell>
          <cell r="BR136">
            <v>-0.27077160030346448</v>
          </cell>
          <cell r="BS136">
            <v>-0.25421193121354452</v>
          </cell>
          <cell r="BT136">
            <v>-0.36409154159378188</v>
          </cell>
          <cell r="BU136">
            <v>-0.29853439728082071</v>
          </cell>
          <cell r="BV136">
            <v>-0.40339256850619187</v>
          </cell>
          <cell r="BW136">
            <v>-0.28797071439345878</v>
          </cell>
          <cell r="BX136">
            <v>-0.3511720257415023</v>
          </cell>
          <cell r="BY136">
            <v>-0.30891037307163483</v>
          </cell>
          <cell r="BZ136">
            <v>-0.23698895813626292</v>
          </cell>
          <cell r="CA136">
            <v>-7.2396575392180904E-2</v>
          </cell>
          <cell r="CB136">
            <v>-0.13696585507315731</v>
          </cell>
          <cell r="CC136">
            <v>1.4127379259210709E-2</v>
          </cell>
          <cell r="CD136">
            <v>0.27508951623509975</v>
          </cell>
          <cell r="CE136">
            <v>0.32452594138759078</v>
          </cell>
          <cell r="CF136">
            <v>0.38077249551779285</v>
          </cell>
          <cell r="CG136">
            <v>0.56404253265877458</v>
          </cell>
          <cell r="CH136">
            <v>0.76175506647910041</v>
          </cell>
          <cell r="CI136">
            <v>0.76943048530957614</v>
          </cell>
          <cell r="CJ136">
            <v>0.70366382558487173</v>
          </cell>
          <cell r="CK136">
            <v>0.74380656050471483</v>
          </cell>
          <cell r="CL136">
            <v>0.6062347204307752</v>
          </cell>
          <cell r="CM136">
            <v>0.51540229079340238</v>
          </cell>
          <cell r="CN136">
            <v>0.21711338228761851</v>
          </cell>
          <cell r="CO136">
            <v>0.11318109472301464</v>
          </cell>
          <cell r="CP136">
            <v>0.1763245373215804</v>
          </cell>
          <cell r="CQ136">
            <v>2.5975486403260521E-2</v>
          </cell>
          <cell r="CR136">
            <v>-0.19012578228553634</v>
          </cell>
          <cell r="CS136">
            <v>-0.60299608356564782</v>
          </cell>
          <cell r="CT136">
            <v>-0.75490238474666627</v>
          </cell>
          <cell r="CU136">
            <v>-0.63633070551628457</v>
          </cell>
          <cell r="CV136">
            <v>-0.83116365919182422</v>
          </cell>
          <cell r="CW136">
            <v>-0.66679133585458283</v>
          </cell>
          <cell r="CX136">
            <v>-0.47604926458724539</v>
          </cell>
          <cell r="CY136">
            <v>-0.15213658045555706</v>
          </cell>
          <cell r="CZ136">
            <v>-0.19047276902466115</v>
          </cell>
          <cell r="DA136">
            <v>-0.42444100956717018</v>
          </cell>
          <cell r="DB136">
            <v>-0.33493495730232647</v>
          </cell>
          <cell r="DC136">
            <v>-0.4093186774241544</v>
          </cell>
          <cell r="DD136">
            <v>-0.59470710774669278</v>
          </cell>
          <cell r="DE136">
            <v>-0.55213184341029331</v>
          </cell>
          <cell r="DF136">
            <v>-0.78312277737829206</v>
          </cell>
          <cell r="DG136">
            <v>-0.54077638847638343</v>
          </cell>
          <cell r="DH136">
            <v>-0.79915016331343303</v>
          </cell>
          <cell r="DI136">
            <v>-0.83125668521401475</v>
          </cell>
          <cell r="DJ136">
            <v>-0.79902948073261026</v>
          </cell>
          <cell r="DK136">
            <v>-0.76725515271366707</v>
          </cell>
          <cell r="DL136">
            <v>-0.37156355643248296</v>
          </cell>
          <cell r="DM136">
            <v>-0.4798488282299922</v>
          </cell>
          <cell r="DN136">
            <v>-0.29241224682718242</v>
          </cell>
          <cell r="DO136">
            <v>5.342844410495446E-3</v>
          </cell>
          <cell r="DP136">
            <v>0.21011541999518307</v>
          </cell>
          <cell r="DQ136">
            <v>0.39951017770775143</v>
          </cell>
          <cell r="DR136">
            <v>0.36424715238693295</v>
          </cell>
          <cell r="DS136">
            <v>0.63356635826820518</v>
          </cell>
          <cell r="DT136">
            <v>0.56646389543329767</v>
          </cell>
          <cell r="DU136">
            <v>0.27401922197466305</v>
          </cell>
          <cell r="DV136">
            <v>0.28864314893133142</v>
          </cell>
          <cell r="DW136">
            <v>0.21779594498761454</v>
          </cell>
          <cell r="DX136">
            <v>0.23160188701694803</v>
          </cell>
          <cell r="DY136">
            <v>0.12769543096204228</v>
          </cell>
          <cell r="DZ136">
            <v>0.25976490600274649</v>
          </cell>
          <cell r="EA136">
            <v>0.13141409350620883</v>
          </cell>
          <cell r="EB136">
            <v>0.19756317276257171</v>
          </cell>
          <cell r="EC136">
            <v>0.15556410762440542</v>
          </cell>
          <cell r="ED136">
            <v>-8.3915590974344395E-2</v>
          </cell>
          <cell r="EE136">
            <v>1.435750426104194E-3</v>
          </cell>
          <cell r="EF136">
            <v>0.15006069457573326</v>
          </cell>
        </row>
        <row r="137">
          <cell r="C137">
            <v>-0.39709685843764786</v>
          </cell>
          <cell r="D137">
            <v>-0.20168592397574581</v>
          </cell>
          <cell r="E137">
            <v>2.0000666706669435E-2</v>
          </cell>
          <cell r="F137">
            <v>0.17768117723745241</v>
          </cell>
          <cell r="G137">
            <v>0.31237468504215243</v>
          </cell>
          <cell r="H137">
            <v>0.15665381004537679</v>
          </cell>
          <cell r="I137">
            <v>0.24021553521285727</v>
          </cell>
          <cell r="J137">
            <v>8.7911872322879892E-2</v>
          </cell>
          <cell r="K137">
            <v>-0.1431008436406733</v>
          </cell>
          <cell r="L137">
            <v>-0.14477448419870312</v>
          </cell>
          <cell r="M137">
            <v>-5.2095111883401927E-2</v>
          </cell>
          <cell r="N137">
            <v>3.6813973122716399E-2</v>
          </cell>
          <cell r="O137">
            <v>-0.1767505117444991</v>
          </cell>
          <cell r="P137">
            <v>-0.29098786058628046</v>
          </cell>
          <cell r="Q137">
            <v>-8.2370997433127549E-2</v>
          </cell>
          <cell r="R137">
            <v>-0.24783616390458135</v>
          </cell>
          <cell r="S137">
            <v>-0.19237189264745613</v>
          </cell>
          <cell r="T137">
            <v>-0.28076162960720707</v>
          </cell>
          <cell r="U137">
            <v>-0.28438717655492834</v>
          </cell>
          <cell r="V137">
            <v>-0.26905325261828761</v>
          </cell>
          <cell r="W137">
            <v>-0.23705901937618437</v>
          </cell>
          <cell r="X137">
            <v>-0.48617648849133654</v>
          </cell>
          <cell r="Y137">
            <v>-0.40245758704420931</v>
          </cell>
          <cell r="Z137">
            <v>-0.21484474849951468</v>
          </cell>
          <cell r="AA137">
            <v>-8.2805903684232532E-2</v>
          </cell>
          <cell r="AB137">
            <v>-0.1823215567939547</v>
          </cell>
          <cell r="AC137">
            <v>-0.18859116980755003</v>
          </cell>
          <cell r="AD137">
            <v>0.20232222350062407</v>
          </cell>
          <cell r="AE137">
            <v>0.44821627506082828</v>
          </cell>
          <cell r="AF137">
            <v>0.45258303108523429</v>
          </cell>
          <cell r="AG137">
            <v>0.27925742279252935</v>
          </cell>
          <cell r="AH137">
            <v>0.21675375321543869</v>
          </cell>
          <cell r="AI137">
            <v>0.52806743020049673</v>
          </cell>
          <cell r="AJ137">
            <v>0.41443377809092485</v>
          </cell>
          <cell r="AK137">
            <v>0.39159526024401387</v>
          </cell>
          <cell r="AL137">
            <v>0.35379309756384347</v>
          </cell>
          <cell r="AM137">
            <v>0.18735935082391178</v>
          </cell>
          <cell r="AN137">
            <v>0.2541057769181766</v>
          </cell>
          <cell r="AO137">
            <v>-6.6520682341562443E-2</v>
          </cell>
          <cell r="AP137">
            <v>-0.21001425987241709</v>
          </cell>
          <cell r="AQ137">
            <v>-0.41386851890454379</v>
          </cell>
          <cell r="AR137">
            <v>-0.22695792338968052</v>
          </cell>
          <cell r="AS137">
            <v>-0.21675375321543885</v>
          </cell>
          <cell r="AT137">
            <v>-0.262364264467491</v>
          </cell>
          <cell r="AU137">
            <v>-0.18949004627256724</v>
          </cell>
          <cell r="AV137">
            <v>-0.31985135538517256</v>
          </cell>
          <cell r="AW137">
            <v>-0.45198512374305727</v>
          </cell>
          <cell r="AX137">
            <v>-0.50165507179378255</v>
          </cell>
          <cell r="AY137">
            <v>-0.44020805655203732</v>
          </cell>
          <cell r="AZ137">
            <v>-0.31449332990243761</v>
          </cell>
          <cell r="BA137">
            <v>-0.24860072240930972</v>
          </cell>
          <cell r="BB137">
            <v>-0.11383514264879854</v>
          </cell>
          <cell r="BC137">
            <v>-0.19643340098663589</v>
          </cell>
          <cell r="BD137">
            <v>-0.18871135489272559</v>
          </cell>
          <cell r="BE137">
            <v>-0.14695441295666337</v>
          </cell>
          <cell r="BF137">
            <v>-0.14698219034864582</v>
          </cell>
          <cell r="BG137">
            <v>-4.3228734550820193E-2</v>
          </cell>
          <cell r="BH137">
            <v>-2.4097551579060416E-2</v>
          </cell>
          <cell r="BI137">
            <v>3.2655962974052502E-2</v>
          </cell>
          <cell r="BJ137">
            <v>-0.12062798778861475</v>
          </cell>
          <cell r="BK137">
            <v>-0.14813019204567537</v>
          </cell>
          <cell r="BL137">
            <v>-0.20416110040191973</v>
          </cell>
          <cell r="BM137">
            <v>-0.19948936041632004</v>
          </cell>
          <cell r="BN137">
            <v>-0.17768117723745236</v>
          </cell>
          <cell r="BO137">
            <v>-0.26336476480107451</v>
          </cell>
          <cell r="BP137">
            <v>-0.27973433160312783</v>
          </cell>
          <cell r="BQ137">
            <v>-0.18232155679395459</v>
          </cell>
          <cell r="BR137">
            <v>-0.2746482398469296</v>
          </cell>
          <cell r="BS137">
            <v>-0.35203994143458389</v>
          </cell>
          <cell r="BT137">
            <v>-0.45485786343774065</v>
          </cell>
          <cell r="BU137">
            <v>-0.49107886083115609</v>
          </cell>
          <cell r="BV137">
            <v>-0.50663274550595472</v>
          </cell>
          <cell r="BW137">
            <v>-0.32423966818557837</v>
          </cell>
          <cell r="BX137">
            <v>-0.38744660260548619</v>
          </cell>
          <cell r="BY137">
            <v>-0.40546510810816444</v>
          </cell>
          <cell r="BZ137">
            <v>-0.35567444360514888</v>
          </cell>
          <cell r="CA137">
            <v>-0.1699368690095322</v>
          </cell>
          <cell r="CB137">
            <v>-0.10981486600720644</v>
          </cell>
          <cell r="CC137">
            <v>5.5512709930258759E-2</v>
          </cell>
          <cell r="CD137">
            <v>0.11765457525412569</v>
          </cell>
          <cell r="CE137">
            <v>0.22162340914156806</v>
          </cell>
          <cell r="CF137">
            <v>0.3067039152253595</v>
          </cell>
          <cell r="CG137">
            <v>0.31247673106499724</v>
          </cell>
          <cell r="CH137">
            <v>0.28945355210016299</v>
          </cell>
          <cell r="CI137">
            <v>0.44219711737689432</v>
          </cell>
          <cell r="CJ137">
            <v>0.45953232937844013</v>
          </cell>
          <cell r="CK137">
            <v>0.47889257666298163</v>
          </cell>
          <cell r="CL137">
            <v>0.28647068526548397</v>
          </cell>
          <cell r="CM137">
            <v>0.24084312841361052</v>
          </cell>
          <cell r="CN137">
            <v>2.9558802241544429E-2</v>
          </cell>
          <cell r="CO137">
            <v>0.12268137660045678</v>
          </cell>
          <cell r="CP137">
            <v>0.24917104655898528</v>
          </cell>
          <cell r="CQ137">
            <v>9.5029845269946775E-2</v>
          </cell>
          <cell r="CR137">
            <v>0.11551288712184424</v>
          </cell>
          <cell r="CS137">
            <v>-6.8676865796219372E-2</v>
          </cell>
          <cell r="CT137">
            <v>-0.27357440494110169</v>
          </cell>
          <cell r="CU137">
            <v>-0.32947920113024248</v>
          </cell>
          <cell r="CV137">
            <v>-0.39009707787985048</v>
          </cell>
          <cell r="CW137">
            <v>-0.2876820724517809</v>
          </cell>
          <cell r="CX137">
            <v>-0.23638877806423039</v>
          </cell>
          <cell r="CY137">
            <v>-8.0852096629095024E-2</v>
          </cell>
          <cell r="CZ137">
            <v>-0.17760542253115494</v>
          </cell>
          <cell r="DA137">
            <v>-0.44455934704620775</v>
          </cell>
          <cell r="DB137">
            <v>-0.32255089810260484</v>
          </cell>
          <cell r="DC137">
            <v>-0.43920993225433441</v>
          </cell>
          <cell r="DD137">
            <v>-0.61565968508157098</v>
          </cell>
          <cell r="DE137">
            <v>-0.59080846733103543</v>
          </cell>
          <cell r="DF137">
            <v>-0.50071431416167012</v>
          </cell>
          <cell r="DG137">
            <v>-0.44956042797338874</v>
          </cell>
          <cell r="DH137">
            <v>-0.56265069163057668</v>
          </cell>
          <cell r="DI137">
            <v>-0.70432048115807044</v>
          </cell>
          <cell r="DJ137">
            <v>-0.6122950839308503</v>
          </cell>
          <cell r="DK137">
            <v>-0.38770838651890538</v>
          </cell>
          <cell r="DL137">
            <v>-0.22746855033281108</v>
          </cell>
          <cell r="DM137">
            <v>-0.25593337413720063</v>
          </cell>
          <cell r="DN137">
            <v>-4.0293220382615187E-2</v>
          </cell>
          <cell r="DO137">
            <v>0.1389988748066561</v>
          </cell>
          <cell r="DP137">
            <v>0.27986953271498727</v>
          </cell>
          <cell r="DQ137">
            <v>0.3281015714946765</v>
          </cell>
          <cell r="DR137">
            <v>0.33617945371764296</v>
          </cell>
          <cell r="DS137">
            <v>0.46734051182625186</v>
          </cell>
          <cell r="DT137">
            <v>0.51932869580823704</v>
          </cell>
          <cell r="DU137">
            <v>0.32951326629690941</v>
          </cell>
          <cell r="DV137">
            <v>0.23933181151073421</v>
          </cell>
          <cell r="DW137">
            <v>0.44194331671057441</v>
          </cell>
          <cell r="DX137">
            <v>0.45531291383573202</v>
          </cell>
          <cell r="DY137">
            <v>0.32018764285671253</v>
          </cell>
          <cell r="DZ137">
            <v>0.43800865584063581</v>
          </cell>
          <cell r="EA137">
            <v>0.46262352194811307</v>
          </cell>
          <cell r="EB137">
            <v>0.83793741762763974</v>
          </cell>
          <cell r="EC137">
            <v>0.64362468387883798</v>
          </cell>
          <cell r="ED137">
            <v>0.48242614924429278</v>
          </cell>
          <cell r="EE137">
            <v>0.65499541459556898</v>
          </cell>
          <cell r="EF137">
            <v>0.71933751281213643</v>
          </cell>
        </row>
        <row r="138">
          <cell r="C138">
            <v>-1.0059734348127516</v>
          </cell>
          <cell r="D138">
            <v>-0.67896254556798896</v>
          </cell>
          <cell r="E138">
            <v>-0.72738035220218755</v>
          </cell>
          <cell r="F138">
            <v>-0.71924593352730659</v>
          </cell>
          <cell r="G138">
            <v>-0.88577810701276105</v>
          </cell>
          <cell r="H138">
            <v>-0.79740819088435466</v>
          </cell>
          <cell r="I138">
            <v>-0.51713479295925546</v>
          </cell>
          <cell r="J138">
            <v>-0.83573703798612764</v>
          </cell>
          <cell r="K138">
            <v>-1.0043016091968684</v>
          </cell>
          <cell r="L138">
            <v>-1.198242129616951</v>
          </cell>
          <cell r="M138">
            <v>-1.2174734915448384</v>
          </cell>
          <cell r="N138">
            <v>-1.1557707025080584</v>
          </cell>
          <cell r="O138">
            <v>-1.335940474974276</v>
          </cell>
          <cell r="P138">
            <v>-1.1842677332466036</v>
          </cell>
          <cell r="Q138">
            <v>-1.089042837651959</v>
          </cell>
          <cell r="R138">
            <v>-1.1355558038597942</v>
          </cell>
          <cell r="S138">
            <v>-1.1609554192422451</v>
          </cell>
          <cell r="T138">
            <v>-1.1707747349163402</v>
          </cell>
          <cell r="U138">
            <v>-0.96940055718810358</v>
          </cell>
          <cell r="V138">
            <v>-0.75715251053585764</v>
          </cell>
          <cell r="W138">
            <v>-0.34854481785548214</v>
          </cell>
          <cell r="X138">
            <v>-0.40062248363237635</v>
          </cell>
          <cell r="Y138">
            <v>-0.34276651389260038</v>
          </cell>
          <cell r="Z138">
            <v>-0.31666960932503313</v>
          </cell>
          <cell r="AA138">
            <v>-0.25830746377187669</v>
          </cell>
          <cell r="AB138">
            <v>-5.8840500022933465E-2</v>
          </cell>
          <cell r="AC138">
            <v>-8.4083117210541444E-2</v>
          </cell>
          <cell r="AD138">
            <v>0.60133963130682244</v>
          </cell>
          <cell r="AE138">
            <v>0.62451867417084905</v>
          </cell>
          <cell r="AF138">
            <v>0.41551544396166579</v>
          </cell>
          <cell r="AG138">
            <v>0.45604741775193608</v>
          </cell>
          <cell r="AH138">
            <v>0.39050901695451418</v>
          </cell>
          <cell r="AI138">
            <v>0.91338797221619361</v>
          </cell>
          <cell r="AJ138">
            <v>0.76764970785786635</v>
          </cell>
          <cell r="AK138">
            <v>0.78555654387069351</v>
          </cell>
          <cell r="AL138">
            <v>0.64462013966528497</v>
          </cell>
          <cell r="AM138">
            <v>0.41050290213812152</v>
          </cell>
          <cell r="AN138">
            <v>0.8769296579935747</v>
          </cell>
          <cell r="AO138">
            <v>0.22314355131420976</v>
          </cell>
          <cell r="AP138">
            <v>0.2154638646399816</v>
          </cell>
          <cell r="AQ138">
            <v>0.46163537957521894</v>
          </cell>
          <cell r="AR138">
            <v>0.57113222999698177</v>
          </cell>
          <cell r="AS138">
            <v>0.63679424400881368</v>
          </cell>
          <cell r="AT138">
            <v>0.51546600332249293</v>
          </cell>
          <cell r="AU138">
            <v>0.60962620851008398</v>
          </cell>
          <cell r="AV138">
            <v>0.54918649163843702</v>
          </cell>
          <cell r="AW138">
            <v>0.61264396171087454</v>
          </cell>
          <cell r="AX138">
            <v>0.83356435938969253</v>
          </cell>
          <cell r="AY138">
            <v>0.87607682493724703</v>
          </cell>
          <cell r="AZ138">
            <v>0.86903784702360953</v>
          </cell>
          <cell r="BA138">
            <v>0.88859802879569272</v>
          </cell>
          <cell r="BB138">
            <v>0.55359530015383962</v>
          </cell>
          <cell r="BC138">
            <v>0.52296537831660139</v>
          </cell>
          <cell r="BD138">
            <v>0.5323318289869543</v>
          </cell>
          <cell r="BE138">
            <v>0.39147886613342453</v>
          </cell>
          <cell r="BF138">
            <v>0.23216199606615001</v>
          </cell>
          <cell r="BG138">
            <v>0.17693070815907824</v>
          </cell>
          <cell r="BH138">
            <v>4.6792161506758884E-2</v>
          </cell>
          <cell r="BI138">
            <v>-0.20261338669965301</v>
          </cell>
          <cell r="BJ138">
            <v>-0.78542245666911614</v>
          </cell>
          <cell r="BK138">
            <v>-0.92033114141116001</v>
          </cell>
          <cell r="BL138">
            <v>-0.87546873735390007</v>
          </cell>
          <cell r="BM138">
            <v>-0.5286977485321126</v>
          </cell>
          <cell r="BN138">
            <v>-0.66635986459629559</v>
          </cell>
          <cell r="BO138">
            <v>-0.89315615647249824</v>
          </cell>
          <cell r="BP138">
            <v>-0.84714137810850232</v>
          </cell>
          <cell r="BQ138">
            <v>-0.52566819680391974</v>
          </cell>
          <cell r="BR138">
            <v>-0.64874242261907622</v>
          </cell>
          <cell r="BS138">
            <v>-0.79407309914990587</v>
          </cell>
          <cell r="BT138">
            <v>-0.9203094914690727</v>
          </cell>
          <cell r="BU138">
            <v>-0.95191790951730615</v>
          </cell>
          <cell r="BV138">
            <v>-0.61453807552543172</v>
          </cell>
          <cell r="BW138">
            <v>-0.47244138075767533</v>
          </cell>
          <cell r="BX138">
            <v>-0.6219709020920503</v>
          </cell>
          <cell r="BY138">
            <v>-0.61276566210898498</v>
          </cell>
          <cell r="BZ138">
            <v>-0.47208479544956006</v>
          </cell>
          <cell r="CA138">
            <v>-0.24585291825538416</v>
          </cell>
          <cell r="CB138">
            <v>-0.37826822556930034</v>
          </cell>
          <cell r="CC138">
            <v>-0.35948580458076446</v>
          </cell>
          <cell r="CD138">
            <v>-0.21809940442753176</v>
          </cell>
          <cell r="CE138">
            <v>-0.1788376995921063</v>
          </cell>
          <cell r="CF138">
            <v>6.841700046614195E-2</v>
          </cell>
          <cell r="CG138">
            <v>3.240342405465943E-2</v>
          </cell>
          <cell r="CH138">
            <v>0.152355884251235</v>
          </cell>
          <cell r="CI138">
            <v>0.31218848263960342</v>
          </cell>
          <cell r="CJ138">
            <v>0.31177962403084136</v>
          </cell>
          <cell r="CK138">
            <v>0.32810398695069637</v>
          </cell>
          <cell r="CL138">
            <v>0.14571181118139379</v>
          </cell>
          <cell r="CM138">
            <v>0.25085957268971149</v>
          </cell>
          <cell r="CN138">
            <v>0.5795221550522256</v>
          </cell>
          <cell r="CO138">
            <v>0.62651002276545287</v>
          </cell>
          <cell r="CP138">
            <v>0.71222566066518367</v>
          </cell>
          <cell r="CQ138">
            <v>0.64355023942057321</v>
          </cell>
          <cell r="CR138">
            <v>0.56168404099948155</v>
          </cell>
          <cell r="CS138">
            <v>0.20988235637282612</v>
          </cell>
          <cell r="CT138">
            <v>0.27219970830340406</v>
          </cell>
          <cell r="CU138">
            <v>0.25593337413720052</v>
          </cell>
          <cell r="CV138">
            <v>0.14085743271659545</v>
          </cell>
          <cell r="CW138">
            <v>0.25881915393497379</v>
          </cell>
          <cell r="CX138">
            <v>0.23789618978924784</v>
          </cell>
          <cell r="CY138">
            <v>0</v>
          </cell>
          <cell r="CZ138">
            <v>-4.2925044717033886E-2</v>
          </cell>
          <cell r="DA138">
            <v>-0.26947610795520849</v>
          </cell>
          <cell r="DB138">
            <v>-0.27087495413539975</v>
          </cell>
          <cell r="DC138">
            <v>-0.34028113416305605</v>
          </cell>
          <cell r="DD138">
            <v>-0.40062248363237635</v>
          </cell>
          <cell r="DE138">
            <v>-0.72690200785710801</v>
          </cell>
          <cell r="DF138">
            <v>-0.94432995193854818</v>
          </cell>
          <cell r="DG138">
            <v>-0.6613333123147479</v>
          </cell>
          <cell r="DH138">
            <v>-0.75681380776422258</v>
          </cell>
          <cell r="DI138">
            <v>-0.32896907511805762</v>
          </cell>
          <cell r="DJ138">
            <v>-9.1169387138293478E-2</v>
          </cell>
          <cell r="DK138">
            <v>-8.810629682154807E-3</v>
          </cell>
          <cell r="DL138">
            <v>1.1139578583427701</v>
          </cell>
          <cell r="DM138">
            <v>0.71512608727872051</v>
          </cell>
          <cell r="DN138">
            <v>0.92208113600885944</v>
          </cell>
          <cell r="DO138">
            <v>0.99967234081320611</v>
          </cell>
          <cell r="DP138">
            <v>1.4452606077635495</v>
          </cell>
          <cell r="DQ138">
            <v>1.6397786294867727</v>
          </cell>
          <cell r="DR138">
            <v>1.4779246839658149</v>
          </cell>
          <cell r="DS138">
            <v>1.5000853755067367</v>
          </cell>
          <cell r="DT138">
            <v>0.86131870862914206</v>
          </cell>
          <cell r="DU138">
            <v>0.53062825106217038</v>
          </cell>
          <cell r="DV138">
            <v>0.62447031476372594</v>
          </cell>
          <cell r="DW138">
            <v>-0.40040180615161763</v>
          </cell>
          <cell r="DX138">
            <v>-0.14603155538875401</v>
          </cell>
          <cell r="DY138">
            <v>-0.25959673502578945</v>
          </cell>
          <cell r="DZ138">
            <v>-5.199529511838033E-2</v>
          </cell>
          <cell r="EA138">
            <v>-0.24835497066070578</v>
          </cell>
          <cell r="EB138">
            <v>-4.4660770827420822E-2</v>
          </cell>
          <cell r="EC138">
            <v>-2.3068060979150595E-3</v>
          </cell>
          <cell r="ED138">
            <v>-7.8562322503102078E-2</v>
          </cell>
          <cell r="EE138">
            <v>0.11805599867158985</v>
          </cell>
          <cell r="EF138">
            <v>0.15567739768105843</v>
          </cell>
        </row>
        <row r="139">
          <cell r="C139">
            <v>-0.47918268400473202</v>
          </cell>
          <cell r="D139">
            <v>-0.16126814759612226</v>
          </cell>
          <cell r="E139">
            <v>-0.14458122881110769</v>
          </cell>
          <cell r="F139">
            <v>-0.28920530199230243</v>
          </cell>
          <cell r="G139">
            <v>-0.25848291775951859</v>
          </cell>
          <cell r="H139">
            <v>-0.22751355098532816</v>
          </cell>
          <cell r="I139">
            <v>-0.2354568115475667</v>
          </cell>
          <cell r="J139">
            <v>-0.43127299206403702</v>
          </cell>
          <cell r="K139">
            <v>-0.43570499329788265</v>
          </cell>
          <cell r="L139">
            <v>-0.5580785086165363</v>
          </cell>
          <cell r="M139">
            <v>-0.65270621100143456</v>
          </cell>
          <cell r="N139">
            <v>-0.32668423025504989</v>
          </cell>
          <cell r="O139">
            <v>-0.49020633656325491</v>
          </cell>
          <cell r="P139">
            <v>-0.58778666490211895</v>
          </cell>
          <cell r="Q139">
            <v>-0.53551823635636209</v>
          </cell>
          <cell r="R139">
            <v>-0.1722999983329358</v>
          </cell>
          <cell r="S139">
            <v>-0.33501344715755282</v>
          </cell>
          <cell r="T139">
            <v>-0.20126084006470213</v>
          </cell>
          <cell r="U139">
            <v>-0.21825356602001794</v>
          </cell>
          <cell r="V139">
            <v>-0.15634607039069384</v>
          </cell>
          <cell r="W139">
            <v>8.4993212833392506E-2</v>
          </cell>
          <cell r="X139">
            <v>4.7628048989254664E-2</v>
          </cell>
          <cell r="Y139">
            <v>-0.18687737332981544</v>
          </cell>
          <cell r="Z139">
            <v>-0.37729423114146821</v>
          </cell>
          <cell r="AA139">
            <v>0.11332868530700307</v>
          </cell>
          <cell r="AB139">
            <v>0.46608972992459935</v>
          </cell>
          <cell r="AC139">
            <v>0.20067069546215124</v>
          </cell>
          <cell r="AD139">
            <v>0.41224479509354306</v>
          </cell>
          <cell r="AE139">
            <v>0.44368632092836219</v>
          </cell>
          <cell r="AF139">
            <v>0.40546510810816455</v>
          </cell>
          <cell r="AG139">
            <v>0.49532143723002553</v>
          </cell>
          <cell r="AH139">
            <v>0.51820573106361334</v>
          </cell>
          <cell r="AI139">
            <v>0.53948087952636692</v>
          </cell>
          <cell r="AJ139">
            <v>0.23132913590064913</v>
          </cell>
          <cell r="AK139">
            <v>0.40744726931215558</v>
          </cell>
          <cell r="AL139">
            <v>0.17185025692665942</v>
          </cell>
          <cell r="AM139">
            <v>-0.32995755560001921</v>
          </cell>
          <cell r="AN139">
            <v>-8.7647307058755786E-2</v>
          </cell>
          <cell r="AO139">
            <v>-0.26101382536961959</v>
          </cell>
          <cell r="AP139">
            <v>-0.21622310846963608</v>
          </cell>
          <cell r="AQ139">
            <v>-0.20701416938432615</v>
          </cell>
          <cell r="AR139">
            <v>-0.15154989812720093</v>
          </cell>
          <cell r="AS139">
            <v>-0.14197026127038723</v>
          </cell>
          <cell r="AT139">
            <v>1.6807118316381191E-2</v>
          </cell>
          <cell r="AU139">
            <v>0.25733491606248921</v>
          </cell>
          <cell r="AV139">
            <v>0.11226730187108121</v>
          </cell>
          <cell r="AW139">
            <v>-2.2814677766171399E-2</v>
          </cell>
          <cell r="AX139">
            <v>0.14370672066617504</v>
          </cell>
          <cell r="AY139">
            <v>3.0077455237277954E-2</v>
          </cell>
          <cell r="AZ139">
            <v>0.35755175241226689</v>
          </cell>
          <cell r="BA139">
            <v>0.3997014033914143</v>
          </cell>
          <cell r="BB139">
            <v>0.61518563909023349</v>
          </cell>
          <cell r="BC139">
            <v>0.36211466723455066</v>
          </cell>
          <cell r="BD139">
            <v>0.23995066963059095</v>
          </cell>
          <cell r="BE139">
            <v>8.770558041910545E-2</v>
          </cell>
          <cell r="BF139">
            <v>8.0688911250142659E-2</v>
          </cell>
          <cell r="BG139">
            <v>0.12464244520727659</v>
          </cell>
          <cell r="BH139">
            <v>-1.5504186535965199E-2</v>
          </cell>
          <cell r="BI139">
            <v>-3.200273108617372E-2</v>
          </cell>
          <cell r="BJ139">
            <v>-0.1094842328416884</v>
          </cell>
          <cell r="BK139">
            <v>-0.16649651564955764</v>
          </cell>
          <cell r="BL139">
            <v>-0.29347919013610679</v>
          </cell>
          <cell r="BM139">
            <v>-0.37616873861973354</v>
          </cell>
          <cell r="BN139">
            <v>-0.26350415440156894</v>
          </cell>
          <cell r="BO139">
            <v>-0.35667494393873245</v>
          </cell>
          <cell r="BP139">
            <v>-0.26007680635989217</v>
          </cell>
          <cell r="BQ139">
            <v>-0.20775863247473028</v>
          </cell>
          <cell r="BR139">
            <v>-0.24686007793152578</v>
          </cell>
          <cell r="BS139">
            <v>-0.25893265916579505</v>
          </cell>
          <cell r="BT139">
            <v>-0.26252687931458485</v>
          </cell>
          <cell r="BU139">
            <v>-0.21082306692616906</v>
          </cell>
          <cell r="BV139">
            <v>-0.38395890288720075</v>
          </cell>
          <cell r="BW139">
            <v>-0.25464221837358081</v>
          </cell>
          <cell r="BX139">
            <v>-0.23901690047049984</v>
          </cell>
          <cell r="BY139">
            <v>-0.21005007456719027</v>
          </cell>
          <cell r="BZ139">
            <v>-0.10219094089654719</v>
          </cell>
          <cell r="CA139">
            <v>2.5416812984123256E-2</v>
          </cell>
          <cell r="CB139">
            <v>1.9065782705814474E-3</v>
          </cell>
          <cell r="CC139">
            <v>1.1928570865273812E-2</v>
          </cell>
          <cell r="CD139">
            <v>-2.8749413285986052E-2</v>
          </cell>
          <cell r="CE139">
            <v>-1.7057982904576625E-2</v>
          </cell>
          <cell r="CF139">
            <v>-6.7536206990487346E-2</v>
          </cell>
          <cell r="CG139">
            <v>0.10109611687136881</v>
          </cell>
          <cell r="CH139">
            <v>0.18232155679395459</v>
          </cell>
          <cell r="CI139">
            <v>0.37431837911132759</v>
          </cell>
          <cell r="CJ139">
            <v>0.64206781279637892</v>
          </cell>
          <cell r="CK139">
            <v>0.63001414103110898</v>
          </cell>
          <cell r="CL139">
            <v>0.54908061979931322</v>
          </cell>
          <cell r="CM139">
            <v>0.60872983874736231</v>
          </cell>
          <cell r="CN139">
            <v>0.56243507370470469</v>
          </cell>
          <cell r="CO139">
            <v>0.73396917508020054</v>
          </cell>
          <cell r="CP139">
            <v>0.87007788871902336</v>
          </cell>
          <cell r="CQ139">
            <v>0.97150645447660178</v>
          </cell>
          <cell r="CR139">
            <v>1.0459685551826878</v>
          </cell>
          <cell r="CS139">
            <v>0.77702866454064756</v>
          </cell>
          <cell r="CT139">
            <v>0.24086725997890585</v>
          </cell>
          <cell r="CU139">
            <v>-3.3717168896510545E-2</v>
          </cell>
          <cell r="CV139">
            <v>-0.11287934807185367</v>
          </cell>
          <cell r="CW139">
            <v>0.11368695843437994</v>
          </cell>
          <cell r="CX139">
            <v>5.5429804939330821E-2</v>
          </cell>
          <cell r="CY139">
            <v>0.31352761278247876</v>
          </cell>
          <cell r="CZ139">
            <v>0.14410034397375687</v>
          </cell>
          <cell r="DA139">
            <v>-0.25518290505882646</v>
          </cell>
          <cell r="DB139">
            <v>-0.39518752534992391</v>
          </cell>
          <cell r="DC139">
            <v>-0.72054615474805983</v>
          </cell>
          <cell r="DD139">
            <v>-0.99809104965103279</v>
          </cell>
          <cell r="DE139">
            <v>-0.65809314010150988</v>
          </cell>
          <cell r="DF139">
            <v>-0.61651395453902924</v>
          </cell>
          <cell r="DG139">
            <v>-0.48189798685981139</v>
          </cell>
          <cell r="DH139">
            <v>-0.81466853832693598</v>
          </cell>
          <cell r="DI139">
            <v>-0.85913231803420631</v>
          </cell>
          <cell r="DJ139">
            <v>-0.79440091426511827</v>
          </cell>
          <cell r="DK139">
            <v>-0.5565900670188858</v>
          </cell>
          <cell r="DL139">
            <v>1.7291497110061043E-2</v>
          </cell>
          <cell r="DM139">
            <v>-3.2421792394988505E-2</v>
          </cell>
          <cell r="DN139">
            <v>0.45072169969628523</v>
          </cell>
          <cell r="DO139">
            <v>0.83173334384609221</v>
          </cell>
          <cell r="DP139">
            <v>1.0287242955340417</v>
          </cell>
          <cell r="DQ139">
            <v>1.4498077668422165</v>
          </cell>
          <cell r="DR139">
            <v>1.5826045171310357</v>
          </cell>
          <cell r="DS139">
            <v>1.8982429496305051</v>
          </cell>
          <cell r="DT139">
            <v>1.7556204226121817</v>
          </cell>
          <cell r="DU139">
            <v>1.6539688672441362</v>
          </cell>
          <cell r="DV139">
            <v>1.6580842020618842</v>
          </cell>
          <cell r="DW139">
            <v>1.6151359335487381</v>
          </cell>
          <cell r="DX139">
            <v>1.4171812337967953</v>
          </cell>
          <cell r="DY139">
            <v>1.1573263584487608</v>
          </cell>
          <cell r="DZ139">
            <v>1.2377838541688935</v>
          </cell>
          <cell r="EA139">
            <v>0.91180306540476719</v>
          </cell>
          <cell r="EB139">
            <v>0.75941197525264137</v>
          </cell>
          <cell r="EC139">
            <v>0.58615818949279952</v>
          </cell>
          <cell r="ED139">
            <v>0.32486107569353501</v>
          </cell>
          <cell r="EE139">
            <v>0.44724664212311938</v>
          </cell>
          <cell r="EF139">
            <v>0.27673385711788245</v>
          </cell>
        </row>
        <row r="140">
          <cell r="C140">
            <v>-0.713625711903486</v>
          </cell>
          <cell r="D140">
            <v>-0.10379679368164342</v>
          </cell>
          <cell r="E140">
            <v>-0.32115800164817043</v>
          </cell>
          <cell r="F140">
            <v>-0.15514918215684773</v>
          </cell>
          <cell r="G140">
            <v>-9.5310179804324768E-2</v>
          </cell>
          <cell r="H140">
            <v>0.12147989753770959</v>
          </cell>
          <cell r="I140">
            <v>0.19149210876616279</v>
          </cell>
          <cell r="J140">
            <v>5.6089466651043578E-2</v>
          </cell>
          <cell r="K140">
            <v>-0.14776088172848725</v>
          </cell>
          <cell r="L140">
            <v>-0.18473410319933853</v>
          </cell>
          <cell r="M140">
            <v>-0.19004360288786487</v>
          </cell>
          <cell r="N140">
            <v>-0.38363613766675214</v>
          </cell>
          <cell r="O140">
            <v>-0.9202046311952915</v>
          </cell>
          <cell r="P140">
            <v>-0.63930394853912209</v>
          </cell>
          <cell r="Q140">
            <v>-0.71434938821054839</v>
          </cell>
          <cell r="R140">
            <v>-0.42439311799368323</v>
          </cell>
          <cell r="S140">
            <v>-0.6894639351436489</v>
          </cell>
          <cell r="T140">
            <v>-0.68077588875739847</v>
          </cell>
          <cell r="U140">
            <v>-0.73966719619483812</v>
          </cell>
          <cell r="V140">
            <v>-0.54538629883145806</v>
          </cell>
          <cell r="W140">
            <v>-0.25442485069529863</v>
          </cell>
          <cell r="X140">
            <v>-0.38247558988346564</v>
          </cell>
          <cell r="Y140">
            <v>-0.11803610411275127</v>
          </cell>
          <cell r="Z140">
            <v>-6.4799993226915362E-2</v>
          </cell>
          <cell r="AA140">
            <v>-0.10178269430994247</v>
          </cell>
          <cell r="AB140">
            <v>3.5091319811270193E-2</v>
          </cell>
          <cell r="AC140">
            <v>-0.15840600539739666</v>
          </cell>
          <cell r="AD140">
            <v>0.26349484683777719</v>
          </cell>
          <cell r="AE140">
            <v>0.39998564234353884</v>
          </cell>
          <cell r="AF140">
            <v>0.45198512374305722</v>
          </cell>
          <cell r="AG140">
            <v>0.58900692130734833</v>
          </cell>
          <cell r="AH140">
            <v>0.41476750077047786</v>
          </cell>
          <cell r="AI140">
            <v>0.49939692794236779</v>
          </cell>
          <cell r="AJ140">
            <v>0.36122040631040708</v>
          </cell>
          <cell r="AK140">
            <v>0.37430111307333619</v>
          </cell>
          <cell r="AL140">
            <v>0.23732818630616614</v>
          </cell>
          <cell r="AM140">
            <v>3.3901551675681416E-2</v>
          </cell>
          <cell r="AN140">
            <v>0.22015401246584368</v>
          </cell>
          <cell r="AO140">
            <v>-0.12629372532429212</v>
          </cell>
          <cell r="AP140">
            <v>-0.15415067982725822</v>
          </cell>
          <cell r="AQ140">
            <v>-0.1859645480724558</v>
          </cell>
          <cell r="AR140">
            <v>-3.096222560396681E-2</v>
          </cell>
          <cell r="AS140">
            <v>-5.0643732818754797E-2</v>
          </cell>
          <cell r="AT140">
            <v>0.10467062256388859</v>
          </cell>
          <cell r="AU140">
            <v>0.31700968754630093</v>
          </cell>
          <cell r="AV140">
            <v>0.34872979560729667</v>
          </cell>
          <cell r="AW140">
            <v>0.28591995745838167</v>
          </cell>
          <cell r="AX140">
            <v>0.18786173716957008</v>
          </cell>
          <cell r="AY140">
            <v>0.11311480443783156</v>
          </cell>
          <cell r="AZ140">
            <v>0.23334772148845143</v>
          </cell>
          <cell r="BA140">
            <v>0.29247824471527389</v>
          </cell>
          <cell r="BB140">
            <v>0.32704314633236131</v>
          </cell>
          <cell r="BC140">
            <v>0.14058195062118939</v>
          </cell>
          <cell r="BD140">
            <v>0.16154442885219658</v>
          </cell>
          <cell r="BE140">
            <v>1.8462062839735352E-2</v>
          </cell>
          <cell r="BF140">
            <v>-9.0696561470812162E-2</v>
          </cell>
          <cell r="BG140">
            <v>-0.25932320789171215</v>
          </cell>
          <cell r="BH140">
            <v>-0.19832189814039575</v>
          </cell>
          <cell r="BI140">
            <v>-0.12959282904559424</v>
          </cell>
          <cell r="BJ140">
            <v>-0.19415601444095737</v>
          </cell>
          <cell r="BK140">
            <v>-5.2095111883401927E-2</v>
          </cell>
          <cell r="BL140">
            <v>-0.18327895275028197</v>
          </cell>
          <cell r="BM140">
            <v>-7.6540077122334252E-2</v>
          </cell>
          <cell r="BN140">
            <v>-7.6043429483618252E-2</v>
          </cell>
          <cell r="BO140">
            <v>-9.1340170178948146E-2</v>
          </cell>
          <cell r="BP140">
            <v>3.7107788315075371E-2</v>
          </cell>
          <cell r="BQ140">
            <v>9.8756478447912549E-2</v>
          </cell>
          <cell r="BR140">
            <v>0.1119179162039854</v>
          </cell>
          <cell r="BS140">
            <v>0.11448009591204508</v>
          </cell>
          <cell r="BT140">
            <v>-8.8440247964527725E-3</v>
          </cell>
          <cell r="BU140">
            <v>7.3829640287565418E-2</v>
          </cell>
          <cell r="BV140">
            <v>-7.2053317640057651E-2</v>
          </cell>
          <cell r="BW140">
            <v>3.4423441909729197E-3</v>
          </cell>
          <cell r="BX140">
            <v>-1.0279930619749385E-2</v>
          </cell>
          <cell r="BY140">
            <v>1.7534055291524912E-2</v>
          </cell>
          <cell r="BZ140">
            <v>6.4462852415201569E-2</v>
          </cell>
          <cell r="CA140">
            <v>0.11004985602121239</v>
          </cell>
          <cell r="CB140">
            <v>0.14691618592632541</v>
          </cell>
          <cell r="CC140">
            <v>0.15246859364427354</v>
          </cell>
          <cell r="CD140">
            <v>0.10685537018790228</v>
          </cell>
          <cell r="CE140">
            <v>0.13400716775045879</v>
          </cell>
          <cell r="CF140">
            <v>0.1095735823771303</v>
          </cell>
          <cell r="CG140">
            <v>5.5880458394456628E-2</v>
          </cell>
          <cell r="CH140">
            <v>0.12374714190826559</v>
          </cell>
          <cell r="CI140">
            <v>0.2242909983706865</v>
          </cell>
          <cell r="CJ140">
            <v>0.2651236235550925</v>
          </cell>
          <cell r="CK140">
            <v>0.22654298801567369</v>
          </cell>
          <cell r="CL140">
            <v>0.14204765765601471</v>
          </cell>
          <cell r="CM140">
            <v>0.22116139011021854</v>
          </cell>
          <cell r="CN140">
            <v>0.4353180712578455</v>
          </cell>
          <cell r="CO140">
            <v>0.69624475660407947</v>
          </cell>
          <cell r="CP140">
            <v>1.381008495425383</v>
          </cell>
          <cell r="CQ140">
            <v>1.1022094148489594</v>
          </cell>
          <cell r="CR140">
            <v>1.1719435617536593</v>
          </cell>
          <cell r="CS140">
            <v>0.92234524078286118</v>
          </cell>
          <cell r="CT140">
            <v>0.61444149915759394</v>
          </cell>
          <cell r="CU140">
            <v>0.52669897292228085</v>
          </cell>
          <cell r="CV140">
            <v>0.39485090686639079</v>
          </cell>
          <cell r="CW140">
            <v>0.68627430127218336</v>
          </cell>
          <cell r="CX140">
            <v>0.56188079456627493</v>
          </cell>
          <cell r="CY140">
            <v>0.47082028915229146</v>
          </cell>
          <cell r="CZ140">
            <v>9.3434006646097065E-2</v>
          </cell>
          <cell r="DA140">
            <v>-0.60892910147592827</v>
          </cell>
          <cell r="DB140">
            <v>-0.47612646486955984</v>
          </cell>
          <cell r="DC140">
            <v>-0.51194858851061442</v>
          </cell>
          <cell r="DD140">
            <v>-0.610168067098254</v>
          </cell>
          <cell r="DE140">
            <v>-0.31535679460800137</v>
          </cell>
          <cell r="DF140">
            <v>-0.30800977195745138</v>
          </cell>
          <cell r="DG140">
            <v>-7.9280802874774417E-2</v>
          </cell>
          <cell r="DH140">
            <v>-0.39517342207161682</v>
          </cell>
          <cell r="DI140">
            <v>-0.37428218067147662</v>
          </cell>
          <cell r="DJ140">
            <v>-0.15892395857991609</v>
          </cell>
          <cell r="DK140">
            <v>6.3657851771977414E-2</v>
          </cell>
          <cell r="DL140">
            <v>0.12967782330853261</v>
          </cell>
          <cell r="DM140">
            <v>0.19381593621968971</v>
          </cell>
          <cell r="DN140">
            <v>0.29676986655888471</v>
          </cell>
          <cell r="DO140">
            <v>0.64768480648318805</v>
          </cell>
          <cell r="DP140">
            <v>0.8760354701545604</v>
          </cell>
          <cell r="DQ140">
            <v>0.8204089601708725</v>
          </cell>
          <cell r="DR140">
            <v>0.93654624307805279</v>
          </cell>
          <cell r="DS140">
            <v>1.223574648567531</v>
          </cell>
          <cell r="DT140">
            <v>0.98000654626026285</v>
          </cell>
          <cell r="DU140">
            <v>0.63907995928966965</v>
          </cell>
          <cell r="DV140">
            <v>0.72778267722270162</v>
          </cell>
          <cell r="DW140">
            <v>0.69089238817285625</v>
          </cell>
          <cell r="DX140">
            <v>0.68477893088942865</v>
          </cell>
          <cell r="DY140">
            <v>0.63512876298126142</v>
          </cell>
          <cell r="DZ140">
            <v>0.62290768518414374</v>
          </cell>
          <cell r="EA140">
            <v>0.22710171311183891</v>
          </cell>
          <cell r="EB140">
            <v>0.44048413440774559</v>
          </cell>
          <cell r="EC140">
            <v>0.242362592584667</v>
          </cell>
          <cell r="ED140">
            <v>-1.6194685919980606E-2</v>
          </cell>
          <cell r="EE140">
            <v>0.12298211700764582</v>
          </cell>
          <cell r="EF140">
            <v>0.13005312824819776</v>
          </cell>
        </row>
        <row r="141">
          <cell r="C141">
            <v>-0.52324814376454787</v>
          </cell>
          <cell r="D141">
            <v>-3.577821347884078E-3</v>
          </cell>
          <cell r="E141">
            <v>-0.27094528009625718</v>
          </cell>
          <cell r="F141">
            <v>-0.29980343298412576</v>
          </cell>
          <cell r="G141">
            <v>-0.38619097549529779</v>
          </cell>
          <cell r="H141">
            <v>-0.21762375809061191</v>
          </cell>
          <cell r="I141">
            <v>-0.11147386646311878</v>
          </cell>
          <cell r="J141">
            <v>-0.20641910837301514</v>
          </cell>
          <cell r="K141">
            <v>-0.15341021329953447</v>
          </cell>
          <cell r="L141">
            <v>-0.27887144276962594</v>
          </cell>
          <cell r="M141">
            <v>-7.5304383064130717E-2</v>
          </cell>
          <cell r="N141">
            <v>6.062462181643484E-2</v>
          </cell>
          <cell r="O141">
            <v>-0.5313453539971672</v>
          </cell>
          <cell r="P141">
            <v>-0.26986117588166958</v>
          </cell>
          <cell r="Q141">
            <v>-0.20202662787328698</v>
          </cell>
          <cell r="R141">
            <v>-0.18850805465145334</v>
          </cell>
          <cell r="S141">
            <v>0</v>
          </cell>
          <cell r="T141">
            <v>-0.17480272437992725</v>
          </cell>
          <cell r="U141">
            <v>-0.36718292153714754</v>
          </cell>
          <cell r="V141">
            <v>-0.59925109479281846</v>
          </cell>
          <cell r="W141">
            <v>-0.32138199089762304</v>
          </cell>
          <cell r="X141">
            <v>-0.57226528899949547</v>
          </cell>
          <cell r="Y141">
            <v>-0.58402902778928567</v>
          </cell>
          <cell r="Z141">
            <v>-0.57807785077515805</v>
          </cell>
          <cell r="AA141">
            <v>-0.50540555629665151</v>
          </cell>
          <cell r="AB141">
            <v>-0.47499117075677472</v>
          </cell>
          <cell r="AC141">
            <v>-0.44065141723320816</v>
          </cell>
          <cell r="AD141">
            <v>-0.38728278902497387</v>
          </cell>
          <cell r="AE141">
            <v>-0.19817692858374883</v>
          </cell>
          <cell r="AF141">
            <v>-0.12751332029895956</v>
          </cell>
          <cell r="AG141">
            <v>0.32016752759626921</v>
          </cell>
          <cell r="AH141">
            <v>4.7252884850545511E-2</v>
          </cell>
          <cell r="AI141">
            <v>0.16400297627027008</v>
          </cell>
          <cell r="AJ141">
            <v>0.13957847296816764</v>
          </cell>
          <cell r="AK141">
            <v>0.11294041118059554</v>
          </cell>
          <cell r="AL141">
            <v>2.6668247082161489E-2</v>
          </cell>
          <cell r="AM141">
            <v>-0.10981486600720669</v>
          </cell>
          <cell r="AN141">
            <v>0.10948423284168841</v>
          </cell>
          <cell r="AO141">
            <v>-0.22652764929845035</v>
          </cell>
          <cell r="AP141">
            <v>-0.25621880299599575</v>
          </cell>
          <cell r="AQ141">
            <v>-0.19358474907266526</v>
          </cell>
          <cell r="AR141">
            <v>-0.30147539458411665</v>
          </cell>
          <cell r="AS141">
            <v>-0.11394425934921784</v>
          </cell>
          <cell r="AT141">
            <v>-2.5533302005164762E-2</v>
          </cell>
          <cell r="AU141">
            <v>3.6039936483196873E-2</v>
          </cell>
          <cell r="AV141">
            <v>0.13595563623602894</v>
          </cell>
          <cell r="AW141">
            <v>0.20544397421480887</v>
          </cell>
          <cell r="AX141">
            <v>0.17185025692665942</v>
          </cell>
          <cell r="AY141">
            <v>6.4538521137571164E-2</v>
          </cell>
          <cell r="AZ141">
            <v>0.36511381258459696</v>
          </cell>
          <cell r="BA141">
            <v>0.4929680063659842</v>
          </cell>
          <cell r="BB141">
            <v>0.53575500680851607</v>
          </cell>
          <cell r="BC141">
            <v>0.41773520069997866</v>
          </cell>
          <cell r="BD141">
            <v>0.30265561424194343</v>
          </cell>
          <cell r="BE141">
            <v>0.23001643060197177</v>
          </cell>
          <cell r="BF141">
            <v>0.24934592370823383</v>
          </cell>
          <cell r="BG141">
            <v>0.24659521234925952</v>
          </cell>
          <cell r="BH141">
            <v>0.10178269430994238</v>
          </cell>
          <cell r="BI141">
            <v>0.12693070859317046</v>
          </cell>
          <cell r="BJ141">
            <v>4.7466537238923752E-2</v>
          </cell>
          <cell r="BK141">
            <v>-4.204823624349939E-2</v>
          </cell>
          <cell r="BL141">
            <v>-0.17049981782878784</v>
          </cell>
          <cell r="BM141">
            <v>-0.1142381896898438</v>
          </cell>
          <cell r="BN141">
            <v>-0.10265415406008321</v>
          </cell>
          <cell r="BO141">
            <v>-0.14359091961225601</v>
          </cell>
          <cell r="BP141">
            <v>-2.2161571802852449E-2</v>
          </cell>
          <cell r="BQ141">
            <v>0.12678454582239501</v>
          </cell>
          <cell r="BR141">
            <v>3.6414946741778496E-2</v>
          </cell>
          <cell r="BS141">
            <v>0.14284274582016715</v>
          </cell>
          <cell r="BT141">
            <v>0.21382878003966221</v>
          </cell>
          <cell r="BU141">
            <v>0.17122266372590586</v>
          </cell>
          <cell r="BV141">
            <v>0.10364124715131362</v>
          </cell>
          <cell r="BW141">
            <v>0.17049981782878779</v>
          </cell>
          <cell r="BX141">
            <v>0.23504694626276412</v>
          </cell>
          <cell r="BY141">
            <v>0.34989525695335355</v>
          </cell>
          <cell r="BZ141">
            <v>0.38566248081198473</v>
          </cell>
          <cell r="CA141">
            <v>0.42762667991101672</v>
          </cell>
          <cell r="CB141">
            <v>0.37712063509902177</v>
          </cell>
          <cell r="CC141">
            <v>0.36684021571558317</v>
          </cell>
          <cell r="CD141">
            <v>0.38588616943835091</v>
          </cell>
          <cell r="CE141">
            <v>0.34484048629172942</v>
          </cell>
          <cell r="CF141">
            <v>0.32492624562415207</v>
          </cell>
          <cell r="CG141">
            <v>0.44451562298003749</v>
          </cell>
          <cell r="CH141">
            <v>0.53538638850858733</v>
          </cell>
          <cell r="CI141">
            <v>0.47389835117377233</v>
          </cell>
          <cell r="CJ141">
            <v>0.45501084465959435</v>
          </cell>
          <cell r="CK141">
            <v>0.494696241836107</v>
          </cell>
          <cell r="CL141">
            <v>0.42803943014670348</v>
          </cell>
          <cell r="CM141">
            <v>0.37729423114146798</v>
          </cell>
          <cell r="CN141">
            <v>0.46556903217786971</v>
          </cell>
          <cell r="CO141">
            <v>0.29431402475553209</v>
          </cell>
          <cell r="CP141">
            <v>0.59783700075562052</v>
          </cell>
          <cell r="CQ141">
            <v>0.53630470906697547</v>
          </cell>
          <cell r="CR141">
            <v>0.45166269910702195</v>
          </cell>
          <cell r="CS141">
            <v>0.48648105186825286</v>
          </cell>
          <cell r="CT141">
            <v>0.33512784923521965</v>
          </cell>
          <cell r="CU141">
            <v>0.25700482020473381</v>
          </cell>
          <cell r="CV141">
            <v>0.25671984684781407</v>
          </cell>
          <cell r="CW141">
            <v>0.37525132951166773</v>
          </cell>
          <cell r="CX141">
            <v>0.37843643572024505</v>
          </cell>
          <cell r="CY141">
            <v>1.0055218656020977</v>
          </cell>
          <cell r="CZ141">
            <v>1.3413918144991783</v>
          </cell>
          <cell r="DA141">
            <v>0.81278035550449035</v>
          </cell>
          <cell r="DB141">
            <v>0.92754788639878971</v>
          </cell>
          <cell r="DC141">
            <v>0.86867369422107121</v>
          </cell>
          <cell r="DD141">
            <v>0.25605888402126881</v>
          </cell>
          <cell r="DE141">
            <v>-0.15751957689336307</v>
          </cell>
          <cell r="DF141">
            <v>0.20807735295956573</v>
          </cell>
          <cell r="DG141">
            <v>0.16086662179269517</v>
          </cell>
          <cell r="DH141">
            <v>3.0213778596496633E-2</v>
          </cell>
          <cell r="DI141">
            <v>0.17708936696365254</v>
          </cell>
          <cell r="DJ141">
            <v>-0.48474591098293901</v>
          </cell>
          <cell r="DK141">
            <v>-0.86750056770472295</v>
          </cell>
          <cell r="DL141">
            <v>-0.52197815571646577</v>
          </cell>
          <cell r="DM141">
            <v>-0.55403437809722755</v>
          </cell>
          <cell r="DN141">
            <v>-0.4776082286309547</v>
          </cell>
          <cell r="DO141">
            <v>-0.14914315809663603</v>
          </cell>
          <cell r="DP141">
            <v>0.4339275727719259</v>
          </cell>
          <cell r="DQ141">
            <v>9.5827554999102713E-2</v>
          </cell>
          <cell r="DR141">
            <v>0.32318876090869081</v>
          </cell>
          <cell r="DS141">
            <v>0.27419872211449386</v>
          </cell>
          <cell r="DT141">
            <v>-1.6529301951210582E-2</v>
          </cell>
          <cell r="DU141">
            <v>1.7989037836073304E-2</v>
          </cell>
          <cell r="DV141">
            <v>0.1639288698088936</v>
          </cell>
          <cell r="DW141">
            <v>6.2112000926404553E-3</v>
          </cell>
          <cell r="DX141">
            <v>-4.4820779881933129E-2</v>
          </cell>
          <cell r="DY141">
            <v>-0.13899887480665607</v>
          </cell>
          <cell r="DZ141">
            <v>0.12937065082877117</v>
          </cell>
          <cell r="EA141">
            <v>0.20113440982241992</v>
          </cell>
          <cell r="EB141">
            <v>0.21622310846963599</v>
          </cell>
          <cell r="EC141">
            <v>7.5560405234036912E-2</v>
          </cell>
          <cell r="ED141">
            <v>2.3846137372833753E-2</v>
          </cell>
          <cell r="EE141">
            <v>0.16974277458709436</v>
          </cell>
          <cell r="EF141">
            <v>0.19786730004445205</v>
          </cell>
        </row>
        <row r="142">
          <cell r="C142">
            <v>0.11428914640212759</v>
          </cell>
          <cell r="D142">
            <v>-0.10738276103859408</v>
          </cell>
          <cell r="E142">
            <v>-0.14165051706302681</v>
          </cell>
          <cell r="F142">
            <v>-0.12995357127663856</v>
          </cell>
          <cell r="G142">
            <v>-4.8790164169431945E-2</v>
          </cell>
          <cell r="H142">
            <v>7.4723546195936574E-2</v>
          </cell>
          <cell r="I142">
            <v>4.5558165358608824E-3</v>
          </cell>
          <cell r="J142">
            <v>-6.1485083650680804E-2</v>
          </cell>
          <cell r="K142">
            <v>-5.3333459753626168E-3</v>
          </cell>
          <cell r="L142">
            <v>-0.30058547728768875</v>
          </cell>
          <cell r="M142">
            <v>-0.6567795363890705</v>
          </cell>
          <cell r="N142">
            <v>-0.69715520195748415</v>
          </cell>
          <cell r="O142">
            <v>-0.81804045439883344</v>
          </cell>
          <cell r="P142">
            <v>-0.81228983573236835</v>
          </cell>
          <cell r="Q142">
            <v>-0.68907385517230946</v>
          </cell>
          <cell r="R142">
            <v>-0.63645183688340001</v>
          </cell>
          <cell r="S142">
            <v>-0.66553201352697189</v>
          </cell>
          <cell r="T142">
            <v>-0.58551651636757995</v>
          </cell>
          <cell r="U142">
            <v>-0.66904962898088483</v>
          </cell>
          <cell r="V142">
            <v>-0.60124581827612378</v>
          </cell>
          <cell r="W142">
            <v>-0.32292801151345574</v>
          </cell>
          <cell r="X142">
            <v>-5.5059777183027313E-2</v>
          </cell>
          <cell r="Y142">
            <v>-0.18957672767512646</v>
          </cell>
          <cell r="Z142">
            <v>-3.7387532071620329E-2</v>
          </cell>
          <cell r="AA142">
            <v>-8.9612158689687166E-2</v>
          </cell>
          <cell r="AB142">
            <v>3.2002731086173734E-2</v>
          </cell>
          <cell r="AC142">
            <v>0</v>
          </cell>
          <cell r="AD142">
            <v>3.8835000263976122E-3</v>
          </cell>
          <cell r="AE142">
            <v>0.20916880683014258</v>
          </cell>
          <cell r="AF142">
            <v>0.29479954022064481</v>
          </cell>
          <cell r="AG142">
            <v>0.24914405303935638</v>
          </cell>
          <cell r="AH142">
            <v>0.15734863586257469</v>
          </cell>
          <cell r="AI142">
            <v>0.25288552051294727</v>
          </cell>
          <cell r="AJ142">
            <v>0.19757677034220272</v>
          </cell>
          <cell r="AK142">
            <v>0.23638877806423053</v>
          </cell>
          <cell r="AL142">
            <v>0.38136755652910381</v>
          </cell>
          <cell r="AM142">
            <v>0.19923803046065539</v>
          </cell>
          <cell r="AN142">
            <v>0.15302518730552392</v>
          </cell>
          <cell r="AO142">
            <v>5.6512210263342404E-2</v>
          </cell>
          <cell r="AP142">
            <v>0.20846683689827697</v>
          </cell>
          <cell r="AQ142">
            <v>7.5120630468108116E-2</v>
          </cell>
          <cell r="AR142">
            <v>0.1898973506024122</v>
          </cell>
          <cell r="AS142">
            <v>0.29341274716076593</v>
          </cell>
          <cell r="AT142">
            <v>0.20166919779174058</v>
          </cell>
          <cell r="AU142">
            <v>0.25529057666054544</v>
          </cell>
          <cell r="AV142">
            <v>0.16589667712655429</v>
          </cell>
          <cell r="AW142">
            <v>-3.096222560396681E-2</v>
          </cell>
          <cell r="AX142">
            <v>3.174869831458027E-2</v>
          </cell>
          <cell r="AY142">
            <v>7.169192845611648E-2</v>
          </cell>
          <cell r="AZ142">
            <v>0.17742558618174789</v>
          </cell>
          <cell r="BA142">
            <v>-0.15057285847937443</v>
          </cell>
          <cell r="BB142">
            <v>-8.2238098236971993E-2</v>
          </cell>
          <cell r="BC142">
            <v>-0.19370687901908007</v>
          </cell>
          <cell r="BD142">
            <v>-0.3127557100038969</v>
          </cell>
          <cell r="BE142">
            <v>-0.27380672595816385</v>
          </cell>
          <cell r="BF142">
            <v>-0.20101368980610707</v>
          </cell>
          <cell r="BG142">
            <v>-0.24813477536352632</v>
          </cell>
          <cell r="BH142">
            <v>-0.28558783084866624</v>
          </cell>
          <cell r="BI142">
            <v>-0.30448919076816211</v>
          </cell>
          <cell r="BJ142">
            <v>-0.26488315748697505</v>
          </cell>
          <cell r="BK142">
            <v>-0.33585892780100712</v>
          </cell>
          <cell r="BL142">
            <v>-0.42121346507630353</v>
          </cell>
          <cell r="BM142">
            <v>-0.25951119548508456</v>
          </cell>
          <cell r="BN142">
            <v>-0.18384944097200778</v>
          </cell>
          <cell r="BO142">
            <v>-0.20284319251475161</v>
          </cell>
          <cell r="BP142">
            <v>-0.17135825199668517</v>
          </cell>
          <cell r="BQ142">
            <v>-0.17705244411394286</v>
          </cell>
          <cell r="BR142">
            <v>-0.15415067982725836</v>
          </cell>
          <cell r="BS142">
            <v>-0.11048753690965918</v>
          </cell>
          <cell r="BT142">
            <v>-9.7855790003758686E-2</v>
          </cell>
          <cell r="BU142">
            <v>-0.12653019716553904</v>
          </cell>
          <cell r="BV142">
            <v>-3.4938051361280462E-2</v>
          </cell>
          <cell r="BW142">
            <v>9.9629840948841336E-2</v>
          </cell>
          <cell r="BX142">
            <v>3.6367644170874791E-2</v>
          </cell>
          <cell r="BY142">
            <v>1.8182319083190328E-2</v>
          </cell>
          <cell r="BZ142">
            <v>7.8200747307474963E-2</v>
          </cell>
          <cell r="CA142">
            <v>0.13935552091051154</v>
          </cell>
          <cell r="CB142">
            <v>0.15800424914324832</v>
          </cell>
          <cell r="CC142">
            <v>0.14183019543921763</v>
          </cell>
          <cell r="CD142">
            <v>0.14745273114313082</v>
          </cell>
          <cell r="CE142">
            <v>6.33696139325894E-2</v>
          </cell>
          <cell r="CF142">
            <v>4.9896971144623041E-2</v>
          </cell>
          <cell r="CG142">
            <v>5.6170271467054493E-2</v>
          </cell>
          <cell r="CH142">
            <v>5.0430853626891904E-2</v>
          </cell>
          <cell r="CI142">
            <v>0.14518200984449789</v>
          </cell>
          <cell r="CJ142">
            <v>0.11075136429270285</v>
          </cell>
          <cell r="CK142">
            <v>0.13629306242725178</v>
          </cell>
          <cell r="CL142">
            <v>7.8164772849336261E-2</v>
          </cell>
          <cell r="CM142">
            <v>3.0305349495329058E-2</v>
          </cell>
          <cell r="CN142">
            <v>0.10204925435417037</v>
          </cell>
          <cell r="CO142">
            <v>0.1598945210065103</v>
          </cell>
          <cell r="CP142">
            <v>0.30722666852475117</v>
          </cell>
          <cell r="CQ142">
            <v>0.12464244520727659</v>
          </cell>
          <cell r="CR142">
            <v>0.16608399566227108</v>
          </cell>
          <cell r="CS142">
            <v>0.10125373370517289</v>
          </cell>
          <cell r="CT142">
            <v>-3.5367143837291247E-2</v>
          </cell>
          <cell r="CU142">
            <v>-2.0367302824433699E-2</v>
          </cell>
          <cell r="CV142">
            <v>-0.10150694634183635</v>
          </cell>
          <cell r="CW142">
            <v>3.6904556935450979E-2</v>
          </cell>
          <cell r="CX142">
            <v>1.4815085785140682E-2</v>
          </cell>
          <cell r="CY142">
            <v>0.27264419508724042</v>
          </cell>
          <cell r="CZ142">
            <v>0.11663690372576088</v>
          </cell>
          <cell r="DA142">
            <v>-0.17589066646366416</v>
          </cell>
          <cell r="DB142">
            <v>4.5809536031294201E-2</v>
          </cell>
          <cell r="DC142">
            <v>-7.7673038318218132E-2</v>
          </cell>
          <cell r="DD142">
            <v>-0.29015426159717006</v>
          </cell>
          <cell r="DE142">
            <v>-0.19845093872383832</v>
          </cell>
          <cell r="DF142">
            <v>-0.1364751686685361</v>
          </cell>
          <cell r="DG142">
            <v>-0.15201620729862547</v>
          </cell>
          <cell r="DH142">
            <v>-0.3412663185858873</v>
          </cell>
          <cell r="DI142">
            <v>-0.31854564710738548</v>
          </cell>
          <cell r="DJ142">
            <v>-0.49299314747043443</v>
          </cell>
          <cell r="DK142">
            <v>-0.36942517162496752</v>
          </cell>
          <cell r="DL142">
            <v>-4.3228734550820193E-2</v>
          </cell>
          <cell r="DM142">
            <v>-0.1704519812385708</v>
          </cell>
          <cell r="DN142">
            <v>-4.7252884850545497E-2</v>
          </cell>
          <cell r="DO142">
            <v>0.2329958477572214</v>
          </cell>
          <cell r="DP142">
            <v>0.1944429173262994</v>
          </cell>
          <cell r="DQ142">
            <v>0.16886666445977153</v>
          </cell>
          <cell r="DR142">
            <v>0.25737672295645186</v>
          </cell>
          <cell r="DS142">
            <v>0.4044452202074188</v>
          </cell>
          <cell r="DT142">
            <v>0.26957164251092586</v>
          </cell>
          <cell r="DU142">
            <v>0.21661063027258667</v>
          </cell>
          <cell r="DV142">
            <v>0.22843923888892012</v>
          </cell>
          <cell r="DW142">
            <v>0.20939485112248954</v>
          </cell>
          <cell r="DX142">
            <v>0.21425460389696366</v>
          </cell>
          <cell r="DY142">
            <v>0.12847832477313131</v>
          </cell>
          <cell r="DZ142">
            <v>0.28473656222202409</v>
          </cell>
          <cell r="EA142">
            <v>0.26329061932762177</v>
          </cell>
          <cell r="EB142">
            <v>0.26756066925235966</v>
          </cell>
          <cell r="EC142">
            <v>0.28575714404219665</v>
          </cell>
          <cell r="ED142">
            <v>0.15123096972392369</v>
          </cell>
          <cell r="EE142">
            <v>0.27505441558397908</v>
          </cell>
          <cell r="EF142">
            <v>0.24169695920995754</v>
          </cell>
        </row>
        <row r="143">
          <cell r="C143">
            <v>0.19728004072429026</v>
          </cell>
          <cell r="D143">
            <v>0.34148477844475728</v>
          </cell>
          <cell r="E143">
            <v>4.0568006956142478E-3</v>
          </cell>
          <cell r="F143">
            <v>-0.4141987880769189</v>
          </cell>
          <cell r="G143">
            <v>-0.45815358932823974</v>
          </cell>
          <cell r="H143">
            <v>-0.41689380393178715</v>
          </cell>
          <cell r="I143">
            <v>-0.45532588408845737</v>
          </cell>
          <cell r="J143">
            <v>-0.69634718329061618</v>
          </cell>
          <cell r="K143">
            <v>-1.0507266926291046</v>
          </cell>
          <cell r="L143">
            <v>-0.91826897188626089</v>
          </cell>
          <cell r="M143">
            <v>-0.85441532815606758</v>
          </cell>
          <cell r="N143">
            <v>-1.2440672615278141</v>
          </cell>
          <cell r="O143">
            <v>-1.168881484514666</v>
          </cell>
          <cell r="P143">
            <v>-0.70536729189472069</v>
          </cell>
          <cell r="Q143">
            <v>-0.79461664072480498</v>
          </cell>
          <cell r="R143">
            <v>-0.56552325506611578</v>
          </cell>
          <cell r="S143">
            <v>-0.77524454274714605</v>
          </cell>
          <cell r="T143">
            <v>-0.6452338248640479</v>
          </cell>
          <cell r="U143">
            <v>-0.73236789371322653</v>
          </cell>
          <cell r="V143">
            <v>-0.42834940194175219</v>
          </cell>
          <cell r="W143">
            <v>-0.12648414710911948</v>
          </cell>
          <cell r="X143">
            <v>-0.13353139262452263</v>
          </cell>
          <cell r="Y143">
            <v>0.19860244239809235</v>
          </cell>
          <cell r="Z143">
            <v>3.3901551675681416E-2</v>
          </cell>
          <cell r="AA143">
            <v>-0.13119221027135042</v>
          </cell>
          <cell r="AB143">
            <v>9.2658830482704763E-2</v>
          </cell>
          <cell r="AC143">
            <v>-4.6189458562944166E-3</v>
          </cell>
          <cell r="AD143">
            <v>0.75030559439989397</v>
          </cell>
          <cell r="AE143">
            <v>1.0321225473992768</v>
          </cell>
          <cell r="AF143">
            <v>1.0986122886681098</v>
          </cell>
          <cell r="AG143">
            <v>1.0365398600257321</v>
          </cell>
          <cell r="AH143">
            <v>0.99616056375851525</v>
          </cell>
          <cell r="AI143">
            <v>1.0296194171811581</v>
          </cell>
          <cell r="AJ143">
            <v>0.93475279471389039</v>
          </cell>
          <cell r="AK143">
            <v>0.94260804019152855</v>
          </cell>
          <cell r="AL143">
            <v>0.94757203125524392</v>
          </cell>
          <cell r="AM143">
            <v>0.96297163561171983</v>
          </cell>
          <cell r="AN143">
            <v>1.3485540331370436</v>
          </cell>
          <cell r="AO143">
            <v>0.53181589965782661</v>
          </cell>
          <cell r="AP143">
            <v>0.30010459245033799</v>
          </cell>
          <cell r="AQ143">
            <v>0.25722286496707247</v>
          </cell>
          <cell r="AR143">
            <v>0.60837244060202811</v>
          </cell>
          <cell r="AS143">
            <v>0.35874748354070479</v>
          </cell>
          <cell r="AT143">
            <v>0.44938434204299982</v>
          </cell>
          <cell r="AU143">
            <v>0.5850729590305227</v>
          </cell>
          <cell r="AV143">
            <v>0.51341965894303732</v>
          </cell>
          <cell r="AW143">
            <v>0.46637386119515684</v>
          </cell>
          <cell r="AX143">
            <v>0.28090238546640217</v>
          </cell>
          <cell r="AY143">
            <v>4.0052467741226533E-2</v>
          </cell>
          <cell r="AZ143">
            <v>0.25526310073632225</v>
          </cell>
          <cell r="BA143">
            <v>0.24512245803298491</v>
          </cell>
          <cell r="BB143">
            <v>0.32312882144752852</v>
          </cell>
          <cell r="BC143">
            <v>-7.5139644586091223E-2</v>
          </cell>
          <cell r="BD143">
            <v>3.1386313820670662E-2</v>
          </cell>
          <cell r="BE143">
            <v>-0.19490033900081466</v>
          </cell>
          <cell r="BF143">
            <v>-0.14603155538875401</v>
          </cell>
          <cell r="BG143">
            <v>-0.13279147398181221</v>
          </cell>
          <cell r="BH143">
            <v>-0.17597808287177968</v>
          </cell>
          <cell r="BI143">
            <v>-0.16012084681376226</v>
          </cell>
          <cell r="BJ143">
            <v>-0.24473762062203949</v>
          </cell>
          <cell r="BK143">
            <v>-0.21171485549058688</v>
          </cell>
          <cell r="BL143">
            <v>-0.22677331936478848</v>
          </cell>
          <cell r="BM143">
            <v>-0.17045198123857094</v>
          </cell>
          <cell r="BN143">
            <v>-6.5695259265395017E-2</v>
          </cell>
          <cell r="BO143">
            <v>-0.14483094787845599</v>
          </cell>
          <cell r="BP143">
            <v>-9.9750402767059473E-2</v>
          </cell>
          <cell r="BQ143">
            <v>-6.1607809389490509E-2</v>
          </cell>
          <cell r="BR143">
            <v>-0.16880386638695383</v>
          </cell>
          <cell r="BS143">
            <v>-0.49469624183610705</v>
          </cell>
          <cell r="BT143">
            <v>-0.41071840349151001</v>
          </cell>
          <cell r="BU143">
            <v>-0.38574924494374691</v>
          </cell>
          <cell r="BV143">
            <v>-0.48835276791393206</v>
          </cell>
          <cell r="BW143">
            <v>-0.40092995294277295</v>
          </cell>
          <cell r="BX143">
            <v>-0.47414197390438356</v>
          </cell>
          <cell r="BY143">
            <v>-0.43363598507486073</v>
          </cell>
          <cell r="BZ143">
            <v>-0.40222361418399333</v>
          </cell>
          <cell r="CA143">
            <v>-0.24882003935973387</v>
          </cell>
          <cell r="CB143">
            <v>-0.37014316098959898</v>
          </cell>
          <cell r="CC143">
            <v>-0.28128111955226237</v>
          </cell>
          <cell r="CD143">
            <v>-0.19035372849121876</v>
          </cell>
          <cell r="CE143">
            <v>-0.22993859444703835</v>
          </cell>
          <cell r="CF143">
            <v>-0.18536305381600265</v>
          </cell>
          <cell r="CG143">
            <v>-8.701137698962981E-2</v>
          </cell>
          <cell r="CH143">
            <v>-7.2716667581463487E-2</v>
          </cell>
          <cell r="CI143">
            <v>3.2636929313022527E-2</v>
          </cell>
          <cell r="CJ143">
            <v>-9.5694510161506725E-3</v>
          </cell>
          <cell r="CK143">
            <v>0.11670370473670753</v>
          </cell>
          <cell r="CL143">
            <v>6.9291780471391895E-2</v>
          </cell>
          <cell r="CM143">
            <v>0.17908792422688979</v>
          </cell>
          <cell r="CN143">
            <v>0.19155949777889092</v>
          </cell>
          <cell r="CO143">
            <v>0.40904292945604837</v>
          </cell>
          <cell r="CP143">
            <v>0.53329847961804921</v>
          </cell>
          <cell r="CQ143">
            <v>0.55924272320436585</v>
          </cell>
          <cell r="CR143">
            <v>0.70319751641344685</v>
          </cell>
          <cell r="CS143">
            <v>0.79923735695791542</v>
          </cell>
          <cell r="CT143">
            <v>0.51403148865962389</v>
          </cell>
          <cell r="CU143">
            <v>0.63627153216794308</v>
          </cell>
          <cell r="CV143">
            <v>0.10449621136893111</v>
          </cell>
          <cell r="CW143">
            <v>0.25687772496623479</v>
          </cell>
          <cell r="CX143">
            <v>0.31808561037077382</v>
          </cell>
          <cell r="CY143">
            <v>0.27029032973991168</v>
          </cell>
          <cell r="CZ143">
            <v>0.29213642280116114</v>
          </cell>
          <cell r="DA143">
            <v>6.4538521137571164E-2</v>
          </cell>
          <cell r="DB143">
            <v>-0.26505444692984675</v>
          </cell>
          <cell r="DC143">
            <v>-0.54472717544167215</v>
          </cell>
          <cell r="DD143">
            <v>-0.9771889140807517</v>
          </cell>
          <cell r="DE143">
            <v>-0.94622683436542054</v>
          </cell>
          <cell r="DF143">
            <v>-1.0039963122932605</v>
          </cell>
          <cell r="DG143">
            <v>-0.6218223997380149</v>
          </cell>
          <cell r="DH143">
            <v>-0.85814395369659391</v>
          </cell>
          <cell r="DI143">
            <v>-0.91114933237373652</v>
          </cell>
          <cell r="DJ143">
            <v>-0.76905614374526998</v>
          </cell>
          <cell r="DK143">
            <v>-0.75360514959705949</v>
          </cell>
          <cell r="DL143">
            <v>-0.48005396509923698</v>
          </cell>
          <cell r="DM143">
            <v>-0.32602120284772984</v>
          </cell>
          <cell r="DN143">
            <v>-0.14592312491968595</v>
          </cell>
          <cell r="DO143">
            <v>8.6284368597012412E-2</v>
          </cell>
          <cell r="DP143">
            <v>0.34601764946474439</v>
          </cell>
          <cell r="DQ143">
            <v>0.45733693881500453</v>
          </cell>
          <cell r="DR143">
            <v>0.57400452538752222</v>
          </cell>
          <cell r="DS143">
            <v>0.669980121278411</v>
          </cell>
          <cell r="DT143">
            <v>0.57673682871553411</v>
          </cell>
          <cell r="DU143">
            <v>0.47354624267324213</v>
          </cell>
          <cell r="DV143">
            <v>0.40829396430864223</v>
          </cell>
          <cell r="DW143">
            <v>0.3212047644904244</v>
          </cell>
          <cell r="DX143">
            <v>0.22152499147879884</v>
          </cell>
          <cell r="DY143">
            <v>0.17564930518488672</v>
          </cell>
          <cell r="DZ143">
            <v>0.24477457144050432</v>
          </cell>
          <cell r="EA143">
            <v>0.19474407679251185</v>
          </cell>
          <cell r="EB143">
            <v>0.16756114121083401</v>
          </cell>
          <cell r="EC143">
            <v>0.2763941126779294</v>
          </cell>
          <cell r="ED143">
            <v>0.27786845100345614</v>
          </cell>
          <cell r="EE143">
            <v>0.4365277000493461</v>
          </cell>
          <cell r="EF143">
            <v>0.51631153094115634</v>
          </cell>
        </row>
        <row r="144">
          <cell r="C144">
            <v>-0.50862540285638824</v>
          </cell>
          <cell r="D144">
            <v>-0.2501857599895318</v>
          </cell>
          <cell r="E144">
            <v>-0.14190431343510101</v>
          </cell>
          <cell r="F144">
            <v>-0.29849298855599654</v>
          </cell>
          <cell r="G144">
            <v>-0.23856802163984142</v>
          </cell>
          <cell r="H144">
            <v>-9.7855790003758686E-2</v>
          </cell>
          <cell r="I144">
            <v>1.6997576368571077E-2</v>
          </cell>
          <cell r="J144">
            <v>-0.1367110455419023</v>
          </cell>
          <cell r="K144">
            <v>-0.30625845802471641</v>
          </cell>
          <cell r="L144">
            <v>-0.41625935323904489</v>
          </cell>
          <cell r="M144">
            <v>-0.42215998668033439</v>
          </cell>
          <cell r="N144">
            <v>-0.53429797995113282</v>
          </cell>
          <cell r="O144">
            <v>-0.78339405840772336</v>
          </cell>
          <cell r="P144">
            <v>-0.76278087231874603</v>
          </cell>
          <cell r="Q144">
            <v>-0.70774597998109801</v>
          </cell>
          <cell r="R144">
            <v>-0.45457915892010398</v>
          </cell>
          <cell r="S144">
            <v>-0.5217889285632602</v>
          </cell>
          <cell r="T144">
            <v>-0.60707257178870255</v>
          </cell>
          <cell r="U144">
            <v>-0.57890899087010139</v>
          </cell>
          <cell r="V144">
            <v>-0.51779429308208402</v>
          </cell>
          <cell r="W144">
            <v>-0.31439222277935486</v>
          </cell>
          <cell r="X144">
            <v>-0.33243997309327455</v>
          </cell>
          <cell r="Y144">
            <v>-0.16251892949777494</v>
          </cell>
          <cell r="Z144">
            <v>-0.31015492830383962</v>
          </cell>
          <cell r="AA144">
            <v>-0.2876820724517809</v>
          </cell>
          <cell r="AB144">
            <v>-0.17645643734155639</v>
          </cell>
          <cell r="AC144">
            <v>-0.40750800973796469</v>
          </cell>
          <cell r="AD144">
            <v>-0.32239850940955106</v>
          </cell>
          <cell r="AE144">
            <v>4.0409538337876701E-2</v>
          </cell>
          <cell r="AF144">
            <v>0.16705408466316607</v>
          </cell>
          <cell r="AG144">
            <v>0.3890135032161593</v>
          </cell>
          <cell r="AH144">
            <v>0.30504636036111715</v>
          </cell>
          <cell r="AI144">
            <v>0.24817962947553468</v>
          </cell>
          <cell r="AJ144">
            <v>0.22314355131420976</v>
          </cell>
          <cell r="AK144">
            <v>0.41050290213812152</v>
          </cell>
          <cell r="AL144">
            <v>0.31612000777231447</v>
          </cell>
          <cell r="AM144">
            <v>0.18134642263574824</v>
          </cell>
          <cell r="AN144">
            <v>0.41967854535821975</v>
          </cell>
          <cell r="AO144">
            <v>0.11778303565638346</v>
          </cell>
          <cell r="AP144">
            <v>1.9608471388376337E-2</v>
          </cell>
          <cell r="AQ144">
            <v>-0.19587452319865803</v>
          </cell>
          <cell r="AR144">
            <v>-0.11011111841642421</v>
          </cell>
          <cell r="AS144">
            <v>-4.7058910374127277E-3</v>
          </cell>
          <cell r="AT144">
            <v>9.4310679471241415E-2</v>
          </cell>
          <cell r="AU144">
            <v>0.18232155679395459</v>
          </cell>
          <cell r="AV144">
            <v>1.0000083334583399E-2</v>
          </cell>
          <cell r="AW144">
            <v>9.3023926623136306E-3</v>
          </cell>
          <cell r="AX144">
            <v>7.9667402733871337E-2</v>
          </cell>
          <cell r="AY144">
            <v>-0.13353139262452263</v>
          </cell>
          <cell r="AZ144">
            <v>0.13111301176024115</v>
          </cell>
          <cell r="BA144">
            <v>0.24046833497151568</v>
          </cell>
          <cell r="BB144">
            <v>0.3956707105158766</v>
          </cell>
          <cell r="BC144">
            <v>0.31893461595588546</v>
          </cell>
          <cell r="BD144">
            <v>7.7135728882227236E-2</v>
          </cell>
          <cell r="BE144">
            <v>0.12221763272424931</v>
          </cell>
          <cell r="BF144">
            <v>8.4557388028063174E-2</v>
          </cell>
          <cell r="BG144">
            <v>0.20202662787328704</v>
          </cell>
          <cell r="BH144">
            <v>0.13005312824819776</v>
          </cell>
          <cell r="BI144">
            <v>5.6908132271879582E-2</v>
          </cell>
          <cell r="BJ144">
            <v>7.5423761817241877E-2</v>
          </cell>
          <cell r="BK144">
            <v>5.3621091439097407E-2</v>
          </cell>
          <cell r="BL144">
            <v>-6.3012967828733918E-2</v>
          </cell>
          <cell r="BM144">
            <v>-0.10798863806409573</v>
          </cell>
          <cell r="BN144">
            <v>-0.20409535634351528</v>
          </cell>
          <cell r="BO144">
            <v>-0.18354501233413786</v>
          </cell>
          <cell r="BP144">
            <v>-0.16616952025343207</v>
          </cell>
          <cell r="BQ144">
            <v>-0.10436001532424276</v>
          </cell>
          <cell r="BR144">
            <v>-0.26995396915820025</v>
          </cell>
          <cell r="BS144">
            <v>-0.32579770537429315</v>
          </cell>
          <cell r="BT144">
            <v>-0.31209103733070598</v>
          </cell>
          <cell r="BU144">
            <v>-0.2848371203195495</v>
          </cell>
          <cell r="BV144">
            <v>-0.34696890142655568</v>
          </cell>
          <cell r="BW144">
            <v>-0.26570316573300579</v>
          </cell>
          <cell r="BX144">
            <v>-0.14411350195505965</v>
          </cell>
          <cell r="BY144">
            <v>-3.3576295533604208E-2</v>
          </cell>
          <cell r="BZ144">
            <v>4.7139874994351474E-2</v>
          </cell>
          <cell r="CA144">
            <v>0.32913082976284519</v>
          </cell>
          <cell r="CB144">
            <v>0.18647956694261839</v>
          </cell>
          <cell r="CC144">
            <v>0.22845423825144756</v>
          </cell>
          <cell r="CD144">
            <v>0.317634394735132</v>
          </cell>
          <cell r="CE144">
            <v>0.22778393087071214</v>
          </cell>
          <cell r="CF144">
            <v>0.25446602244325073</v>
          </cell>
          <cell r="CG144">
            <v>0.27625337662815813</v>
          </cell>
          <cell r="CH144">
            <v>0.26570316573300568</v>
          </cell>
          <cell r="CI144">
            <v>0.6036458313334998</v>
          </cell>
          <cell r="CJ144">
            <v>0.52342879591931613</v>
          </cell>
          <cell r="CK144">
            <v>0.5138241267622472</v>
          </cell>
          <cell r="CL144">
            <v>0.40796823832628287</v>
          </cell>
          <cell r="CM144">
            <v>0.5141396284560279</v>
          </cell>
          <cell r="CN144">
            <v>0.48158880358096517</v>
          </cell>
          <cell r="CO144">
            <v>0.57125736295090856</v>
          </cell>
          <cell r="CP144">
            <v>1.1599628633294936</v>
          </cell>
          <cell r="CQ144">
            <v>0.8230928570270265</v>
          </cell>
          <cell r="CR144">
            <v>0.89889898916228583</v>
          </cell>
          <cell r="CS144">
            <v>0.89492590937645833</v>
          </cell>
          <cell r="CT144">
            <v>0.22480422149935031</v>
          </cell>
          <cell r="CU144">
            <v>0.22660575904268052</v>
          </cell>
          <cell r="CV144">
            <v>-0.22764468419500128</v>
          </cell>
          <cell r="CW144">
            <v>-0.12783337150988477</v>
          </cell>
          <cell r="CX144">
            <v>-3.7931222323409557E-2</v>
          </cell>
          <cell r="CY144">
            <v>5.2219439811516249E-3</v>
          </cell>
          <cell r="CZ144">
            <v>-0.11778303565638351</v>
          </cell>
          <cell r="DA144">
            <v>-0.74834388964695098</v>
          </cell>
          <cell r="DB144">
            <v>-0.35364004024357848</v>
          </cell>
          <cell r="DC144">
            <v>-0.53150582900352927</v>
          </cell>
          <cell r="DD144">
            <v>-0.70316395880341664</v>
          </cell>
          <cell r="DE144">
            <v>-0.64141150616075659</v>
          </cell>
          <cell r="DF144">
            <v>-0.79697277649968801</v>
          </cell>
          <cell r="DG144">
            <v>-0.31255013902979445</v>
          </cell>
          <cell r="DH144">
            <v>-0.68974388742823745</v>
          </cell>
          <cell r="DI144">
            <v>-0.76804848873306297</v>
          </cell>
          <cell r="DJ144">
            <v>-0.55701500623536515</v>
          </cell>
          <cell r="DK144">
            <v>-0.57536414490356169</v>
          </cell>
          <cell r="DL144">
            <v>3.9102726013742609E-2</v>
          </cell>
          <cell r="DM144">
            <v>-0.11365931847252136</v>
          </cell>
          <cell r="DN144">
            <v>0.12076366379452115</v>
          </cell>
          <cell r="DO144">
            <v>0.15797843569702263</v>
          </cell>
          <cell r="DP144">
            <v>0.68046202103262954</v>
          </cell>
          <cell r="DQ144">
            <v>0.88934609663070319</v>
          </cell>
          <cell r="DR144">
            <v>1.2393121707712449</v>
          </cell>
          <cell r="DS144">
            <v>1.3243948613065744</v>
          </cell>
          <cell r="DT144">
            <v>1.0930412436186543</v>
          </cell>
          <cell r="DU144">
            <v>0.9016384550872848</v>
          </cell>
          <cell r="DV144">
            <v>1.126011262856224</v>
          </cell>
          <cell r="DW144">
            <v>0.56424055968489961</v>
          </cell>
          <cell r="DX144">
            <v>0.59598343210629756</v>
          </cell>
          <cell r="DY144">
            <v>0.37320424588994305</v>
          </cell>
          <cell r="DZ144">
            <v>0.53348948334320268</v>
          </cell>
          <cell r="EA144">
            <v>0.23750797236124555</v>
          </cell>
          <cell r="EB144">
            <v>0.45465535229893611</v>
          </cell>
          <cell r="EC144">
            <v>8.4155119226628772E-2</v>
          </cell>
          <cell r="ED144">
            <v>3.6959121537224741E-2</v>
          </cell>
          <cell r="EE144">
            <v>0.15813316219157569</v>
          </cell>
          <cell r="EF144">
            <v>0.21796410947266084</v>
          </cell>
        </row>
        <row r="145">
          <cell r="C145">
            <v>-0.66983137524632841</v>
          </cell>
          <cell r="D145">
            <v>-0.27315397188887114</v>
          </cell>
          <cell r="E145">
            <v>-0.41431472338514685</v>
          </cell>
          <cell r="F145">
            <v>-0.51794309153485474</v>
          </cell>
          <cell r="G145">
            <v>-0.42172562897994492</v>
          </cell>
          <cell r="H145">
            <v>-0.12553774494377717</v>
          </cell>
          <cell r="I145">
            <v>-0.1694181519580468</v>
          </cell>
          <cell r="J145">
            <v>-0.21205871888971672</v>
          </cell>
          <cell r="K145">
            <v>-0.46203545959655867</v>
          </cell>
          <cell r="L145">
            <v>-0.34950645446011974</v>
          </cell>
          <cell r="M145">
            <v>-2.6433257068155597E-2</v>
          </cell>
          <cell r="N145">
            <v>-0.13726006466283472</v>
          </cell>
          <cell r="O145">
            <v>-0.71387331107706231</v>
          </cell>
          <cell r="P145">
            <v>-0.4673405118262518</v>
          </cell>
          <cell r="Q145">
            <v>-0.36281621196081487</v>
          </cell>
          <cell r="R145">
            <v>-8.23049913651548E-3</v>
          </cell>
          <cell r="S145">
            <v>-0.10748591497013975</v>
          </cell>
          <cell r="T145">
            <v>3.0305349495329058E-2</v>
          </cell>
          <cell r="U145">
            <v>-0.16205585933437139</v>
          </cell>
          <cell r="V145">
            <v>0.14536585027152543</v>
          </cell>
          <cell r="W145">
            <v>0</v>
          </cell>
          <cell r="X145">
            <v>-0.3465225724747143</v>
          </cell>
          <cell r="Y145">
            <v>-0.12992542248210889</v>
          </cell>
          <cell r="Z145">
            <v>1.5584731016698329E-2</v>
          </cell>
          <cell r="AA145">
            <v>-0.10772738066809251</v>
          </cell>
          <cell r="AB145">
            <v>5.5902777581146319E-2</v>
          </cell>
          <cell r="AC145">
            <v>0.16705408466316624</v>
          </cell>
          <cell r="AD145">
            <v>-0.10457280391957705</v>
          </cell>
          <cell r="AE145">
            <v>3.6634133179780384E-2</v>
          </cell>
          <cell r="AF145">
            <v>0.12188981760903679</v>
          </cell>
          <cell r="AG145">
            <v>0.11995931507897897</v>
          </cell>
          <cell r="AH145">
            <v>0.11551288712184424</v>
          </cell>
          <cell r="AI145">
            <v>0.19445305885128053</v>
          </cell>
          <cell r="AJ145">
            <v>1.5584731016698329E-2</v>
          </cell>
          <cell r="AK145">
            <v>0.1051027504804742</v>
          </cell>
          <cell r="AL145">
            <v>0.19916158662772443</v>
          </cell>
          <cell r="AM145">
            <v>9.6619109117368901E-3</v>
          </cell>
          <cell r="AN145">
            <v>-5.7569851821477822E-2</v>
          </cell>
          <cell r="AO145">
            <v>-8.2013151660835129E-2</v>
          </cell>
          <cell r="AP145">
            <v>-0.1982754847361963</v>
          </cell>
          <cell r="AQ145">
            <v>-0.28006091417070822</v>
          </cell>
          <cell r="AR145">
            <v>2.5752496102414764E-2</v>
          </cell>
          <cell r="AS145">
            <v>0.18986876242933765</v>
          </cell>
          <cell r="AT145">
            <v>0.37521306493764356</v>
          </cell>
          <cell r="AU145">
            <v>0.6182458723868276</v>
          </cell>
          <cell r="AV145">
            <v>0.51314312190635325</v>
          </cell>
          <cell r="AW145">
            <v>0.4651374395945625</v>
          </cell>
          <cell r="AX145">
            <v>0.41185490620693538</v>
          </cell>
          <cell r="AY145">
            <v>0.16362942378180212</v>
          </cell>
          <cell r="AZ145">
            <v>0.41960961549432912</v>
          </cell>
          <cell r="BA145">
            <v>0.74859848509615956</v>
          </cell>
          <cell r="BB145">
            <v>0.86511159925395253</v>
          </cell>
          <cell r="BC145">
            <v>0.45506204924753652</v>
          </cell>
          <cell r="BD145">
            <v>0.26870617099277511</v>
          </cell>
          <cell r="BE145">
            <v>0.13976194237515882</v>
          </cell>
          <cell r="BF145">
            <v>-2.1053409197832381E-2</v>
          </cell>
          <cell r="BG145">
            <v>2.7398974188114562E-2</v>
          </cell>
          <cell r="BH145">
            <v>-8.2586591009274055E-2</v>
          </cell>
          <cell r="BI145">
            <v>-5.9033531584192861E-2</v>
          </cell>
          <cell r="BJ145">
            <v>-7.1691928456116452E-2</v>
          </cell>
          <cell r="BK145">
            <v>-7.5838076391504611E-2</v>
          </cell>
          <cell r="BL145">
            <v>-0.40962311825682812</v>
          </cell>
          <cell r="BM145">
            <v>-0.3138979145826738</v>
          </cell>
          <cell r="BN145">
            <v>-0.208466836898277</v>
          </cell>
          <cell r="BO145">
            <v>-0.19063185392758256</v>
          </cell>
          <cell r="BP145">
            <v>-0.18655410388191782</v>
          </cell>
          <cell r="BQ145">
            <v>-2.4408964878925028E-2</v>
          </cell>
          <cell r="BR145">
            <v>-0.17693070815907821</v>
          </cell>
          <cell r="BS145">
            <v>-0.3240987735041197</v>
          </cell>
          <cell r="BT145">
            <v>-0.29129218467588058</v>
          </cell>
          <cell r="BU145">
            <v>-0.34325192360659174</v>
          </cell>
          <cell r="BV145">
            <v>-0.45389170201363888</v>
          </cell>
          <cell r="BW145">
            <v>-0.29102097371729546</v>
          </cell>
          <cell r="BX145">
            <v>-0.34778599652148628</v>
          </cell>
          <cell r="BY145">
            <v>-0.35007425990738028</v>
          </cell>
          <cell r="BZ145">
            <v>-0.32788611546156377</v>
          </cell>
          <cell r="CA145">
            <v>-0.11404750647129593</v>
          </cell>
          <cell r="CB145">
            <v>-2.5019700961661912E-2</v>
          </cell>
          <cell r="CC145">
            <v>1.9169916107720123E-2</v>
          </cell>
          <cell r="CD145">
            <v>0.11900329206161282</v>
          </cell>
          <cell r="CE145">
            <v>3.5527715192404705E-2</v>
          </cell>
          <cell r="CF145">
            <v>0.16309019486606693</v>
          </cell>
          <cell r="CG145">
            <v>0.29953898157553066</v>
          </cell>
          <cell r="CH145">
            <v>0.42314512664433673</v>
          </cell>
          <cell r="CI145">
            <v>0.61494643325247034</v>
          </cell>
          <cell r="CJ145">
            <v>0.63609933115153172</v>
          </cell>
          <cell r="CK145">
            <v>0.67266864921640479</v>
          </cell>
          <cell r="CL145">
            <v>0.52250215342782647</v>
          </cell>
          <cell r="CM145">
            <v>0.47130680359008137</v>
          </cell>
          <cell r="CN145">
            <v>0.52652453330909443</v>
          </cell>
          <cell r="CO145">
            <v>0.74849727564311019</v>
          </cell>
          <cell r="CP145">
            <v>0.78798128323078409</v>
          </cell>
          <cell r="CQ145">
            <v>0.65100959611154086</v>
          </cell>
          <cell r="CR145">
            <v>0.60523530823706528</v>
          </cell>
          <cell r="CS145">
            <v>0.19987380329925061</v>
          </cell>
          <cell r="CT145">
            <v>-8.4838879937029432E-2</v>
          </cell>
          <cell r="CU145">
            <v>-0.12152135776699065</v>
          </cell>
          <cell r="CV145">
            <v>-4.5347819978459263E-2</v>
          </cell>
          <cell r="CW145">
            <v>0.18975653528147265</v>
          </cell>
          <cell r="CX145">
            <v>0.16669623889087379</v>
          </cell>
          <cell r="CY145">
            <v>0.52012801642830431</v>
          </cell>
          <cell r="CZ145">
            <v>0.30578642591776894</v>
          </cell>
          <cell r="DA145">
            <v>0.19741866007577394</v>
          </cell>
          <cell r="DB145">
            <v>8.4034107963793792E-3</v>
          </cell>
          <cell r="DC145">
            <v>-0.10578960813383709</v>
          </cell>
          <cell r="DD145">
            <v>-0.12803722432885609</v>
          </cell>
          <cell r="DE145">
            <v>-6.899287148695131E-2</v>
          </cell>
          <cell r="DF145">
            <v>2.2446698538237278E-3</v>
          </cell>
          <cell r="DG145">
            <v>-0.15587037070678469</v>
          </cell>
          <cell r="DH145">
            <v>-0.40423130165923604</v>
          </cell>
          <cell r="DI145">
            <v>-0.38867767502490608</v>
          </cell>
          <cell r="DJ145">
            <v>-0.43078291609245439</v>
          </cell>
          <cell r="DK145">
            <v>-0.17273591813059705</v>
          </cell>
          <cell r="DL145">
            <v>3.2054026290083477E-2</v>
          </cell>
          <cell r="DM145">
            <v>0.18996313618092148</v>
          </cell>
          <cell r="DN145">
            <v>0.25938856380916908</v>
          </cell>
          <cell r="DO145">
            <v>0.23025378949671438</v>
          </cell>
          <cell r="DP145">
            <v>0.40620887906100883</v>
          </cell>
          <cell r="DQ145">
            <v>0.38431628361518777</v>
          </cell>
          <cell r="DR145">
            <v>0.568184820660524</v>
          </cell>
          <cell r="DS145">
            <v>0.58105078129920718</v>
          </cell>
          <cell r="DT145">
            <v>0.4120250390218973</v>
          </cell>
          <cell r="DU145">
            <v>0.12062798778861472</v>
          </cell>
          <cell r="DV145">
            <v>-5.1825067864586023E-2</v>
          </cell>
          <cell r="DW145">
            <v>-0.13128066018664356</v>
          </cell>
          <cell r="DX145">
            <v>-0.12124924363286953</v>
          </cell>
          <cell r="DY145">
            <v>-0.1420825136137728</v>
          </cell>
          <cell r="DZ145">
            <v>0.10373976976009305</v>
          </cell>
          <cell r="EA145">
            <v>2.2059718064732257E-2</v>
          </cell>
          <cell r="EB145">
            <v>9.1137711998524357E-2</v>
          </cell>
          <cell r="EC145">
            <v>-3.1198370855861395E-2</v>
          </cell>
          <cell r="ED145">
            <v>-3.5091319811270061E-2</v>
          </cell>
          <cell r="EE145">
            <v>0.10574505709690447</v>
          </cell>
          <cell r="EF145">
            <v>8.0042707673536564E-2</v>
          </cell>
        </row>
        <row r="146">
          <cell r="C146">
            <v>-0.71002521834729693</v>
          </cell>
          <cell r="D146">
            <v>-0.35728825275893816</v>
          </cell>
          <cell r="E146">
            <v>-0.50334004951332734</v>
          </cell>
          <cell r="F146">
            <v>-0.53062825106217038</v>
          </cell>
          <cell r="G146">
            <v>-0.4775794230541931</v>
          </cell>
          <cell r="H146">
            <v>-0.40546510810816427</v>
          </cell>
          <cell r="I146">
            <v>-0.24005402346252613</v>
          </cell>
          <cell r="J146">
            <v>-0.31365755885504149</v>
          </cell>
          <cell r="K146">
            <v>-0.36129388979502691</v>
          </cell>
          <cell r="L146">
            <v>-0.49594269307428018</v>
          </cell>
          <cell r="M146">
            <v>-0.57661336430399368</v>
          </cell>
          <cell r="N146">
            <v>-0.62330360719268096</v>
          </cell>
          <cell r="O146">
            <v>-0.8742424956306557</v>
          </cell>
          <cell r="P146">
            <v>-0.58710892851562135</v>
          </cell>
          <cell r="Q146">
            <v>-0.40546510810816444</v>
          </cell>
          <cell r="R146">
            <v>-0.28895030343977607</v>
          </cell>
          <cell r="S146">
            <v>-0.54869589782140049</v>
          </cell>
          <cell r="T146">
            <v>-0.67015766233524676</v>
          </cell>
          <cell r="U146">
            <v>-0.7159618583261167</v>
          </cell>
          <cell r="V146">
            <v>-0.60459378321850032</v>
          </cell>
          <cell r="W146">
            <v>-0.21465693743689113</v>
          </cell>
          <cell r="X146">
            <v>-0.1743533871447778</v>
          </cell>
          <cell r="Y146">
            <v>3.125254350410453E-2</v>
          </cell>
          <cell r="Z146">
            <v>-7.6372978784573969E-2</v>
          </cell>
          <cell r="AA146">
            <v>1.8127384592556701E-2</v>
          </cell>
          <cell r="AB146">
            <v>-0.15082288973458366</v>
          </cell>
          <cell r="AC146">
            <v>-0.17121594038144516</v>
          </cell>
          <cell r="AD146">
            <v>5.6833474763165796E-2</v>
          </cell>
          <cell r="AE146">
            <v>0.50169314020271816</v>
          </cell>
          <cell r="AF146">
            <v>0.40546510810816438</v>
          </cell>
          <cell r="AG146">
            <v>0.42227222642454559</v>
          </cell>
          <cell r="AH146">
            <v>0.25365909524016028</v>
          </cell>
          <cell r="AI146">
            <v>0.3112125698619751</v>
          </cell>
          <cell r="AJ146">
            <v>0</v>
          </cell>
          <cell r="AK146">
            <v>0.16766439899398117</v>
          </cell>
          <cell r="AL146">
            <v>-6.1748007068447082E-2</v>
          </cell>
          <cell r="AM146">
            <v>-7.2320661579626133E-2</v>
          </cell>
          <cell r="AN146">
            <v>0.11375888535665796</v>
          </cell>
          <cell r="AO146">
            <v>-0.12959282904559424</v>
          </cell>
          <cell r="AP146">
            <v>-0.26053108338583003</v>
          </cell>
          <cell r="AQ146">
            <v>-0.34574587340654206</v>
          </cell>
          <cell r="AR146">
            <v>-0.16907633004393399</v>
          </cell>
          <cell r="AS146">
            <v>-0.14689111981445419</v>
          </cell>
          <cell r="AT146">
            <v>-1.1696039763191187E-2</v>
          </cell>
          <cell r="AU146">
            <v>0.29152084875894652</v>
          </cell>
          <cell r="AV146">
            <v>0.14354817086799379</v>
          </cell>
          <cell r="AW146">
            <v>0.21161235371502002</v>
          </cell>
          <cell r="AX146">
            <v>0.12883287184296838</v>
          </cell>
          <cell r="AY146">
            <v>-1.6260520871780291E-2</v>
          </cell>
          <cell r="AZ146">
            <v>0.41173472112175968</v>
          </cell>
          <cell r="BA146">
            <v>0.41729956575516719</v>
          </cell>
          <cell r="BB146">
            <v>0.49328131411508114</v>
          </cell>
          <cell r="BC146">
            <v>0.2336148511815051</v>
          </cell>
          <cell r="BD146">
            <v>0.2456726643742379</v>
          </cell>
          <cell r="BE146">
            <v>0.10064352577968751</v>
          </cell>
          <cell r="BF146">
            <v>0</v>
          </cell>
          <cell r="BG146">
            <v>6.1991676027968005E-2</v>
          </cell>
          <cell r="BH146">
            <v>-3.6749542208741492E-2</v>
          </cell>
          <cell r="BI146">
            <v>0.10426101032440946</v>
          </cell>
          <cell r="BJ146">
            <v>0.1376213778760477</v>
          </cell>
          <cell r="BK146">
            <v>8.2988028146950641E-3</v>
          </cell>
          <cell r="BL146">
            <v>-0.1431008436406733</v>
          </cell>
          <cell r="BM146">
            <v>-8.888947417246152E-3</v>
          </cell>
          <cell r="BN146">
            <v>7.0380796761799605E-2</v>
          </cell>
          <cell r="BO146">
            <v>-9.007637533245294E-2</v>
          </cell>
          <cell r="BP146">
            <v>-3.2435275753153962E-2</v>
          </cell>
          <cell r="BQ146">
            <v>9.9481197321663051E-2</v>
          </cell>
          <cell r="BR146">
            <v>7.3717575896567439E-2</v>
          </cell>
          <cell r="BS146">
            <v>9.5796368568135948E-3</v>
          </cell>
          <cell r="BT146">
            <v>-6.9700335258942023E-2</v>
          </cell>
          <cell r="BU146">
            <v>-9.0654368268130836E-2</v>
          </cell>
          <cell r="BV146">
            <v>-0.32072904495567017</v>
          </cell>
          <cell r="BW146">
            <v>-0.22881571626667641</v>
          </cell>
          <cell r="BX146">
            <v>-0.29485056193039344</v>
          </cell>
          <cell r="BY146">
            <v>-0.24771481204471529</v>
          </cell>
          <cell r="BZ146">
            <v>-0.21558819966976037</v>
          </cell>
          <cell r="CA146">
            <v>5.0358791942058577E-2</v>
          </cell>
          <cell r="CB146">
            <v>3.2756255074880225E-2</v>
          </cell>
          <cell r="CC146">
            <v>-2.0325210249222464E-3</v>
          </cell>
          <cell r="CD146">
            <v>-4.7731402821189921E-2</v>
          </cell>
          <cell r="CE146">
            <v>-0.10630457992430864</v>
          </cell>
          <cell r="CF146">
            <v>-2.8558260197847001E-2</v>
          </cell>
          <cell r="CG146">
            <v>8.4064746845613658E-2</v>
          </cell>
          <cell r="CH146">
            <v>0.2556030322303261</v>
          </cell>
          <cell r="CI146">
            <v>0.4816264690737283</v>
          </cell>
          <cell r="CJ146">
            <v>0.4412995611173805</v>
          </cell>
          <cell r="CK146">
            <v>0.54647296249622823</v>
          </cell>
          <cell r="CL146">
            <v>0.32913082976284519</v>
          </cell>
          <cell r="CM146">
            <v>0.51684973836937154</v>
          </cell>
          <cell r="CN146">
            <v>0.51792144674745977</v>
          </cell>
          <cell r="CO146">
            <v>0.70967648251115578</v>
          </cell>
          <cell r="CP146">
            <v>0.66682987224257173</v>
          </cell>
          <cell r="CQ146">
            <v>0.39250596346565914</v>
          </cell>
          <cell r="CR146">
            <v>0.46803834856078164</v>
          </cell>
          <cell r="CS146">
            <v>0.1585462913002964</v>
          </cell>
          <cell r="CT146">
            <v>-0.16034265007517937</v>
          </cell>
          <cell r="CU146">
            <v>-6.613980250454507E-2</v>
          </cell>
          <cell r="CV146">
            <v>-0.11535408134098021</v>
          </cell>
          <cell r="CW146">
            <v>4.4124804908937887E-2</v>
          </cell>
          <cell r="CX146">
            <v>-6.1939299440290467E-2</v>
          </cell>
          <cell r="CY146">
            <v>-3.7041271680349097E-2</v>
          </cell>
          <cell r="CZ146">
            <v>-0.2466415225815137</v>
          </cell>
          <cell r="DA146">
            <v>-0.3610133455373305</v>
          </cell>
          <cell r="DB146">
            <v>-0.27329333499968139</v>
          </cell>
          <cell r="DC146">
            <v>-0.37797752464260076</v>
          </cell>
          <cell r="DD146">
            <v>-0.61368300920569852</v>
          </cell>
          <cell r="DE146">
            <v>-0.4682660093471947</v>
          </cell>
          <cell r="DF146">
            <v>-0.5009035012596742</v>
          </cell>
          <cell r="DG146">
            <v>-0.44737940202702836</v>
          </cell>
          <cell r="DH146">
            <v>-0.71938775321246262</v>
          </cell>
          <cell r="DI146">
            <v>-0.84538276245110422</v>
          </cell>
          <cell r="DJ146">
            <v>-0.66830118197341448</v>
          </cell>
          <cell r="DK146">
            <v>-0.48323766724716166</v>
          </cell>
          <cell r="DL146">
            <v>-5.3584246134106284E-2</v>
          </cell>
          <cell r="DM146">
            <v>1.8868484304382736E-2</v>
          </cell>
          <cell r="DN146">
            <v>0.12993642170666383</v>
          </cell>
          <cell r="DO146">
            <v>0.32349152514849178</v>
          </cell>
          <cell r="DP146">
            <v>0.40082472855166218</v>
          </cell>
          <cell r="DQ146">
            <v>0.46168278810639302</v>
          </cell>
          <cell r="DR146">
            <v>0.42082916993290764</v>
          </cell>
          <cell r="DS146">
            <v>0.58482808286237387</v>
          </cell>
          <cell r="DT146">
            <v>0.49280711826331236</v>
          </cell>
          <cell r="DU146">
            <v>0.28614715273369712</v>
          </cell>
          <cell r="DV146">
            <v>0.33257739235967188</v>
          </cell>
          <cell r="DW146">
            <v>0.10856638055145952</v>
          </cell>
          <cell r="DX146">
            <v>2.3095714794649395E-2</v>
          </cell>
          <cell r="DY146">
            <v>-4.7320656190072079E-2</v>
          </cell>
          <cell r="DZ146">
            <v>0.21202671120787062</v>
          </cell>
          <cell r="EA146">
            <v>0.14279071803731946</v>
          </cell>
          <cell r="EB146">
            <v>0.16739590657727899</v>
          </cell>
          <cell r="EC146">
            <v>0.16498226071764585</v>
          </cell>
          <cell r="ED146">
            <v>7.5283060420548373E-2</v>
          </cell>
          <cell r="EE146">
            <v>0.3034659401530429</v>
          </cell>
          <cell r="EF146">
            <v>0.29685644872782213</v>
          </cell>
        </row>
        <row r="147">
          <cell r="C147">
            <v>-0.3462762367178337</v>
          </cell>
          <cell r="D147">
            <v>-0.280832730606206</v>
          </cell>
          <cell r="E147">
            <v>-0.22700704613925438</v>
          </cell>
          <cell r="F147">
            <v>-0.20592295356253923</v>
          </cell>
          <cell r="G147">
            <v>-0.36428919392397785</v>
          </cell>
          <cell r="H147">
            <v>4.8474756502410898E-2</v>
          </cell>
          <cell r="I147">
            <v>1.0398707220898517E-2</v>
          </cell>
          <cell r="J147">
            <v>-5.5186415567290897E-2</v>
          </cell>
          <cell r="K147">
            <v>-9.6413729668020129E-2</v>
          </cell>
          <cell r="L147">
            <v>-0.57219457014228281</v>
          </cell>
          <cell r="M147">
            <v>-0.66658015317522357</v>
          </cell>
          <cell r="N147">
            <v>-0.70470800296102132</v>
          </cell>
          <cell r="O147">
            <v>-0.80497528581591582</v>
          </cell>
          <cell r="P147">
            <v>-0.60667358255611847</v>
          </cell>
          <cell r="Q147">
            <v>-0.47000362924573558</v>
          </cell>
          <cell r="R147">
            <v>-0.19256492420871557</v>
          </cell>
          <cell r="S147">
            <v>-0.31216440221097064</v>
          </cell>
          <cell r="T147">
            <v>-0.27625337662815824</v>
          </cell>
          <cell r="U147">
            <v>-0.28532079626610118</v>
          </cell>
          <cell r="V147">
            <v>-0.4659632197087305</v>
          </cell>
          <cell r="W147">
            <v>7.3203404023294921E-2</v>
          </cell>
          <cell r="X147">
            <v>0.28204825473352485</v>
          </cell>
          <cell r="Y147">
            <v>0.18361271255757444</v>
          </cell>
          <cell r="Z147">
            <v>0.16175527921247759</v>
          </cell>
          <cell r="AA147">
            <v>0.11184830013656885</v>
          </cell>
          <cell r="AB147">
            <v>-1.9705071079332333E-2</v>
          </cell>
          <cell r="AC147">
            <v>-0.3418923040905521</v>
          </cell>
          <cell r="AD147">
            <v>-3.9565600206191133E-2</v>
          </cell>
          <cell r="AE147">
            <v>-3.7041271680349097E-2</v>
          </cell>
          <cell r="AF147">
            <v>-9.3896085767126825E-2</v>
          </cell>
          <cell r="AG147">
            <v>0.14396068892150835</v>
          </cell>
          <cell r="AH147">
            <v>2.8987536873252187E-2</v>
          </cell>
          <cell r="AI147">
            <v>-5.8155920157074069E-2</v>
          </cell>
          <cell r="AJ147">
            <v>-0.10178269430994236</v>
          </cell>
          <cell r="AK147">
            <v>-2.6317308317373417E-2</v>
          </cell>
          <cell r="AL147">
            <v>-0.27890238479973495</v>
          </cell>
          <cell r="AM147">
            <v>-0.28602507124415155</v>
          </cell>
          <cell r="AN147">
            <v>-0.11506932978478723</v>
          </cell>
          <cell r="AO147">
            <v>-0.43043802903954437</v>
          </cell>
          <cell r="AP147">
            <v>-0.35937400090789728</v>
          </cell>
          <cell r="AQ147">
            <v>-0.31748270013108504</v>
          </cell>
          <cell r="AR147">
            <v>-0.23508608875746251</v>
          </cell>
          <cell r="AS147">
            <v>-0.20194134366360675</v>
          </cell>
          <cell r="AT147">
            <v>-8.1041210003125891E-2</v>
          </cell>
          <cell r="AU147">
            <v>6.8992871486951421E-2</v>
          </cell>
          <cell r="AV147">
            <v>-4.4300258896579951E-2</v>
          </cell>
          <cell r="AW147">
            <v>-3.559094510270263E-2</v>
          </cell>
          <cell r="AX147">
            <v>-0.10830819649516871</v>
          </cell>
          <cell r="AY147">
            <v>-0.20202662787328698</v>
          </cell>
          <cell r="AZ147">
            <v>-2.4434025337282023E-2</v>
          </cell>
          <cell r="BA147">
            <v>3.3225647628320386E-2</v>
          </cell>
          <cell r="BB147">
            <v>-3.2552603037748568E-2</v>
          </cell>
          <cell r="BC147">
            <v>-0.13605856101526045</v>
          </cell>
          <cell r="BD147">
            <v>-0.16705408466316635</v>
          </cell>
          <cell r="BE147">
            <v>-0.27906132940787381</v>
          </cell>
          <cell r="BF147">
            <v>-0.31015492830383962</v>
          </cell>
          <cell r="BG147">
            <v>-0.298190050050196</v>
          </cell>
          <cell r="BH147">
            <v>-0.15656906069153992</v>
          </cell>
          <cell r="BI147">
            <v>-0.27424265209011978</v>
          </cell>
          <cell r="BJ147">
            <v>-0.2876820724517809</v>
          </cell>
          <cell r="BK147">
            <v>-0.35214207291874539</v>
          </cell>
          <cell r="BL147">
            <v>-0.5645298027378518</v>
          </cell>
          <cell r="BM147">
            <v>-0.41841626045524233</v>
          </cell>
          <cell r="BN147">
            <v>-0.38423458908912939</v>
          </cell>
          <cell r="BO147">
            <v>-0.40629189608415833</v>
          </cell>
          <cell r="BP147">
            <v>-0.47430471114512612</v>
          </cell>
          <cell r="BQ147">
            <v>-0.36318962495992613</v>
          </cell>
          <cell r="BR147">
            <v>-0.41964974310012093</v>
          </cell>
          <cell r="BS147">
            <v>-0.59169258818327941</v>
          </cell>
          <cell r="BT147">
            <v>-0.51082562376599072</v>
          </cell>
          <cell r="BU147">
            <v>-0.47499117075677472</v>
          </cell>
          <cell r="BV147">
            <v>-0.34312749966535072</v>
          </cell>
          <cell r="BW147">
            <v>-0.11692133805890216</v>
          </cell>
          <cell r="BX147">
            <v>-0.27179406043139315</v>
          </cell>
          <cell r="BY147">
            <v>-0.25608201776437889</v>
          </cell>
          <cell r="BZ147">
            <v>-0.21819304615435356</v>
          </cell>
          <cell r="CA147">
            <v>-1.3889112160667037E-2</v>
          </cell>
          <cell r="CB147">
            <v>-8.4518942015870985E-2</v>
          </cell>
          <cell r="CC147">
            <v>-0.10060991289922852</v>
          </cell>
          <cell r="CD147">
            <v>-8.1319683967610079E-2</v>
          </cell>
          <cell r="CE147">
            <v>-3.7927051912060958E-2</v>
          </cell>
          <cell r="CF147">
            <v>-9.2115288907805626E-2</v>
          </cell>
          <cell r="CG147">
            <v>-8.1105595284672816E-2</v>
          </cell>
          <cell r="CH147">
            <v>1.6656374827676068E-2</v>
          </cell>
          <cell r="CI147">
            <v>0.17570145170434853</v>
          </cell>
          <cell r="CJ147">
            <v>0.12272047652030711</v>
          </cell>
          <cell r="CK147">
            <v>0.14217448878054254</v>
          </cell>
          <cell r="CL147">
            <v>8.4443981484383923E-2</v>
          </cell>
          <cell r="CM147">
            <v>0.42935942830760043</v>
          </cell>
          <cell r="CN147">
            <v>0.55259503664228571</v>
          </cell>
          <cell r="CO147">
            <v>0.74651473414381586</v>
          </cell>
          <cell r="CP147">
            <v>0.78922101064956729</v>
          </cell>
          <cell r="CQ147">
            <v>0.70188086052869991</v>
          </cell>
          <cell r="CR147">
            <v>0.71065809621175335</v>
          </cell>
          <cell r="CS147">
            <v>0.37928897293989255</v>
          </cell>
          <cell r="CT147">
            <v>0.17243272466470733</v>
          </cell>
          <cell r="CU147">
            <v>0.17869178874337591</v>
          </cell>
          <cell r="CV147">
            <v>0.18521784933880303</v>
          </cell>
          <cell r="CW147">
            <v>0.23184593538697146</v>
          </cell>
          <cell r="CX147">
            <v>2.7398974188114347E-2</v>
          </cell>
          <cell r="CY147">
            <v>0.13182539277942232</v>
          </cell>
          <cell r="CZ147">
            <v>-3.200273108617372E-2</v>
          </cell>
          <cell r="DA147">
            <v>-0.23080642405977875</v>
          </cell>
          <cell r="DB147">
            <v>-0.13976194237515874</v>
          </cell>
          <cell r="DC147">
            <v>-0.23739557402141129</v>
          </cell>
          <cell r="DD147">
            <v>-0.39079069717890413</v>
          </cell>
          <cell r="DE147">
            <v>-0.2293741010648459</v>
          </cell>
          <cell r="DF147">
            <v>-0.1466034741918755</v>
          </cell>
          <cell r="DG147">
            <v>-0.1419891147879829</v>
          </cell>
          <cell r="DH147">
            <v>-0.32330748953000205</v>
          </cell>
          <cell r="DI147">
            <v>-0.45675840249571481</v>
          </cell>
          <cell r="DJ147">
            <v>-0.43785660389939984</v>
          </cell>
          <cell r="DK147">
            <v>-0.2416056141539453</v>
          </cell>
          <cell r="DL147">
            <v>0.24971057869893146</v>
          </cell>
          <cell r="DM147">
            <v>0.12221763272424931</v>
          </cell>
          <cell r="DN147">
            <v>0.12149755306079917</v>
          </cell>
          <cell r="DO147">
            <v>0.49397493341413495</v>
          </cell>
          <cell r="DP147">
            <v>0.55289683768667774</v>
          </cell>
          <cell r="DQ147">
            <v>0.6799019538099248</v>
          </cell>
          <cell r="DR147">
            <v>0.65392646740666405</v>
          </cell>
          <cell r="DS147">
            <v>0.94680627580010557</v>
          </cell>
          <cell r="DT147">
            <v>0.84097840199014307</v>
          </cell>
          <cell r="DU147">
            <v>0.664976303593249</v>
          </cell>
          <cell r="DV147">
            <v>0.60557099135535675</v>
          </cell>
          <cell r="DW147">
            <v>0.24169695920995754</v>
          </cell>
          <cell r="DX147">
            <v>0.29319780623708325</v>
          </cell>
          <cell r="DY147">
            <v>0.2759611071536241</v>
          </cell>
          <cell r="DZ147">
            <v>0.23947997063390319</v>
          </cell>
          <cell r="EA147">
            <v>0.18730288714415883</v>
          </cell>
          <cell r="EB147">
            <v>4.8790164169432049E-2</v>
          </cell>
          <cell r="EC147">
            <v>7.0769070888207372E-2</v>
          </cell>
          <cell r="ED147">
            <v>-0.12498101017870986</v>
          </cell>
          <cell r="EE147">
            <v>3.0213778596496633E-2</v>
          </cell>
          <cell r="EF147">
            <v>4.9545736551429881E-2</v>
          </cell>
        </row>
        <row r="148">
          <cell r="C148">
            <v>2.9141134907499193E-2</v>
          </cell>
          <cell r="D148">
            <v>0.11954515064978292</v>
          </cell>
          <cell r="E148">
            <v>3.2625227316076609E-2</v>
          </cell>
          <cell r="F148">
            <v>0.27398322809361908</v>
          </cell>
          <cell r="G148">
            <v>-3.3566823639083275E-2</v>
          </cell>
          <cell r="H148">
            <v>0.13205972201306632</v>
          </cell>
          <cell r="I148">
            <v>7.168489478612497E-3</v>
          </cell>
          <cell r="J148">
            <v>-0.55348250971834922</v>
          </cell>
          <cell r="K148">
            <v>-0.83020342702790362</v>
          </cell>
          <cell r="L148">
            <v>-0.63737515263455691</v>
          </cell>
          <cell r="M148">
            <v>-0.79621936569975937</v>
          </cell>
          <cell r="N148">
            <v>-0.61531619591527686</v>
          </cell>
          <cell r="O148">
            <v>-0.67454199272891102</v>
          </cell>
          <cell r="P148">
            <v>-0.46262352194811296</v>
          </cell>
          <cell r="Q148">
            <v>-0.77204112302960826</v>
          </cell>
          <cell r="R148">
            <v>-0.72996115368266146</v>
          </cell>
          <cell r="S148">
            <v>-0.88583152438944657</v>
          </cell>
          <cell r="T148">
            <v>-0.88696311677963491</v>
          </cell>
          <cell r="U148">
            <v>-0.63642119915916773</v>
          </cell>
          <cell r="V148">
            <v>-0.38865798979178301</v>
          </cell>
          <cell r="W148">
            <v>-0.43296235756538637</v>
          </cell>
          <cell r="X148">
            <v>-0.28198405133714327</v>
          </cell>
          <cell r="Y148">
            <v>-0.47290638890369696</v>
          </cell>
          <cell r="Z148">
            <v>-0.41008405396445891</v>
          </cell>
          <cell r="AA148">
            <v>-0.38797195066064716</v>
          </cell>
          <cell r="AB148">
            <v>-0.18381520905073789</v>
          </cell>
          <cell r="AC148">
            <v>-0.11466290832013988</v>
          </cell>
          <cell r="AD148">
            <v>0.22314355131420976</v>
          </cell>
          <cell r="AE148">
            <v>0.45983651189029112</v>
          </cell>
          <cell r="AF148">
            <v>0.71855689608531348</v>
          </cell>
          <cell r="AG148">
            <v>0.64623026077219359</v>
          </cell>
          <cell r="AH148">
            <v>0.58980482905835618</v>
          </cell>
          <cell r="AI148">
            <v>0.63062682357861133</v>
          </cell>
          <cell r="AJ148">
            <v>0.46319757477673601</v>
          </cell>
          <cell r="AK148">
            <v>0.41468176321308836</v>
          </cell>
          <cell r="AL148">
            <v>0.28478771442541634</v>
          </cell>
          <cell r="AM148">
            <v>2.6550232094120749E-2</v>
          </cell>
          <cell r="AN148">
            <v>0.16741347370566892</v>
          </cell>
          <cell r="AO148">
            <v>-0.22314355131420971</v>
          </cell>
          <cell r="AP148">
            <v>-0.30982319832899441</v>
          </cell>
          <cell r="AQ148">
            <v>-0.48954822531870557</v>
          </cell>
          <cell r="AR148">
            <v>-0.23522497228841382</v>
          </cell>
          <cell r="AS148">
            <v>-0.33727901359115314</v>
          </cell>
          <cell r="AT148">
            <v>-0.32047189527477177</v>
          </cell>
          <cell r="AU148">
            <v>-0.16395467992387919</v>
          </cell>
          <cell r="AV148">
            <v>-0.24283150628642908</v>
          </cell>
          <cell r="AW148">
            <v>-0.25629575863111009</v>
          </cell>
          <cell r="AX148">
            <v>-9.6183923852921543E-2</v>
          </cell>
          <cell r="AY148">
            <v>-0.21037950958911208</v>
          </cell>
          <cell r="AZ148">
            <v>0.11778303565638346</v>
          </cell>
          <cell r="BA148">
            <v>0.14343246360723408</v>
          </cell>
          <cell r="BB148">
            <v>0.22897447162500295</v>
          </cell>
          <cell r="BC148">
            <v>0.11962296257839046</v>
          </cell>
          <cell r="BD148">
            <v>1.1236073266925752E-2</v>
          </cell>
          <cell r="BE148">
            <v>-5.571045049455472E-3</v>
          </cell>
          <cell r="BF148">
            <v>9.844007281325251E-2</v>
          </cell>
          <cell r="BG148">
            <v>0.18621261228692126</v>
          </cell>
          <cell r="BH148">
            <v>0.15093524297328378</v>
          </cell>
          <cell r="BI148">
            <v>-3.9220713153281385E-2</v>
          </cell>
          <cell r="BJ148">
            <v>-3.4742948443872858E-2</v>
          </cell>
          <cell r="BK148">
            <v>-3.6203048663960589E-2</v>
          </cell>
          <cell r="BL148">
            <v>-7.1458963982144866E-2</v>
          </cell>
          <cell r="BM148">
            <v>9.2593254127967262E-3</v>
          </cell>
          <cell r="BN148">
            <v>5.0189744523855308E-2</v>
          </cell>
          <cell r="BO148">
            <v>9.581792289723351E-2</v>
          </cell>
          <cell r="BP148">
            <v>0.16209984728168131</v>
          </cell>
          <cell r="BQ148">
            <v>7.5223421237587532E-2</v>
          </cell>
          <cell r="BR148">
            <v>-0.10482128674209132</v>
          </cell>
          <cell r="BS148">
            <v>-6.744128079553241E-2</v>
          </cell>
          <cell r="BT148">
            <v>-2.5317807984289897E-2</v>
          </cell>
          <cell r="BU148">
            <v>0</v>
          </cell>
          <cell r="BV148">
            <v>-1.392133851860812E-2</v>
          </cell>
          <cell r="BW148">
            <v>0.17768117723745241</v>
          </cell>
          <cell r="BX148">
            <v>0.33713034786576207</v>
          </cell>
          <cell r="BY148">
            <v>0.59911823091166894</v>
          </cell>
          <cell r="BZ148">
            <v>0.68294301038570371</v>
          </cell>
          <cell r="CA148">
            <v>0.76640647236059778</v>
          </cell>
          <cell r="CB148">
            <v>0.8938178760220965</v>
          </cell>
          <cell r="CC148">
            <v>0.95903002466914178</v>
          </cell>
          <cell r="CD148">
            <v>0.90850859143210005</v>
          </cell>
          <cell r="CE148">
            <v>0.80464268478528755</v>
          </cell>
          <cell r="CF148">
            <v>0.92634106772765645</v>
          </cell>
          <cell r="CG148">
            <v>0.91441982393834342</v>
          </cell>
          <cell r="CH148">
            <v>0.6715988443537424</v>
          </cell>
          <cell r="CI148">
            <v>0.50554856666514691</v>
          </cell>
          <cell r="CJ148">
            <v>0.34067047222979002</v>
          </cell>
          <cell r="CK148">
            <v>0.38299225225610589</v>
          </cell>
          <cell r="CL148">
            <v>0.20846683689827697</v>
          </cell>
          <cell r="CM148">
            <v>0.10318423623523081</v>
          </cell>
          <cell r="CN148">
            <v>9.079209982953583E-2</v>
          </cell>
          <cell r="CO148">
            <v>8.196393785143033E-2</v>
          </cell>
          <cell r="CP148">
            <v>8.8825479745222355E-2</v>
          </cell>
          <cell r="CQ148">
            <v>-0.26657310924154587</v>
          </cell>
          <cell r="CR148">
            <v>-0.17560260654520976</v>
          </cell>
          <cell r="CS148">
            <v>-0.19990091481161373</v>
          </cell>
          <cell r="CT148">
            <v>-0.37903185104000886</v>
          </cell>
          <cell r="CU148">
            <v>-0.44446726591143343</v>
          </cell>
          <cell r="CV148">
            <v>-0.58866117304705168</v>
          </cell>
          <cell r="CW148">
            <v>-0.4678554007074458</v>
          </cell>
          <cell r="CX148">
            <v>-0.4604239923889219</v>
          </cell>
          <cell r="CY148">
            <v>-0.45427885746138497</v>
          </cell>
          <cell r="CZ148">
            <v>-0.42093930469076174</v>
          </cell>
          <cell r="DA148">
            <v>-0.63703863558283347</v>
          </cell>
          <cell r="DB148">
            <v>-0.45497354584009742</v>
          </cell>
          <cell r="DC148">
            <v>-0.60967628989234046</v>
          </cell>
          <cell r="DD148">
            <v>-0.79087866905328053</v>
          </cell>
          <cell r="DE148">
            <v>-0.69314718055994529</v>
          </cell>
          <cell r="DF148">
            <v>-0.72783273854783537</v>
          </cell>
          <cell r="DG148">
            <v>-0.67907345334828317</v>
          </cell>
          <cell r="DH148">
            <v>-0.87976981925329067</v>
          </cell>
          <cell r="DI148">
            <v>-0.80670188010680755</v>
          </cell>
          <cell r="DJ148">
            <v>-0.6201011178189566</v>
          </cell>
          <cell r="DK148">
            <v>-0.36254006339113043</v>
          </cell>
          <cell r="DL148">
            <v>3.3173773681998399E-2</v>
          </cell>
          <cell r="DM148">
            <v>-3.7740327982847086E-2</v>
          </cell>
          <cell r="DN148">
            <v>0.10330501647573027</v>
          </cell>
          <cell r="DO148">
            <v>0.42046318368559937</v>
          </cell>
          <cell r="DP148">
            <v>0.6318882996727303</v>
          </cell>
          <cell r="DQ148">
            <v>0.58778666490211906</v>
          </cell>
          <cell r="DR148">
            <v>0.64381339039180296</v>
          </cell>
          <cell r="DS148">
            <v>0.84483176789201009</v>
          </cell>
          <cell r="DT148">
            <v>0.67397726445222517</v>
          </cell>
          <cell r="DU148">
            <v>0.5412958809134083</v>
          </cell>
          <cell r="DV148">
            <v>0.31001486247267002</v>
          </cell>
          <cell r="DW148">
            <v>0.2470400041622568</v>
          </cell>
          <cell r="DX148">
            <v>0.25510590201716826</v>
          </cell>
          <cell r="DY148">
            <v>0.13491931789937064</v>
          </cell>
          <cell r="DZ148">
            <v>0.11094907368877951</v>
          </cell>
          <cell r="EA148">
            <v>-3.6082345603991525E-2</v>
          </cell>
          <cell r="EB148">
            <v>6.6375068944872592E-2</v>
          </cell>
          <cell r="EC148">
            <v>0.14549059059591618</v>
          </cell>
          <cell r="ED148">
            <v>-4.4543503493801968E-3</v>
          </cell>
          <cell r="EE148">
            <v>9.2373320131015069E-2</v>
          </cell>
          <cell r="EF148">
            <v>0.10519973102849035</v>
          </cell>
        </row>
        <row r="149">
          <cell r="C149">
            <v>-0.12062798778861487</v>
          </cell>
          <cell r="D149">
            <v>0.20834533021526003</v>
          </cell>
          <cell r="E149">
            <v>-0.13613217432458005</v>
          </cell>
          <cell r="F149">
            <v>-0.45895379305915063</v>
          </cell>
          <cell r="G149">
            <v>-0.58698698473155464</v>
          </cell>
          <cell r="H149">
            <v>-0.52324814376454787</v>
          </cell>
          <cell r="I149">
            <v>-0.51251910427232372</v>
          </cell>
          <cell r="J149">
            <v>-0.79407309914990587</v>
          </cell>
          <cell r="K149">
            <v>-1.1197646636733363</v>
          </cell>
          <cell r="L149">
            <v>-1.4161186014306044</v>
          </cell>
          <cell r="M149">
            <v>-1.196752556352449</v>
          </cell>
          <cell r="N149">
            <v>-1.4017985476558559</v>
          </cell>
          <cell r="O149">
            <v>-1.731242786318304</v>
          </cell>
          <cell r="P149">
            <v>-1.0090001299784224</v>
          </cell>
          <cell r="Q149">
            <v>-0.98156212222737882</v>
          </cell>
          <cell r="R149">
            <v>-0.80090865775530973</v>
          </cell>
          <cell r="S149">
            <v>-1.1196656978659421</v>
          </cell>
          <cell r="T149">
            <v>-0.76335143923319393</v>
          </cell>
          <cell r="U149">
            <v>-0.74211435154460192</v>
          </cell>
          <cell r="V149">
            <v>-0.48580477198284377</v>
          </cell>
          <cell r="W149">
            <v>0.38174858149084834</v>
          </cell>
          <cell r="X149">
            <v>9.5963988261743738E-2</v>
          </cell>
          <cell r="Y149">
            <v>0.41238555095273821</v>
          </cell>
          <cell r="Z149">
            <v>0.31325891424143076</v>
          </cell>
          <cell r="AA149">
            <v>1.4184634991956381E-2</v>
          </cell>
          <cell r="AB149">
            <v>5.9761734542254218E-2</v>
          </cell>
          <cell r="AC149">
            <v>0.21024014647830191</v>
          </cell>
          <cell r="AD149">
            <v>1.1671322351048656</v>
          </cell>
          <cell r="AE149">
            <v>1.1688165473413583</v>
          </cell>
          <cell r="AF149">
            <v>1.2021123386730161</v>
          </cell>
          <cell r="AG149">
            <v>1.1645976390911059</v>
          </cell>
          <cell r="AH149">
            <v>0.89199803930511046</v>
          </cell>
          <cell r="AI149">
            <v>1.0038466228984746</v>
          </cell>
          <cell r="AJ149">
            <v>1.0209613544380438</v>
          </cell>
          <cell r="AK149">
            <v>1.1633875242108576</v>
          </cell>
          <cell r="AL149">
            <v>0.84326559685926517</v>
          </cell>
          <cell r="AM149">
            <v>0.83578751302508436</v>
          </cell>
          <cell r="AN149">
            <v>1.6674617525504776</v>
          </cell>
          <cell r="AO149">
            <v>0.67981364969048019</v>
          </cell>
          <cell r="AP149">
            <v>0.43697837381424104</v>
          </cell>
          <cell r="AQ149">
            <v>3.8360867872446372E-2</v>
          </cell>
          <cell r="AR149">
            <v>0.16101177020720353</v>
          </cell>
          <cell r="AS149">
            <v>0.20215989901361875</v>
          </cell>
          <cell r="AT149">
            <v>0.46550249636494406</v>
          </cell>
          <cell r="AU149">
            <v>0.62902265239040656</v>
          </cell>
          <cell r="AV149">
            <v>0.60020106805050111</v>
          </cell>
          <cell r="AW149">
            <v>0.69918949501590799</v>
          </cell>
          <cell r="AX149">
            <v>0.65655773312765342</v>
          </cell>
          <cell r="AY149">
            <v>-0.11962296257839045</v>
          </cell>
          <cell r="AZ149">
            <v>0.28935851877903324</v>
          </cell>
          <cell r="BA149">
            <v>0.3682861048664105</v>
          </cell>
          <cell r="BB149">
            <v>0.91843896041244466</v>
          </cell>
          <cell r="BC149">
            <v>0.70841465269073367</v>
          </cell>
          <cell r="BD149">
            <v>0.51794309153485485</v>
          </cell>
          <cell r="BE149">
            <v>0.25714534859169924</v>
          </cell>
          <cell r="BF149">
            <v>0.11261887810814909</v>
          </cell>
          <cell r="BG149">
            <v>5.0643732818754936E-2</v>
          </cell>
          <cell r="BH149">
            <v>0.15070240054834233</v>
          </cell>
          <cell r="BI149">
            <v>4.8494349938610355E-2</v>
          </cell>
          <cell r="BJ149">
            <v>-8.0503218849070787E-2</v>
          </cell>
          <cell r="BK149">
            <v>-0.1285188508009783</v>
          </cell>
          <cell r="BL149">
            <v>-0.20686266571007222</v>
          </cell>
          <cell r="BM149">
            <v>-0.33304464114894555</v>
          </cell>
          <cell r="BN149">
            <v>-0.20997308812446461</v>
          </cell>
          <cell r="BO149">
            <v>-0.26662866325394857</v>
          </cell>
          <cell r="BP149">
            <v>-0.24221969837502352</v>
          </cell>
          <cell r="BQ149">
            <v>-9.9460793530637928E-2</v>
          </cell>
          <cell r="BR149">
            <v>-0.14595391262307969</v>
          </cell>
          <cell r="BS149">
            <v>-0.72901600462186411</v>
          </cell>
          <cell r="BT149">
            <v>-0.68960317212521594</v>
          </cell>
          <cell r="BU149">
            <v>-0.69674646458959211</v>
          </cell>
          <cell r="BV149">
            <v>-0.75441486624048992</v>
          </cell>
          <cell r="BW149">
            <v>-0.55744423442191482</v>
          </cell>
          <cell r="BX149">
            <v>-0.67299237858148497</v>
          </cell>
          <cell r="BY149">
            <v>-0.6912797663851501</v>
          </cell>
          <cell r="BZ149">
            <v>-0.51546600332249293</v>
          </cell>
          <cell r="CA149">
            <v>-0.40546510810816444</v>
          </cell>
          <cell r="CB149">
            <v>-0.64218073696791778</v>
          </cell>
          <cell r="CC149">
            <v>-0.64435701639051324</v>
          </cell>
          <cell r="CD149">
            <v>-0.28804017451469455</v>
          </cell>
          <cell r="CE149">
            <v>-0.40960100765221275</v>
          </cell>
          <cell r="CF149">
            <v>-0.3335917737558588</v>
          </cell>
          <cell r="CG149">
            <v>-0.22071636565659872</v>
          </cell>
          <cell r="CH149">
            <v>-0.25426268086258619</v>
          </cell>
          <cell r="CI149">
            <v>-6.6731848039100677E-2</v>
          </cell>
          <cell r="CJ149">
            <v>-0.11591910221832057</v>
          </cell>
          <cell r="CK149">
            <v>-0.17490725035472721</v>
          </cell>
          <cell r="CL149">
            <v>-0.22592519427608668</v>
          </cell>
          <cell r="CM149">
            <v>-6.2305497506361975E-3</v>
          </cell>
          <cell r="CN149">
            <v>8.2238098236972215E-2</v>
          </cell>
          <cell r="CO149">
            <v>0.27179726191175785</v>
          </cell>
          <cell r="CP149">
            <v>0.70988028784864954</v>
          </cell>
          <cell r="CQ149">
            <v>0.74465018450053455</v>
          </cell>
          <cell r="CR149">
            <v>0.75555274674737494</v>
          </cell>
          <cell r="CS149">
            <v>0.81170691528450101</v>
          </cell>
          <cell r="CT149">
            <v>0.45004415150613181</v>
          </cell>
          <cell r="CU149">
            <v>0.48679619903915533</v>
          </cell>
          <cell r="CV149">
            <v>0.32472963975572727</v>
          </cell>
          <cell r="CW149">
            <v>0.40824675107004132</v>
          </cell>
          <cell r="CX149">
            <v>0.4012897366976837</v>
          </cell>
          <cell r="CY149">
            <v>0.37836776854999216</v>
          </cell>
          <cell r="CZ149">
            <v>0.14127968123603665</v>
          </cell>
          <cell r="DA149">
            <v>-0.16586384449091154</v>
          </cell>
          <cell r="DB149">
            <v>-0.42436774211345607</v>
          </cell>
          <cell r="DC149">
            <v>-0.69528469473325616</v>
          </cell>
          <cell r="DD149">
            <v>-1.2102033540765722</v>
          </cell>
          <cell r="DE149">
            <v>-0.92634106772765645</v>
          </cell>
          <cell r="DF149">
            <v>-1.0815906010986791</v>
          </cell>
          <cell r="DG149">
            <v>-0.84296956996094552</v>
          </cell>
          <cell r="DH149">
            <v>-1.0366813309376195</v>
          </cell>
          <cell r="DI149">
            <v>-1.1197547252419189</v>
          </cell>
          <cell r="DJ149">
            <v>-0.86607097489512863</v>
          </cell>
          <cell r="DK149">
            <v>-0.63157514038747065</v>
          </cell>
          <cell r="DL149">
            <v>-0.36110299545446428</v>
          </cell>
          <cell r="DM149">
            <v>-0.34749500591196331</v>
          </cell>
          <cell r="DN149">
            <v>-0.1195677942954107</v>
          </cell>
          <cell r="DO149">
            <v>0.19611487892629054</v>
          </cell>
          <cell r="DP149">
            <v>0.21053919660290499</v>
          </cell>
          <cell r="DQ149">
            <v>0.42964302615837635</v>
          </cell>
          <cell r="DR149">
            <v>0.40080309500235312</v>
          </cell>
          <cell r="DS149">
            <v>0.61722998085471503</v>
          </cell>
          <cell r="DT149">
            <v>0.63372376008914455</v>
          </cell>
          <cell r="DU149">
            <v>0.38484582090542863</v>
          </cell>
          <cell r="DV149">
            <v>0.38929224886256331</v>
          </cell>
          <cell r="DW149">
            <v>0.26372883142928821</v>
          </cell>
          <cell r="DX149">
            <v>0.48497717103589805</v>
          </cell>
          <cell r="DY149">
            <v>0.42352189185540712</v>
          </cell>
          <cell r="DZ149">
            <v>0.63316447595823488</v>
          </cell>
          <cell r="EA149">
            <v>0.55563311897193013</v>
          </cell>
          <cell r="EB149">
            <v>0.63898843029779739</v>
          </cell>
          <cell r="EC149">
            <v>0.81127629685657132</v>
          </cell>
          <cell r="ED149">
            <v>0.7345323967227998</v>
          </cell>
          <cell r="EE149">
            <v>0.74936032540049802</v>
          </cell>
          <cell r="EF149">
            <v>0.79223808320417632</v>
          </cell>
        </row>
        <row r="150">
          <cell r="C150">
            <v>-0.44292267064306479</v>
          </cell>
          <cell r="D150">
            <v>-0.22431245851919146</v>
          </cell>
          <cell r="E150">
            <v>-0.23670108287626285</v>
          </cell>
          <cell r="F150">
            <v>-0.22837764293780799</v>
          </cell>
          <cell r="G150">
            <v>-0.32255089810260484</v>
          </cell>
          <cell r="H150">
            <v>-6.5022899931250822E-2</v>
          </cell>
          <cell r="I150">
            <v>1.4265577158822439E-2</v>
          </cell>
          <cell r="J150">
            <v>-0.20915730933946983</v>
          </cell>
          <cell r="K150">
            <v>-0.35107992181136233</v>
          </cell>
          <cell r="L150">
            <v>-0.42813390792087735</v>
          </cell>
          <cell r="M150">
            <v>-0.37404891187478545</v>
          </cell>
          <cell r="N150">
            <v>-0.43254606671083512</v>
          </cell>
          <cell r="O150">
            <v>-0.64742493122185041</v>
          </cell>
          <cell r="P150">
            <v>-0.46349665568034931</v>
          </cell>
          <cell r="Q150">
            <v>-0.46709241903827703</v>
          </cell>
          <cell r="R150">
            <v>-0.11617143176204187</v>
          </cell>
          <cell r="S150">
            <v>-0.49883917888562296</v>
          </cell>
          <cell r="T150">
            <v>-0.5731632322088045</v>
          </cell>
          <cell r="U150">
            <v>-0.14550758367123839</v>
          </cell>
          <cell r="V150">
            <v>7.0422464296545792E-2</v>
          </cell>
          <cell r="W150">
            <v>0.25542121023355946</v>
          </cell>
          <cell r="X150">
            <v>9.3434006646097065E-2</v>
          </cell>
          <cell r="Y150">
            <v>0.29792356650397778</v>
          </cell>
          <cell r="Z150">
            <v>0.15015227386056307</v>
          </cell>
          <cell r="AA150">
            <v>6.8363742809390157E-2</v>
          </cell>
          <cell r="AB150">
            <v>4.9896971144623041E-2</v>
          </cell>
          <cell r="AC150">
            <v>-0.21322909425703121</v>
          </cell>
          <cell r="AD150">
            <v>2.1053409197832263E-2</v>
          </cell>
          <cell r="AE150">
            <v>0.23612426278693102</v>
          </cell>
          <cell r="AF150">
            <v>-8.3730892910467966E-2</v>
          </cell>
          <cell r="AG150">
            <v>-9.6510900380843853E-2</v>
          </cell>
          <cell r="AH150">
            <v>-0.14531009181713522</v>
          </cell>
          <cell r="AI150">
            <v>-0.10379679368164367</v>
          </cell>
          <cell r="AJ150">
            <v>-0.28622752674078666</v>
          </cell>
          <cell r="AK150">
            <v>-0.15015227386056304</v>
          </cell>
          <cell r="AL150">
            <v>-0.23756421164064778</v>
          </cell>
          <cell r="AM150">
            <v>-0.20017917419396114</v>
          </cell>
          <cell r="AN150">
            <v>-0.16542475640047652</v>
          </cell>
          <cell r="AO150">
            <v>-0.26028309826366641</v>
          </cell>
          <cell r="AP150">
            <v>-0.14035735769492247</v>
          </cell>
          <cell r="AQ150">
            <v>-7.7135728882227139E-2</v>
          </cell>
          <cell r="AR150">
            <v>-0.14174628874341419</v>
          </cell>
          <cell r="AS150">
            <v>-0.10483406131558039</v>
          </cell>
          <cell r="AT150">
            <v>-2.6386755173194887E-2</v>
          </cell>
          <cell r="AU150">
            <v>1.1560822401076006E-2</v>
          </cell>
          <cell r="AV150">
            <v>-1.6901810802603025E-2</v>
          </cell>
          <cell r="AW150">
            <v>1.66208812360405E-2</v>
          </cell>
          <cell r="AX150">
            <v>5.3908486348765933E-3</v>
          </cell>
          <cell r="AY150">
            <v>-3.2260862218221324E-2</v>
          </cell>
          <cell r="AZ150">
            <v>3.7139546949456786E-2</v>
          </cell>
          <cell r="BA150">
            <v>-8.080403241529599E-2</v>
          </cell>
          <cell r="BB150">
            <v>-0.1580892434061866</v>
          </cell>
          <cell r="BC150">
            <v>-9.5817922897233565E-2</v>
          </cell>
          <cell r="BD150">
            <v>-9.9529595347033178E-2</v>
          </cell>
          <cell r="BE150">
            <v>-8.3614140041133572E-2</v>
          </cell>
          <cell r="BF150">
            <v>-2.9156584291455578E-2</v>
          </cell>
          <cell r="BG150">
            <v>-7.6733794231389443E-2</v>
          </cell>
          <cell r="BH150">
            <v>-6.2343130574135396E-2</v>
          </cell>
          <cell r="BI150">
            <v>-8.9948236662939524E-2</v>
          </cell>
          <cell r="BJ150">
            <v>-5.619455834364194E-2</v>
          </cell>
          <cell r="BK150">
            <v>-4.8009219186360488E-2</v>
          </cell>
          <cell r="BL150">
            <v>-0.10426101032440939</v>
          </cell>
          <cell r="BM150">
            <v>3.2611585588760796E-2</v>
          </cell>
          <cell r="BN150">
            <v>3.2970019237569897E-2</v>
          </cell>
          <cell r="BO150">
            <v>3.709412440624079E-2</v>
          </cell>
          <cell r="BP150">
            <v>4.5462374076757413E-2</v>
          </cell>
          <cell r="BQ150">
            <v>9.3156167124416503E-2</v>
          </cell>
          <cell r="BR150">
            <v>0.1453478060813031</v>
          </cell>
          <cell r="BS150">
            <v>4.8511651425673583E-2</v>
          </cell>
          <cell r="BT150">
            <v>6.269859421556398E-2</v>
          </cell>
          <cell r="BU150">
            <v>0.23578013531872169</v>
          </cell>
          <cell r="BV150">
            <v>0.11839001594816026</v>
          </cell>
          <cell r="BW150">
            <v>9.6807559669828597E-2</v>
          </cell>
          <cell r="BX150">
            <v>6.7208749693450101E-2</v>
          </cell>
          <cell r="BY150">
            <v>0.10752034371125642</v>
          </cell>
          <cell r="BZ150">
            <v>9.8615127518294612E-2</v>
          </cell>
          <cell r="CA150">
            <v>0.13976194237515863</v>
          </cell>
          <cell r="CB150">
            <v>-5.4054185669080469E-3</v>
          </cell>
          <cell r="CC150">
            <v>-9.1603530074612569E-2</v>
          </cell>
          <cell r="CD150">
            <v>-4.2680731114880556E-2</v>
          </cell>
          <cell r="CE150">
            <v>-0.19791207302307148</v>
          </cell>
          <cell r="CF150">
            <v>-0.30766736483203766</v>
          </cell>
          <cell r="CG150">
            <v>-0.20689281752445998</v>
          </cell>
          <cell r="CH150">
            <v>-0.12749337037327252</v>
          </cell>
          <cell r="CI150">
            <v>-5.6570351488394351E-2</v>
          </cell>
          <cell r="CJ150">
            <v>-8.6129153729938901E-2</v>
          </cell>
          <cell r="CK150">
            <v>-5.0890695074711813E-3</v>
          </cell>
          <cell r="CL150">
            <v>-7.2622639537530134E-2</v>
          </cell>
          <cell r="CM150">
            <v>0.1483265515412695</v>
          </cell>
          <cell r="CN150">
            <v>0.3142164366430194</v>
          </cell>
          <cell r="CO150">
            <v>0.55628799784274796</v>
          </cell>
          <cell r="CP150">
            <v>1.1197124607081961</v>
          </cell>
          <cell r="CQ150">
            <v>0.80469966646569258</v>
          </cell>
          <cell r="CR150">
            <v>0.84644461801461945</v>
          </cell>
          <cell r="CS150">
            <v>0.58083780560791642</v>
          </cell>
          <cell r="CT150">
            <v>0.36589159904365642</v>
          </cell>
          <cell r="CU150">
            <v>0.27168173110533989</v>
          </cell>
          <cell r="CV150">
            <v>0.14242034004176871</v>
          </cell>
          <cell r="CW150">
            <v>0.36752495996279816</v>
          </cell>
          <cell r="CX150">
            <v>0.30734725214964109</v>
          </cell>
          <cell r="CY150">
            <v>0.23538257304893195</v>
          </cell>
          <cell r="CZ150">
            <v>-0.10536051565782628</v>
          </cell>
          <cell r="DA150">
            <v>-0.7358023561618614</v>
          </cell>
          <cell r="DB150">
            <v>-0.52481186574073058</v>
          </cell>
          <cell r="DC150">
            <v>-0.59911823091166894</v>
          </cell>
          <cell r="DD150">
            <v>-0.64217089362472457</v>
          </cell>
          <cell r="DE150">
            <v>-0.42025280826254391</v>
          </cell>
          <cell r="DF150">
            <v>-0.27698678333503296</v>
          </cell>
          <cell r="DG150">
            <v>-0.11723009121321007</v>
          </cell>
          <cell r="DH150">
            <v>-0.37534768564400711</v>
          </cell>
          <cell r="DI150">
            <v>-0.40546510810816444</v>
          </cell>
          <cell r="DJ150">
            <v>-0.23326168147979429</v>
          </cell>
          <cell r="DK150">
            <v>5.5820070097690098E-2</v>
          </cell>
          <cell r="DL150">
            <v>0.22863304359898104</v>
          </cell>
          <cell r="DM150">
            <v>0.18972755439436573</v>
          </cell>
          <cell r="DN150">
            <v>0.35036134878188008</v>
          </cell>
          <cell r="DO150">
            <v>0.61159731359583747</v>
          </cell>
          <cell r="DP150">
            <v>0.50970768066464955</v>
          </cell>
          <cell r="DQ150">
            <v>0.38032913483662201</v>
          </cell>
          <cell r="DR150">
            <v>0.30799671380296012</v>
          </cell>
          <cell r="DS150">
            <v>0.39493869512117685</v>
          </cell>
          <cell r="DT150">
            <v>0.28316156104046281</v>
          </cell>
          <cell r="DU150">
            <v>7.9390604618148952E-2</v>
          </cell>
          <cell r="DV150">
            <v>-5.2123208216363959E-2</v>
          </cell>
          <cell r="DW150">
            <v>1.4493007302566824E-2</v>
          </cell>
          <cell r="DX150">
            <v>6.9381145613359299E-2</v>
          </cell>
          <cell r="DY150">
            <v>-8.745930532858609E-2</v>
          </cell>
          <cell r="DZ150">
            <v>-2.9852963149681274E-2</v>
          </cell>
          <cell r="EA150">
            <v>-5.8738817171658658E-2</v>
          </cell>
          <cell r="EB150">
            <v>9.5310179804324935E-2</v>
          </cell>
          <cell r="EC150">
            <v>0.26783374027202644</v>
          </cell>
          <cell r="ED150">
            <v>0.21072103131565253</v>
          </cell>
          <cell r="EE150">
            <v>0.22817939383716446</v>
          </cell>
          <cell r="EF150">
            <v>0.19657050253547503</v>
          </cell>
        </row>
        <row r="151">
          <cell r="C151">
            <v>-0.90532170050358107</v>
          </cell>
          <cell r="D151">
            <v>-0.42488319396526597</v>
          </cell>
          <cell r="E151">
            <v>-0.37297965296367608</v>
          </cell>
          <cell r="F151">
            <v>-0.29637777941933491</v>
          </cell>
          <cell r="G151">
            <v>-0.13477440086411954</v>
          </cell>
          <cell r="H151">
            <v>-0.19153821189887871</v>
          </cell>
          <cell r="I151">
            <v>-8.1549866964107862E-2</v>
          </cell>
          <cell r="J151">
            <v>-0.20398305357513416</v>
          </cell>
          <cell r="K151">
            <v>-0.34950645446011974</v>
          </cell>
          <cell r="L151">
            <v>-0.45503426413757497</v>
          </cell>
          <cell r="M151">
            <v>-0.55878968297311715</v>
          </cell>
          <cell r="N151">
            <v>-0.64003735524599703</v>
          </cell>
          <cell r="O151">
            <v>-1.0822758693484162</v>
          </cell>
          <cell r="P151">
            <v>-1.1292127291168268</v>
          </cell>
          <cell r="Q151">
            <v>-0.96094100561189377</v>
          </cell>
          <cell r="R151">
            <v>-0.93132860923869565</v>
          </cell>
          <cell r="S151">
            <v>-0.98231183297194902</v>
          </cell>
          <cell r="T151">
            <v>-0.94951637950247558</v>
          </cell>
          <cell r="U151">
            <v>-0.79284654078303318</v>
          </cell>
          <cell r="V151">
            <v>-0.7263452499695412</v>
          </cell>
          <cell r="W151">
            <v>-0.19010369723600951</v>
          </cell>
          <cell r="X151">
            <v>-0.36579985171573298</v>
          </cell>
          <cell r="Y151">
            <v>-0.17271269768731781</v>
          </cell>
          <cell r="Z151">
            <v>-0.25578870867582715</v>
          </cell>
          <cell r="AA151">
            <v>-0.19254311086549278</v>
          </cell>
          <cell r="AB151">
            <v>-0.25327329276623911</v>
          </cell>
          <cell r="AC151">
            <v>-5.1825067864586023E-2</v>
          </cell>
          <cell r="AD151">
            <v>0.48983534787415484</v>
          </cell>
          <cell r="AE151">
            <v>0.68976308257570484</v>
          </cell>
          <cell r="AF151">
            <v>0.70914752190638641</v>
          </cell>
          <cell r="AG151">
            <v>1.0901376616771374</v>
          </cell>
          <cell r="AH151">
            <v>1.0229004669324133</v>
          </cell>
          <cell r="AI151">
            <v>1.0414538748281612</v>
          </cell>
          <cell r="AJ151">
            <v>0.63405826418993871</v>
          </cell>
          <cell r="AK151">
            <v>0.81738665781524111</v>
          </cell>
          <cell r="AL151">
            <v>0.66888255856031409</v>
          </cell>
          <cell r="AM151">
            <v>0.30661927347153184</v>
          </cell>
          <cell r="AN151">
            <v>0.66345539075254234</v>
          </cell>
          <cell r="AO151">
            <v>0</v>
          </cell>
          <cell r="AP151">
            <v>-0.12629372532429212</v>
          </cell>
          <cell r="AQ151">
            <v>-0.37037378829689427</v>
          </cell>
          <cell r="AR151">
            <v>-0.3948829987776275</v>
          </cell>
          <cell r="AS151">
            <v>-0.67312426468483755</v>
          </cell>
          <cell r="AT151">
            <v>-0.32361408167784428</v>
          </cell>
          <cell r="AU151">
            <v>-4.2181614036294557E-2</v>
          </cell>
          <cell r="AV151">
            <v>-0.14921239818667575</v>
          </cell>
          <cell r="AW151">
            <v>-0.21440987134545519</v>
          </cell>
          <cell r="AX151">
            <v>-8.5831435849781076E-2</v>
          </cell>
          <cell r="AY151">
            <v>-0.5866913745407043</v>
          </cell>
          <cell r="AZ151">
            <v>5.3109825313948332E-2</v>
          </cell>
          <cell r="BA151">
            <v>0.52609309589677911</v>
          </cell>
          <cell r="BB151">
            <v>0.57751699826466296</v>
          </cell>
          <cell r="BC151">
            <v>0.44333538216357432</v>
          </cell>
          <cell r="BD151">
            <v>0.67872652023350732</v>
          </cell>
          <cell r="BE151">
            <v>0.39456581765012866</v>
          </cell>
          <cell r="BF151">
            <v>0.42566781542568377</v>
          </cell>
          <cell r="BG151">
            <v>0.49693651160532376</v>
          </cell>
          <cell r="BH151">
            <v>0.41985384556026406</v>
          </cell>
          <cell r="BI151">
            <v>0.33038908166780745</v>
          </cell>
          <cell r="BJ151">
            <v>0.39057649561441388</v>
          </cell>
          <cell r="BK151">
            <v>0.1139442593492179</v>
          </cell>
          <cell r="BL151">
            <v>-0.2801348668163981</v>
          </cell>
          <cell r="BM151">
            <v>-0.13077023118319459</v>
          </cell>
          <cell r="BN151">
            <v>-0.13430389169731494</v>
          </cell>
          <cell r="BO151">
            <v>-0.36871844559025913</v>
          </cell>
          <cell r="BP151">
            <v>-0.17958557697507987</v>
          </cell>
          <cell r="BQ151">
            <v>-0.10453780890636283</v>
          </cell>
          <cell r="BR151">
            <v>-0.17869178874337585</v>
          </cell>
          <cell r="BS151">
            <v>-0.22314355131420985</v>
          </cell>
          <cell r="BT151">
            <v>-7.3847249951749586E-2</v>
          </cell>
          <cell r="BU151">
            <v>-0.18833962911951774</v>
          </cell>
          <cell r="BV151">
            <v>-0.33064310522078544</v>
          </cell>
          <cell r="BW151">
            <v>-0.30538164955118191</v>
          </cell>
          <cell r="BX151">
            <v>-0.35248206567869633</v>
          </cell>
          <cell r="BY151">
            <v>-0.17523697456696516</v>
          </cell>
          <cell r="BZ151">
            <v>2.236514945958009E-2</v>
          </cell>
          <cell r="CA151">
            <v>1.9481135571822489E-2</v>
          </cell>
          <cell r="CB151">
            <v>4.9729572411367697E-2</v>
          </cell>
          <cell r="CC151">
            <v>-0.1244944702443703</v>
          </cell>
          <cell r="CD151">
            <v>4.3675063502661635E-2</v>
          </cell>
          <cell r="CE151">
            <v>7.55407304580826E-2</v>
          </cell>
          <cell r="CF151">
            <v>8.2979113461691553E-2</v>
          </cell>
          <cell r="CG151">
            <v>0.18160752606029756</v>
          </cell>
          <cell r="CH151">
            <v>9.7163748453647669E-2</v>
          </cell>
          <cell r="CI151">
            <v>0.60461315386615833</v>
          </cell>
          <cell r="CJ151">
            <v>0.1549396345032906</v>
          </cell>
          <cell r="CK151">
            <v>7.3091884005336075E-2</v>
          </cell>
          <cell r="CL151">
            <v>0.137942869600405</v>
          </cell>
          <cell r="CM151">
            <v>0.28533189510682744</v>
          </cell>
          <cell r="CN151">
            <v>0.52100095180764316</v>
          </cell>
          <cell r="CO151">
            <v>0.63145361155460555</v>
          </cell>
          <cell r="CP151">
            <v>1.1572110384178966</v>
          </cell>
          <cell r="CQ151">
            <v>0.90511743127602973</v>
          </cell>
          <cell r="CR151">
            <v>1.1507980418386798</v>
          </cell>
          <cell r="CS151">
            <v>1.0116009116784797</v>
          </cell>
          <cell r="CT151">
            <v>0.37254829309502241</v>
          </cell>
          <cell r="CU151">
            <v>0.49010775126224354</v>
          </cell>
          <cell r="CV151">
            <v>0.22167404333484989</v>
          </cell>
          <cell r="CW151">
            <v>0.62205125887621515</v>
          </cell>
          <cell r="CX151">
            <v>0.47367335813469802</v>
          </cell>
          <cell r="CY151">
            <v>0.54292577887257654</v>
          </cell>
          <cell r="CZ151">
            <v>0.17471695740873533</v>
          </cell>
          <cell r="DA151">
            <v>-0.63127177684185787</v>
          </cell>
          <cell r="DB151">
            <v>-0.30404492966226099</v>
          </cell>
          <cell r="DC151">
            <v>-0.68639039809706537</v>
          </cell>
          <cell r="DD151">
            <v>-0.94186757366380469</v>
          </cell>
          <cell r="DE151">
            <v>-0.60286033388784477</v>
          </cell>
          <cell r="DF151">
            <v>-0.53858250776465444</v>
          </cell>
          <cell r="DG151">
            <v>-0.28376817313064462</v>
          </cell>
          <cell r="DH151">
            <v>-0.96442321762461625</v>
          </cell>
          <cell r="DI151">
            <v>-0.94226621827741575</v>
          </cell>
          <cell r="DJ151">
            <v>-0.62983490114561846</v>
          </cell>
          <cell r="DK151">
            <v>-0.5792733875806817</v>
          </cell>
          <cell r="DL151">
            <v>-0.3285040669720361</v>
          </cell>
          <cell r="DM151">
            <v>-0.46292216313295165</v>
          </cell>
          <cell r="DN151">
            <v>-0.27025162930065699</v>
          </cell>
          <cell r="DO151">
            <v>0.13396307836401297</v>
          </cell>
          <cell r="DP151">
            <v>-7.1565551063891661E-2</v>
          </cell>
          <cell r="DQ151">
            <v>7.0316498417459891E-2</v>
          </cell>
          <cell r="DR151">
            <v>7.8117779263951859E-2</v>
          </cell>
          <cell r="DS151">
            <v>1.0013277745600673</v>
          </cell>
          <cell r="DT151">
            <v>1.0026753460729756</v>
          </cell>
          <cell r="DU151">
            <v>0.6133600639421134</v>
          </cell>
          <cell r="DV151">
            <v>0.81304725919664778</v>
          </cell>
          <cell r="DW151">
            <v>0.87373111745535925</v>
          </cell>
          <cell r="DX151">
            <v>0.84959935737548287</v>
          </cell>
          <cell r="DY151">
            <v>0.73279201190718568</v>
          </cell>
          <cell r="DZ151">
            <v>0.78405327947761194</v>
          </cell>
          <cell r="EA151">
            <v>0.71682144391942215</v>
          </cell>
          <cell r="EB151">
            <v>0.73396917508020032</v>
          </cell>
          <cell r="EC151">
            <v>0.67565402311242806</v>
          </cell>
          <cell r="ED151">
            <v>-0.22223816419939718</v>
          </cell>
          <cell r="EE151">
            <v>-0.24934592370823383</v>
          </cell>
          <cell r="EF151">
            <v>-0.31348271839651415</v>
          </cell>
        </row>
        <row r="152">
          <cell r="C152">
            <v>-0.23005295961514458</v>
          </cell>
          <cell r="D152">
            <v>-3.3152207316900509E-2</v>
          </cell>
          <cell r="E152">
            <v>-0.19653980579623376</v>
          </cell>
          <cell r="F152">
            <v>-0.2208525995676538</v>
          </cell>
          <cell r="G152">
            <v>-0.28095709754410703</v>
          </cell>
          <cell r="H152">
            <v>-0.26396554583446485</v>
          </cell>
          <cell r="I152">
            <v>-0.35962141848817858</v>
          </cell>
          <cell r="J152">
            <v>-0.45038426961248978</v>
          </cell>
          <cell r="K152">
            <v>-0.99476234731565016</v>
          </cell>
          <cell r="L152">
            <v>-1.0432135092783215</v>
          </cell>
          <cell r="M152">
            <v>-0.87248810921576214</v>
          </cell>
          <cell r="N152">
            <v>-1.110684869902379</v>
          </cell>
          <cell r="O152">
            <v>-1.2697605448639391</v>
          </cell>
          <cell r="P152">
            <v>-1.0855712028388453</v>
          </cell>
          <cell r="Q152">
            <v>-0.88697634420537985</v>
          </cell>
          <cell r="R152">
            <v>-0.81563294574323486</v>
          </cell>
          <cell r="S152">
            <v>-0.9333627157728025</v>
          </cell>
          <cell r="T152">
            <v>-0.75049847703141093</v>
          </cell>
          <cell r="U152">
            <v>-0.90462879212631198</v>
          </cell>
          <cell r="V152">
            <v>-0.5331825308672673</v>
          </cell>
          <cell r="W152">
            <v>-8.7555891024319515E-2</v>
          </cell>
          <cell r="X152">
            <v>-0.21868920096482958</v>
          </cell>
          <cell r="Y152">
            <v>0.12182344519338834</v>
          </cell>
          <cell r="Z152">
            <v>4.6883585898850458E-2</v>
          </cell>
          <cell r="AA152">
            <v>0.240657133806918</v>
          </cell>
          <cell r="AB152">
            <v>8.0042707673536356E-2</v>
          </cell>
          <cell r="AC152">
            <v>4.1549002912872481E-2</v>
          </cell>
          <cell r="AD152">
            <v>0.23499359123170557</v>
          </cell>
          <cell r="AE152">
            <v>0.39616271544585074</v>
          </cell>
          <cell r="AF152">
            <v>0.31449332990243761</v>
          </cell>
          <cell r="AG152">
            <v>0.48617648849133654</v>
          </cell>
          <cell r="AH152">
            <v>0.23225226751245007</v>
          </cell>
          <cell r="AI152">
            <v>0.24801681605934947</v>
          </cell>
          <cell r="AJ152">
            <v>1.7762456339840468E-2</v>
          </cell>
          <cell r="AK152">
            <v>0.23074815069942906</v>
          </cell>
          <cell r="AL152">
            <v>-0.13036181786324358</v>
          </cell>
          <cell r="AM152">
            <v>-0.21675375321543885</v>
          </cell>
          <cell r="AN152">
            <v>1.7291497110061043E-2</v>
          </cell>
          <cell r="AO152">
            <v>-0.16467709281424592</v>
          </cell>
          <cell r="AP152">
            <v>-0.27837967978946743</v>
          </cell>
          <cell r="AQ152">
            <v>-0.12975922670309895</v>
          </cell>
          <cell r="AR152">
            <v>-8.9445060351926675E-2</v>
          </cell>
          <cell r="AS152">
            <v>-5.8683501828090297E-2</v>
          </cell>
          <cell r="AT152">
            <v>3.4094211342975925E-2</v>
          </cell>
          <cell r="AU152">
            <v>0.26991961611194071</v>
          </cell>
          <cell r="AV152">
            <v>0.17725825483740781</v>
          </cell>
          <cell r="AW152">
            <v>0.32647669678953389</v>
          </cell>
          <cell r="AX152">
            <v>0.28129227435301002</v>
          </cell>
          <cell r="AY152">
            <v>0.167932819341855</v>
          </cell>
          <cell r="AZ152">
            <v>0.56489284503626647</v>
          </cell>
          <cell r="BA152">
            <v>0.6554068525770983</v>
          </cell>
          <cell r="BB152">
            <v>0.65945333477347257</v>
          </cell>
          <cell r="BC152">
            <v>0.48954822531870562</v>
          </cell>
          <cell r="BD152">
            <v>0.43434798225695048</v>
          </cell>
          <cell r="BE152">
            <v>0.41841626045524244</v>
          </cell>
          <cell r="BF152">
            <v>0.36150198468704819</v>
          </cell>
          <cell r="BG152">
            <v>0.31521823026038631</v>
          </cell>
          <cell r="BH152">
            <v>0.29790362652331898</v>
          </cell>
          <cell r="BI152">
            <v>0.35282137462274243</v>
          </cell>
          <cell r="BJ152">
            <v>0.40385350421382282</v>
          </cell>
          <cell r="BK152">
            <v>0.19683559967820868</v>
          </cell>
          <cell r="BL152">
            <v>0.16235866024508794</v>
          </cell>
          <cell r="BM152">
            <v>0.13935552091051115</v>
          </cell>
          <cell r="BN152">
            <v>0.30500429105613797</v>
          </cell>
          <cell r="BO152">
            <v>0.30444470579295518</v>
          </cell>
          <cell r="BP152">
            <v>0.38566248081198473</v>
          </cell>
          <cell r="BQ152">
            <v>0.44942823152928058</v>
          </cell>
          <cell r="BR152">
            <v>0.48036641628128218</v>
          </cell>
          <cell r="BS152">
            <v>0.27402998328345357</v>
          </cell>
          <cell r="BT152">
            <v>0.18175833515135545</v>
          </cell>
          <cell r="BU152">
            <v>4.4171218313137459E-2</v>
          </cell>
          <cell r="BV152">
            <v>2.877699827614974E-3</v>
          </cell>
          <cell r="BW152">
            <v>4.1366805212020165E-2</v>
          </cell>
          <cell r="BX152">
            <v>6.5554265257406666E-2</v>
          </cell>
          <cell r="BY152">
            <v>4.7720207809686985E-2</v>
          </cell>
          <cell r="BZ152">
            <v>2.3347363996991107E-2</v>
          </cell>
          <cell r="CA152">
            <v>0.38526240079064489</v>
          </cell>
          <cell r="CB152">
            <v>0.2229045741353928</v>
          </cell>
          <cell r="CC152">
            <v>0.20907018488212756</v>
          </cell>
          <cell r="CD152">
            <v>0.30239292296835035</v>
          </cell>
          <cell r="CE152">
            <v>0.33243997309327444</v>
          </cell>
          <cell r="CF152">
            <v>0.50711504436945509</v>
          </cell>
          <cell r="CG152">
            <v>0.43936665978384587</v>
          </cell>
          <cell r="CH152">
            <v>0.48781786552086259</v>
          </cell>
          <cell r="CI152">
            <v>0.45819560948951932</v>
          </cell>
          <cell r="CJ152">
            <v>0.38938350888982221</v>
          </cell>
          <cell r="CK152">
            <v>0.4456715285862049</v>
          </cell>
          <cell r="CL152">
            <v>-6.6808669672110271E-2</v>
          </cell>
          <cell r="CM152">
            <v>0.15551549510667248</v>
          </cell>
          <cell r="CN152">
            <v>0.14024671252281168</v>
          </cell>
          <cell r="CO152">
            <v>0.27329333499968134</v>
          </cell>
          <cell r="CP152">
            <v>0.41016783763507053</v>
          </cell>
          <cell r="CQ152">
            <v>0.22685413071074548</v>
          </cell>
          <cell r="CR152">
            <v>0.39179180620795462</v>
          </cell>
          <cell r="CS152">
            <v>0.28687918200319051</v>
          </cell>
          <cell r="CT152">
            <v>0.1693973058130194</v>
          </cell>
          <cell r="CU152">
            <v>0.30627939626737022</v>
          </cell>
          <cell r="CV152">
            <v>0.53995389668901439</v>
          </cell>
          <cell r="CW152">
            <v>0.82098055206983034</v>
          </cell>
          <cell r="CX152">
            <v>0.77407077924872736</v>
          </cell>
          <cell r="CY152">
            <v>0.86830799608932407</v>
          </cell>
          <cell r="CZ152">
            <v>0.75632608218147701</v>
          </cell>
          <cell r="DA152">
            <v>0.42405794118478035</v>
          </cell>
          <cell r="DB152">
            <v>0.49740260343384995</v>
          </cell>
          <cell r="DC152">
            <v>0.20112570627650808</v>
          </cell>
          <cell r="DD152">
            <v>-0.34469875289201668</v>
          </cell>
          <cell r="DE152">
            <v>-0.59513063915787745</v>
          </cell>
          <cell r="DF152">
            <v>-0.50165507179378255</v>
          </cell>
          <cell r="DG152">
            <v>-0.69410457651627266</v>
          </cell>
          <cell r="DH152">
            <v>-0.83747955144986519</v>
          </cell>
          <cell r="DI152">
            <v>-0.90503357734952061</v>
          </cell>
          <cell r="DJ152">
            <v>-0.75250142320912805</v>
          </cell>
          <cell r="DK152">
            <v>-0.66233429413041045</v>
          </cell>
          <cell r="DL152">
            <v>-9.1807549253122858E-2</v>
          </cell>
          <cell r="DM152">
            <v>-0.13070399066384469</v>
          </cell>
          <cell r="DN152">
            <v>6.2489340092635674E-2</v>
          </cell>
          <cell r="DO152">
            <v>0.48393672354965966</v>
          </cell>
          <cell r="DP152">
            <v>1.0387040359147006</v>
          </cell>
          <cell r="DQ152">
            <v>0.75936996717308114</v>
          </cell>
          <cell r="DR152">
            <v>0.68448911781683064</v>
          </cell>
          <cell r="DS152">
            <v>0.74536426254205967</v>
          </cell>
          <cell r="DT152">
            <v>0.66763800332810941</v>
          </cell>
          <cell r="DU152">
            <v>0.33338422593263634</v>
          </cell>
          <cell r="DV152">
            <v>0.29196050583351607</v>
          </cell>
          <cell r="DW152">
            <v>-3.4233171642242211E-2</v>
          </cell>
          <cell r="DX152">
            <v>-9.0189840916349642E-2</v>
          </cell>
          <cell r="DY152">
            <v>-0.20173964265105623</v>
          </cell>
          <cell r="DZ152">
            <v>-7.3946720843205721E-2</v>
          </cell>
          <cell r="EA152">
            <v>-0.15996464969267818</v>
          </cell>
          <cell r="EB152">
            <v>-5.3851494810589012E-2</v>
          </cell>
          <cell r="EC152">
            <v>9.6154586994419734E-3</v>
          </cell>
          <cell r="ED152">
            <v>-3.5718082602079232E-2</v>
          </cell>
          <cell r="EE152">
            <v>4.2160810824277903E-2</v>
          </cell>
          <cell r="EF152">
            <v>0.12121357075317268</v>
          </cell>
        </row>
        <row r="153">
          <cell r="C153">
            <v>-0.1454169998585037</v>
          </cell>
          <cell r="D153">
            <v>2.2557347424074527E-2</v>
          </cell>
          <cell r="E153">
            <v>0.27385059330331912</v>
          </cell>
          <cell r="F153">
            <v>0.30124160223741331</v>
          </cell>
          <cell r="G153">
            <v>0.56269429216250999</v>
          </cell>
          <cell r="H153">
            <v>0.70086922665385565</v>
          </cell>
          <cell r="I153">
            <v>0.80775056329894912</v>
          </cell>
          <cell r="J153">
            <v>0.72077911922203142</v>
          </cell>
          <cell r="K153">
            <v>0.44468582126144574</v>
          </cell>
          <cell r="L153">
            <v>0.27155269052189718</v>
          </cell>
          <cell r="M153">
            <v>0.2769867833350329</v>
          </cell>
          <cell r="N153">
            <v>0.21440987134545511</v>
          </cell>
          <cell r="O153">
            <v>0.11571563777303059</v>
          </cell>
          <cell r="P153">
            <v>-6.9191856663212425E-2</v>
          </cell>
          <cell r="Q153">
            <v>-6.5212148647045429E-2</v>
          </cell>
          <cell r="R153">
            <v>-0.31819761637773131</v>
          </cell>
          <cell r="S153">
            <v>-0.50125617274984002</v>
          </cell>
          <cell r="T153">
            <v>-0.4086549034762646</v>
          </cell>
          <cell r="U153">
            <v>-0.6068348598728136</v>
          </cell>
          <cell r="V153">
            <v>-0.5679840376059393</v>
          </cell>
          <cell r="W153">
            <v>-0.21328378239792145</v>
          </cell>
          <cell r="X153">
            <v>-0.19139485299962947</v>
          </cell>
          <cell r="Y153">
            <v>-0.11909969154113031</v>
          </cell>
          <cell r="Z153">
            <v>-0.16916347221644351</v>
          </cell>
          <cell r="AA153">
            <v>-0.10370351445019682</v>
          </cell>
          <cell r="AB153">
            <v>-0.19261696065505429</v>
          </cell>
          <cell r="AC153">
            <v>-0.14201800650184127</v>
          </cell>
          <cell r="AD153">
            <v>0.15006069457573326</v>
          </cell>
          <cell r="AE153">
            <v>7.3879739812208606E-2</v>
          </cell>
          <cell r="AF153">
            <v>0.29439029118689936</v>
          </cell>
          <cell r="AG153">
            <v>0.45403977825672137</v>
          </cell>
          <cell r="AH153">
            <v>0.31467300827862849</v>
          </cell>
          <cell r="AI153">
            <v>0.26296504550088118</v>
          </cell>
          <cell r="AJ153">
            <v>0.18034331678184889</v>
          </cell>
          <cell r="AK153">
            <v>0.23638877806423034</v>
          </cell>
          <cell r="AL153">
            <v>7.953315352238384E-2</v>
          </cell>
          <cell r="AM153">
            <v>0.12861737782209354</v>
          </cell>
          <cell r="AN153">
            <v>0.28605737672477904</v>
          </cell>
          <cell r="AO153">
            <v>1.3568729206068796E-2</v>
          </cell>
          <cell r="AP153">
            <v>7.9814423230129758E-2</v>
          </cell>
          <cell r="AQ153">
            <v>-1.1527505171067383E-2</v>
          </cell>
          <cell r="AR153">
            <v>8.2691715845113409E-2</v>
          </cell>
          <cell r="AS153">
            <v>6.9176509353595567E-2</v>
          </cell>
          <cell r="AT153">
            <v>0.15286284964282956</v>
          </cell>
          <cell r="AU153">
            <v>0.3169524547518941</v>
          </cell>
          <cell r="AV153">
            <v>0.22870083637907618</v>
          </cell>
          <cell r="AW153">
            <v>0.28077755710523628</v>
          </cell>
          <cell r="AX153">
            <v>0.20223686649489617</v>
          </cell>
          <cell r="AY153">
            <v>5.4580568304136198E-2</v>
          </cell>
          <cell r="AZ153">
            <v>0.17510781947026308</v>
          </cell>
          <cell r="BA153">
            <v>0.22697183053169342</v>
          </cell>
          <cell r="BB153">
            <v>0.30705835141491961</v>
          </cell>
          <cell r="BC153">
            <v>0.17657314388309076</v>
          </cell>
          <cell r="BD153">
            <v>0.16547086644209885</v>
          </cell>
          <cell r="BE153">
            <v>7.4476092901482827E-2</v>
          </cell>
          <cell r="BF153">
            <v>7.8562322503102092E-2</v>
          </cell>
          <cell r="BG153">
            <v>0.11613964991265341</v>
          </cell>
          <cell r="BH153">
            <v>0.11134717871414186</v>
          </cell>
          <cell r="BI153">
            <v>0.11726125114154473</v>
          </cell>
          <cell r="BJ153">
            <v>0.10720638604811052</v>
          </cell>
          <cell r="BK153">
            <v>0.10919929196499181</v>
          </cell>
          <cell r="BL153">
            <v>9.7689245161174929E-2</v>
          </cell>
          <cell r="BM153">
            <v>9.3564132217456811E-2</v>
          </cell>
          <cell r="BN153">
            <v>0.13463942597888431</v>
          </cell>
          <cell r="BO153">
            <v>6.4334251910019971E-2</v>
          </cell>
          <cell r="BP153">
            <v>0.12993642170666383</v>
          </cell>
          <cell r="BQ153">
            <v>0.10335851298715315</v>
          </cell>
          <cell r="BR153">
            <v>1.739174271186902E-2</v>
          </cell>
          <cell r="BS153">
            <v>-2.935221201252745E-2</v>
          </cell>
          <cell r="BT153">
            <v>-2.216449573243829E-2</v>
          </cell>
          <cell r="BU153">
            <v>-5.9846916009252453E-2</v>
          </cell>
          <cell r="BV153">
            <v>-0.15313699499641209</v>
          </cell>
          <cell r="BW153">
            <v>-0.18192559559297833</v>
          </cell>
          <cell r="BX153">
            <v>-0.19797745386650764</v>
          </cell>
          <cell r="BY153">
            <v>-0.16046904835633097</v>
          </cell>
          <cell r="BZ153">
            <v>-7.8596698830584358E-2</v>
          </cell>
          <cell r="CA153">
            <v>6.282743179495209E-3</v>
          </cell>
          <cell r="CB153">
            <v>-3.6738825645757409E-2</v>
          </cell>
          <cell r="CC153">
            <v>6.2650964961667277E-2</v>
          </cell>
          <cell r="CD153">
            <v>-9.6205979869825528E-3</v>
          </cell>
          <cell r="CE153">
            <v>6.383000395035289E-3</v>
          </cell>
          <cell r="CF153">
            <v>3.7821904032164115E-2</v>
          </cell>
          <cell r="CG153">
            <v>0.16222337755236957</v>
          </cell>
          <cell r="CH153">
            <v>0.18981518286814136</v>
          </cell>
          <cell r="CI153">
            <v>0.22479898506107088</v>
          </cell>
          <cell r="CJ153">
            <v>0.22791032915186366</v>
          </cell>
          <cell r="CK153">
            <v>0.24651471443301445</v>
          </cell>
          <cell r="CL153">
            <v>0.24175835975644172</v>
          </cell>
          <cell r="CM153">
            <v>0.30876796552949065</v>
          </cell>
          <cell r="CN153">
            <v>0.33125332074542119</v>
          </cell>
          <cell r="CO153">
            <v>0.41933199697659795</v>
          </cell>
          <cell r="CP153">
            <v>0.51990411956133575</v>
          </cell>
          <cell r="CQ153">
            <v>0.47212227410602081</v>
          </cell>
          <cell r="CR153">
            <v>0.55428935196378759</v>
          </cell>
          <cell r="CS153">
            <v>0.54177586980709169</v>
          </cell>
          <cell r="CT153">
            <v>0.42109531064832884</v>
          </cell>
          <cell r="CU153">
            <v>0.35848489918397181</v>
          </cell>
          <cell r="CV153">
            <v>0.20396249246236592</v>
          </cell>
          <cell r="CW153">
            <v>0.2534978352618496</v>
          </cell>
          <cell r="CX153">
            <v>0.25351725896070537</v>
          </cell>
          <cell r="CY153">
            <v>0.17551550232495525</v>
          </cell>
          <cell r="CZ153">
            <v>0.16737997679575572</v>
          </cell>
          <cell r="DA153">
            <v>0.10068377073733514</v>
          </cell>
          <cell r="DB153">
            <v>5.4067221270275793E-2</v>
          </cell>
          <cell r="DC153">
            <v>-0.16265478983355891</v>
          </cell>
          <cell r="DD153">
            <v>-0.35422895821047196</v>
          </cell>
          <cell r="DE153">
            <v>-0.49360502601431999</v>
          </cell>
          <cell r="DF153">
            <v>-0.48685365772968769</v>
          </cell>
          <cell r="DG153">
            <v>-0.344674799935622</v>
          </cell>
          <cell r="DH153">
            <v>-0.44239836315384662</v>
          </cell>
          <cell r="DI153">
            <v>-0.46150900525431282</v>
          </cell>
          <cell r="DJ153">
            <v>-0.39575629398120343</v>
          </cell>
          <cell r="DK153">
            <v>-0.28887752985655468</v>
          </cell>
          <cell r="DL153">
            <v>-0.33396682590398452</v>
          </cell>
          <cell r="DM153">
            <v>-0.20053146817337766</v>
          </cell>
          <cell r="DN153">
            <v>-8.6517427856346363E-2</v>
          </cell>
          <cell r="DO153">
            <v>0.12391691741764972</v>
          </cell>
          <cell r="DP153">
            <v>0.55379165964943378</v>
          </cell>
          <cell r="DQ153">
            <v>0.5446447827580958</v>
          </cell>
          <cell r="DR153">
            <v>0.51637678790211627</v>
          </cell>
          <cell r="DS153">
            <v>0.54393478237326953</v>
          </cell>
          <cell r="DT153">
            <v>0.44478221144899921</v>
          </cell>
          <cell r="DU153">
            <v>0.42815264837495909</v>
          </cell>
          <cell r="DV153">
            <v>0.35587717764193461</v>
          </cell>
          <cell r="DW153">
            <v>0.42021774658320254</v>
          </cell>
          <cell r="DX153">
            <v>0.38743732138927545</v>
          </cell>
          <cell r="DY153">
            <v>0.33116718439151976</v>
          </cell>
          <cell r="DZ153">
            <v>0.3261415662333334</v>
          </cell>
          <cell r="EA153">
            <v>0.15348290016972196</v>
          </cell>
          <cell r="EB153">
            <v>0.25489224962879004</v>
          </cell>
          <cell r="EC153">
            <v>0.27964272589236372</v>
          </cell>
          <cell r="ED153">
            <v>0.26589471826687355</v>
          </cell>
          <cell r="EE153">
            <v>0.36865113498544805</v>
          </cell>
          <cell r="EF153">
            <v>0.36490544307524792</v>
          </cell>
        </row>
        <row r="154">
          <cell r="C154">
            <v>0.13696585507315742</v>
          </cell>
          <cell r="D154">
            <v>0.13976194237515882</v>
          </cell>
          <cell r="E154">
            <v>8.2561600693020376E-2</v>
          </cell>
          <cell r="F154">
            <v>8.1830018247632114E-2</v>
          </cell>
          <cell r="G154">
            <v>0.12260232209233228</v>
          </cell>
          <cell r="H154">
            <v>0.1881780889066676</v>
          </cell>
          <cell r="I154">
            <v>0.27480886951557476</v>
          </cell>
          <cell r="J154">
            <v>0.20935022918187396</v>
          </cell>
          <cell r="K154">
            <v>0.10109611687136881</v>
          </cell>
          <cell r="L154">
            <v>0.18533360726394621</v>
          </cell>
          <cell r="M154">
            <v>0</v>
          </cell>
          <cell r="N154">
            <v>3.1498667059371016E-2</v>
          </cell>
          <cell r="O154">
            <v>6.503247027085457E-2</v>
          </cell>
          <cell r="P154">
            <v>-3.7807228399060443E-3</v>
          </cell>
          <cell r="Q154">
            <v>-7.4107972153721849E-2</v>
          </cell>
          <cell r="R154">
            <v>-4.3228734550820193E-2</v>
          </cell>
          <cell r="S154">
            <v>-0.14929630136246008</v>
          </cell>
          <cell r="T154">
            <v>-0.10418335248481152</v>
          </cell>
          <cell r="U154">
            <v>-6.1087691979838266E-2</v>
          </cell>
          <cell r="V154">
            <v>-6.3513405722325861E-2</v>
          </cell>
          <cell r="W154">
            <v>-5.0106820054178866E-2</v>
          </cell>
          <cell r="X154">
            <v>-2.3716526617316044E-2</v>
          </cell>
          <cell r="Y154">
            <v>7.7220460939103185E-3</v>
          </cell>
          <cell r="Z154">
            <v>-0.11778303565638351</v>
          </cell>
          <cell r="AA154">
            <v>-0.12921173148000623</v>
          </cell>
          <cell r="AB154">
            <v>-0.10109611687136875</v>
          </cell>
          <cell r="AC154">
            <v>-8.3730892910467966E-2</v>
          </cell>
          <cell r="AD154">
            <v>0</v>
          </cell>
          <cell r="AE154">
            <v>-6.8992871486951435E-2</v>
          </cell>
          <cell r="AF154">
            <v>-7.7748752874377602E-2</v>
          </cell>
          <cell r="AG154">
            <v>-0.11727087175274227</v>
          </cell>
          <cell r="AH154">
            <v>-0.13976194237515874</v>
          </cell>
          <cell r="AI154">
            <v>-0.17912666589743548</v>
          </cell>
          <cell r="AJ154">
            <v>-0.21357410029805904</v>
          </cell>
          <cell r="AK154">
            <v>-0.11466290832013988</v>
          </cell>
          <cell r="AL154">
            <v>-3.0636969461889801E-2</v>
          </cell>
          <cell r="AM154">
            <v>-6.5957967791797398E-2</v>
          </cell>
          <cell r="AN154">
            <v>2.1599111803461721E-2</v>
          </cell>
          <cell r="AO154">
            <v>-4.7731402821190039E-2</v>
          </cell>
          <cell r="AP154">
            <v>-7.8643127319113229E-2</v>
          </cell>
          <cell r="AQ154">
            <v>-4.348511193973878E-2</v>
          </cell>
          <cell r="AR154">
            <v>3.6203048663960638E-2</v>
          </cell>
          <cell r="AS154">
            <v>2.2472855852058576E-2</v>
          </cell>
          <cell r="AT154">
            <v>0.18311868716697302</v>
          </cell>
          <cell r="AU154">
            <v>0.12095261041766249</v>
          </cell>
          <cell r="AV154">
            <v>6.33696139325894E-2</v>
          </cell>
          <cell r="AW154">
            <v>4.3485111939738891E-2</v>
          </cell>
          <cell r="AX154">
            <v>6.1693569005339753E-2</v>
          </cell>
          <cell r="AY154">
            <v>-8.4683087230038562E-2</v>
          </cell>
          <cell r="AZ154">
            <v>-8.9286307443013184E-3</v>
          </cell>
          <cell r="BA154">
            <v>4.0094457201877994E-2</v>
          </cell>
          <cell r="BB154">
            <v>2.1978906718775167E-2</v>
          </cell>
          <cell r="BC154">
            <v>4.4345970678657748E-3</v>
          </cell>
          <cell r="BD154">
            <v>-4.0821994520255048E-2</v>
          </cell>
          <cell r="BE154">
            <v>-0.18791485943046599</v>
          </cell>
          <cell r="BF154">
            <v>-0.12095261041766243</v>
          </cell>
          <cell r="BG154">
            <v>-0.23638877806423039</v>
          </cell>
          <cell r="BH154">
            <v>-0.26662866325394857</v>
          </cell>
          <cell r="BI154">
            <v>-0.29053514143418735</v>
          </cell>
          <cell r="BJ154">
            <v>-0.18885447783557757</v>
          </cell>
          <cell r="BK154">
            <v>-0.21978596561936392</v>
          </cell>
          <cell r="BL154">
            <v>-0.22971531647744434</v>
          </cell>
          <cell r="BM154">
            <v>-0.21772348384487053</v>
          </cell>
          <cell r="BN154">
            <v>-0.22480422149935031</v>
          </cell>
          <cell r="BO154">
            <v>-0.19912867511033602</v>
          </cell>
          <cell r="BP154">
            <v>-0.12805192685989705</v>
          </cell>
          <cell r="BQ154">
            <v>-8.9612158689687166E-2</v>
          </cell>
          <cell r="BR154">
            <v>9.0246877847778031E-2</v>
          </cell>
          <cell r="BS154">
            <v>-5.7158413839948637E-2</v>
          </cell>
          <cell r="BT154">
            <v>-2.8987536873252298E-2</v>
          </cell>
          <cell r="BU154">
            <v>-4.0119993789425289E-2</v>
          </cell>
          <cell r="BV154">
            <v>-6.3421826437495943E-2</v>
          </cell>
          <cell r="BW154">
            <v>-4.782908768988129E-2</v>
          </cell>
          <cell r="BX154">
            <v>-5.5569851154810765E-2</v>
          </cell>
          <cell r="BY154">
            <v>-4.5333541301521188E-2</v>
          </cell>
          <cell r="BZ154">
            <v>-2.8655255760376062E-2</v>
          </cell>
          <cell r="CA154">
            <v>-2.7702602549335823E-2</v>
          </cell>
          <cell r="CB154">
            <v>-5.3488684950986236E-2</v>
          </cell>
          <cell r="CC154">
            <v>-6.284790365966364E-2</v>
          </cell>
          <cell r="CD154">
            <v>7.6416230444363353E-2</v>
          </cell>
          <cell r="CE154">
            <v>-6.3754514825362499E-2</v>
          </cell>
          <cell r="CF154">
            <v>-7.2759354282428426E-2</v>
          </cell>
          <cell r="CG154">
            <v>2.97177038915748E-3</v>
          </cell>
          <cell r="CH154">
            <v>8.2920407501151538E-2</v>
          </cell>
          <cell r="CI154">
            <v>8.7487454123115801E-2</v>
          </cell>
          <cell r="CJ154">
            <v>0.1353413478697621</v>
          </cell>
          <cell r="CK154">
            <v>0.19483977515135792</v>
          </cell>
          <cell r="CL154">
            <v>0.16294018907010721</v>
          </cell>
          <cell r="CM154">
            <v>0.57519242686415994</v>
          </cell>
          <cell r="CN154">
            <v>0.42509107256491291</v>
          </cell>
          <cell r="CO154">
            <v>0.55922645563539086</v>
          </cell>
          <cell r="CP154">
            <v>0.66129735467284612</v>
          </cell>
          <cell r="CQ154">
            <v>0.52951775677814328</v>
          </cell>
          <cell r="CR154">
            <v>0.41432779536600961</v>
          </cell>
          <cell r="CS154">
            <v>0.24983971926862089</v>
          </cell>
          <cell r="CT154">
            <v>9.0060823918180918E-2</v>
          </cell>
          <cell r="CU154">
            <v>4.6980208924192544E-2</v>
          </cell>
          <cell r="CV154">
            <v>-2.3952107259547105E-3</v>
          </cell>
          <cell r="CW154">
            <v>4.4347990454308345E-2</v>
          </cell>
          <cell r="CX154">
            <v>-0.23597670429719611</v>
          </cell>
          <cell r="CY154">
            <v>-0.10614606165266025</v>
          </cell>
          <cell r="CZ154">
            <v>-0.26814417589544054</v>
          </cell>
          <cell r="DA154">
            <v>-0.32841417529145051</v>
          </cell>
          <cell r="DB154">
            <v>-0.28521597995658737</v>
          </cell>
          <cell r="DC154">
            <v>-0.43229235034130853</v>
          </cell>
          <cell r="DD154">
            <v>-0.58366294771825689</v>
          </cell>
          <cell r="DE154">
            <v>-0.32174862701538709</v>
          </cell>
          <cell r="DF154">
            <v>-0.20875481386211009</v>
          </cell>
          <cell r="DG154">
            <v>-0.21004032631578284</v>
          </cell>
          <cell r="DH154">
            <v>-0.3138979145826738</v>
          </cell>
          <cell r="DI154">
            <v>-0.47431820742352765</v>
          </cell>
          <cell r="DJ154">
            <v>-0.38600924149279847</v>
          </cell>
          <cell r="DK154">
            <v>-0.2829411221562505</v>
          </cell>
          <cell r="DL154">
            <v>-9.9137720219557315E-2</v>
          </cell>
          <cell r="DM154">
            <v>-0.15415067982725836</v>
          </cell>
          <cell r="DN154">
            <v>3.2692361685542307E-2</v>
          </cell>
          <cell r="DO154">
            <v>0.17612958654603358</v>
          </cell>
          <cell r="DP154">
            <v>0.13270596954835515</v>
          </cell>
          <cell r="DQ154">
            <v>9.6391845675065771E-2</v>
          </cell>
          <cell r="DR154">
            <v>9.0457110155251388E-2</v>
          </cell>
          <cell r="DS154">
            <v>0.18751637367105867</v>
          </cell>
          <cell r="DT154">
            <v>0.13510248485656379</v>
          </cell>
          <cell r="DU154">
            <v>-5.7971176843259579E-3</v>
          </cell>
          <cell r="DV154">
            <v>0.21772348384487053</v>
          </cell>
          <cell r="DW154">
            <v>0.3000126849092597</v>
          </cell>
          <cell r="DX154">
            <v>0.31321537445694581</v>
          </cell>
          <cell r="DY154">
            <v>0.35139788683788858</v>
          </cell>
          <cell r="DZ154">
            <v>0.45592990203407352</v>
          </cell>
          <cell r="EA154">
            <v>0.23120346829131</v>
          </cell>
          <cell r="EB154">
            <v>0.23282625203062718</v>
          </cell>
          <cell r="EC154">
            <v>0.23068262848737575</v>
          </cell>
          <cell r="ED154">
            <v>0.19263092645281576</v>
          </cell>
          <cell r="EE154">
            <v>0.23407262184639999</v>
          </cell>
          <cell r="EF154">
            <v>0.28404173352080647</v>
          </cell>
        </row>
        <row r="155">
          <cell r="C155">
            <v>-0.29753436889479251</v>
          </cell>
          <cell r="D155">
            <v>-4.8009219186360606E-2</v>
          </cell>
          <cell r="E155">
            <v>-8.8410957344053076E-2</v>
          </cell>
          <cell r="F155">
            <v>-9.3090423066011979E-2</v>
          </cell>
          <cell r="G155">
            <v>-0.27846541734685692</v>
          </cell>
          <cell r="H155">
            <v>-0.25344890080953869</v>
          </cell>
          <cell r="I155">
            <v>-8.7530992485862533E-2</v>
          </cell>
          <cell r="J155">
            <v>-5.9423420470800764E-2</v>
          </cell>
          <cell r="K155">
            <v>-0.2876820724517809</v>
          </cell>
          <cell r="L155">
            <v>-0.43078291609245423</v>
          </cell>
          <cell r="M155">
            <v>-0.57428597768321643</v>
          </cell>
          <cell r="N155">
            <v>-0.76923731391765848</v>
          </cell>
          <cell r="O155">
            <v>-1.0711247052025461</v>
          </cell>
          <cell r="P155">
            <v>-0.76816053982847976</v>
          </cell>
          <cell r="Q155">
            <v>-0.76214005204689672</v>
          </cell>
          <cell r="R155">
            <v>-0.57720069271086327</v>
          </cell>
          <cell r="S155">
            <v>-0.59086833143952711</v>
          </cell>
          <cell r="T155">
            <v>-0.57744531110738639</v>
          </cell>
          <cell r="U155">
            <v>-0.52452446812415254</v>
          </cell>
          <cell r="V155">
            <v>-0.50231493409808192</v>
          </cell>
          <cell r="W155">
            <v>-0.23072717952430855</v>
          </cell>
          <cell r="X155">
            <v>-2.4434025337282023E-2</v>
          </cell>
          <cell r="Y155">
            <v>0.10536051565782635</v>
          </cell>
          <cell r="Z155">
            <v>0.25608770703356382</v>
          </cell>
          <cell r="AA155">
            <v>0.15725145750550643</v>
          </cell>
          <cell r="AB155">
            <v>0.1546483160654453</v>
          </cell>
          <cell r="AC155">
            <v>0.16805910987339029</v>
          </cell>
          <cell r="AD155">
            <v>0.23967285326542026</v>
          </cell>
          <cell r="AE155">
            <v>0.3258338384161571</v>
          </cell>
          <cell r="AF155">
            <v>0.32408050432604946</v>
          </cell>
          <cell r="AG155">
            <v>0.5976251139024068</v>
          </cell>
          <cell r="AH155">
            <v>0.37857862592357977</v>
          </cell>
          <cell r="AI155">
            <v>0.37557645170628884</v>
          </cell>
          <cell r="AJ155">
            <v>0.36624439495488309</v>
          </cell>
          <cell r="AK155">
            <v>0.37283988079208785</v>
          </cell>
          <cell r="AL155">
            <v>0.18077236980712552</v>
          </cell>
          <cell r="AM155">
            <v>0.28842806278850247</v>
          </cell>
          <cell r="AN155">
            <v>0.1390410484354922</v>
          </cell>
          <cell r="AO155">
            <v>5.3204036063464667E-2</v>
          </cell>
          <cell r="AP155">
            <v>-5.3619431413852872E-3</v>
          </cell>
          <cell r="AQ155">
            <v>-0.14752265224884495</v>
          </cell>
          <cell r="AR155">
            <v>-0.16705408466316621</v>
          </cell>
          <cell r="AS155">
            <v>-0.13964346598144148</v>
          </cell>
          <cell r="AT155">
            <v>-9.1434205959631948E-2</v>
          </cell>
          <cell r="AU155">
            <v>5.4488185284069776E-2</v>
          </cell>
          <cell r="AV155">
            <v>-4.7006042375930715E-2</v>
          </cell>
          <cell r="AW155">
            <v>-5.1813587419976288E-3</v>
          </cell>
          <cell r="AX155">
            <v>-0.12367282971244707</v>
          </cell>
          <cell r="AY155">
            <v>-6.7105916642817107E-2</v>
          </cell>
          <cell r="AZ155">
            <v>4.309919248185206E-2</v>
          </cell>
          <cell r="BA155">
            <v>0.11897706564899108</v>
          </cell>
          <cell r="BB155">
            <v>0.18904265746703197</v>
          </cell>
          <cell r="BC155">
            <v>6.9176509353595567E-2</v>
          </cell>
          <cell r="BD155">
            <v>4.0058760552004954E-2</v>
          </cell>
          <cell r="BE155">
            <v>3.6557595733797514E-2</v>
          </cell>
          <cell r="BF155">
            <v>-5.1825067864586023E-2</v>
          </cell>
          <cell r="BG155">
            <v>2.6386755173195029E-2</v>
          </cell>
          <cell r="BH155">
            <v>6.2913825410569182E-2</v>
          </cell>
          <cell r="BI155">
            <v>2.9927420541473276E-2</v>
          </cell>
          <cell r="BJ155">
            <v>5.2577816079907178E-2</v>
          </cell>
          <cell r="BK155">
            <v>0.11031102081768256</v>
          </cell>
          <cell r="BL155">
            <v>8.4621889592248506E-2</v>
          </cell>
          <cell r="BM155">
            <v>5.808833752037925E-2</v>
          </cell>
          <cell r="BN155">
            <v>0.11176668747023785</v>
          </cell>
          <cell r="BO155">
            <v>6.9516294686548866E-2</v>
          </cell>
          <cell r="BP155">
            <v>5.2446475372542524E-2</v>
          </cell>
          <cell r="BQ155">
            <v>0.10947438251736648</v>
          </cell>
          <cell r="BR155">
            <v>-2.6075634070809417E-3</v>
          </cell>
          <cell r="BS155">
            <v>-7.994108682084998E-2</v>
          </cell>
          <cell r="BT155">
            <v>-9.1264321284781291E-2</v>
          </cell>
          <cell r="BU155">
            <v>-0.12037786272477942</v>
          </cell>
          <cell r="BV155">
            <v>-0.20388573470979512</v>
          </cell>
          <cell r="BW155">
            <v>-0.20091438987057061</v>
          </cell>
          <cell r="BX155">
            <v>-0.16265172280518736</v>
          </cell>
          <cell r="BY155">
            <v>-0.13517477836825259</v>
          </cell>
          <cell r="BZ155">
            <v>-8.801087732271333E-2</v>
          </cell>
          <cell r="CA155">
            <v>-5.5013870877788362E-2</v>
          </cell>
          <cell r="CB155">
            <v>-1.9254505790136465E-2</v>
          </cell>
          <cell r="CC155">
            <v>7.7830984644668463E-2</v>
          </cell>
          <cell r="CD155">
            <v>1.7027261410280801E-2</v>
          </cell>
          <cell r="CE155">
            <v>0.2341194344905039</v>
          </cell>
          <cell r="CF155">
            <v>0.36380216709134872</v>
          </cell>
          <cell r="CG155">
            <v>0.4848788190107795</v>
          </cell>
          <cell r="CH155">
            <v>0.40635836408537945</v>
          </cell>
          <cell r="CI155">
            <v>0.48090022046994885</v>
          </cell>
          <cell r="CJ155">
            <v>0.53526146398365859</v>
          </cell>
          <cell r="CK155">
            <v>0.51082562376599072</v>
          </cell>
          <cell r="CL155">
            <v>0.44164911441239529</v>
          </cell>
          <cell r="CM155">
            <v>0.35180282711473199</v>
          </cell>
          <cell r="CN155">
            <v>0.33370789484706309</v>
          </cell>
          <cell r="CO155">
            <v>0.40978476925268081</v>
          </cell>
          <cell r="CP155">
            <v>0.19221213547801325</v>
          </cell>
          <cell r="CQ155">
            <v>-4.4973365642731099E-2</v>
          </cell>
          <cell r="CR155">
            <v>-0.104242572556485</v>
          </cell>
          <cell r="CS155">
            <v>-0.12540126654127243</v>
          </cell>
          <cell r="CT155">
            <v>-0.31374398554365679</v>
          </cell>
          <cell r="CU155">
            <v>-0.43995128417933377</v>
          </cell>
          <cell r="CV155">
            <v>-0.41188567591108716</v>
          </cell>
          <cell r="CW155">
            <v>-0.30490950601077732</v>
          </cell>
          <cell r="CX155">
            <v>-0.21040452553677999</v>
          </cell>
          <cell r="CY155">
            <v>-0.10574505709690442</v>
          </cell>
          <cell r="CZ155">
            <v>-0.2220665452865718</v>
          </cell>
          <cell r="DA155">
            <v>-0.38287509450305751</v>
          </cell>
          <cell r="DB155">
            <v>-0.24718012914245119</v>
          </cell>
          <cell r="DC155">
            <v>-0.31729053452349898</v>
          </cell>
          <cell r="DD155">
            <v>-0.49875304253172131</v>
          </cell>
          <cell r="DE155">
            <v>-0.41449451482755867</v>
          </cell>
          <cell r="DF155">
            <v>-0.36215816535326362</v>
          </cell>
          <cell r="DG155">
            <v>-0.35598505084479465</v>
          </cell>
          <cell r="DH155">
            <v>-0.43735847188411819</v>
          </cell>
          <cell r="DI155">
            <v>-0.46076374830439015</v>
          </cell>
          <cell r="DJ155">
            <v>-0.45171043619841</v>
          </cell>
          <cell r="DK155">
            <v>-0.29163677830703394</v>
          </cell>
          <cell r="DL155">
            <v>-2.0834086902841914E-2</v>
          </cell>
          <cell r="DM155">
            <v>-6.206612122517028E-2</v>
          </cell>
          <cell r="DN155">
            <v>2.4006206523047954E-2</v>
          </cell>
          <cell r="DO155">
            <v>0.25979686896224519</v>
          </cell>
          <cell r="DP155">
            <v>0.32523341810391343</v>
          </cell>
          <cell r="DQ155">
            <v>0.35012432578954011</v>
          </cell>
          <cell r="DR155">
            <v>0.41916395246632632</v>
          </cell>
          <cell r="DS155">
            <v>0.44517537377572902</v>
          </cell>
          <cell r="DT155">
            <v>0.36334163529692176</v>
          </cell>
          <cell r="DU155">
            <v>0.26398971472668481</v>
          </cell>
          <cell r="DV155">
            <v>0.27097263900409113</v>
          </cell>
          <cell r="DW155">
            <v>0.24500803501094817</v>
          </cell>
          <cell r="DX155">
            <v>0.18141287885773652</v>
          </cell>
          <cell r="DY155">
            <v>0.1076051855116502</v>
          </cell>
          <cell r="DZ155">
            <v>0.114062899730588</v>
          </cell>
          <cell r="EA155">
            <v>5.2643733485421881E-2</v>
          </cell>
          <cell r="EB155">
            <v>7.9111001652536261E-2</v>
          </cell>
          <cell r="EC155">
            <v>0</v>
          </cell>
          <cell r="ED155">
            <v>-2.8202658816084813E-2</v>
          </cell>
          <cell r="EE155">
            <v>2.7524673390090154E-2</v>
          </cell>
          <cell r="EF155">
            <v>3.9800591395103065E-2</v>
          </cell>
        </row>
        <row r="156">
          <cell r="C156">
            <v>-0.34687094384211142</v>
          </cell>
          <cell r="D156">
            <v>2.3256862164267183E-2</v>
          </cell>
          <cell r="E156">
            <v>-5.5059777183027431E-2</v>
          </cell>
          <cell r="F156">
            <v>-0.10536051565782628</v>
          </cell>
          <cell r="G156">
            <v>-0.12861737782209345</v>
          </cell>
          <cell r="H156">
            <v>-0.17295380679035446</v>
          </cell>
          <cell r="I156">
            <v>-7.7961541469711806E-2</v>
          </cell>
          <cell r="J156">
            <v>-3.9788250058412571E-2</v>
          </cell>
          <cell r="K156">
            <v>-8.5713518274029857E-2</v>
          </cell>
          <cell r="L156">
            <v>-0.17504879746487476</v>
          </cell>
          <cell r="M156">
            <v>-3.888178754420752E-2</v>
          </cell>
          <cell r="N156">
            <v>-0.15822400521489416</v>
          </cell>
          <cell r="O156">
            <v>-0.52432631098489302</v>
          </cell>
          <cell r="P156">
            <v>-0.44393138893596051</v>
          </cell>
          <cell r="Q156">
            <v>-0.26399958780822191</v>
          </cell>
          <cell r="R156">
            <v>-0.23464737579569442</v>
          </cell>
          <cell r="S156">
            <v>-0.12656272330842938</v>
          </cell>
          <cell r="T156">
            <v>-0.37223946047984402</v>
          </cell>
          <cell r="U156">
            <v>-0.26458074117838287</v>
          </cell>
          <cell r="V156">
            <v>-0.33414032728623416</v>
          </cell>
          <cell r="W156">
            <v>-0.48225225132193467</v>
          </cell>
          <cell r="X156">
            <v>-0.72446965168898647</v>
          </cell>
          <cell r="Y156">
            <v>-0.84729786038720367</v>
          </cell>
          <cell r="Z156">
            <v>-0.49956243148728002</v>
          </cell>
          <cell r="AA156">
            <v>-0.39813906801609139</v>
          </cell>
          <cell r="AB156">
            <v>2.521141934649607E-2</v>
          </cell>
          <cell r="AC156">
            <v>-0.29598087526647593</v>
          </cell>
          <cell r="AD156">
            <v>-0.23111172096338656</v>
          </cell>
          <cell r="AE156">
            <v>0.20334092401803011</v>
          </cell>
          <cell r="AF156">
            <v>-9.6619109117368589E-3</v>
          </cell>
          <cell r="AG156">
            <v>0.12260232209233247</v>
          </cell>
          <cell r="AH156">
            <v>0.31203110146206736</v>
          </cell>
          <cell r="AI156">
            <v>0.50352632128437913</v>
          </cell>
          <cell r="AJ156">
            <v>0.58778666490211895</v>
          </cell>
          <cell r="AK156">
            <v>0.18232155679395459</v>
          </cell>
          <cell r="AL156">
            <v>0.18596454807245566</v>
          </cell>
          <cell r="AM156">
            <v>-0.41589273127042348</v>
          </cell>
          <cell r="AN156">
            <v>-1.1173300598125189E-2</v>
          </cell>
          <cell r="AO156">
            <v>-0.19237189264745613</v>
          </cell>
          <cell r="AP156">
            <v>-0.30110509278392161</v>
          </cell>
          <cell r="AQ156">
            <v>-0.24027983355719718</v>
          </cell>
          <cell r="AR156">
            <v>-9.5791064641675722E-2</v>
          </cell>
          <cell r="AS156">
            <v>-1.0362787035546547E-2</v>
          </cell>
          <cell r="AT156">
            <v>8.4260343617740013E-2</v>
          </cell>
          <cell r="AU156">
            <v>0.15415067982725836</v>
          </cell>
          <cell r="AV156">
            <v>0.26747936513426163</v>
          </cell>
          <cell r="AW156">
            <v>0.15674471500430492</v>
          </cell>
          <cell r="AX156">
            <v>0.18336922582639831</v>
          </cell>
          <cell r="AY156">
            <v>5.9963464767557061E-2</v>
          </cell>
          <cell r="AZ156">
            <v>0.36632519977089406</v>
          </cell>
          <cell r="BA156">
            <v>0.25610772685318578</v>
          </cell>
          <cell r="BB156">
            <v>0.38886721669912649</v>
          </cell>
          <cell r="BC156">
            <v>0.25542121023355946</v>
          </cell>
          <cell r="BD156">
            <v>0.22730156146287356</v>
          </cell>
          <cell r="BE156">
            <v>0.17131848344962372</v>
          </cell>
          <cell r="BF156">
            <v>0.2049903566066677</v>
          </cell>
          <cell r="BG156">
            <v>0.15996464969267801</v>
          </cell>
          <cell r="BH156">
            <v>0.20958048476658908</v>
          </cell>
          <cell r="BI156">
            <v>0.21578671308850125</v>
          </cell>
          <cell r="BJ156">
            <v>0.19197498849459727</v>
          </cell>
          <cell r="BK156">
            <v>-1.694955831377332E-2</v>
          </cell>
          <cell r="BL156">
            <v>-4.7117922977069848E-2</v>
          </cell>
          <cell r="BM156">
            <v>-4.7117922977069848E-2</v>
          </cell>
          <cell r="BN156">
            <v>-7.6633226020915837E-2</v>
          </cell>
          <cell r="BO156">
            <v>-7.3150881635615228E-2</v>
          </cell>
          <cell r="BP156">
            <v>8.4746269909722356E-3</v>
          </cell>
          <cell r="BQ156">
            <v>-8.6580627431145415E-3</v>
          </cell>
          <cell r="BR156">
            <v>-0.1005412292218774</v>
          </cell>
          <cell r="BS156">
            <v>-0.14926069453306659</v>
          </cell>
          <cell r="BT156">
            <v>-0.20952364459893913</v>
          </cell>
          <cell r="BU156">
            <v>-0.11071202441583138</v>
          </cell>
          <cell r="BV156">
            <v>-0.13720112151348501</v>
          </cell>
          <cell r="BW156">
            <v>-0.10633564981603257</v>
          </cell>
          <cell r="BX156">
            <v>-0.14512718678590583</v>
          </cell>
          <cell r="BY156">
            <v>-0.1403816033519204</v>
          </cell>
          <cell r="BZ156">
            <v>-0.140699882103135</v>
          </cell>
          <cell r="CA156">
            <v>-0.1697427745870945</v>
          </cell>
          <cell r="CB156">
            <v>-0.14477448419870312</v>
          </cell>
          <cell r="CC156">
            <v>-6.1466322100601142E-2</v>
          </cell>
          <cell r="CD156">
            <v>-6.5514607110626691E-2</v>
          </cell>
          <cell r="CE156">
            <v>-4.1710175173381896E-3</v>
          </cell>
          <cell r="CF156">
            <v>-8.5504751987128882E-2</v>
          </cell>
          <cell r="CG156">
            <v>-8.7011376989629685E-2</v>
          </cell>
          <cell r="CH156">
            <v>-4.4895319907890877E-2</v>
          </cell>
          <cell r="CI156">
            <v>1.4098924379501675E-2</v>
          </cell>
          <cell r="CJ156">
            <v>1.8163970627671121E-2</v>
          </cell>
          <cell r="CK156">
            <v>2.6370696462548388E-2</v>
          </cell>
          <cell r="CL156">
            <v>-4.290750101127655E-2</v>
          </cell>
          <cell r="CM156">
            <v>8.6592528815967101E-2</v>
          </cell>
          <cell r="CN156">
            <v>7.5786375875349588E-2</v>
          </cell>
          <cell r="CO156">
            <v>0.27193371548364176</v>
          </cell>
          <cell r="CP156">
            <v>0.88982015510679202</v>
          </cell>
          <cell r="CQ156">
            <v>0.55550838123286439</v>
          </cell>
          <cell r="CR156">
            <v>0.80914609442282737</v>
          </cell>
          <cell r="CS156">
            <v>0.55961578793542255</v>
          </cell>
          <cell r="CT156">
            <v>0.32930374714260047</v>
          </cell>
          <cell r="CU156">
            <v>0.22314355131420976</v>
          </cell>
          <cell r="CV156">
            <v>4.9790664503015607E-2</v>
          </cell>
          <cell r="CW156">
            <v>0.37221124815387685</v>
          </cell>
          <cell r="CX156">
            <v>0.29342591363103304</v>
          </cell>
          <cell r="CY156">
            <v>0.85471779324886088</v>
          </cell>
          <cell r="CZ156">
            <v>0.664976303593249</v>
          </cell>
          <cell r="DA156">
            <v>-0.1831802945023725</v>
          </cell>
          <cell r="DB156">
            <v>0.2590755605402732</v>
          </cell>
          <cell r="DC156">
            <v>-3.1441525834818886E-2</v>
          </cell>
          <cell r="DD156">
            <v>-0.23930848816756511</v>
          </cell>
          <cell r="DE156">
            <v>2.8370697129215566E-2</v>
          </cell>
          <cell r="DF156">
            <v>0.11332868530700327</v>
          </cell>
          <cell r="DG156">
            <v>0.2438794497933881</v>
          </cell>
          <cell r="DH156">
            <v>-6.693948267510938E-2</v>
          </cell>
          <cell r="DI156">
            <v>1.0256500167189061E-2</v>
          </cell>
          <cell r="DJ156">
            <v>-0.41967854535821986</v>
          </cell>
          <cell r="DK156">
            <v>-0.42921428831982783</v>
          </cell>
          <cell r="DL156">
            <v>-0.15286284964282967</v>
          </cell>
          <cell r="DM156">
            <v>-0.40311493076321081</v>
          </cell>
          <cell r="DN156">
            <v>-0.22498800311285749</v>
          </cell>
          <cell r="DO156">
            <v>8.515780834030677E-2</v>
          </cell>
          <cell r="DP156">
            <v>5.1118453929023193E-2</v>
          </cell>
          <cell r="DQ156">
            <v>4.5383005847817751E-2</v>
          </cell>
          <cell r="DR156">
            <v>0.24674346665508312</v>
          </cell>
          <cell r="DS156">
            <v>0.59417646300089</v>
          </cell>
          <cell r="DT156">
            <v>0.30788477976930034</v>
          </cell>
          <cell r="DU156">
            <v>0.24618884043209377</v>
          </cell>
          <cell r="DV156">
            <v>0.60983371704325195</v>
          </cell>
          <cell r="DW156">
            <v>0.44952509790219503</v>
          </cell>
          <cell r="DX156">
            <v>0.54543115294346634</v>
          </cell>
          <cell r="DY156">
            <v>0.34740130715340323</v>
          </cell>
          <cell r="DZ156">
            <v>0.67944833620178346</v>
          </cell>
          <cell r="EA156">
            <v>0.6118578489975588</v>
          </cell>
          <cell r="EB156">
            <v>0.67940125965531006</v>
          </cell>
          <cell r="EC156">
            <v>0.43136583654032157</v>
          </cell>
          <cell r="ED156">
            <v>6.3742025675311439E-2</v>
          </cell>
          <cell r="EE156">
            <v>0.35065687161316933</v>
          </cell>
          <cell r="EF156">
            <v>0.30196802969925729</v>
          </cell>
        </row>
        <row r="157">
          <cell r="C157">
            <v>-0.22314355131420971</v>
          </cell>
          <cell r="D157">
            <v>-3.2789822822990838E-2</v>
          </cell>
          <cell r="E157">
            <v>-0.1408985744031343</v>
          </cell>
          <cell r="F157">
            <v>-0.16507975035944858</v>
          </cell>
          <cell r="G157">
            <v>-0.20027848001566501</v>
          </cell>
          <cell r="H157">
            <v>-0.16391124752086492</v>
          </cell>
          <cell r="I157">
            <v>-0.12066008604162318</v>
          </cell>
          <cell r="J157">
            <v>-0.2094580982289555</v>
          </cell>
          <cell r="K157">
            <v>-0.29099804860365652</v>
          </cell>
          <cell r="L157">
            <v>-0.42044718872746473</v>
          </cell>
          <cell r="M157">
            <v>-0.50662578941789049</v>
          </cell>
          <cell r="N157">
            <v>-0.60888306322913599</v>
          </cell>
          <cell r="O157">
            <v>-1.0986122886681098</v>
          </cell>
          <cell r="P157">
            <v>-1.1262957174165265</v>
          </cell>
          <cell r="Q157">
            <v>-0.87300264485870649</v>
          </cell>
          <cell r="R157">
            <v>-0.834977375999163</v>
          </cell>
          <cell r="S157">
            <v>-0.74396642895615817</v>
          </cell>
          <cell r="T157">
            <v>-0.78658118720604231</v>
          </cell>
          <cell r="U157">
            <v>-0.88551907320740131</v>
          </cell>
          <cell r="V157">
            <v>-1.0404213502139716</v>
          </cell>
          <cell r="W157">
            <v>-0.46170482643104038</v>
          </cell>
          <cell r="X157">
            <v>-0.34984539283307103</v>
          </cell>
          <cell r="Y157">
            <v>-3.9609138095045827E-2</v>
          </cell>
          <cell r="Z157">
            <v>4.035129552356724E-2</v>
          </cell>
          <cell r="AA157">
            <v>-2.6668247082161294E-2</v>
          </cell>
          <cell r="AB157">
            <v>0.10732902023049852</v>
          </cell>
          <cell r="AC157">
            <v>-2.8987536873252413E-2</v>
          </cell>
          <cell r="AD157">
            <v>3.2636929313022527E-2</v>
          </cell>
          <cell r="AE157">
            <v>0.17022114985986725</v>
          </cell>
          <cell r="AF157">
            <v>0.12337902116050457</v>
          </cell>
          <cell r="AG157">
            <v>0.45675840249571481</v>
          </cell>
          <cell r="AH157">
            <v>6.4021858764931022E-2</v>
          </cell>
          <cell r="AI157">
            <v>0.15937262380840989</v>
          </cell>
          <cell r="AJ157">
            <v>-7.333127308554975E-2</v>
          </cell>
          <cell r="AK157">
            <v>6.0292230256120044E-2</v>
          </cell>
          <cell r="AL157">
            <v>0.10265415406008337</v>
          </cell>
          <cell r="AM157">
            <v>-0.12221763272424928</v>
          </cell>
          <cell r="AN157">
            <v>0.1112256351102244</v>
          </cell>
          <cell r="AO157">
            <v>-0.12699969076130754</v>
          </cell>
          <cell r="AP157">
            <v>-0.22314355131420985</v>
          </cell>
          <cell r="AQ157">
            <v>-9.8440072813252399E-2</v>
          </cell>
          <cell r="AR157">
            <v>-0.15600424847658115</v>
          </cell>
          <cell r="AS157">
            <v>3.8684767779203319E-3</v>
          </cell>
          <cell r="AT157">
            <v>-4.4742803949209663E-3</v>
          </cell>
          <cell r="AU157">
            <v>0.18774162426329385</v>
          </cell>
          <cell r="AV157">
            <v>0.18409303644233668</v>
          </cell>
          <cell r="AW157">
            <v>7.9667402733871337E-2</v>
          </cell>
          <cell r="AX157">
            <v>0.11778303565638346</v>
          </cell>
          <cell r="AY157">
            <v>-1.324522675002068E-2</v>
          </cell>
          <cell r="AZ157">
            <v>0.19354308153791908</v>
          </cell>
          <cell r="BA157">
            <v>0.26570316573300568</v>
          </cell>
          <cell r="BB157">
            <v>0.12051602451245218</v>
          </cell>
          <cell r="BC157">
            <v>-2.1882711249507709E-2</v>
          </cell>
          <cell r="BD157">
            <v>-0.18154965401537262</v>
          </cell>
          <cell r="BE157">
            <v>-0.10885440491208216</v>
          </cell>
          <cell r="BF157">
            <v>-0.10937255714778711</v>
          </cell>
          <cell r="BG157">
            <v>-0.20559924166330035</v>
          </cell>
          <cell r="BH157">
            <v>-0.16093036681263712</v>
          </cell>
          <cell r="BI157">
            <v>-0.1743533871447778</v>
          </cell>
          <cell r="BJ157">
            <v>-0.2176033709385943</v>
          </cell>
          <cell r="BK157">
            <v>-0.17803889500195386</v>
          </cell>
          <cell r="BL157">
            <v>-0.27115277050057029</v>
          </cell>
          <cell r="BM157">
            <v>-0.17103181464935399</v>
          </cell>
          <cell r="BN157">
            <v>-0.14140045214102318</v>
          </cell>
          <cell r="BO157">
            <v>-0.10227884912041831</v>
          </cell>
          <cell r="BP157">
            <v>4.9875415110391882E-3</v>
          </cell>
          <cell r="BQ157">
            <v>1.496287267671232E-2</v>
          </cell>
          <cell r="BR157">
            <v>0.11294041118059554</v>
          </cell>
          <cell r="BS157">
            <v>3.6367644170875006E-2</v>
          </cell>
          <cell r="BT157">
            <v>4.9545736551429881E-2</v>
          </cell>
          <cell r="BU157">
            <v>0.21760337093859425</v>
          </cell>
          <cell r="BV157">
            <v>0.15195045891765577</v>
          </cell>
          <cell r="BW157">
            <v>0.2285931560817743</v>
          </cell>
          <cell r="BX157">
            <v>0.15341021329953453</v>
          </cell>
          <cell r="BY157">
            <v>0.1804509670128962</v>
          </cell>
          <cell r="BZ157">
            <v>0.13864649329129297</v>
          </cell>
          <cell r="CA157">
            <v>0.11723009121321011</v>
          </cell>
          <cell r="CB157">
            <v>0.1470534179564966</v>
          </cell>
          <cell r="CC157">
            <v>0.11020314013361425</v>
          </cell>
          <cell r="CD157">
            <v>0.15560734432372234</v>
          </cell>
          <cell r="CE157">
            <v>0.17253905341453787</v>
          </cell>
          <cell r="CF157">
            <v>2.1978906718775167E-2</v>
          </cell>
          <cell r="CG157">
            <v>3.8881787544207479E-2</v>
          </cell>
          <cell r="CH157">
            <v>4.671762456745978E-2</v>
          </cell>
          <cell r="CI157">
            <v>0.1013524942602875</v>
          </cell>
          <cell r="CJ157">
            <v>0.10109611687136881</v>
          </cell>
          <cell r="CK157">
            <v>9.3685484077323036E-2</v>
          </cell>
          <cell r="CL157">
            <v>8.4796536660076846E-2</v>
          </cell>
          <cell r="CM157">
            <v>8.5942429800724834E-2</v>
          </cell>
          <cell r="CN157">
            <v>0.16772275737280198</v>
          </cell>
          <cell r="CO157">
            <v>0.30928118425524276</v>
          </cell>
          <cell r="CP157">
            <v>0.42781240680016108</v>
          </cell>
          <cell r="CQ157">
            <v>0.24889604741662438</v>
          </cell>
          <cell r="CR157">
            <v>0.22990033377708954</v>
          </cell>
          <cell r="CS157">
            <v>0.10991444611118394</v>
          </cell>
          <cell r="CT157">
            <v>-2.0284671171505776E-2</v>
          </cell>
          <cell r="CU157">
            <v>-8.8410957344052951E-2</v>
          </cell>
          <cell r="CV157">
            <v>-0.1440393702229377</v>
          </cell>
          <cell r="CW157">
            <v>1.2121360532344602E-2</v>
          </cell>
          <cell r="CX157">
            <v>1.1696039763191236E-2</v>
          </cell>
          <cell r="CY157">
            <v>3.2552603037748547E-2</v>
          </cell>
          <cell r="CZ157">
            <v>-0.12260232209233227</v>
          </cell>
          <cell r="DA157">
            <v>-0.42781240680016097</v>
          </cell>
          <cell r="DB157">
            <v>-0.26644035706753394</v>
          </cell>
          <cell r="DC157">
            <v>-0.24269368523699894</v>
          </cell>
          <cell r="DD157">
            <v>-0.46836927779361265</v>
          </cell>
          <cell r="DE157">
            <v>-0.43964934529809557</v>
          </cell>
          <cell r="DF157">
            <v>-0.40336647145124321</v>
          </cell>
          <cell r="DG157">
            <v>-0.26142573788522683</v>
          </cell>
          <cell r="DH157">
            <v>-0.39587270841672484</v>
          </cell>
          <cell r="DI157">
            <v>-0.45675840249571498</v>
          </cell>
          <cell r="DJ157">
            <v>-0.41045976708225501</v>
          </cell>
          <cell r="DK157">
            <v>-3.6904556935450979E-2</v>
          </cell>
          <cell r="DL157">
            <v>0.25975329692677063</v>
          </cell>
          <cell r="DM157">
            <v>0.12072854588614015</v>
          </cell>
          <cell r="DN157">
            <v>0.27580929402149656</v>
          </cell>
          <cell r="DO157">
            <v>0.87754496529831283</v>
          </cell>
          <cell r="DP157">
            <v>0.80894917693819046</v>
          </cell>
          <cell r="DQ157">
            <v>0.86068494116966299</v>
          </cell>
          <cell r="DR157">
            <v>0.76091979564166756</v>
          </cell>
          <cell r="DS157">
            <v>0.72196422898337698</v>
          </cell>
          <cell r="DT157">
            <v>0.56675929771004341</v>
          </cell>
          <cell r="DU157">
            <v>0.41401216868662266</v>
          </cell>
          <cell r="DV157">
            <v>0.23063422304336736</v>
          </cell>
          <cell r="DW157">
            <v>9.9460793530637873E-2</v>
          </cell>
          <cell r="DX157">
            <v>0.2332880003859823</v>
          </cell>
          <cell r="DY157">
            <v>8.4293245389503293E-2</v>
          </cell>
          <cell r="DZ157">
            <v>-7.1641879658528321E-2</v>
          </cell>
          <cell r="EA157">
            <v>5.242579733984995E-2</v>
          </cell>
          <cell r="EB157">
            <v>3.1416196233378914E-2</v>
          </cell>
          <cell r="EC157">
            <v>7.1458963982145046E-2</v>
          </cell>
          <cell r="ED157">
            <v>8.0711380383172077E-2</v>
          </cell>
          <cell r="EE157">
            <v>0.30318625898774626</v>
          </cell>
          <cell r="EF157">
            <v>0.34202920974907697</v>
          </cell>
        </row>
        <row r="158">
          <cell r="C158">
            <v>-4.9871830040172982E-2</v>
          </cell>
          <cell r="D158">
            <v>0.17475531641063874</v>
          </cell>
          <cell r="E158">
            <v>7.7519768043179237E-3</v>
          </cell>
          <cell r="F158">
            <v>-0.1535721435079688</v>
          </cell>
          <cell r="G158">
            <v>-0.30153418525993247</v>
          </cell>
          <cell r="H158">
            <v>1.8692133012152546E-2</v>
          </cell>
          <cell r="I158">
            <v>-0.11778303565638351</v>
          </cell>
          <cell r="J158">
            <v>-0.22314355131420971</v>
          </cell>
          <cell r="K158">
            <v>-0.16896576561239895</v>
          </cell>
          <cell r="L158">
            <v>-0.30507381516365001</v>
          </cell>
          <cell r="M158">
            <v>-0.47000362924573558</v>
          </cell>
          <cell r="N158">
            <v>-0.5455111817538808</v>
          </cell>
          <cell r="O158">
            <v>-0.90371194966729496</v>
          </cell>
          <cell r="P158">
            <v>-0.73252234579477549</v>
          </cell>
          <cell r="Q158">
            <v>-0.66127197202949628</v>
          </cell>
          <cell r="R158">
            <v>-0.29198315435117173</v>
          </cell>
          <cell r="S158">
            <v>-0.60798937221963856</v>
          </cell>
          <cell r="T158">
            <v>-0.4097847692526807</v>
          </cell>
          <cell r="U158">
            <v>-0.2876820724517809</v>
          </cell>
          <cell r="V158">
            <v>-0.54541363505332052</v>
          </cell>
          <cell r="W158">
            <v>-0.34587301090591888</v>
          </cell>
          <cell r="X158">
            <v>-5.5350095083164838E-2</v>
          </cell>
          <cell r="Y158">
            <v>0.17081773231247002</v>
          </cell>
          <cell r="Z158">
            <v>0.22314355131420976</v>
          </cell>
          <cell r="AA158">
            <v>-4.0241502997253797E-3</v>
          </cell>
          <cell r="AB158">
            <v>5.7158413839948623E-2</v>
          </cell>
          <cell r="AC158">
            <v>-0.29152084875894652</v>
          </cell>
          <cell r="AD158">
            <v>-5.595865364804449E-2</v>
          </cell>
          <cell r="AE158">
            <v>0.28605737672477904</v>
          </cell>
          <cell r="AF158">
            <v>1.2739025777429932E-2</v>
          </cell>
          <cell r="AG158">
            <v>0.26598924784052108</v>
          </cell>
          <cell r="AH158">
            <v>0.37469344944141086</v>
          </cell>
          <cell r="AI158">
            <v>0.34110723912536145</v>
          </cell>
          <cell r="AJ158">
            <v>0.19803763018313347</v>
          </cell>
          <cell r="AK158">
            <v>0.26236426446749106</v>
          </cell>
          <cell r="AL158">
            <v>0.20359895524123936</v>
          </cell>
          <cell r="AM158">
            <v>0.18847542236833295</v>
          </cell>
          <cell r="AN158">
            <v>0.22621575035117991</v>
          </cell>
          <cell r="AO158">
            <v>0.1153820741188452</v>
          </cell>
          <cell r="AP158">
            <v>-0.27958486221916157</v>
          </cell>
          <cell r="AQ158">
            <v>-7.8988411318630436E-2</v>
          </cell>
          <cell r="AR158">
            <v>0</v>
          </cell>
          <cell r="AS158">
            <v>-0.21818427795485948</v>
          </cell>
          <cell r="AT158">
            <v>-0.19394959478907378</v>
          </cell>
          <cell r="AU158">
            <v>-9.5988375828963149E-2</v>
          </cell>
          <cell r="AV158">
            <v>-0.14458122881110755</v>
          </cell>
          <cell r="AW158">
            <v>-7.512063046810806E-2</v>
          </cell>
          <cell r="AX158">
            <v>-0.1067247723496403</v>
          </cell>
          <cell r="AY158">
            <v>-0.14499031042859417</v>
          </cell>
          <cell r="AZ158">
            <v>-5.2643733485421909E-2</v>
          </cell>
          <cell r="BA158">
            <v>-6.4725145056174788E-3</v>
          </cell>
          <cell r="BB158">
            <v>4.0273899137939898E-2</v>
          </cell>
          <cell r="BC158">
            <v>-6.8053463245015641E-2</v>
          </cell>
          <cell r="BD158">
            <v>-7.7102393882140866E-2</v>
          </cell>
          <cell r="BE158">
            <v>-0.17185025692665928</v>
          </cell>
          <cell r="BF158">
            <v>-0.22501096548900523</v>
          </cell>
          <cell r="BG158">
            <v>-0.14310084364067344</v>
          </cell>
          <cell r="BH158">
            <v>-0.26662866325394846</v>
          </cell>
          <cell r="BI158">
            <v>-0.32358633434505485</v>
          </cell>
          <cell r="BJ158">
            <v>-0.37404891187478545</v>
          </cell>
          <cell r="BK158">
            <v>-0.31046210078360098</v>
          </cell>
          <cell r="BL158">
            <v>-0.26626797794796436</v>
          </cell>
          <cell r="BM158">
            <v>-0.14868319764512478</v>
          </cell>
          <cell r="BN158">
            <v>-0.12751332029895956</v>
          </cell>
          <cell r="BO158">
            <v>-3.8915416249673498E-2</v>
          </cell>
          <cell r="BP158">
            <v>-4.1753714104807334E-3</v>
          </cell>
          <cell r="BQ158">
            <v>0.12296171113483492</v>
          </cell>
          <cell r="BR158">
            <v>-4.2826617920007359E-3</v>
          </cell>
          <cell r="BS158">
            <v>9.2166551049240476E-3</v>
          </cell>
          <cell r="BT158">
            <v>3.2485455144488307E-2</v>
          </cell>
          <cell r="BU158">
            <v>0.14378789279171184</v>
          </cell>
          <cell r="BV158">
            <v>4.0637645731826474E-2</v>
          </cell>
          <cell r="BW158">
            <v>-0.10724553035359768</v>
          </cell>
          <cell r="BX158">
            <v>-0.26503959570202096</v>
          </cell>
          <cell r="BY158">
            <v>-0.21815600980317063</v>
          </cell>
          <cell r="BZ158">
            <v>-0.24419696051204209</v>
          </cell>
          <cell r="CA158">
            <v>-0.17315864387243474</v>
          </cell>
          <cell r="CB158">
            <v>-0.17573174711489895</v>
          </cell>
          <cell r="CC158">
            <v>-0.16378203437708883</v>
          </cell>
          <cell r="CD158">
            <v>-0.12804190033975121</v>
          </cell>
          <cell r="CE158">
            <v>-0.18947033620762169</v>
          </cell>
          <cell r="CF158">
            <v>-0.22426024601428493</v>
          </cell>
          <cell r="CG158">
            <v>-0.20995654703225597</v>
          </cell>
          <cell r="CH158">
            <v>-9.7009736440406433E-2</v>
          </cell>
          <cell r="CI158">
            <v>0.11279549414534429</v>
          </cell>
          <cell r="CJ158">
            <v>4.962789342128876E-3</v>
          </cell>
          <cell r="CK158">
            <v>3.288786684483521E-2</v>
          </cell>
          <cell r="CL158">
            <v>0</v>
          </cell>
          <cell r="CM158">
            <v>0.21622310846963583</v>
          </cell>
          <cell r="CN158">
            <v>0.55338523818478647</v>
          </cell>
          <cell r="CO158">
            <v>0.68371809027109365</v>
          </cell>
          <cell r="CP158">
            <v>1.1872779257537658</v>
          </cell>
          <cell r="CQ158">
            <v>0.83848016798455949</v>
          </cell>
          <cell r="CR158">
            <v>0.94851693625190303</v>
          </cell>
          <cell r="CS158">
            <v>0.82946833721523994</v>
          </cell>
          <cell r="CT158">
            <v>0.47000362924573563</v>
          </cell>
          <cell r="CU158">
            <v>0.47247581839112468</v>
          </cell>
          <cell r="CV158">
            <v>8.9051777615902467E-2</v>
          </cell>
          <cell r="CW158">
            <v>0.48665526283817767</v>
          </cell>
          <cell r="CX158">
            <v>0.2451224580329851</v>
          </cell>
          <cell r="CY158">
            <v>0.15581043124562277</v>
          </cell>
          <cell r="CZ158">
            <v>-0.13202876273998768</v>
          </cell>
          <cell r="DA158">
            <v>-0.8574502318512216</v>
          </cell>
          <cell r="DB158">
            <v>-0.45752147006421745</v>
          </cell>
          <cell r="DC158">
            <v>-0.61783184333350682</v>
          </cell>
          <cell r="DD158">
            <v>-0.77092488160262973</v>
          </cell>
          <cell r="DE158">
            <v>-0.37267528528517352</v>
          </cell>
          <cell r="DF158">
            <v>-0.3780661339200499</v>
          </cell>
          <cell r="DG158">
            <v>0.23473529947799474</v>
          </cell>
          <cell r="DH158">
            <v>-0.25657068216973322</v>
          </cell>
          <cell r="DI158">
            <v>-0.25709864907970087</v>
          </cell>
          <cell r="DJ158">
            <v>-0.18830959863857744</v>
          </cell>
          <cell r="DK158">
            <v>9.449084342092251E-2</v>
          </cell>
          <cell r="DL158">
            <v>0.3342020880866739</v>
          </cell>
          <cell r="DM158">
            <v>0.15850324382610032</v>
          </cell>
          <cell r="DN158">
            <v>0.5409553652180199</v>
          </cell>
          <cell r="DO158">
            <v>0.67833209477480483</v>
          </cell>
          <cell r="DP158">
            <v>0.50272841353337128</v>
          </cell>
          <cell r="DQ158">
            <v>0.41740554848008243</v>
          </cell>
          <cell r="DR158">
            <v>0.18113882454490507</v>
          </cell>
          <cell r="DS158">
            <v>0.33307856820577647</v>
          </cell>
          <cell r="DT158">
            <v>0.15930090580357426</v>
          </cell>
          <cell r="DU158">
            <v>-0.13826156699992409</v>
          </cell>
          <cell r="DV158">
            <v>3.2260862218221262E-2</v>
          </cell>
          <cell r="DW158">
            <v>-1.7192400540372875E-2</v>
          </cell>
          <cell r="DX158">
            <v>5.6977434742540356E-2</v>
          </cell>
          <cell r="DY158">
            <v>-0.3392157225669637</v>
          </cell>
          <cell r="DZ158">
            <v>-0.12715517548524674</v>
          </cell>
          <cell r="EA158">
            <v>-0.24783616390458121</v>
          </cell>
          <cell r="EB158">
            <v>4.9213982781412591E-2</v>
          </cell>
          <cell r="EC158">
            <v>1.4684551682921099E-2</v>
          </cell>
          <cell r="ED158">
            <v>-5.5327063956596298E-2</v>
          </cell>
          <cell r="EE158">
            <v>0.14035735769492264</v>
          </cell>
          <cell r="EF158">
            <v>0.12007924791673381</v>
          </cell>
        </row>
        <row r="159">
          <cell r="C159">
            <v>-0.22314355131420971</v>
          </cell>
          <cell r="D159">
            <v>-3.2789822822990838E-2</v>
          </cell>
          <cell r="E159">
            <v>-0.1408985744031343</v>
          </cell>
          <cell r="F159">
            <v>-0.16507975035944858</v>
          </cell>
          <cell r="G159">
            <v>-0.20027848001566501</v>
          </cell>
          <cell r="H159">
            <v>-0.16391124752086492</v>
          </cell>
          <cell r="I159">
            <v>-0.12066008604162318</v>
          </cell>
          <cell r="J159">
            <v>-0.2094580982289555</v>
          </cell>
          <cell r="K159">
            <v>-0.29099804860365652</v>
          </cell>
          <cell r="L159">
            <v>-0.42044718872746473</v>
          </cell>
          <cell r="M159">
            <v>-0.46430560813109767</v>
          </cell>
          <cell r="N159">
            <v>-0.49429632181478012</v>
          </cell>
          <cell r="O159">
            <v>-0.59675533488487953</v>
          </cell>
          <cell r="P159">
            <v>-0.65058756614114943</v>
          </cell>
          <cell r="Q159">
            <v>-0.63405826418993871</v>
          </cell>
          <cell r="R159">
            <v>-0.46357273891544515</v>
          </cell>
          <cell r="S159">
            <v>-0.38430890814085256</v>
          </cell>
          <cell r="T159">
            <v>-0.2206299345738939</v>
          </cell>
          <cell r="U159">
            <v>-5.9719234701622312E-2</v>
          </cell>
          <cell r="V159">
            <v>-0.72300014370962651</v>
          </cell>
          <cell r="W159">
            <v>-0.62471001900671685</v>
          </cell>
          <cell r="X159">
            <v>-0.5906316170343503</v>
          </cell>
          <cell r="Y159">
            <v>-0.67152471654677959</v>
          </cell>
          <cell r="Z159">
            <v>-0.72054615474805972</v>
          </cell>
          <cell r="AA159">
            <v>-0.57783633404895096</v>
          </cell>
          <cell r="AB159">
            <v>-0.57475716461178505</v>
          </cell>
          <cell r="AC159">
            <v>-0.67284191439919983</v>
          </cell>
          <cell r="AD159">
            <v>-0.62318859195303489</v>
          </cell>
          <cell r="AE159">
            <v>-0.73153142356826051</v>
          </cell>
          <cell r="AF159">
            <v>-0.9067212808580043</v>
          </cell>
          <cell r="AG159">
            <v>-0.16430305129127629</v>
          </cell>
          <cell r="AH159">
            <v>-0.22119991610563866</v>
          </cell>
          <cell r="AI159">
            <v>-2.5975486403260677E-2</v>
          </cell>
          <cell r="AJ159">
            <v>-0.2138287800396623</v>
          </cell>
          <cell r="AK159">
            <v>-0.20935022918187393</v>
          </cell>
          <cell r="AL159">
            <v>-0.17836898247813132</v>
          </cell>
          <cell r="AM159">
            <v>-0.26528113576261431</v>
          </cell>
          <cell r="AN159">
            <v>-0.10034797383428198</v>
          </cell>
          <cell r="AO159">
            <v>-0.38539754505735507</v>
          </cell>
          <cell r="AP159">
            <v>-0.35048297369081138</v>
          </cell>
          <cell r="AQ159">
            <v>-1.4388737452099669E-2</v>
          </cell>
          <cell r="AR159">
            <v>7.729167430164649E-2</v>
          </cell>
          <cell r="AS159">
            <v>-2.4571260730505317E-2</v>
          </cell>
          <cell r="AT159">
            <v>5.628083589858978E-2</v>
          </cell>
          <cell r="AU159">
            <v>0.3105963319746568</v>
          </cell>
          <cell r="AV159">
            <v>0.52982212445664578</v>
          </cell>
          <cell r="AW159">
            <v>0.36316272841747516</v>
          </cell>
          <cell r="AX159">
            <v>0.46285790610481709</v>
          </cell>
          <cell r="AY159">
            <v>0.3042113744029914</v>
          </cell>
          <cell r="AZ159">
            <v>0.52005443020361219</v>
          </cell>
          <cell r="BA159">
            <v>0.46536324968923348</v>
          </cell>
          <cell r="BB159">
            <v>4.8192864359489218E-3</v>
          </cell>
          <cell r="BC159">
            <v>-4.2200354490376416E-2</v>
          </cell>
          <cell r="BD159">
            <v>-7.2196291204489269E-2</v>
          </cell>
          <cell r="BE159">
            <v>-0.19131711970253251</v>
          </cell>
          <cell r="BF159">
            <v>-0.22800974096538282</v>
          </cell>
          <cell r="BG159">
            <v>-0.43825493093115531</v>
          </cell>
          <cell r="BH159">
            <v>-0.38107365498400525</v>
          </cell>
          <cell r="BI159">
            <v>-0.47559693188224683</v>
          </cell>
          <cell r="BJ159">
            <v>-0.42199441005937482</v>
          </cell>
          <cell r="BK159">
            <v>-0.29031019485805043</v>
          </cell>
          <cell r="BL159">
            <v>-0.3112125698619751</v>
          </cell>
          <cell r="BM159">
            <v>-0.13353139262452274</v>
          </cell>
          <cell r="BN159">
            <v>-0.29229037553797516</v>
          </cell>
          <cell r="BO159">
            <v>-0.19285815572535753</v>
          </cell>
          <cell r="BP159">
            <v>-2.4391453124159239E-2</v>
          </cell>
          <cell r="BQ159">
            <v>2.2906366208907618E-2</v>
          </cell>
          <cell r="BR159">
            <v>8.3881483980702026E-2</v>
          </cell>
          <cell r="BS159">
            <v>-3.4317092924129274E-2</v>
          </cell>
          <cell r="BT159">
            <v>4.5120435280469641E-2</v>
          </cell>
          <cell r="BU159">
            <v>0.50077528791248915</v>
          </cell>
          <cell r="BV159">
            <v>0.46008619258838962</v>
          </cell>
          <cell r="BW159">
            <v>0.41074216520900825</v>
          </cell>
          <cell r="BX159">
            <v>0.47616592194027196</v>
          </cell>
          <cell r="BY159">
            <v>0.65669399684836549</v>
          </cell>
          <cell r="BZ159">
            <v>0.70475272668025324</v>
          </cell>
          <cell r="CA159">
            <v>0.60276311909167635</v>
          </cell>
          <cell r="CB159">
            <v>0.51201680913614367</v>
          </cell>
          <cell r="CC159">
            <v>0.41309873296323557</v>
          </cell>
          <cell r="CD159">
            <v>0.36040861349078129</v>
          </cell>
          <cell r="CE159">
            <v>0.38148710940150399</v>
          </cell>
          <cell r="CF159">
            <v>5.8840500022933395E-2</v>
          </cell>
          <cell r="CG159">
            <v>-6.5203193810762228E-2</v>
          </cell>
          <cell r="CH159">
            <v>3.7870274055409964E-2</v>
          </cell>
          <cell r="CI159">
            <v>-2.4180798197214741E-2</v>
          </cell>
          <cell r="CJ159">
            <v>-0.12078153865263992</v>
          </cell>
          <cell r="CK159">
            <v>-0.10821358464023272</v>
          </cell>
          <cell r="CL159">
            <v>-0.10311079592381091</v>
          </cell>
          <cell r="CM159">
            <v>-3.6367644170874833E-2</v>
          </cell>
          <cell r="CN159">
            <v>4.4617065488806694E-2</v>
          </cell>
          <cell r="CO159">
            <v>0.26570316573300568</v>
          </cell>
          <cell r="CP159">
            <v>0.29497757119850526</v>
          </cell>
          <cell r="CQ159">
            <v>-4.7540944769000136E-2</v>
          </cell>
          <cell r="CR159">
            <v>-7.1174677688639896E-3</v>
          </cell>
          <cell r="CS159">
            <v>-0.10686314554236126</v>
          </cell>
          <cell r="CT159">
            <v>-0.18793166968472144</v>
          </cell>
          <cell r="CU159">
            <v>-0.24362208265775043</v>
          </cell>
          <cell r="CV159">
            <v>-0.27349743745982441</v>
          </cell>
          <cell r="CW159">
            <v>-0.1107851064687389</v>
          </cell>
          <cell r="CX159">
            <v>-4.5462374076757288E-2</v>
          </cell>
          <cell r="CY159">
            <v>-1.4652276786870375E-2</v>
          </cell>
          <cell r="CZ159">
            <v>-9.7980408360203788E-2</v>
          </cell>
          <cell r="DA159">
            <v>-0.35979507127497606</v>
          </cell>
          <cell r="DB159">
            <v>-0.24971057869893154</v>
          </cell>
          <cell r="DC159">
            <v>-0.30207080990388063</v>
          </cell>
          <cell r="DD159">
            <v>-0.43020471428392015</v>
          </cell>
          <cell r="DE159">
            <v>-0.30900484192060229</v>
          </cell>
          <cell r="DF159">
            <v>-0.34079189776572927</v>
          </cell>
          <cell r="DG159">
            <v>-0.2033869528781336</v>
          </cell>
          <cell r="DH159">
            <v>-0.36688830998035132</v>
          </cell>
          <cell r="DI159">
            <v>-0.42661748311339104</v>
          </cell>
          <cell r="DJ159">
            <v>-0.39263266803828001</v>
          </cell>
          <cell r="DK159">
            <v>-7.2412577568477049E-2</v>
          </cell>
          <cell r="DL159">
            <v>0.31520169573215739</v>
          </cell>
          <cell r="DM159">
            <v>0.1513996464553683</v>
          </cell>
          <cell r="DN159">
            <v>0.40385350421382282</v>
          </cell>
          <cell r="DO159">
            <v>0.98659295772847633</v>
          </cell>
          <cell r="DP159">
            <v>0.78374407591217199</v>
          </cell>
          <cell r="DQ159">
            <v>0.8905066147184405</v>
          </cell>
          <cell r="DR159">
            <v>0.7690208131391193</v>
          </cell>
          <cell r="DS159">
            <v>0.75972167118261524</v>
          </cell>
          <cell r="DT159">
            <v>0.53314011395139471</v>
          </cell>
          <cell r="DU159">
            <v>0.41813496084921609</v>
          </cell>
          <cell r="DV159">
            <v>0.22866189405265666</v>
          </cell>
          <cell r="DW159">
            <v>1.9355442952956072E-2</v>
          </cell>
          <cell r="DX159">
            <v>0.21817253859218949</v>
          </cell>
          <cell r="DY159">
            <v>-2.2839491969822791E-2</v>
          </cell>
          <cell r="DZ159">
            <v>-0.38098277834897465</v>
          </cell>
          <cell r="EA159">
            <v>-0.2224875985192894</v>
          </cell>
          <cell r="EB159">
            <v>-0.18531109564232079</v>
          </cell>
          <cell r="EC159">
            <v>-0.11578503299371047</v>
          </cell>
          <cell r="ED159">
            <v>-0.11355469954686223</v>
          </cell>
          <cell r="EE159">
            <v>0.19272026401485326</v>
          </cell>
          <cell r="EF159">
            <v>0.26953275394610349</v>
          </cell>
        </row>
        <row r="160">
          <cell r="C160">
            <v>-0.22314355131420971</v>
          </cell>
          <cell r="D160">
            <v>-3.2789822822990838E-2</v>
          </cell>
          <cell r="E160">
            <v>-0.1408985744031343</v>
          </cell>
          <cell r="F160">
            <v>-0.16507975035944858</v>
          </cell>
          <cell r="G160">
            <v>-0.20027848001566501</v>
          </cell>
          <cell r="H160">
            <v>-0.16391124752086492</v>
          </cell>
          <cell r="I160">
            <v>-0.12066008604162318</v>
          </cell>
          <cell r="J160">
            <v>-0.2094580982289555</v>
          </cell>
          <cell r="K160">
            <v>-0.29099804860365652</v>
          </cell>
          <cell r="L160">
            <v>-0.42044718872746473</v>
          </cell>
          <cell r="M160">
            <v>-0.50662578941789049</v>
          </cell>
          <cell r="N160">
            <v>-0.60888306322913599</v>
          </cell>
          <cell r="O160">
            <v>-0.88211328007256851</v>
          </cell>
          <cell r="P160">
            <v>-0.70249623672045836</v>
          </cell>
          <cell r="Q160">
            <v>-0.68262047596102904</v>
          </cell>
          <cell r="R160">
            <v>-0.52691176151761521</v>
          </cell>
          <cell r="S160">
            <v>-0.588229553535492</v>
          </cell>
          <cell r="T160">
            <v>-0.72551246506197697</v>
          </cell>
          <cell r="U160">
            <v>-0.5323318289869543</v>
          </cell>
          <cell r="V160">
            <v>-0.88035872264809178</v>
          </cell>
          <cell r="W160">
            <v>-0.2972515234679316</v>
          </cell>
          <cell r="X160">
            <v>-0.18677590714333495</v>
          </cell>
          <cell r="Y160">
            <v>-0.11146429859584404</v>
          </cell>
          <cell r="Z160">
            <v>0.45563920819869974</v>
          </cell>
          <cell r="AA160">
            <v>0.30010459245033816</v>
          </cell>
          <cell r="AB160">
            <v>0.37156355643248301</v>
          </cell>
          <cell r="AC160">
            <v>-5.9423420470800764E-2</v>
          </cell>
          <cell r="AD160">
            <v>0.17275210577780395</v>
          </cell>
          <cell r="AE160">
            <v>0.32322700987119229</v>
          </cell>
          <cell r="AF160">
            <v>0.26570316573300568</v>
          </cell>
          <cell r="AG160">
            <v>0.46262352194811296</v>
          </cell>
          <cell r="AH160">
            <v>0.26671479960784994</v>
          </cell>
          <cell r="AI160">
            <v>0.36445708438078744</v>
          </cell>
          <cell r="AJ160">
            <v>6.1557892999433365E-2</v>
          </cell>
          <cell r="AK160">
            <v>-0.12847832477313137</v>
          </cell>
          <cell r="AL160">
            <v>-0.52324814376454787</v>
          </cell>
          <cell r="AM160">
            <v>-0.81200838343667414</v>
          </cell>
          <cell r="AN160">
            <v>-0.6629941423892578</v>
          </cell>
          <cell r="AO160">
            <v>-0.83329381230318711</v>
          </cell>
          <cell r="AP160">
            <v>-0.96508089604358716</v>
          </cell>
          <cell r="AQ160">
            <v>-0.8997614299229445</v>
          </cell>
          <cell r="AR160">
            <v>-0.70807283077662098</v>
          </cell>
          <cell r="AS160">
            <v>-0.59151453501613338</v>
          </cell>
          <cell r="AT160">
            <v>-0.64620442131275391</v>
          </cell>
          <cell r="AU160">
            <v>-0.36677758611654182</v>
          </cell>
          <cell r="AV160">
            <v>-0.58039469809227806</v>
          </cell>
          <cell r="AW160">
            <v>-0.49312604666658966</v>
          </cell>
          <cell r="AX160">
            <v>-0.2304517446209344</v>
          </cell>
          <cell r="AY160">
            <v>-9.3331939792219112E-2</v>
          </cell>
          <cell r="AZ160">
            <v>-3.1463269455785224E-2</v>
          </cell>
          <cell r="BA160">
            <v>8.6177696241052412E-2</v>
          </cell>
          <cell r="BB160">
            <v>7.1176278467894954E-2</v>
          </cell>
          <cell r="BC160">
            <v>-0.1454169998585037</v>
          </cell>
          <cell r="BD160">
            <v>-5.6179923042233727E-3</v>
          </cell>
          <cell r="BE160">
            <v>2.9156584291455487E-2</v>
          </cell>
          <cell r="BF160">
            <v>-0.18170636145003652</v>
          </cell>
          <cell r="BG160">
            <v>-0.20035054178565326</v>
          </cell>
          <cell r="BH160">
            <v>-0.26646623330150843</v>
          </cell>
          <cell r="BI160">
            <v>-0.5043268194148246</v>
          </cell>
          <cell r="BJ160">
            <v>-0.74673142669405157</v>
          </cell>
          <cell r="BK160">
            <v>-0.57688737444408333</v>
          </cell>
          <cell r="BL160">
            <v>-0.62232112799133288</v>
          </cell>
          <cell r="BM160">
            <v>-0.4725514013245341</v>
          </cell>
          <cell r="BN160">
            <v>-0.34228620648663272</v>
          </cell>
          <cell r="BO160">
            <v>-0.40616958154342814</v>
          </cell>
          <cell r="BP160">
            <v>-0.36740554628381922</v>
          </cell>
          <cell r="BQ160">
            <v>-5.3042735984481185E-2</v>
          </cell>
          <cell r="BR160">
            <v>-8.8292607145678312E-2</v>
          </cell>
          <cell r="BS160">
            <v>-0.17018180224334389</v>
          </cell>
          <cell r="BT160">
            <v>-7.3485307127377289E-2</v>
          </cell>
          <cell r="BU160">
            <v>1.5927526696101278E-2</v>
          </cell>
          <cell r="BV160">
            <v>-9.5920121878739245E-2</v>
          </cell>
          <cell r="BW160">
            <v>5.8107630807280757E-2</v>
          </cell>
          <cell r="BX160">
            <v>5.9423420470800806E-2</v>
          </cell>
          <cell r="BY160">
            <v>7.4690892601589218E-2</v>
          </cell>
          <cell r="BZ160">
            <v>0.16884139523726202</v>
          </cell>
          <cell r="CA160">
            <v>0.31429572096987096</v>
          </cell>
          <cell r="CB160">
            <v>0.21454639011699828</v>
          </cell>
          <cell r="CC160">
            <v>0.13305050778717184</v>
          </cell>
          <cell r="CD160">
            <v>0.23662690165149675</v>
          </cell>
          <cell r="CE160">
            <v>0.19530875232076569</v>
          </cell>
          <cell r="CF160">
            <v>0.2899368648388701</v>
          </cell>
          <cell r="CG160">
            <v>0.54901327897615826</v>
          </cell>
          <cell r="CH160">
            <v>0.52920408751739922</v>
          </cell>
          <cell r="CI160">
            <v>0.50542645908822015</v>
          </cell>
          <cell r="CJ160">
            <v>0.6019950109042842</v>
          </cell>
          <cell r="CK160">
            <v>0.52112949890426263</v>
          </cell>
          <cell r="CL160">
            <v>0.56393544907993909</v>
          </cell>
          <cell r="CM160">
            <v>0.61819354239388014</v>
          </cell>
          <cell r="CN160">
            <v>0.87012338772942799</v>
          </cell>
          <cell r="CO160">
            <v>1.0781665975078201</v>
          </cell>
          <cell r="CP160">
            <v>1.2315461312300355</v>
          </cell>
          <cell r="CQ160">
            <v>1.0298607008112346</v>
          </cell>
          <cell r="CR160">
            <v>0.82036020465539516</v>
          </cell>
          <cell r="CS160">
            <v>0.64447577418413304</v>
          </cell>
          <cell r="CT160">
            <v>0.54324115306363263</v>
          </cell>
          <cell r="CU160">
            <v>0.40822754080407447</v>
          </cell>
          <cell r="CV160">
            <v>5.8688996348679578E-2</v>
          </cell>
          <cell r="CW160">
            <v>7.6322267559633547E-2</v>
          </cell>
          <cell r="CX160">
            <v>0.11495897277976425</v>
          </cell>
          <cell r="CY160">
            <v>-2.8248606355547388E-3</v>
          </cell>
          <cell r="CZ160">
            <v>-0.3060762146077553</v>
          </cell>
          <cell r="DA160">
            <v>-0.58988090650523362</v>
          </cell>
          <cell r="DB160">
            <v>-0.32162522060008741</v>
          </cell>
          <cell r="DC160">
            <v>-0.41403414083326573</v>
          </cell>
          <cell r="DD160">
            <v>-0.69564406075853258</v>
          </cell>
          <cell r="DE160">
            <v>-0.49345711768434652</v>
          </cell>
          <cell r="DF160">
            <v>-0.54353882117229335</v>
          </cell>
          <cell r="DG160">
            <v>-4.6043938501406846E-2</v>
          </cell>
          <cell r="DH160">
            <v>-0.34127608893385836</v>
          </cell>
          <cell r="DI160">
            <v>-0.34510669153754486</v>
          </cell>
          <cell r="DJ160">
            <v>-0.2787639190005663</v>
          </cell>
          <cell r="DK160">
            <v>-6.4758567348163196E-2</v>
          </cell>
          <cell r="DL160">
            <v>5.5059777183027389E-2</v>
          </cell>
          <cell r="DM160">
            <v>0.10868277784980407</v>
          </cell>
          <cell r="DN160">
            <v>7.1399611517516323E-2</v>
          </cell>
          <cell r="DO160">
            <v>0.35241588701834886</v>
          </cell>
          <cell r="DP160">
            <v>0.3041028026641085</v>
          </cell>
          <cell r="DQ160">
            <v>0.30300352714621431</v>
          </cell>
          <cell r="DR160">
            <v>0.2850608389719067</v>
          </cell>
          <cell r="DS160">
            <v>0.36183017221129449</v>
          </cell>
          <cell r="DT160">
            <v>0.20096109767124878</v>
          </cell>
          <cell r="DU160">
            <v>7.0362649423559853E-2</v>
          </cell>
          <cell r="DV160">
            <v>9.0818674018028289E-2</v>
          </cell>
          <cell r="DW160">
            <v>0.13196767064833984</v>
          </cell>
          <cell r="DX160">
            <v>-3.1844995680921681E-2</v>
          </cell>
          <cell r="DY160">
            <v>-9.6619109117369716E-3</v>
          </cell>
          <cell r="DZ160">
            <v>0.10342542841488232</v>
          </cell>
          <cell r="EA160">
            <v>0.11088269957874261</v>
          </cell>
          <cell r="EB160">
            <v>0.21539430506797699</v>
          </cell>
          <cell r="EC160">
            <v>0.14215551506861995</v>
          </cell>
          <cell r="ED160">
            <v>0.18778391918579457</v>
          </cell>
          <cell r="EE160">
            <v>0.17824823140631876</v>
          </cell>
          <cell r="EF160">
            <v>0.14866027422082273</v>
          </cell>
        </row>
        <row r="161">
          <cell r="C161">
            <v>-0.22314355131420971</v>
          </cell>
          <cell r="D161">
            <v>-3.2789822822990838E-2</v>
          </cell>
          <cell r="E161">
            <v>-0.1408985744031343</v>
          </cell>
          <cell r="F161">
            <v>-0.16507975035944858</v>
          </cell>
          <cell r="G161">
            <v>-0.20027848001566501</v>
          </cell>
          <cell r="H161">
            <v>-0.16391124752086492</v>
          </cell>
          <cell r="I161">
            <v>-0.12066008604162318</v>
          </cell>
          <cell r="J161">
            <v>-0.2094580982289555</v>
          </cell>
          <cell r="K161">
            <v>-0.29099804860365652</v>
          </cell>
          <cell r="L161">
            <v>-0.42044718872746473</v>
          </cell>
          <cell r="M161">
            <v>-0.50662578941789049</v>
          </cell>
          <cell r="N161">
            <v>-0.60888306322913599</v>
          </cell>
          <cell r="O161">
            <v>-0.88211328007256851</v>
          </cell>
          <cell r="P161">
            <v>-0.70249623672045836</v>
          </cell>
          <cell r="Q161">
            <v>-0.68262047596102904</v>
          </cell>
          <cell r="R161">
            <v>-0.52691176151761521</v>
          </cell>
          <cell r="S161">
            <v>-0.588229553535492</v>
          </cell>
          <cell r="T161">
            <v>-0.59639503943871908</v>
          </cell>
          <cell r="U161">
            <v>-0.60285944565118066</v>
          </cell>
          <cell r="V161">
            <v>-0.60217540235421851</v>
          </cell>
          <cell r="W161">
            <v>-0.37046131564941531</v>
          </cell>
          <cell r="X161">
            <v>-5.8683501828090297E-2</v>
          </cell>
          <cell r="Y161">
            <v>4.5985113241823437E-2</v>
          </cell>
          <cell r="Z161">
            <v>-9.0246877847778045E-2</v>
          </cell>
          <cell r="AA161">
            <v>4.08219945202552E-2</v>
          </cell>
          <cell r="AB161">
            <v>8.8831213706615633E-2</v>
          </cell>
          <cell r="AC161">
            <v>-2.0834086902841914E-2</v>
          </cell>
          <cell r="AD161">
            <v>8.0906638612800494E-2</v>
          </cell>
          <cell r="AE161">
            <v>0.36724389528796669</v>
          </cell>
          <cell r="AF161">
            <v>0.1410785982599056</v>
          </cell>
          <cell r="AG161">
            <v>-0.22099069795310858</v>
          </cell>
          <cell r="AH161">
            <v>-0.1423719806346456</v>
          </cell>
          <cell r="AI161">
            <v>-1.1049836186584935E-2</v>
          </cell>
          <cell r="AJ161">
            <v>-0.10660973505825826</v>
          </cell>
          <cell r="AK161">
            <v>-7.4963038473455354E-2</v>
          </cell>
          <cell r="AL161">
            <v>-0.19237189264745613</v>
          </cell>
          <cell r="AM161">
            <v>-0.15665381004537673</v>
          </cell>
          <cell r="AN161">
            <v>-6.5240521868400972E-2</v>
          </cell>
          <cell r="AO161">
            <v>-0.13872620950162665</v>
          </cell>
          <cell r="AP161">
            <v>-0.26063416022970842</v>
          </cell>
          <cell r="AQ161">
            <v>-0.14107859825990549</v>
          </cell>
          <cell r="AR161">
            <v>-0.10178269430994236</v>
          </cell>
          <cell r="AS161">
            <v>-5.619455834364194E-2</v>
          </cell>
          <cell r="AT161">
            <v>-5.129329438755046E-2</v>
          </cell>
          <cell r="AU161">
            <v>2.4692612590371414E-2</v>
          </cell>
          <cell r="AV161">
            <v>1.7804624633506686E-2</v>
          </cell>
          <cell r="AW161">
            <v>4.1549002912872481E-2</v>
          </cell>
          <cell r="AX161">
            <v>2.3122417420854212E-2</v>
          </cell>
          <cell r="AY161">
            <v>-1.6997576368571136E-2</v>
          </cell>
          <cell r="AZ161">
            <v>6.342182643749586E-2</v>
          </cell>
          <cell r="BA161">
            <v>0.1014201784459033</v>
          </cell>
          <cell r="BB161">
            <v>7.5838076391504597E-2</v>
          </cell>
          <cell r="BC161">
            <v>1.1834457647002798E-2</v>
          </cell>
          <cell r="BD161">
            <v>-2.9327615094520063E-2</v>
          </cell>
          <cell r="BE161">
            <v>-7.2759354282428426E-2</v>
          </cell>
          <cell r="BF161">
            <v>-3.7271394797231537E-2</v>
          </cell>
          <cell r="BG161">
            <v>-5.4394072065798688E-2</v>
          </cell>
          <cell r="BH161">
            <v>-1.1696039763191187E-2</v>
          </cell>
          <cell r="BI161">
            <v>-5.2798185566970766E-2</v>
          </cell>
          <cell r="BJ161">
            <v>-5.8840500022933465E-2</v>
          </cell>
          <cell r="BK161">
            <v>4.9056156989194424E-2</v>
          </cell>
          <cell r="BL161">
            <v>-2.5708356710206923E-2</v>
          </cell>
          <cell r="BM161">
            <v>0.1314224287497022</v>
          </cell>
          <cell r="BN161">
            <v>0.22078783762175069</v>
          </cell>
          <cell r="BO161">
            <v>0.18924199963852834</v>
          </cell>
          <cell r="BP161">
            <v>0.31099315132022798</v>
          </cell>
          <cell r="BQ161">
            <v>0.31960381750177197</v>
          </cell>
          <cell r="BR161">
            <v>0.30766736483203766</v>
          </cell>
          <cell r="BS161">
            <v>0.14994014729091487</v>
          </cell>
          <cell r="BT161">
            <v>0.14028563969008673</v>
          </cell>
          <cell r="BU161">
            <v>0.28768207245178085</v>
          </cell>
          <cell r="BV161">
            <v>0.12250002553452224</v>
          </cell>
          <cell r="BW161">
            <v>8.9612158689687138E-2</v>
          </cell>
          <cell r="BX161">
            <v>3.1517760320405104E-2</v>
          </cell>
          <cell r="BY161">
            <v>-1.9048194970694363E-2</v>
          </cell>
          <cell r="BZ161">
            <v>-4.0206420478040593E-2</v>
          </cell>
          <cell r="CA161">
            <v>-8.910825341321435E-2</v>
          </cell>
          <cell r="CB161">
            <v>-0.11692133805890216</v>
          </cell>
          <cell r="CC161">
            <v>-0.24157725300304769</v>
          </cell>
          <cell r="CD161">
            <v>-0.141155317735182</v>
          </cell>
          <cell r="CE161">
            <v>-0.14936285784120343</v>
          </cell>
          <cell r="CF161">
            <v>-0.26372883142928821</v>
          </cell>
          <cell r="CG161">
            <v>-0.22904327344139819</v>
          </cell>
          <cell r="CH161">
            <v>-0.22017178092505221</v>
          </cell>
          <cell r="CI161">
            <v>-0.19722926254873943</v>
          </cell>
          <cell r="CJ161">
            <v>-0.17275210577780392</v>
          </cell>
          <cell r="CK161">
            <v>-0.10536051565782628</v>
          </cell>
          <cell r="CL161">
            <v>-0.12886435848476338</v>
          </cell>
          <cell r="CM161">
            <v>-3.6846273385966369E-2</v>
          </cell>
          <cell r="CN161">
            <v>0.13062018241706422</v>
          </cell>
          <cell r="CO161">
            <v>0.30215410506031543</v>
          </cell>
          <cell r="CP161">
            <v>0.99291399222679821</v>
          </cell>
          <cell r="CQ161">
            <v>0.67523625399341525</v>
          </cell>
          <cell r="CR161">
            <v>0.91035599635434061</v>
          </cell>
          <cell r="CS161">
            <v>0.72670248040816221</v>
          </cell>
          <cell r="CT161">
            <v>0.47290638890369707</v>
          </cell>
          <cell r="CU161">
            <v>0.3978168872699076</v>
          </cell>
          <cell r="CV161">
            <v>0.25068111603681248</v>
          </cell>
          <cell r="CW161">
            <v>0.48352215600075582</v>
          </cell>
          <cell r="CX161">
            <v>0.52889200250036061</v>
          </cell>
          <cell r="CY161">
            <v>0.48707644355432728</v>
          </cell>
          <cell r="CZ161">
            <v>0.20399588190007562</v>
          </cell>
          <cell r="DA161">
            <v>-0.60895508933959752</v>
          </cell>
          <cell r="DB161">
            <v>-0.27174548018896838</v>
          </cell>
          <cell r="DC161">
            <v>-0.49703230163365475</v>
          </cell>
          <cell r="DD161">
            <v>-0.56537119950604342</v>
          </cell>
          <cell r="DE161">
            <v>-0.35771067681226443</v>
          </cell>
          <cell r="DF161">
            <v>-0.31032943314679168</v>
          </cell>
          <cell r="DG161">
            <v>-0.10020016509851676</v>
          </cell>
          <cell r="DH161">
            <v>-0.43051114003425206</v>
          </cell>
          <cell r="DI161">
            <v>-0.48689107852572994</v>
          </cell>
          <cell r="DJ161">
            <v>-0.15206299639677429</v>
          </cell>
          <cell r="DK161">
            <v>6.6294447839836138E-2</v>
          </cell>
          <cell r="DL161">
            <v>0.18988432917565448</v>
          </cell>
          <cell r="DM161">
            <v>0.10140011444172942</v>
          </cell>
          <cell r="DN161">
            <v>0.2219686931410853</v>
          </cell>
          <cell r="DO161">
            <v>0.41551544396166579</v>
          </cell>
          <cell r="DP161">
            <v>0.43104194989781403</v>
          </cell>
          <cell r="DQ161">
            <v>0.37893835377473561</v>
          </cell>
          <cell r="DR161">
            <v>0.32732690379902135</v>
          </cell>
          <cell r="DS161">
            <v>0.52163653987020642</v>
          </cell>
          <cell r="DT161">
            <v>0.3463389346080703</v>
          </cell>
          <cell r="DU161">
            <v>-5.6300044688532461E-2</v>
          </cell>
          <cell r="DV161">
            <v>-9.9174366573459155E-3</v>
          </cell>
          <cell r="DW161">
            <v>7.5818836557351305E-2</v>
          </cell>
          <cell r="DX161">
            <v>0.13040149961559491</v>
          </cell>
          <cell r="DY161">
            <v>1.5552413007484785E-2</v>
          </cell>
          <cell r="DZ161">
            <v>0.22047332275833081</v>
          </cell>
          <cell r="EA161">
            <v>0.2075341403871335</v>
          </cell>
          <cell r="EB161">
            <v>0.3438692860360924</v>
          </cell>
          <cell r="EC161">
            <v>0.32198107163650291</v>
          </cell>
          <cell r="ED161">
            <v>0.20359895524123955</v>
          </cell>
          <cell r="EE161">
            <v>0.25675415157672427</v>
          </cell>
          <cell r="EF161">
            <v>0.28090238546640217</v>
          </cell>
        </row>
        <row r="162">
          <cell r="C162">
            <v>-0.22314355131420971</v>
          </cell>
          <cell r="D162">
            <v>-3.2789822822990838E-2</v>
          </cell>
          <cell r="E162">
            <v>-0.1408985744031343</v>
          </cell>
          <cell r="F162">
            <v>-0.16507975035944858</v>
          </cell>
          <cell r="G162">
            <v>-0.20027848001566501</v>
          </cell>
          <cell r="H162">
            <v>-0.16391124752086492</v>
          </cell>
          <cell r="I162">
            <v>-0.12066008604162318</v>
          </cell>
          <cell r="J162">
            <v>-0.2094580982289555</v>
          </cell>
          <cell r="K162">
            <v>-0.29099804860365652</v>
          </cell>
          <cell r="L162">
            <v>-0.42044718872746473</v>
          </cell>
          <cell r="M162">
            <v>-0.50662578941789049</v>
          </cell>
          <cell r="N162">
            <v>-0.60888306322913599</v>
          </cell>
          <cell r="O162">
            <v>-0.88211328007256851</v>
          </cell>
          <cell r="P162">
            <v>-0.70249623672045836</v>
          </cell>
          <cell r="Q162">
            <v>-0.68262047596102904</v>
          </cell>
          <cell r="R162">
            <v>-0.52691176151761521</v>
          </cell>
          <cell r="S162">
            <v>-0.588229553535492</v>
          </cell>
          <cell r="T162">
            <v>-0.59639503943871908</v>
          </cell>
          <cell r="U162">
            <v>-0.60285944565118066</v>
          </cell>
          <cell r="V162">
            <v>-0.60217540235421851</v>
          </cell>
          <cell r="W162">
            <v>-0.37046131564941531</v>
          </cell>
          <cell r="X162">
            <v>-6.8992871486951435E-2</v>
          </cell>
          <cell r="Y162">
            <v>-2.2858138076050097E-2</v>
          </cell>
          <cell r="Z162">
            <v>2.7398974188114347E-2</v>
          </cell>
          <cell r="AA162">
            <v>-7.4452978194749789E-2</v>
          </cell>
          <cell r="AB162">
            <v>-0.30026085465864105</v>
          </cell>
          <cell r="AC162">
            <v>-0.26878212132129697</v>
          </cell>
          <cell r="AD162">
            <v>-4.9190244190771663E-2</v>
          </cell>
          <cell r="AE162">
            <v>0.3735135083015621</v>
          </cell>
          <cell r="AF162">
            <v>0.50185695378323036</v>
          </cell>
          <cell r="AG162">
            <v>0.49353412665592966</v>
          </cell>
          <cell r="AH162">
            <v>0.74391950593336842</v>
          </cell>
          <cell r="AI162">
            <v>0.70949631856147477</v>
          </cell>
          <cell r="AJ162">
            <v>0.63972201388636463</v>
          </cell>
          <cell r="AK162">
            <v>0.57873682938220106</v>
          </cell>
          <cell r="AL162">
            <v>0.44802472252696035</v>
          </cell>
          <cell r="AM162">
            <v>0.4124728452655691</v>
          </cell>
          <cell r="AN162">
            <v>0.44998071337062789</v>
          </cell>
          <cell r="AO162">
            <v>0.22482281283392974</v>
          </cell>
          <cell r="AP162">
            <v>-2.6317308317373417E-2</v>
          </cell>
          <cell r="AQ162">
            <v>-0.38407391812684694</v>
          </cell>
          <cell r="AR162">
            <v>-0.26848762519563379</v>
          </cell>
          <cell r="AS162">
            <v>-0.41416621956090049</v>
          </cell>
          <cell r="AT162">
            <v>-0.1997702001289009</v>
          </cell>
          <cell r="AU162">
            <v>-0.26756066925235966</v>
          </cell>
          <cell r="AV162">
            <v>-0.33103251332539479</v>
          </cell>
          <cell r="AW162">
            <v>-0.29180578963564302</v>
          </cell>
          <cell r="AX162">
            <v>-0.35508004726891623</v>
          </cell>
          <cell r="AY162">
            <v>-0.39013379736137538</v>
          </cell>
          <cell r="AZ162">
            <v>-0.17563256864315802</v>
          </cell>
          <cell r="BA162">
            <v>-0.12405264866997888</v>
          </cell>
          <cell r="BB162">
            <v>-7.9681696491768449E-3</v>
          </cell>
          <cell r="BC162">
            <v>-0.10832222715215448</v>
          </cell>
          <cell r="BD162">
            <v>-0.22595649269082435</v>
          </cell>
          <cell r="BE162">
            <v>-0.36187467203330265</v>
          </cell>
          <cell r="BF162">
            <v>-0.3159667862903629</v>
          </cell>
          <cell r="BG162">
            <v>-0.28067433529437619</v>
          </cell>
          <cell r="BH162">
            <v>-0.27400196854770087</v>
          </cell>
          <cell r="BI162">
            <v>-0.33249608824157362</v>
          </cell>
          <cell r="BJ162">
            <v>-0.32001095956714098</v>
          </cell>
          <cell r="BK162">
            <v>-0.33407511202149148</v>
          </cell>
          <cell r="BL162">
            <v>-0.37024367314480117</v>
          </cell>
          <cell r="BM162">
            <v>-0.29571424414904507</v>
          </cell>
          <cell r="BN162">
            <v>-0.27644599918485524</v>
          </cell>
          <cell r="BO162">
            <v>-0.1627951344435993</v>
          </cell>
          <cell r="BP162">
            <v>-0.20436365666261361</v>
          </cell>
          <cell r="BQ162">
            <v>-6.782259633876106E-2</v>
          </cell>
          <cell r="BR162">
            <v>-0.15043320342712574</v>
          </cell>
          <cell r="BS162">
            <v>-0.16507975035944844</v>
          </cell>
          <cell r="BT162">
            <v>-0.2876820724517809</v>
          </cell>
          <cell r="BU162">
            <v>-0.22672137266209372</v>
          </cell>
          <cell r="BV162">
            <v>-0.28211102740232552</v>
          </cell>
          <cell r="BW162">
            <v>-0.35355724850614645</v>
          </cell>
          <cell r="BX162">
            <v>-0.39743293641090016</v>
          </cell>
          <cell r="BY162">
            <v>-0.2529118727100631</v>
          </cell>
          <cell r="BZ162">
            <v>-0.3043955534255216</v>
          </cell>
          <cell r="CA162">
            <v>-0.20585205420414873</v>
          </cell>
          <cell r="CB162">
            <v>-0.15805693479432345</v>
          </cell>
          <cell r="CC162">
            <v>-0.13911280246271784</v>
          </cell>
          <cell r="CD162">
            <v>-0.12623209014291109</v>
          </cell>
          <cell r="CE162">
            <v>-6.5032470270854445E-2</v>
          </cell>
          <cell r="CF162">
            <v>-6.6691374498672157E-2</v>
          </cell>
          <cell r="CG162">
            <v>-3.3901551675681339E-2</v>
          </cell>
          <cell r="CH162">
            <v>6.4052021492850414E-2</v>
          </cell>
          <cell r="CI162">
            <v>0.27155269052189718</v>
          </cell>
          <cell r="CJ162">
            <v>0.10572016320710838</v>
          </cell>
          <cell r="CK162">
            <v>0.12317835897462019</v>
          </cell>
          <cell r="CL162">
            <v>4.8790164169432049E-2</v>
          </cell>
          <cell r="CM162">
            <v>3.6979003241087431E-2</v>
          </cell>
          <cell r="CN162">
            <v>9.2592786827824888E-2</v>
          </cell>
          <cell r="CO162">
            <v>0.15467002546344455</v>
          </cell>
          <cell r="CP162">
            <v>0.25350789263918749</v>
          </cell>
          <cell r="CQ162">
            <v>7.7386663615420195E-2</v>
          </cell>
          <cell r="CR162">
            <v>9.844007281325251E-2</v>
          </cell>
          <cell r="CS162">
            <v>-1.4706147389695449E-2</v>
          </cell>
          <cell r="CT162">
            <v>-0.18354181319918392</v>
          </cell>
          <cell r="CU162">
            <v>-0.22800974096538254</v>
          </cell>
          <cell r="CV162">
            <v>-0.35856888389880315</v>
          </cell>
          <cell r="CW162">
            <v>-0.2674793651342614</v>
          </cell>
          <cell r="CX162">
            <v>-0.16855536102980664</v>
          </cell>
          <cell r="CY162">
            <v>-2.7587956518828938E-2</v>
          </cell>
          <cell r="CZ162">
            <v>-9.1268514112948576E-2</v>
          </cell>
          <cell r="DA162">
            <v>-0.25746829385528436</v>
          </cell>
          <cell r="DB162">
            <v>-0.2574120081490246</v>
          </cell>
          <cell r="DC162">
            <v>-0.3646431135879093</v>
          </cell>
          <cell r="DD162">
            <v>-0.57454143815209846</v>
          </cell>
          <cell r="DE162">
            <v>-0.40656461344158135</v>
          </cell>
          <cell r="DF162">
            <v>-0.51353932963758697</v>
          </cell>
          <cell r="DG162">
            <v>-0.47513525696607806</v>
          </cell>
          <cell r="DH162">
            <v>-0.55628799784274796</v>
          </cell>
          <cell r="DI162">
            <v>-0.60926569657924323</v>
          </cell>
          <cell r="DJ162">
            <v>-0.54400402246330937</v>
          </cell>
          <cell r="DK162">
            <v>-0.45442593530386605</v>
          </cell>
          <cell r="DL162">
            <v>-0.24622535877343479</v>
          </cell>
          <cell r="DM162">
            <v>-0.10230707817093602</v>
          </cell>
          <cell r="DN162">
            <v>0.11332868530700307</v>
          </cell>
          <cell r="DO162">
            <v>0.54063988647641714</v>
          </cell>
          <cell r="DP162">
            <v>0.45657503401624261</v>
          </cell>
          <cell r="DQ162">
            <v>0.64299739687447377</v>
          </cell>
          <cell r="DR162">
            <v>0.85661840038775672</v>
          </cell>
          <cell r="DS162">
            <v>1.056389658245763</v>
          </cell>
          <cell r="DT162">
            <v>0.86014600286505261</v>
          </cell>
          <cell r="DU162">
            <v>0.61159731359583747</v>
          </cell>
          <cell r="DV162">
            <v>0.59136448625000293</v>
          </cell>
          <cell r="DW162">
            <v>0.68550383124737735</v>
          </cell>
          <cell r="DX162">
            <v>0.55845367275524527</v>
          </cell>
          <cell r="DY162">
            <v>0.42316468520756539</v>
          </cell>
          <cell r="DZ162">
            <v>0.31880198116558534</v>
          </cell>
          <cell r="EA162">
            <v>0.1181701074630353</v>
          </cell>
          <cell r="EB162">
            <v>0.16430305129127634</v>
          </cell>
          <cell r="EC162">
            <v>-3.2897703507058985E-2</v>
          </cell>
          <cell r="ED162">
            <v>-0.29218455642009677</v>
          </cell>
          <cell r="EE162">
            <v>-7.2472648812991036E-2</v>
          </cell>
          <cell r="EF162">
            <v>-3.6609745612561043E-2</v>
          </cell>
        </row>
        <row r="163">
          <cell r="C163">
            <v>-0.22314355131420971</v>
          </cell>
          <cell r="D163">
            <v>-3.2789822822990838E-2</v>
          </cell>
          <cell r="E163">
            <v>-0.1408985744031343</v>
          </cell>
          <cell r="F163">
            <v>-0.16507975035944858</v>
          </cell>
          <cell r="G163">
            <v>-0.20027848001566501</v>
          </cell>
          <cell r="H163">
            <v>-0.16391124752086492</v>
          </cell>
          <cell r="I163">
            <v>-0.12066008604162318</v>
          </cell>
          <cell r="J163">
            <v>-0.2094580982289555</v>
          </cell>
          <cell r="K163">
            <v>-0.29099804860365652</v>
          </cell>
          <cell r="L163">
            <v>-0.42044718872746473</v>
          </cell>
          <cell r="M163">
            <v>-0.50662578941789049</v>
          </cell>
          <cell r="N163">
            <v>-0.60888306322913599</v>
          </cell>
          <cell r="O163">
            <v>-0.88211328007256851</v>
          </cell>
          <cell r="P163">
            <v>-0.70249623672045836</v>
          </cell>
          <cell r="Q163">
            <v>-0.68262047596102904</v>
          </cell>
          <cell r="R163">
            <v>-0.52691176151761521</v>
          </cell>
          <cell r="S163">
            <v>-0.588229553535492</v>
          </cell>
          <cell r="T163">
            <v>-0.59639503943871908</v>
          </cell>
          <cell r="U163">
            <v>-0.60285944565118066</v>
          </cell>
          <cell r="V163">
            <v>-0.60217540235421851</v>
          </cell>
          <cell r="W163">
            <v>-0.37046131564941531</v>
          </cell>
          <cell r="X163">
            <v>-0.41013020106752607</v>
          </cell>
          <cell r="Y163">
            <v>-0.33520721431462619</v>
          </cell>
          <cell r="Z163">
            <v>-0.20098988447213012</v>
          </cell>
          <cell r="AA163">
            <v>-0.20409535634351528</v>
          </cell>
          <cell r="AB163">
            <v>-0.17758183364729802</v>
          </cell>
          <cell r="AC163">
            <v>-0.24177237114770306</v>
          </cell>
          <cell r="AD163">
            <v>-2.4692612590371522E-2</v>
          </cell>
          <cell r="AE163">
            <v>0.16649651564955756</v>
          </cell>
          <cell r="AF163">
            <v>0.15066027488748979</v>
          </cell>
          <cell r="AG163">
            <v>0.25531752841438876</v>
          </cell>
          <cell r="AH163">
            <v>0.16008541534707271</v>
          </cell>
          <cell r="AI163">
            <v>0.30192442916732409</v>
          </cell>
          <cell r="AJ163">
            <v>0.17934092865581699</v>
          </cell>
          <cell r="AK163">
            <v>0.13614510671877705</v>
          </cell>
          <cell r="AL163">
            <v>-1.7291497110061109E-2</v>
          </cell>
          <cell r="AM163">
            <v>-0.12221763272424928</v>
          </cell>
          <cell r="AN163">
            <v>3.4674150335714457E-2</v>
          </cell>
          <cell r="AO163">
            <v>-0.21958373100347933</v>
          </cell>
          <cell r="AP163">
            <v>-0.33893188638639182</v>
          </cell>
          <cell r="AQ163">
            <v>-0.35667494393873228</v>
          </cell>
          <cell r="AR163">
            <v>-0.16705408466316621</v>
          </cell>
          <cell r="AS163">
            <v>-8.3381608939051013E-2</v>
          </cell>
          <cell r="AT163">
            <v>1.3889112160667093E-2</v>
          </cell>
          <cell r="AU163">
            <v>0.11973560532649996</v>
          </cell>
          <cell r="AV163">
            <v>4.128557701344758E-2</v>
          </cell>
          <cell r="AW163">
            <v>7.9667402733871337E-2</v>
          </cell>
          <cell r="AX163">
            <v>7.5923843362696614E-2</v>
          </cell>
          <cell r="AY163">
            <v>-3.3225647628320393E-2</v>
          </cell>
          <cell r="AZ163">
            <v>0.10008345855698263</v>
          </cell>
          <cell r="BA163">
            <v>0.14359091961225595</v>
          </cell>
          <cell r="BB163">
            <v>0.19923803046065539</v>
          </cell>
          <cell r="BC163">
            <v>0.12260232209233228</v>
          </cell>
          <cell r="BD163">
            <v>0.15201620729862569</v>
          </cell>
          <cell r="BE163">
            <v>-3.9220713153281267E-2</v>
          </cell>
          <cell r="BF163">
            <v>-0.16251892949777494</v>
          </cell>
          <cell r="BG163">
            <v>-0.33769249302644233</v>
          </cell>
          <cell r="BH163">
            <v>-0.2832474753839152</v>
          </cell>
          <cell r="BI163">
            <v>-0.26826398659467943</v>
          </cell>
          <cell r="BJ163">
            <v>-0.24362208265775043</v>
          </cell>
          <cell r="BK163">
            <v>-0.1228981363231539</v>
          </cell>
          <cell r="BL163">
            <v>-0.1362648795201831</v>
          </cell>
          <cell r="BM163">
            <v>3.7979248065216471E-2</v>
          </cell>
          <cell r="BN163">
            <v>0.12629372532429206</v>
          </cell>
          <cell r="BO163">
            <v>0.20763936477824455</v>
          </cell>
          <cell r="BP163">
            <v>0.40989970517603008</v>
          </cell>
          <cell r="BQ163">
            <v>0.45332112928579943</v>
          </cell>
          <cell r="BR163">
            <v>0.61772341874270342</v>
          </cell>
          <cell r="BS163">
            <v>0.59073217513187581</v>
          </cell>
          <cell r="BT163">
            <v>0.73499429049544585</v>
          </cell>
          <cell r="BU163">
            <v>0.75174134482599808</v>
          </cell>
          <cell r="BV163">
            <v>0.71219537553063972</v>
          </cell>
          <cell r="BW163">
            <v>0.81981198635110919</v>
          </cell>
          <cell r="BX163">
            <v>0.66159882282501936</v>
          </cell>
          <cell r="BY163">
            <v>0.57324325333442427</v>
          </cell>
          <cell r="BZ163">
            <v>0.52632981030195591</v>
          </cell>
          <cell r="CA163">
            <v>0.58087987868886415</v>
          </cell>
          <cell r="CB163">
            <v>0.64037714457988126</v>
          </cell>
          <cell r="CC163">
            <v>0.48939955959331494</v>
          </cell>
          <cell r="CD163">
            <v>0.61677420177537134</v>
          </cell>
          <cell r="CE163">
            <v>0.37212868784057257</v>
          </cell>
          <cell r="CF163">
            <v>0.45050583353246804</v>
          </cell>
          <cell r="CG163">
            <v>0.55799722810001184</v>
          </cell>
          <cell r="CH163">
            <v>0.33094481582325574</v>
          </cell>
          <cell r="CI163">
            <v>0.4266075446819737</v>
          </cell>
          <cell r="CJ163">
            <v>0.48893163913125448</v>
          </cell>
          <cell r="CK163">
            <v>0.5003089787410645</v>
          </cell>
          <cell r="CL163">
            <v>0.1929905131435222</v>
          </cell>
          <cell r="CM163">
            <v>0.12487332988140799</v>
          </cell>
          <cell r="CN163">
            <v>-1.9972133186915243E-2</v>
          </cell>
          <cell r="CO163">
            <v>8.1262964078765793E-2</v>
          </cell>
          <cell r="CP163">
            <v>-0.10724553035359756</v>
          </cell>
          <cell r="CQ163">
            <v>-0.39515573844930318</v>
          </cell>
          <cell r="CR163">
            <v>-0.64878932792954769</v>
          </cell>
          <cell r="CS163">
            <v>-0.79262306877197264</v>
          </cell>
          <cell r="CT163">
            <v>-1.2496298066633311</v>
          </cell>
          <cell r="CU163">
            <v>-1.1782644476157291</v>
          </cell>
          <cell r="CV163">
            <v>-1.6650610699137192</v>
          </cell>
          <cell r="CW163">
            <v>-1.4741223980160765</v>
          </cell>
          <cell r="CX163">
            <v>-1.3985429831960896</v>
          </cell>
          <cell r="CY163">
            <v>-1.2126559268993968</v>
          </cell>
          <cell r="CZ163">
            <v>-1.2976582884032588</v>
          </cell>
          <cell r="DA163">
            <v>-1.1811738893611301</v>
          </cell>
          <cell r="DB163">
            <v>-1.1133355302210035</v>
          </cell>
          <cell r="DC163">
            <v>-1.0357538971664766</v>
          </cell>
          <cell r="DD163">
            <v>-1.0140273224213221</v>
          </cell>
          <cell r="DE163">
            <v>-0.94029927192616403</v>
          </cell>
          <cell r="DF163">
            <v>-1.4068079009529935</v>
          </cell>
          <cell r="DG163">
            <v>-0.89337966392043022</v>
          </cell>
          <cell r="DH163">
            <v>-1.0541605260972757</v>
          </cell>
          <cell r="DI163">
            <v>-0.96684301103698622</v>
          </cell>
          <cell r="DJ163">
            <v>-0.58836822932676847</v>
          </cell>
          <cell r="DK163">
            <v>-0.73881721739313366</v>
          </cell>
          <cell r="DL163">
            <v>-0.58451333955714979</v>
          </cell>
          <cell r="DM163">
            <v>-0.45466519234892361</v>
          </cell>
          <cell r="DN163">
            <v>-0.20041203017359052</v>
          </cell>
          <cell r="DO163">
            <v>-0.18316579491923504</v>
          </cell>
          <cell r="DP163">
            <v>8.4203700835431217E-2</v>
          </cell>
          <cell r="DQ163">
            <v>0.57212054815771962</v>
          </cell>
          <cell r="DR163">
            <v>0.79826670332589567</v>
          </cell>
          <cell r="DS163">
            <v>0.93101554729950708</v>
          </cell>
          <cell r="DT163">
            <v>0.60865787300302543</v>
          </cell>
          <cell r="DU163">
            <v>0.37294672410646912</v>
          </cell>
          <cell r="DV163">
            <v>0.51231983398049252</v>
          </cell>
          <cell r="DW163">
            <v>0.58860332480867494</v>
          </cell>
          <cell r="DX163">
            <v>0.41403833881865254</v>
          </cell>
          <cell r="DY163">
            <v>0.16123788171031309</v>
          </cell>
          <cell r="DZ163">
            <v>0.39641527258824644</v>
          </cell>
          <cell r="EA163">
            <v>0.38579992841030419</v>
          </cell>
          <cell r="EB163">
            <v>0.35345338601998466</v>
          </cell>
          <cell r="EC163">
            <v>-3.4200796085784586E-2</v>
          </cell>
          <cell r="ED163">
            <v>-9.9553038982673286E-2</v>
          </cell>
          <cell r="EE163">
            <v>8.7955515533406026E-2</v>
          </cell>
          <cell r="EF163">
            <v>1.4320053774748471E-2</v>
          </cell>
        </row>
        <row r="164">
          <cell r="C164">
            <v>-0.22314355131420971</v>
          </cell>
          <cell r="D164">
            <v>-3.2789822822990838E-2</v>
          </cell>
          <cell r="E164">
            <v>-0.1408985744031343</v>
          </cell>
          <cell r="F164">
            <v>-0.16507975035944858</v>
          </cell>
          <cell r="G164">
            <v>-0.20027848001566501</v>
          </cell>
          <cell r="H164">
            <v>-0.16391124752086492</v>
          </cell>
          <cell r="I164">
            <v>-0.12066008604162318</v>
          </cell>
          <cell r="J164">
            <v>-0.2094580982289555</v>
          </cell>
          <cell r="K164">
            <v>-0.29099804860365652</v>
          </cell>
          <cell r="L164">
            <v>-0.42044718872746473</v>
          </cell>
          <cell r="M164">
            <v>-0.50662578941789049</v>
          </cell>
          <cell r="N164">
            <v>-0.60888306322913599</v>
          </cell>
          <cell r="O164">
            <v>-0.88211328007256851</v>
          </cell>
          <cell r="P164">
            <v>-0.70249623672045836</v>
          </cell>
          <cell r="Q164">
            <v>-0.68262047596102904</v>
          </cell>
          <cell r="R164">
            <v>-0.52691176151761521</v>
          </cell>
          <cell r="S164">
            <v>-0.588229553535492</v>
          </cell>
          <cell r="T164">
            <v>-0.59639503943871908</v>
          </cell>
          <cell r="U164">
            <v>-0.60285944565118066</v>
          </cell>
          <cell r="V164">
            <v>-0.60217540235421851</v>
          </cell>
          <cell r="W164">
            <v>-0.37046131564941531</v>
          </cell>
          <cell r="X164">
            <v>-0.41013020106752607</v>
          </cell>
          <cell r="Y164">
            <v>-0.33520721431462619</v>
          </cell>
          <cell r="Z164">
            <v>-0.20098988447213012</v>
          </cell>
          <cell r="AA164">
            <v>-0.20409535634351528</v>
          </cell>
          <cell r="AB164">
            <v>-0.17758183364729802</v>
          </cell>
          <cell r="AC164">
            <v>-0.24177237114770306</v>
          </cell>
          <cell r="AD164">
            <v>-2.4692612590371522E-2</v>
          </cell>
          <cell r="AE164">
            <v>0.16649651564955756</v>
          </cell>
          <cell r="AF164">
            <v>0.15066027488748979</v>
          </cell>
          <cell r="AG164">
            <v>0.25531752841438876</v>
          </cell>
          <cell r="AH164">
            <v>0.16008541534707271</v>
          </cell>
          <cell r="AI164">
            <v>0.30192442916732409</v>
          </cell>
          <cell r="AJ164">
            <v>0.17934092865581699</v>
          </cell>
          <cell r="AK164">
            <v>0.13614510671877705</v>
          </cell>
          <cell r="AL164">
            <v>-1.7291497110061109E-2</v>
          </cell>
          <cell r="AM164">
            <v>-0.12221763272424928</v>
          </cell>
          <cell r="AN164">
            <v>3.4674150335714457E-2</v>
          </cell>
          <cell r="AO164">
            <v>-0.21958373100347933</v>
          </cell>
          <cell r="AP164">
            <v>-0.33893188638639182</v>
          </cell>
          <cell r="AQ164">
            <v>-0.35667494393873228</v>
          </cell>
          <cell r="AR164">
            <v>-0.16705408466316621</v>
          </cell>
          <cell r="AS164">
            <v>-8.3381608939051013E-2</v>
          </cell>
          <cell r="AT164">
            <v>1.3889112160667093E-2</v>
          </cell>
          <cell r="AU164">
            <v>0.11973560532649996</v>
          </cell>
          <cell r="AV164">
            <v>4.128557701344758E-2</v>
          </cell>
          <cell r="AW164">
            <v>7.9667402733871337E-2</v>
          </cell>
          <cell r="AX164">
            <v>7.5923843362696614E-2</v>
          </cell>
          <cell r="AY164">
            <v>-1.2068735470976361E-2</v>
          </cell>
          <cell r="AZ164">
            <v>0.19251940609636595</v>
          </cell>
          <cell r="BA164">
            <v>0.32038658787313495</v>
          </cell>
          <cell r="BB164">
            <v>0.34254116731222667</v>
          </cell>
          <cell r="BC164">
            <v>0.1871110900174518</v>
          </cell>
          <cell r="BD164">
            <v>8.6795464217550647E-2</v>
          </cell>
          <cell r="BE164">
            <v>-8.1413974095294397E-3</v>
          </cell>
          <cell r="BF164">
            <v>-5.1825067864586023E-2</v>
          </cell>
          <cell r="BG164">
            <v>-1.2422519998557096E-2</v>
          </cell>
          <cell r="BH164">
            <v>-8.1789433008478116E-2</v>
          </cell>
          <cell r="BI164">
            <v>0.20067069546215124</v>
          </cell>
          <cell r="BJ164">
            <v>0.20430046351272979</v>
          </cell>
          <cell r="BK164">
            <v>0.22570437217588341</v>
          </cell>
          <cell r="BL164">
            <v>-0.17199135040132008</v>
          </cell>
          <cell r="BM164">
            <v>-0.32466107569286834</v>
          </cell>
          <cell r="BN164">
            <v>-0.21926507198563897</v>
          </cell>
          <cell r="BO164">
            <v>-0.24994174446893402</v>
          </cell>
          <cell r="BP164">
            <v>-0.23956843098161015</v>
          </cell>
          <cell r="BQ164">
            <v>-0.11254467899479458</v>
          </cell>
          <cell r="BR164">
            <v>-0.18651883472929462</v>
          </cell>
          <cell r="BS164">
            <v>-0.5252663079207851</v>
          </cell>
          <cell r="BT164">
            <v>-0.35020242943311503</v>
          </cell>
          <cell r="BU164">
            <v>-0.52129692363328595</v>
          </cell>
          <cell r="BV164">
            <v>-0.68550383124737724</v>
          </cell>
          <cell r="BW164">
            <v>-0.65372026058048738</v>
          </cell>
          <cell r="BX164">
            <v>-0.67684247153500177</v>
          </cell>
          <cell r="BY164">
            <v>-0.44578319735194677</v>
          </cell>
          <cell r="BZ164">
            <v>-0.53635449126984824</v>
          </cell>
          <cell r="CA164">
            <v>-0.34446588430195846</v>
          </cell>
          <cell r="CB164">
            <v>-0.4180835720673759</v>
          </cell>
          <cell r="CC164">
            <v>-0.4555968658182048</v>
          </cell>
          <cell r="CD164">
            <v>-9.5310179804324893E-2</v>
          </cell>
          <cell r="CE164">
            <v>-0.36884547955898772</v>
          </cell>
          <cell r="CF164">
            <v>-0.22773071532111597</v>
          </cell>
          <cell r="CG164">
            <v>-9.8615127518294626E-2</v>
          </cell>
          <cell r="CH164">
            <v>1.5345569674660321E-2</v>
          </cell>
          <cell r="CI164">
            <v>5.5059777183027389E-2</v>
          </cell>
          <cell r="CJ164">
            <v>-3.590129150654453E-2</v>
          </cell>
          <cell r="CK164">
            <v>2.8610534041265838E-2</v>
          </cell>
          <cell r="CL164">
            <v>-0.13964958913645831</v>
          </cell>
          <cell r="CM164">
            <v>0.12516314295400599</v>
          </cell>
          <cell r="CN164">
            <v>0.25352315364046185</v>
          </cell>
          <cell r="CO164">
            <v>0.41210965082683298</v>
          </cell>
          <cell r="CP164">
            <v>0.64843034177814907</v>
          </cell>
          <cell r="CQ164">
            <v>0.39584039473395494</v>
          </cell>
          <cell r="CR164">
            <v>0.49728903804845731</v>
          </cell>
          <cell r="CS164">
            <v>0.30404492966226099</v>
          </cell>
          <cell r="CT164">
            <v>0.18359625422595513</v>
          </cell>
          <cell r="CU164">
            <v>0.10169846605131175</v>
          </cell>
          <cell r="CV164">
            <v>-3.1252543504104537E-2</v>
          </cell>
          <cell r="CW164">
            <v>0.34419428271512315</v>
          </cell>
          <cell r="CX164">
            <v>9.2249733651218802E-2</v>
          </cell>
          <cell r="CY164">
            <v>2.2901764286684414E-2</v>
          </cell>
          <cell r="CZ164">
            <v>-0.20509548144250678</v>
          </cell>
          <cell r="DA164">
            <v>-0.5407401803375137</v>
          </cell>
          <cell r="DB164">
            <v>-0.32914902023528247</v>
          </cell>
          <cell r="DC164">
            <v>-0.50855676289479979</v>
          </cell>
          <cell r="DD164">
            <v>-0.80812516528872003</v>
          </cell>
          <cell r="DE164">
            <v>-0.73432309474413182</v>
          </cell>
          <cell r="DF164">
            <v>-0.57746278156048303</v>
          </cell>
          <cell r="DG164">
            <v>-0.3439072151087309</v>
          </cell>
          <cell r="DH164">
            <v>-0.83455883460977398</v>
          </cell>
          <cell r="DI164">
            <v>-0.77287065439198366</v>
          </cell>
          <cell r="DJ164">
            <v>-0.6524761408290175</v>
          </cell>
          <cell r="DK164">
            <v>-0.45547552868282593</v>
          </cell>
          <cell r="DL164">
            <v>0.12992542248210881</v>
          </cell>
          <cell r="DM164">
            <v>0.11658757825160966</v>
          </cell>
          <cell r="DN164">
            <v>0.25382936201765366</v>
          </cell>
          <cell r="DO164">
            <v>0.49130866994697159</v>
          </cell>
          <cell r="DP164">
            <v>0.56591700601215178</v>
          </cell>
          <cell r="DQ164">
            <v>0.48356669579335615</v>
          </cell>
          <cell r="DR164">
            <v>0.40297444679571248</v>
          </cell>
          <cell r="DS164">
            <v>0.56021837909556715</v>
          </cell>
          <cell r="DT164">
            <v>0.45537431922977645</v>
          </cell>
          <cell r="DU164">
            <v>0.31713533936527627</v>
          </cell>
          <cell r="DV164">
            <v>0.27559002668675225</v>
          </cell>
          <cell r="DW164">
            <v>-8.3881483980702123E-2</v>
          </cell>
          <cell r="DX164">
            <v>-9.5310179804324768E-2</v>
          </cell>
          <cell r="DY164">
            <v>-0.16965486636322355</v>
          </cell>
          <cell r="DZ164">
            <v>6.2286630206868164E-2</v>
          </cell>
          <cell r="EA164">
            <v>5.3802705992976409E-2</v>
          </cell>
          <cell r="EB164">
            <v>0.30183021841780777</v>
          </cell>
          <cell r="EC164">
            <v>0.19018746363091404</v>
          </cell>
          <cell r="ED164">
            <v>9.8590663883486543E-2</v>
          </cell>
          <cell r="EE164">
            <v>0.23152934469048381</v>
          </cell>
          <cell r="EF164">
            <v>0.18714718581177836</v>
          </cell>
        </row>
        <row r="165">
          <cell r="C165">
            <v>-0.22314355131420971</v>
          </cell>
          <cell r="D165">
            <v>-3.2789822822990838E-2</v>
          </cell>
          <cell r="E165">
            <v>-0.1408985744031343</v>
          </cell>
          <cell r="F165">
            <v>-0.16507975035944858</v>
          </cell>
          <cell r="G165">
            <v>-0.20027848001566501</v>
          </cell>
          <cell r="H165">
            <v>-0.16391124752086492</v>
          </cell>
          <cell r="I165">
            <v>-0.12066008604162318</v>
          </cell>
          <cell r="J165">
            <v>-0.2094580982289555</v>
          </cell>
          <cell r="K165">
            <v>-0.29099804860365652</v>
          </cell>
          <cell r="L165">
            <v>-0.42044718872746473</v>
          </cell>
          <cell r="M165">
            <v>-0.50662578941789049</v>
          </cell>
          <cell r="N165">
            <v>-0.60888306322913599</v>
          </cell>
          <cell r="O165">
            <v>-0.88211328007256851</v>
          </cell>
          <cell r="P165">
            <v>-0.70249623672045836</v>
          </cell>
          <cell r="Q165">
            <v>-0.68262047596102904</v>
          </cell>
          <cell r="R165">
            <v>-0.52691176151761521</v>
          </cell>
          <cell r="S165">
            <v>-0.588229553535492</v>
          </cell>
          <cell r="T165">
            <v>-0.59639503943871908</v>
          </cell>
          <cell r="U165">
            <v>-0.60285944565118066</v>
          </cell>
          <cell r="V165">
            <v>-0.60217540235421851</v>
          </cell>
          <cell r="W165">
            <v>-0.37046131564941531</v>
          </cell>
          <cell r="X165">
            <v>-0.41013020106752607</v>
          </cell>
          <cell r="Y165">
            <v>-0.33520721431462619</v>
          </cell>
          <cell r="Z165">
            <v>-0.20098988447213012</v>
          </cell>
          <cell r="AA165">
            <v>-0.20409535634351528</v>
          </cell>
          <cell r="AB165">
            <v>-0.17758183364729802</v>
          </cell>
          <cell r="AC165">
            <v>-0.24177237114770306</v>
          </cell>
          <cell r="AD165">
            <v>-2.4692612590371522E-2</v>
          </cell>
          <cell r="AE165">
            <v>0.16649651564955756</v>
          </cell>
          <cell r="AF165">
            <v>0.15066027488748979</v>
          </cell>
          <cell r="AG165">
            <v>0.25531752841438876</v>
          </cell>
          <cell r="AH165">
            <v>0.16008541534707271</v>
          </cell>
          <cell r="AI165">
            <v>0.30192442916732409</v>
          </cell>
          <cell r="AJ165">
            <v>0.17934092865581699</v>
          </cell>
          <cell r="AK165">
            <v>0.13614510671877705</v>
          </cell>
          <cell r="AL165">
            <v>-1.7291497110061109E-2</v>
          </cell>
          <cell r="AM165">
            <v>-0.12221763272424928</v>
          </cell>
          <cell r="AN165">
            <v>3.4674150335714457E-2</v>
          </cell>
          <cell r="AO165">
            <v>-0.21958373100347933</v>
          </cell>
          <cell r="AP165">
            <v>-0.33893188638639182</v>
          </cell>
          <cell r="AQ165">
            <v>-0.35667494393873228</v>
          </cell>
          <cell r="AR165">
            <v>-0.16705408466316621</v>
          </cell>
          <cell r="AS165">
            <v>-8.3381608939051013E-2</v>
          </cell>
          <cell r="AT165">
            <v>1.3889112160667093E-2</v>
          </cell>
          <cell r="AU165">
            <v>0.11973560532649996</v>
          </cell>
          <cell r="AV165">
            <v>4.128557701344758E-2</v>
          </cell>
          <cell r="AW165">
            <v>7.9667402733871337E-2</v>
          </cell>
          <cell r="AX165">
            <v>7.5923843362696614E-2</v>
          </cell>
          <cell r="AY165">
            <v>-1.2068735470976361E-2</v>
          </cell>
          <cell r="AZ165">
            <v>0.19251940609636595</v>
          </cell>
          <cell r="BA165">
            <v>0.32038658787313495</v>
          </cell>
          <cell r="BB165">
            <v>0.34254116731222667</v>
          </cell>
          <cell r="BC165">
            <v>0.1871110900174518</v>
          </cell>
          <cell r="BD165">
            <v>8.6795464217550647E-2</v>
          </cell>
          <cell r="BE165">
            <v>-8.1413974095294397E-3</v>
          </cell>
          <cell r="BF165">
            <v>-5.1825067864586023E-2</v>
          </cell>
          <cell r="BG165">
            <v>-1.2422519998557096E-2</v>
          </cell>
          <cell r="BH165">
            <v>-8.1789433008478116E-2</v>
          </cell>
          <cell r="BI165">
            <v>-0.13264447460629486</v>
          </cell>
          <cell r="BJ165">
            <v>-0.1674546454536211</v>
          </cell>
          <cell r="BK165">
            <v>-0.20346807625542093</v>
          </cell>
          <cell r="BL165">
            <v>-0.33349398790373197</v>
          </cell>
          <cell r="BM165">
            <v>-0.26129237690885743</v>
          </cell>
          <cell r="BN165">
            <v>-0.20358010125291853</v>
          </cell>
          <cell r="BO165">
            <v>0.18315872720701826</v>
          </cell>
          <cell r="BP165">
            <v>0.28195139774279582</v>
          </cell>
          <cell r="BQ165">
            <v>0.27902400970866637</v>
          </cell>
          <cell r="BR165">
            <v>0.19920334376820126</v>
          </cell>
          <cell r="BS165">
            <v>-5.9219359659971098E-2</v>
          </cell>
          <cell r="BT165">
            <v>-5.063301956546762E-3</v>
          </cell>
          <cell r="BU165">
            <v>-0.22139274841585693</v>
          </cell>
          <cell r="BV165">
            <v>-0.23386432105931143</v>
          </cell>
          <cell r="BW165">
            <v>-0.20015403308951091</v>
          </cell>
          <cell r="BX165">
            <v>-0.18140032227463374</v>
          </cell>
          <cell r="BY165">
            <v>-0.26533477375978426</v>
          </cell>
          <cell r="BZ165">
            <v>-0.22157574331080998</v>
          </cell>
          <cell r="CA165">
            <v>0.1311038796320442</v>
          </cell>
          <cell r="CB165">
            <v>0.21791250189665734</v>
          </cell>
          <cell r="CC165">
            <v>0.23278851867339151</v>
          </cell>
          <cell r="CD165">
            <v>0.51347463193756748</v>
          </cell>
          <cell r="CE165">
            <v>0.4882373943920274</v>
          </cell>
          <cell r="CF165">
            <v>0.51489894915362655</v>
          </cell>
          <cell r="CG165">
            <v>0.64405757036342182</v>
          </cell>
          <cell r="CH165">
            <v>0.68601956663571317</v>
          </cell>
          <cell r="CI165">
            <v>0.66513414433227125</v>
          </cell>
          <cell r="CJ165">
            <v>0.66797102566747091</v>
          </cell>
          <cell r="CK165">
            <v>0.62004292223132984</v>
          </cell>
          <cell r="CL165">
            <v>0.39342058849210859</v>
          </cell>
          <cell r="CM165">
            <v>0.38068507910967747</v>
          </cell>
          <cell r="CN165">
            <v>0.42903619075751259</v>
          </cell>
          <cell r="CO165">
            <v>0.56097540745146224</v>
          </cell>
          <cell r="CP165">
            <v>0.45113514494135271</v>
          </cell>
          <cell r="CQ165">
            <v>0.63393706308686049</v>
          </cell>
          <cell r="CR165">
            <v>0.34274184963480825</v>
          </cell>
          <cell r="CS165">
            <v>0.23367445837014969</v>
          </cell>
          <cell r="CT165">
            <v>0.17065336869281306</v>
          </cell>
          <cell r="CU165">
            <v>0.14724709910950509</v>
          </cell>
          <cell r="CV165">
            <v>0.11403068603783302</v>
          </cell>
          <cell r="CW165">
            <v>0.13353139262452257</v>
          </cell>
          <cell r="CX165">
            <v>0.16484596894400619</v>
          </cell>
          <cell r="CY165">
            <v>0.12382535011234609</v>
          </cell>
          <cell r="CZ165">
            <v>-9.4947926585366063E-2</v>
          </cell>
          <cell r="DA165">
            <v>-5.9261464036727426E-2</v>
          </cell>
          <cell r="DB165">
            <v>-0.11755200874072029</v>
          </cell>
          <cell r="DC165">
            <v>0.16430305129127634</v>
          </cell>
          <cell r="DD165">
            <v>-0.13693468575623044</v>
          </cell>
          <cell r="DE165">
            <v>-0.14818051284075445</v>
          </cell>
          <cell r="DF165">
            <v>-0.12069068174807228</v>
          </cell>
          <cell r="DG165">
            <v>-0.14252264183213914</v>
          </cell>
          <cell r="DH165">
            <v>-0.49532143723002542</v>
          </cell>
          <cell r="DI165">
            <v>-0.69619132294117347</v>
          </cell>
          <cell r="DJ165">
            <v>-0.48050029405107841</v>
          </cell>
          <cell r="DK165">
            <v>-0.23971435479060738</v>
          </cell>
          <cell r="DL165">
            <v>-0.1844290391335193</v>
          </cell>
          <cell r="DM165">
            <v>-0.19193098941857079</v>
          </cell>
          <cell r="DN165">
            <v>-0.23720982209936409</v>
          </cell>
          <cell r="DO165">
            <v>8.8201145125218497E-2</v>
          </cell>
          <cell r="DP165">
            <v>4.8790164169431834E-2</v>
          </cell>
          <cell r="DQ165">
            <v>2.3177588312705805E-2</v>
          </cell>
          <cell r="DR165">
            <v>8.0487250912686548E-2</v>
          </cell>
          <cell r="DS165">
            <v>0.38448963212160953</v>
          </cell>
          <cell r="DT165">
            <v>0.47101937336557098</v>
          </cell>
          <cell r="DU165">
            <v>0.25760771525669524</v>
          </cell>
          <cell r="DV165">
            <v>0.21551962620355039</v>
          </cell>
          <cell r="DW165">
            <v>0.2749430466743511</v>
          </cell>
          <cell r="DX165">
            <v>0.19608037296538219</v>
          </cell>
          <cell r="DY165">
            <v>0.16251892949777494</v>
          </cell>
          <cell r="DZ165">
            <v>0.22004720490803939</v>
          </cell>
          <cell r="EA165">
            <v>0.18099792986344629</v>
          </cell>
          <cell r="EB165">
            <v>0.19969006287559876</v>
          </cell>
          <cell r="EC165">
            <v>0.20755602797249595</v>
          </cell>
          <cell r="ED165">
            <v>0.14268512964591065</v>
          </cell>
          <cell r="EE165">
            <v>0.2482075199774261</v>
          </cell>
          <cell r="EF165">
            <v>0.24670322748810161</v>
          </cell>
        </row>
        <row r="166">
          <cell r="C166">
            <v>-0.22314355131420971</v>
          </cell>
          <cell r="D166">
            <v>-3.2789822822990838E-2</v>
          </cell>
          <cell r="E166">
            <v>-0.1408985744031343</v>
          </cell>
          <cell r="F166">
            <v>-0.16507975035944858</v>
          </cell>
          <cell r="G166">
            <v>-0.20027848001566501</v>
          </cell>
          <cell r="H166">
            <v>-0.16391124752086492</v>
          </cell>
          <cell r="I166">
            <v>-0.12066008604162318</v>
          </cell>
          <cell r="J166">
            <v>-0.2094580982289555</v>
          </cell>
          <cell r="K166">
            <v>-0.29099804860365652</v>
          </cell>
          <cell r="L166">
            <v>-0.42044718872746473</v>
          </cell>
          <cell r="M166">
            <v>-0.50662578941789049</v>
          </cell>
          <cell r="N166">
            <v>-0.60888306322913599</v>
          </cell>
          <cell r="O166">
            <v>-0.88211328007256851</v>
          </cell>
          <cell r="P166">
            <v>-0.70249623672045836</v>
          </cell>
          <cell r="Q166">
            <v>-0.68262047596102904</v>
          </cell>
          <cell r="R166">
            <v>-0.52691176151761521</v>
          </cell>
          <cell r="S166">
            <v>-0.588229553535492</v>
          </cell>
          <cell r="T166">
            <v>-0.59639503943871908</v>
          </cell>
          <cell r="U166">
            <v>-0.60285944565118066</v>
          </cell>
          <cell r="V166">
            <v>-0.60217540235421851</v>
          </cell>
          <cell r="W166">
            <v>-0.37046131564941531</v>
          </cell>
          <cell r="X166">
            <v>-0.41013020106752607</v>
          </cell>
          <cell r="Y166">
            <v>-0.33520721431462619</v>
          </cell>
          <cell r="Z166">
            <v>-0.20098988447213012</v>
          </cell>
          <cell r="AA166">
            <v>-0.20409535634351528</v>
          </cell>
          <cell r="AB166">
            <v>-0.17758183364729802</v>
          </cell>
          <cell r="AC166">
            <v>-0.24177237114770306</v>
          </cell>
          <cell r="AD166">
            <v>-2.4692612590371522E-2</v>
          </cell>
          <cell r="AE166">
            <v>0.16649651564955756</v>
          </cell>
          <cell r="AF166">
            <v>0.15066027488748979</v>
          </cell>
          <cell r="AG166">
            <v>0.25531752841438876</v>
          </cell>
          <cell r="AH166">
            <v>0.16008541534707271</v>
          </cell>
          <cell r="AI166">
            <v>0.30192442916732409</v>
          </cell>
          <cell r="AJ166">
            <v>0.17934092865581699</v>
          </cell>
          <cell r="AK166">
            <v>0.13614510671877705</v>
          </cell>
          <cell r="AL166">
            <v>-1.7291497110061109E-2</v>
          </cell>
          <cell r="AM166">
            <v>-0.12221763272424928</v>
          </cell>
          <cell r="AN166">
            <v>3.4674150335714457E-2</v>
          </cell>
          <cell r="AO166">
            <v>-0.21958373100347933</v>
          </cell>
          <cell r="AP166">
            <v>-0.33893188638639182</v>
          </cell>
          <cell r="AQ166">
            <v>-0.35667494393873228</v>
          </cell>
          <cell r="AR166">
            <v>-0.16705408466316621</v>
          </cell>
          <cell r="AS166">
            <v>-8.3381608939051013E-2</v>
          </cell>
          <cell r="AT166">
            <v>1.3889112160667093E-2</v>
          </cell>
          <cell r="AU166">
            <v>0.11973560532649996</v>
          </cell>
          <cell r="AV166">
            <v>4.128557701344758E-2</v>
          </cell>
          <cell r="AW166">
            <v>7.9667402733871337E-2</v>
          </cell>
          <cell r="AX166">
            <v>7.5923843362696614E-2</v>
          </cell>
          <cell r="AY166">
            <v>-1.2068735470976361E-2</v>
          </cell>
          <cell r="AZ166">
            <v>0.19251940609636595</v>
          </cell>
          <cell r="BA166">
            <v>0.32038658787313495</v>
          </cell>
          <cell r="BB166">
            <v>0.34254116731222667</v>
          </cell>
          <cell r="BC166">
            <v>0.1871110900174518</v>
          </cell>
          <cell r="BD166">
            <v>8.6795464217550647E-2</v>
          </cell>
          <cell r="BE166">
            <v>-8.1413974095294397E-3</v>
          </cell>
          <cell r="BF166">
            <v>-5.1825067864586023E-2</v>
          </cell>
          <cell r="BG166">
            <v>-1.2422519998557096E-2</v>
          </cell>
          <cell r="BH166">
            <v>-8.1789433008478116E-2</v>
          </cell>
          <cell r="BI166">
            <v>-0.13264447460629486</v>
          </cell>
          <cell r="BJ166">
            <v>-0.1674546454536211</v>
          </cell>
          <cell r="BK166">
            <v>-0.20346807625542093</v>
          </cell>
          <cell r="BL166">
            <v>-0.33349398790373197</v>
          </cell>
          <cell r="BM166">
            <v>-0.26129237690885743</v>
          </cell>
          <cell r="BN166">
            <v>-0.20358010125291853</v>
          </cell>
          <cell r="BO166">
            <v>-0.24189847568903561</v>
          </cell>
          <cell r="BP166">
            <v>-0.16882086957505196</v>
          </cell>
          <cell r="BQ166">
            <v>-9.6216974506008069E-3</v>
          </cell>
          <cell r="BR166">
            <v>-4.2986649142773802E-2</v>
          </cell>
          <cell r="BS166">
            <v>-0.12507889232699604</v>
          </cell>
          <cell r="BT166">
            <v>-9.7045789149470957E-2</v>
          </cell>
          <cell r="BU166">
            <v>-0.14014663174324196</v>
          </cell>
          <cell r="BV166">
            <v>-1.7532258052258121</v>
          </cell>
          <cell r="BW166">
            <v>-1.7357690524062315</v>
          </cell>
          <cell r="BX166">
            <v>-1.7816544473698603</v>
          </cell>
          <cell r="BY166">
            <v>-1.8513104488545871</v>
          </cell>
          <cell r="BZ166">
            <v>-1.8650167395014638</v>
          </cell>
          <cell r="CA166">
            <v>-1.5511690043101247</v>
          </cell>
          <cell r="CB166">
            <v>-1.3081216487065159</v>
          </cell>
          <cell r="CC166">
            <v>-1.014842405602651</v>
          </cell>
          <cell r="CD166">
            <v>-0.60756481269376272</v>
          </cell>
          <cell r="CE166">
            <v>-0.22207346025436545</v>
          </cell>
          <cell r="CF166">
            <v>-7.9464171354246924E-2</v>
          </cell>
          <cell r="CG166">
            <v>-0.17043373489468144</v>
          </cell>
          <cell r="CH166">
            <v>-0.12193069817646475</v>
          </cell>
          <cell r="CI166">
            <v>2.3174981403624824E-3</v>
          </cell>
          <cell r="CJ166">
            <v>0.10162219354721906</v>
          </cell>
          <cell r="CK166">
            <v>0.25557882706736368</v>
          </cell>
          <cell r="CL166">
            <v>0.35714653083735676</v>
          </cell>
          <cell r="CM166">
            <v>0.25239890946299942</v>
          </cell>
          <cell r="CN166">
            <v>0.35667494393873239</v>
          </cell>
          <cell r="CO166">
            <v>0.51127496100114023</v>
          </cell>
          <cell r="CP166">
            <v>1.0492872221056082</v>
          </cell>
          <cell r="CQ166">
            <v>0.8000103261023066</v>
          </cell>
          <cell r="CR166">
            <v>0.5983258787902902</v>
          </cell>
          <cell r="CS166">
            <v>0.41949752986078764</v>
          </cell>
          <cell r="CT166">
            <v>0.19687562449359952</v>
          </cell>
          <cell r="CU166">
            <v>0.19164128874275693</v>
          </cell>
          <cell r="CV166">
            <v>-6.1422812626406122E-2</v>
          </cell>
          <cell r="CW166">
            <v>-0.21247459496464213</v>
          </cell>
          <cell r="CX166">
            <v>-0.34225523858486068</v>
          </cell>
          <cell r="CY166">
            <v>-0.14792013007662219</v>
          </cell>
          <cell r="CZ166">
            <v>-0.45449114915096267</v>
          </cell>
          <cell r="DA166">
            <v>-1.0874389880699844</v>
          </cell>
          <cell r="DB166">
            <v>-1.0785447256173004</v>
          </cell>
          <cell r="DC166">
            <v>-0.92506567849327204</v>
          </cell>
          <cell r="DD166">
            <v>-1.0198314108149953</v>
          </cell>
          <cell r="DE166">
            <v>-1.2154452054881728</v>
          </cell>
          <cell r="DF166">
            <v>-1.3199022713329966</v>
          </cell>
          <cell r="DG166">
            <v>-1.0634897632273415</v>
          </cell>
          <cell r="DH166">
            <v>-1.1971931173405572</v>
          </cell>
          <cell r="DI166">
            <v>-1.2068258733083426</v>
          </cell>
          <cell r="DJ166">
            <v>-0.88420241732265459</v>
          </cell>
          <cell r="DK166">
            <v>-0.27992736316438721</v>
          </cell>
          <cell r="DL166">
            <v>-0.10227884912041818</v>
          </cell>
          <cell r="DM166">
            <v>-0.17309275035633309</v>
          </cell>
          <cell r="DN166">
            <v>0.14197026127038728</v>
          </cell>
          <cell r="DO166">
            <v>0.36842383642781534</v>
          </cell>
          <cell r="DP166">
            <v>0.75226236812752589</v>
          </cell>
          <cell r="DQ166">
            <v>0.72728018692940388</v>
          </cell>
          <cell r="DR166">
            <v>0.68591268665901262</v>
          </cell>
          <cell r="DS166">
            <v>0.83173334384609199</v>
          </cell>
          <cell r="DT166">
            <v>0.78845736036427028</v>
          </cell>
          <cell r="DU166">
            <v>0.35139788683788858</v>
          </cell>
          <cell r="DV166">
            <v>0.1795086154173399</v>
          </cell>
          <cell r="DW166">
            <v>0.32542240043462795</v>
          </cell>
          <cell r="DX166">
            <v>0.67326581000611641</v>
          </cell>
          <cell r="DY166">
            <v>0.30010459245033799</v>
          </cell>
          <cell r="DZ166">
            <v>0.49177742879529612</v>
          </cell>
          <cell r="EA166">
            <v>0.72291128246639913</v>
          </cell>
          <cell r="EB166">
            <v>0.99250578267356204</v>
          </cell>
          <cell r="EC166">
            <v>0.937839068080358</v>
          </cell>
          <cell r="ED166">
            <v>0.69314718055994529</v>
          </cell>
          <cell r="EE166">
            <v>0.61553657785502136</v>
          </cell>
          <cell r="EF166">
            <v>0.61951392951649176</v>
          </cell>
        </row>
        <row r="167">
          <cell r="C167">
            <v>-0.22314355131420971</v>
          </cell>
          <cell r="D167">
            <v>-3.2789822822990838E-2</v>
          </cell>
          <cell r="E167">
            <v>-0.1408985744031343</v>
          </cell>
          <cell r="F167">
            <v>-0.16507975035944858</v>
          </cell>
          <cell r="G167">
            <v>-0.20027848001566501</v>
          </cell>
          <cell r="H167">
            <v>-0.16391124752086492</v>
          </cell>
          <cell r="I167">
            <v>-0.12066008604162318</v>
          </cell>
          <cell r="J167">
            <v>-0.2094580982289555</v>
          </cell>
          <cell r="K167">
            <v>-0.29099804860365652</v>
          </cell>
          <cell r="L167">
            <v>-0.42044718872746473</v>
          </cell>
          <cell r="M167">
            <v>-0.50662578941789049</v>
          </cell>
          <cell r="N167">
            <v>-0.60888306322913599</v>
          </cell>
          <cell r="O167">
            <v>-0.88211328007256851</v>
          </cell>
          <cell r="P167">
            <v>-0.70249623672045836</v>
          </cell>
          <cell r="Q167">
            <v>-0.68262047596102904</v>
          </cell>
          <cell r="R167">
            <v>-0.52691176151761521</v>
          </cell>
          <cell r="S167">
            <v>-0.588229553535492</v>
          </cell>
          <cell r="T167">
            <v>-0.59639503943871908</v>
          </cell>
          <cell r="U167">
            <v>-0.60285944565118066</v>
          </cell>
          <cell r="V167">
            <v>-0.60217540235421851</v>
          </cell>
          <cell r="W167">
            <v>-0.37046131564941531</v>
          </cell>
          <cell r="X167">
            <v>-0.41013020106752607</v>
          </cell>
          <cell r="Y167">
            <v>-0.33520721431462619</v>
          </cell>
          <cell r="Z167">
            <v>-0.20098988447213012</v>
          </cell>
          <cell r="AA167">
            <v>-0.20409535634351528</v>
          </cell>
          <cell r="AB167">
            <v>-0.17758183364729802</v>
          </cell>
          <cell r="AC167">
            <v>-0.24177237114770306</v>
          </cell>
          <cell r="AD167">
            <v>-2.4692612590371522E-2</v>
          </cell>
          <cell r="AE167">
            <v>0.16649651564955756</v>
          </cell>
          <cell r="AF167">
            <v>0.15066027488748979</v>
          </cell>
          <cell r="AG167">
            <v>0.25531752841438876</v>
          </cell>
          <cell r="AH167">
            <v>0.16008541534707271</v>
          </cell>
          <cell r="AI167">
            <v>0.30192442916732409</v>
          </cell>
          <cell r="AJ167">
            <v>0.17934092865581699</v>
          </cell>
          <cell r="AK167">
            <v>0.13614510671877705</v>
          </cell>
          <cell r="AL167">
            <v>-1.7291497110061109E-2</v>
          </cell>
          <cell r="AM167">
            <v>-0.12221763272424928</v>
          </cell>
          <cell r="AN167">
            <v>3.4674150335714457E-2</v>
          </cell>
          <cell r="AO167">
            <v>-0.21958373100347933</v>
          </cell>
          <cell r="AP167">
            <v>-0.33893188638639182</v>
          </cell>
          <cell r="AQ167">
            <v>-0.35667494393873228</v>
          </cell>
          <cell r="AR167">
            <v>-0.16705408466316621</v>
          </cell>
          <cell r="AS167">
            <v>-8.3381608939051013E-2</v>
          </cell>
          <cell r="AT167">
            <v>1.3889112160667093E-2</v>
          </cell>
          <cell r="AU167">
            <v>0.11973560532649996</v>
          </cell>
          <cell r="AV167">
            <v>4.128557701344758E-2</v>
          </cell>
          <cell r="AW167">
            <v>7.9667402733871337E-2</v>
          </cell>
          <cell r="AX167">
            <v>7.5923843362696614E-2</v>
          </cell>
          <cell r="AY167">
            <v>-1.2068735470976361E-2</v>
          </cell>
          <cell r="AZ167">
            <v>0.19251940609636595</v>
          </cell>
          <cell r="BA167">
            <v>0.32038658787313495</v>
          </cell>
          <cell r="BB167">
            <v>0.34254116731222667</v>
          </cell>
          <cell r="BC167">
            <v>0.1871110900174518</v>
          </cell>
          <cell r="BD167">
            <v>8.6795464217550647E-2</v>
          </cell>
          <cell r="BE167">
            <v>-8.1413974095294397E-3</v>
          </cell>
          <cell r="BF167">
            <v>-5.1825067864586023E-2</v>
          </cell>
          <cell r="BG167">
            <v>-1.2422519998557096E-2</v>
          </cell>
          <cell r="BH167">
            <v>-8.1789433008478116E-2</v>
          </cell>
          <cell r="BI167">
            <v>-0.13264447460629486</v>
          </cell>
          <cell r="BJ167">
            <v>-0.1674546454536211</v>
          </cell>
          <cell r="BK167">
            <v>-0.20346807625542093</v>
          </cell>
          <cell r="BL167">
            <v>-0.33349398790373197</v>
          </cell>
          <cell r="BM167">
            <v>-0.26129237690885743</v>
          </cell>
          <cell r="BN167">
            <v>-0.20358010125291853</v>
          </cell>
          <cell r="BO167">
            <v>-0.24189847568903561</v>
          </cell>
          <cell r="BP167">
            <v>-0.16882086957505196</v>
          </cell>
          <cell r="BQ167">
            <v>-9.6216974506008069E-3</v>
          </cell>
          <cell r="BR167">
            <v>-4.2986649142773802E-2</v>
          </cell>
          <cell r="BS167">
            <v>-0.12507889232699604</v>
          </cell>
          <cell r="BT167">
            <v>-9.7045789149470957E-2</v>
          </cell>
          <cell r="BU167">
            <v>-0.14014663174324196</v>
          </cell>
          <cell r="BV167">
            <v>-0.14186091787735289</v>
          </cell>
          <cell r="BW167">
            <v>0.10570528380466489</v>
          </cell>
          <cell r="BX167">
            <v>0.1043028740996909</v>
          </cell>
          <cell r="BY167">
            <v>0.17137598610913773</v>
          </cell>
          <cell r="BZ167">
            <v>0.60738035880252028</v>
          </cell>
          <cell r="CA167">
            <v>0.81939618416512705</v>
          </cell>
          <cell r="CB167">
            <v>1.0693159191796788</v>
          </cell>
          <cell r="CC167">
            <v>0.86170254158975212</v>
          </cell>
          <cell r="CD167">
            <v>0.721032384049481</v>
          </cell>
          <cell r="CE167">
            <v>0.6774400513545874</v>
          </cell>
          <cell r="CF167">
            <v>0.76617231557483512</v>
          </cell>
          <cell r="CG167">
            <v>0.85887982466081592</v>
          </cell>
          <cell r="CH167">
            <v>0.57704318953438172</v>
          </cell>
          <cell r="CI167">
            <v>0.67391581863205763</v>
          </cell>
          <cell r="CJ167">
            <v>0.81029750502786924</v>
          </cell>
          <cell r="CK167">
            <v>0.8387324975282805</v>
          </cell>
          <cell r="CL167">
            <v>0.93472443356299317</v>
          </cell>
          <cell r="CM167">
            <v>0.69314718055994529</v>
          </cell>
          <cell r="CN167">
            <v>1.1303724463963118</v>
          </cell>
          <cell r="CO167">
            <v>1.3448211129133154</v>
          </cell>
          <cell r="CP167">
            <v>1.3313839231112952</v>
          </cell>
          <cell r="CQ167">
            <v>0.9747287364197289</v>
          </cell>
          <cell r="CR167">
            <v>0.77179030787905845</v>
          </cell>
          <cell r="CS167">
            <v>0.72907918978600872</v>
          </cell>
          <cell r="CT167">
            <v>0.38255084858528859</v>
          </cell>
          <cell r="CU167">
            <v>-2.9980832211935784E-2</v>
          </cell>
          <cell r="CV167">
            <v>-0.44830526678465676</v>
          </cell>
          <cell r="CW167">
            <v>-0.54095536521802001</v>
          </cell>
          <cell r="CX167">
            <v>-0.33377317965204789</v>
          </cell>
          <cell r="CY167">
            <v>-0.49263797076629201</v>
          </cell>
          <cell r="CZ167">
            <v>-0.77808785720902895</v>
          </cell>
          <cell r="DA167">
            <v>-0.77668029317325027</v>
          </cell>
          <cell r="DB167">
            <v>-0.36638375806569334</v>
          </cell>
          <cell r="DC167">
            <v>-0.58946875108510377</v>
          </cell>
          <cell r="DD167">
            <v>-0.916290731874155</v>
          </cell>
          <cell r="DE167">
            <v>-1.0737581643274072</v>
          </cell>
          <cell r="DF167">
            <v>-1.0216512475319814</v>
          </cell>
          <cell r="DG167">
            <v>-0.86942642289793737</v>
          </cell>
          <cell r="DH167">
            <v>-1.2105302048720952</v>
          </cell>
          <cell r="DI167">
            <v>-1.2892703848378311</v>
          </cell>
          <cell r="DJ167">
            <v>-1.2649002820761193</v>
          </cell>
          <cell r="DK167">
            <v>-0.93418029662493007</v>
          </cell>
          <cell r="DL167">
            <v>-0.49703230163365497</v>
          </cell>
          <cell r="DM167">
            <v>-0.65151715021924428</v>
          </cell>
          <cell r="DN167">
            <v>-0.20438127485868676</v>
          </cell>
          <cell r="DO167">
            <v>-7.260081286315051E-2</v>
          </cell>
          <cell r="DP167">
            <v>0.34006488937311208</v>
          </cell>
          <cell r="DQ167">
            <v>0.51082562376599072</v>
          </cell>
          <cell r="DR167">
            <v>0.58107072293668227</v>
          </cell>
          <cell r="DS167">
            <v>0.77278494795663821</v>
          </cell>
          <cell r="DT167">
            <v>0.53384627475637125</v>
          </cell>
          <cell r="DU167">
            <v>0.35873255783341257</v>
          </cell>
          <cell r="DV167">
            <v>0.30822768126067246</v>
          </cell>
          <cell r="DW167">
            <v>-6.6949062182626973E-2</v>
          </cell>
          <cell r="DX167">
            <v>-5.4958884280757472E-2</v>
          </cell>
          <cell r="DY167">
            <v>-0.12244070593036432</v>
          </cell>
          <cell r="DZ167">
            <v>6.0060240602117284E-3</v>
          </cell>
          <cell r="EA167">
            <v>-0.13097309151455261</v>
          </cell>
          <cell r="EB167">
            <v>-5.8139698654199566E-3</v>
          </cell>
          <cell r="EC167">
            <v>-0.1095622025115264</v>
          </cell>
          <cell r="ED167">
            <v>-0.2561865451049064</v>
          </cell>
          <cell r="EE167">
            <v>-0.14526568135021561</v>
          </cell>
          <cell r="EF167">
            <v>4.5014631968727216E-2</v>
          </cell>
        </row>
        <row r="168">
          <cell r="C168">
            <v>-0.11778303565638351</v>
          </cell>
          <cell r="D168">
            <v>-0.10462495107887226</v>
          </cell>
          <cell r="E168">
            <v>-0.20863886511132804</v>
          </cell>
          <cell r="F168">
            <v>-0.19122180626421875</v>
          </cell>
          <cell r="G168">
            <v>0.18552155952462543</v>
          </cell>
          <cell r="H168">
            <v>8.2135696926145751E-2</v>
          </cell>
          <cell r="I168">
            <v>0.27109794443624563</v>
          </cell>
          <cell r="J168">
            <v>0.47976983382867944</v>
          </cell>
          <cell r="K168">
            <v>0.12169693497751977</v>
          </cell>
          <cell r="L168">
            <v>0.28768207245178085</v>
          </cell>
          <cell r="M168">
            <v>0.29649270213393575</v>
          </cell>
          <cell r="N168">
            <v>0.18924199963852834</v>
          </cell>
          <cell r="O168">
            <v>0.10130819845287847</v>
          </cell>
          <cell r="P168">
            <v>0.21511137961694549</v>
          </cell>
          <cell r="Q168">
            <v>0.20380058847107874</v>
          </cell>
          <cell r="R168">
            <v>-4.2420715883952138E-2</v>
          </cell>
          <cell r="S168">
            <v>-1.8083675433295351E-2</v>
          </cell>
          <cell r="T168">
            <v>-0.2754935559092837</v>
          </cell>
          <cell r="U168">
            <v>-0.54817256071307974</v>
          </cell>
          <cell r="V168">
            <v>-0.42121346507630369</v>
          </cell>
          <cell r="W168">
            <v>-0.35192434118013449</v>
          </cell>
          <cell r="X168">
            <v>-0.44402814284247488</v>
          </cell>
          <cell r="Y168">
            <v>-0.36657601492144387</v>
          </cell>
          <cell r="Z168">
            <v>-0.41380544002438352</v>
          </cell>
          <cell r="AA168">
            <v>-0.34294475112683032</v>
          </cell>
          <cell r="AB168">
            <v>-0.39768296766610944</v>
          </cell>
          <cell r="AC168">
            <v>-0.37106368139083207</v>
          </cell>
          <cell r="AD168">
            <v>-0.18378247743362935</v>
          </cell>
          <cell r="AE168">
            <v>0.14339448627969426</v>
          </cell>
          <cell r="AF168">
            <v>0.19623609839428541</v>
          </cell>
          <cell r="AG168">
            <v>0.21783849908451666</v>
          </cell>
          <cell r="AH168">
            <v>0.10772738066809233</v>
          </cell>
          <cell r="AI168">
            <v>0.14753544070853916</v>
          </cell>
          <cell r="AJ168">
            <v>-6.1557892999433553E-2</v>
          </cell>
          <cell r="AK168">
            <v>-1.0101095986503821E-2</v>
          </cell>
          <cell r="AL168">
            <v>0</v>
          </cell>
          <cell r="AM168">
            <v>0.10163264554381191</v>
          </cell>
          <cell r="AN168">
            <v>0.24701103272085323</v>
          </cell>
          <cell r="AO168">
            <v>-1.324522675002068E-2</v>
          </cell>
          <cell r="AP168">
            <v>-8.7705580419105575E-2</v>
          </cell>
          <cell r="AQ168">
            <v>-0.27443684570176041</v>
          </cell>
          <cell r="AR168">
            <v>-7.5090451355069948E-2</v>
          </cell>
          <cell r="AS168">
            <v>-2.5863510589919352E-2</v>
          </cell>
          <cell r="AT168">
            <v>2.6202372394023902E-2</v>
          </cell>
          <cell r="AU168">
            <v>0.19633229386355303</v>
          </cell>
          <cell r="AV168">
            <v>0.14614190021645238</v>
          </cell>
          <cell r="AW168">
            <v>0.11576079027561571</v>
          </cell>
          <cell r="AX168">
            <v>4.9190244190771781E-2</v>
          </cell>
          <cell r="AY168">
            <v>-3.0653741091002402E-2</v>
          </cell>
          <cell r="AZ168">
            <v>0.19337139298053962</v>
          </cell>
          <cell r="BA168">
            <v>0.20972053098206911</v>
          </cell>
          <cell r="BB168">
            <v>0.31015492830383962</v>
          </cell>
          <cell r="BC168">
            <v>0.26447917537211701</v>
          </cell>
          <cell r="BD168">
            <v>0.13843202862352502</v>
          </cell>
          <cell r="BE168">
            <v>0.1479740079355292</v>
          </cell>
          <cell r="BF168">
            <v>0.16034265007517948</v>
          </cell>
          <cell r="BG168">
            <v>0.27109794443624563</v>
          </cell>
          <cell r="BH168">
            <v>0.18770514987742731</v>
          </cell>
          <cell r="BI168">
            <v>0.16211884947643512</v>
          </cell>
          <cell r="BJ168">
            <v>0.13789927144460015</v>
          </cell>
          <cell r="BK168">
            <v>9.4310679471241207E-2</v>
          </cell>
          <cell r="BL168">
            <v>-2.7398974188114503E-2</v>
          </cell>
          <cell r="BM168">
            <v>8.0852096629094969E-2</v>
          </cell>
          <cell r="BN168">
            <v>5.314017939429809E-2</v>
          </cell>
          <cell r="BO168">
            <v>6.2635570991485048E-2</v>
          </cell>
          <cell r="BP168">
            <v>0.10740303795366501</v>
          </cell>
          <cell r="BQ168">
            <v>4.3485111939738891E-2</v>
          </cell>
          <cell r="BR168">
            <v>-6.9231791569320744E-2</v>
          </cell>
          <cell r="BS168">
            <v>-0.11736366051918225</v>
          </cell>
          <cell r="BT168">
            <v>-0.17824823140631876</v>
          </cell>
          <cell r="BU168">
            <v>-0.18164382040745694</v>
          </cell>
          <cell r="BV168">
            <v>-0.1743533871447778</v>
          </cell>
          <cell r="BW168">
            <v>-8.1345639453952401E-2</v>
          </cell>
          <cell r="BX168">
            <v>-0.14235429638688876</v>
          </cell>
          <cell r="BY168">
            <v>-0.15693697307594154</v>
          </cell>
          <cell r="BZ168">
            <v>-0.10140011444172936</v>
          </cell>
          <cell r="CA168">
            <v>-0.13759401023281054</v>
          </cell>
          <cell r="CB168">
            <v>-7.5472787433136082E-2</v>
          </cell>
          <cell r="CC168">
            <v>-9.3877514802828993E-2</v>
          </cell>
          <cell r="CD168">
            <v>-0.15477980850481962</v>
          </cell>
          <cell r="CE168">
            <v>-7.8181297541357817E-2</v>
          </cell>
          <cell r="CF168">
            <v>-3.3060862260888176E-2</v>
          </cell>
          <cell r="CG168">
            <v>-3.8427377133885395E-2</v>
          </cell>
          <cell r="CH168">
            <v>-4.4280573663457064E-2</v>
          </cell>
          <cell r="CI168">
            <v>3.6634133179780384E-2</v>
          </cell>
          <cell r="CJ168">
            <v>5.3244514518812285E-2</v>
          </cell>
          <cell r="CK168">
            <v>7.7912133134515643E-2</v>
          </cell>
          <cell r="CL168">
            <v>4.3118206780605288E-2</v>
          </cell>
          <cell r="CM168">
            <v>0.10516929278698844</v>
          </cell>
          <cell r="CN168">
            <v>0.13598900015295609</v>
          </cell>
          <cell r="CO168">
            <v>0.32762262134423048</v>
          </cell>
          <cell r="CP168">
            <v>0.23233197736861597</v>
          </cell>
          <cell r="CQ168">
            <v>0.23151180098472635</v>
          </cell>
          <cell r="CR168">
            <v>0.41708122779139301</v>
          </cell>
          <cell r="CS168">
            <v>0.55397561505916171</v>
          </cell>
          <cell r="CT168">
            <v>0.18800084272109926</v>
          </cell>
          <cell r="CU168">
            <v>0.26804609793492196</v>
          </cell>
          <cell r="CV168">
            <v>0.14127101696359703</v>
          </cell>
          <cell r="CW168">
            <v>0.31928741186711201</v>
          </cell>
          <cell r="CX168">
            <v>0.2472902779811807</v>
          </cell>
          <cell r="CY168">
            <v>0.2279430120183405</v>
          </cell>
          <cell r="CZ168">
            <v>0.18232155679395459</v>
          </cell>
          <cell r="DA168">
            <v>0.1181701074630353</v>
          </cell>
          <cell r="DB168">
            <v>-0.14117961346277938</v>
          </cell>
          <cell r="DC168">
            <v>-0.44002279703379971</v>
          </cell>
          <cell r="DD168">
            <v>-0.89835303118748777</v>
          </cell>
          <cell r="DE168">
            <v>-0.74671775419150488</v>
          </cell>
          <cell r="DF168">
            <v>-0.54345807779488853</v>
          </cell>
          <cell r="DG168">
            <v>-0.52146402197104647</v>
          </cell>
          <cell r="DH168">
            <v>-0.83317582516364841</v>
          </cell>
          <cell r="DI168">
            <v>-0.8069060659166033</v>
          </cell>
          <cell r="DJ168">
            <v>-0.70830942829962273</v>
          </cell>
          <cell r="DK168">
            <v>-0.47106239059397748</v>
          </cell>
          <cell r="DL168">
            <v>-0.3637766160403475</v>
          </cell>
          <cell r="DM168">
            <v>-0.18270550765296215</v>
          </cell>
          <cell r="DN168">
            <v>-3.6523930800871685E-2</v>
          </cell>
          <cell r="DO168">
            <v>0.13005312824819776</v>
          </cell>
          <cell r="DP168">
            <v>0.47235934293819454</v>
          </cell>
          <cell r="DQ168">
            <v>0.21235384389282966</v>
          </cell>
          <cell r="DR168">
            <v>0.31406882762497595</v>
          </cell>
          <cell r="DS168">
            <v>0.47459430295433441</v>
          </cell>
          <cell r="DT168">
            <v>0.47713177797951789</v>
          </cell>
          <cell r="DU168">
            <v>0.46652536486941065</v>
          </cell>
          <cell r="DV168">
            <v>0.35625112532675163</v>
          </cell>
          <cell r="DW168">
            <v>0.26970406015637266</v>
          </cell>
          <cell r="DX168">
            <v>0.30707800279936026</v>
          </cell>
          <cell r="DY168">
            <v>0.25882324398980094</v>
          </cell>
          <cell r="DZ168">
            <v>0.41194811298624262</v>
          </cell>
          <cell r="EA168">
            <v>0.19530875232076569</v>
          </cell>
          <cell r="EB168">
            <v>0.22353795084604272</v>
          </cell>
          <cell r="EC168">
            <v>0.36832556115870763</v>
          </cell>
          <cell r="ED168">
            <v>0.3051807454821987</v>
          </cell>
          <cell r="EE168">
            <v>0.3066597306375129</v>
          </cell>
          <cell r="EF168">
            <v>0.30409712785882514</v>
          </cell>
        </row>
        <row r="169">
          <cell r="C169">
            <v>-0.79850769621777162</v>
          </cell>
          <cell r="D169">
            <v>-0.62474445367554488</v>
          </cell>
          <cell r="E169">
            <v>-1.0547604061392604</v>
          </cell>
          <cell r="F169">
            <v>-1.2105734883572881</v>
          </cell>
          <cell r="G169">
            <v>-1.285357408108051</v>
          </cell>
          <cell r="H169">
            <v>-0.90268507981837631</v>
          </cell>
          <cell r="I169">
            <v>-0.35909918755023879</v>
          </cell>
          <cell r="J169">
            <v>-0.34377153910282449</v>
          </cell>
          <cell r="K169">
            <v>-0.21169616547385886</v>
          </cell>
          <cell r="L169">
            <v>-2.9296369488430823E-2</v>
          </cell>
          <cell r="M169">
            <v>-9.928146958144396E-2</v>
          </cell>
          <cell r="N169">
            <v>-0.76546784213957142</v>
          </cell>
          <cell r="O169">
            <v>-1.0486421833588289</v>
          </cell>
          <cell r="P169">
            <v>-0.67548234438013999</v>
          </cell>
          <cell r="Q169">
            <v>-0.52864346708278465</v>
          </cell>
          <cell r="R169">
            <v>-0.45662716028803246</v>
          </cell>
          <cell r="S169">
            <v>-0.75828648273090682</v>
          </cell>
          <cell r="T169">
            <v>-0.83363754350877151</v>
          </cell>
          <cell r="U169">
            <v>-1.1703561935269511</v>
          </cell>
          <cell r="V169">
            <v>-1.148622709242771</v>
          </cell>
          <cell r="W169">
            <v>-0.90286771154201451</v>
          </cell>
          <cell r="X169">
            <v>-0.80338301058094586</v>
          </cell>
          <cell r="Y169">
            <v>-0.68209734437336034</v>
          </cell>
          <cell r="Z169">
            <v>6.8363742809390157E-2</v>
          </cell>
          <cell r="AA169">
            <v>0.10341309537343078</v>
          </cell>
          <cell r="AB169">
            <v>9.9726697939570327E-2</v>
          </cell>
          <cell r="AC169">
            <v>0.47393290738562516</v>
          </cell>
          <cell r="AD169">
            <v>0.63372376008914455</v>
          </cell>
          <cell r="AE169">
            <v>0.78642380602850626</v>
          </cell>
          <cell r="AF169">
            <v>0.87409037738377859</v>
          </cell>
          <cell r="AG169">
            <v>1.32004497557869</v>
          </cell>
          <cell r="AH169">
            <v>0.77318988823348167</v>
          </cell>
          <cell r="AI169">
            <v>0.88420241732265448</v>
          </cell>
          <cell r="AJ169">
            <v>0.990398704027877</v>
          </cell>
          <cell r="AK169">
            <v>5.5688905860588632E-2</v>
          </cell>
          <cell r="AL169">
            <v>-0.16769224677799544</v>
          </cell>
          <cell r="AM169">
            <v>-0.21051180440830916</v>
          </cell>
          <cell r="AN169">
            <v>-0.28116739143058728</v>
          </cell>
          <cell r="AO169">
            <v>-0.47409361449726062</v>
          </cell>
          <cell r="AP169">
            <v>-0.5756469103515085</v>
          </cell>
          <cell r="AQ169">
            <v>-0.48249511713976467</v>
          </cell>
          <cell r="AR169">
            <v>-0.91743293645293211</v>
          </cell>
          <cell r="AS169">
            <v>-0.98803463673299641</v>
          </cell>
          <cell r="AT169">
            <v>-1.3202042492909005</v>
          </cell>
          <cell r="AU169">
            <v>-0.97946963349568661</v>
          </cell>
          <cell r="AV169">
            <v>-1.2611312181658845</v>
          </cell>
          <cell r="AW169">
            <v>-0.91008595498727229</v>
          </cell>
          <cell r="AX169">
            <v>-0.97665388160124567</v>
          </cell>
          <cell r="AY169">
            <v>-1.1249295969854831</v>
          </cell>
          <cell r="AZ169">
            <v>-0.70137767969646081</v>
          </cell>
          <cell r="BA169">
            <v>-0.12516314295400605</v>
          </cell>
          <cell r="BB169">
            <v>5.9638266319731036E-2</v>
          </cell>
          <cell r="BC169">
            <v>-0.18805223150293973</v>
          </cell>
          <cell r="BD169">
            <v>8.7011376989629893E-2</v>
          </cell>
          <cell r="BE169">
            <v>0.13062018241706422</v>
          </cell>
          <cell r="BF169">
            <v>0.21440987134545494</v>
          </cell>
          <cell r="BG169">
            <v>0.16251892949777494</v>
          </cell>
          <cell r="BH169">
            <v>-6.3851471986532668E-2</v>
          </cell>
          <cell r="BI169">
            <v>9.5310179804324741E-2</v>
          </cell>
          <cell r="BJ169">
            <v>6.7658648473814864E-2</v>
          </cell>
          <cell r="BK169">
            <v>-0.1418301954392176</v>
          </cell>
          <cell r="BL169">
            <v>-0.13720112151348501</v>
          </cell>
          <cell r="BM169">
            <v>-0.15327387135372381</v>
          </cell>
          <cell r="BN169">
            <v>3.3901551675681416E-2</v>
          </cell>
          <cell r="BO169">
            <v>-0.10367842947484161</v>
          </cell>
          <cell r="BP169">
            <v>7.8471615441495307E-2</v>
          </cell>
          <cell r="BQ169">
            <v>0.39959998865576646</v>
          </cell>
          <cell r="BR169">
            <v>0.69314718055994529</v>
          </cell>
          <cell r="BS169">
            <v>0.27663223626519595</v>
          </cell>
          <cell r="BT169">
            <v>8.7011376989629893E-2</v>
          </cell>
          <cell r="BU169">
            <v>3.6701366850427963E-2</v>
          </cell>
          <cell r="BV169">
            <v>-5.8840500022933465E-2</v>
          </cell>
          <cell r="BW169">
            <v>-0.54067858691567172</v>
          </cell>
          <cell r="BX169">
            <v>-0.44935930166538951</v>
          </cell>
          <cell r="BY169">
            <v>-0.38566248081198462</v>
          </cell>
          <cell r="BZ169">
            <v>-0.25733491606248904</v>
          </cell>
          <cell r="CA169">
            <v>-2.8710105882431367E-2</v>
          </cell>
          <cell r="CB169">
            <v>5.1587368790493263E-2</v>
          </cell>
          <cell r="CC169">
            <v>0.11778303565638346</v>
          </cell>
          <cell r="CD169">
            <v>0.12516314295400618</v>
          </cell>
          <cell r="CE169">
            <v>0.38677297509601177</v>
          </cell>
          <cell r="CF169">
            <v>0.3077496355025901</v>
          </cell>
          <cell r="CG169">
            <v>0.47378435208564168</v>
          </cell>
          <cell r="CH169">
            <v>0.82098055206983034</v>
          </cell>
          <cell r="CI169">
            <v>2.793992630902935</v>
          </cell>
          <cell r="CJ169">
            <v>2.4440506132939883</v>
          </cell>
          <cell r="CK169">
            <v>2.4812768817374216</v>
          </cell>
          <cell r="CL169">
            <v>2.4553478475464559</v>
          </cell>
          <cell r="CM169">
            <v>1.8773732219510466</v>
          </cell>
          <cell r="CN169">
            <v>1.7443572303334711</v>
          </cell>
          <cell r="CO169">
            <v>2.1084290785530881</v>
          </cell>
          <cell r="CP169">
            <v>2.0001192243580279</v>
          </cell>
          <cell r="CQ169">
            <v>2.1294923426377124</v>
          </cell>
          <cell r="CR169">
            <v>1.9872710818801786</v>
          </cell>
          <cell r="CS169">
            <v>1.4906543764441336</v>
          </cell>
          <cell r="CT169">
            <v>-0.54574188887221864</v>
          </cell>
          <cell r="CU169">
            <v>-0.16226864792970574</v>
          </cell>
          <cell r="CV169">
            <v>-0.22884157242884753</v>
          </cell>
          <cell r="CW169">
            <v>-0.3614482226913901</v>
          </cell>
          <cell r="CX169">
            <v>-0.25682408409187552</v>
          </cell>
          <cell r="CY169">
            <v>-0.1183900159481602</v>
          </cell>
          <cell r="CZ169">
            <v>-0.21868920096482944</v>
          </cell>
          <cell r="DA169">
            <v>-0.28343578157032984</v>
          </cell>
          <cell r="DB169">
            <v>-0.42655202431734207</v>
          </cell>
          <cell r="DC169">
            <v>-0.50509494905700569</v>
          </cell>
          <cell r="DD169">
            <v>-0.28801579513133407</v>
          </cell>
          <cell r="DE169">
            <v>-0.83820229490271847</v>
          </cell>
          <cell r="DF169">
            <v>-0.86650006737113949</v>
          </cell>
          <cell r="DG169">
            <v>-0.72213471743319757</v>
          </cell>
          <cell r="DH169">
            <v>-0.64640970270825548</v>
          </cell>
          <cell r="DI169">
            <v>-0.70091205595767181</v>
          </cell>
          <cell r="DJ169">
            <v>-0.76448471900615089</v>
          </cell>
          <cell r="DK169">
            <v>-0.8059426747052898</v>
          </cell>
          <cell r="DL169">
            <v>-0.67856475726567511</v>
          </cell>
          <cell r="DM169">
            <v>-0.73880594388081433</v>
          </cell>
          <cell r="DN169">
            <v>-0.54226714960080957</v>
          </cell>
          <cell r="DO169">
            <v>-0.12347342758021133</v>
          </cell>
          <cell r="DP169">
            <v>0.51504207414492553</v>
          </cell>
          <cell r="DQ169">
            <v>0.61260831807593297</v>
          </cell>
          <cell r="DR169">
            <v>0.49756157330939349</v>
          </cell>
          <cell r="DS169">
            <v>0.46886142466695857</v>
          </cell>
          <cell r="DT169">
            <v>0.42966870984905076</v>
          </cell>
          <cell r="DU169">
            <v>0.44233564391649216</v>
          </cell>
          <cell r="DV169">
            <v>0.44926773076655735</v>
          </cell>
          <cell r="DW169">
            <v>0.29985709832705998</v>
          </cell>
          <cell r="DX169">
            <v>0.22918586577017255</v>
          </cell>
          <cell r="DY169">
            <v>0.31195510880798721</v>
          </cell>
          <cell r="DZ169">
            <v>-7.5815374523976907E-3</v>
          </cell>
          <cell r="EA169">
            <v>0.43358403837216603</v>
          </cell>
          <cell r="EB169">
            <v>0.40331225474706339</v>
          </cell>
          <cell r="EC169">
            <v>0.5320578438717648</v>
          </cell>
          <cell r="ED169">
            <v>0.35667494393873239</v>
          </cell>
          <cell r="EE169">
            <v>0.55754324833345026</v>
          </cell>
          <cell r="EF169">
            <v>0.97059607673169723</v>
          </cell>
        </row>
        <row r="170">
          <cell r="C170">
            <v>-8.7775610882385724E-2</v>
          </cell>
          <cell r="D170">
            <v>-0.12039839302236688</v>
          </cell>
          <cell r="E170">
            <v>-0.35443362809571854</v>
          </cell>
          <cell r="F170">
            <v>-0.43825493093115531</v>
          </cell>
          <cell r="G170">
            <v>-0.25398822666530829</v>
          </cell>
          <cell r="H170">
            <v>-0.29565024210095775</v>
          </cell>
          <cell r="I170">
            <v>-0.29516473697445261</v>
          </cell>
          <cell r="J170">
            <v>-0.3139993807691544</v>
          </cell>
          <cell r="K170">
            <v>-0.41845230363497571</v>
          </cell>
          <cell r="L170">
            <v>-0.42526773540434409</v>
          </cell>
          <cell r="M170">
            <v>-0.7054930163822446</v>
          </cell>
          <cell r="N170">
            <v>-1.1455692717558807</v>
          </cell>
          <cell r="O170">
            <v>-1.6955314371335013</v>
          </cell>
          <cell r="P170">
            <v>-1.620695066958735</v>
          </cell>
          <cell r="Q170">
            <v>-1.0369187196627698</v>
          </cell>
          <cell r="R170">
            <v>-1.0176432261344426</v>
          </cell>
          <cell r="S170">
            <v>-1.4105870536889351</v>
          </cell>
          <cell r="T170">
            <v>-1.5290651172843865</v>
          </cell>
          <cell r="U170">
            <v>-1.5324768712979719</v>
          </cell>
          <cell r="V170">
            <v>-1.9202615134475753</v>
          </cell>
          <cell r="W170">
            <v>-1.7458305373396552</v>
          </cell>
          <cell r="X170">
            <v>-1.907525906046998</v>
          </cell>
          <cell r="Y170">
            <v>-1.7651924418433331</v>
          </cell>
          <cell r="Z170">
            <v>-1.0967791075864486</v>
          </cell>
          <cell r="AA170">
            <v>-0.67816562694432847</v>
          </cell>
          <cell r="AB170">
            <v>-0.95218365493476176</v>
          </cell>
          <cell r="AC170">
            <v>-1.1394342831883648</v>
          </cell>
          <cell r="AD170">
            <v>-0.48920315975282491</v>
          </cell>
          <cell r="AE170">
            <v>-7.1825734571255503E-2</v>
          </cell>
          <cell r="AF170">
            <v>-0.26463020425667838</v>
          </cell>
          <cell r="AG170">
            <v>0.16318760220741058</v>
          </cell>
          <cell r="AH170">
            <v>-4.9936953285938751E-2</v>
          </cell>
          <cell r="AI170">
            <v>0.17251068622969518</v>
          </cell>
          <cell r="AJ170">
            <v>0.31947466025264193</v>
          </cell>
          <cell r="AK170">
            <v>0.41276441058977592</v>
          </cell>
          <cell r="AL170">
            <v>-4.5635294706619339E-2</v>
          </cell>
          <cell r="AM170">
            <v>0.27430394650560497</v>
          </cell>
          <cell r="AN170">
            <v>0.70865136709591059</v>
          </cell>
          <cell r="AO170">
            <v>0.19604162153641846</v>
          </cell>
          <cell r="AP170">
            <v>-0.15628060608508332</v>
          </cell>
          <cell r="AQ170">
            <v>-0.18823714274607009</v>
          </cell>
          <cell r="AR170">
            <v>0.13530538634858599</v>
          </cell>
          <cell r="AS170">
            <v>0.23273595100564931</v>
          </cell>
          <cell r="AT170">
            <v>0.56563386026098572</v>
          </cell>
          <cell r="AU170">
            <v>0.69314718055994529</v>
          </cell>
          <cell r="AV170">
            <v>0.69314718055994529</v>
          </cell>
          <cell r="AW170">
            <v>1.1355356427727075</v>
          </cell>
          <cell r="AX170">
            <v>0.79850769621777162</v>
          </cell>
          <cell r="AY170">
            <v>0.58968419867831057</v>
          </cell>
          <cell r="AZ170">
            <v>0.85977852161081281</v>
          </cell>
          <cell r="BA170">
            <v>0.9695720984870918</v>
          </cell>
          <cell r="BB170">
            <v>1.3054422644907957</v>
          </cell>
          <cell r="BC170">
            <v>0.83085717556574223</v>
          </cell>
          <cell r="BD170">
            <v>0.84456655107570922</v>
          </cell>
          <cell r="BE170">
            <v>0.60431596685332956</v>
          </cell>
          <cell r="BF170">
            <v>0.46488852857896495</v>
          </cell>
          <cell r="BG170">
            <v>0.24116205681688804</v>
          </cell>
          <cell r="BH170">
            <v>-0.12641392485565867</v>
          </cell>
          <cell r="BI170">
            <v>-0.23601006190746013</v>
          </cell>
          <cell r="BJ170">
            <v>-0.43920324774001451</v>
          </cell>
          <cell r="BK170">
            <v>-0.23483959107740107</v>
          </cell>
          <cell r="BL170">
            <v>-0.16920046883125747</v>
          </cell>
          <cell r="BM170">
            <v>-0.26455965503092677</v>
          </cell>
          <cell r="BN170">
            <v>-0.21506813730866436</v>
          </cell>
          <cell r="BO170">
            <v>-0.37515975861283546</v>
          </cell>
          <cell r="BP170">
            <v>-0.32820053077301409</v>
          </cell>
          <cell r="BQ170">
            <v>-0.12695962746128811</v>
          </cell>
          <cell r="BR170">
            <v>-0.10536051565782628</v>
          </cell>
          <cell r="BS170">
            <v>-0.12204743444284093</v>
          </cell>
          <cell r="BT170">
            <v>-0.13703185949547775</v>
          </cell>
          <cell r="BU170">
            <v>-0.24357137400430787</v>
          </cell>
          <cell r="BV170">
            <v>-0.29003778614423992</v>
          </cell>
          <cell r="BW170">
            <v>-0.3322354145848942</v>
          </cell>
          <cell r="BX170">
            <v>-0.37230668963042896</v>
          </cell>
          <cell r="BY170">
            <v>-0.22448493313841111</v>
          </cell>
          <cell r="BZ170">
            <v>-0.13566586515315529</v>
          </cell>
          <cell r="CA170">
            <v>2.5469541540456844E-2</v>
          </cell>
          <cell r="CB170">
            <v>2.3022599588315547E-2</v>
          </cell>
          <cell r="CC170">
            <v>4.3485111939738891E-2</v>
          </cell>
          <cell r="CD170">
            <v>6.2131781107006179E-2</v>
          </cell>
          <cell r="CE170">
            <v>0.13125983769835561</v>
          </cell>
          <cell r="CF170">
            <v>0.53492317534505118</v>
          </cell>
          <cell r="CG170">
            <v>0.60097672076028807</v>
          </cell>
          <cell r="CH170">
            <v>0.89424259465239242</v>
          </cell>
          <cell r="CI170">
            <v>1.0936247471570706</v>
          </cell>
          <cell r="CJ170">
            <v>0.97809901924603126</v>
          </cell>
          <cell r="CK170">
            <v>0.99672783907952456</v>
          </cell>
          <cell r="CL170">
            <v>0.92219045400134347</v>
          </cell>
          <cell r="CM170">
            <v>0.90628350039790972</v>
          </cell>
          <cell r="CN170">
            <v>1.0228663145101495</v>
          </cell>
          <cell r="CO170">
            <v>1.0434009504056774</v>
          </cell>
          <cell r="CP170">
            <v>1.0476489979643642</v>
          </cell>
          <cell r="CQ170">
            <v>0.64531809287006403</v>
          </cell>
          <cell r="CR170">
            <v>0.45041649597043065</v>
          </cell>
          <cell r="CS170">
            <v>0.14500984835659728</v>
          </cell>
          <cell r="CT170">
            <v>-0.2876820724517809</v>
          </cell>
          <cell r="CU170">
            <v>-7.872916486021328E-2</v>
          </cell>
          <cell r="CV170">
            <v>-0.13850090816013058</v>
          </cell>
          <cell r="CW170">
            <v>-2.985296314968116E-2</v>
          </cell>
          <cell r="CX170">
            <v>-1.4472032608534432E-2</v>
          </cell>
          <cell r="CY170">
            <v>-0.10657558263599448</v>
          </cell>
          <cell r="CZ170">
            <v>-6.2948274314236427E-2</v>
          </cell>
          <cell r="DA170">
            <v>-0.36322280290986364</v>
          </cell>
          <cell r="DB170">
            <v>-0.23619667355878915</v>
          </cell>
          <cell r="DC170">
            <v>-0.42069031570523002</v>
          </cell>
          <cell r="DD170">
            <v>-0.83054277893129713</v>
          </cell>
          <cell r="DE170">
            <v>-0.6272207341475261</v>
          </cell>
          <cell r="DF170">
            <v>-0.61378729981631985</v>
          </cell>
          <cell r="DG170">
            <v>-0.4952471181783023</v>
          </cell>
          <cell r="DH170">
            <v>-0.90874352623877208</v>
          </cell>
          <cell r="DI170">
            <v>-0.94437831368441649</v>
          </cell>
          <cell r="DJ170">
            <v>-0.62557375572721996</v>
          </cell>
          <cell r="DK170">
            <v>-0.53657811986840542</v>
          </cell>
          <cell r="DL170">
            <v>-0.14506796525293905</v>
          </cell>
          <cell r="DM170">
            <v>-0.42462560584723996</v>
          </cell>
          <cell r="DN170">
            <v>-0.13892547223019264</v>
          </cell>
          <cell r="DO170">
            <v>0.18841337271307648</v>
          </cell>
          <cell r="DP170">
            <v>0.45814440410359203</v>
          </cell>
          <cell r="DQ170">
            <v>0.51711099958095164</v>
          </cell>
          <cell r="DR170">
            <v>0.851197161759086</v>
          </cell>
          <cell r="DS170">
            <v>1.1061029603972672</v>
          </cell>
          <cell r="DT170">
            <v>1.0335738924888873</v>
          </cell>
          <cell r="DU170">
            <v>0.77493661356842336</v>
          </cell>
          <cell r="DV170">
            <v>0.75405593364693779</v>
          </cell>
          <cell r="DW170">
            <v>0.68891884445042428</v>
          </cell>
          <cell r="DX170">
            <v>0.95568313358481571</v>
          </cell>
          <cell r="DY170">
            <v>0.77170950306304742</v>
          </cell>
          <cell r="DZ170">
            <v>1.0429925733930163</v>
          </cell>
          <cell r="EA170">
            <v>0.7912445411452983</v>
          </cell>
          <cell r="EB170">
            <v>0.63310979230316566</v>
          </cell>
          <cell r="EC170">
            <v>0.21805448180673853</v>
          </cell>
          <cell r="ED170">
            <v>0.14558531696833515</v>
          </cell>
          <cell r="EE170">
            <v>0.26133809711217892</v>
          </cell>
          <cell r="EF170">
            <v>0.21789419542806604</v>
          </cell>
        </row>
        <row r="171">
          <cell r="C171">
            <v>-0.22314355131420971</v>
          </cell>
          <cell r="D171">
            <v>-3.2789822822990838E-2</v>
          </cell>
          <cell r="E171">
            <v>-9.3257493486582577E-2</v>
          </cell>
          <cell r="F171">
            <v>-0.51879379341516751</v>
          </cell>
          <cell r="G171">
            <v>0.24535493507692405</v>
          </cell>
          <cell r="H171">
            <v>9.8923915919287578E-2</v>
          </cell>
          <cell r="I171">
            <v>0.24273068458951452</v>
          </cell>
          <cell r="J171">
            <v>5.4067221270275578E-2</v>
          </cell>
          <cell r="K171">
            <v>0.28915158043114103</v>
          </cell>
          <cell r="L171">
            <v>-0.22314355131420971</v>
          </cell>
          <cell r="M171">
            <v>-0.50857590403197528</v>
          </cell>
          <cell r="N171">
            <v>-0.43825493093115531</v>
          </cell>
          <cell r="O171">
            <v>-0.88211328007256851</v>
          </cell>
          <cell r="P171">
            <v>-0.93526663333316085</v>
          </cell>
          <cell r="Q171">
            <v>-0.99967234081320611</v>
          </cell>
          <cell r="R171">
            <v>-0.87129336594341933</v>
          </cell>
          <cell r="S171">
            <v>-1.0535507965369897</v>
          </cell>
          <cell r="T171">
            <v>-1.1372814298272638</v>
          </cell>
          <cell r="U171">
            <v>-0.77538527879691732</v>
          </cell>
          <cell r="V171">
            <v>-0.85023903897801989</v>
          </cell>
          <cell r="W171">
            <v>-0.37046131564941531</v>
          </cell>
          <cell r="X171">
            <v>-0.41013020106752607</v>
          </cell>
          <cell r="Y171">
            <v>-0.33520721431462619</v>
          </cell>
          <cell r="Z171">
            <v>-0.20098988447213012</v>
          </cell>
          <cell r="AA171">
            <v>0.3188019811655855</v>
          </cell>
          <cell r="AB171">
            <v>0.54080645597792654</v>
          </cell>
          <cell r="AC171">
            <v>0.39877611995736778</v>
          </cell>
          <cell r="AD171">
            <v>0.66989031839567803</v>
          </cell>
          <cell r="AE171">
            <v>1.4896367126214798</v>
          </cell>
          <cell r="AF171">
            <v>1.2992829841302609</v>
          </cell>
          <cell r="AG171">
            <v>1.3785323557844014</v>
          </cell>
          <cell r="AH171">
            <v>1.3040562628829186</v>
          </cell>
          <cell r="AI171">
            <v>0.74923664721098893</v>
          </cell>
          <cell r="AJ171">
            <v>0.17934092865581699</v>
          </cell>
          <cell r="AK171">
            <v>0.13614510671877705</v>
          </cell>
          <cell r="AL171">
            <v>0.29876251822835287</v>
          </cell>
          <cell r="AM171">
            <v>0.20783713003153409</v>
          </cell>
          <cell r="AN171">
            <v>3.4674150335714457E-2</v>
          </cell>
          <cell r="AO171">
            <v>-0.21958373100347933</v>
          </cell>
          <cell r="AP171">
            <v>-0.33893188638639182</v>
          </cell>
          <cell r="AQ171">
            <v>-0.35667494393873228</v>
          </cell>
          <cell r="AR171">
            <v>-0.24946085963158313</v>
          </cell>
          <cell r="AS171">
            <v>-0.1694181519580468</v>
          </cell>
          <cell r="AT171">
            <v>0.19094229983786162</v>
          </cell>
          <cell r="AU171">
            <v>-0.38927042218818358</v>
          </cell>
          <cell r="AV171">
            <v>0.11081436634029011</v>
          </cell>
          <cell r="AW171">
            <v>0.21484474849951474</v>
          </cell>
          <cell r="AX171">
            <v>0.46614013442069091</v>
          </cell>
          <cell r="AY171">
            <v>0.52621054260547007</v>
          </cell>
          <cell r="AZ171">
            <v>0.70694050269228104</v>
          </cell>
          <cell r="BA171">
            <v>0.32038658787313495</v>
          </cell>
          <cell r="BB171">
            <v>0.34254116731222667</v>
          </cell>
          <cell r="BC171">
            <v>0.37729423114146798</v>
          </cell>
          <cell r="BD171">
            <v>1.5267472130788381E-2</v>
          </cell>
          <cell r="BE171">
            <v>0.18375114960354894</v>
          </cell>
          <cell r="BF171">
            <v>0.12622565412178793</v>
          </cell>
          <cell r="BG171">
            <v>-8.0042707673536495E-2</v>
          </cell>
          <cell r="BH171">
            <v>0.22314355131420976</v>
          </cell>
          <cell r="BI171">
            <v>0.77814039339333785</v>
          </cell>
          <cell r="BJ171">
            <v>0.48609484250827367</v>
          </cell>
          <cell r="BK171">
            <v>0.54582246580308691</v>
          </cell>
          <cell r="BL171">
            <v>0.23756421164064781</v>
          </cell>
          <cell r="BM171">
            <v>8.535984895115685E-2</v>
          </cell>
          <cell r="BN171">
            <v>0.30327416721161715</v>
          </cell>
          <cell r="BO171">
            <v>0.54654370636807004</v>
          </cell>
          <cell r="BP171">
            <v>0.59962112254912181</v>
          </cell>
          <cell r="BQ171">
            <v>0.65710724407674836</v>
          </cell>
          <cell r="BR171">
            <v>0.55092008096786882</v>
          </cell>
          <cell r="BS171">
            <v>0.50279345206872639</v>
          </cell>
          <cell r="BT171">
            <v>-8.9033622370397636E-2</v>
          </cell>
          <cell r="BU171">
            <v>0.24082665517027574</v>
          </cell>
          <cell r="BV171">
            <v>6.5282292090415778E-2</v>
          </cell>
          <cell r="BW171">
            <v>0.7488360864205339</v>
          </cell>
          <cell r="BX171">
            <v>0.94496653185082136</v>
          </cell>
          <cell r="BY171">
            <v>0.72634524996954108</v>
          </cell>
          <cell r="BZ171">
            <v>1.0052008898330123</v>
          </cell>
          <cell r="CA171">
            <v>1.9584364088744937</v>
          </cell>
          <cell r="CB171">
            <v>1.6330110801521673</v>
          </cell>
          <cell r="CC171">
            <v>1.3278507652498162</v>
          </cell>
          <cell r="CD171">
            <v>1.3983185540866925</v>
          </cell>
          <cell r="CE171">
            <v>1.3606650751701483</v>
          </cell>
          <cell r="CF171">
            <v>1.1548135683678524</v>
          </cell>
          <cell r="CG171">
            <v>1.1920055710032418</v>
          </cell>
          <cell r="CH171">
            <v>0.77318988823348167</v>
          </cell>
          <cell r="CI171">
            <v>0.55708861954468492</v>
          </cell>
          <cell r="CJ171">
            <v>0.5671673776993833</v>
          </cell>
          <cell r="CK171">
            <v>0.33164519587289709</v>
          </cell>
          <cell r="CL171">
            <v>-0.42431383366683173</v>
          </cell>
          <cell r="CM171">
            <v>-0.21067678254907962</v>
          </cell>
          <cell r="CN171">
            <v>-5.1049659351627488E-2</v>
          </cell>
          <cell r="CO171">
            <v>-0.16416077342235874</v>
          </cell>
          <cell r="CP171">
            <v>-0.14862771100748193</v>
          </cell>
          <cell r="CQ171">
            <v>-0.11575021950696218</v>
          </cell>
          <cell r="CR171">
            <v>-0.44283651647875005</v>
          </cell>
          <cell r="CS171">
            <v>-0.41028439454411331</v>
          </cell>
          <cell r="CT171">
            <v>-0.54654370636806993</v>
          </cell>
          <cell r="CU171">
            <v>-0.53306176521287241</v>
          </cell>
          <cell r="CV171">
            <v>-0.49331470811418271</v>
          </cell>
          <cell r="CW171">
            <v>-0.57559907971023383</v>
          </cell>
          <cell r="CX171">
            <v>-0.15655031180475465</v>
          </cell>
          <cell r="CY171">
            <v>-0.23047854752577515</v>
          </cell>
          <cell r="CZ171">
            <v>-0.40370609270298491</v>
          </cell>
          <cell r="DA171">
            <v>-0.4870149750722722</v>
          </cell>
          <cell r="DB171">
            <v>-0.43058209271593834</v>
          </cell>
          <cell r="DC171">
            <v>-0.11932200485097105</v>
          </cell>
          <cell r="DD171">
            <v>-0.63953772995456448</v>
          </cell>
          <cell r="DE171">
            <v>-0.65877953705573744</v>
          </cell>
          <cell r="DF171">
            <v>-0.70705008572893679</v>
          </cell>
          <cell r="DG171">
            <v>-0.60299608356564782</v>
          </cell>
          <cell r="DH171">
            <v>-0.70448945716387978</v>
          </cell>
          <cell r="DI171">
            <v>-1.0705492226011997</v>
          </cell>
          <cell r="DJ171">
            <v>-0.71799317914647609</v>
          </cell>
          <cell r="DK171">
            <v>-0.38804306466150007</v>
          </cell>
          <cell r="DL171">
            <v>-9.8845834636632601E-2</v>
          </cell>
          <cell r="DM171">
            <v>-0.21913552991667093</v>
          </cell>
          <cell r="DN171">
            <v>-0.25074881740609872</v>
          </cell>
          <cell r="DO171">
            <v>-1.6620881236040407E-2</v>
          </cell>
          <cell r="DP171">
            <v>0.31352761278247876</v>
          </cell>
          <cell r="DQ171">
            <v>0.39743293641090027</v>
          </cell>
          <cell r="DR171">
            <v>0.2327524104208466</v>
          </cell>
          <cell r="DS171">
            <v>0.44400312752058896</v>
          </cell>
          <cell r="DT171">
            <v>0.40672217929821541</v>
          </cell>
          <cell r="DU171">
            <v>0.18336922582639831</v>
          </cell>
          <cell r="DV171">
            <v>0.13547251261286733</v>
          </cell>
          <cell r="DW171">
            <v>0.1008046991219655</v>
          </cell>
          <cell r="DX171">
            <v>0.21309321546070836</v>
          </cell>
          <cell r="DY171">
            <v>0.26060111384911033</v>
          </cell>
          <cell r="DZ171">
            <v>0.36944225585878271</v>
          </cell>
          <cell r="EA171">
            <v>0.38635359995881063</v>
          </cell>
          <cell r="EB171">
            <v>0.5331551001640793</v>
          </cell>
          <cell r="EC171">
            <v>0.54783708874280979</v>
          </cell>
          <cell r="ED171">
            <v>0.38410028561046755</v>
          </cell>
          <cell r="EE171">
            <v>0.39027494261418921</v>
          </cell>
          <cell r="EF171">
            <v>0.42448037422165175</v>
          </cell>
        </row>
        <row r="172">
          <cell r="C172">
            <v>-0.40846361110442092</v>
          </cell>
          <cell r="D172">
            <v>-0.25378052077609942</v>
          </cell>
          <cell r="E172">
            <v>-0.36258338062489859</v>
          </cell>
          <cell r="F172">
            <v>-4.3485111939738891E-2</v>
          </cell>
          <cell r="G172">
            <v>0.18340322266469566</v>
          </cell>
          <cell r="H172">
            <v>-6.0624621816434854E-2</v>
          </cell>
          <cell r="I172">
            <v>0.11778303565638346</v>
          </cell>
          <cell r="J172">
            <v>-9.431067947124129E-2</v>
          </cell>
          <cell r="K172">
            <v>-0.26898993943962829</v>
          </cell>
          <cell r="L172">
            <v>-0.21021631681275002</v>
          </cell>
          <cell r="M172">
            <v>-0.41729956575516725</v>
          </cell>
          <cell r="N172">
            <v>-0.30892718106551703</v>
          </cell>
          <cell r="O172">
            <v>-0.54217615365006666</v>
          </cell>
          <cell r="P172">
            <v>-0.38893580615695378</v>
          </cell>
          <cell r="Q172">
            <v>-0.54376977948534477</v>
          </cell>
          <cell r="R172">
            <v>-0.44544286450313891</v>
          </cell>
          <cell r="S172">
            <v>-0.4356022025284032</v>
          </cell>
          <cell r="T172">
            <v>-0.54743536937855175</v>
          </cell>
          <cell r="U172">
            <v>-0.29626581614317238</v>
          </cell>
          <cell r="V172">
            <v>-0.3282754694170345</v>
          </cell>
          <cell r="W172">
            <v>-0.22543976357456014</v>
          </cell>
          <cell r="X172">
            <v>-0.26415157504158687</v>
          </cell>
          <cell r="Y172">
            <v>-0.3230655763410975</v>
          </cell>
          <cell r="Z172">
            <v>-0.29407187055055201</v>
          </cell>
          <cell r="AA172">
            <v>-0.296831267105369</v>
          </cell>
          <cell r="AB172">
            <v>-0.35872763025647458</v>
          </cell>
          <cell r="AC172">
            <v>-0.52641771852582686</v>
          </cell>
          <cell r="AD172">
            <v>-0.25754497803154214</v>
          </cell>
          <cell r="AE172">
            <v>0.5006040696944527</v>
          </cell>
          <cell r="AF172">
            <v>0.29626581614317243</v>
          </cell>
          <cell r="AG172">
            <v>0.16309019486606713</v>
          </cell>
          <cell r="AH172">
            <v>9.844007281325251E-2</v>
          </cell>
          <cell r="AI172">
            <v>0.23393779644509025</v>
          </cell>
          <cell r="AJ172">
            <v>-8.5106896679087302E-3</v>
          </cell>
          <cell r="AK172">
            <v>0.20763936477824455</v>
          </cell>
          <cell r="AL172">
            <v>0.19329058816452871</v>
          </cell>
          <cell r="AM172">
            <v>8.5297580511895205E-2</v>
          </cell>
          <cell r="AN172">
            <v>0.33135713595444244</v>
          </cell>
          <cell r="AO172">
            <v>-9.8440072813252524E-2</v>
          </cell>
          <cell r="AP172">
            <v>-0.79395187968191094</v>
          </cell>
          <cell r="AQ172">
            <v>-0.92734056806073994</v>
          </cell>
          <cell r="AR172">
            <v>-0.49159426183810317</v>
          </cell>
          <cell r="AS172">
            <v>-0.38996092157219908</v>
          </cell>
          <cell r="AT172">
            <v>-0.10331761402802614</v>
          </cell>
          <cell r="AU172">
            <v>0.13566586515315537</v>
          </cell>
          <cell r="AV172">
            <v>-4.9832373747875754E-2</v>
          </cell>
          <cell r="AW172">
            <v>-0.11551288712184435</v>
          </cell>
          <cell r="AX172">
            <v>-0.10605957196032421</v>
          </cell>
          <cell r="AY172">
            <v>-0.30318625898774615</v>
          </cell>
          <cell r="AZ172">
            <v>0.2217632888452514</v>
          </cell>
          <cell r="BA172">
            <v>0.34294475112683043</v>
          </cell>
          <cell r="BB172">
            <v>0.5857269319391083</v>
          </cell>
          <cell r="BC172">
            <v>0.26358452087272027</v>
          </cell>
          <cell r="BD172">
            <v>0.31985135538517256</v>
          </cell>
          <cell r="BE172">
            <v>7.8471615441495307E-2</v>
          </cell>
          <cell r="BF172">
            <v>0.12604072089536497</v>
          </cell>
          <cell r="BG172">
            <v>0.10389959501815145</v>
          </cell>
          <cell r="BH172">
            <v>5.2992530140510377E-2</v>
          </cell>
          <cell r="BI172">
            <v>4.7790663836348481E-2</v>
          </cell>
          <cell r="BJ172">
            <v>1.3793322132335769E-2</v>
          </cell>
          <cell r="BK172">
            <v>-9.8630603441627551E-2</v>
          </cell>
          <cell r="BL172">
            <v>-0.18879407129957218</v>
          </cell>
          <cell r="BM172">
            <v>-0.21161235371502005</v>
          </cell>
          <cell r="BN172">
            <v>-0.13005312824819767</v>
          </cell>
          <cell r="BO172">
            <v>-0.23862591546258671</v>
          </cell>
          <cell r="BP172">
            <v>-0.18761858015182478</v>
          </cell>
          <cell r="BQ172">
            <v>-0.1186057424078469</v>
          </cell>
          <cell r="BR172">
            <v>-0.13052838736475303</v>
          </cell>
          <cell r="BS172">
            <v>-0.17897233300107224</v>
          </cell>
          <cell r="BT172">
            <v>-0.16960278438617998</v>
          </cell>
          <cell r="BU172">
            <v>-0.23001643060197186</v>
          </cell>
          <cell r="BV172">
            <v>-0.29257205774597256</v>
          </cell>
          <cell r="BW172">
            <v>-0.19908465230651651</v>
          </cell>
          <cell r="BX172">
            <v>-0.24406144997589049</v>
          </cell>
          <cell r="BY172">
            <v>-0.16579225484274421</v>
          </cell>
          <cell r="BZ172">
            <v>-0.11565763634406991</v>
          </cell>
          <cell r="CA172">
            <v>0.14784425466401332</v>
          </cell>
          <cell r="CB172">
            <v>0.1212338648141164</v>
          </cell>
          <cell r="CC172">
            <v>5.9654047778096041E-2</v>
          </cell>
          <cell r="CD172">
            <v>8.8553397341445031E-2</v>
          </cell>
          <cell r="CE172">
            <v>9.0559577045726924E-2</v>
          </cell>
          <cell r="CF172">
            <v>0.30520014487693831</v>
          </cell>
          <cell r="CG172">
            <v>0.38566248081198456</v>
          </cell>
          <cell r="CH172">
            <v>0.48514202903129539</v>
          </cell>
          <cell r="CI172">
            <v>1.0167612622377895</v>
          </cell>
          <cell r="CJ172">
            <v>0.87273275753502522</v>
          </cell>
          <cell r="CK172">
            <v>0.86062988476860136</v>
          </cell>
          <cell r="CL172">
            <v>0.78798128323078431</v>
          </cell>
          <cell r="CM172">
            <v>0.68060162149632986</v>
          </cell>
          <cell r="CN172">
            <v>0.79638680464863387</v>
          </cell>
          <cell r="CO172">
            <v>0.99241442734695584</v>
          </cell>
          <cell r="CP172">
            <v>1.0059441183266233</v>
          </cell>
          <cell r="CQ172">
            <v>0.74935215399714084</v>
          </cell>
          <cell r="CR172">
            <v>0.63598876671999671</v>
          </cell>
          <cell r="CS172">
            <v>0.35031328803308442</v>
          </cell>
          <cell r="CT172">
            <v>-0.43987388779370634</v>
          </cell>
          <cell r="CU172">
            <v>-0.23867449334508634</v>
          </cell>
          <cell r="CV172">
            <v>-0.41561747957218226</v>
          </cell>
          <cell r="CW172">
            <v>-0.30368241379822203</v>
          </cell>
          <cell r="CX172">
            <v>-0.1816573256170918</v>
          </cell>
          <cell r="CY172">
            <v>-0.23194008944354569</v>
          </cell>
          <cell r="CZ172">
            <v>-0.44825238331337347</v>
          </cell>
          <cell r="DA172">
            <v>-0.57624403937300117</v>
          </cell>
          <cell r="DB172">
            <v>-0.44685032427101851</v>
          </cell>
          <cell r="DC172">
            <v>-0.57145024558242552</v>
          </cell>
          <cell r="DD172">
            <v>-0.8181728759156317</v>
          </cell>
          <cell r="DE172">
            <v>-0.59162965618128682</v>
          </cell>
          <cell r="DF172">
            <v>-0.50360537579250353</v>
          </cell>
          <cell r="DG172">
            <v>-0.36252291382115548</v>
          </cell>
          <cell r="DH172">
            <v>-0.72260921329026162</v>
          </cell>
          <cell r="DI172">
            <v>-0.71164388803236456</v>
          </cell>
          <cell r="DJ172">
            <v>-0.43729153971984169</v>
          </cell>
          <cell r="DK172">
            <v>-0.41576386030873869</v>
          </cell>
          <cell r="DL172">
            <v>-9.6531582690231224E-2</v>
          </cell>
          <cell r="DM172">
            <v>-0.29743211037587164</v>
          </cell>
          <cell r="DN172">
            <v>0.20209014211637755</v>
          </cell>
          <cell r="DO172">
            <v>0.82842937608282075</v>
          </cell>
          <cell r="DP172">
            <v>1.1214517806379327</v>
          </cell>
          <cell r="DQ172">
            <v>0.98172812947674337</v>
          </cell>
          <cell r="DR172">
            <v>1.1643414496862285</v>
          </cell>
          <cell r="DS172">
            <v>1.2518133008076608</v>
          </cell>
          <cell r="DT172">
            <v>1.0441241033840398</v>
          </cell>
          <cell r="DU172">
            <v>0.73097963623183448</v>
          </cell>
          <cell r="DV172">
            <v>1.1332037334377287</v>
          </cell>
          <cell r="DW172">
            <v>0.97940631764454222</v>
          </cell>
          <cell r="DX172">
            <v>1.1666213922449282</v>
          </cell>
          <cell r="DY172">
            <v>0.74295000304376357</v>
          </cell>
          <cell r="DZ172">
            <v>0.63358491940860229</v>
          </cell>
          <cell r="EA172">
            <v>0.37821546566078873</v>
          </cell>
          <cell r="EB172">
            <v>0.47067725675520977</v>
          </cell>
          <cell r="EC172">
            <v>0.301882822310508</v>
          </cell>
          <cell r="ED172">
            <v>0.23588859048346311</v>
          </cell>
          <cell r="EE172">
            <v>0.3978168872699076</v>
          </cell>
          <cell r="EF172">
            <v>0.38122149649817155</v>
          </cell>
        </row>
        <row r="173">
          <cell r="C173">
            <v>-0.30346594015304301</v>
          </cell>
          <cell r="D173">
            <v>-3.9220713153281267E-2</v>
          </cell>
          <cell r="E173">
            <v>-0.12429771667757719</v>
          </cell>
          <cell r="F173">
            <v>-0.16507975035944858</v>
          </cell>
          <cell r="G173">
            <v>-0.15832605123773899</v>
          </cell>
          <cell r="H173">
            <v>-0.1696363972666389</v>
          </cell>
          <cell r="I173">
            <v>-7.4760075209109406E-2</v>
          </cell>
          <cell r="J173">
            <v>-8.8349169831289737E-2</v>
          </cell>
          <cell r="K173">
            <v>-0.30333561303178441</v>
          </cell>
          <cell r="L173">
            <v>-0.23111172096338656</v>
          </cell>
          <cell r="M173">
            <v>-0.49247648509779407</v>
          </cell>
          <cell r="N173">
            <v>-0.6061358035703156</v>
          </cell>
          <cell r="O173">
            <v>-0.89159811928378352</v>
          </cell>
          <cell r="P173">
            <v>-0.47000362924573558</v>
          </cell>
          <cell r="Q173">
            <v>-0.21584424883259817</v>
          </cell>
          <cell r="R173">
            <v>0.12933851436448673</v>
          </cell>
          <cell r="S173">
            <v>4.1928782600359578E-3</v>
          </cell>
          <cell r="T173">
            <v>-4.5766670274117547E-3</v>
          </cell>
          <cell r="U173">
            <v>4.0080213975388678E-3</v>
          </cell>
          <cell r="V173">
            <v>-4.9761509559063825E-2</v>
          </cell>
          <cell r="W173">
            <v>7.6961041136128394E-2</v>
          </cell>
          <cell r="X173">
            <v>2.7587956518828963E-2</v>
          </cell>
          <cell r="Y173">
            <v>-1.6807118316381174E-2</v>
          </cell>
          <cell r="Z173">
            <v>-2.4692612590371522E-2</v>
          </cell>
          <cell r="AA173">
            <v>-9.8845834636632601E-2</v>
          </cell>
          <cell r="AB173">
            <v>-0.39641527258824649</v>
          </cell>
          <cell r="AC173">
            <v>-0.70796226634508586</v>
          </cell>
          <cell r="AD173">
            <v>-0.4202177465832026</v>
          </cell>
          <cell r="AE173">
            <v>-0.18048837571229367</v>
          </cell>
          <cell r="AF173">
            <v>-0.42771071705548408</v>
          </cell>
          <cell r="AG173">
            <v>-0.2411620568168881</v>
          </cell>
          <cell r="AH173">
            <v>-0.35799857086924086</v>
          </cell>
          <cell r="AI173">
            <v>-4.8790164169431945E-2</v>
          </cell>
          <cell r="AJ173">
            <v>-0.12629372532429212</v>
          </cell>
          <cell r="AK173">
            <v>4.08219945202552E-2</v>
          </cell>
          <cell r="AL173">
            <v>0</v>
          </cell>
          <cell r="AM173">
            <v>2.6668247082161273E-2</v>
          </cell>
          <cell r="AN173">
            <v>0.42028019389330501</v>
          </cell>
          <cell r="AO173">
            <v>1.8928009885518859E-2</v>
          </cell>
          <cell r="AP173">
            <v>-0.25524679669862704</v>
          </cell>
          <cell r="AQ173">
            <v>-0.36636238209442179</v>
          </cell>
          <cell r="AR173">
            <v>-0.16175527921247762</v>
          </cell>
          <cell r="AS173">
            <v>-0.11200505837649487</v>
          </cell>
          <cell r="AT173">
            <v>0.22884157242884764</v>
          </cell>
          <cell r="AU173">
            <v>0.47360291327538234</v>
          </cell>
          <cell r="AV173">
            <v>0.34217025773585075</v>
          </cell>
          <cell r="AW173">
            <v>0.2713150949875755</v>
          </cell>
          <cell r="AX173">
            <v>0.21786649421336601</v>
          </cell>
          <cell r="AY173">
            <v>3.8466280827796143E-2</v>
          </cell>
          <cell r="AZ173">
            <v>0.47778576968779052</v>
          </cell>
          <cell r="BA173">
            <v>0.71072232538145275</v>
          </cell>
          <cell r="BB173">
            <v>0.84095668504875609</v>
          </cell>
          <cell r="BC173">
            <v>0.43307037420005318</v>
          </cell>
          <cell r="BD173">
            <v>0.48835276791393201</v>
          </cell>
          <cell r="BE173">
            <v>0.13778370236305276</v>
          </cell>
          <cell r="BF173">
            <v>0.11844815041319409</v>
          </cell>
          <cell r="BG173">
            <v>5.6657375356772999E-3</v>
          </cell>
          <cell r="BH173">
            <v>-8.7911872322879905E-2</v>
          </cell>
          <cell r="BI173">
            <v>-0.12975922670309895</v>
          </cell>
          <cell r="BJ173">
            <v>-0.23262229526875347</v>
          </cell>
          <cell r="BK173">
            <v>-0.23975360587983016</v>
          </cell>
          <cell r="BL173">
            <v>-0.38648265719587438</v>
          </cell>
          <cell r="BM173">
            <v>-0.27503967903660448</v>
          </cell>
          <cell r="BN173">
            <v>-0.14691618592632538</v>
          </cell>
          <cell r="BO173">
            <v>-0.31845373111853459</v>
          </cell>
          <cell r="BP173">
            <v>-0.27131509498757561</v>
          </cell>
          <cell r="BQ173">
            <v>-0.13657553500575087</v>
          </cell>
          <cell r="BR173">
            <v>-0.13143512482471079</v>
          </cell>
          <cell r="BS173">
            <v>-0.12660562427156249</v>
          </cell>
          <cell r="BT173">
            <v>-0.1407865635056946</v>
          </cell>
          <cell r="BU173">
            <v>-0.26415157504158687</v>
          </cell>
          <cell r="BV173">
            <v>-0.34339267946578667</v>
          </cell>
          <cell r="BW173">
            <v>-0.26905325261828761</v>
          </cell>
          <cell r="BX173">
            <v>-0.39845456362194709</v>
          </cell>
          <cell r="BY173">
            <v>-0.2876820724517809</v>
          </cell>
          <cell r="BZ173">
            <v>-0.17733401528291554</v>
          </cell>
          <cell r="CA173">
            <v>-4.6520015634892928E-2</v>
          </cell>
          <cell r="CB173">
            <v>-4.4895319907890877E-2</v>
          </cell>
          <cell r="CC173">
            <v>-3.4079313652862618E-2</v>
          </cell>
          <cell r="CD173">
            <v>-0.15783845290644311</v>
          </cell>
          <cell r="CE173">
            <v>-3.6727291720156929E-2</v>
          </cell>
          <cell r="CF173">
            <v>0.20404765097188132</v>
          </cell>
          <cell r="CG173">
            <v>0.25054252550232409</v>
          </cell>
          <cell r="CH173">
            <v>0.40769974590958058</v>
          </cell>
          <cell r="CI173">
            <v>0.8352495218710293</v>
          </cell>
          <cell r="CJ173">
            <v>0.75395167466753887</v>
          </cell>
          <cell r="CK173">
            <v>0.72256106576623869</v>
          </cell>
          <cell r="CL173">
            <v>0.66904962898088483</v>
          </cell>
          <cell r="CM173">
            <v>0.52852520086539168</v>
          </cell>
          <cell r="CN173">
            <v>0.53844079079896412</v>
          </cell>
          <cell r="CO173">
            <v>0.71306249026088686</v>
          </cell>
          <cell r="CP173">
            <v>0.99777125431731906</v>
          </cell>
          <cell r="CQ173">
            <v>0.69819132744662327</v>
          </cell>
          <cell r="CR173">
            <v>0.6026900704046938</v>
          </cell>
          <cell r="CS173">
            <v>0.27871340246902065</v>
          </cell>
          <cell r="CT173">
            <v>-0.34560472018448551</v>
          </cell>
          <cell r="CU173">
            <v>-0.28051358297316842</v>
          </cell>
          <cell r="CV173">
            <v>-0.39788521258539539</v>
          </cell>
          <cell r="CW173">
            <v>-0.23894721648733513</v>
          </cell>
          <cell r="CX173">
            <v>-9.0434865441150578E-2</v>
          </cell>
          <cell r="CY173">
            <v>3.8835000263976122E-3</v>
          </cell>
          <cell r="CZ173">
            <v>-7.067167223092443E-3</v>
          </cell>
          <cell r="DA173">
            <v>-0.59952639418264175</v>
          </cell>
          <cell r="DB173">
            <v>-0.42451330307885893</v>
          </cell>
          <cell r="DC173">
            <v>-0.57182013646883256</v>
          </cell>
          <cell r="DD173">
            <v>-0.80151521728172692</v>
          </cell>
          <cell r="DE173">
            <v>-0.42165043252918161</v>
          </cell>
          <cell r="DF173">
            <v>-0.47496831387513788</v>
          </cell>
          <cell r="DG173">
            <v>-0.36580884132823577</v>
          </cell>
          <cell r="DH173">
            <v>-0.60672594817286662</v>
          </cell>
          <cell r="DI173">
            <v>-0.6647477060382474</v>
          </cell>
          <cell r="DJ173">
            <v>-0.53303424391826904</v>
          </cell>
          <cell r="DK173">
            <v>-0.60236043334743772</v>
          </cell>
          <cell r="DL173">
            <v>-0.12651671562513808</v>
          </cell>
          <cell r="DM173">
            <v>-0.30058547728768875</v>
          </cell>
          <cell r="DN173">
            <v>-0.10373128220073305</v>
          </cell>
          <cell r="DO173">
            <v>0.18382644797337497</v>
          </cell>
          <cell r="DP173">
            <v>0.34542306714129739</v>
          </cell>
          <cell r="DQ173">
            <v>0.4459807770018856</v>
          </cell>
          <cell r="DR173">
            <v>0.50926920321833247</v>
          </cell>
          <cell r="DS173">
            <v>0.61553657785502136</v>
          </cell>
          <cell r="DT173">
            <v>0.55158361623815844</v>
          </cell>
          <cell r="DU173">
            <v>0.33193279247271812</v>
          </cell>
          <cell r="DV173">
            <v>0.38979899136376506</v>
          </cell>
          <cell r="DW173">
            <v>0.18742546871213059</v>
          </cell>
          <cell r="DX173">
            <v>0.31490553106243729</v>
          </cell>
          <cell r="DY173">
            <v>0.23240287672700652</v>
          </cell>
          <cell r="DZ173">
            <v>0.38265043034199292</v>
          </cell>
          <cell r="EA173">
            <v>7.1629656139254858E-2</v>
          </cell>
          <cell r="EB173">
            <v>0.10683002363718633</v>
          </cell>
          <cell r="EC173">
            <v>4.1195756438267332E-2</v>
          </cell>
          <cell r="ED173">
            <v>-1.7699577099400975E-2</v>
          </cell>
          <cell r="EE173">
            <v>0.11316408980008903</v>
          </cell>
          <cell r="EF173">
            <v>9.9180320089634039E-2</v>
          </cell>
        </row>
        <row r="174">
          <cell r="C174">
            <v>-0.179201429457711</v>
          </cell>
          <cell r="D174">
            <v>-4.2559614418795889E-2</v>
          </cell>
          <cell r="E174">
            <v>-0.19735943415849511</v>
          </cell>
          <cell r="F174">
            <v>-0.54812140850968749</v>
          </cell>
          <cell r="G174">
            <v>-0.64233885223427623</v>
          </cell>
          <cell r="H174">
            <v>-0.79975691561820361</v>
          </cell>
          <cell r="I174">
            <v>-0.66329421741026418</v>
          </cell>
          <cell r="J174">
            <v>-0.49156780716157605</v>
          </cell>
          <cell r="K174">
            <v>-0.70203612797719139</v>
          </cell>
          <cell r="L174">
            <v>-0.78329827755424275</v>
          </cell>
          <cell r="M174">
            <v>-0.11034805716886534</v>
          </cell>
          <cell r="N174">
            <v>-0.48317409243548071</v>
          </cell>
          <cell r="O174">
            <v>-0.69837822997749777</v>
          </cell>
          <cell r="P174">
            <v>-0.49578774640145012</v>
          </cell>
          <cell r="Q174">
            <v>-0.18392283816092836</v>
          </cell>
          <cell r="R174">
            <v>-0.11720716463557396</v>
          </cell>
          <cell r="S174">
            <v>-9.706171284313124E-2</v>
          </cell>
          <cell r="T174">
            <v>-0.10536051565782628</v>
          </cell>
          <cell r="U174">
            <v>-0.27057224488532072</v>
          </cell>
          <cell r="V174">
            <v>-0.16672946203411843</v>
          </cell>
          <cell r="W174">
            <v>0.11736366051918222</v>
          </cell>
          <cell r="X174">
            <v>-0.55131698512072769</v>
          </cell>
          <cell r="Y174">
            <v>-0.31015492830383962</v>
          </cell>
          <cell r="Z174">
            <v>-0.17535288747786129</v>
          </cell>
          <cell r="AA174">
            <v>-0.19372966610791634</v>
          </cell>
          <cell r="AB174">
            <v>-0.3677247801253174</v>
          </cell>
          <cell r="AC174">
            <v>-0.31748270013108504</v>
          </cell>
          <cell r="AD174">
            <v>-0.24191365399620018</v>
          </cell>
          <cell r="AE174">
            <v>-2.3141528561694491E-2</v>
          </cell>
          <cell r="AF174">
            <v>2.1202207650603124E-2</v>
          </cell>
          <cell r="AG174">
            <v>0.14506796525293891</v>
          </cell>
          <cell r="AH174">
            <v>-0.13257307918271102</v>
          </cell>
          <cell r="AI174">
            <v>4.0491361354736993E-2</v>
          </cell>
          <cell r="AJ174">
            <v>-7.2837323952266247E-2</v>
          </cell>
          <cell r="AK174">
            <v>-2.1053409197832381E-2</v>
          </cell>
          <cell r="AL174">
            <v>-9.8939947854903662E-2</v>
          </cell>
          <cell r="AM174">
            <v>-0.17816354664529091</v>
          </cell>
          <cell r="AN174">
            <v>-4.3643289731906745E-2</v>
          </cell>
          <cell r="AO174">
            <v>-0.1971680649109491</v>
          </cell>
          <cell r="AP174">
            <v>-0.262364264467491</v>
          </cell>
          <cell r="AQ174">
            <v>-0.37787715158933538</v>
          </cell>
          <cell r="AR174">
            <v>-0.29011812724966202</v>
          </cell>
          <cell r="AS174">
            <v>-0.19854439230084203</v>
          </cell>
          <cell r="AT174">
            <v>-9.5707083957183664E-2</v>
          </cell>
          <cell r="AU174">
            <v>4.3485111939738891E-2</v>
          </cell>
          <cell r="AV174">
            <v>9.337407077745849E-2</v>
          </cell>
          <cell r="AW174">
            <v>8.8010877322713371E-2</v>
          </cell>
          <cell r="AX174">
            <v>4.4632154020768158E-2</v>
          </cell>
          <cell r="AY174">
            <v>-4.9533935122276558E-2</v>
          </cell>
          <cell r="AZ174">
            <v>0.27477866761587322</v>
          </cell>
          <cell r="BA174">
            <v>0.32082246495408528</v>
          </cell>
          <cell r="BB174">
            <v>0.3165967203713218</v>
          </cell>
          <cell r="BC174">
            <v>9.7525020133877788E-2</v>
          </cell>
          <cell r="BD174">
            <v>9.3609499122307538E-2</v>
          </cell>
          <cell r="BE174">
            <v>-1.7621601349819445E-2</v>
          </cell>
          <cell r="BF174">
            <v>-0.12686672087878995</v>
          </cell>
          <cell r="BG174">
            <v>-0.1823215567939547</v>
          </cell>
          <cell r="BH174">
            <v>-0.2113090936672069</v>
          </cell>
          <cell r="BI174">
            <v>-0.14035735769492247</v>
          </cell>
          <cell r="BJ174">
            <v>-0.12022742699815993</v>
          </cell>
          <cell r="BK174">
            <v>-0.13538840337173538</v>
          </cell>
          <cell r="BL174">
            <v>-0.21763822871885447</v>
          </cell>
          <cell r="BM174">
            <v>-5.3447834443412903E-2</v>
          </cell>
          <cell r="BN174">
            <v>0.12854108562293382</v>
          </cell>
          <cell r="BO174">
            <v>-7.0513784327658244E-2</v>
          </cell>
          <cell r="BP174">
            <v>-1.7937700686667207E-2</v>
          </cell>
          <cell r="BQ174">
            <v>0.27675300191959074</v>
          </cell>
          <cell r="BR174">
            <v>0.19004360288786487</v>
          </cell>
          <cell r="BS174">
            <v>0.11122563511022421</v>
          </cell>
          <cell r="BT174">
            <v>3.1463269455785106E-2</v>
          </cell>
          <cell r="BU174">
            <v>-2.2272635609123178E-2</v>
          </cell>
          <cell r="BV174">
            <v>-0.18753960814172022</v>
          </cell>
          <cell r="BW174">
            <v>-9.0225091592725612E-2</v>
          </cell>
          <cell r="BX174">
            <v>-0.13409177369830738</v>
          </cell>
          <cell r="BY174">
            <v>-0.13297568269079968</v>
          </cell>
          <cell r="BZ174">
            <v>2.7028672387919419E-2</v>
          </cell>
          <cell r="CA174">
            <v>0.54594814920675883</v>
          </cell>
          <cell r="CB174">
            <v>0.48860248698128045</v>
          </cell>
          <cell r="CC174">
            <v>0.51696061233350665</v>
          </cell>
          <cell r="CD174">
            <v>0.47454794405921336</v>
          </cell>
          <cell r="CE174">
            <v>0.49970203854732831</v>
          </cell>
          <cell r="CF174">
            <v>0.59873749608887061</v>
          </cell>
          <cell r="CG174">
            <v>0.63546106222226262</v>
          </cell>
          <cell r="CH174">
            <v>0.66264372626653067</v>
          </cell>
          <cell r="CI174">
            <v>0.90456303769279567</v>
          </cell>
          <cell r="CJ174">
            <v>0.76391625144815245</v>
          </cell>
          <cell r="CK174">
            <v>0.84729786038720367</v>
          </cell>
          <cell r="CL174">
            <v>0.20007478340113422</v>
          </cell>
          <cell r="CM174">
            <v>5.8904703419315266E-2</v>
          </cell>
          <cell r="CN174">
            <v>7.9336742236521013E-2</v>
          </cell>
          <cell r="CO174">
            <v>0.21657289335549954</v>
          </cell>
          <cell r="CP174">
            <v>0.27824167867269389</v>
          </cell>
          <cell r="CQ174">
            <v>-3.0153038170687443E-2</v>
          </cell>
          <cell r="CR174">
            <v>1.8824085245635398E-2</v>
          </cell>
          <cell r="CS174">
            <v>-0.14753544070853919</v>
          </cell>
          <cell r="CT174">
            <v>-0.5126421546923885</v>
          </cell>
          <cell r="CU174">
            <v>-0.41482555086772804</v>
          </cell>
          <cell r="CV174">
            <v>-0.30497356956184185</v>
          </cell>
          <cell r="CW174">
            <v>2.5425098365809959E-2</v>
          </cell>
          <cell r="CX174">
            <v>3.7426405519116815E-2</v>
          </cell>
          <cell r="CY174">
            <v>6.3358184490857035E-3</v>
          </cell>
          <cell r="CZ174">
            <v>-0.12516314295400591</v>
          </cell>
          <cell r="DA174">
            <v>-0.38584183692402491</v>
          </cell>
          <cell r="DB174">
            <v>-0.20921045701028576</v>
          </cell>
          <cell r="DC174">
            <v>-0.35767444427181594</v>
          </cell>
          <cell r="DD174">
            <v>-0.65540685257709819</v>
          </cell>
          <cell r="DE174">
            <v>-0.55206858230003975</v>
          </cell>
          <cell r="DF174">
            <v>-0.46937686645492643</v>
          </cell>
          <cell r="DG174">
            <v>-0.70092932100200034</v>
          </cell>
          <cell r="DH174">
            <v>-0.94117949340758578</v>
          </cell>
          <cell r="DI174">
            <v>-0.94213196305804237</v>
          </cell>
          <cell r="DJ174">
            <v>-0.65392646740666394</v>
          </cell>
          <cell r="DK174">
            <v>-0.25972407467694775</v>
          </cell>
          <cell r="DL174">
            <v>0.67656805175703394</v>
          </cell>
          <cell r="DM174">
            <v>0.93374753427831492</v>
          </cell>
          <cell r="DN174">
            <v>0.96317431777300533</v>
          </cell>
          <cell r="DO174">
            <v>1.1397305355975824</v>
          </cell>
          <cell r="DP174">
            <v>1.3280517684391342</v>
          </cell>
          <cell r="DQ174">
            <v>1.1842303255967348</v>
          </cell>
          <cell r="DR174">
            <v>1.274838920194568</v>
          </cell>
          <cell r="DS174">
            <v>1.4511679467605128</v>
          </cell>
          <cell r="DT174">
            <v>1.3143990017566107</v>
          </cell>
          <cell r="DU174">
            <v>1.0068047394149868</v>
          </cell>
          <cell r="DV174">
            <v>0.76362925559836459</v>
          </cell>
          <cell r="DW174">
            <v>7.6060038710043867E-2</v>
          </cell>
          <cell r="DX174">
            <v>-0.19902392687262935</v>
          </cell>
          <cell r="DY174">
            <v>-0.24046833497151579</v>
          </cell>
          <cell r="DZ174">
            <v>3.1106707132254833E-2</v>
          </cell>
          <cell r="EA174">
            <v>-9.8103477709937645E-2</v>
          </cell>
          <cell r="EB174">
            <v>0.11710113995999839</v>
          </cell>
          <cell r="EC174">
            <v>2.0173594812240653E-2</v>
          </cell>
          <cell r="ED174">
            <v>-5.952597931402686E-2</v>
          </cell>
          <cell r="EE174">
            <v>5.6063894146599048E-2</v>
          </cell>
          <cell r="EF174">
            <v>1.759576189037966E-2</v>
          </cell>
        </row>
        <row r="175">
          <cell r="C175">
            <v>-4.3296805753324188E-2</v>
          </cell>
          <cell r="D175">
            <v>0.22576021220538159</v>
          </cell>
          <cell r="E175">
            <v>4.2840158676492442E-2</v>
          </cell>
          <cell r="F175">
            <v>-0.27908356719654925</v>
          </cell>
          <cell r="G175">
            <v>-0.18356456503355173</v>
          </cell>
          <cell r="H175">
            <v>-7.4370542721070063E-2</v>
          </cell>
          <cell r="I175">
            <v>-0.12260232209233239</v>
          </cell>
          <cell r="J175">
            <v>-0.22641687665917898</v>
          </cell>
          <cell r="K175">
            <v>-0.22805756611663874</v>
          </cell>
          <cell r="L175">
            <v>-0.47899919215431341</v>
          </cell>
          <cell r="M175">
            <v>-0.46661953126149502</v>
          </cell>
          <cell r="N175">
            <v>-0.47177510889411767</v>
          </cell>
          <cell r="O175">
            <v>-0.64884692166336533</v>
          </cell>
          <cell r="P175">
            <v>-0.57751699826466296</v>
          </cell>
          <cell r="Q175">
            <v>-0.56476601391173842</v>
          </cell>
          <cell r="R175">
            <v>-0.51581316527702981</v>
          </cell>
          <cell r="S175">
            <v>-0.63598876671999671</v>
          </cell>
          <cell r="T175">
            <v>-0.61779774331815851</v>
          </cell>
          <cell r="U175">
            <v>-0.87219541200893069</v>
          </cell>
          <cell r="V175">
            <v>-0.85885868278827959</v>
          </cell>
          <cell r="W175">
            <v>-0.45802743819901987</v>
          </cell>
          <cell r="X175">
            <v>-0.55456101727379858</v>
          </cell>
          <cell r="Y175">
            <v>-0.58949024282690288</v>
          </cell>
          <cell r="Z175">
            <v>-0.64626359466109484</v>
          </cell>
          <cell r="AA175">
            <v>-0.700067623404519</v>
          </cell>
          <cell r="AB175">
            <v>-0.41150742256412715</v>
          </cell>
          <cell r="AC175">
            <v>-0.26298945986140937</v>
          </cell>
          <cell r="AD175">
            <v>-7.1973499625089227E-2</v>
          </cell>
          <cell r="AE175">
            <v>0.1969982712098875</v>
          </cell>
          <cell r="AF175">
            <v>0.48701497507227226</v>
          </cell>
          <cell r="AG175">
            <v>0.53608529052522857</v>
          </cell>
          <cell r="AH175">
            <v>0.43363598507486062</v>
          </cell>
          <cell r="AI175">
            <v>0.5812292643559599</v>
          </cell>
          <cell r="AJ175">
            <v>0.46904408975103562</v>
          </cell>
          <cell r="AK175">
            <v>0.69822333359180588</v>
          </cell>
          <cell r="AL175">
            <v>0.64695779809057063</v>
          </cell>
          <cell r="AM175">
            <v>0.5252663079207851</v>
          </cell>
          <cell r="AN175">
            <v>0.64313675998528375</v>
          </cell>
          <cell r="AO175">
            <v>0.44449445201389959</v>
          </cell>
          <cell r="AP175">
            <v>0.10071397560183067</v>
          </cell>
          <cell r="AQ175">
            <v>-4.9392755329576474E-2</v>
          </cell>
          <cell r="AR175">
            <v>0.25659148538174992</v>
          </cell>
          <cell r="AS175">
            <v>0.11641035184441137</v>
          </cell>
          <cell r="AT175">
            <v>0.33741164486314879</v>
          </cell>
          <cell r="AU175">
            <v>0.51402051466250986</v>
          </cell>
          <cell r="AV175">
            <v>0.26041494611144139</v>
          </cell>
          <cell r="AW175">
            <v>0.34079189776572932</v>
          </cell>
          <cell r="AX175">
            <v>0.17241602780455162</v>
          </cell>
          <cell r="AY175">
            <v>-4.2826617920007359E-3</v>
          </cell>
          <cell r="AZ175">
            <v>0.30663998619639504</v>
          </cell>
          <cell r="BA175">
            <v>0.58578866223944603</v>
          </cell>
          <cell r="BB175">
            <v>0.6003654471089791</v>
          </cell>
          <cell r="BC175">
            <v>0.17792594532091649</v>
          </cell>
          <cell r="BD175">
            <v>0.32938280165072503</v>
          </cell>
          <cell r="BE175">
            <v>7.6787143213770295E-2</v>
          </cell>
          <cell r="BF175">
            <v>3.7563101575648523E-2</v>
          </cell>
          <cell r="BG175">
            <v>0.11071202441583136</v>
          </cell>
          <cell r="BH175">
            <v>3.3901551675681416E-2</v>
          </cell>
          <cell r="BI175">
            <v>5.7158413839948415E-2</v>
          </cell>
          <cell r="BJ175">
            <v>1.2793351459909542E-2</v>
          </cell>
          <cell r="BK175">
            <v>-9.6014653239588479E-2</v>
          </cell>
          <cell r="BL175">
            <v>-0.18232155679395459</v>
          </cell>
          <cell r="BM175">
            <v>-0.15762894420358303</v>
          </cell>
          <cell r="BN175">
            <v>-8.8496152769824993E-3</v>
          </cell>
          <cell r="BO175">
            <v>-0.20551331993793906</v>
          </cell>
          <cell r="BP175">
            <v>-0.16098557882678546</v>
          </cell>
          <cell r="BQ175">
            <v>-8.9612158689687166E-2</v>
          </cell>
          <cell r="BR175">
            <v>-0.22642403539337133</v>
          </cell>
          <cell r="BS175">
            <v>-0.32158362412746233</v>
          </cell>
          <cell r="BT175">
            <v>-0.32423966818557837</v>
          </cell>
          <cell r="BU175">
            <v>-0.41525867158896224</v>
          </cell>
          <cell r="BV175">
            <v>-0.49289940749783862</v>
          </cell>
          <cell r="BW175">
            <v>-0.40947312950570314</v>
          </cell>
          <cell r="BX175">
            <v>-0.45291470782115212</v>
          </cell>
          <cell r="BY175">
            <v>-0.10289442316263275</v>
          </cell>
          <cell r="BZ175">
            <v>-4.0619749600969368E-2</v>
          </cell>
          <cell r="CA175">
            <v>0.2159677132441386</v>
          </cell>
          <cell r="CB175">
            <v>9.878653496572834E-2</v>
          </cell>
          <cell r="CC175">
            <v>0.12542082510450089</v>
          </cell>
          <cell r="CD175">
            <v>0.14921239818667575</v>
          </cell>
          <cell r="CE175">
            <v>0.21602608354534569</v>
          </cell>
          <cell r="CF175">
            <v>0.36307291841839195</v>
          </cell>
          <cell r="CG175">
            <v>0.35604022478064135</v>
          </cell>
          <cell r="CH175">
            <v>0.41744129915487993</v>
          </cell>
          <cell r="CI175">
            <v>0.51592767564988606</v>
          </cell>
          <cell r="CJ175">
            <v>0.19618235758618982</v>
          </cell>
          <cell r="CK175">
            <v>0.2772639881340816</v>
          </cell>
          <cell r="CL175">
            <v>5.2116001139014101E-2</v>
          </cell>
          <cell r="CM175">
            <v>0.18308230236126391</v>
          </cell>
          <cell r="CN175">
            <v>0.22410926843416867</v>
          </cell>
          <cell r="CO175">
            <v>0.31213316831594534</v>
          </cell>
          <cell r="CP175">
            <v>0.3262157364540238</v>
          </cell>
          <cell r="CQ175">
            <v>0.14131353306657768</v>
          </cell>
          <cell r="CR175">
            <v>0.18232155679395459</v>
          </cell>
          <cell r="CS175">
            <v>1.5748356968139331E-2</v>
          </cell>
          <cell r="CT175">
            <v>-0.17927277394459604</v>
          </cell>
          <cell r="CU175">
            <v>-0.13410992894381216</v>
          </cell>
          <cell r="CV175">
            <v>-0.22218615535788255</v>
          </cell>
          <cell r="CW175">
            <v>-1.178795575204224E-2</v>
          </cell>
          <cell r="CX175">
            <v>-8.3216306021078171E-2</v>
          </cell>
          <cell r="CY175">
            <v>-4.7439725071560572E-2</v>
          </cell>
          <cell r="CZ175">
            <v>-0.13976194237515874</v>
          </cell>
          <cell r="DA175">
            <v>-0.36011728812970523</v>
          </cell>
          <cell r="DB175">
            <v>-0.24965467686254161</v>
          </cell>
          <cell r="DC175">
            <v>-0.38457374907678804</v>
          </cell>
          <cell r="DD175">
            <v>-0.52922298890570685</v>
          </cell>
          <cell r="DE175">
            <v>-0.46181804465929599</v>
          </cell>
          <cell r="DF175">
            <v>-0.4834266495778764</v>
          </cell>
          <cell r="DG175">
            <v>-0.42967936622875891</v>
          </cell>
          <cell r="DH175">
            <v>-0.69710758177604237</v>
          </cell>
          <cell r="DI175">
            <v>-0.72676379135893032</v>
          </cell>
          <cell r="DJ175">
            <v>-0.57491440349728551</v>
          </cell>
          <cell r="DK175">
            <v>-0.39057649561441377</v>
          </cell>
          <cell r="DL175">
            <v>9.844007281325251E-2</v>
          </cell>
          <cell r="DM175">
            <v>-4.0614719154190244E-2</v>
          </cell>
          <cell r="DN175">
            <v>0.14744395578783853</v>
          </cell>
          <cell r="DO175">
            <v>0.36854060721523335</v>
          </cell>
          <cell r="DP175">
            <v>0.47542369671507462</v>
          </cell>
          <cell r="DQ175">
            <v>0.47878627002137397</v>
          </cell>
          <cell r="DR175">
            <v>0.55117691928955814</v>
          </cell>
          <cell r="DS175">
            <v>0.69710758177604226</v>
          </cell>
          <cell r="DT175">
            <v>0.72676379135893032</v>
          </cell>
          <cell r="DU175">
            <v>0.54616499021129949</v>
          </cell>
          <cell r="DV175">
            <v>0.44332706099994273</v>
          </cell>
          <cell r="DW175">
            <v>0.1058068446096677</v>
          </cell>
          <cell r="DX175">
            <v>0.17103181464935391</v>
          </cell>
          <cell r="DY175">
            <v>9.4028949648276197E-2</v>
          </cell>
          <cell r="DZ175">
            <v>8.7775610882385585E-2</v>
          </cell>
          <cell r="EA175">
            <v>0.14250006260728301</v>
          </cell>
          <cell r="EB175">
            <v>0.238833767057297</v>
          </cell>
          <cell r="EC175">
            <v>0.15656906069153992</v>
          </cell>
          <cell r="ED175">
            <v>6.8729332152180703E-2</v>
          </cell>
          <cell r="EE175">
            <v>0.13146313956046377</v>
          </cell>
          <cell r="EF175">
            <v>0.18232155679395459</v>
          </cell>
        </row>
        <row r="176">
          <cell r="C176">
            <v>0.53178098894197867</v>
          </cell>
          <cell r="D176">
            <v>0.83941759896189783</v>
          </cell>
          <cell r="E176">
            <v>0.67634006224356402</v>
          </cell>
          <cell r="F176">
            <v>0.34627623671783375</v>
          </cell>
          <cell r="G176">
            <v>0.42057874591821265</v>
          </cell>
          <cell r="H176">
            <v>0.23775489849527379</v>
          </cell>
          <cell r="I176">
            <v>0.27551153683152568</v>
          </cell>
          <cell r="J176">
            <v>-7.7220460939102778E-3</v>
          </cell>
          <cell r="K176">
            <v>-0.2176033709385943</v>
          </cell>
          <cell r="L176">
            <v>-0.67695249463996465</v>
          </cell>
          <cell r="M176">
            <v>-0.45473615711494719</v>
          </cell>
          <cell r="N176">
            <v>-0.67941698774804327</v>
          </cell>
          <cell r="O176">
            <v>-1.0462120122745779</v>
          </cell>
          <cell r="P176">
            <v>-0.95297229850875997</v>
          </cell>
          <cell r="Q176">
            <v>-0.95673170143266573</v>
          </cell>
          <cell r="R176">
            <v>-0.87546873735389985</v>
          </cell>
          <cell r="S176">
            <v>-1.065052092175808</v>
          </cell>
          <cell r="T176">
            <v>-0.96329677425008575</v>
          </cell>
          <cell r="U176">
            <v>-1.0870514662670336</v>
          </cell>
          <cell r="V176">
            <v>-0.8810089177295154</v>
          </cell>
          <cell r="W176">
            <v>-0.46120709111639963</v>
          </cell>
          <cell r="X176">
            <v>-0.70841465269073378</v>
          </cell>
          <cell r="Y176">
            <v>-0.58960650161910499</v>
          </cell>
          <cell r="Z176">
            <v>-0.61518563909023338</v>
          </cell>
          <cell r="AA176">
            <v>-0.71163199523404841</v>
          </cell>
          <cell r="AB176">
            <v>-0.49247648509779407</v>
          </cell>
          <cell r="AC176">
            <v>-0.35667494393873245</v>
          </cell>
          <cell r="AD176">
            <v>7.6227365387884313E-2</v>
          </cell>
          <cell r="AE176">
            <v>7.7159080546618228E-2</v>
          </cell>
          <cell r="AF176">
            <v>0.22543976357456008</v>
          </cell>
          <cell r="AG176">
            <v>0.50279345206872639</v>
          </cell>
          <cell r="AH176">
            <v>0.51970329779800817</v>
          </cell>
          <cell r="AI176">
            <v>0.47479980150922846</v>
          </cell>
          <cell r="AJ176">
            <v>0.27115277050057046</v>
          </cell>
          <cell r="AK176">
            <v>0.42199441005937505</v>
          </cell>
          <cell r="AL176">
            <v>0.27264419508724042</v>
          </cell>
          <cell r="AM176">
            <v>0.42687920261198098</v>
          </cell>
          <cell r="AN176">
            <v>0.75410788034963261</v>
          </cell>
          <cell r="AO176">
            <v>0.31928741186711201</v>
          </cell>
          <cell r="AP176">
            <v>0.37531206993747684</v>
          </cell>
          <cell r="AQ176">
            <v>0.14493402472233424</v>
          </cell>
          <cell r="AR176">
            <v>8.4993212833392506E-2</v>
          </cell>
          <cell r="AS176">
            <v>4.08219945202552E-2</v>
          </cell>
          <cell r="AT176">
            <v>0.31015492830383962</v>
          </cell>
          <cell r="AU176">
            <v>0.64185388617239469</v>
          </cell>
          <cell r="AV176">
            <v>0.57125736295090834</v>
          </cell>
          <cell r="AW176">
            <v>0.72666987259858873</v>
          </cell>
          <cell r="AX176">
            <v>0.33526084943491574</v>
          </cell>
          <cell r="AY176">
            <v>-5.5262678675049415E-2</v>
          </cell>
          <cell r="AZ176">
            <v>0.16551443847757333</v>
          </cell>
          <cell r="BA176">
            <v>0.51082562376599072</v>
          </cell>
          <cell r="BB176">
            <v>0.6061358035703156</v>
          </cell>
          <cell r="BC176">
            <v>0.25951119548508461</v>
          </cell>
          <cell r="BD176">
            <v>0.25252581546720304</v>
          </cell>
          <cell r="BE176">
            <v>0.11583181552512165</v>
          </cell>
          <cell r="BF176">
            <v>-0.10755590622126185</v>
          </cell>
          <cell r="BG176">
            <v>-3.7740327982846968E-2</v>
          </cell>
          <cell r="BH176">
            <v>-0.12260232209233227</v>
          </cell>
          <cell r="BI176">
            <v>-0.12233885219224426</v>
          </cell>
          <cell r="BJ176">
            <v>-0.12705887811890523</v>
          </cell>
          <cell r="BK176">
            <v>-5.8155920157074069E-2</v>
          </cell>
          <cell r="BL176">
            <v>-0.43235400832449544</v>
          </cell>
          <cell r="BM176">
            <v>-0.40546510810816444</v>
          </cell>
          <cell r="BN176">
            <v>-0.23391564829612094</v>
          </cell>
          <cell r="BO176">
            <v>-0.43557490957953482</v>
          </cell>
          <cell r="BP176">
            <v>-0.41173472112175979</v>
          </cell>
          <cell r="BQ176">
            <v>-0.18893679591267379</v>
          </cell>
          <cell r="BR176">
            <v>-0.36772478012531723</v>
          </cell>
          <cell r="BS176">
            <v>-0.2773833202512066</v>
          </cell>
          <cell r="BT176">
            <v>-0.20448312859680701</v>
          </cell>
          <cell r="BU176">
            <v>-0.32492624562415212</v>
          </cell>
          <cell r="BV176">
            <v>-0.34308085184156922</v>
          </cell>
          <cell r="BW176">
            <v>-0.20136975176464919</v>
          </cell>
          <cell r="BX176">
            <v>-0.2876820724517809</v>
          </cell>
          <cell r="BY176">
            <v>-0.13507978003065213</v>
          </cell>
          <cell r="BZ176">
            <v>4.3573053689558473E-3</v>
          </cell>
          <cell r="CA176">
            <v>0.43031110669469536</v>
          </cell>
          <cell r="CB176">
            <v>0.24934592370823383</v>
          </cell>
          <cell r="CC176">
            <v>0.29460251529635467</v>
          </cell>
          <cell r="CD176">
            <v>0.27115277050057046</v>
          </cell>
          <cell r="CE176">
            <v>0.22146146513122492</v>
          </cell>
          <cell r="CF176">
            <v>0.2087548138621102</v>
          </cell>
          <cell r="CG176">
            <v>0.21891521520468873</v>
          </cell>
          <cell r="CH176">
            <v>0.29152084875894652</v>
          </cell>
          <cell r="CI176">
            <v>0.43251302033023692</v>
          </cell>
          <cell r="CJ176">
            <v>0.33410816932633242</v>
          </cell>
          <cell r="CK176">
            <v>0.40835946613452889</v>
          </cell>
          <cell r="CL176">
            <v>-0.12047069325427562</v>
          </cell>
          <cell r="CM176">
            <v>0.10777140024213673</v>
          </cell>
          <cell r="CN176">
            <v>9.5310179804324741E-2</v>
          </cell>
          <cell r="CO176">
            <v>4.2819997182928143E-2</v>
          </cell>
          <cell r="CP176">
            <v>0.225161715470447</v>
          </cell>
          <cell r="CQ176">
            <v>0.28768207245178085</v>
          </cell>
          <cell r="CR176">
            <v>0.39524355403662625</v>
          </cell>
          <cell r="CS176">
            <v>0.2503561148390947</v>
          </cell>
          <cell r="CT176">
            <v>0.25629575863111026</v>
          </cell>
          <cell r="CU176">
            <v>0.13279147398181212</v>
          </cell>
          <cell r="CV176">
            <v>-7.8117779263952039E-2</v>
          </cell>
          <cell r="CW176">
            <v>0.39269650746936469</v>
          </cell>
          <cell r="CX176">
            <v>0.36867693444624094</v>
          </cell>
          <cell r="CY176">
            <v>0.32837866726029108</v>
          </cell>
          <cell r="CZ176">
            <v>0.35846973951475558</v>
          </cell>
          <cell r="DA176">
            <v>8.7459305328586007E-2</v>
          </cell>
          <cell r="DB176">
            <v>-2.1978906718775115E-2</v>
          </cell>
          <cell r="DC176">
            <v>-0.32016752759626926</v>
          </cell>
          <cell r="DD176">
            <v>-0.72728018692940377</v>
          </cell>
          <cell r="DE176">
            <v>-0.92612150465728282</v>
          </cell>
          <cell r="DF176">
            <v>-0.74090161185584535</v>
          </cell>
          <cell r="DG176">
            <v>-0.56211891815354131</v>
          </cell>
          <cell r="DH176">
            <v>-0.95317772168121617</v>
          </cell>
          <cell r="DI176">
            <v>-1.0711554424350704</v>
          </cell>
          <cell r="DJ176">
            <v>-0.8185210304364533</v>
          </cell>
          <cell r="DK176">
            <v>-0.84660075335304774</v>
          </cell>
          <cell r="DL176">
            <v>-0.47692407209030946</v>
          </cell>
          <cell r="DM176">
            <v>-0.49247648509779407</v>
          </cell>
          <cell r="DN176">
            <v>-0.28558783084866624</v>
          </cell>
          <cell r="DO176">
            <v>0.10951852580648995</v>
          </cell>
          <cell r="DP176">
            <v>0.39331697417251682</v>
          </cell>
          <cell r="DQ176">
            <v>0.39086630868701178</v>
          </cell>
          <cell r="DR176">
            <v>0.54954013594668116</v>
          </cell>
          <cell r="DS176">
            <v>0.59783700075562041</v>
          </cell>
          <cell r="DT176">
            <v>0.57731536503482361</v>
          </cell>
          <cell r="DU176">
            <v>0.41868339919401731</v>
          </cell>
          <cell r="DV176">
            <v>0.49707295121395362</v>
          </cell>
          <cell r="DW176">
            <v>0.2451224580329851</v>
          </cell>
          <cell r="DX176">
            <v>0.23038995983497693</v>
          </cell>
          <cell r="DY176">
            <v>0.10703275685018852</v>
          </cell>
          <cell r="DZ176">
            <v>0.19878283384802653</v>
          </cell>
          <cell r="EA176">
            <v>5.7569851821477912E-2</v>
          </cell>
          <cell r="EB176">
            <v>0.10462495107887236</v>
          </cell>
          <cell r="EC176">
            <v>4.0315537178459773E-2</v>
          </cell>
          <cell r="ED176">
            <v>1.3245226750020505E-2</v>
          </cell>
          <cell r="EE176">
            <v>9.3714010271502765E-2</v>
          </cell>
          <cell r="EF176">
            <v>3.6367644170874791E-2</v>
          </cell>
        </row>
        <row r="177">
          <cell r="C177">
            <v>-0.68687756754634988</v>
          </cell>
          <cell r="D177">
            <v>-0.16388785510511653</v>
          </cell>
          <cell r="E177">
            <v>-0.23572233352106983</v>
          </cell>
          <cell r="F177">
            <v>-0.47000362924573558</v>
          </cell>
          <cell r="G177">
            <v>-0.57054485846761283</v>
          </cell>
          <cell r="H177">
            <v>-0.48359881106577679</v>
          </cell>
          <cell r="I177">
            <v>-0.43318965612301924</v>
          </cell>
          <cell r="J177">
            <v>-0.63914787331054534</v>
          </cell>
          <cell r="K177">
            <v>-0.79936939381525285</v>
          </cell>
          <cell r="L177">
            <v>-0.64632668415356076</v>
          </cell>
          <cell r="M177">
            <v>-0.52248156649435218</v>
          </cell>
          <cell r="N177">
            <v>-0.43078291609245423</v>
          </cell>
          <cell r="O177">
            <v>-1.0247000303813398</v>
          </cell>
          <cell r="P177">
            <v>-0.8912894296687377</v>
          </cell>
          <cell r="Q177">
            <v>-0.51854766985990097</v>
          </cell>
          <cell r="R177">
            <v>-0.38171102210005736</v>
          </cell>
          <cell r="S177">
            <v>-0.43588171617647847</v>
          </cell>
          <cell r="T177">
            <v>-0.51082562376599072</v>
          </cell>
          <cell r="U177">
            <v>-0.76144172799617194</v>
          </cell>
          <cell r="V177">
            <v>-0.35667494393873245</v>
          </cell>
          <cell r="W177">
            <v>-0.38826374574961781</v>
          </cell>
          <cell r="X177">
            <v>-0.47692407209030929</v>
          </cell>
          <cell r="Y177">
            <v>-0.45473615711494719</v>
          </cell>
          <cell r="Z177">
            <v>-0.48694013877663389</v>
          </cell>
          <cell r="AA177">
            <v>-0.48242614924429278</v>
          </cell>
          <cell r="AB177">
            <v>-0.6160904410649708</v>
          </cell>
          <cell r="AC177">
            <v>-0.19536398720713402</v>
          </cell>
          <cell r="AD177">
            <v>0.16729981509811695</v>
          </cell>
          <cell r="AE177">
            <v>0.54167029911708919</v>
          </cell>
          <cell r="AF177">
            <v>0.58836822932676858</v>
          </cell>
          <cell r="AG177">
            <v>0.51279412833866311</v>
          </cell>
          <cell r="AH177">
            <v>0.32309411067503696</v>
          </cell>
          <cell r="AI177">
            <v>0.34043263783730976</v>
          </cell>
          <cell r="AJ177">
            <v>0.19237189264745611</v>
          </cell>
          <cell r="AK177">
            <v>0.19159519357928376</v>
          </cell>
          <cell r="AL177">
            <v>9.950330853168092E-3</v>
          </cell>
          <cell r="AM177">
            <v>0.27079385442325937</v>
          </cell>
          <cell r="AN177">
            <v>0.84533899590187067</v>
          </cell>
          <cell r="AO177">
            <v>0.22853439994908623</v>
          </cell>
          <cell r="AP177">
            <v>0.14138597846089326</v>
          </cell>
          <cell r="AQ177">
            <v>-0.11054187439982384</v>
          </cell>
          <cell r="AR177">
            <v>3.193304710300901E-2</v>
          </cell>
          <cell r="AS177">
            <v>0.24380406627972662</v>
          </cell>
          <cell r="AT177">
            <v>0.44802472252696035</v>
          </cell>
          <cell r="AU177">
            <v>0.61518563909023349</v>
          </cell>
          <cell r="AV177">
            <v>0.56181117849885831</v>
          </cell>
          <cell r="AW177">
            <v>0.95513056519041906</v>
          </cell>
          <cell r="AX177">
            <v>0.56481600766253004</v>
          </cell>
          <cell r="AY177">
            <v>-0.17645643734155653</v>
          </cell>
          <cell r="AZ177">
            <v>0.35774963506849788</v>
          </cell>
          <cell r="BA177">
            <v>0.47783294061164183</v>
          </cell>
          <cell r="BB177">
            <v>0.94193316248749281</v>
          </cell>
          <cell r="BC177">
            <v>0.64934455790155243</v>
          </cell>
          <cell r="BD177">
            <v>0.68253700144792973</v>
          </cell>
          <cell r="BE177">
            <v>0.52586350113053126</v>
          </cell>
          <cell r="BF177">
            <v>0.48342664957787618</v>
          </cell>
          <cell r="BG177">
            <v>0.49312604666658971</v>
          </cell>
          <cell r="BH177">
            <v>6.4538521137571164E-2</v>
          </cell>
          <cell r="BI177">
            <v>0.11362502550771977</v>
          </cell>
          <cell r="BJ177">
            <v>-0.10146946016485965</v>
          </cell>
          <cell r="BK177">
            <v>-0.11122563511022437</v>
          </cell>
          <cell r="BL177">
            <v>-0.42451330307885893</v>
          </cell>
          <cell r="BM177">
            <v>-0.41820413388559419</v>
          </cell>
          <cell r="BN177">
            <v>-0.38040852827082683</v>
          </cell>
          <cell r="BO177">
            <v>-0.5990498571808297</v>
          </cell>
          <cell r="BP177">
            <v>-0.56185710377843656</v>
          </cell>
          <cell r="BQ177">
            <v>-0.41804389031502454</v>
          </cell>
          <cell r="BR177">
            <v>-0.34905101882807299</v>
          </cell>
          <cell r="BS177">
            <v>-0.41985384556026384</v>
          </cell>
          <cell r="BT177">
            <v>-0.35139788683788875</v>
          </cell>
          <cell r="BU177">
            <v>-0.41522128305352918</v>
          </cell>
          <cell r="BV177">
            <v>-0.6233703027607852</v>
          </cell>
          <cell r="BW177">
            <v>-0.3873607546421764</v>
          </cell>
          <cell r="BX177">
            <v>-0.46386864067821965</v>
          </cell>
          <cell r="BY177">
            <v>-0.3461256683218556</v>
          </cell>
          <cell r="BZ177">
            <v>-0.27482015880937316</v>
          </cell>
          <cell r="CA177">
            <v>2.3286951378790693E-2</v>
          </cell>
          <cell r="CB177">
            <v>6.1368946376292019E-2</v>
          </cell>
          <cell r="CC177">
            <v>-5.0761530318606607E-3</v>
          </cell>
          <cell r="CD177">
            <v>-8.1855845864395177E-3</v>
          </cell>
          <cell r="CE177">
            <v>0.10720092632584673</v>
          </cell>
          <cell r="CF177">
            <v>0.48460242866688824</v>
          </cell>
          <cell r="CG177">
            <v>0.60642074444701188</v>
          </cell>
          <cell r="CH177">
            <v>0.71970359792137795</v>
          </cell>
          <cell r="CI177">
            <v>0.91200019510528707</v>
          </cell>
          <cell r="CJ177">
            <v>0.75594808179897577</v>
          </cell>
          <cell r="CK177">
            <v>0.83026637850807083</v>
          </cell>
          <cell r="CL177">
            <v>0.5607112782768594</v>
          </cell>
          <cell r="CM177">
            <v>0.56639547492080144</v>
          </cell>
          <cell r="CN177">
            <v>0.59145535816609973</v>
          </cell>
          <cell r="CO177">
            <v>0.72017585294786468</v>
          </cell>
          <cell r="CP177">
            <v>0.88018572723203858</v>
          </cell>
          <cell r="CQ177">
            <v>0.34317847790129646</v>
          </cell>
          <cell r="CR177">
            <v>0.38648265719587438</v>
          </cell>
          <cell r="CS177">
            <v>9.2170459799657101E-2</v>
          </cell>
          <cell r="CT177">
            <v>-0.16382054223487041</v>
          </cell>
          <cell r="CU177">
            <v>-4.4451762570833921E-2</v>
          </cell>
          <cell r="CV177">
            <v>-0.13871791931182262</v>
          </cell>
          <cell r="CW177">
            <v>7.8581787033861747E-2</v>
          </cell>
          <cell r="CX177">
            <v>9.0384061468268939E-2</v>
          </cell>
          <cell r="CY177">
            <v>0.10676797542570614</v>
          </cell>
          <cell r="CZ177">
            <v>-6.6889881507965401E-3</v>
          </cell>
          <cell r="DA177">
            <v>-0.49140753790888902</v>
          </cell>
          <cell r="DB177">
            <v>-0.27153212518066627</v>
          </cell>
          <cell r="DC177">
            <v>-0.4889982207214692</v>
          </cell>
          <cell r="DD177">
            <v>-0.6843806873477627</v>
          </cell>
          <cell r="DE177">
            <v>-0.67167176683437313</v>
          </cell>
          <cell r="DF177">
            <v>-0.54681922641389613</v>
          </cell>
          <cell r="DG177">
            <v>-0.54610743791063032</v>
          </cell>
          <cell r="DH177">
            <v>-0.77905500768587976</v>
          </cell>
          <cell r="DI177">
            <v>-0.93813247378920372</v>
          </cell>
          <cell r="DJ177">
            <v>-0.65587578576271388</v>
          </cell>
          <cell r="DK177">
            <v>-0.43751694827379844</v>
          </cell>
          <cell r="DL177">
            <v>-0.19198346770569144</v>
          </cell>
          <cell r="DM177">
            <v>-0.12179613640610169</v>
          </cell>
          <cell r="DN177">
            <v>-1.5267472130788421E-2</v>
          </cell>
          <cell r="DO177">
            <v>0.24826183814859581</v>
          </cell>
          <cell r="DP177">
            <v>0.45250005681313782</v>
          </cell>
          <cell r="DQ177">
            <v>0.37534768564400711</v>
          </cell>
          <cell r="DR177">
            <v>0.44518151932066985</v>
          </cell>
          <cell r="DS177">
            <v>0.77364227457912971</v>
          </cell>
          <cell r="DT177">
            <v>0.88228039586331075</v>
          </cell>
          <cell r="DU177">
            <v>0.74888181708218837</v>
          </cell>
          <cell r="DV177">
            <v>0.68269776468560417</v>
          </cell>
          <cell r="DW177">
            <v>0.59530953756510629</v>
          </cell>
          <cell r="DX177">
            <v>0.39589565709201369</v>
          </cell>
          <cell r="DY177">
            <v>0.3392157225669637</v>
          </cell>
          <cell r="DZ177">
            <v>0.39634452371135542</v>
          </cell>
          <cell r="EA177">
            <v>0.27954091486808108</v>
          </cell>
          <cell r="EB177">
            <v>0.31910753957595356</v>
          </cell>
          <cell r="EC177">
            <v>0.34653521461983372</v>
          </cell>
          <cell r="ED177">
            <v>0.12124454863187197</v>
          </cell>
          <cell r="EE177">
            <v>0.12731104190803791</v>
          </cell>
          <cell r="EF177">
            <v>-5.7837061168488062E-3</v>
          </cell>
        </row>
        <row r="178">
          <cell r="C178">
            <v>4.671762456745978E-2</v>
          </cell>
          <cell r="D178">
            <v>0.31531401111386698</v>
          </cell>
          <cell r="E178">
            <v>0.28768207245178101</v>
          </cell>
          <cell r="F178">
            <v>-2.8170876966696335E-2</v>
          </cell>
          <cell r="G178">
            <v>0.23579723708276923</v>
          </cell>
          <cell r="H178">
            <v>0.2750122197107292</v>
          </cell>
          <cell r="I178">
            <v>0.1967102942460543</v>
          </cell>
          <cell r="J178">
            <v>0.17612958654603358</v>
          </cell>
          <cell r="K178">
            <v>0</v>
          </cell>
          <cell r="L178">
            <v>-0.16896576561239895</v>
          </cell>
          <cell r="M178">
            <v>-0.19197498849459724</v>
          </cell>
          <cell r="N178">
            <v>-0.25905025977745372</v>
          </cell>
          <cell r="O178">
            <v>-0.5690945318899665</v>
          </cell>
          <cell r="P178">
            <v>-0.71256526641704709</v>
          </cell>
          <cell r="Q178">
            <v>-0.57981849525294205</v>
          </cell>
          <cell r="R178">
            <v>-0.4248831939652658</v>
          </cell>
          <cell r="S178">
            <v>-0.6399431444964806</v>
          </cell>
          <cell r="T178">
            <v>-0.59430134592331263</v>
          </cell>
          <cell r="U178">
            <v>-0.60976557162089429</v>
          </cell>
          <cell r="V178">
            <v>-0.36865113498544794</v>
          </cell>
          <cell r="W178">
            <v>-0.14424960884454691</v>
          </cell>
          <cell r="X178">
            <v>-0.30010459245033799</v>
          </cell>
          <cell r="Y178">
            <v>-0.26991961611194065</v>
          </cell>
          <cell r="Z178">
            <v>-0.23011222063030301</v>
          </cell>
          <cell r="AA178">
            <v>-0.30084015702929201</v>
          </cell>
          <cell r="AB178">
            <v>-0.19671029424605427</v>
          </cell>
          <cell r="AC178">
            <v>-0.31056636628536882</v>
          </cell>
          <cell r="AD178">
            <v>-0.10939859440710664</v>
          </cell>
          <cell r="AE178">
            <v>5.1587368790493054E-2</v>
          </cell>
          <cell r="AF178">
            <v>0.21049243376065108</v>
          </cell>
          <cell r="AG178">
            <v>0.12445417447340586</v>
          </cell>
          <cell r="AH178">
            <v>0.22543976357456008</v>
          </cell>
          <cell r="AI178">
            <v>0.26784373023211666</v>
          </cell>
          <cell r="AJ178">
            <v>0.10676797542570614</v>
          </cell>
          <cell r="AK178">
            <v>0.15514918215684773</v>
          </cell>
          <cell r="AL178">
            <v>0.10668414258833471</v>
          </cell>
          <cell r="AM178">
            <v>0.16034265007517928</v>
          </cell>
          <cell r="AN178">
            <v>0.59598343210629756</v>
          </cell>
          <cell r="AO178">
            <v>0.39966799042383849</v>
          </cell>
          <cell r="AP178">
            <v>0.25069350308244043</v>
          </cell>
          <cell r="AQ178">
            <v>-1.8692133012152633E-2</v>
          </cell>
          <cell r="AR178">
            <v>0.17072980863016957</v>
          </cell>
          <cell r="AS178">
            <v>1.3667638728663835E-2</v>
          </cell>
          <cell r="AT178">
            <v>0.37776250555882851</v>
          </cell>
          <cell r="AU178">
            <v>0.49808659798856086</v>
          </cell>
          <cell r="AV178">
            <v>0.45795529072956109</v>
          </cell>
          <cell r="AW178">
            <v>0.54591694357726073</v>
          </cell>
          <cell r="AX178">
            <v>0.40016005587847125</v>
          </cell>
          <cell r="AY178">
            <v>-2.409755157906053E-2</v>
          </cell>
          <cell r="AZ178">
            <v>0.20278262866529465</v>
          </cell>
          <cell r="BA178">
            <v>0.49150983446669921</v>
          </cell>
          <cell r="BB178">
            <v>0.59925109479281846</v>
          </cell>
          <cell r="BC178">
            <v>0.47893225999003691</v>
          </cell>
          <cell r="BD178">
            <v>0.52073115275539372</v>
          </cell>
          <cell r="BE178">
            <v>0.28768207245178101</v>
          </cell>
          <cell r="BF178">
            <v>0.14310084364067324</v>
          </cell>
          <cell r="BG178">
            <v>0.20479441264601322</v>
          </cell>
          <cell r="BH178">
            <v>0.16492981408208557</v>
          </cell>
          <cell r="BI178">
            <v>0.10109611687136881</v>
          </cell>
          <cell r="BJ178">
            <v>9.6259997827291055E-2</v>
          </cell>
          <cell r="BK178">
            <v>0.10219094089654716</v>
          </cell>
          <cell r="BL178">
            <v>-0.13657553500575087</v>
          </cell>
          <cell r="BM178">
            <v>-0.16282376108068725</v>
          </cell>
          <cell r="BN178">
            <v>-0.19237189264745613</v>
          </cell>
          <cell r="BO178">
            <v>-0.23191849793332678</v>
          </cell>
          <cell r="BP178">
            <v>-0.40266005718055581</v>
          </cell>
          <cell r="BQ178">
            <v>-0.17039298592868077</v>
          </cell>
          <cell r="BR178">
            <v>-0.31691171076671915</v>
          </cell>
          <cell r="BS178">
            <v>-0.39673142813940993</v>
          </cell>
          <cell r="BT178">
            <v>-0.2876820724517809</v>
          </cell>
          <cell r="BU178">
            <v>-0.43762221974269588</v>
          </cell>
          <cell r="BV178">
            <v>-0.46430560813109784</v>
          </cell>
          <cell r="BW178">
            <v>-0.33769249302644233</v>
          </cell>
          <cell r="BX178">
            <v>-0.41311625484368414</v>
          </cell>
          <cell r="BY178">
            <v>-0.17627924233799205</v>
          </cell>
          <cell r="BZ178">
            <v>-0.24889604741662441</v>
          </cell>
          <cell r="CA178">
            <v>0.19068980646447117</v>
          </cell>
          <cell r="CB178">
            <v>7.973861766054996E-2</v>
          </cell>
          <cell r="CC178">
            <v>8.1345639453952401E-2</v>
          </cell>
          <cell r="CD178">
            <v>6.725222700916747E-2</v>
          </cell>
          <cell r="CE178">
            <v>-3.0371097876298759E-2</v>
          </cell>
          <cell r="CF178">
            <v>0.15834355808729433</v>
          </cell>
          <cell r="CG178">
            <v>0.11980119981262058</v>
          </cell>
          <cell r="CH178">
            <v>0.15780699103036885</v>
          </cell>
          <cell r="CI178">
            <v>0.26907688462074641</v>
          </cell>
          <cell r="CJ178">
            <v>4.3228734550820214E-2</v>
          </cell>
          <cell r="CK178">
            <v>0.14541699985850368</v>
          </cell>
          <cell r="CL178">
            <v>-7.9464171354246799E-2</v>
          </cell>
          <cell r="CM178">
            <v>-2.2141125877213518E-2</v>
          </cell>
          <cell r="CN178">
            <v>3.8318864302136602E-2</v>
          </cell>
          <cell r="CO178">
            <v>0.15415067982725816</v>
          </cell>
          <cell r="CP178">
            <v>0.35579349831092671</v>
          </cell>
          <cell r="CQ178">
            <v>0.15474822988985495</v>
          </cell>
          <cell r="CR178">
            <v>0.22314355131420976</v>
          </cell>
          <cell r="CS178">
            <v>9.0654368268130836E-2</v>
          </cell>
          <cell r="CT178">
            <v>-0.13958590153322878</v>
          </cell>
          <cell r="CU178">
            <v>-6.7620187674979265E-2</v>
          </cell>
          <cell r="CV178">
            <v>-0.11122563511022437</v>
          </cell>
          <cell r="CW178">
            <v>0</v>
          </cell>
          <cell r="CX178">
            <v>1.8484814674103161E-2</v>
          </cell>
          <cell r="CY178">
            <v>0.12361395596717663</v>
          </cell>
          <cell r="CZ178">
            <v>-2.4692612590371522E-2</v>
          </cell>
          <cell r="DA178">
            <v>-0.31691171076671915</v>
          </cell>
          <cell r="DB178">
            <v>-0.19748977826712602</v>
          </cell>
          <cell r="DC178">
            <v>-0.3990342177778739</v>
          </cell>
          <cell r="DD178">
            <v>-0.60391604683200273</v>
          </cell>
          <cell r="DE178">
            <v>-0.49875304253172131</v>
          </cell>
          <cell r="DF178">
            <v>-0.56580775818334383</v>
          </cell>
          <cell r="DG178">
            <v>-0.51644361607021394</v>
          </cell>
          <cell r="DH178">
            <v>-0.69766866527879134</v>
          </cell>
          <cell r="DI178">
            <v>-0.72062755814262636</v>
          </cell>
          <cell r="DJ178">
            <v>-0.41783364285298819</v>
          </cell>
          <cell r="DK178">
            <v>-0.26415157504158676</v>
          </cell>
          <cell r="DL178">
            <v>4.149973090675263E-2</v>
          </cell>
          <cell r="DM178">
            <v>-0.14444538165835194</v>
          </cell>
          <cell r="DN178">
            <v>1.9048194970694411E-2</v>
          </cell>
          <cell r="DO178">
            <v>0.21333955121758907</v>
          </cell>
          <cell r="DP178">
            <v>0.38752740742149711</v>
          </cell>
          <cell r="DQ178">
            <v>0.53657811986840542</v>
          </cell>
          <cell r="DR178">
            <v>0.69314718055994529</v>
          </cell>
          <cell r="DS178">
            <v>0.74896195966634183</v>
          </cell>
          <cell r="DT178">
            <v>0.62054409958564372</v>
          </cell>
          <cell r="DU178">
            <v>0.19136230144610361</v>
          </cell>
          <cell r="DV178">
            <v>0.20531107501865326</v>
          </cell>
          <cell r="DW178">
            <v>3.9845908547199563E-2</v>
          </cell>
          <cell r="DX178">
            <v>0.17030889224827128</v>
          </cell>
          <cell r="DY178">
            <v>9.4452178893688149E-2</v>
          </cell>
          <cell r="DZ178">
            <v>0.25513852471930948</v>
          </cell>
          <cell r="EA178">
            <v>0.15091338337746688</v>
          </cell>
          <cell r="EB178">
            <v>0.19565041073401093</v>
          </cell>
          <cell r="EC178">
            <v>6.1452779213663725E-2</v>
          </cell>
          <cell r="ED178">
            <v>-3.577821347884078E-3</v>
          </cell>
          <cell r="EE178">
            <v>0.19105523676270922</v>
          </cell>
          <cell r="EF178">
            <v>0.16126814759612232</v>
          </cell>
        </row>
        <row r="179">
          <cell r="C179">
            <v>1.1904902506318239E-2</v>
          </cell>
          <cell r="D179">
            <v>8.7816206006916975E-2</v>
          </cell>
          <cell r="E179">
            <v>-0.14014663174324182</v>
          </cell>
          <cell r="F179">
            <v>-0.36310583426902282</v>
          </cell>
          <cell r="G179">
            <v>-0.22012392144048984</v>
          </cell>
          <cell r="H179">
            <v>-0.38123279472039634</v>
          </cell>
          <cell r="I179">
            <v>-0.39068131192392747</v>
          </cell>
          <cell r="J179">
            <v>-0.42956265968722501</v>
          </cell>
          <cell r="K179">
            <v>-0.58590165020634755</v>
          </cell>
          <cell r="L179">
            <v>-0.79556218598801498</v>
          </cell>
          <cell r="M179">
            <v>-0.58572693193910819</v>
          </cell>
          <cell r="N179">
            <v>-0.55107250427458387</v>
          </cell>
          <cell r="O179">
            <v>-0.83965750585323917</v>
          </cell>
          <cell r="P179">
            <v>-0.67560287090903581</v>
          </cell>
          <cell r="Q179">
            <v>-0.67941698774804327</v>
          </cell>
          <cell r="R179">
            <v>-0.43349242036282021</v>
          </cell>
          <cell r="S179">
            <v>-0.35430994480723466</v>
          </cell>
          <cell r="T179">
            <v>-0.43417521399059561</v>
          </cell>
          <cell r="U179">
            <v>-0.49469624183610689</v>
          </cell>
          <cell r="V179">
            <v>-0.36396537720141175</v>
          </cell>
          <cell r="W179">
            <v>-0.1870385466720933</v>
          </cell>
          <cell r="X179">
            <v>-0.44802472252696041</v>
          </cell>
          <cell r="Y179">
            <v>-0.44526093527310734</v>
          </cell>
          <cell r="Z179">
            <v>-0.47328770444692542</v>
          </cell>
          <cell r="AA179">
            <v>-0.49643688631389099</v>
          </cell>
          <cell r="AB179">
            <v>-0.32346627294207891</v>
          </cell>
          <cell r="AC179">
            <v>-0.42899560551835841</v>
          </cell>
          <cell r="AD179">
            <v>-0.22906656961733179</v>
          </cell>
          <cell r="AE179">
            <v>6.5751377562780433E-2</v>
          </cell>
          <cell r="AF179">
            <v>0.14842000511827322</v>
          </cell>
          <cell r="AG179">
            <v>0.25671984684781407</v>
          </cell>
          <cell r="AH179">
            <v>0.25341361561696607</v>
          </cell>
          <cell r="AI179">
            <v>0.33024168687057681</v>
          </cell>
          <cell r="AJ179">
            <v>0.24846135929849955</v>
          </cell>
          <cell r="AK179">
            <v>0.34442921752179523</v>
          </cell>
          <cell r="AL179">
            <v>0.41494385206270812</v>
          </cell>
          <cell r="AM179">
            <v>0.32346627294207897</v>
          </cell>
          <cell r="AN179">
            <v>0.66904962898088471</v>
          </cell>
          <cell r="AO179">
            <v>0.30486040898686539</v>
          </cell>
          <cell r="AP179">
            <v>2.6907452919924402E-2</v>
          </cell>
          <cell r="AQ179">
            <v>-0.22099069795310858</v>
          </cell>
          <cell r="AR179">
            <v>-2.8710105882431253E-2</v>
          </cell>
          <cell r="AS179">
            <v>-1.8519047767237642E-2</v>
          </cell>
          <cell r="AT179">
            <v>0.19782574332991987</v>
          </cell>
          <cell r="AU179">
            <v>0.36290549368936847</v>
          </cell>
          <cell r="AV179">
            <v>0.23932887573522707</v>
          </cell>
          <cell r="AW179">
            <v>0.15684247149296968</v>
          </cell>
          <cell r="AX179">
            <v>0.26236426446749106</v>
          </cell>
          <cell r="AY179">
            <v>7.0617567213953625E-2</v>
          </cell>
          <cell r="AZ179">
            <v>0.53534018952957652</v>
          </cell>
          <cell r="BA179">
            <v>0.75325110462965061</v>
          </cell>
          <cell r="BB179">
            <v>0.94803943018873538</v>
          </cell>
          <cell r="BC179">
            <v>0.67847699081215151</v>
          </cell>
          <cell r="BD179">
            <v>0.76958887605988746</v>
          </cell>
          <cell r="BE179">
            <v>0.61310447288640901</v>
          </cell>
          <cell r="BF179">
            <v>0.51775806054163553</v>
          </cell>
          <cell r="BG179">
            <v>0.63166209690926456</v>
          </cell>
          <cell r="BH179">
            <v>0.52205268635977409</v>
          </cell>
          <cell r="BI179">
            <v>0.34046027779916849</v>
          </cell>
          <cell r="BJ179">
            <v>0.15739217375142928</v>
          </cell>
          <cell r="BK179">
            <v>-5.7158413839948519E-2</v>
          </cell>
          <cell r="BL179">
            <v>-0.12405264866997888</v>
          </cell>
          <cell r="BM179">
            <v>-0.1479201300766223</v>
          </cell>
          <cell r="BN179">
            <v>-7.6764016211838149E-2</v>
          </cell>
          <cell r="BO179">
            <v>-0.32682198078905123</v>
          </cell>
          <cell r="BP179">
            <v>-0.30637420546393357</v>
          </cell>
          <cell r="BQ179">
            <v>-0.18751637367105869</v>
          </cell>
          <cell r="BR179">
            <v>-0.30838266377261497</v>
          </cell>
          <cell r="BS179">
            <v>-0.37948962170490352</v>
          </cell>
          <cell r="BT179">
            <v>-0.29935860211361665</v>
          </cell>
          <cell r="BU179">
            <v>-0.3833806771978705</v>
          </cell>
          <cell r="BV179">
            <v>-0.41729956575516725</v>
          </cell>
          <cell r="BW179">
            <v>-0.31445231351638564</v>
          </cell>
          <cell r="BX179">
            <v>-0.34228620648663272</v>
          </cell>
          <cell r="BY179">
            <v>-0.18658595558041219</v>
          </cell>
          <cell r="BZ179">
            <v>-0.13335991015818452</v>
          </cell>
          <cell r="CA179">
            <v>0.21023034491103115</v>
          </cell>
          <cell r="CB179">
            <v>0.19268434382950114</v>
          </cell>
          <cell r="CC179">
            <v>0.17275849047496164</v>
          </cell>
          <cell r="CD179">
            <v>0.17530398413530798</v>
          </cell>
          <cell r="CE179">
            <v>0.25874388295942641</v>
          </cell>
          <cell r="CF179">
            <v>0.43078291609245434</v>
          </cell>
          <cell r="CG179">
            <v>0.52446840016977725</v>
          </cell>
          <cell r="CH179">
            <v>0.67817781545178479</v>
          </cell>
          <cell r="CI179">
            <v>0.80866006768178977</v>
          </cell>
          <cell r="CJ179">
            <v>0.74010416364771636</v>
          </cell>
          <cell r="CK179">
            <v>0.81077778880958584</v>
          </cell>
          <cell r="CL179">
            <v>0.47660766645564934</v>
          </cell>
          <cell r="CM179">
            <v>0.44916954234289358</v>
          </cell>
          <cell r="CN179">
            <v>0.49278680317631235</v>
          </cell>
          <cell r="CO179">
            <v>0.59519266250253011</v>
          </cell>
          <cell r="CP179">
            <v>0.56625542870532153</v>
          </cell>
          <cell r="CQ179">
            <v>0.24512245803298491</v>
          </cell>
          <cell r="CR179">
            <v>0.18840060287033678</v>
          </cell>
          <cell r="CS179">
            <v>-9.2690662916774566E-2</v>
          </cell>
          <cell r="CT179">
            <v>-0.28163975799581836</v>
          </cell>
          <cell r="CU179">
            <v>-0.39633262454489204</v>
          </cell>
          <cell r="CV179">
            <v>-0.42237558025648092</v>
          </cell>
          <cell r="CW179">
            <v>-0.2263131260754889</v>
          </cell>
          <cell r="CX179">
            <v>-0.15634607039069398</v>
          </cell>
          <cell r="CY179">
            <v>-0.10422350587075117</v>
          </cell>
          <cell r="CZ179">
            <v>-0.19600700987920888</v>
          </cell>
          <cell r="DA179">
            <v>-0.44904826406974757</v>
          </cell>
          <cell r="DB179">
            <v>-0.33112424382126249</v>
          </cell>
          <cell r="DC179">
            <v>-0.48643417064183136</v>
          </cell>
          <cell r="DD179">
            <v>-0.6859786910813328</v>
          </cell>
          <cell r="DE179">
            <v>-0.63465097387833669</v>
          </cell>
          <cell r="DF179">
            <v>-0.57334598074732468</v>
          </cell>
          <cell r="DG179">
            <v>-0.56825767285186612</v>
          </cell>
          <cell r="DH179">
            <v>-0.74193734472937722</v>
          </cell>
          <cell r="DI179">
            <v>-0.80193235709913568</v>
          </cell>
          <cell r="DJ179">
            <v>-0.6677157426681416</v>
          </cell>
          <cell r="DK179">
            <v>-0.57309201249199127</v>
          </cell>
          <cell r="DL179">
            <v>-0.19811380324837427</v>
          </cell>
          <cell r="DM179">
            <v>-0.25883870050345215</v>
          </cell>
          <cell r="DN179">
            <v>-3.3410679991008586E-2</v>
          </cell>
          <cell r="DO179">
            <v>0.30010459245033799</v>
          </cell>
          <cell r="DP179">
            <v>0.57251919277133057</v>
          </cell>
          <cell r="DQ179">
            <v>0.52682596511243185</v>
          </cell>
          <cell r="DR179">
            <v>0.52062962386261158</v>
          </cell>
          <cell r="DS179">
            <v>0.60157998703445481</v>
          </cell>
          <cell r="DT179">
            <v>0.5642607052220161</v>
          </cell>
          <cell r="DU179">
            <v>0.38406593374429909</v>
          </cell>
          <cell r="DV179">
            <v>0.40173376049530624</v>
          </cell>
          <cell r="DW179">
            <v>0.22089383158019424</v>
          </cell>
          <cell r="DX179">
            <v>0.23742023767089263</v>
          </cell>
          <cell r="DY179">
            <v>0.11033115399867538</v>
          </cell>
          <cell r="DZ179">
            <v>6.1557892999433581E-2</v>
          </cell>
          <cell r="EA179">
            <v>-0.12744494656812025</v>
          </cell>
          <cell r="EB179">
            <v>2.3530497410194036E-2</v>
          </cell>
          <cell r="EC179">
            <v>0.21037950958911206</v>
          </cell>
          <cell r="ED179">
            <v>1.3605652055778678E-2</v>
          </cell>
          <cell r="EE179">
            <v>0.22994960578320925</v>
          </cell>
          <cell r="EF179">
            <v>0.20076214911807494</v>
          </cell>
        </row>
        <row r="180">
          <cell r="C180">
            <v>0.31093893461604821</v>
          </cell>
          <cell r="D180">
            <v>0.33414032728623427</v>
          </cell>
          <cell r="E180">
            <v>9.2373320131015263E-2</v>
          </cell>
          <cell r="F180">
            <v>-0.17160990119902703</v>
          </cell>
          <cell r="G180">
            <v>1.3921338518608014E-2</v>
          </cell>
          <cell r="H180">
            <v>-6.782259633876106E-2</v>
          </cell>
          <cell r="I180">
            <v>-3.7387532071620329E-2</v>
          </cell>
          <cell r="J180">
            <v>-0.11980119981262065</v>
          </cell>
          <cell r="K180">
            <v>-0.22508341613203622</v>
          </cell>
          <cell r="L180">
            <v>-0.18067002875548163</v>
          </cell>
          <cell r="M180">
            <v>-0.18499178534983349</v>
          </cell>
          <cell r="N180">
            <v>-0.26495382137422474</v>
          </cell>
          <cell r="O180">
            <v>-0.25577126017072749</v>
          </cell>
          <cell r="P180">
            <v>-0.16400297627026997</v>
          </cell>
          <cell r="Q180">
            <v>-1.8433701688837907E-2</v>
          </cell>
          <cell r="R180">
            <v>-0.10689779497671276</v>
          </cell>
          <cell r="S180">
            <v>-0.17707220090781084</v>
          </cell>
          <cell r="T180">
            <v>-0.14310084364067344</v>
          </cell>
          <cell r="U180">
            <v>-0.24613306953890859</v>
          </cell>
          <cell r="V180">
            <v>-0.43752704056782743</v>
          </cell>
          <cell r="W180">
            <v>-0.49608334202878712</v>
          </cell>
          <cell r="X180">
            <v>-0.43119435407398343</v>
          </cell>
          <cell r="Y180">
            <v>-0.28021935125019148</v>
          </cell>
          <cell r="Z180">
            <v>-0.41050290213812157</v>
          </cell>
          <cell r="AA180">
            <v>-0.39194308277619028</v>
          </cell>
          <cell r="AB180">
            <v>-0.25264421571090767</v>
          </cell>
          <cell r="AC180">
            <v>-5.8063800954761206E-2</v>
          </cell>
          <cell r="AD180">
            <v>-0.15852322723986759</v>
          </cell>
          <cell r="AE180">
            <v>-0.14141165404982853</v>
          </cell>
          <cell r="AF180">
            <v>-3.5506688456909644E-2</v>
          </cell>
          <cell r="AG180">
            <v>0.25714534859169924</v>
          </cell>
          <cell r="AH180">
            <v>0.23124076154682902</v>
          </cell>
          <cell r="AI180">
            <v>0.2689899394396284</v>
          </cell>
          <cell r="AJ180">
            <v>0.10907109505436199</v>
          </cell>
          <cell r="AK180">
            <v>0.34830669426821581</v>
          </cell>
          <cell r="AL180">
            <v>0.34636557427987119</v>
          </cell>
          <cell r="AM180">
            <v>0.14986434664657308</v>
          </cell>
          <cell r="AN180">
            <v>0.24464975653517335</v>
          </cell>
          <cell r="AO180">
            <v>0.28152820687740276</v>
          </cell>
          <cell r="AP180">
            <v>0.21551962620355039</v>
          </cell>
          <cell r="AQ180">
            <v>0.16101177020720353</v>
          </cell>
          <cell r="AR180">
            <v>0.16077322058775179</v>
          </cell>
          <cell r="AS180">
            <v>0.43721380642274466</v>
          </cell>
          <cell r="AT180">
            <v>0.42003352393645482</v>
          </cell>
          <cell r="AU180">
            <v>0.59883650108870401</v>
          </cell>
          <cell r="AV180">
            <v>0.32571944484495113</v>
          </cell>
          <cell r="AW180">
            <v>0.35043791748318465</v>
          </cell>
          <cell r="AX180">
            <v>0.3416136361216317</v>
          </cell>
          <cell r="AY180">
            <v>0.18232155679395459</v>
          </cell>
          <cell r="AZ180">
            <v>0.30830135965451649</v>
          </cell>
          <cell r="BA180">
            <v>0.55083095837968976</v>
          </cell>
          <cell r="BB180">
            <v>0.55888291871977003</v>
          </cell>
          <cell r="BC180">
            <v>0.38209175692285574</v>
          </cell>
          <cell r="BD180">
            <v>0.20972053098206911</v>
          </cell>
          <cell r="BE180">
            <v>0.27311365662349046</v>
          </cell>
          <cell r="BF180">
            <v>7.0700813832107537E-2</v>
          </cell>
          <cell r="BG180">
            <v>0.20522332108063907</v>
          </cell>
          <cell r="BH180">
            <v>0.23041631064328949</v>
          </cell>
          <cell r="BI180">
            <v>0.20763936477824455</v>
          </cell>
          <cell r="BJ180">
            <v>0.23021071853730229</v>
          </cell>
          <cell r="BK180">
            <v>0.19695321906201871</v>
          </cell>
          <cell r="BL180">
            <v>4.5985113241823437E-2</v>
          </cell>
          <cell r="BM180">
            <v>8.1620528354753266E-2</v>
          </cell>
          <cell r="BN180">
            <v>0.17185025692665923</v>
          </cell>
          <cell r="BO180">
            <v>8.4192091220348028E-2</v>
          </cell>
          <cell r="BP180">
            <v>-3.8466280827796052E-2</v>
          </cell>
          <cell r="BQ180">
            <v>8.8148386776704959E-2</v>
          </cell>
          <cell r="BR180">
            <v>-0.17480272437992739</v>
          </cell>
          <cell r="BS180">
            <v>-0.19986586644486415</v>
          </cell>
          <cell r="BT180">
            <v>-0.1267517056391439</v>
          </cell>
          <cell r="BU180">
            <v>-0.29427653817706173</v>
          </cell>
          <cell r="BV180">
            <v>-0.35508004726891623</v>
          </cell>
          <cell r="BW180">
            <v>-0.35346981298978414</v>
          </cell>
          <cell r="BX180">
            <v>-0.31508104663989539</v>
          </cell>
          <cell r="BY180">
            <v>-0.1735408744045667</v>
          </cell>
          <cell r="BZ180">
            <v>-5.7523844138186717E-2</v>
          </cell>
          <cell r="CA180">
            <v>1.7814236275126998E-2</v>
          </cell>
          <cell r="CB180">
            <v>-4.8009219186360606E-2</v>
          </cell>
          <cell r="CC180">
            <v>0.18419246472976639</v>
          </cell>
          <cell r="CD180">
            <v>-7.1524518408731003E-2</v>
          </cell>
          <cell r="CE180">
            <v>-0.10311079592381091</v>
          </cell>
          <cell r="CF180">
            <v>7.4647928970296526E-2</v>
          </cell>
          <cell r="CG180">
            <v>0.15812682820689761</v>
          </cell>
          <cell r="CH180">
            <v>0.27155269052189718</v>
          </cell>
          <cell r="CI180">
            <v>0.24801681605934947</v>
          </cell>
          <cell r="CJ180">
            <v>0.14027678076405423</v>
          </cell>
          <cell r="CK180">
            <v>0.18286965217626994</v>
          </cell>
          <cell r="CL180">
            <v>0.18017908141630767</v>
          </cell>
          <cell r="CM180">
            <v>0.21458241901217601</v>
          </cell>
          <cell r="CN180">
            <v>0.18180221115776837</v>
          </cell>
          <cell r="CO180">
            <v>0.41931051493021737</v>
          </cell>
          <cell r="CP180">
            <v>0.47653655028735853</v>
          </cell>
          <cell r="CQ180">
            <v>0.45230405214633462</v>
          </cell>
          <cell r="CR180">
            <v>0.49332646389949864</v>
          </cell>
          <cell r="CS180">
            <v>0.32947920113024243</v>
          </cell>
          <cell r="CT180">
            <v>0.20565039386669254</v>
          </cell>
          <cell r="CU180">
            <v>0.24640041347847694</v>
          </cell>
          <cell r="CV180">
            <v>0.20935022918187396</v>
          </cell>
          <cell r="CW180">
            <v>0.23115427506028888</v>
          </cell>
          <cell r="CX180">
            <v>0.23889190828234905</v>
          </cell>
          <cell r="CY180">
            <v>0.26136476413440751</v>
          </cell>
          <cell r="CZ180">
            <v>0.26236426446749106</v>
          </cell>
          <cell r="DA180">
            <v>8.5750892990868757E-2</v>
          </cell>
          <cell r="DB180">
            <v>-1.801850550267825E-2</v>
          </cell>
          <cell r="DC180">
            <v>-0.21590089161490678</v>
          </cell>
          <cell r="DD180">
            <v>-0.37309982360613281</v>
          </cell>
          <cell r="DE180">
            <v>-0.56936907937860093</v>
          </cell>
          <cell r="DF180">
            <v>-0.6771833295709313</v>
          </cell>
          <cell r="DG180">
            <v>-0.66682987224257173</v>
          </cell>
          <cell r="DH180">
            <v>-0.73219769543181834</v>
          </cell>
          <cell r="DI180">
            <v>-0.76437468984831303</v>
          </cell>
          <cell r="DJ180">
            <v>-0.81193071654991233</v>
          </cell>
          <cell r="DK180">
            <v>-0.70865136709591048</v>
          </cell>
          <cell r="DL180">
            <v>-0.52551859549113833</v>
          </cell>
          <cell r="DM180">
            <v>-0.44486765597419331</v>
          </cell>
          <cell r="DN180">
            <v>-0.2021035657459927</v>
          </cell>
          <cell r="DO180">
            <v>-4.8949412517566931E-2</v>
          </cell>
          <cell r="DP180">
            <v>0.21772348384487053</v>
          </cell>
          <cell r="DQ180">
            <v>0.28200990749931443</v>
          </cell>
          <cell r="DR180">
            <v>0.27296389997775938</v>
          </cell>
          <cell r="DS180">
            <v>0.37855765518823992</v>
          </cell>
          <cell r="DT180">
            <v>0.37441376827611395</v>
          </cell>
          <cell r="DU180">
            <v>0.37187416367212905</v>
          </cell>
          <cell r="DV180">
            <v>0.24935939344510272</v>
          </cell>
          <cell r="DW180">
            <v>0.190113025637728</v>
          </cell>
          <cell r="DX180">
            <v>8.0042707673536564E-2</v>
          </cell>
          <cell r="DY180">
            <v>-6.1808287371876124E-2</v>
          </cell>
          <cell r="DZ180">
            <v>1.4938037108866625E-2</v>
          </cell>
          <cell r="EA180">
            <v>1.3289232118682706E-2</v>
          </cell>
          <cell r="EB180">
            <v>9.7479714205589207E-2</v>
          </cell>
          <cell r="EC180">
            <v>2.280229087398055E-2</v>
          </cell>
          <cell r="ED180">
            <v>-5.129329438755046E-2</v>
          </cell>
          <cell r="EE180">
            <v>3.0305349495328843E-2</v>
          </cell>
          <cell r="EF180">
            <v>4.8494349938610355E-2</v>
          </cell>
        </row>
        <row r="181">
          <cell r="C181">
            <v>1.70361871525678E-2</v>
          </cell>
          <cell r="D181">
            <v>0.13752979859121789</v>
          </cell>
          <cell r="E181">
            <v>5.1587368790493054E-2</v>
          </cell>
          <cell r="F181">
            <v>5.8309203107931437E-3</v>
          </cell>
          <cell r="G181">
            <v>0.13102826240640419</v>
          </cell>
          <cell r="H181">
            <v>0.33950714031636697</v>
          </cell>
          <cell r="I181">
            <v>0.3315762660090063</v>
          </cell>
          <cell r="J181">
            <v>0.24946085963158324</v>
          </cell>
          <cell r="K181">
            <v>-0.17958557697507987</v>
          </cell>
          <cell r="L181">
            <v>-0.49863035067217232</v>
          </cell>
          <cell r="M181">
            <v>-0.32438343930220898</v>
          </cell>
          <cell r="N181">
            <v>-0.38705454626498464</v>
          </cell>
          <cell r="O181">
            <v>-0.5478141931353312</v>
          </cell>
          <cell r="P181">
            <v>-0.4124728452655691</v>
          </cell>
          <cell r="Q181">
            <v>-0.38105614322923942</v>
          </cell>
          <cell r="R181">
            <v>-0.39673142813940993</v>
          </cell>
          <cell r="S181">
            <v>-0.68810938652998821</v>
          </cell>
          <cell r="T181">
            <v>-0.53462395332007762</v>
          </cell>
          <cell r="U181">
            <v>-0.55961578793542255</v>
          </cell>
          <cell r="V181">
            <v>-0.44092241994489384</v>
          </cell>
          <cell r="W181">
            <v>-0.1823215567939547</v>
          </cell>
          <cell r="X181">
            <v>-0.27837967978946743</v>
          </cell>
          <cell r="Y181">
            <v>-0.2534489008095388</v>
          </cell>
          <cell r="Z181">
            <v>-0.28929367634612246</v>
          </cell>
          <cell r="AA181">
            <v>-0.35607235277858779</v>
          </cell>
          <cell r="AB181">
            <v>-0.29479954022064497</v>
          </cell>
          <cell r="AC181">
            <v>-0.30228087187293368</v>
          </cell>
          <cell r="AD181">
            <v>4.4233254976825662E-2</v>
          </cell>
          <cell r="AE181">
            <v>0.10431284662538244</v>
          </cell>
          <cell r="AF181">
            <v>0.21858773477834892</v>
          </cell>
          <cell r="AG181">
            <v>0.2860884466165029</v>
          </cell>
          <cell r="AH181">
            <v>0.22677331936478837</v>
          </cell>
          <cell r="AI181">
            <v>0.17509385367250163</v>
          </cell>
          <cell r="AJ181">
            <v>5.0010420574661416E-2</v>
          </cell>
          <cell r="AK181">
            <v>0.16058157015754865</v>
          </cell>
          <cell r="AL181">
            <v>0.19627990904466136</v>
          </cell>
          <cell r="AM181">
            <v>0.219709088865575</v>
          </cell>
          <cell r="AN181">
            <v>0.48821906913707674</v>
          </cell>
          <cell r="AO181">
            <v>0.11350037386438261</v>
          </cell>
          <cell r="AP181">
            <v>-5.8268908123975761E-2</v>
          </cell>
          <cell r="AQ181">
            <v>-0.27107791739974568</v>
          </cell>
          <cell r="AR181">
            <v>-0.19483977515135786</v>
          </cell>
          <cell r="AS181">
            <v>3.3257221756482339E-2</v>
          </cell>
          <cell r="AT181">
            <v>0.21794873443710575</v>
          </cell>
          <cell r="AU181">
            <v>0.39319501551635017</v>
          </cell>
          <cell r="AV181">
            <v>0.14785144639927122</v>
          </cell>
          <cell r="AW181">
            <v>0.16819585453030586</v>
          </cell>
          <cell r="AX181">
            <v>7.5090451355069823E-2</v>
          </cell>
          <cell r="AY181">
            <v>1.077209698191104E-2</v>
          </cell>
          <cell r="AZ181">
            <v>0.24269368523699905</v>
          </cell>
          <cell r="BA181">
            <v>0.71783979315031676</v>
          </cell>
          <cell r="BB181">
            <v>0.83264874017097168</v>
          </cell>
          <cell r="BC181">
            <v>0.86377269759070852</v>
          </cell>
          <cell r="BD181">
            <v>0.7782096191037946</v>
          </cell>
          <cell r="BE181">
            <v>0.78845736036427005</v>
          </cell>
          <cell r="BF181">
            <v>0.76843024098049373</v>
          </cell>
          <cell r="BG181">
            <v>0.99728085790373144</v>
          </cell>
          <cell r="BH181">
            <v>0.94353137621563188</v>
          </cell>
          <cell r="BI181">
            <v>0.76299075392720961</v>
          </cell>
          <cell r="BJ181">
            <v>0.5636891133230586</v>
          </cell>
          <cell r="BK181">
            <v>0.55624310345678352</v>
          </cell>
          <cell r="BL181">
            <v>0.22606610575681163</v>
          </cell>
          <cell r="BM181">
            <v>0.32600093675391756</v>
          </cell>
          <cell r="BN181">
            <v>0.14994014729091487</v>
          </cell>
          <cell r="BO181">
            <v>-8.9746287856275406E-2</v>
          </cell>
          <cell r="BP181">
            <v>-0.27513485639969221</v>
          </cell>
          <cell r="BQ181">
            <v>-0.30048634469776869</v>
          </cell>
          <cell r="BR181">
            <v>-0.46860600497909766</v>
          </cell>
          <cell r="BS181">
            <v>-0.37262274910086451</v>
          </cell>
          <cell r="BT181">
            <v>-0.24622535877343479</v>
          </cell>
          <cell r="BU181">
            <v>-0.31794573009160793</v>
          </cell>
          <cell r="BV181">
            <v>-0.36387121080932727</v>
          </cell>
          <cell r="BW181">
            <v>-0.33686141740059466</v>
          </cell>
          <cell r="BX181">
            <v>-0.24836496911094608</v>
          </cell>
          <cell r="BY181">
            <v>-9.2781733450966089E-2</v>
          </cell>
          <cell r="BZ181">
            <v>0.13996604483530184</v>
          </cell>
          <cell r="CA181">
            <v>0.3551775640732287</v>
          </cell>
          <cell r="CB181">
            <v>0.34891293860324324</v>
          </cell>
          <cell r="CC181">
            <v>0.48249511713976484</v>
          </cell>
          <cell r="CD181">
            <v>0.13471272767035383</v>
          </cell>
          <cell r="CE181">
            <v>0.21396449655521332</v>
          </cell>
          <cell r="CF181">
            <v>0.37904847766422267</v>
          </cell>
          <cell r="CG181">
            <v>0.42381424677636087</v>
          </cell>
          <cell r="CH181">
            <v>0.47814478682943545</v>
          </cell>
          <cell r="CI181">
            <v>0.4331896561230193</v>
          </cell>
          <cell r="CJ181">
            <v>0.43136145241174384</v>
          </cell>
          <cell r="CK181">
            <v>0.38484582090542874</v>
          </cell>
          <cell r="CL181">
            <v>0.24937003723471779</v>
          </cell>
          <cell r="CM181">
            <v>0.29673190797169885</v>
          </cell>
          <cell r="CN181">
            <v>0.23955978864887162</v>
          </cell>
          <cell r="CO181">
            <v>0.46430560813109789</v>
          </cell>
          <cell r="CP181">
            <v>0.53351703496806147</v>
          </cell>
          <cell r="CQ181">
            <v>0.5248755985727207</v>
          </cell>
          <cell r="CR181">
            <v>0.71828315383148755</v>
          </cell>
          <cell r="CS181">
            <v>0.48342664957787618</v>
          </cell>
          <cell r="CT181">
            <v>0.41582789514371099</v>
          </cell>
          <cell r="CU181">
            <v>0.47749430097489315</v>
          </cell>
          <cell r="CV181">
            <v>0.25593337413720069</v>
          </cell>
          <cell r="CW181">
            <v>0.32511959952391145</v>
          </cell>
          <cell r="CX181">
            <v>0.43213335519032575</v>
          </cell>
          <cell r="CY181">
            <v>0.51866456105520475</v>
          </cell>
          <cell r="CZ181">
            <v>0.50038166460490741</v>
          </cell>
          <cell r="DA181">
            <v>0.27010053440198073</v>
          </cell>
          <cell r="DB181">
            <v>8.6634231972902084E-2</v>
          </cell>
          <cell r="DC181">
            <v>-0.29957281897330257</v>
          </cell>
          <cell r="DD181">
            <v>-0.59973273592051957</v>
          </cell>
          <cell r="DE181">
            <v>-0.81351086280982043</v>
          </cell>
          <cell r="DF181">
            <v>-0.93464850794836596</v>
          </cell>
          <cell r="DG181">
            <v>-0.78545113091534391</v>
          </cell>
          <cell r="DH181">
            <v>-0.83458375269158103</v>
          </cell>
          <cell r="DI181">
            <v>-0.9317606536462868</v>
          </cell>
          <cell r="DJ181">
            <v>-0.82230320638859877</v>
          </cell>
          <cell r="DK181">
            <v>-0.80113581862404115</v>
          </cell>
          <cell r="DL181">
            <v>-0.47184017705303694</v>
          </cell>
          <cell r="DM181">
            <v>-0.43174092351044707</v>
          </cell>
          <cell r="DN181">
            <v>-0.18040951032232919</v>
          </cell>
          <cell r="DO181">
            <v>0.24305779198178723</v>
          </cell>
          <cell r="DP181">
            <v>0.461244449155854</v>
          </cell>
          <cell r="DQ181">
            <v>0.40467302885883166</v>
          </cell>
          <cell r="DR181">
            <v>0.43642733371213122</v>
          </cell>
          <cell r="DS181">
            <v>0.45198512374305722</v>
          </cell>
          <cell r="DT181">
            <v>0.4638600745973302</v>
          </cell>
          <cell r="DU181">
            <v>0.28445997530282208</v>
          </cell>
          <cell r="DV181">
            <v>0.2350027764563532</v>
          </cell>
          <cell r="DW181">
            <v>0</v>
          </cell>
          <cell r="DX181">
            <v>-0.12943209287358196</v>
          </cell>
          <cell r="DY181">
            <v>-0.31773765518389058</v>
          </cell>
          <cell r="DZ181">
            <v>-0.17875649062945845</v>
          </cell>
          <cell r="EA181">
            <v>-0.20786497109617835</v>
          </cell>
          <cell r="EB181">
            <v>-7.7404879712986097E-2</v>
          </cell>
          <cell r="EC181">
            <v>-0.13527507222934942</v>
          </cell>
          <cell r="ED181">
            <v>-0.20067069546215111</v>
          </cell>
          <cell r="EE181">
            <v>-7.7129122487898299E-2</v>
          </cell>
          <cell r="EF181">
            <v>-5.1074929936415277E-2</v>
          </cell>
        </row>
        <row r="182">
          <cell r="C182">
            <v>3.1548357734926057E-2</v>
          </cell>
          <cell r="D182">
            <v>0.25754497803154214</v>
          </cell>
          <cell r="E182">
            <v>3.0614635819606734E-2</v>
          </cell>
          <cell r="F182">
            <v>-0.2954642128938359</v>
          </cell>
          <cell r="G182">
            <v>-0.26053108338583003</v>
          </cell>
          <cell r="H182">
            <v>-0.24378787889455564</v>
          </cell>
          <cell r="I182">
            <v>-8.1041210003125891E-2</v>
          </cell>
          <cell r="J182">
            <v>-0.3451219782006959</v>
          </cell>
          <cell r="K182">
            <v>-1.0407449063475611</v>
          </cell>
          <cell r="L182">
            <v>-1.0996599577005535</v>
          </cell>
          <cell r="M182">
            <v>-1.2472533126843985</v>
          </cell>
          <cell r="N182">
            <v>-1.3155638697343985</v>
          </cell>
          <cell r="O182">
            <v>-1.5485291593471078</v>
          </cell>
          <cell r="P182">
            <v>-1.2294194699871002</v>
          </cell>
          <cell r="Q182">
            <v>-1.0498221244986778</v>
          </cell>
          <cell r="R182">
            <v>-1.0464265354975395</v>
          </cell>
          <cell r="S182">
            <v>-1.3095605668885011</v>
          </cell>
          <cell r="T182">
            <v>-1.4046434997880872</v>
          </cell>
          <cell r="U182">
            <v>-1.4826862067949567</v>
          </cell>
          <cell r="V182">
            <v>-1.300890701518358</v>
          </cell>
          <cell r="W182">
            <v>-0.76483910901606189</v>
          </cell>
          <cell r="X182">
            <v>-0.916290731874155</v>
          </cell>
          <cell r="Y182">
            <v>-0.84267891453090915</v>
          </cell>
          <cell r="Z182">
            <v>-1.4816045409242156</v>
          </cell>
          <cell r="AA182">
            <v>-1.2074151485169089</v>
          </cell>
          <cell r="AB182">
            <v>-0.61310447288640879</v>
          </cell>
          <cell r="AC182">
            <v>-0.38865798979178318</v>
          </cell>
          <cell r="AD182">
            <v>0.19362111204788779</v>
          </cell>
          <cell r="AE182">
            <v>0.66633592310928857</v>
          </cell>
          <cell r="AF182">
            <v>0.70498163820694815</v>
          </cell>
          <cell r="AG182">
            <v>1.2101483863700859</v>
          </cell>
          <cell r="AH182">
            <v>0.98420193749036555</v>
          </cell>
          <cell r="AI182">
            <v>1.0857088838322018</v>
          </cell>
          <cell r="AJ182">
            <v>1.0433496099930604</v>
          </cell>
          <cell r="AK182">
            <v>2.0412203288596382</v>
          </cell>
          <cell r="AL182">
            <v>1.5155060925998969</v>
          </cell>
          <cell r="AM182">
            <v>0.57054485846761305</v>
          </cell>
          <cell r="AN182">
            <v>1.3862943611198906</v>
          </cell>
          <cell r="AO182">
            <v>1.0591418564474799</v>
          </cell>
          <cell r="AP182">
            <v>0.33608396249480516</v>
          </cell>
          <cell r="AQ182">
            <v>3.1840605855658628E-2</v>
          </cell>
          <cell r="AR182">
            <v>0.17171137768193917</v>
          </cell>
          <cell r="AS182">
            <v>0.20067069546215105</v>
          </cell>
          <cell r="AT182">
            <v>0.57981849525294205</v>
          </cell>
          <cell r="AU182">
            <v>0.82098055206983012</v>
          </cell>
          <cell r="AV182">
            <v>0.41836851294407224</v>
          </cell>
          <cell r="AW182">
            <v>0.44830526678465676</v>
          </cell>
          <cell r="AX182">
            <v>0.58847655799605658</v>
          </cell>
          <cell r="AY182">
            <v>-0.24686007793152578</v>
          </cell>
          <cell r="AZ182">
            <v>-0.1316778239751997</v>
          </cell>
          <cell r="BA182">
            <v>0.69314718055994529</v>
          </cell>
          <cell r="BB182">
            <v>1.1996901425339352</v>
          </cell>
          <cell r="BC182">
            <v>0.65348192416751394</v>
          </cell>
          <cell r="BD182">
            <v>0.55131698512072769</v>
          </cell>
          <cell r="BE182">
            <v>0.39938606203178206</v>
          </cell>
          <cell r="BF182">
            <v>0.31237468504215227</v>
          </cell>
          <cell r="BG182">
            <v>0.43632309646806983</v>
          </cell>
          <cell r="BH182">
            <v>0.59581883659938328</v>
          </cell>
          <cell r="BI182">
            <v>0.38807336539629528</v>
          </cell>
          <cell r="BJ182">
            <v>0.38117241553911979</v>
          </cell>
          <cell r="BK182">
            <v>0.33116718439151976</v>
          </cell>
          <cell r="BL182">
            <v>-0.15172643621575199</v>
          </cell>
          <cell r="BM182">
            <v>-0.26365264772494573</v>
          </cell>
          <cell r="BN182">
            <v>-0.20453170411961069</v>
          </cell>
          <cell r="BO182">
            <v>-0.34316122477200967</v>
          </cell>
          <cell r="BP182">
            <v>-0.50272841353337117</v>
          </cell>
          <cell r="BQ182">
            <v>-0.2447160365683376</v>
          </cell>
          <cell r="BR182">
            <v>-0.42442830881592053</v>
          </cell>
          <cell r="BS182">
            <v>-0.789168724434816</v>
          </cell>
          <cell r="BT182">
            <v>-0.57940087152584496</v>
          </cell>
          <cell r="BU182">
            <v>-0.95529288967742432</v>
          </cell>
          <cell r="BV182">
            <v>-0.99655509531719033</v>
          </cell>
          <cell r="BW182">
            <v>-0.71024161391924545</v>
          </cell>
          <cell r="BX182">
            <v>-0.7806665585765018</v>
          </cell>
          <cell r="BY182">
            <v>-0.3948829987776275</v>
          </cell>
          <cell r="BZ182">
            <v>-0.22903334537027326</v>
          </cell>
          <cell r="CA182">
            <v>-0.11753105127808144</v>
          </cell>
          <cell r="CB182">
            <v>-0.44599508919372655</v>
          </cell>
          <cell r="CC182">
            <v>-0.49740260343385001</v>
          </cell>
          <cell r="CD182">
            <v>-0.41628665985134267</v>
          </cell>
          <cell r="CE182">
            <v>-0.46127358003604568</v>
          </cell>
          <cell r="CF182">
            <v>-0.14331939899068549</v>
          </cell>
          <cell r="CG182">
            <v>-1.744230266334237E-2</v>
          </cell>
          <cell r="CH182">
            <v>-6.8992871486951435E-2</v>
          </cell>
          <cell r="CI182">
            <v>0.12802847442729248</v>
          </cell>
          <cell r="CJ182">
            <v>-4.7422678551607179E-2</v>
          </cell>
          <cell r="CK182">
            <v>-3.6523930800871802E-2</v>
          </cell>
          <cell r="CL182">
            <v>0.14536585027152543</v>
          </cell>
          <cell r="CM182">
            <v>0.88816156415231895</v>
          </cell>
          <cell r="CN182">
            <v>0.93063184914481289</v>
          </cell>
          <cell r="CO182">
            <v>1.0520451709866241</v>
          </cell>
          <cell r="CP182">
            <v>1.2171308889034471</v>
          </cell>
          <cell r="CQ182">
            <v>0.95424961520701423</v>
          </cell>
          <cell r="CR182">
            <v>0.88107372339355305</v>
          </cell>
          <cell r="CS182">
            <v>0.50092455278327919</v>
          </cell>
          <cell r="CT182">
            <v>0.37200744191731822</v>
          </cell>
          <cell r="CU182">
            <v>0.24885863136887712</v>
          </cell>
          <cell r="CV182">
            <v>9.5906779205534545E-2</v>
          </cell>
          <cell r="CW182">
            <v>0.3095011198464207</v>
          </cell>
          <cell r="CX182">
            <v>-0.35282137462274249</v>
          </cell>
          <cell r="CY182">
            <v>-0.14470293513390134</v>
          </cell>
          <cell r="CZ182">
            <v>-0.16893998809812322</v>
          </cell>
          <cell r="DA182">
            <v>-0.42028019389330484</v>
          </cell>
          <cell r="DB182">
            <v>-0.30809094408298804</v>
          </cell>
          <cell r="DC182">
            <v>-0.42695810616820523</v>
          </cell>
          <cell r="DD182">
            <v>-0.52839194748388985</v>
          </cell>
          <cell r="DE182">
            <v>-0.9067212808580043</v>
          </cell>
          <cell r="DF182">
            <v>-0.69486983387139145</v>
          </cell>
          <cell r="DG182">
            <v>-0.57514327245650165</v>
          </cell>
          <cell r="DH182">
            <v>-0.88095136542884622</v>
          </cell>
          <cell r="DI182">
            <v>-0.89794159320595845</v>
          </cell>
          <cell r="DJ182">
            <v>-0.69314718055994529</v>
          </cell>
          <cell r="DK182">
            <v>-0.69683495363913017</v>
          </cell>
          <cell r="DL182">
            <v>-0.31901358930242196</v>
          </cell>
          <cell r="DM182">
            <v>-0.33338422593263634</v>
          </cell>
          <cell r="DN182">
            <v>-0.12058024027744474</v>
          </cell>
          <cell r="DO182">
            <v>0.7616335947051015</v>
          </cell>
          <cell r="DP182">
            <v>0.80726048732736633</v>
          </cell>
          <cell r="DQ182">
            <v>0.72370983097011221</v>
          </cell>
          <cell r="DR182">
            <v>0.72274028870725471</v>
          </cell>
          <cell r="DS182">
            <v>0.85026963077636131</v>
          </cell>
          <cell r="DT182">
            <v>0.97337144261759623</v>
          </cell>
          <cell r="DU182">
            <v>0.63851721307335541</v>
          </cell>
          <cell r="DV182">
            <v>0.72823850037121551</v>
          </cell>
          <cell r="DW182">
            <v>0.54513776875476949</v>
          </cell>
          <cell r="DX182">
            <v>0.54893891709402476</v>
          </cell>
          <cell r="DY182">
            <v>0.42075380062325485</v>
          </cell>
          <cell r="DZ182">
            <v>-6.9753038760349204E-2</v>
          </cell>
          <cell r="EA182">
            <v>0.25530066294874115</v>
          </cell>
          <cell r="EB182">
            <v>0.31327158265211513</v>
          </cell>
          <cell r="EC182">
            <v>0.26513124692988427</v>
          </cell>
          <cell r="ED182">
            <v>9.3420075285908344E-2</v>
          </cell>
          <cell r="EE182">
            <v>5.7745354429065691E-2</v>
          </cell>
          <cell r="EF182">
            <v>0.11361512250760583</v>
          </cell>
        </row>
        <row r="183">
          <cell r="C183">
            <v>-0.57380042292737909</v>
          </cell>
          <cell r="D183">
            <v>-0.36132731728245293</v>
          </cell>
          <cell r="E183">
            <v>-0.56726693467094236</v>
          </cell>
          <cell r="F183">
            <v>-0.60953304051881174</v>
          </cell>
          <cell r="G183">
            <v>-0.50955899915079772</v>
          </cell>
          <cell r="H183">
            <v>-0.36396537720141175</v>
          </cell>
          <cell r="I183">
            <v>-0.29119701455922542</v>
          </cell>
          <cell r="J183">
            <v>-0.44718895147956411</v>
          </cell>
          <cell r="K183">
            <v>-0.54113097326131976</v>
          </cell>
          <cell r="L183">
            <v>-0.37680985234778813</v>
          </cell>
          <cell r="M183">
            <v>-0.51276548858381721</v>
          </cell>
          <cell r="N183">
            <v>-0.577588839925673</v>
          </cell>
          <cell r="O183">
            <v>-0.65752000291679424</v>
          </cell>
          <cell r="P183">
            <v>-0.61062615687194188</v>
          </cell>
          <cell r="Q183">
            <v>-0.62593843086649525</v>
          </cell>
          <cell r="R183">
            <v>-0.560565605958389</v>
          </cell>
          <cell r="S183">
            <v>-0.72789012900381822</v>
          </cell>
          <cell r="T183">
            <v>-0.53939899621004672</v>
          </cell>
          <cell r="U183">
            <v>-0.50832249354787218</v>
          </cell>
          <cell r="V183">
            <v>-0.68463649089203649</v>
          </cell>
          <cell r="W183">
            <v>-0.36885536249560347</v>
          </cell>
          <cell r="X183">
            <v>-0.15739217375142922</v>
          </cell>
          <cell r="Y183">
            <v>-0.21262005347740356</v>
          </cell>
          <cell r="Z183">
            <v>-0.48450831544861728</v>
          </cell>
          <cell r="AA183">
            <v>-0.28966423365577215</v>
          </cell>
          <cell r="AB183">
            <v>-0.3285040669720361</v>
          </cell>
          <cell r="AC183">
            <v>-8.9087448891095548E-3</v>
          </cell>
          <cell r="AD183">
            <v>0.13888320769646989</v>
          </cell>
          <cell r="AE183">
            <v>0.25640077307069215</v>
          </cell>
          <cell r="AF183">
            <v>0.38014730012387443</v>
          </cell>
          <cell r="AG183">
            <v>0.82030235604519175</v>
          </cell>
          <cell r="AH183">
            <v>0.78555654387069351</v>
          </cell>
          <cell r="AI183">
            <v>0.92082588703954626</v>
          </cell>
          <cell r="AJ183">
            <v>0.75198768058287868</v>
          </cell>
          <cell r="AK183">
            <v>0.97308833026728825</v>
          </cell>
          <cell r="AL183">
            <v>0.78653150517105619</v>
          </cell>
          <cell r="AM183">
            <v>0.81093021621632877</v>
          </cell>
          <cell r="AN183">
            <v>0.81018422587960737</v>
          </cell>
          <cell r="AO183">
            <v>0.64819579269767891</v>
          </cell>
          <cell r="AP183">
            <v>0.40234498077192088</v>
          </cell>
          <cell r="AQ183">
            <v>0.15048095093829597</v>
          </cell>
          <cell r="AR183">
            <v>0.18975653528147265</v>
          </cell>
          <cell r="AS183">
            <v>1.1111225425070849E-2</v>
          </cell>
          <cell r="AT183">
            <v>-0.17780687643942811</v>
          </cell>
          <cell r="AU183">
            <v>0.14483094787845605</v>
          </cell>
          <cell r="AV183">
            <v>1.8237587549781012E-2</v>
          </cell>
          <cell r="AW183">
            <v>0.24459848631546913</v>
          </cell>
          <cell r="AX183">
            <v>0.21072103131565273</v>
          </cell>
          <cell r="AY183">
            <v>3.4233171642242176E-2</v>
          </cell>
          <cell r="AZ183">
            <v>0.28768207245178101</v>
          </cell>
          <cell r="BA183">
            <v>0.72996115368266168</v>
          </cell>
          <cell r="BB183">
            <v>0.6325225587435106</v>
          </cell>
          <cell r="BC183">
            <v>0.18540322333136275</v>
          </cell>
          <cell r="BD183">
            <v>8.4706697472162557E-2</v>
          </cell>
          <cell r="BE183">
            <v>4.750233398500326E-2</v>
          </cell>
          <cell r="BF183">
            <v>8.6074608771242775E-2</v>
          </cell>
          <cell r="BG183">
            <v>0.29965826349849656</v>
          </cell>
          <cell r="BH183">
            <v>0.41173472112175985</v>
          </cell>
          <cell r="BI183">
            <v>0.23507212217948364</v>
          </cell>
          <cell r="BJ183">
            <v>0.34943727663850177</v>
          </cell>
          <cell r="BK183">
            <v>0.32158362412746233</v>
          </cell>
          <cell r="BL183">
            <v>-7.5035185942914084E-2</v>
          </cell>
          <cell r="BM183">
            <v>0.25995752443692605</v>
          </cell>
          <cell r="BN183">
            <v>0.24846135929849972</v>
          </cell>
          <cell r="BO183">
            <v>-5.0890695074711813E-3</v>
          </cell>
          <cell r="BP183">
            <v>-0.14032911349557303</v>
          </cell>
          <cell r="BQ183">
            <v>1.0256500167189282E-2</v>
          </cell>
          <cell r="BR183">
            <v>-0.24116205681688796</v>
          </cell>
          <cell r="BS183">
            <v>-0.62899936073619356</v>
          </cell>
          <cell r="BT183">
            <v>-0.44579315349513621</v>
          </cell>
          <cell r="BU183">
            <v>-0.9248014215420638</v>
          </cell>
          <cell r="BV183">
            <v>-1.0480380027051763</v>
          </cell>
          <cell r="BW183">
            <v>-0.9834300347117837</v>
          </cell>
          <cell r="BX183">
            <v>-1.070692447224258</v>
          </cell>
          <cell r="BY183">
            <v>-0.70765186676282699</v>
          </cell>
          <cell r="BZ183">
            <v>-0.42608439531090014</v>
          </cell>
          <cell r="CA183">
            <v>-0.20027536041055036</v>
          </cell>
          <cell r="CB183">
            <v>-0.32510847797089781</v>
          </cell>
          <cell r="CC183">
            <v>-0.30294954458256951</v>
          </cell>
          <cell r="CD183">
            <v>-0.35516879354104719</v>
          </cell>
          <cell r="CE183">
            <v>-0.44705900540700139</v>
          </cell>
          <cell r="CF183">
            <v>-0.14705341795649662</v>
          </cell>
          <cell r="CG183">
            <v>4.8705278128890299E-2</v>
          </cell>
          <cell r="CH183">
            <v>0.11003706354172813</v>
          </cell>
          <cell r="CI183">
            <v>0.26950378425322857</v>
          </cell>
          <cell r="CJ183">
            <v>9.1465727339010011E-2</v>
          </cell>
          <cell r="CK183">
            <v>7.782140442054949E-3</v>
          </cell>
          <cell r="CL183">
            <v>-5.3584246134106402E-2</v>
          </cell>
          <cell r="CM183">
            <v>6.4273655555304912E-2</v>
          </cell>
          <cell r="CN183">
            <v>0.11057765193511328</v>
          </cell>
          <cell r="CO183">
            <v>0.2171052907671274</v>
          </cell>
          <cell r="CP183">
            <v>0.72543868519646881</v>
          </cell>
          <cell r="CQ183">
            <v>0.64341597969493258</v>
          </cell>
          <cell r="CR183">
            <v>0.52832859499696694</v>
          </cell>
          <cell r="CS183">
            <v>0.31377718323463283</v>
          </cell>
          <cell r="CT183">
            <v>0.17896020909124982</v>
          </cell>
          <cell r="CU183">
            <v>0.21511137961694549</v>
          </cell>
          <cell r="CV183">
            <v>0.23638877806423034</v>
          </cell>
          <cell r="CW183">
            <v>0.34452188304565345</v>
          </cell>
          <cell r="CX183">
            <v>0.2339459221992618</v>
          </cell>
          <cell r="CY183">
            <v>0.51905612290250613</v>
          </cell>
          <cell r="CZ183">
            <v>0.49591009300954308</v>
          </cell>
          <cell r="DA183">
            <v>-0.10743951848565937</v>
          </cell>
          <cell r="DB183">
            <v>-8.1257458365211518E-2</v>
          </cell>
          <cell r="DC183">
            <v>-9.1114788574222297E-2</v>
          </cell>
          <cell r="DD183">
            <v>-0.38299225225610584</v>
          </cell>
          <cell r="DE183">
            <v>-0.6438761315531627</v>
          </cell>
          <cell r="DF183">
            <v>-0.56650926645483402</v>
          </cell>
          <cell r="DG183">
            <v>-0.5071603783676949</v>
          </cell>
          <cell r="DH183">
            <v>-0.74085450759054527</v>
          </cell>
          <cell r="DI183">
            <v>-0.82040896017087239</v>
          </cell>
          <cell r="DJ183">
            <v>-0.85277732615182911</v>
          </cell>
          <cell r="DK183">
            <v>-0.78583784347671992</v>
          </cell>
          <cell r="DL183">
            <v>-0.18963229431596049</v>
          </cell>
          <cell r="DM183">
            <v>-0.22286142407295334</v>
          </cell>
          <cell r="DN183">
            <v>-0.26313210303974116</v>
          </cell>
          <cell r="DO183">
            <v>3.3277900926745245E-3</v>
          </cell>
          <cell r="DP183">
            <v>0.26499066124971021</v>
          </cell>
          <cell r="DQ183">
            <v>0.21171001579345525</v>
          </cell>
          <cell r="DR183">
            <v>0.21988621944390321</v>
          </cell>
          <cell r="DS183">
            <v>0.40243020441301031</v>
          </cell>
          <cell r="DT183">
            <v>0.56097540745146224</v>
          </cell>
          <cell r="DU183">
            <v>0.35282137462274243</v>
          </cell>
          <cell r="DV183">
            <v>0.37626595341590213</v>
          </cell>
          <cell r="DW183">
            <v>0.19895395684309655</v>
          </cell>
          <cell r="DX183">
            <v>0.15273924698885052</v>
          </cell>
          <cell r="DY183">
            <v>0.22968416897220117</v>
          </cell>
          <cell r="DZ183">
            <v>0.3796644621634313</v>
          </cell>
          <cell r="EA183">
            <v>0.3664629503048954</v>
          </cell>
          <cell r="EB183">
            <v>0.45476891768432876</v>
          </cell>
          <cell r="EC183">
            <v>0.36155697153604077</v>
          </cell>
          <cell r="ED183">
            <v>4.6036339688341338E-2</v>
          </cell>
          <cell r="EE183">
            <v>-9.556386720218104E-3</v>
          </cell>
          <cell r="EF183">
            <v>-2.7398974188114503E-2</v>
          </cell>
        </row>
        <row r="184">
          <cell r="C184">
            <v>5.6618893999507904E-2</v>
          </cell>
          <cell r="D184">
            <v>0.24080838749401506</v>
          </cell>
          <cell r="E184">
            <v>7.729167430164649E-2</v>
          </cell>
          <cell r="F184">
            <v>-0.10578960813383709</v>
          </cell>
          <cell r="G184">
            <v>-0.23958227765736961</v>
          </cell>
          <cell r="H184">
            <v>-0.26236426446749112</v>
          </cell>
          <cell r="I184">
            <v>-0.22560964380940338</v>
          </cell>
          <cell r="J184">
            <v>-0.28617491316120958</v>
          </cell>
          <cell r="K184">
            <v>-0.55004633691927207</v>
          </cell>
          <cell r="L184">
            <v>-0.64185388617239458</v>
          </cell>
          <cell r="M184">
            <v>-0.71719643579261505</v>
          </cell>
          <cell r="N184">
            <v>-1.1768218152599852</v>
          </cell>
          <cell r="O184">
            <v>-1.1796282324281981</v>
          </cell>
          <cell r="P184">
            <v>-0.85420873792705054</v>
          </cell>
          <cell r="Q184">
            <v>-0.70610632520245054</v>
          </cell>
          <cell r="R184">
            <v>-0.44490684015946125</v>
          </cell>
          <cell r="S184">
            <v>-0.63598876671999671</v>
          </cell>
          <cell r="T184">
            <v>-0.75949804258405795</v>
          </cell>
          <cell r="U184">
            <v>-0.92841209240650002</v>
          </cell>
          <cell r="V184">
            <v>-0.68319684970677719</v>
          </cell>
          <cell r="W184">
            <v>-0.57334598074732468</v>
          </cell>
          <cell r="X184">
            <v>-0.69517763811032729</v>
          </cell>
          <cell r="Y184">
            <v>-0.1369385509461368</v>
          </cell>
          <cell r="Z184">
            <v>-0.49824684155913074</v>
          </cell>
          <cell r="AA184">
            <v>-0.53705663591486053</v>
          </cell>
          <cell r="AB184">
            <v>-0.60497705488909714</v>
          </cell>
          <cell r="AC184">
            <v>-0.66593461703506052</v>
          </cell>
          <cell r="AD184">
            <v>0.13491931789937084</v>
          </cell>
          <cell r="AE184">
            <v>0.66233429413041034</v>
          </cell>
          <cell r="AF184">
            <v>0.62860865942237421</v>
          </cell>
          <cell r="AG184">
            <v>0.64063723528798144</v>
          </cell>
          <cell r="AH184">
            <v>0.56421349718405212</v>
          </cell>
          <cell r="AI184">
            <v>0.68293258715022698</v>
          </cell>
          <cell r="AJ184">
            <v>0.22518923903750296</v>
          </cell>
          <cell r="AK184">
            <v>0.84729786038720367</v>
          </cell>
          <cell r="AL184">
            <v>0.58445887480944447</v>
          </cell>
          <cell r="AM184">
            <v>0.62221886132360305</v>
          </cell>
          <cell r="AN184">
            <v>1.287622833612861</v>
          </cell>
          <cell r="AO184">
            <v>0.45286734700274817</v>
          </cell>
          <cell r="AP184">
            <v>-0.11523526357758476</v>
          </cell>
          <cell r="AQ184">
            <v>-0.13005312824819779</v>
          </cell>
          <cell r="AR184">
            <v>0.17504879746487487</v>
          </cell>
          <cell r="AS184">
            <v>0.34560472018448546</v>
          </cell>
          <cell r="AT184">
            <v>0.45812639176513975</v>
          </cell>
          <cell r="AU184">
            <v>0.73451398577196569</v>
          </cell>
          <cell r="AV184">
            <v>0.20148205453303045</v>
          </cell>
          <cell r="AW184">
            <v>0.42985656123232352</v>
          </cell>
          <cell r="AX184">
            <v>0.32542240043462795</v>
          </cell>
          <cell r="AY184">
            <v>-3.7740327982847086E-2</v>
          </cell>
          <cell r="AZ184">
            <v>0.40546510810816438</v>
          </cell>
          <cell r="BA184">
            <v>0.81516213112290892</v>
          </cell>
          <cell r="BB184">
            <v>0.89381787602209639</v>
          </cell>
          <cell r="BC184">
            <v>0.46909080398837588</v>
          </cell>
          <cell r="BD184">
            <v>0.37469344944141059</v>
          </cell>
          <cell r="BE184">
            <v>0.44784433107702593</v>
          </cell>
          <cell r="BF184">
            <v>0.32142021208363103</v>
          </cell>
          <cell r="BG184">
            <v>0.50055407344416114</v>
          </cell>
          <cell r="BH184">
            <v>0.53345910928669438</v>
          </cell>
          <cell r="BI184">
            <v>0.40957189006081779</v>
          </cell>
          <cell r="BJ184">
            <v>0.29725152346793154</v>
          </cell>
          <cell r="BK184">
            <v>7.9092588837216163E-2</v>
          </cell>
          <cell r="BL184">
            <v>-0.12201495056296358</v>
          </cell>
          <cell r="BM184">
            <v>2.9852963149681128E-2</v>
          </cell>
          <cell r="BN184">
            <v>5.7665641849809081E-2</v>
          </cell>
          <cell r="BO184">
            <v>-0.13864649329129303</v>
          </cell>
          <cell r="BP184">
            <v>-0.39596679180934252</v>
          </cell>
          <cell r="BQ184">
            <v>0</v>
          </cell>
          <cell r="BR184">
            <v>-3.6039936483196928E-2</v>
          </cell>
          <cell r="BS184">
            <v>-0.25181935129087613</v>
          </cell>
          <cell r="BT184">
            <v>-8.5522173438162E-2</v>
          </cell>
          <cell r="BU184">
            <v>-0.46430560813109767</v>
          </cell>
          <cell r="BV184">
            <v>-0.35721827456877914</v>
          </cell>
          <cell r="BW184">
            <v>-0.31502450314379582</v>
          </cell>
          <cell r="BX184">
            <v>-0.28279208715758913</v>
          </cell>
          <cell r="BY184">
            <v>-0.17066561406559302</v>
          </cell>
          <cell r="BZ184">
            <v>0.10689779497671278</v>
          </cell>
          <cell r="CA184">
            <v>0.42862275478339501</v>
          </cell>
          <cell r="CB184">
            <v>0.12460541845544401</v>
          </cell>
          <cell r="CC184">
            <v>2.7150989065950683E-2</v>
          </cell>
          <cell r="CD184">
            <v>6.1693569005339753E-2</v>
          </cell>
          <cell r="CE184">
            <v>6.062462181643484E-2</v>
          </cell>
          <cell r="CF184">
            <v>0.27625337662815813</v>
          </cell>
          <cell r="CG184">
            <v>0.41268535608165147</v>
          </cell>
          <cell r="CH184">
            <v>0.39212689702593673</v>
          </cell>
          <cell r="CI184">
            <v>0.47304777162696365</v>
          </cell>
          <cell r="CJ184">
            <v>0.39035493051171521</v>
          </cell>
          <cell r="CK184">
            <v>0.36310583426902282</v>
          </cell>
          <cell r="CL184">
            <v>0.23828931712220469</v>
          </cell>
          <cell r="CM184">
            <v>0.29497757119850526</v>
          </cell>
          <cell r="CN184">
            <v>0.33135713595444261</v>
          </cell>
          <cell r="CO184">
            <v>0.32542240043462795</v>
          </cell>
          <cell r="CP184">
            <v>0.22482281283392974</v>
          </cell>
          <cell r="CQ184">
            <v>0.15168458733206475</v>
          </cell>
          <cell r="CR184">
            <v>6.2738340633423345E-2</v>
          </cell>
          <cell r="CS184">
            <v>-3.2318791255167519E-2</v>
          </cell>
          <cell r="CT184">
            <v>-0.24698166587015213</v>
          </cell>
          <cell r="CU184">
            <v>-0.22400897759063856</v>
          </cell>
          <cell r="CV184">
            <v>-0.31805317032807973</v>
          </cell>
          <cell r="CW184">
            <v>-0.17601238760068999</v>
          </cell>
          <cell r="CX184">
            <v>-0.12246688496880996</v>
          </cell>
          <cell r="CY184">
            <v>-0.11538207411884523</v>
          </cell>
          <cell r="CZ184">
            <v>-0.21622310846963594</v>
          </cell>
          <cell r="DA184">
            <v>-0.151916042025842</v>
          </cell>
          <cell r="DB184">
            <v>-0.3780661339200499</v>
          </cell>
          <cell r="DC184">
            <v>-0.51873974082198127</v>
          </cell>
          <cell r="DD184">
            <v>-0.78161947818924993</v>
          </cell>
          <cell r="DE184">
            <v>-0.79376324047740898</v>
          </cell>
          <cell r="DF184">
            <v>-0.79227415889097097</v>
          </cell>
          <cell r="DG184">
            <v>-0.72265312076258859</v>
          </cell>
          <cell r="DH184">
            <v>-0.96065673482913927</v>
          </cell>
          <cell r="DI184">
            <v>-1.0123053851137436</v>
          </cell>
          <cell r="DJ184">
            <v>-0.68455113909014753</v>
          </cell>
          <cell r="DK184">
            <v>-0.59054909759802898</v>
          </cell>
          <cell r="DL184">
            <v>-0.38842364225331272</v>
          </cell>
          <cell r="DM184">
            <v>-0.20307598826340051</v>
          </cell>
          <cell r="DN184">
            <v>-3.2298078444500507E-2</v>
          </cell>
          <cell r="DO184">
            <v>0.38559868292367333</v>
          </cell>
          <cell r="DP184">
            <v>0.47365444399543266</v>
          </cell>
          <cell r="DQ184">
            <v>0.77039144764146328</v>
          </cell>
          <cell r="DR184">
            <v>0.81113184944616812</v>
          </cell>
          <cell r="DS184">
            <v>0.95308094102068186</v>
          </cell>
          <cell r="DT184">
            <v>0.95804252655437661</v>
          </cell>
          <cell r="DU184">
            <v>0.72335671351194242</v>
          </cell>
          <cell r="DV184">
            <v>0.73976149578470485</v>
          </cell>
          <cell r="DW184">
            <v>0.55367321514861989</v>
          </cell>
          <cell r="DX184">
            <v>0.5472405705077692</v>
          </cell>
          <cell r="DY184">
            <v>0.39406785366994168</v>
          </cell>
          <cell r="DZ184">
            <v>0.38501150975720738</v>
          </cell>
          <cell r="EA184">
            <v>0.32399229650837391</v>
          </cell>
          <cell r="EB184">
            <v>0.23545681154756667</v>
          </cell>
          <cell r="EC184">
            <v>0.12492592316876358</v>
          </cell>
          <cell r="ED184">
            <v>2.6267926820610105E-2</v>
          </cell>
          <cell r="EE184">
            <v>7.5169543378680731E-2</v>
          </cell>
          <cell r="EF184">
            <v>-3.1637084943182472E-2</v>
          </cell>
        </row>
        <row r="185">
          <cell r="C185">
            <v>0.13994852694515605</v>
          </cell>
          <cell r="D185">
            <v>0.27670501382062995</v>
          </cell>
          <cell r="E185">
            <v>0.17450901705716096</v>
          </cell>
          <cell r="F185">
            <v>2.1353124470568842E-2</v>
          </cell>
          <cell r="G185">
            <v>1.9646997383796421E-2</v>
          </cell>
          <cell r="H185">
            <v>5.0693114315518165E-2</v>
          </cell>
          <cell r="I185">
            <v>5.0124387182568814E-2</v>
          </cell>
          <cell r="J185">
            <v>4.175371410480592E-3</v>
          </cell>
          <cell r="K185">
            <v>-0.37437452103813323</v>
          </cell>
          <cell r="L185">
            <v>-0.46347950316879227</v>
          </cell>
          <cell r="M185">
            <v>-0.61110475789350271</v>
          </cell>
          <cell r="N185">
            <v>-0.71578965730970523</v>
          </cell>
          <cell r="O185">
            <v>-0.53994302233671765</v>
          </cell>
          <cell r="P185">
            <v>-0.51957841487558543</v>
          </cell>
          <cell r="Q185">
            <v>-0.42322756444800458</v>
          </cell>
          <cell r="R185">
            <v>-0.2812179258318917</v>
          </cell>
          <cell r="S185">
            <v>-0.3791971812875542</v>
          </cell>
          <cell r="T185">
            <v>-0.25131442828090605</v>
          </cell>
          <cell r="U185">
            <v>-0.33897536683933144</v>
          </cell>
          <cell r="V185">
            <v>-0.46593030385809975</v>
          </cell>
          <cell r="W185">
            <v>-0.1974645368965183</v>
          </cell>
          <cell r="X185">
            <v>-0.1633250561032995</v>
          </cell>
          <cell r="Y185">
            <v>-0.1130233884033955</v>
          </cell>
          <cell r="Z185">
            <v>-0.3582996396657343</v>
          </cell>
          <cell r="AA185">
            <v>-0.20679441331268014</v>
          </cell>
          <cell r="AB185">
            <v>-0.23531408693446512</v>
          </cell>
          <cell r="AC185">
            <v>-0.33338422593263622</v>
          </cell>
          <cell r="AD185">
            <v>-2.2472855852058514E-2</v>
          </cell>
          <cell r="AE185">
            <v>0.1184177548144744</v>
          </cell>
          <cell r="AF185">
            <v>0.34313337698799506</v>
          </cell>
          <cell r="AG185">
            <v>0.59049302649986191</v>
          </cell>
          <cell r="AH185">
            <v>0.52481186574073069</v>
          </cell>
          <cell r="AI185">
            <v>0.69314718055994529</v>
          </cell>
          <cell r="AJ185">
            <v>0.67590537412543927</v>
          </cell>
          <cell r="AK185">
            <v>0.87479100096740237</v>
          </cell>
          <cell r="AL185">
            <v>0.67611099340737746</v>
          </cell>
          <cell r="AM185">
            <v>0.77161879600144057</v>
          </cell>
          <cell r="AN185">
            <v>0.8706610357857969</v>
          </cell>
          <cell r="AO185">
            <v>0.50283927213334068</v>
          </cell>
          <cell r="AP185">
            <v>0.42057874591821265</v>
          </cell>
          <cell r="AQ185">
            <v>0.14999266967859451</v>
          </cell>
          <cell r="AR185">
            <v>0.30110509278392161</v>
          </cell>
          <cell r="AS185">
            <v>0.39429180751003917</v>
          </cell>
          <cell r="AT185">
            <v>0.32138199089762304</v>
          </cell>
          <cell r="AU185">
            <v>0.37306168405350493</v>
          </cell>
          <cell r="AV185">
            <v>8.7576189204588581E-2</v>
          </cell>
          <cell r="AW185">
            <v>0.24017973846677756</v>
          </cell>
          <cell r="AX185">
            <v>0.10724553035359759</v>
          </cell>
          <cell r="AY185">
            <v>7.5398017484211641E-2</v>
          </cell>
          <cell r="AZ185">
            <v>0.21832094465427856</v>
          </cell>
          <cell r="BA185">
            <v>0.38299225225610573</v>
          </cell>
          <cell r="BB185">
            <v>0.38136755652910381</v>
          </cell>
          <cell r="BC185">
            <v>0.19337139298053962</v>
          </cell>
          <cell r="BD185">
            <v>6.5240521868400944E-2</v>
          </cell>
          <cell r="BE185">
            <v>0.13645110272785732</v>
          </cell>
          <cell r="BF185">
            <v>0.13427961562987498</v>
          </cell>
          <cell r="BG185">
            <v>0.26570316573300551</v>
          </cell>
          <cell r="BH185">
            <v>0.20898980387611601</v>
          </cell>
          <cell r="BI185">
            <v>0.16618451939098178</v>
          </cell>
          <cell r="BJ185">
            <v>0.15972172487671368</v>
          </cell>
          <cell r="BK185">
            <v>0.20418035060645351</v>
          </cell>
          <cell r="BL185">
            <v>-2.2989518224698718E-2</v>
          </cell>
          <cell r="BM185">
            <v>7.0617567213953417E-2</v>
          </cell>
          <cell r="BN185">
            <v>0.13832756488801559</v>
          </cell>
          <cell r="BO185">
            <v>5.249355886143745E-3</v>
          </cell>
          <cell r="BP185">
            <v>-7.6859005525611937E-2</v>
          </cell>
          <cell r="BQ185">
            <v>-4.2787275205208981E-2</v>
          </cell>
          <cell r="BR185">
            <v>-0.19961305390401568</v>
          </cell>
          <cell r="BS185">
            <v>-0.31135181653768573</v>
          </cell>
          <cell r="BT185">
            <v>-0.19483977515135786</v>
          </cell>
          <cell r="BU185">
            <v>-0.33314444652853825</v>
          </cell>
          <cell r="BV185">
            <v>-0.40209242362952508</v>
          </cell>
          <cell r="BW185">
            <v>-0.37005306988490849</v>
          </cell>
          <cell r="BX185">
            <v>-0.3863311535216204</v>
          </cell>
          <cell r="BY185">
            <v>-0.3250544151498867</v>
          </cell>
          <cell r="BZ185">
            <v>-0.21207933170882981</v>
          </cell>
          <cell r="CA185">
            <v>-0.12608183847107851</v>
          </cell>
          <cell r="CB185">
            <v>-0.14058195062118944</v>
          </cell>
          <cell r="CC185">
            <v>-0.1269088518640292</v>
          </cell>
          <cell r="CD185">
            <v>-0.26596354849713788</v>
          </cell>
          <cell r="CE185">
            <v>-0.33938344682867133</v>
          </cell>
          <cell r="CF185">
            <v>-0.19772192812089862</v>
          </cell>
          <cell r="CG185">
            <v>-0.12921173148000609</v>
          </cell>
          <cell r="CH185">
            <v>-7.3331273085549514E-2</v>
          </cell>
          <cell r="CI185">
            <v>0</v>
          </cell>
          <cell r="CJ185">
            <v>-5.7937837106219067E-2</v>
          </cell>
          <cell r="CK185">
            <v>-5.3168667880678096E-2</v>
          </cell>
          <cell r="CL185">
            <v>-7.7961541469711806E-2</v>
          </cell>
          <cell r="CM185">
            <v>-7.8471615441495321E-2</v>
          </cell>
          <cell r="CN185">
            <v>-5.425058974974812E-2</v>
          </cell>
          <cell r="CO185">
            <v>0.14518200984449789</v>
          </cell>
          <cell r="CP185">
            <v>0.22558953704247012</v>
          </cell>
          <cell r="CQ185">
            <v>0.1110125290891729</v>
          </cell>
          <cell r="CR185">
            <v>0.12921173148000606</v>
          </cell>
          <cell r="CS185">
            <v>-3.6297680505787237E-3</v>
          </cell>
          <cell r="CT185">
            <v>-0.17898265552844</v>
          </cell>
          <cell r="CU185">
            <v>-0.17185025692665928</v>
          </cell>
          <cell r="CV185">
            <v>-0.20370905708555673</v>
          </cell>
          <cell r="CW185">
            <v>-9.9372473813203729E-2</v>
          </cell>
          <cell r="CX185">
            <v>-8.1460946458980568E-2</v>
          </cell>
          <cell r="CY185">
            <v>-4.2711118093049803E-2</v>
          </cell>
          <cell r="CZ185">
            <v>8.1081668805955465E-2</v>
          </cell>
          <cell r="DA185">
            <v>-7.7873509425991153E-2</v>
          </cell>
          <cell r="DB185">
            <v>-2.5689486115311012E-2</v>
          </cell>
          <cell r="DC185">
            <v>-0.14855469432313706</v>
          </cell>
          <cell r="DD185">
            <v>-0.24613306953890846</v>
          </cell>
          <cell r="DE185">
            <v>-0.31088246562221655</v>
          </cell>
          <cell r="DF185">
            <v>-0.24313369619071204</v>
          </cell>
          <cell r="DG185">
            <v>-0.24108598515734808</v>
          </cell>
          <cell r="DH185">
            <v>-0.34607039068993528</v>
          </cell>
          <cell r="DI185">
            <v>-0.37101020402511431</v>
          </cell>
          <cell r="DJ185">
            <v>-0.3285040669720361</v>
          </cell>
          <cell r="DK185">
            <v>-0.41014895742059082</v>
          </cell>
          <cell r="DL185">
            <v>-0.24180246670108721</v>
          </cell>
          <cell r="DM185">
            <v>-0.28644368220063438</v>
          </cell>
          <cell r="DN185">
            <v>-0.17920142945771111</v>
          </cell>
          <cell r="DO185">
            <v>-1.8779894651596244E-2</v>
          </cell>
          <cell r="DP185">
            <v>0.13652907847743875</v>
          </cell>
          <cell r="DQ185">
            <v>0.14698983563780987</v>
          </cell>
          <cell r="DR185">
            <v>0.1851574324981233</v>
          </cell>
          <cell r="DS185">
            <v>0.43183721244736023</v>
          </cell>
          <cell r="DT185">
            <v>0.30228087187293368</v>
          </cell>
          <cell r="DU185">
            <v>0.24116205681688804</v>
          </cell>
          <cell r="DV185">
            <v>0.22969481480143153</v>
          </cell>
          <cell r="DW185">
            <v>0.19863029483587855</v>
          </cell>
          <cell r="DX185">
            <v>0.2329958477572214</v>
          </cell>
          <cell r="DY185">
            <v>0.14341232160612577</v>
          </cell>
          <cell r="DZ185">
            <v>0.20882349753946111</v>
          </cell>
          <cell r="EA185">
            <v>0.32964627155081305</v>
          </cell>
          <cell r="EB185">
            <v>0.31928741186711201</v>
          </cell>
          <cell r="EC185">
            <v>0.27990857411840053</v>
          </cell>
          <cell r="ED185">
            <v>-1.0327114155849628E-2</v>
          </cell>
          <cell r="EE185">
            <v>0.17372077602135549</v>
          </cell>
          <cell r="EF185">
            <v>0.20714320996776869</v>
          </cell>
        </row>
        <row r="186">
          <cell r="C186">
            <v>-0.5614693565847455</v>
          </cell>
          <cell r="D186">
            <v>-0.3550342544812724</v>
          </cell>
          <cell r="E186">
            <v>-0.38463102120532255</v>
          </cell>
          <cell r="F186">
            <v>-0.52163653987020642</v>
          </cell>
          <cell r="G186">
            <v>-0.58989414724168365</v>
          </cell>
          <cell r="H186">
            <v>-0.59911823091166894</v>
          </cell>
          <cell r="I186">
            <v>-0.50245737409547409</v>
          </cell>
          <cell r="J186">
            <v>-0.42211234154132066</v>
          </cell>
          <cell r="K186">
            <v>-0.71495181052679802</v>
          </cell>
          <cell r="L186">
            <v>-0.70350996759549189</v>
          </cell>
          <cell r="M186">
            <v>-0.67621811845949731</v>
          </cell>
          <cell r="N186">
            <v>-0.8906483012608174</v>
          </cell>
          <cell r="O186">
            <v>-1.1319487089357014</v>
          </cell>
          <cell r="P186">
            <v>-0.9240527372096442</v>
          </cell>
          <cell r="Q186">
            <v>-0.7746402148111281</v>
          </cell>
          <cell r="R186">
            <v>-0.68809666477387676</v>
          </cell>
          <cell r="S186">
            <v>-0.75393207162906717</v>
          </cell>
          <cell r="T186">
            <v>-0.76512068018503454</v>
          </cell>
          <cell r="U186">
            <v>-1.0971744738984823</v>
          </cell>
          <cell r="V186">
            <v>-0.85601982107950625</v>
          </cell>
          <cell r="W186">
            <v>-0.70572596276680544</v>
          </cell>
          <cell r="X186">
            <v>-0.85693648922497223</v>
          </cell>
          <cell r="Y186">
            <v>-0.56835640774615703</v>
          </cell>
          <cell r="Z186">
            <v>-0.26644035706753405</v>
          </cell>
          <cell r="AA186">
            <v>-0.39641527258824649</v>
          </cell>
          <cell r="AB186">
            <v>-0.51239918821342112</v>
          </cell>
          <cell r="AC186">
            <v>-0.45054679195967023</v>
          </cell>
          <cell r="AD186">
            <v>0.234522704171685</v>
          </cell>
          <cell r="AE186">
            <v>0.48665526283817767</v>
          </cell>
          <cell r="AF186">
            <v>0.90763266913104046</v>
          </cell>
          <cell r="AG186">
            <v>0.86797215460334731</v>
          </cell>
          <cell r="AH186">
            <v>0.76635058458324024</v>
          </cell>
          <cell r="AI186">
            <v>1.0384583658483626</v>
          </cell>
          <cell r="AJ186">
            <v>0.71251154774173642</v>
          </cell>
          <cell r="AK186">
            <v>0.73644398631326957</v>
          </cell>
          <cell r="AL186">
            <v>0.7347410778587824</v>
          </cell>
          <cell r="AM186">
            <v>0.74493247987746991</v>
          </cell>
          <cell r="AN186">
            <v>1.349047982270327</v>
          </cell>
          <cell r="AO186">
            <v>0.45315998191618156</v>
          </cell>
          <cell r="AP186">
            <v>0.18384944097200775</v>
          </cell>
          <cell r="AQ186">
            <v>-1.7544309650909393E-2</v>
          </cell>
          <cell r="AR186">
            <v>0.29753436889479262</v>
          </cell>
          <cell r="AS186">
            <v>0.4748936145399274</v>
          </cell>
          <cell r="AT186">
            <v>0.43178241642553783</v>
          </cell>
          <cell r="AU186">
            <v>0.74649316126523801</v>
          </cell>
          <cell r="AV186">
            <v>0.41530355710845235</v>
          </cell>
          <cell r="AW186">
            <v>0.38677297509601177</v>
          </cell>
          <cell r="AX186">
            <v>0.32438343930220898</v>
          </cell>
          <cell r="AY186">
            <v>-5.8063800954761206E-2</v>
          </cell>
          <cell r="AZ186">
            <v>0.25814039335130584</v>
          </cell>
          <cell r="BA186">
            <v>0.83522969417371817</v>
          </cell>
          <cell r="BB186">
            <v>1.0409331770814316</v>
          </cell>
          <cell r="BC186">
            <v>0.55961578793542266</v>
          </cell>
          <cell r="BD186">
            <v>0.44531101665536421</v>
          </cell>
          <cell r="BE186">
            <v>0.64322000660343814</v>
          </cell>
          <cell r="BF186">
            <v>0.55403437809722744</v>
          </cell>
          <cell r="BG186">
            <v>0.62065167852179182</v>
          </cell>
          <cell r="BH186">
            <v>0.5183444561800179</v>
          </cell>
          <cell r="BI186">
            <v>0.45382617980158552</v>
          </cell>
          <cell r="BJ186">
            <v>0.29445257901899163</v>
          </cell>
          <cell r="BK186">
            <v>0.27570588140506525</v>
          </cell>
          <cell r="BL186">
            <v>-0.27234770845167428</v>
          </cell>
          <cell r="BM186">
            <v>-0.33459899223953266</v>
          </cell>
          <cell r="BN186">
            <v>-0.2508343514593957</v>
          </cell>
          <cell r="BO186">
            <v>-0.50304348332393589</v>
          </cell>
          <cell r="BP186">
            <v>-0.64322000660343803</v>
          </cell>
          <cell r="BQ186">
            <v>-0.38150082766943572</v>
          </cell>
          <cell r="BR186">
            <v>-0.52090127575473222</v>
          </cell>
          <cell r="BS186">
            <v>-0.5310028530519415</v>
          </cell>
          <cell r="BT186">
            <v>-0.3708770968208347</v>
          </cell>
          <cell r="BU186">
            <v>-0.70865136709591048</v>
          </cell>
          <cell r="BV186">
            <v>-0.68275955219836726</v>
          </cell>
          <cell r="BW186">
            <v>-0.4935838173314846</v>
          </cell>
          <cell r="BX186">
            <v>-0.45285886779165402</v>
          </cell>
          <cell r="BY186">
            <v>-0.1975558013658027</v>
          </cell>
          <cell r="BZ186">
            <v>9.3664475894634919E-2</v>
          </cell>
          <cell r="CA186">
            <v>9.8845834636632643E-2</v>
          </cell>
          <cell r="CB186">
            <v>-7.6796866742280742E-3</v>
          </cell>
          <cell r="CC186">
            <v>0.1180642900528374</v>
          </cell>
          <cell r="CD186">
            <v>0.12890286309409058</v>
          </cell>
          <cell r="CE186">
            <v>5.4459917132381047E-2</v>
          </cell>
          <cell r="CF186">
            <v>0.40326971754472868</v>
          </cell>
          <cell r="CG186">
            <v>0.46362402228169652</v>
          </cell>
          <cell r="CH186">
            <v>0.3833806771978705</v>
          </cell>
          <cell r="CI186">
            <v>0.46587423590372429</v>
          </cell>
          <cell r="CJ186">
            <v>0.32322700987119229</v>
          </cell>
          <cell r="CK186">
            <v>0.30228087187293368</v>
          </cell>
          <cell r="CL186">
            <v>0.3975910516772585</v>
          </cell>
          <cell r="CM186">
            <v>0.21872853310509296</v>
          </cell>
          <cell r="CN186">
            <v>0.18063284262962095</v>
          </cell>
          <cell r="CO186">
            <v>0.28291147269273242</v>
          </cell>
          <cell r="CP186">
            <v>0.39876821485027325</v>
          </cell>
          <cell r="CQ186">
            <v>0.12871210618857368</v>
          </cell>
          <cell r="CR186">
            <v>0.12221763272424931</v>
          </cell>
          <cell r="CS186">
            <v>-2.9558802241544505E-2</v>
          </cell>
          <cell r="CT186">
            <v>-0.19761024930904506</v>
          </cell>
          <cell r="CU186">
            <v>-0.2172088157943953</v>
          </cell>
          <cell r="CV186">
            <v>-0.31411532951993643</v>
          </cell>
          <cell r="CW186">
            <v>-0.24310429387674778</v>
          </cell>
          <cell r="CX186">
            <v>-0.11723009121321007</v>
          </cell>
          <cell r="CY186">
            <v>4.5879605750693657E-2</v>
          </cell>
          <cell r="CZ186">
            <v>4.1328195492845943E-2</v>
          </cell>
          <cell r="DA186">
            <v>-8.6652117061210357E-2</v>
          </cell>
          <cell r="DB186">
            <v>5.1776269523719949E-2</v>
          </cell>
          <cell r="DC186">
            <v>-0.12221763272424928</v>
          </cell>
          <cell r="DD186">
            <v>-0.2744368457017603</v>
          </cell>
          <cell r="DE186">
            <v>-0.23184728554234052</v>
          </cell>
          <cell r="DF186">
            <v>-0.14766289534851557</v>
          </cell>
          <cell r="DG186">
            <v>-0.115998913862882</v>
          </cell>
          <cell r="DH186">
            <v>-0.32047189527477177</v>
          </cell>
          <cell r="DI186">
            <v>-0.3630920782593659</v>
          </cell>
          <cell r="DJ186">
            <v>-0.38066312820757281</v>
          </cell>
          <cell r="DK186">
            <v>-3.2924784696466612E-2</v>
          </cell>
          <cell r="DL186">
            <v>5.0430853626891904E-2</v>
          </cell>
          <cell r="DM186">
            <v>-9.6228032094553773E-2</v>
          </cell>
          <cell r="DN186">
            <v>-3.0459207484708574E-2</v>
          </cell>
          <cell r="DO186">
            <v>0.10838226137167781</v>
          </cell>
          <cell r="DP186">
            <v>0.18121719445090154</v>
          </cell>
          <cell r="DQ186">
            <v>0.18369235892773317</v>
          </cell>
          <cell r="DR186">
            <v>0.19713991928548097</v>
          </cell>
          <cell r="DS186">
            <v>0.30830135965451666</v>
          </cell>
          <cell r="DT186">
            <v>0.31206059824692001</v>
          </cell>
          <cell r="DU186">
            <v>0.18625083493384406</v>
          </cell>
          <cell r="DV186">
            <v>-0.14858738314192943</v>
          </cell>
          <cell r="DW186">
            <v>-0.12188981760903676</v>
          </cell>
          <cell r="DX186">
            <v>-1.7320860942630547E-2</v>
          </cell>
          <cell r="DY186">
            <v>1.5345569674660321E-2</v>
          </cell>
          <cell r="DZ186">
            <v>0.16605458433008263</v>
          </cell>
          <cell r="EA186">
            <v>5.6912834270934347E-2</v>
          </cell>
          <cell r="EB186">
            <v>0.10501799124961365</v>
          </cell>
          <cell r="EC186">
            <v>1.0917138995348666E-2</v>
          </cell>
          <cell r="ED186">
            <v>-7.8513265621638295E-2</v>
          </cell>
          <cell r="EE186">
            <v>2.0920509722239509E-3</v>
          </cell>
          <cell r="EF186">
            <v>0.10536051565782635</v>
          </cell>
        </row>
        <row r="187">
          <cell r="C187">
            <v>0.43742745881112288</v>
          </cell>
          <cell r="D187">
            <v>0.50687695131057442</v>
          </cell>
          <cell r="E187">
            <v>4.40003292624375E-2</v>
          </cell>
          <cell r="F187">
            <v>-7.8138204309143214E-2</v>
          </cell>
          <cell r="G187">
            <v>-3.0890487019338445E-2</v>
          </cell>
          <cell r="H187">
            <v>0.13958590153322881</v>
          </cell>
          <cell r="I187">
            <v>0.11980119981262058</v>
          </cell>
          <cell r="J187">
            <v>-1.6129381929883529E-2</v>
          </cell>
          <cell r="K187">
            <v>-0.43052907677138064</v>
          </cell>
          <cell r="L187">
            <v>-0.57131182769861411</v>
          </cell>
          <cell r="M187">
            <v>-0.51082562376599072</v>
          </cell>
          <cell r="N187">
            <v>-0.49549125976588404</v>
          </cell>
          <cell r="O187">
            <v>-0.55739274144747619</v>
          </cell>
          <cell r="P187">
            <v>-0.33514860969070448</v>
          </cell>
          <cell r="Q187">
            <v>-0.26554954410277809</v>
          </cell>
          <cell r="R187">
            <v>-0.17997137944900099</v>
          </cell>
          <cell r="S187">
            <v>-0.40195016600071992</v>
          </cell>
          <cell r="T187">
            <v>-0.34864277224146822</v>
          </cell>
          <cell r="U187">
            <v>-0.37543282100928949</v>
          </cell>
          <cell r="V187">
            <v>-0.29277114195925219</v>
          </cell>
          <cell r="W187">
            <v>-0.12850204421952066</v>
          </cell>
          <cell r="X187">
            <v>-0.13693855094613691</v>
          </cell>
          <cell r="Y187">
            <v>-0.26263604052569328</v>
          </cell>
          <cell r="Z187">
            <v>-0.29287688932888495</v>
          </cell>
          <cell r="AA187">
            <v>-0.31268337465719814</v>
          </cell>
          <cell r="AB187">
            <v>-0.25593337413720052</v>
          </cell>
          <cell r="AC187">
            <v>-0.26142573788522683</v>
          </cell>
          <cell r="AD187">
            <v>-9.9529595347033178E-2</v>
          </cell>
          <cell r="AE187">
            <v>-6.4919546099315731E-2</v>
          </cell>
          <cell r="AF187">
            <v>-1.7910926566530105E-2</v>
          </cell>
          <cell r="AG187">
            <v>9.0971778205726786E-2</v>
          </cell>
          <cell r="AH187">
            <v>5.5298640196225858E-2</v>
          </cell>
          <cell r="AI187">
            <v>-2.0690393257446281E-2</v>
          </cell>
          <cell r="AJ187">
            <v>-6.1950588861538529E-2</v>
          </cell>
          <cell r="AK187">
            <v>0</v>
          </cell>
          <cell r="AL187">
            <v>-9.9750402767059473E-2</v>
          </cell>
          <cell r="AM187">
            <v>-0.15762894420358317</v>
          </cell>
          <cell r="AN187">
            <v>9.3090423066012035E-2</v>
          </cell>
          <cell r="AO187">
            <v>-0.11705655542101755</v>
          </cell>
          <cell r="AP187">
            <v>-0.15110653744603003</v>
          </cell>
          <cell r="AQ187">
            <v>-0.29980343298412576</v>
          </cell>
          <cell r="AR187">
            <v>-0.17612958654603364</v>
          </cell>
          <cell r="AS187">
            <v>-5.8648727081507632E-2</v>
          </cell>
          <cell r="AT187">
            <v>1.0398707220898517E-2</v>
          </cell>
          <cell r="AU187">
            <v>5.8410762156414511E-2</v>
          </cell>
          <cell r="AV187">
            <v>-3.5339366445308849E-2</v>
          </cell>
          <cell r="AW187">
            <v>-3.5026305512021118E-3</v>
          </cell>
          <cell r="AX187">
            <v>-4.6354109371550961E-2</v>
          </cell>
          <cell r="AY187">
            <v>-0.20252426411147409</v>
          </cell>
          <cell r="AZ187">
            <v>8.7555891024319543E-2</v>
          </cell>
          <cell r="BA187">
            <v>0.44486765597419325</v>
          </cell>
          <cell r="BB187">
            <v>0.42956265968722473</v>
          </cell>
          <cell r="BC187">
            <v>0.11200505837649484</v>
          </cell>
          <cell r="BD187">
            <v>2.6491615446976285E-2</v>
          </cell>
          <cell r="BE187">
            <v>4.0546094394350009E-2</v>
          </cell>
          <cell r="BF187">
            <v>8.8192712035460905E-2</v>
          </cell>
          <cell r="BG187">
            <v>0.14069988210313511</v>
          </cell>
          <cell r="BH187">
            <v>0.26640467400449608</v>
          </cell>
          <cell r="BI187">
            <v>0.16761540940425926</v>
          </cell>
          <cell r="BJ187">
            <v>0.10943384104546204</v>
          </cell>
          <cell r="BK187">
            <v>5.9701669865039747E-3</v>
          </cell>
          <cell r="BL187">
            <v>-0.2876820724517809</v>
          </cell>
          <cell r="BM187">
            <v>-0.12375320264288726</v>
          </cell>
          <cell r="BN187">
            <v>6.6006840313520927E-3</v>
          </cell>
          <cell r="BO187">
            <v>-2.9852963149681274E-2</v>
          </cell>
          <cell r="BP187">
            <v>-3.7103750203377084E-2</v>
          </cell>
          <cell r="BQ187">
            <v>-3.9740328649514108E-2</v>
          </cell>
          <cell r="BR187">
            <v>-7.7961541469711806E-2</v>
          </cell>
          <cell r="BS187">
            <v>-0.34294475112683048</v>
          </cell>
          <cell r="BT187">
            <v>-0.22006188477680164</v>
          </cell>
          <cell r="BU187">
            <v>-0.2755607119194361</v>
          </cell>
          <cell r="BV187">
            <v>-0.26803507506798452</v>
          </cell>
          <cell r="BW187">
            <v>-0.24226459276098825</v>
          </cell>
          <cell r="BX187">
            <v>-0.26596354849713788</v>
          </cell>
          <cell r="BY187">
            <v>-0.17185025692665915</v>
          </cell>
          <cell r="BZ187">
            <v>-0.14855469432313706</v>
          </cell>
          <cell r="CA187">
            <v>-2.4349029010286613E-2</v>
          </cell>
          <cell r="CB187">
            <v>-2.0478531343540676E-2</v>
          </cell>
          <cell r="CC187">
            <v>-6.6341948136721937E-2</v>
          </cell>
          <cell r="CD187">
            <v>-7.6045993852193036E-3</v>
          </cell>
          <cell r="CE187">
            <v>3.8387763071656669E-3</v>
          </cell>
          <cell r="CF187">
            <v>7.7258483137131601E-2</v>
          </cell>
          <cell r="CG187">
            <v>0.13450368244346175</v>
          </cell>
          <cell r="CH187">
            <v>0.16019963970668402</v>
          </cell>
          <cell r="CI187">
            <v>0.22314355131420976</v>
          </cell>
          <cell r="CJ187">
            <v>0.18167030310763468</v>
          </cell>
          <cell r="CK187">
            <v>0.21056476910734964</v>
          </cell>
          <cell r="CL187">
            <v>0.11307714461897085</v>
          </cell>
          <cell r="CM187">
            <v>0.19658713395277697</v>
          </cell>
          <cell r="CN187">
            <v>0.20786497109617844</v>
          </cell>
          <cell r="CO187">
            <v>0.32880936387564386</v>
          </cell>
          <cell r="CP187">
            <v>0.4661648529385698</v>
          </cell>
          <cell r="CQ187">
            <v>0.32418247467130762</v>
          </cell>
          <cell r="CR187">
            <v>0.3614255466973304</v>
          </cell>
          <cell r="CS187">
            <v>0.23880966805860926</v>
          </cell>
          <cell r="CT187">
            <v>0.13157635778871926</v>
          </cell>
          <cell r="CU187">
            <v>0.17304960599529443</v>
          </cell>
          <cell r="CV187">
            <v>0.10788896201118492</v>
          </cell>
          <cell r="CW187">
            <v>0.18598360640046901</v>
          </cell>
          <cell r="CX187">
            <v>0.12749337037327257</v>
          </cell>
          <cell r="CY187">
            <v>0.23190273140409132</v>
          </cell>
          <cell r="CZ187">
            <v>0.38698029343406137</v>
          </cell>
          <cell r="DA187">
            <v>0</v>
          </cell>
          <cell r="DB187">
            <v>8.7459305328586007E-2</v>
          </cell>
          <cell r="DC187">
            <v>-0.18993339183358471</v>
          </cell>
          <cell r="DD187">
            <v>-0.33181986327749236</v>
          </cell>
          <cell r="DE187">
            <v>-0.35863380842406534</v>
          </cell>
          <cell r="DF187">
            <v>-0.33537694625979803</v>
          </cell>
          <cell r="DG187">
            <v>-0.28768207245178107</v>
          </cell>
          <cell r="DH187">
            <v>-0.40677144402221987</v>
          </cell>
          <cell r="DI187">
            <v>-0.41801232416025308</v>
          </cell>
          <cell r="DJ187">
            <v>-0.38020544134892659</v>
          </cell>
          <cell r="DK187">
            <v>-0.40360117467010187</v>
          </cell>
          <cell r="DL187">
            <v>-8.2650271080617344E-2</v>
          </cell>
          <cell r="DM187">
            <v>-7.9427133631321908E-2</v>
          </cell>
          <cell r="DN187">
            <v>8.2464282879999226E-2</v>
          </cell>
          <cell r="DO187">
            <v>0.56219111771315533</v>
          </cell>
          <cell r="DP187">
            <v>0.62834718733302974</v>
          </cell>
          <cell r="DQ187">
            <v>0.5753641449035618</v>
          </cell>
          <cell r="DR187">
            <v>0.58946875108510399</v>
          </cell>
          <cell r="DS187">
            <v>0.6653123815665013</v>
          </cell>
          <cell r="DT187">
            <v>0.6346509738783368</v>
          </cell>
          <cell r="DU187">
            <v>0.43671765161226883</v>
          </cell>
          <cell r="DV187">
            <v>0.27006978204557913</v>
          </cell>
          <cell r="DW187">
            <v>0.2046977055234584</v>
          </cell>
          <cell r="DX187">
            <v>0.18232155679395459</v>
          </cell>
          <cell r="DY187">
            <v>0.16278274693763786</v>
          </cell>
          <cell r="DZ187">
            <v>-8.3650029286924957E-2</v>
          </cell>
          <cell r="EA187">
            <v>-4.4927341597251133E-2</v>
          </cell>
          <cell r="EB187">
            <v>-1.3015368112070361E-2</v>
          </cell>
          <cell r="EC187">
            <v>-3.6367644170874951E-2</v>
          </cell>
          <cell r="ED187">
            <v>-7.3177883728278964E-2</v>
          </cell>
          <cell r="EE187">
            <v>-3.265596297405246E-2</v>
          </cell>
          <cell r="EF187">
            <v>0.12774545555747868</v>
          </cell>
        </row>
        <row r="188">
          <cell r="C188">
            <v>0.20991778909494851</v>
          </cell>
          <cell r="D188">
            <v>0.36258338062489859</v>
          </cell>
          <cell r="E188">
            <v>0.16747898375602563</v>
          </cell>
          <cell r="F188">
            <v>-0.14041717882974722</v>
          </cell>
          <cell r="G188">
            <v>-7.7817022356807639E-2</v>
          </cell>
          <cell r="H188">
            <v>-3.2435275753153962E-2</v>
          </cell>
          <cell r="I188">
            <v>0.1353413478697621</v>
          </cell>
          <cell r="J188">
            <v>-0.20854475189305707</v>
          </cell>
          <cell r="K188">
            <v>-0.86358091545462679</v>
          </cell>
          <cell r="L188">
            <v>-0.8732733467904642</v>
          </cell>
          <cell r="M188">
            <v>-1.1711829815029451</v>
          </cell>
          <cell r="N188">
            <v>-1.3321648558970551</v>
          </cell>
          <cell r="O188">
            <v>-1.4092359303622972</v>
          </cell>
          <cell r="P188">
            <v>-1.2649869100810822</v>
          </cell>
          <cell r="Q188">
            <v>-1.0796968416755739</v>
          </cell>
          <cell r="R188">
            <v>-1.106737696112027</v>
          </cell>
          <cell r="S188">
            <v>-1.442806571383233</v>
          </cell>
          <cell r="T188">
            <v>-1.2784053991087057</v>
          </cell>
          <cell r="U188">
            <v>-1.3326849105145098</v>
          </cell>
          <cell r="V188">
            <v>-1.1158753560918904</v>
          </cell>
          <cell r="W188">
            <v>-0.92953595862417571</v>
          </cell>
          <cell r="X188">
            <v>-0.93073141602894938</v>
          </cell>
          <cell r="Y188">
            <v>-0.82220429278954688</v>
          </cell>
          <cell r="Z188">
            <v>-1.7303905228517631</v>
          </cell>
          <cell r="AA188">
            <v>-1.1886384403258292</v>
          </cell>
          <cell r="AB188">
            <v>-0.80576605866809448</v>
          </cell>
          <cell r="AC188">
            <v>-0.24434575896481259</v>
          </cell>
          <cell r="AD188">
            <v>7.1779682394130739E-2</v>
          </cell>
          <cell r="AE188">
            <v>0.48690544004833874</v>
          </cell>
          <cell r="AF188">
            <v>1.1761158498229698</v>
          </cell>
          <cell r="AG188">
            <v>1.4389859311955295</v>
          </cell>
          <cell r="AH188">
            <v>1.4816045409242153</v>
          </cell>
          <cell r="AI188">
            <v>1.6625477377480486</v>
          </cell>
          <cell r="AJ188">
            <v>1.8607523407150064</v>
          </cell>
          <cell r="AK188">
            <v>3.0921241192290569</v>
          </cell>
          <cell r="AL188">
            <v>2.3133960090982613</v>
          </cell>
          <cell r="AM188">
            <v>1.5048129613552281</v>
          </cell>
          <cell r="AN188">
            <v>2.0029268294955491</v>
          </cell>
          <cell r="AO188">
            <v>1.8124670995555443</v>
          </cell>
          <cell r="AP188">
            <v>1.2701684711918262</v>
          </cell>
          <cell r="AQ188">
            <v>0.57642290625180392</v>
          </cell>
          <cell r="AR188">
            <v>0.71069149021085487</v>
          </cell>
          <cell r="AS188">
            <v>0.77318988823348189</v>
          </cell>
          <cell r="AT188">
            <v>0.84112118849547457</v>
          </cell>
          <cell r="AU188">
            <v>0.8506934493883419</v>
          </cell>
          <cell r="AV188">
            <v>0.37063115543253189</v>
          </cell>
          <cell r="AW188">
            <v>0.44413424926731843</v>
          </cell>
          <cell r="AX188">
            <v>0.67833209477480472</v>
          </cell>
          <cell r="AY188">
            <v>-0.17392318709512303</v>
          </cell>
          <cell r="AZ188">
            <v>7.042282625412951E-3</v>
          </cell>
          <cell r="BA188">
            <v>0.31093893461604805</v>
          </cell>
          <cell r="BB188">
            <v>0.42121346507630347</v>
          </cell>
          <cell r="BC188">
            <v>0.13786979422312082</v>
          </cell>
          <cell r="BD188">
            <v>-2.1202207650603051E-2</v>
          </cell>
          <cell r="BE188">
            <v>8.5461229415228254E-2</v>
          </cell>
          <cell r="BF188">
            <v>-0.12245494901712636</v>
          </cell>
          <cell r="BG188">
            <v>8.9185628506210715E-2</v>
          </cell>
          <cell r="BH188">
            <v>0.29626581614317243</v>
          </cell>
          <cell r="BI188">
            <v>0.28394375034117381</v>
          </cell>
          <cell r="BJ188">
            <v>0.39947347843989772</v>
          </cell>
          <cell r="BK188">
            <v>0.41129602841895763</v>
          </cell>
          <cell r="BL188">
            <v>0.1639546799238793</v>
          </cell>
          <cell r="BM188">
            <v>0.30472353830663262</v>
          </cell>
          <cell r="BN188">
            <v>0.28483712031954966</v>
          </cell>
          <cell r="BO188">
            <v>0.10500330900998457</v>
          </cell>
          <cell r="BP188">
            <v>-1.7212128881121409E-2</v>
          </cell>
          <cell r="BQ188">
            <v>0.11565220169437383</v>
          </cell>
          <cell r="BR188">
            <v>-0.10044278303084507</v>
          </cell>
          <cell r="BS188">
            <v>-0.48550781578170077</v>
          </cell>
          <cell r="BT188">
            <v>-0.43685142192883503</v>
          </cell>
          <cell r="BU188">
            <v>-0.83772840937105297</v>
          </cell>
          <cell r="BV188">
            <v>-0.96391878086340976</v>
          </cell>
          <cell r="BW188">
            <v>-0.94098334446452658</v>
          </cell>
          <cell r="BX188">
            <v>-1.0167987287520968</v>
          </cell>
          <cell r="BY188">
            <v>-0.50892808998979921</v>
          </cell>
          <cell r="BZ188">
            <v>-0.25915398883724289</v>
          </cell>
          <cell r="CA188">
            <v>-2.460581080220019E-2</v>
          </cell>
          <cell r="CB188">
            <v>-0.19123488286038096</v>
          </cell>
          <cell r="CC188">
            <v>6.2177244951891364E-2</v>
          </cell>
          <cell r="CD188">
            <v>9.1515108835773337E-2</v>
          </cell>
          <cell r="CE188">
            <v>0.11099677597202441</v>
          </cell>
          <cell r="CF188">
            <v>0.42017125549785977</v>
          </cell>
          <cell r="CG188">
            <v>0.79453640644065238</v>
          </cell>
          <cell r="CH188">
            <v>0.80256196654581224</v>
          </cell>
          <cell r="CI188">
            <v>0.88392544737212331</v>
          </cell>
          <cell r="CJ188">
            <v>0.51177304212203067</v>
          </cell>
          <cell r="CK188">
            <v>0.41651494429474933</v>
          </cell>
          <cell r="CL188">
            <v>0.19352780794977101</v>
          </cell>
          <cell r="CM188">
            <v>0.33114520419567545</v>
          </cell>
          <cell r="CN188">
            <v>0.12953405219190231</v>
          </cell>
          <cell r="CO188">
            <v>0.18674774169951605</v>
          </cell>
          <cell r="CP188">
            <v>0.20349655393041333</v>
          </cell>
          <cell r="CQ188">
            <v>9.7298910986799506E-2</v>
          </cell>
          <cell r="CR188">
            <v>3.5186309125043766E-2</v>
          </cell>
          <cell r="CS188">
            <v>1.9418085857101516E-2</v>
          </cell>
          <cell r="CT188">
            <v>-6.5240521868400972E-2</v>
          </cell>
          <cell r="CU188">
            <v>-4.6520015634892928E-2</v>
          </cell>
          <cell r="CV188">
            <v>-5.0715092579016338E-2</v>
          </cell>
          <cell r="CW188">
            <v>0.23654311096059352</v>
          </cell>
          <cell r="CX188">
            <v>0.3474335605359794</v>
          </cell>
          <cell r="CY188">
            <v>0.50895471583017893</v>
          </cell>
          <cell r="CZ188">
            <v>0.49492703769819241</v>
          </cell>
          <cell r="DA188">
            <v>0.39161299530001287</v>
          </cell>
          <cell r="DB188">
            <v>0.38764726479137063</v>
          </cell>
          <cell r="DC188">
            <v>1.8445845790751432E-2</v>
          </cell>
          <cell r="DD188">
            <v>-0.24817962947553462</v>
          </cell>
          <cell r="DE188">
            <v>-0.53739265115071255</v>
          </cell>
          <cell r="DF188">
            <v>-0.64096142738937523</v>
          </cell>
          <cell r="DG188">
            <v>-0.52831878121350795</v>
          </cell>
          <cell r="DH188">
            <v>-0.65232518603969036</v>
          </cell>
          <cell r="DI188">
            <v>-0.79223808320417621</v>
          </cell>
          <cell r="DJ188">
            <v>-0.84231653003699947</v>
          </cell>
          <cell r="DK188">
            <v>-0.88785279655362159</v>
          </cell>
          <cell r="DL188">
            <v>-0.51656452043500889</v>
          </cell>
          <cell r="DM188">
            <v>-0.59681607162151318</v>
          </cell>
          <cell r="DN188">
            <v>-0.32763412346349591</v>
          </cell>
          <cell r="DO188">
            <v>-0.13554549199622379</v>
          </cell>
          <cell r="DP188">
            <v>0.17991481676338961</v>
          </cell>
          <cell r="DQ188">
            <v>0.34531118528841737</v>
          </cell>
          <cell r="DR188">
            <v>0.28030196515415851</v>
          </cell>
          <cell r="DS188">
            <v>0.40694549327859858</v>
          </cell>
          <cell r="DT188">
            <v>0.32850406697203605</v>
          </cell>
          <cell r="DU188">
            <v>0.21440987134545511</v>
          </cell>
          <cell r="DV188">
            <v>0.33111747148355297</v>
          </cell>
          <cell r="DW188">
            <v>0.14382000943937873</v>
          </cell>
          <cell r="DX188">
            <v>6.7086293216369816E-2</v>
          </cell>
          <cell r="DY188">
            <v>-7.5223421237587518E-2</v>
          </cell>
          <cell r="DZ188">
            <v>5.8725286012782429E-2</v>
          </cell>
          <cell r="EA188">
            <v>0.13853891435514504</v>
          </cell>
          <cell r="EB188">
            <v>0.14842000511827322</v>
          </cell>
          <cell r="EC188">
            <v>-7.4349784875180902E-3</v>
          </cell>
          <cell r="ED188">
            <v>-0.10601819407679704</v>
          </cell>
          <cell r="EE188">
            <v>0.12810000262731577</v>
          </cell>
          <cell r="EF188">
            <v>0.21680773286512381</v>
          </cell>
        </row>
        <row r="189">
          <cell r="C189">
            <v>0.25131442828090617</v>
          </cell>
          <cell r="D189">
            <v>0.41820413388559408</v>
          </cell>
          <cell r="E189">
            <v>0.22482281283392974</v>
          </cell>
          <cell r="F189">
            <v>2.1819047394639888E-2</v>
          </cell>
          <cell r="G189">
            <v>2.0534602441707735E-2</v>
          </cell>
          <cell r="H189">
            <v>-7.6045993852193036E-3</v>
          </cell>
          <cell r="I189">
            <v>-0.11477551459242818</v>
          </cell>
          <cell r="J189">
            <v>-7.3150881635615228E-2</v>
          </cell>
          <cell r="K189">
            <v>-0.48058573857627246</v>
          </cell>
          <cell r="L189">
            <v>-0.56038769071400463</v>
          </cell>
          <cell r="M189">
            <v>-0.37699343402685237</v>
          </cell>
          <cell r="N189">
            <v>-0.41122881282491441</v>
          </cell>
          <cell r="O189">
            <v>-0.54080645597792665</v>
          </cell>
          <cell r="P189">
            <v>-0.52660949146725256</v>
          </cell>
          <cell r="Q189">
            <v>-0.44583756339855191</v>
          </cell>
          <cell r="R189">
            <v>-0.35203994143458389</v>
          </cell>
          <cell r="S189">
            <v>-0.45035069134434175</v>
          </cell>
          <cell r="T189">
            <v>-0.43286408229627876</v>
          </cell>
          <cell r="U189">
            <v>-0.47717211872434806</v>
          </cell>
          <cell r="V189">
            <v>-0.50024351443545367</v>
          </cell>
          <cell r="W189">
            <v>-0.53822459795410504</v>
          </cell>
          <cell r="X189">
            <v>-0.55567618993134238</v>
          </cell>
          <cell r="Y189">
            <v>-0.47116036737355921</v>
          </cell>
          <cell r="Z189">
            <v>-0.44425113314332076</v>
          </cell>
          <cell r="AA189">
            <v>-0.24323030988094713</v>
          </cell>
          <cell r="AB189">
            <v>-6.979576193554185E-2</v>
          </cell>
          <cell r="AC189">
            <v>-5.7971176843259579E-3</v>
          </cell>
          <cell r="AD189">
            <v>0.2619035411237044</v>
          </cell>
          <cell r="AE189">
            <v>0.68267588069264984</v>
          </cell>
          <cell r="AF189">
            <v>0.9951152102592028</v>
          </cell>
          <cell r="AG189">
            <v>1.0628942060660305</v>
          </cell>
          <cell r="AH189">
            <v>1.0736109864626924</v>
          </cell>
          <cell r="AI189">
            <v>0.99901157209491676</v>
          </cell>
          <cell r="AJ189">
            <v>0.81093021621632877</v>
          </cell>
          <cell r="AK189">
            <v>0.99763637132810745</v>
          </cell>
          <cell r="AL189">
            <v>0.99164016911594188</v>
          </cell>
          <cell r="AM189">
            <v>0.9972597944078222</v>
          </cell>
          <cell r="AN189">
            <v>1.090830148226055</v>
          </cell>
          <cell r="AO189">
            <v>0.65558407898429671</v>
          </cell>
          <cell r="AP189">
            <v>0.25014415313271571</v>
          </cell>
          <cell r="AQ189">
            <v>-0.22580666873369348</v>
          </cell>
          <cell r="AR189">
            <v>5.3109825313948332E-2</v>
          </cell>
          <cell r="AS189">
            <v>0.36235498445443581</v>
          </cell>
          <cell r="AT189">
            <v>0.50404593678061183</v>
          </cell>
          <cell r="AU189">
            <v>0.68488267071005193</v>
          </cell>
          <cell r="AV189">
            <v>0.31389791458267385</v>
          </cell>
          <cell r="AW189">
            <v>0.24652399995827343</v>
          </cell>
          <cell r="AX189">
            <v>1.3245226750020723E-2</v>
          </cell>
          <cell r="AY189">
            <v>1.9342962843130935E-2</v>
          </cell>
          <cell r="AZ189">
            <v>0.25237712763702808</v>
          </cell>
          <cell r="BA189">
            <v>0.5399068330668324</v>
          </cell>
          <cell r="BB189">
            <v>0.67972416022780469</v>
          </cell>
          <cell r="BC189">
            <v>0.43193168129632775</v>
          </cell>
          <cell r="BD189">
            <v>0.21695705345671099</v>
          </cell>
          <cell r="BE189">
            <v>0.30988278243197337</v>
          </cell>
          <cell r="BF189">
            <v>0.35001380357195022</v>
          </cell>
          <cell r="BG189">
            <v>0.54317345763151015</v>
          </cell>
          <cell r="BH189">
            <v>0.60766252142411548</v>
          </cell>
          <cell r="BI189">
            <v>0.48145101508608629</v>
          </cell>
          <cell r="BJ189">
            <v>0.34356253084623745</v>
          </cell>
          <cell r="BK189">
            <v>0.38670283165264147</v>
          </cell>
          <cell r="BL189">
            <v>0.25449408119828582</v>
          </cell>
          <cell r="BM189">
            <v>0.36642455890456416</v>
          </cell>
          <cell r="BN189">
            <v>0.32790687376228989</v>
          </cell>
          <cell r="BO189">
            <v>0.15718558352241235</v>
          </cell>
          <cell r="BP189">
            <v>-9.4113291570478763E-2</v>
          </cell>
          <cell r="BQ189">
            <v>-5.2525200918460475E-2</v>
          </cell>
          <cell r="BR189">
            <v>-0.40679224831622696</v>
          </cell>
          <cell r="BS189">
            <v>-0.41177789808254034</v>
          </cell>
          <cell r="BT189">
            <v>-0.31608526443868812</v>
          </cell>
          <cell r="BU189">
            <v>-0.45919271314151983</v>
          </cell>
          <cell r="BV189">
            <v>-0.54116334881777739</v>
          </cell>
          <cell r="BW189">
            <v>-0.55930719358025049</v>
          </cell>
          <cell r="BX189">
            <v>-0.55145247729626179</v>
          </cell>
          <cell r="BY189">
            <v>-0.31493171489915656</v>
          </cell>
          <cell r="BZ189">
            <v>-0.12576938728903339</v>
          </cell>
          <cell r="CA189">
            <v>8.660010821969541E-2</v>
          </cell>
          <cell r="CB189">
            <v>-4.2492623964910645E-2</v>
          </cell>
          <cell r="CC189">
            <v>0.18827986637758529</v>
          </cell>
          <cell r="CD189">
            <v>1.0309369658861287E-2</v>
          </cell>
          <cell r="CE189">
            <v>6.4770836157781994E-2</v>
          </cell>
          <cell r="CF189">
            <v>0.29411296278207127</v>
          </cell>
          <cell r="CG189">
            <v>0.32650641138088632</v>
          </cell>
          <cell r="CH189">
            <v>0.4275379159491271</v>
          </cell>
          <cell r="CI189">
            <v>0.46847807593689833</v>
          </cell>
          <cell r="CJ189">
            <v>0.42552047492151274</v>
          </cell>
          <cell r="CK189">
            <v>0.43592431559287281</v>
          </cell>
          <cell r="CL189">
            <v>0.28768207245178101</v>
          </cell>
          <cell r="CM189">
            <v>0.29089234808202913</v>
          </cell>
          <cell r="CN189">
            <v>0.26515295939175265</v>
          </cell>
          <cell r="CO189">
            <v>0.37597467959745934</v>
          </cell>
          <cell r="CP189">
            <v>0.37838870416251663</v>
          </cell>
          <cell r="CQ189">
            <v>0.35394686714447693</v>
          </cell>
          <cell r="CR189">
            <v>0.544977535335325</v>
          </cell>
          <cell r="CS189">
            <v>0.33041772771250666</v>
          </cell>
          <cell r="CT189">
            <v>0.21445451121332876</v>
          </cell>
          <cell r="CU189">
            <v>0.28043566393101377</v>
          </cell>
          <cell r="CV189">
            <v>0.10735851832049932</v>
          </cell>
          <cell r="CW189">
            <v>0.30228087187293351</v>
          </cell>
          <cell r="CX189">
            <v>0.56918523895157325</v>
          </cell>
          <cell r="CY189">
            <v>0.85629882124617984</v>
          </cell>
          <cell r="CZ189">
            <v>0.84326559685926517</v>
          </cell>
          <cell r="DA189">
            <v>0.63162716993574142</v>
          </cell>
          <cell r="DB189">
            <v>0.59015855291255515</v>
          </cell>
          <cell r="DC189">
            <v>0.10172414801444245</v>
          </cell>
          <cell r="DD189">
            <v>-0.18151216783839599</v>
          </cell>
          <cell r="DE189">
            <v>-0.73722566951688928</v>
          </cell>
          <cell r="DF189">
            <v>-0.5961854727171475</v>
          </cell>
          <cell r="DG189">
            <v>-0.4514149983000203</v>
          </cell>
          <cell r="DH189">
            <v>-0.507486722500476</v>
          </cell>
          <cell r="DI189">
            <v>-0.80077784475231073</v>
          </cell>
          <cell r="DJ189">
            <v>-0.89238521102060064</v>
          </cell>
          <cell r="DK189">
            <v>-0.89258406957316805</v>
          </cell>
          <cell r="DL189">
            <v>-0.42533118919414292</v>
          </cell>
          <cell r="DM189">
            <v>-0.49987170624045474</v>
          </cell>
          <cell r="DN189">
            <v>-0.19286878706761779</v>
          </cell>
          <cell r="DO189">
            <v>0.23088053381636206</v>
          </cell>
          <cell r="DP189">
            <v>0.81994997829259875</v>
          </cell>
          <cell r="DQ189">
            <v>0.50287329557549565</v>
          </cell>
          <cell r="DR189">
            <v>0.47897579787889161</v>
          </cell>
          <cell r="DS189">
            <v>0.40731524739632585</v>
          </cell>
          <cell r="DT189">
            <v>0.45857493342211292</v>
          </cell>
          <cell r="DU189">
            <v>0.32440117341466146</v>
          </cell>
          <cell r="DV189">
            <v>0.28273768660631682</v>
          </cell>
          <cell r="DW189">
            <v>1.9231361927887592E-2</v>
          </cell>
          <cell r="DX189">
            <v>-9.2539099876425474E-2</v>
          </cell>
          <cell r="DY189">
            <v>-0.16615082383036872</v>
          </cell>
          <cell r="DZ189">
            <v>-0.12394359146936905</v>
          </cell>
          <cell r="EA189">
            <v>-7.2509715365991156E-2</v>
          </cell>
          <cell r="EB189">
            <v>2.7560799578871416E-2</v>
          </cell>
          <cell r="EC189">
            <v>-2.3576730563996996E-2</v>
          </cell>
          <cell r="ED189">
            <v>-5.9008553128110132E-2</v>
          </cell>
          <cell r="EE189">
            <v>6.4897652044645204E-2</v>
          </cell>
          <cell r="EF189">
            <v>6.4301301352328741E-2</v>
          </cell>
        </row>
        <row r="190">
          <cell r="C190">
            <v>-0.25452986513488046</v>
          </cell>
          <cell r="D190">
            <v>-0.13771725055720083</v>
          </cell>
          <cell r="E190">
            <v>-0.40769974590958058</v>
          </cell>
          <cell r="F190">
            <v>-0.40313138476194399</v>
          </cell>
          <cell r="G190">
            <v>-0.35020242943311503</v>
          </cell>
          <cell r="H190">
            <v>-0.12516314295400605</v>
          </cell>
          <cell r="I190">
            <v>-9.8192026179213854E-2</v>
          </cell>
          <cell r="J190">
            <v>-0.55306792896429147</v>
          </cell>
          <cell r="K190">
            <v>-1.0224509277025458</v>
          </cell>
          <cell r="L190">
            <v>-1.0285241268197434</v>
          </cell>
          <cell r="M190">
            <v>-1.3512975190827945</v>
          </cell>
          <cell r="N190">
            <v>-1.6022176644606134</v>
          </cell>
          <cell r="O190">
            <v>-1.7535718140178875</v>
          </cell>
          <cell r="P190">
            <v>-1.4093775313027641</v>
          </cell>
          <cell r="Q190">
            <v>-0.98878623391230847</v>
          </cell>
          <cell r="R190">
            <v>-0.86903784702360942</v>
          </cell>
          <cell r="S190">
            <v>-1.3470736479666092</v>
          </cell>
          <cell r="T190">
            <v>-1.3643154544011153</v>
          </cell>
          <cell r="U190">
            <v>-0.97913863553381875</v>
          </cell>
          <cell r="V190">
            <v>-0.70927656248982895</v>
          </cell>
          <cell r="W190">
            <v>-0.61576051694452516</v>
          </cell>
          <cell r="X190">
            <v>-0.4710623905939777</v>
          </cell>
          <cell r="Y190">
            <v>-0.29974494490105591</v>
          </cell>
          <cell r="Z190">
            <v>4.5462374076757413E-2</v>
          </cell>
          <cell r="AA190">
            <v>-9.806121317621487E-2</v>
          </cell>
          <cell r="AB190">
            <v>-0.21752029375984758</v>
          </cell>
          <cell r="AC190">
            <v>-0.12260232209233252</v>
          </cell>
          <cell r="AD190">
            <v>0.71345244672069086</v>
          </cell>
          <cell r="AE190">
            <v>0.94446160884085129</v>
          </cell>
          <cell r="AF190">
            <v>1.1274711171300897</v>
          </cell>
          <cell r="AG190">
            <v>1.2836402070598074</v>
          </cell>
          <cell r="AH190">
            <v>1.342809249180152</v>
          </cell>
          <cell r="AI190">
            <v>1.4277940920266434</v>
          </cell>
          <cell r="AJ190">
            <v>1.5778771075218829</v>
          </cell>
          <cell r="AK190">
            <v>1.4832866271072003</v>
          </cell>
          <cell r="AL190">
            <v>1.4307461236907246</v>
          </cell>
          <cell r="AM190">
            <v>1.07177563471455</v>
          </cell>
          <cell r="AN190">
            <v>1.341842598549057</v>
          </cell>
          <cell r="AO190">
            <v>0.63362120124591848</v>
          </cell>
          <cell r="AP190">
            <v>0.47392106683053992</v>
          </cell>
          <cell r="AQ190">
            <v>0.2722462643219416</v>
          </cell>
          <cell r="AR190">
            <v>0.47645798026178282</v>
          </cell>
          <cell r="AS190">
            <v>0.32181507882123939</v>
          </cell>
          <cell r="AT190">
            <v>0.54675763299205404</v>
          </cell>
          <cell r="AU190">
            <v>0.50277729058316234</v>
          </cell>
          <cell r="AV190">
            <v>0.22482281283392974</v>
          </cell>
          <cell r="AW190">
            <v>0.12260232209233228</v>
          </cell>
          <cell r="AX190">
            <v>0.18896609951262316</v>
          </cell>
          <cell r="AY190">
            <v>6.595796779179737E-2</v>
          </cell>
          <cell r="AZ190">
            <v>0.33169895786855524</v>
          </cell>
          <cell r="BA190">
            <v>0.65482831625780868</v>
          </cell>
          <cell r="BB190">
            <v>0.82198005240291372</v>
          </cell>
          <cell r="BC190">
            <v>0.39374164441210519</v>
          </cell>
          <cell r="BD190">
            <v>0.39421639557229365</v>
          </cell>
          <cell r="BE190">
            <v>7.3687715791159125E-2</v>
          </cell>
          <cell r="BF190">
            <v>7.5838076391504597E-2</v>
          </cell>
          <cell r="BG190">
            <v>0.36669172218220369</v>
          </cell>
          <cell r="BH190">
            <v>0.52229802492822752</v>
          </cell>
          <cell r="BI190">
            <v>0.48805169911743856</v>
          </cell>
          <cell r="BJ190">
            <v>0.24419696051204198</v>
          </cell>
          <cell r="BK190">
            <v>0.10008345855698263</v>
          </cell>
          <cell r="BL190">
            <v>-0.25691041378502721</v>
          </cell>
          <cell r="BM190">
            <v>-0.20679441331268028</v>
          </cell>
          <cell r="BN190">
            <v>-0.18837759347099625</v>
          </cell>
          <cell r="BO190">
            <v>-0.42005059912705728</v>
          </cell>
          <cell r="BP190">
            <v>-0.40546510810816444</v>
          </cell>
          <cell r="BQ190">
            <v>-0.22877736903246582</v>
          </cell>
          <cell r="BR190">
            <v>-0.50310357767208047</v>
          </cell>
          <cell r="BS190">
            <v>-0.75510348715417419</v>
          </cell>
          <cell r="BT190">
            <v>-0.73295343096036503</v>
          </cell>
          <cell r="BU190">
            <v>-1.0961154084695226</v>
          </cell>
          <cell r="BV190">
            <v>-1.0654036176714563</v>
          </cell>
          <cell r="BW190">
            <v>-0.68710486610398269</v>
          </cell>
          <cell r="BX190">
            <v>-0.80553936758145239</v>
          </cell>
          <cell r="BY190">
            <v>-0.51997900575247802</v>
          </cell>
          <cell r="BZ190">
            <v>-0.30341585375399405</v>
          </cell>
          <cell r="CA190">
            <v>-7.6633226020915837E-2</v>
          </cell>
          <cell r="CB190">
            <v>-0.11039513925649382</v>
          </cell>
          <cell r="CC190">
            <v>-6.8443571830184499E-2</v>
          </cell>
          <cell r="CD190">
            <v>-0.10932377071040696</v>
          </cell>
          <cell r="CE190">
            <v>-0.18945352793122627</v>
          </cell>
          <cell r="CF190">
            <v>0.23454957628461412</v>
          </cell>
          <cell r="CG190">
            <v>0.43354292286270468</v>
          </cell>
          <cell r="CH190">
            <v>0.26019942675794888</v>
          </cell>
          <cell r="CI190">
            <v>0.34020948403559642</v>
          </cell>
          <cell r="CJ190">
            <v>0.20380058847107893</v>
          </cell>
          <cell r="CK190">
            <v>0.28394375034117364</v>
          </cell>
          <cell r="CL190">
            <v>0.40369362845978235</v>
          </cell>
          <cell r="CM190">
            <v>0.43957694261502755</v>
          </cell>
          <cell r="CN190">
            <v>0.45840449340238354</v>
          </cell>
          <cell r="CO190">
            <v>0.53402024074645882</v>
          </cell>
          <cell r="CP190">
            <v>0.69519008218974565</v>
          </cell>
          <cell r="CQ190">
            <v>0.48565952631828846</v>
          </cell>
          <cell r="CR190">
            <v>0.35992697932510981</v>
          </cell>
          <cell r="CS190">
            <v>0.17947954480482015</v>
          </cell>
          <cell r="CT190">
            <v>-4.6998370104669618E-2</v>
          </cell>
          <cell r="CU190">
            <v>5.915295120497846E-2</v>
          </cell>
          <cell r="CV190">
            <v>-4.4515605262463481E-2</v>
          </cell>
          <cell r="CW190">
            <v>-3.6105004642116321E-2</v>
          </cell>
          <cell r="CX190">
            <v>-8.0381518450960157E-2</v>
          </cell>
          <cell r="CY190">
            <v>0.24783616390458144</v>
          </cell>
          <cell r="CZ190">
            <v>0.53899650073268712</v>
          </cell>
          <cell r="DA190">
            <v>0.2190535660626845</v>
          </cell>
          <cell r="DB190">
            <v>0.37590630586661999</v>
          </cell>
          <cell r="DC190">
            <v>0.15739217375142928</v>
          </cell>
          <cell r="DD190">
            <v>-0.16107411726210474</v>
          </cell>
          <cell r="DE190">
            <v>-0.41528762758068299</v>
          </cell>
          <cell r="DF190">
            <v>-0.46618178128932569</v>
          </cell>
          <cell r="DG190">
            <v>-0.35395157365805618</v>
          </cell>
          <cell r="DH190">
            <v>-0.47000362924573558</v>
          </cell>
          <cell r="DI190">
            <v>-0.6127656621089852</v>
          </cell>
          <cell r="DJ190">
            <v>-0.69803716585413711</v>
          </cell>
          <cell r="DK190">
            <v>-0.94287556568521658</v>
          </cell>
          <cell r="DL190">
            <v>-0.54416204403358248</v>
          </cell>
          <cell r="DM190">
            <v>-0.67661787860873479</v>
          </cell>
          <cell r="DN190">
            <v>-0.44963006273907091</v>
          </cell>
          <cell r="DO190">
            <v>1.0582109330537008E-2</v>
          </cell>
          <cell r="DP190">
            <v>0.36438998107168613</v>
          </cell>
          <cell r="DQ190">
            <v>0.60228717790902131</v>
          </cell>
          <cell r="DR190">
            <v>0.61823424981812336</v>
          </cell>
          <cell r="DS190">
            <v>0.7410032017375805</v>
          </cell>
          <cell r="DT190">
            <v>0.73883536473137346</v>
          </cell>
          <cell r="DU190">
            <v>0.49102299646981096</v>
          </cell>
          <cell r="DV190">
            <v>0.5092395806103559</v>
          </cell>
          <cell r="DW190">
            <v>0.3941013494578493</v>
          </cell>
          <cell r="DX190">
            <v>0.45347432729452497</v>
          </cell>
          <cell r="DY190">
            <v>0.34102805315707357</v>
          </cell>
          <cell r="DZ190">
            <v>0.38367554575723833</v>
          </cell>
          <cell r="EA190">
            <v>0.48842468707682407</v>
          </cell>
          <cell r="EB190">
            <v>0.38205701721014956</v>
          </cell>
          <cell r="EC190">
            <v>0.19687133780868596</v>
          </cell>
          <cell r="ED190">
            <v>-2.8437935320533399E-2</v>
          </cell>
          <cell r="EE190">
            <v>0.11454154173221241</v>
          </cell>
          <cell r="EF190">
            <v>0.21511137961694549</v>
          </cell>
        </row>
        <row r="191">
          <cell r="C191">
            <v>-0.54569444941681455</v>
          </cell>
          <cell r="D191">
            <v>-0.31222318136789839</v>
          </cell>
          <cell r="E191">
            <v>-0.58646303797161059</v>
          </cell>
          <cell r="F191">
            <v>-0.68699331498556704</v>
          </cell>
          <cell r="G191">
            <v>-0.41576386030873869</v>
          </cell>
          <cell r="H191">
            <v>-0.33647223662121289</v>
          </cell>
          <cell r="I191">
            <v>-0.23511974236092534</v>
          </cell>
          <cell r="J191">
            <v>-0.34977620224757572</v>
          </cell>
          <cell r="K191">
            <v>-0.45072169969628528</v>
          </cell>
          <cell r="L191">
            <v>-0.41263359758677698</v>
          </cell>
          <cell r="M191">
            <v>7.6372978784573956E-2</v>
          </cell>
          <cell r="N191">
            <v>9.2373320131015069E-2</v>
          </cell>
          <cell r="O191">
            <v>-0.15415067982725836</v>
          </cell>
          <cell r="P191">
            <v>-8.0538862484012361E-2</v>
          </cell>
          <cell r="Q191">
            <v>4.7913355695897449E-2</v>
          </cell>
          <cell r="R191">
            <v>0.20179936375352531</v>
          </cell>
          <cell r="S191">
            <v>0</v>
          </cell>
          <cell r="T191">
            <v>-0.21414798840563196</v>
          </cell>
          <cell r="U191">
            <v>-0.25489224962879004</v>
          </cell>
          <cell r="V191">
            <v>-0.13353139262452263</v>
          </cell>
          <cell r="W191">
            <v>-0.13045288839743535</v>
          </cell>
          <cell r="X191">
            <v>-0.21217451994363576</v>
          </cell>
          <cell r="Y191">
            <v>-0.23982605127414586</v>
          </cell>
          <cell r="Z191">
            <v>-0.28286278601583198</v>
          </cell>
          <cell r="AA191">
            <v>-0.13077023118319459</v>
          </cell>
          <cell r="AB191">
            <v>-0.21440987134545519</v>
          </cell>
          <cell r="AC191">
            <v>-0.41566927828240613</v>
          </cell>
          <cell r="AD191">
            <v>-0.15906469462968739</v>
          </cell>
          <cell r="AE191">
            <v>0.15840600539739663</v>
          </cell>
          <cell r="AF191">
            <v>0.45783309362548047</v>
          </cell>
          <cell r="AG191">
            <v>0.6567795363890705</v>
          </cell>
          <cell r="AH191">
            <v>0.87955872260542511</v>
          </cell>
          <cell r="AI191">
            <v>0.93430923737683336</v>
          </cell>
          <cell r="AJ191">
            <v>0.8723486100176564</v>
          </cell>
          <cell r="AK191">
            <v>1.1113513144455394</v>
          </cell>
          <cell r="AL191">
            <v>0.84308732785086016</v>
          </cell>
          <cell r="AM191">
            <v>0.87183896930332117</v>
          </cell>
          <cell r="AN191">
            <v>1.0350988829457839</v>
          </cell>
          <cell r="AO191">
            <v>0.80400977337175494</v>
          </cell>
          <cell r="AP191">
            <v>0.72449771044402134</v>
          </cell>
          <cell r="AQ191">
            <v>0.49643688631389105</v>
          </cell>
          <cell r="AR191">
            <v>0.39304258810960718</v>
          </cell>
          <cell r="AS191">
            <v>0.25659148538174992</v>
          </cell>
          <cell r="AT191">
            <v>0.23450730996452479</v>
          </cell>
          <cell r="AU191">
            <v>0.3127557100038969</v>
          </cell>
          <cell r="AV191">
            <v>9.0696561470812204E-2</v>
          </cell>
          <cell r="AW191">
            <v>0.11355469954686231</v>
          </cell>
          <cell r="AX191">
            <v>6.4538521137571164E-2</v>
          </cell>
          <cell r="AY191">
            <v>-5.4794657646257076E-3</v>
          </cell>
          <cell r="AZ191">
            <v>0.15415067982725836</v>
          </cell>
          <cell r="BA191">
            <v>0.48835276791393201</v>
          </cell>
          <cell r="BB191">
            <v>0.57458744583538957</v>
          </cell>
          <cell r="BC191">
            <v>0.32850406697203605</v>
          </cell>
          <cell r="BD191">
            <v>0.33270575382573597</v>
          </cell>
          <cell r="BE191">
            <v>0.50743003476485249</v>
          </cell>
          <cell r="BF191">
            <v>0.31585294941847725</v>
          </cell>
          <cell r="BG191">
            <v>0.43769538601307767</v>
          </cell>
          <cell r="BH191">
            <v>0.52094375393157533</v>
          </cell>
          <cell r="BI191">
            <v>0.34696890142655568</v>
          </cell>
          <cell r="BJ191">
            <v>0.32144625205498867</v>
          </cell>
          <cell r="BK191">
            <v>0.28370592407214157</v>
          </cell>
          <cell r="BL191">
            <v>-8.7011376989629685E-2</v>
          </cell>
          <cell r="BM191">
            <v>-0.1466034741918755</v>
          </cell>
          <cell r="BN191">
            <v>-8.7738914308006871E-2</v>
          </cell>
          <cell r="BO191">
            <v>-0.14382679648562247</v>
          </cell>
          <cell r="BP191">
            <v>-0.31994293467000223</v>
          </cell>
          <cell r="BQ191">
            <v>-0.13353139262452263</v>
          </cell>
          <cell r="BR191">
            <v>-0.45518854346059501</v>
          </cell>
          <cell r="BS191">
            <v>-0.6440374765251965</v>
          </cell>
          <cell r="BT191">
            <v>-0.55811089675600234</v>
          </cell>
          <cell r="BU191">
            <v>-0.63510381091003021</v>
          </cell>
          <cell r="BV191">
            <v>-0.6734226752121667</v>
          </cell>
          <cell r="BW191">
            <v>-0.41376391092285947</v>
          </cell>
          <cell r="BX191">
            <v>-0.41871033485818493</v>
          </cell>
          <cell r="BY191">
            <v>-0.32475080873712198</v>
          </cell>
          <cell r="BZ191">
            <v>-0.32995755560001921</v>
          </cell>
          <cell r="CA191">
            <v>-0.23967285326542034</v>
          </cell>
          <cell r="CB191">
            <v>-0.10008345855698253</v>
          </cell>
          <cell r="CC191">
            <v>0.10594857800938046</v>
          </cell>
          <cell r="CD191">
            <v>0.17805260687437871</v>
          </cell>
          <cell r="CE191">
            <v>0.14356857049672139</v>
          </cell>
          <cell r="CF191">
            <v>0.23063422304336736</v>
          </cell>
          <cell r="CG191">
            <v>0.37371640979358406</v>
          </cell>
          <cell r="CH191">
            <v>0.37586463833187367</v>
          </cell>
          <cell r="CI191">
            <v>0.54411160139945747</v>
          </cell>
          <cell r="CJ191">
            <v>0.50415691157095244</v>
          </cell>
          <cell r="CK191">
            <v>0.55004633691927196</v>
          </cell>
          <cell r="CL191">
            <v>0.58976882610611026</v>
          </cell>
          <cell r="CM191">
            <v>0.59507001829322725</v>
          </cell>
          <cell r="CN191">
            <v>0.64989719676612878</v>
          </cell>
          <cell r="CO191">
            <v>0.70906263586584484</v>
          </cell>
          <cell r="CP191">
            <v>1.0326543208763124</v>
          </cell>
          <cell r="CQ191">
            <v>0.77341948299972962</v>
          </cell>
          <cell r="CR191">
            <v>0.6658975381125698</v>
          </cell>
          <cell r="CS191">
            <v>0.39395418964202394</v>
          </cell>
          <cell r="CT191">
            <v>9.2058144417947435E-2</v>
          </cell>
          <cell r="CU191">
            <v>1.8083675433295327E-2</v>
          </cell>
          <cell r="CV191">
            <v>-1.7637141486106844E-2</v>
          </cell>
          <cell r="CW191">
            <v>-3.5268138837457989E-2</v>
          </cell>
          <cell r="CX191">
            <v>-8.4770848869482454E-2</v>
          </cell>
          <cell r="CY191">
            <v>-3.9441732051296849E-2</v>
          </cell>
          <cell r="CZ191">
            <v>-0.15942773692810208</v>
          </cell>
          <cell r="DA191">
            <v>-0.45198512374305744</v>
          </cell>
          <cell r="DB191">
            <v>-0.40960590077419573</v>
          </cell>
          <cell r="DC191">
            <v>-0.42569600389378359</v>
          </cell>
          <cell r="DD191">
            <v>-0.60324562814808225</v>
          </cell>
          <cell r="DE191">
            <v>-0.64234260492448592</v>
          </cell>
          <cell r="DF191">
            <v>-0.7560144586202141</v>
          </cell>
          <cell r="DG191">
            <v>-0.81004093203144478</v>
          </cell>
          <cell r="DH191">
            <v>-0.91202633308769754</v>
          </cell>
          <cell r="DI191">
            <v>-0.93704167597919397</v>
          </cell>
          <cell r="DJ191">
            <v>-0.91413787851305406</v>
          </cell>
          <cell r="DK191">
            <v>-0.79031092901359301</v>
          </cell>
          <cell r="DL191">
            <v>-0.29908470454959252</v>
          </cell>
          <cell r="DM191">
            <v>-0.24835497066070578</v>
          </cell>
          <cell r="DN191">
            <v>-0.17264338320749528</v>
          </cell>
          <cell r="DO191">
            <v>-8.5569415672728341E-2</v>
          </cell>
          <cell r="DP191">
            <v>0.1412415310504902</v>
          </cell>
          <cell r="DQ191">
            <v>0.3559112936534351</v>
          </cell>
          <cell r="DR191">
            <v>0.56303849521292493</v>
          </cell>
          <cell r="DS191">
            <v>0.87546873735389985</v>
          </cell>
          <cell r="DT191">
            <v>0.63075688796066376</v>
          </cell>
          <cell r="DU191">
            <v>0.4302451371066513</v>
          </cell>
          <cell r="DV191">
            <v>0.5370104027610576</v>
          </cell>
          <cell r="DW191">
            <v>0.11062187973355549</v>
          </cell>
          <cell r="DX191">
            <v>0.21459649073575129</v>
          </cell>
          <cell r="DY191">
            <v>0.11834122713054744</v>
          </cell>
          <cell r="DZ191">
            <v>0.4102566841180636</v>
          </cell>
          <cell r="EA191">
            <v>0.17467591577198893</v>
          </cell>
          <cell r="EB191">
            <v>0.34484048629172942</v>
          </cell>
          <cell r="EC191">
            <v>0.17316817480746749</v>
          </cell>
          <cell r="ED191">
            <v>-3.4268456834814789E-2</v>
          </cell>
          <cell r="EE191">
            <v>7.2420466959218999E-2</v>
          </cell>
          <cell r="EF191">
            <v>0.13090557054685498</v>
          </cell>
        </row>
        <row r="192">
          <cell r="C192">
            <v>-0.61421992197027464</v>
          </cell>
          <cell r="D192">
            <v>-0.36721522597416473</v>
          </cell>
          <cell r="E192">
            <v>-0.17373781310256312</v>
          </cell>
          <cell r="F192">
            <v>-0.29015426159717006</v>
          </cell>
          <cell r="G192">
            <v>-0.39304258810960735</v>
          </cell>
          <cell r="H192">
            <v>-0.1971680649109491</v>
          </cell>
          <cell r="I192">
            <v>-0.19643340098663589</v>
          </cell>
          <cell r="J192">
            <v>-0.23556607131276683</v>
          </cell>
          <cell r="K192">
            <v>-0.48729512635579669</v>
          </cell>
          <cell r="L192">
            <v>-0.71121996161963985</v>
          </cell>
          <cell r="M192">
            <v>-0.84884945107862264</v>
          </cell>
          <cell r="N192">
            <v>-0.9572987556015321</v>
          </cell>
          <cell r="O192">
            <v>-1.1336563059084761</v>
          </cell>
          <cell r="P192">
            <v>-1.0388930539664873</v>
          </cell>
          <cell r="Q192">
            <v>-0.87507277615292367</v>
          </cell>
          <cell r="R192">
            <v>-0.68822106222388935</v>
          </cell>
          <cell r="S192">
            <v>-0.96556178088093769</v>
          </cell>
          <cell r="T192">
            <v>-0.89330121364945636</v>
          </cell>
          <cell r="U192">
            <v>-0.92413390933518103</v>
          </cell>
          <cell r="V192">
            <v>-0.82734324585765895</v>
          </cell>
          <cell r="W192">
            <v>-0.52305819220162508</v>
          </cell>
          <cell r="X192">
            <v>-0.60976557162089406</v>
          </cell>
          <cell r="Y192">
            <v>-0.37342575436354769</v>
          </cell>
          <cell r="Z192">
            <v>-0.36316272841747504</v>
          </cell>
          <cell r="AA192">
            <v>-0.54522705048332309</v>
          </cell>
          <cell r="AB192">
            <v>-0.4974553892028189</v>
          </cell>
          <cell r="AC192">
            <v>-0.24676180266241812</v>
          </cell>
          <cell r="AD192">
            <v>0.7985076962177714</v>
          </cell>
          <cell r="AE192">
            <v>0.71562003641200389</v>
          </cell>
          <cell r="AF192">
            <v>0.70683263364519955</v>
          </cell>
          <cell r="AG192">
            <v>0.99796876288842229</v>
          </cell>
          <cell r="AH192">
            <v>0.94160853985844506</v>
          </cell>
          <cell r="AI192">
            <v>1.1735135968412274</v>
          </cell>
          <cell r="AJ192">
            <v>1.1469733603615309</v>
          </cell>
          <cell r="AK192">
            <v>0.9315582040049436</v>
          </cell>
          <cell r="AL192">
            <v>0.96508089604358704</v>
          </cell>
          <cell r="AM192">
            <v>0.76474083374695412</v>
          </cell>
          <cell r="AN192">
            <v>1.2039728043259359</v>
          </cell>
          <cell r="AO192">
            <v>7.3025135014889817E-2</v>
          </cell>
          <cell r="AP192">
            <v>0.1930660960769317</v>
          </cell>
          <cell r="AQ192">
            <v>0.19358474907266526</v>
          </cell>
          <cell r="AR192">
            <v>0.33787181697563629</v>
          </cell>
          <cell r="AS192">
            <v>0.5481214085096876</v>
          </cell>
          <cell r="AT192">
            <v>0.57858061599439614</v>
          </cell>
          <cell r="AU192">
            <v>0.65263808414920943</v>
          </cell>
          <cell r="AV192">
            <v>0.74093784439629373</v>
          </cell>
          <cell r="AW192">
            <v>0.64435701639051324</v>
          </cell>
          <cell r="AX192">
            <v>0.6028245422666596</v>
          </cell>
          <cell r="AY192">
            <v>4.7058910374127138E-3</v>
          </cell>
          <cell r="AZ192">
            <v>0.41945135008290441</v>
          </cell>
          <cell r="BA192">
            <v>0.69314718055994529</v>
          </cell>
          <cell r="BB192">
            <v>0.74384029487546344</v>
          </cell>
          <cell r="BC192">
            <v>0.34046027779916849</v>
          </cell>
          <cell r="BD192">
            <v>0.10939859440710656</v>
          </cell>
          <cell r="BE192">
            <v>0.16482839934643731</v>
          </cell>
          <cell r="BF192">
            <v>0.16447232763531172</v>
          </cell>
          <cell r="BG192">
            <v>0.12516314295400599</v>
          </cell>
          <cell r="BH192">
            <v>9.0754363268464117E-2</v>
          </cell>
          <cell r="BI192">
            <v>-4.0614719154190244E-2</v>
          </cell>
          <cell r="BJ192">
            <v>-5.7987257650349282E-2</v>
          </cell>
          <cell r="BK192">
            <v>-3.2944155719354148E-2</v>
          </cell>
          <cell r="BL192">
            <v>-0.22601025179628592</v>
          </cell>
          <cell r="BM192">
            <v>-0.25403403833354821</v>
          </cell>
          <cell r="BN192">
            <v>-0.1431008436406733</v>
          </cell>
          <cell r="BO192">
            <v>-0.22573758649125647</v>
          </cell>
          <cell r="BP192">
            <v>-0.33588417426965861</v>
          </cell>
          <cell r="BQ192">
            <v>-0.26056493636235617</v>
          </cell>
          <cell r="BR192">
            <v>-0.4262682357379276</v>
          </cell>
          <cell r="BS192">
            <v>-0.47936235431020563</v>
          </cell>
          <cell r="BT192">
            <v>-0.37686254540197778</v>
          </cell>
          <cell r="BU192">
            <v>-0.79464562245182824</v>
          </cell>
          <cell r="BV192">
            <v>-0.78635431016749135</v>
          </cell>
          <cell r="BW192">
            <v>-0.73317204470718222</v>
          </cell>
          <cell r="BX192">
            <v>-0.70696773617857744</v>
          </cell>
          <cell r="BY192">
            <v>-0.50624371426087911</v>
          </cell>
          <cell r="BZ192">
            <v>-0.37729423114146804</v>
          </cell>
          <cell r="CA192">
            <v>-0.27090543775807585</v>
          </cell>
          <cell r="CB192">
            <v>-0.35860969082665944</v>
          </cell>
          <cell r="CC192">
            <v>-0.27080822296190721</v>
          </cell>
          <cell r="CD192">
            <v>-0.32066857144808741</v>
          </cell>
          <cell r="CE192">
            <v>-0.342532861232904</v>
          </cell>
          <cell r="CF192">
            <v>5.5688905860588632E-2</v>
          </cell>
          <cell r="CG192">
            <v>7.290677080808794E-2</v>
          </cell>
          <cell r="CH192">
            <v>0.15982606395985757</v>
          </cell>
          <cell r="CI192">
            <v>0.47891017006193859</v>
          </cell>
          <cell r="CJ192">
            <v>0.29904583110209598</v>
          </cell>
          <cell r="CK192">
            <v>0.2848371203195495</v>
          </cell>
          <cell r="CL192">
            <v>0.22314355131420993</v>
          </cell>
          <cell r="CM192">
            <v>0.21038646831343871</v>
          </cell>
          <cell r="CN192">
            <v>0.30039618014740338</v>
          </cell>
          <cell r="CO192">
            <v>0.421594490038048</v>
          </cell>
          <cell r="CP192">
            <v>0.51040000128669882</v>
          </cell>
          <cell r="CQ192">
            <v>0.41925843024050014</v>
          </cell>
          <cell r="CR192">
            <v>0.39762193064713847</v>
          </cell>
          <cell r="CS192">
            <v>0.13183215687156294</v>
          </cell>
          <cell r="CT192">
            <v>-0.22252797727199505</v>
          </cell>
          <cell r="CU192">
            <v>-8.547173080403693E-2</v>
          </cell>
          <cell r="CV192">
            <v>-8.7788679788191729E-2</v>
          </cell>
          <cell r="CW192">
            <v>5.5958653648044414E-2</v>
          </cell>
          <cell r="CX192">
            <v>0.20442450221296332</v>
          </cell>
          <cell r="CY192">
            <v>0.52959873827391568</v>
          </cell>
          <cell r="CZ192">
            <v>0.49469624183610711</v>
          </cell>
          <cell r="DA192">
            <v>0.33537694625979797</v>
          </cell>
          <cell r="DB192">
            <v>0.3962907318321231</v>
          </cell>
          <cell r="DC192">
            <v>0.21099658389873344</v>
          </cell>
          <cell r="DD192">
            <v>-0.10008345855698253</v>
          </cell>
          <cell r="DE192">
            <v>-0.33708781066342758</v>
          </cell>
          <cell r="DF192">
            <v>-0.28665695703653565</v>
          </cell>
          <cell r="DG192">
            <v>-0.24953862315275463</v>
          </cell>
          <cell r="DH192">
            <v>-0.42400322910707561</v>
          </cell>
          <cell r="DI192">
            <v>-0.61060313157865609</v>
          </cell>
          <cell r="DJ192">
            <v>-0.7397080717492186</v>
          </cell>
          <cell r="DK192">
            <v>-0.8232003088081431</v>
          </cell>
          <cell r="DL192">
            <v>-0.58177735973827505</v>
          </cell>
          <cell r="DM192">
            <v>-0.67397726445222494</v>
          </cell>
          <cell r="DN192">
            <v>-0.45168154146993028</v>
          </cell>
          <cell r="DO192">
            <v>-0.11122563511022437</v>
          </cell>
          <cell r="DP192">
            <v>0.186264920928844</v>
          </cell>
          <cell r="DQ192">
            <v>2.2290689898371647E-2</v>
          </cell>
          <cell r="DR192">
            <v>6.191532308097987E-2</v>
          </cell>
          <cell r="DS192">
            <v>0.24086501240656497</v>
          </cell>
          <cell r="DT192">
            <v>0.4657117771641946</v>
          </cell>
          <cell r="DU192">
            <v>0.20426136359287983</v>
          </cell>
          <cell r="DV192">
            <v>0.38046380590274714</v>
          </cell>
          <cell r="DW192">
            <v>0.14288295498091591</v>
          </cell>
          <cell r="DX192">
            <v>2.6763417198816506E-2</v>
          </cell>
          <cell r="DY192">
            <v>-7.4493303864867022E-2</v>
          </cell>
          <cell r="DZ192">
            <v>6.2353230717052503E-2</v>
          </cell>
          <cell r="EA192">
            <v>7.5767723572086346E-2</v>
          </cell>
          <cell r="EB192">
            <v>0.60412978484344992</v>
          </cell>
          <cell r="EC192">
            <v>0.39477654360180942</v>
          </cell>
          <cell r="ED192">
            <v>0.2244498872282652</v>
          </cell>
          <cell r="EE192">
            <v>0.17354661017483761</v>
          </cell>
          <cell r="EF192">
            <v>0.3450237539546635</v>
          </cell>
        </row>
        <row r="193">
          <cell r="C193">
            <v>0.13445347659949108</v>
          </cell>
          <cell r="D193">
            <v>0.26236426446749106</v>
          </cell>
          <cell r="E193">
            <v>5.1884835369011721E-2</v>
          </cell>
          <cell r="F193">
            <v>-0.27745554066794964</v>
          </cell>
          <cell r="G193">
            <v>-0.26826398659467926</v>
          </cell>
          <cell r="H193">
            <v>-0.29257205774597272</v>
          </cell>
          <cell r="I193">
            <v>-0.2198594761130199</v>
          </cell>
          <cell r="J193">
            <v>-0.35040533092513704</v>
          </cell>
          <cell r="K193">
            <v>-0.72593700338293632</v>
          </cell>
          <cell r="L193">
            <v>-0.83885899174133893</v>
          </cell>
          <cell r="M193">
            <v>-1.1137870866873449</v>
          </cell>
          <cell r="N193">
            <v>-1.1018433092495561</v>
          </cell>
          <cell r="O193">
            <v>-1.2243250331748345</v>
          </cell>
          <cell r="P193">
            <v>-0.80602652863179902</v>
          </cell>
          <cell r="Q193">
            <v>-0.80368905495976917</v>
          </cell>
          <cell r="R193">
            <v>-0.83772840937105286</v>
          </cell>
          <cell r="S193">
            <v>-1.0140549006400468</v>
          </cell>
          <cell r="T193">
            <v>-0.90003021100237479</v>
          </cell>
          <cell r="U193">
            <v>-0.93430923737683325</v>
          </cell>
          <cell r="V193">
            <v>-0.80345820137762769</v>
          </cell>
          <cell r="W193">
            <v>-0.68403846436170501</v>
          </cell>
          <cell r="X193">
            <v>-0.55139280875499064</v>
          </cell>
          <cell r="Y193">
            <v>-0.69898945618417374</v>
          </cell>
          <cell r="Z193">
            <v>-0.84854474334176688</v>
          </cell>
          <cell r="AA193">
            <v>-0.91944034077705139</v>
          </cell>
          <cell r="AB193">
            <v>-0.36412376795172308</v>
          </cell>
          <cell r="AC193">
            <v>-0.28030196515415839</v>
          </cell>
          <cell r="AD193">
            <v>0.11878353598996702</v>
          </cell>
          <cell r="AE193">
            <v>0.39329457248790911</v>
          </cell>
          <cell r="AF193">
            <v>0.79052134458512147</v>
          </cell>
          <cell r="AG193">
            <v>0.9335113296258255</v>
          </cell>
          <cell r="AH193">
            <v>1.2483119225711086</v>
          </cell>
          <cell r="AI193">
            <v>1.3323156001973218</v>
          </cell>
          <cell r="AJ193">
            <v>1.5976499566820581</v>
          </cell>
          <cell r="AK193">
            <v>2.1520668181777944</v>
          </cell>
          <cell r="AL193">
            <v>1.8369881438412574</v>
          </cell>
          <cell r="AM193">
            <v>1.44966397505248</v>
          </cell>
          <cell r="AN193">
            <v>2.0291797068989474</v>
          </cell>
          <cell r="AO193">
            <v>1.4706355095536416</v>
          </cell>
          <cell r="AP193">
            <v>1.13206022273565</v>
          </cell>
          <cell r="AQ193">
            <v>0.72360638804465394</v>
          </cell>
          <cell r="AR193">
            <v>0.77730897288165601</v>
          </cell>
          <cell r="AS193">
            <v>0.81546350236432796</v>
          </cell>
          <cell r="AT193">
            <v>0.92465898154467163</v>
          </cell>
          <cell r="AU193">
            <v>0.81923990759204612</v>
          </cell>
          <cell r="AV193">
            <v>0.21396449655521332</v>
          </cell>
          <cell r="AW193">
            <v>0.23214811440729169</v>
          </cell>
          <cell r="AX193">
            <v>-4.9448275413981259E-2</v>
          </cell>
          <cell r="AY193">
            <v>-0.41974179446484727</v>
          </cell>
          <cell r="AZ193">
            <v>1.4598799421152851E-2</v>
          </cell>
          <cell r="BA193">
            <v>0.3636679794297028</v>
          </cell>
          <cell r="BB193">
            <v>0.34003730278570909</v>
          </cell>
          <cell r="BC193">
            <v>-4.4943895878393264E-3</v>
          </cell>
          <cell r="BD193">
            <v>-0.30985592994610284</v>
          </cell>
          <cell r="BE193">
            <v>-0.30561977313844824</v>
          </cell>
          <cell r="BF193">
            <v>-0.31714796379481008</v>
          </cell>
          <cell r="BG193">
            <v>-1.6529301951210471E-2</v>
          </cell>
          <cell r="BH193">
            <v>8.7675167256286268E-2</v>
          </cell>
          <cell r="BI193">
            <v>-1.8605187831034358E-2</v>
          </cell>
          <cell r="BJ193">
            <v>-0.11191791620398532</v>
          </cell>
          <cell r="BK193">
            <v>-0.15234072458201889</v>
          </cell>
          <cell r="BL193">
            <v>-0.39938606203178212</v>
          </cell>
          <cell r="BM193">
            <v>-0.21781967006145994</v>
          </cell>
          <cell r="BN193">
            <v>-0.13998719296739376</v>
          </cell>
          <cell r="BO193">
            <v>-0.31035878112281068</v>
          </cell>
          <cell r="BP193">
            <v>-0.31675833653328989</v>
          </cell>
          <cell r="BQ193">
            <v>-0.23034646360826758</v>
          </cell>
          <cell r="BR193">
            <v>-0.45675840249571498</v>
          </cell>
          <cell r="BS193">
            <v>-0.69680349176305578</v>
          </cell>
          <cell r="BT193">
            <v>-0.43766824860279913</v>
          </cell>
          <cell r="BU193">
            <v>-0.73799774672529705</v>
          </cell>
          <cell r="BV193">
            <v>-0.7231280127718811</v>
          </cell>
          <cell r="BW193">
            <v>-0.66182470943090421</v>
          </cell>
          <cell r="BX193">
            <v>-0.71100479795995186</v>
          </cell>
          <cell r="BY193">
            <v>-0.36858871106458146</v>
          </cell>
          <cell r="BZ193">
            <v>-0.12699969076130754</v>
          </cell>
          <cell r="CA193">
            <v>-0.12206236527575784</v>
          </cell>
          <cell r="CB193">
            <v>-0.3244960455744974</v>
          </cell>
          <cell r="CC193">
            <v>-0.15634607039069398</v>
          </cell>
          <cell r="CD193">
            <v>-0.11230356989175794</v>
          </cell>
          <cell r="CE193">
            <v>-0.11960287237336949</v>
          </cell>
          <cell r="CF193">
            <v>0.10444266336759739</v>
          </cell>
          <cell r="CG193">
            <v>0.15290767158766125</v>
          </cell>
          <cell r="CH193">
            <v>0.25180378478687909</v>
          </cell>
          <cell r="CI193">
            <v>0.28090238546640217</v>
          </cell>
          <cell r="CJ193">
            <v>2.5879447987820759E-2</v>
          </cell>
          <cell r="CK193">
            <v>-2.460581080220019E-2</v>
          </cell>
          <cell r="CL193">
            <v>-6.8992871486951435E-2</v>
          </cell>
          <cell r="CM193">
            <v>0.17185025692665923</v>
          </cell>
          <cell r="CN193">
            <v>8.1225439922585782E-2</v>
          </cell>
          <cell r="CO193">
            <v>0.19992526121220269</v>
          </cell>
          <cell r="CP193">
            <v>0.2522247606150515</v>
          </cell>
          <cell r="CQ193">
            <v>0.18781607611159534</v>
          </cell>
          <cell r="CR193">
            <v>0.14235429638688862</v>
          </cell>
          <cell r="CS193">
            <v>-5.9982704601710464E-2</v>
          </cell>
          <cell r="CT193">
            <v>-0.17015102117369937</v>
          </cell>
          <cell r="CU193">
            <v>-0.14085743271659548</v>
          </cell>
          <cell r="CV193">
            <v>-0.21340465185234314</v>
          </cell>
          <cell r="CW193">
            <v>8.2930379330732953E-2</v>
          </cell>
          <cell r="CX193">
            <v>2.7683428748416866E-2</v>
          </cell>
          <cell r="CY193">
            <v>1.4084739881739023E-2</v>
          </cell>
          <cell r="CZ193">
            <v>3.9478810973787422E-2</v>
          </cell>
          <cell r="DA193">
            <v>-1.2820688429061434E-2</v>
          </cell>
          <cell r="DB193">
            <v>-2.0761991448429128E-2</v>
          </cell>
          <cell r="DC193">
            <v>-0.19207773173931922</v>
          </cell>
          <cell r="DD193">
            <v>-0.20067069546215111</v>
          </cell>
          <cell r="DE193">
            <v>-0.2622029871507961</v>
          </cell>
          <cell r="DF193">
            <v>-0.30520159373339212</v>
          </cell>
          <cell r="DG193">
            <v>-0.22204283573802419</v>
          </cell>
          <cell r="DH193">
            <v>-0.4734698372222218</v>
          </cell>
          <cell r="DI193">
            <v>-0.50855289551498817</v>
          </cell>
          <cell r="DJ193">
            <v>-0.3727880820818642</v>
          </cell>
          <cell r="DK193">
            <v>-0.37059628245734044</v>
          </cell>
          <cell r="DL193">
            <v>-9.4665226541078354E-2</v>
          </cell>
          <cell r="DM193">
            <v>-0.20925443915354269</v>
          </cell>
          <cell r="DN193">
            <v>4.2232763623272995E-2</v>
          </cell>
          <cell r="DO193">
            <v>0.11728908652310022</v>
          </cell>
          <cell r="DP193">
            <v>0.18685354990900924</v>
          </cell>
          <cell r="DQ193">
            <v>0.19890693508376878</v>
          </cell>
          <cell r="DR193">
            <v>0.28603054441330794</v>
          </cell>
          <cell r="DS193">
            <v>0.36387121080932738</v>
          </cell>
          <cell r="DT193">
            <v>0.32554851179112265</v>
          </cell>
          <cell r="DU193">
            <v>0.18062807628762159</v>
          </cell>
          <cell r="DV193">
            <v>0.18698356989976597</v>
          </cell>
          <cell r="DW193">
            <v>-0.11645413180632956</v>
          </cell>
          <cell r="DX193">
            <v>-1.3015368112070361E-2</v>
          </cell>
          <cell r="DY193">
            <v>-0.13245785521599854</v>
          </cell>
          <cell r="DZ193">
            <v>-6.1118815056045529E-2</v>
          </cell>
          <cell r="EA193">
            <v>3.4191364748279343E-2</v>
          </cell>
          <cell r="EB193">
            <v>6.7745988532388127E-2</v>
          </cell>
          <cell r="EC193">
            <v>-9.5310179804324768E-2</v>
          </cell>
          <cell r="ED193">
            <v>-0.20496992822347107</v>
          </cell>
          <cell r="EE193">
            <v>-8.1067823088781646E-2</v>
          </cell>
          <cell r="EF193">
            <v>4.2283361095211049E-3</v>
          </cell>
        </row>
        <row r="194">
          <cell r="C194">
            <v>-0.79098482355478428</v>
          </cell>
          <cell r="D194">
            <v>-0.31105542363708955</v>
          </cell>
          <cell r="E194">
            <v>-0.50390518092141701</v>
          </cell>
          <cell r="F194">
            <v>-0.67833209477480461</v>
          </cell>
          <cell r="G194">
            <v>-0.74054941945452923</v>
          </cell>
          <cell r="H194">
            <v>-0.57054485846761283</v>
          </cell>
          <cell r="I194">
            <v>-0.66116413470689461</v>
          </cell>
          <cell r="J194">
            <v>-0.68307152857120368</v>
          </cell>
          <cell r="K194">
            <v>-1.2925262016673809</v>
          </cell>
          <cell r="L194">
            <v>-0.9242589015233319</v>
          </cell>
          <cell r="M194">
            <v>-1.1239300966523995</v>
          </cell>
          <cell r="N194">
            <v>-1.197569367290729</v>
          </cell>
          <cell r="O194">
            <v>-1.731452862997064</v>
          </cell>
          <cell r="P194">
            <v>-1.3658158297763499</v>
          </cell>
          <cell r="Q194">
            <v>-1.000631880307906</v>
          </cell>
          <cell r="R194">
            <v>-0.82806649845931612</v>
          </cell>
          <cell r="S194">
            <v>-1.0776790790016439</v>
          </cell>
          <cell r="T194">
            <v>-1.0889736598303412</v>
          </cell>
          <cell r="U194">
            <v>-1.1931708712931224</v>
          </cell>
          <cell r="V194">
            <v>-0.87794092649928901</v>
          </cell>
          <cell r="W194">
            <v>-0.66943065394262924</v>
          </cell>
          <cell r="X194">
            <v>-0.56927769884715962</v>
          </cell>
          <cell r="Y194">
            <v>-0.59205106368857652</v>
          </cell>
          <cell r="Z194">
            <v>-1.3488367985849903</v>
          </cell>
          <cell r="AA194">
            <v>-0.20409535634351528</v>
          </cell>
          <cell r="AB194">
            <v>-0.17758183364729802</v>
          </cell>
          <cell r="AC194">
            <v>-0.24177237114770306</v>
          </cell>
          <cell r="AD194">
            <v>-2.4692612590371522E-2</v>
          </cell>
          <cell r="AE194">
            <v>0.16649651564955756</v>
          </cell>
          <cell r="AF194">
            <v>-0.60613580357031538</v>
          </cell>
          <cell r="AG194">
            <v>0.84446499730289948</v>
          </cell>
          <cell r="AH194">
            <v>0.94098334446452658</v>
          </cell>
          <cell r="AI194">
            <v>0.97474280695532389</v>
          </cell>
          <cell r="AJ194">
            <v>0.87439979016499481</v>
          </cell>
          <cell r="AK194">
            <v>1.9160571859056321</v>
          </cell>
          <cell r="AL194">
            <v>2.0408267055520564</v>
          </cell>
          <cell r="AM194">
            <v>1.5083417955627316</v>
          </cell>
          <cell r="AN194">
            <v>3.4674150335714457E-2</v>
          </cell>
          <cell r="AO194">
            <v>-0.21958373100347933</v>
          </cell>
          <cell r="AP194">
            <v>-0.33893188638639182</v>
          </cell>
          <cell r="AQ194">
            <v>1.4486999273073202</v>
          </cell>
          <cell r="AR194">
            <v>0.28980747176409433</v>
          </cell>
          <cell r="AS194">
            <v>0.18587215651697819</v>
          </cell>
          <cell r="AT194">
            <v>0.29861114298397129</v>
          </cell>
          <cell r="AU194">
            <v>0.60953304051881163</v>
          </cell>
          <cell r="AV194">
            <v>0.25467577598361096</v>
          </cell>
          <cell r="AW194">
            <v>0.28571162846448211</v>
          </cell>
          <cell r="AX194">
            <v>0.1752040890250906</v>
          </cell>
          <cell r="AY194">
            <v>-0.43671765161226894</v>
          </cell>
          <cell r="AZ194">
            <v>-8.1125544812368458E-2</v>
          </cell>
          <cell r="BA194">
            <v>0.81891656784897893</v>
          </cell>
          <cell r="BB194">
            <v>1.1528667933924399</v>
          </cell>
          <cell r="BC194">
            <v>0.71207519044546419</v>
          </cell>
          <cell r="BD194">
            <v>0.64118744162923424</v>
          </cell>
          <cell r="BE194">
            <v>0.60662975270359887</v>
          </cell>
          <cell r="BF194">
            <v>0.58907782066573899</v>
          </cell>
          <cell r="BG194">
            <v>0.75653151238728711</v>
          </cell>
          <cell r="BH194">
            <v>0.86156583218490856</v>
          </cell>
          <cell r="BI194">
            <v>0.84984563246600231</v>
          </cell>
          <cell r="BJ194">
            <v>0.74108664284906434</v>
          </cell>
          <cell r="BK194">
            <v>0.47497949199285489</v>
          </cell>
          <cell r="BL194">
            <v>-0.2801348668163981</v>
          </cell>
          <cell r="BM194">
            <v>-0.29143442207033132</v>
          </cell>
          <cell r="BN194">
            <v>-0.2349315070662521</v>
          </cell>
          <cell r="BO194">
            <v>-0.5679840376059393</v>
          </cell>
          <cell r="BP194">
            <v>-0.54345085108206725</v>
          </cell>
          <cell r="BQ194">
            <v>-0.35667494393873245</v>
          </cell>
          <cell r="BR194">
            <v>-0.52403585550279719</v>
          </cell>
          <cell r="BS194">
            <v>-0.79850769621777162</v>
          </cell>
          <cell r="BT194">
            <v>-0.51848849651155982</v>
          </cell>
          <cell r="BU194">
            <v>-0.65830044922977715</v>
          </cell>
          <cell r="BV194">
            <v>-0.71528830643715879</v>
          </cell>
          <cell r="BW194">
            <v>-0.46670081885705267</v>
          </cell>
          <cell r="BX194">
            <v>-0.47150852042515579</v>
          </cell>
          <cell r="BY194">
            <v>-0.11506932978478711</v>
          </cell>
          <cell r="BZ194">
            <v>-3.3495954428182123E-2</v>
          </cell>
          <cell r="CA194">
            <v>4.0005334613699206E-2</v>
          </cell>
          <cell r="CB194">
            <v>9.1743762760412295E-3</v>
          </cell>
          <cell r="CC194">
            <v>0.12953405219190231</v>
          </cell>
          <cell r="CD194">
            <v>0.23419338750079469</v>
          </cell>
          <cell r="CE194">
            <v>7.8858574912319623E-2</v>
          </cell>
          <cell r="CF194">
            <v>0.15219181534192533</v>
          </cell>
          <cell r="CG194">
            <v>0.83744134176466067</v>
          </cell>
          <cell r="CH194">
            <v>0.6490223756510074</v>
          </cell>
          <cell r="CI194">
            <v>0.82818346436388801</v>
          </cell>
          <cell r="CJ194">
            <v>0.61596438534817721</v>
          </cell>
          <cell r="CK194">
            <v>0.71718679974609212</v>
          </cell>
          <cell r="CL194">
            <v>0.67708753954259993</v>
          </cell>
          <cell r="CM194">
            <v>0.73779745429768429</v>
          </cell>
          <cell r="CN194">
            <v>0.66230250520884693</v>
          </cell>
          <cell r="CO194">
            <v>0.63663497029660299</v>
          </cell>
          <cell r="CP194">
            <v>0.77173056655895678</v>
          </cell>
          <cell r="CQ194">
            <v>0.58909300081617455</v>
          </cell>
          <cell r="CR194">
            <v>5.4067221270275793E-2</v>
          </cell>
          <cell r="CS194">
            <v>-0.10146946016485978</v>
          </cell>
          <cell r="CT194">
            <v>-0.36422214957411536</v>
          </cell>
          <cell r="CU194">
            <v>-0.26909344150606562</v>
          </cell>
          <cell r="CV194">
            <v>-0.4974553892028189</v>
          </cell>
          <cell r="CW194">
            <v>-0.12027680253478579</v>
          </cell>
          <cell r="CX194">
            <v>-0.24494052407450989</v>
          </cell>
          <cell r="CY194">
            <v>5.2798185566970829E-2</v>
          </cell>
          <cell r="CZ194">
            <v>0.27745554066794975</v>
          </cell>
          <cell r="DA194">
            <v>2.3810648693718392E-2</v>
          </cell>
          <cell r="DB194">
            <v>0.27652344009471386</v>
          </cell>
          <cell r="DC194">
            <v>0.12090612869659108</v>
          </cell>
          <cell r="DD194">
            <v>-0.18370948206880275</v>
          </cell>
          <cell r="DE194">
            <v>-0.32892503098582998</v>
          </cell>
          <cell r="DF194">
            <v>-0.26802287749164272</v>
          </cell>
          <cell r="DG194">
            <v>-3.1748698314580298E-2</v>
          </cell>
          <cell r="DH194">
            <v>-0.37367252030730336</v>
          </cell>
          <cell r="DI194">
            <v>-0.46139366076738919</v>
          </cell>
          <cell r="DJ194">
            <v>-0.44094425821792399</v>
          </cell>
          <cell r="DK194">
            <v>-0.79997720419713159</v>
          </cell>
          <cell r="DL194">
            <v>-0.49140753790888902</v>
          </cell>
          <cell r="DM194">
            <v>-0.6448286032891376</v>
          </cell>
          <cell r="DN194">
            <v>-0.52943590362265847</v>
          </cell>
          <cell r="DO194">
            <v>-0.18232155679395459</v>
          </cell>
          <cell r="DP194">
            <v>7.1095921683730259E-2</v>
          </cell>
          <cell r="DQ194">
            <v>-2.4897551621727201E-2</v>
          </cell>
          <cell r="DR194">
            <v>3.5647338730237489E-2</v>
          </cell>
          <cell r="DS194">
            <v>0.24334625863172918</v>
          </cell>
          <cell r="DT194">
            <v>0.37095305580302085</v>
          </cell>
          <cell r="DU194">
            <v>0.10287074022973733</v>
          </cell>
          <cell r="DV194">
            <v>0.2773346039263565</v>
          </cell>
          <cell r="DW194">
            <v>0.23427023077896694</v>
          </cell>
          <cell r="DX194">
            <v>0.12738043876265348</v>
          </cell>
          <cell r="DY194">
            <v>9.8152278181514077E-2</v>
          </cell>
          <cell r="DZ194">
            <v>0.24216155714997162</v>
          </cell>
          <cell r="EA194">
            <v>0.24256163717131143</v>
          </cell>
          <cell r="EB194">
            <v>0.40266005718055575</v>
          </cell>
          <cell r="EC194">
            <v>0.30885706958823961</v>
          </cell>
          <cell r="ED194">
            <v>0.10327834945350174</v>
          </cell>
          <cell r="EE194">
            <v>0.14868319764512478</v>
          </cell>
          <cell r="EF194">
            <v>0.41820413388559408</v>
          </cell>
        </row>
        <row r="195">
          <cell r="C195">
            <v>6.351340572232593E-2</v>
          </cell>
          <cell r="D195">
            <v>4.2863704431782529E-2</v>
          </cell>
          <cell r="E195">
            <v>-6.8053463245015641E-2</v>
          </cell>
          <cell r="F195">
            <v>-0.30658622709093375</v>
          </cell>
          <cell r="G195">
            <v>-0.26368964570855963</v>
          </cell>
          <cell r="H195">
            <v>-0.16947665030548512</v>
          </cell>
          <cell r="I195">
            <v>-0.27842886697129776</v>
          </cell>
          <cell r="J195">
            <v>-0.71878961117328299</v>
          </cell>
          <cell r="K195">
            <v>-0.71084675765934624</v>
          </cell>
          <cell r="L195">
            <v>-0.77652878949899629</v>
          </cell>
          <cell r="M195">
            <v>-0.75793173442110984</v>
          </cell>
          <cell r="N195">
            <v>-1.3150476212472009</v>
          </cell>
          <cell r="O195">
            <v>-1.6970852194928561</v>
          </cell>
          <cell r="P195">
            <v>-1.2181574393178922</v>
          </cell>
          <cell r="Q195">
            <v>-1.1375277049177832</v>
          </cell>
          <cell r="R195">
            <v>-1.0672138672105467</v>
          </cell>
          <cell r="S195">
            <v>-1.1371845634543494</v>
          </cell>
          <cell r="T195">
            <v>-1.1593684980891821</v>
          </cell>
          <cell r="U195">
            <v>-0.96281074750904805</v>
          </cell>
          <cell r="V195">
            <v>-0.87432653277512296</v>
          </cell>
          <cell r="W195">
            <v>-0.84971624125148526</v>
          </cell>
          <cell r="X195">
            <v>-1.028674981411289</v>
          </cell>
          <cell r="Y195">
            <v>-1.0843872977367626</v>
          </cell>
          <cell r="Z195">
            <v>-1.3198492617117381</v>
          </cell>
          <cell r="AA195">
            <v>-1.4759065198095778</v>
          </cell>
          <cell r="AB195">
            <v>-1.8207470061013074</v>
          </cell>
          <cell r="AC195">
            <v>-1.619513564422842</v>
          </cell>
          <cell r="AD195">
            <v>-1.2021018963901242</v>
          </cell>
          <cell r="AE195">
            <v>-0.46598486965081776</v>
          </cell>
          <cell r="AF195">
            <v>8.4741228455090717E-2</v>
          </cell>
          <cell r="AG195">
            <v>0.31969828635073927</v>
          </cell>
          <cell r="AH195">
            <v>0.47633944769482134</v>
          </cell>
          <cell r="AI195">
            <v>0.69534740146954765</v>
          </cell>
          <cell r="AJ195">
            <v>1.0957834324676321</v>
          </cell>
          <cell r="AK195">
            <v>1.6037072377251154</v>
          </cell>
          <cell r="AL195">
            <v>1.6094379124341003</v>
          </cell>
          <cell r="AM195">
            <v>1.8558383259125772</v>
          </cell>
          <cell r="AN195">
            <v>2.3874845367805317</v>
          </cell>
          <cell r="AO195">
            <v>2.2931953526442066</v>
          </cell>
          <cell r="AP195">
            <v>1.5082280105025869</v>
          </cell>
          <cell r="AQ195">
            <v>0.7683706017975328</v>
          </cell>
          <cell r="AR195">
            <v>0.56174571419324759</v>
          </cell>
          <cell r="AS195">
            <v>0.50871814142642602</v>
          </cell>
          <cell r="AT195">
            <v>0.49977578757940577</v>
          </cell>
          <cell r="AU195">
            <v>0.85495764385734707</v>
          </cell>
          <cell r="AV195">
            <v>0.83240924789345294</v>
          </cell>
          <cell r="AW195">
            <v>0.55961578793542277</v>
          </cell>
          <cell r="AX195">
            <v>0.71024161391924556</v>
          </cell>
          <cell r="AY195">
            <v>0.43975418158679652</v>
          </cell>
          <cell r="AZ195">
            <v>0.340507211833392</v>
          </cell>
          <cell r="BA195">
            <v>0.92922448065872332</v>
          </cell>
          <cell r="BB195">
            <v>1.023388867430522</v>
          </cell>
          <cell r="BC195">
            <v>0.64595148922367085</v>
          </cell>
          <cell r="BD195">
            <v>0.62438032331285298</v>
          </cell>
          <cell r="BE195">
            <v>0.71946448887731862</v>
          </cell>
          <cell r="BF195">
            <v>0.55097269177940256</v>
          </cell>
          <cell r="BG195">
            <v>0.61518563909023349</v>
          </cell>
          <cell r="BH195">
            <v>0.76214005204689672</v>
          </cell>
          <cell r="BI195">
            <v>0.49373119040669056</v>
          </cell>
          <cell r="BJ195">
            <v>0.10648348040245013</v>
          </cell>
          <cell r="BK195">
            <v>3.9478810973787422E-2</v>
          </cell>
          <cell r="BL195">
            <v>-0.38236939331351494</v>
          </cell>
          <cell r="BM195">
            <v>-0.39768296766610944</v>
          </cell>
          <cell r="BN195">
            <v>-0.50588123792052664</v>
          </cell>
          <cell r="BO195">
            <v>-0.74105637696325521</v>
          </cell>
          <cell r="BP195">
            <v>-1.0914948208992459</v>
          </cell>
          <cell r="BQ195">
            <v>-0.66845456796957392</v>
          </cell>
          <cell r="BR195">
            <v>-0.87817509895164281</v>
          </cell>
          <cell r="BS195">
            <v>-1.0033021088637848</v>
          </cell>
          <cell r="BT195">
            <v>-0.89075742986899031</v>
          </cell>
          <cell r="BU195">
            <v>-1.3167180459523622</v>
          </cell>
          <cell r="BV195">
            <v>-1.320144236087978</v>
          </cell>
          <cell r="BW195">
            <v>-0.86619678655523968</v>
          </cell>
          <cell r="BX195">
            <v>-0.81325850597591998</v>
          </cell>
          <cell r="BY195">
            <v>-8.0865076140935535E-2</v>
          </cell>
          <cell r="BZ195">
            <v>6.737943213917473E-2</v>
          </cell>
          <cell r="CA195">
            <v>0.75046676774217203</v>
          </cell>
          <cell r="CB195">
            <v>0.37147010285547938</v>
          </cell>
          <cell r="CC195">
            <v>0.43167682537956037</v>
          </cell>
          <cell r="CD195">
            <v>0.46430560813109789</v>
          </cell>
          <cell r="CE195">
            <v>0.50813292607708238</v>
          </cell>
          <cell r="CF195">
            <v>0.84873258086286407</v>
          </cell>
          <cell r="CG195">
            <v>1.0129175675632269</v>
          </cell>
          <cell r="CH195">
            <v>0.61439300176836054</v>
          </cell>
          <cell r="CI195">
            <v>0.71562003641200389</v>
          </cell>
          <cell r="CJ195">
            <v>0.40813533666404322</v>
          </cell>
          <cell r="CK195">
            <v>0.42478089740745595</v>
          </cell>
          <cell r="CL195">
            <v>0.17544867750619267</v>
          </cell>
          <cell r="CM195">
            <v>0.17135825199668511</v>
          </cell>
          <cell r="CN195">
            <v>0.30909840416963952</v>
          </cell>
          <cell r="CO195">
            <v>0.21357410029805909</v>
          </cell>
          <cell r="CP195">
            <v>0.30373056132224491</v>
          </cell>
          <cell r="CQ195">
            <v>0.15874838907588762</v>
          </cell>
          <cell r="CR195">
            <v>3.4486176071169404E-2</v>
          </cell>
          <cell r="CS195">
            <v>-0.13164519275691036</v>
          </cell>
          <cell r="CT195">
            <v>-0.26681861481687114</v>
          </cell>
          <cell r="CU195">
            <v>-0.38828028335406356</v>
          </cell>
          <cell r="CV195">
            <v>-0.45037151947064424</v>
          </cell>
          <cell r="CW195">
            <v>-0.26620304077465684</v>
          </cell>
          <cell r="CX195">
            <v>-0.26228552740985422</v>
          </cell>
          <cell r="CY195">
            <v>-0.1916674192121923</v>
          </cell>
          <cell r="CZ195">
            <v>-0.27241460032099241</v>
          </cell>
          <cell r="DA195">
            <v>-0.5937747067467416</v>
          </cell>
          <cell r="DB195">
            <v>-0.51696061233350665</v>
          </cell>
          <cell r="DC195">
            <v>-0.58710892851562158</v>
          </cell>
          <cell r="DD195">
            <v>-0.90132785919744263</v>
          </cell>
          <cell r="DE195">
            <v>-1.2182105869887083</v>
          </cell>
          <cell r="DF195">
            <v>-0.83816537682393111</v>
          </cell>
          <cell r="DG195">
            <v>-0.76233496482404639</v>
          </cell>
          <cell r="DH195">
            <v>-0.99695863494160986</v>
          </cell>
          <cell r="DI195">
            <v>-1.0409422350114228</v>
          </cell>
          <cell r="DJ195">
            <v>-0.79486280803776443</v>
          </cell>
          <cell r="DK195">
            <v>-0.65353804246489944</v>
          </cell>
          <cell r="DL195">
            <v>-0.12048939725412647</v>
          </cell>
          <cell r="DM195">
            <v>-0.11739849421730528</v>
          </cell>
          <cell r="DN195">
            <v>-5.0010420574661305E-2</v>
          </cell>
          <cell r="DO195">
            <v>0.29569444197278527</v>
          </cell>
          <cell r="DP195">
            <v>0.81218728740637991</v>
          </cell>
          <cell r="DQ195">
            <v>0.58272336294557237</v>
          </cell>
          <cell r="DR195">
            <v>0.55542993000274465</v>
          </cell>
          <cell r="DS195">
            <v>0.44008907267421243</v>
          </cell>
          <cell r="DT195">
            <v>0.62570589976441271</v>
          </cell>
          <cell r="DU195">
            <v>0.26188437963064032</v>
          </cell>
          <cell r="DV195">
            <v>0.24655663383877091</v>
          </cell>
          <cell r="DW195">
            <v>0.19218132571024288</v>
          </cell>
          <cell r="DX195">
            <v>0.16984496958984768</v>
          </cell>
          <cell r="DY195">
            <v>-1.4528100562909744E-2</v>
          </cell>
          <cell r="DZ195">
            <v>3.082746379525951E-2</v>
          </cell>
          <cell r="EA195">
            <v>4.7433257707496394E-2</v>
          </cell>
          <cell r="EB195">
            <v>7.338254593402406E-2</v>
          </cell>
          <cell r="EC195">
            <v>1.1676529661835638E-2</v>
          </cell>
          <cell r="ED195">
            <v>-8.7642979935883547E-3</v>
          </cell>
          <cell r="EE195">
            <v>2.2989518224698562E-2</v>
          </cell>
          <cell r="EF195">
            <v>0.26174869042527638</v>
          </cell>
        </row>
        <row r="196">
          <cell r="C196">
            <v>-0.21881766136708722</v>
          </cell>
          <cell r="D196">
            <v>-0.10471095408903074</v>
          </cell>
          <cell r="E196">
            <v>-0.1319275430425482</v>
          </cell>
          <cell r="F196">
            <v>-0.20884831112738336</v>
          </cell>
          <cell r="G196">
            <v>-0.1221026968008997</v>
          </cell>
          <cell r="H196">
            <v>3.4071583216141346E-3</v>
          </cell>
          <cell r="I196">
            <v>-0.16211884947643512</v>
          </cell>
          <cell r="J196">
            <v>-0.19195686877762666</v>
          </cell>
          <cell r="K196">
            <v>-0.35462155512689031</v>
          </cell>
          <cell r="L196">
            <v>-0.57178632355567782</v>
          </cell>
          <cell r="M196">
            <v>-0.5898295665319192</v>
          </cell>
          <cell r="N196">
            <v>-0.54002477845825314</v>
          </cell>
          <cell r="O196">
            <v>-0.64869541798911146</v>
          </cell>
          <cell r="P196">
            <v>-0.64925298700271994</v>
          </cell>
          <cell r="Q196">
            <v>-0.57751699826466296</v>
          </cell>
          <cell r="R196">
            <v>-0.65492596773974765</v>
          </cell>
          <cell r="S196">
            <v>-0.6084059521048546</v>
          </cell>
          <cell r="T196">
            <v>-0.39749693845898743</v>
          </cell>
          <cell r="U196">
            <v>-0.35489821856758158</v>
          </cell>
          <cell r="V196">
            <v>-0.17924935775698445</v>
          </cell>
          <cell r="W196">
            <v>-5.2798185566970766E-2</v>
          </cell>
          <cell r="X196">
            <v>1.8237587549781012E-2</v>
          </cell>
          <cell r="Y196">
            <v>2.4391453124159263E-2</v>
          </cell>
          <cell r="Z196">
            <v>1.8462062839735352E-2</v>
          </cell>
          <cell r="AA196">
            <v>1.8237587549781012E-2</v>
          </cell>
          <cell r="AB196">
            <v>-5.9188871390330647E-2</v>
          </cell>
          <cell r="AC196">
            <v>1.242251999855711E-2</v>
          </cell>
          <cell r="AD196">
            <v>0.11778303565638346</v>
          </cell>
          <cell r="AE196">
            <v>0.35249957252825165</v>
          </cell>
          <cell r="AF196">
            <v>0.18330726411871398</v>
          </cell>
          <cell r="AG196">
            <v>0.14799681425288003</v>
          </cell>
          <cell r="AH196">
            <v>6.979576193554192E-2</v>
          </cell>
          <cell r="AI196">
            <v>-9.470795154161904E-2</v>
          </cell>
          <cell r="AJ196">
            <v>-0.25995752443692616</v>
          </cell>
          <cell r="AK196">
            <v>-0.1440393702229377</v>
          </cell>
          <cell r="AL196">
            <v>-0.11477551459242818</v>
          </cell>
          <cell r="AM196">
            <v>-0.1094338410454621</v>
          </cell>
          <cell r="AN196">
            <v>0.35482137528940955</v>
          </cell>
          <cell r="AO196">
            <v>-1.1173300598125189E-2</v>
          </cell>
          <cell r="AP196">
            <v>-0.45918371511658629</v>
          </cell>
          <cell r="AQ196">
            <v>-0.43800865584063581</v>
          </cell>
          <cell r="AR196">
            <v>-0.27193371548364165</v>
          </cell>
          <cell r="AS196">
            <v>-8.8033349485322793E-2</v>
          </cell>
          <cell r="AT196">
            <v>3.8965968533383709E-2</v>
          </cell>
          <cell r="AU196">
            <v>0.19782574332991987</v>
          </cell>
          <cell r="AV196">
            <v>4.1385216162854489E-2</v>
          </cell>
          <cell r="AW196">
            <v>9.0384061468268939E-2</v>
          </cell>
          <cell r="AX196">
            <v>6.5813218569571827E-2</v>
          </cell>
          <cell r="AY196">
            <v>-0.23841102344499823</v>
          </cell>
          <cell r="AZ196">
            <v>0.1888544778355776</v>
          </cell>
          <cell r="BA196">
            <v>1.1269057973107217</v>
          </cell>
          <cell r="BB196">
            <v>1.5316826628681628</v>
          </cell>
          <cell r="BC196">
            <v>1.0216512475319812</v>
          </cell>
          <cell r="BD196">
            <v>1.0504354333188834</v>
          </cell>
          <cell r="BE196">
            <v>1.1258391013683238</v>
          </cell>
          <cell r="BF196">
            <v>1.0504629447705272</v>
          </cell>
          <cell r="BG196">
            <v>1.193103132089032</v>
          </cell>
          <cell r="BH196">
            <v>1.2580400255962119</v>
          </cell>
          <cell r="BI196">
            <v>1.0662470041660781</v>
          </cell>
          <cell r="BJ196">
            <v>0.95297229850876009</v>
          </cell>
          <cell r="BK196">
            <v>0.79056929356741357</v>
          </cell>
          <cell r="BL196">
            <v>-4.3010818993906973E-3</v>
          </cell>
          <cell r="BM196">
            <v>-0.27565349658617383</v>
          </cell>
          <cell r="BN196">
            <v>-2.5317807984289897E-2</v>
          </cell>
          <cell r="BO196">
            <v>-0.2692549032736154</v>
          </cell>
          <cell r="BP196">
            <v>-0.44874362981888616</v>
          </cell>
          <cell r="BQ196">
            <v>-0.2059161177552134</v>
          </cell>
          <cell r="BR196">
            <v>-0.45697412895540168</v>
          </cell>
          <cell r="BS196">
            <v>-0.35918435554415823</v>
          </cell>
          <cell r="BT196">
            <v>-0.1823215567939547</v>
          </cell>
          <cell r="BU196">
            <v>-0.32803336797534832</v>
          </cell>
          <cell r="BV196">
            <v>-0.39601621891023192</v>
          </cell>
          <cell r="BW196">
            <v>-0.34079189776572927</v>
          </cell>
          <cell r="BX196">
            <v>-0.31411532951993643</v>
          </cell>
          <cell r="BY196">
            <v>-8.004270767353637E-2</v>
          </cell>
          <cell r="BZ196">
            <v>7.0489877754544794E-2</v>
          </cell>
          <cell r="CA196">
            <v>0.48724889320199383</v>
          </cell>
          <cell r="CB196">
            <v>0.28354127978574961</v>
          </cell>
          <cell r="CC196">
            <v>0.41512701901990129</v>
          </cell>
          <cell r="CD196">
            <v>0.23810642399092222</v>
          </cell>
          <cell r="CE196">
            <v>0.29227676383009132</v>
          </cell>
          <cell r="CF196">
            <v>0.52368377870935934</v>
          </cell>
          <cell r="CG196">
            <v>0.82098055206983034</v>
          </cell>
          <cell r="CH196">
            <v>0.77318988823348167</v>
          </cell>
          <cell r="CI196">
            <v>0.8383291904044432</v>
          </cell>
          <cell r="CJ196">
            <v>0.83652576340529239</v>
          </cell>
          <cell r="CK196">
            <v>0.86802399090432036</v>
          </cell>
          <cell r="CL196">
            <v>0.66900113825472673</v>
          </cell>
          <cell r="CM196">
            <v>0.7476510830598676</v>
          </cell>
          <cell r="CN196">
            <v>0.74822603570506541</v>
          </cell>
          <cell r="CO196">
            <v>0.63924496217759452</v>
          </cell>
          <cell r="CP196">
            <v>0.69314718055994529</v>
          </cell>
          <cell r="CQ196">
            <v>0.50383258827502009</v>
          </cell>
          <cell r="CR196">
            <v>0.3588794088711591</v>
          </cell>
          <cell r="CS196">
            <v>0.26826398659467937</v>
          </cell>
          <cell r="CT196">
            <v>-1.9493794681001129E-2</v>
          </cell>
          <cell r="CU196">
            <v>-0.13783840246973167</v>
          </cell>
          <cell r="CV196">
            <v>-0.18012616623051891</v>
          </cell>
          <cell r="CW196">
            <v>-0.13033603769077273</v>
          </cell>
          <cell r="CX196">
            <v>-0.17332482096872601</v>
          </cell>
          <cell r="CY196">
            <v>-0.18983199501996509</v>
          </cell>
          <cell r="CZ196">
            <v>-0.26393289224011757</v>
          </cell>
          <cell r="DA196">
            <v>-0.49265510437128845</v>
          </cell>
          <cell r="DB196">
            <v>-0.57419523769858005</v>
          </cell>
          <cell r="DC196">
            <v>-0.6721740571796665</v>
          </cell>
          <cell r="DD196">
            <v>-1.0659949837442786</v>
          </cell>
          <cell r="DE196">
            <v>-1.0637925235088816</v>
          </cell>
          <cell r="DF196">
            <v>-1.1598413749043139</v>
          </cell>
          <cell r="DG196">
            <v>-1.1443807071236904</v>
          </cell>
          <cell r="DH196">
            <v>-1.2377943528014466</v>
          </cell>
          <cell r="DI196">
            <v>-1.2469388402093791</v>
          </cell>
          <cell r="DJ196">
            <v>-1.0301085343344654</v>
          </cell>
          <cell r="DK196">
            <v>-0.74766801943836247</v>
          </cell>
          <cell r="DL196">
            <v>-0.29305554051292421</v>
          </cell>
          <cell r="DM196">
            <v>-0.13808111277036067</v>
          </cell>
          <cell r="DN196">
            <v>-1.9048194970694474E-2</v>
          </cell>
          <cell r="DO196">
            <v>0.35667494393873223</v>
          </cell>
          <cell r="DP196">
            <v>0.57631426373988215</v>
          </cell>
          <cell r="DQ196">
            <v>0.69754279203298342</v>
          </cell>
          <cell r="DR196">
            <v>0.68276287125422885</v>
          </cell>
          <cell r="DS196">
            <v>0.69314718055994529</v>
          </cell>
          <cell r="DT196">
            <v>0.64740115877174143</v>
          </cell>
          <cell r="DU196">
            <v>0.42356514975178239</v>
          </cell>
          <cell r="DV196">
            <v>0.31531401111386698</v>
          </cell>
          <cell r="DW196">
            <v>1.2848142477849059E-2</v>
          </cell>
          <cell r="DX196">
            <v>-0.15272108701766385</v>
          </cell>
          <cell r="DY196">
            <v>-0.24501562613287792</v>
          </cell>
          <cell r="DZ196">
            <v>-3.3152207316900509E-2</v>
          </cell>
          <cell r="EA196">
            <v>-0.15201620729862547</v>
          </cell>
          <cell r="EB196">
            <v>-7.5120630468108171E-2</v>
          </cell>
          <cell r="EC196">
            <v>-0.16781353030437607</v>
          </cell>
          <cell r="ED196">
            <v>-0.26136476413440751</v>
          </cell>
          <cell r="EE196">
            <v>-0.15131781674295419</v>
          </cell>
          <cell r="EF196">
            <v>-3.8862033092047214E-2</v>
          </cell>
        </row>
        <row r="197">
          <cell r="C197">
            <v>-0.46575733836428451</v>
          </cell>
          <cell r="D197">
            <v>-0.24397763821705176</v>
          </cell>
          <cell r="E197">
            <v>-0.379147799790791</v>
          </cell>
          <cell r="F197">
            <v>-0.40106949663512631</v>
          </cell>
          <cell r="G197">
            <v>-0.44240862329984876</v>
          </cell>
          <cell r="H197">
            <v>-0.40256234845020283</v>
          </cell>
          <cell r="I197">
            <v>-0.25782910930209979</v>
          </cell>
          <cell r="J197">
            <v>-0.48072759260871128</v>
          </cell>
          <cell r="K197">
            <v>-1.1792801917355644</v>
          </cell>
          <cell r="L197">
            <v>-1.2669476034873244</v>
          </cell>
          <cell r="M197">
            <v>-1.297658288403259</v>
          </cell>
          <cell r="N197">
            <v>-1.4528688517425605</v>
          </cell>
          <cell r="O197">
            <v>-1.8626338088147119</v>
          </cell>
          <cell r="P197">
            <v>-1.415281897993143</v>
          </cell>
          <cell r="Q197">
            <v>-1.0999289445528566</v>
          </cell>
          <cell r="R197">
            <v>-1.0544410703549723</v>
          </cell>
          <cell r="S197">
            <v>-1.1953147415828214</v>
          </cell>
          <cell r="T197">
            <v>-1.3291359472799418</v>
          </cell>
          <cell r="U197">
            <v>-1.1287103198253892</v>
          </cell>
          <cell r="V197">
            <v>-0.89021101909110334</v>
          </cell>
          <cell r="W197">
            <v>-0.39304258810960718</v>
          </cell>
          <cell r="X197">
            <v>-0.57008708780271811</v>
          </cell>
          <cell r="Y197">
            <v>-0.5084130773606067</v>
          </cell>
          <cell r="Z197">
            <v>-0.4012367719986431</v>
          </cell>
          <cell r="AA197">
            <v>-0.61598810001332727</v>
          </cell>
          <cell r="AB197">
            <v>-9.5310179804324893E-2</v>
          </cell>
          <cell r="AC197">
            <v>-0.23947997063390331</v>
          </cell>
          <cell r="AD197">
            <v>1.0753554265038423</v>
          </cell>
          <cell r="AE197">
            <v>1.466337068793427</v>
          </cell>
          <cell r="AF197">
            <v>1.3966571481554373</v>
          </cell>
          <cell r="AG197">
            <v>1.3037733374318872</v>
          </cell>
          <cell r="AH197">
            <v>1.0608719606852626</v>
          </cell>
          <cell r="AI197">
            <v>1.0068047394149868</v>
          </cell>
          <cell r="AJ197">
            <v>0.99280544405844207</v>
          </cell>
          <cell r="AK197">
            <v>1.2935126276689244</v>
          </cell>
          <cell r="AL197">
            <v>1.0953065005336102</v>
          </cell>
          <cell r="AM197">
            <v>0.43965647285644377</v>
          </cell>
          <cell r="AN197">
            <v>1.3178265618424299</v>
          </cell>
          <cell r="AO197">
            <v>0.21130909366720696</v>
          </cell>
          <cell r="AP197">
            <v>-0.16503592050692889</v>
          </cell>
          <cell r="AQ197">
            <v>-0.34060447390612325</v>
          </cell>
          <cell r="AR197">
            <v>0.10697211955216773</v>
          </cell>
          <cell r="AS197">
            <v>0.43908171890714937</v>
          </cell>
          <cell r="AT197">
            <v>0.76725515271366718</v>
          </cell>
          <cell r="AU197">
            <v>0.84218275972043311</v>
          </cell>
          <cell r="AV197">
            <v>0.43060928990918967</v>
          </cell>
          <cell r="AW197">
            <v>0.41425637351933509</v>
          </cell>
          <cell r="AX197">
            <v>0.21130909366720696</v>
          </cell>
          <cell r="AY197">
            <v>-0.21921427317432018</v>
          </cell>
          <cell r="AZ197">
            <v>0.38946476676172331</v>
          </cell>
          <cell r="BA197">
            <v>0.84527969623096644</v>
          </cell>
          <cell r="BB197">
            <v>1.0986122886681096</v>
          </cell>
          <cell r="BC197">
            <v>0.63981774395709401</v>
          </cell>
          <cell r="BD197">
            <v>0.3517039312167119</v>
          </cell>
          <cell r="BE197">
            <v>0.38744660260548613</v>
          </cell>
          <cell r="BF197">
            <v>0.42451330307885882</v>
          </cell>
          <cell r="BG197">
            <v>0.62181361628954535</v>
          </cell>
          <cell r="BH197">
            <v>0.80287451538411192</v>
          </cell>
          <cell r="BI197">
            <v>0.65029175191032773</v>
          </cell>
          <cell r="BJ197">
            <v>0.51082562376599072</v>
          </cell>
          <cell r="BK197">
            <v>-2.173998663640599E-2</v>
          </cell>
          <cell r="BL197">
            <v>-0.32442389810503852</v>
          </cell>
          <cell r="BM197">
            <v>-0.17366349405084008</v>
          </cell>
          <cell r="BN197">
            <v>-0.13480609005652316</v>
          </cell>
          <cell r="BO197">
            <v>-0.21158272891313376</v>
          </cell>
          <cell r="BP197">
            <v>-0.50880745960975349</v>
          </cell>
          <cell r="BQ197">
            <v>-0.34506248651464161</v>
          </cell>
          <cell r="BR197">
            <v>-0.53743927228408073</v>
          </cell>
          <cell r="BS197">
            <v>-0.81831032351395128</v>
          </cell>
          <cell r="BT197">
            <v>-0.65940343226158349</v>
          </cell>
          <cell r="BU197">
            <v>-0.92219045400134336</v>
          </cell>
          <cell r="BV197">
            <v>-1.103017582136026</v>
          </cell>
          <cell r="BW197">
            <v>-0.80050569888044454</v>
          </cell>
          <cell r="BX197">
            <v>-0.76214005204689672</v>
          </cell>
          <cell r="BY197">
            <v>-0.5050116539005709</v>
          </cell>
          <cell r="BZ197">
            <v>-0.4361020775700542</v>
          </cell>
          <cell r="CA197">
            <v>-8.0972102326193618E-3</v>
          </cell>
          <cell r="CB197">
            <v>-0.21298220918874003</v>
          </cell>
          <cell r="CC197">
            <v>-7.9869831884360157E-2</v>
          </cell>
          <cell r="CD197">
            <v>-8.5799989803332657E-2</v>
          </cell>
          <cell r="CE197">
            <v>-4.4451762570833921E-2</v>
          </cell>
          <cell r="CF197">
            <v>0.38956020026849997</v>
          </cell>
          <cell r="CG197">
            <v>0.67981364969048019</v>
          </cell>
          <cell r="CH197">
            <v>0.50279345206872639</v>
          </cell>
          <cell r="CI197">
            <v>0.70295118065656614</v>
          </cell>
          <cell r="CJ197">
            <v>0.68951741250936671</v>
          </cell>
          <cell r="CK197">
            <v>0.66953731492081148</v>
          </cell>
          <cell r="CL197">
            <v>0.50838362011043892</v>
          </cell>
          <cell r="CM197">
            <v>0.6296337748376194</v>
          </cell>
          <cell r="CN197">
            <v>0.6329438183158429</v>
          </cell>
          <cell r="CO197">
            <v>0.71114406701191535</v>
          </cell>
          <cell r="CP197">
            <v>0.83768240168776187</v>
          </cell>
          <cell r="CQ197">
            <v>0.59753635436361785</v>
          </cell>
          <cell r="CR197">
            <v>0.50544203068251814</v>
          </cell>
          <cell r="CS197">
            <v>0.32488462144882496</v>
          </cell>
          <cell r="CT197">
            <v>4.0626853530271102E-2</v>
          </cell>
          <cell r="CU197">
            <v>7.2464085207672533E-3</v>
          </cell>
          <cell r="CV197">
            <v>-0.1871111656765187</v>
          </cell>
          <cell r="CW197">
            <v>0.12293140090967826</v>
          </cell>
          <cell r="CX197">
            <v>0.15782408519356736</v>
          </cell>
          <cell r="CY197">
            <v>0.94915753995450702</v>
          </cell>
          <cell r="CZ197">
            <v>0.76649046428692358</v>
          </cell>
          <cell r="DA197">
            <v>0.44005655287778345</v>
          </cell>
          <cell r="DB197">
            <v>0.43050724414032931</v>
          </cell>
          <cell r="DC197">
            <v>0.19021876661774309</v>
          </cell>
          <cell r="DD197">
            <v>-5.756985182147794E-2</v>
          </cell>
          <cell r="DE197">
            <v>-0.55348706599404918</v>
          </cell>
          <cell r="DF197">
            <v>-0.5323143890023011</v>
          </cell>
          <cell r="DG197">
            <v>-0.39726834090398583</v>
          </cell>
          <cell r="DH197">
            <v>-0.5875704720572601</v>
          </cell>
          <cell r="DI197">
            <v>-0.77002822489590306</v>
          </cell>
          <cell r="DJ197">
            <v>-1.2424239907001886</v>
          </cell>
          <cell r="DK197">
            <v>-1.0665356054724184</v>
          </cell>
          <cell r="DL197">
            <v>-0.66812941758465738</v>
          </cell>
          <cell r="DM197">
            <v>-0.78388003868330258</v>
          </cell>
          <cell r="DN197">
            <v>-0.54198961880081886</v>
          </cell>
          <cell r="DO197">
            <v>-0.14881514490411185</v>
          </cell>
          <cell r="DP197">
            <v>0.36317110969872146</v>
          </cell>
          <cell r="DQ197">
            <v>0.45217139551410901</v>
          </cell>
          <cell r="DR197">
            <v>0.75257060103074613</v>
          </cell>
          <cell r="DS197">
            <v>0.79656027593337608</v>
          </cell>
          <cell r="DT197">
            <v>0.7405994142050909</v>
          </cell>
          <cell r="DU197">
            <v>0.41343327775734112</v>
          </cell>
          <cell r="DV197">
            <v>0.5076101869120162</v>
          </cell>
          <cell r="DW197">
            <v>0.20078890575840552</v>
          </cell>
          <cell r="DX197">
            <v>0.14852826537603839</v>
          </cell>
          <cell r="DY197">
            <v>2.8370697129215566E-2</v>
          </cell>
          <cell r="DZ197">
            <v>0.13888950510414197</v>
          </cell>
          <cell r="EA197">
            <v>0.29684674710134451</v>
          </cell>
          <cell r="EB197">
            <v>0.14423014923782473</v>
          </cell>
          <cell r="EC197">
            <v>-0.17963286687002641</v>
          </cell>
          <cell r="ED197">
            <v>-0.31977038700328153</v>
          </cell>
          <cell r="EE197">
            <v>-8.7105005565139393E-2</v>
          </cell>
          <cell r="EF197">
            <v>-3.7740327982846968E-2</v>
          </cell>
        </row>
        <row r="198">
          <cell r="C198">
            <v>0.47318328216311528</v>
          </cell>
          <cell r="D198">
            <v>0.55961578793542266</v>
          </cell>
          <cell r="E198">
            <v>0.20649191772176764</v>
          </cell>
          <cell r="F198">
            <v>-9.1937495325685611E-2</v>
          </cell>
          <cell r="G198">
            <v>-5.1701374376890416E-2</v>
          </cell>
          <cell r="H198">
            <v>1.2474174225175818E-2</v>
          </cell>
          <cell r="I198">
            <v>-6.7333120068586952E-2</v>
          </cell>
          <cell r="J198">
            <v>-0.22410926843416859</v>
          </cell>
          <cell r="K198">
            <v>-0.56230757960113398</v>
          </cell>
          <cell r="L198">
            <v>-0.76214005204689672</v>
          </cell>
          <cell r="M198">
            <v>-0.73474107785878229</v>
          </cell>
          <cell r="N198">
            <v>-0.64662716492505246</v>
          </cell>
          <cell r="O198">
            <v>-0.75791801671772741</v>
          </cell>
          <cell r="P198">
            <v>-0.60738035880252017</v>
          </cell>
          <cell r="Q198">
            <v>-0.61481533729003834</v>
          </cell>
          <cell r="R198">
            <v>-0.48397837372980274</v>
          </cell>
          <cell r="S198">
            <v>-0.50533110444834994</v>
          </cell>
          <cell r="T198">
            <v>-0.41672226263279893</v>
          </cell>
          <cell r="U198">
            <v>-0.42006390752931699</v>
          </cell>
          <cell r="V198">
            <v>-0.39607536775832541</v>
          </cell>
          <cell r="W198">
            <v>-0.23211222129697021</v>
          </cell>
          <cell r="X198">
            <v>-0.22895189290995657</v>
          </cell>
          <cell r="Y198">
            <v>-0.2726441950872403</v>
          </cell>
          <cell r="Z198">
            <v>-0.27659138575762271</v>
          </cell>
          <cell r="AA198">
            <v>-0.29225873947919262</v>
          </cell>
          <cell r="AB198">
            <v>-0.15930090580357417</v>
          </cell>
          <cell r="AC198">
            <v>-0.15746743245325218</v>
          </cell>
          <cell r="AD198">
            <v>-6.3625695880211552E-2</v>
          </cell>
          <cell r="AE198">
            <v>8.3230654149723707E-2</v>
          </cell>
          <cell r="AF198">
            <v>0.20533892668070317</v>
          </cell>
          <cell r="AG198">
            <v>0.59502932460142199</v>
          </cell>
          <cell r="AH198">
            <v>0.58377462341215824</v>
          </cell>
          <cell r="AI198">
            <v>0.56927769884715951</v>
          </cell>
          <cell r="AJ198">
            <v>0.65770043156419755</v>
          </cell>
          <cell r="AK198">
            <v>1.0953389633231405</v>
          </cell>
          <cell r="AL198">
            <v>1.1779490309046305</v>
          </cell>
          <cell r="AM198">
            <v>1.1671588312032197</v>
          </cell>
          <cell r="AN198">
            <v>1.4858239564669238</v>
          </cell>
          <cell r="AO198">
            <v>1.0461658132955673</v>
          </cell>
          <cell r="AP198">
            <v>0.96243188787201028</v>
          </cell>
          <cell r="AQ198">
            <v>0.66274970337557426</v>
          </cell>
          <cell r="AR198">
            <v>0.65372026058048749</v>
          </cell>
          <cell r="AS198">
            <v>0.86790249697058408</v>
          </cell>
          <cell r="AT198">
            <v>0.90301620066545896</v>
          </cell>
          <cell r="AU198">
            <v>0.78423100986108885</v>
          </cell>
          <cell r="AV198">
            <v>0.30796674362328663</v>
          </cell>
          <cell r="AW198">
            <v>0.16138834712748887</v>
          </cell>
          <cell r="AX198">
            <v>-7.5262484500546858E-2</v>
          </cell>
          <cell r="AY198">
            <v>-0.33436918642443414</v>
          </cell>
          <cell r="AZ198">
            <v>0.1408761486185621</v>
          </cell>
          <cell r="BA198">
            <v>0.22473379813754463</v>
          </cell>
          <cell r="BB198">
            <v>0.21819304615435359</v>
          </cell>
          <cell r="BC198">
            <v>-4.9460630168399661E-2</v>
          </cell>
          <cell r="BD198">
            <v>-0.26405345405833591</v>
          </cell>
          <cell r="BE198">
            <v>-0.14601754811898088</v>
          </cell>
          <cell r="BF198">
            <v>-7.3203404023294935E-2</v>
          </cell>
          <cell r="BG198">
            <v>-1.212136053234485E-2</v>
          </cell>
          <cell r="BH198">
            <v>7.8562322503102092E-2</v>
          </cell>
          <cell r="BI198">
            <v>3.4440489980291554E-2</v>
          </cell>
          <cell r="BJ198">
            <v>-3.2381409503039714E-2</v>
          </cell>
          <cell r="BK198">
            <v>-4.0914797638506459E-2</v>
          </cell>
          <cell r="BL198">
            <v>-0.11910806566341768</v>
          </cell>
          <cell r="BM198">
            <v>6.4848646740925192E-2</v>
          </cell>
          <cell r="BN198">
            <v>0.12681877247126702</v>
          </cell>
          <cell r="BO198">
            <v>1.6349138001529411E-2</v>
          </cell>
          <cell r="BP198">
            <v>-0.16494758885790156</v>
          </cell>
          <cell r="BQ198">
            <v>-0.12524753470054326</v>
          </cell>
          <cell r="BR198">
            <v>-0.39756953110538423</v>
          </cell>
          <cell r="BS198">
            <v>-0.40546510810816444</v>
          </cell>
          <cell r="BT198">
            <v>-0.23690974707835771</v>
          </cell>
          <cell r="BU198">
            <v>-0.43958492891054446</v>
          </cell>
          <cell r="BV198">
            <v>-0.57304664676319939</v>
          </cell>
          <cell r="BW198">
            <v>-0.55307398643148264</v>
          </cell>
          <cell r="BX198">
            <v>-0.57278349831007025</v>
          </cell>
          <cell r="BY198">
            <v>-0.46554707321916267</v>
          </cell>
          <cell r="BZ198">
            <v>-0.31138418475856916</v>
          </cell>
          <cell r="CA198">
            <v>-0.18658595558041205</v>
          </cell>
          <cell r="CB198">
            <v>-0.23142740923818916</v>
          </cell>
          <cell r="CC198">
            <v>9.033485097667826E-3</v>
          </cell>
          <cell r="CD198">
            <v>-0.1431008436406733</v>
          </cell>
          <cell r="CE198">
            <v>-0.16077322058775173</v>
          </cell>
          <cell r="CF198">
            <v>4.4195472791121751E-2</v>
          </cell>
          <cell r="CG198">
            <v>0.12370965432602289</v>
          </cell>
          <cell r="CH198">
            <v>0.19878283384802653</v>
          </cell>
          <cell r="CI198">
            <v>0.27104967240263894</v>
          </cell>
          <cell r="CJ198">
            <v>0.20318280875167172</v>
          </cell>
          <cell r="CK198">
            <v>0.17708029306125431</v>
          </cell>
          <cell r="CL198">
            <v>0.1926465801921031</v>
          </cell>
          <cell r="CM198">
            <v>0.22711395898446976</v>
          </cell>
          <cell r="CN198">
            <v>0.2260171165099415</v>
          </cell>
          <cell r="CO198">
            <v>0.35552043159190744</v>
          </cell>
          <cell r="CP198">
            <v>0.28185115214098783</v>
          </cell>
          <cell r="CQ198">
            <v>0.20951729960244461</v>
          </cell>
          <cell r="CR198">
            <v>0.25393724830561104</v>
          </cell>
          <cell r="CS198">
            <v>0.10943384104546204</v>
          </cell>
          <cell r="CT198">
            <v>-8.8728115608684308E-2</v>
          </cell>
          <cell r="CU198">
            <v>-0.10895118378855478</v>
          </cell>
          <cell r="CV198">
            <v>-0.14440951077170569</v>
          </cell>
          <cell r="CW198">
            <v>-3.3797379583290731E-2</v>
          </cell>
          <cell r="CX198">
            <v>-0.10312158940670603</v>
          </cell>
          <cell r="CY198">
            <v>-0.16327877587651818</v>
          </cell>
          <cell r="CZ198">
            <v>-0.189354315020238</v>
          </cell>
          <cell r="DA198">
            <v>-0.24756207866235577</v>
          </cell>
          <cell r="DB198">
            <v>-0.36147739804988416</v>
          </cell>
          <cell r="DC198">
            <v>-0.43698634241794271</v>
          </cell>
          <cell r="DD198">
            <v>-0.40851854559505468</v>
          </cell>
          <cell r="DE198">
            <v>-0.44489202808762235</v>
          </cell>
          <cell r="DF198">
            <v>-0.39651249683605055</v>
          </cell>
          <cell r="DG198">
            <v>-0.38251617512261971</v>
          </cell>
          <cell r="DH198">
            <v>-0.51082562376599072</v>
          </cell>
          <cell r="DI198">
            <v>-0.48092567807031678</v>
          </cell>
          <cell r="DJ198">
            <v>-0.30357343978841556</v>
          </cell>
          <cell r="DK198">
            <v>-0.29750211863275638</v>
          </cell>
          <cell r="DL198">
            <v>2.5879447987820759E-2</v>
          </cell>
          <cell r="DM198">
            <v>5.5333262758367807E-2</v>
          </cell>
          <cell r="DN198">
            <v>8.7738914308006885E-2</v>
          </cell>
          <cell r="DO198">
            <v>6.0084810737199665E-2</v>
          </cell>
          <cell r="DP198">
            <v>0.20091438987057067</v>
          </cell>
          <cell r="DQ198">
            <v>0.18499178534983363</v>
          </cell>
          <cell r="DR198">
            <v>0.16826157122565602</v>
          </cell>
          <cell r="DS198">
            <v>0.21056476910734964</v>
          </cell>
          <cell r="DT198">
            <v>0.14859819471247249</v>
          </cell>
          <cell r="DU198">
            <v>1.1376686982108048E-2</v>
          </cell>
          <cell r="DV198">
            <v>1.0905233482262527E-2</v>
          </cell>
          <cell r="DW198">
            <v>-0.15780699103036885</v>
          </cell>
          <cell r="DX198">
            <v>-0.1139085635488248</v>
          </cell>
          <cell r="DY198">
            <v>-0.16960278438617984</v>
          </cell>
          <cell r="DZ198">
            <v>-9.747234280882007E-2</v>
          </cell>
          <cell r="EA198">
            <v>-5.4067221270275703E-2</v>
          </cell>
          <cell r="EB198">
            <v>-4.4543503493803087E-3</v>
          </cell>
          <cell r="EC198">
            <v>-1.1123585218662316E-2</v>
          </cell>
          <cell r="ED198">
            <v>-0.12572588917032018</v>
          </cell>
          <cell r="EE198">
            <v>-1.571300566455611E-2</v>
          </cell>
          <cell r="EF198">
            <v>0</v>
          </cell>
        </row>
        <row r="199">
          <cell r="C199">
            <v>-9.1216008271661556E-2</v>
          </cell>
          <cell r="D199">
            <v>-6.2072428642377719E-2</v>
          </cell>
          <cell r="E199">
            <v>-0.15483397332839086</v>
          </cell>
          <cell r="F199">
            <v>-0.25851069515150105</v>
          </cell>
          <cell r="G199">
            <v>-0.26888957310241368</v>
          </cell>
          <cell r="H199">
            <v>-0.31263412206527053</v>
          </cell>
          <cell r="I199">
            <v>-0.16971838464062913</v>
          </cell>
          <cell r="J199">
            <v>-0.16618451939098189</v>
          </cell>
          <cell r="K199">
            <v>-0.38136755652910381</v>
          </cell>
          <cell r="L199">
            <v>-0.51082562376599072</v>
          </cell>
          <cell r="M199">
            <v>-0.605712881170271</v>
          </cell>
          <cell r="N199">
            <v>-0.5666630334508258</v>
          </cell>
          <cell r="O199">
            <v>-0.70803579305369591</v>
          </cell>
          <cell r="P199">
            <v>-0.64185388617239458</v>
          </cell>
          <cell r="Q199">
            <v>-0.53614343175028067</v>
          </cell>
          <cell r="R199">
            <v>-0.52691176151761521</v>
          </cell>
          <cell r="S199">
            <v>-0.73109211212406866</v>
          </cell>
          <cell r="T199">
            <v>-0.75884243982534028</v>
          </cell>
          <cell r="U199">
            <v>-0.85866161903751859</v>
          </cell>
          <cell r="V199">
            <v>-0.78275933924963237</v>
          </cell>
          <cell r="W199">
            <v>-0.69314718055994529</v>
          </cell>
          <cell r="X199">
            <v>-0.70719893401559575</v>
          </cell>
          <cell r="Y199">
            <v>-0.70309751141311339</v>
          </cell>
          <cell r="Z199">
            <v>-0.70521976179421442</v>
          </cell>
          <cell r="AA199">
            <v>-0.77850702951110218</v>
          </cell>
          <cell r="AB199">
            <v>-0.68463649089203649</v>
          </cell>
          <cell r="AC199">
            <v>-0.58239581626724246</v>
          </cell>
          <cell r="AD199">
            <v>-0.12332321603199886</v>
          </cell>
          <cell r="AE199">
            <v>1.2270092591814401E-2</v>
          </cell>
          <cell r="AF199">
            <v>0.44468582126144557</v>
          </cell>
          <cell r="AG199">
            <v>0.73895671659123952</v>
          </cell>
          <cell r="AH199">
            <v>0.5753641449035618</v>
          </cell>
          <cell r="AI199">
            <v>0.73923828776021239</v>
          </cell>
          <cell r="AJ199">
            <v>0.5481214085096876</v>
          </cell>
          <cell r="AK199">
            <v>0.73962118851154679</v>
          </cell>
          <cell r="AL199">
            <v>0.72241756286005854</v>
          </cell>
          <cell r="AM199">
            <v>0.51758240622887042</v>
          </cell>
          <cell r="AN199">
            <v>0.96046195018729252</v>
          </cell>
          <cell r="AO199">
            <v>0.7537718023763802</v>
          </cell>
          <cell r="AP199">
            <v>0.47608267532211779</v>
          </cell>
          <cell r="AQ199">
            <v>9.7638469563916072E-2</v>
          </cell>
          <cell r="AR199">
            <v>3.7243990909822727E-3</v>
          </cell>
          <cell r="AS199">
            <v>0.26852655716202756</v>
          </cell>
          <cell r="AT199">
            <v>0.34032580593720296</v>
          </cell>
          <cell r="AU199">
            <v>0.61502940129599326</v>
          </cell>
          <cell r="AV199">
            <v>0.35764066105869141</v>
          </cell>
          <cell r="AW199">
            <v>0.40546510810816438</v>
          </cell>
          <cell r="AX199">
            <v>0.40209242362952519</v>
          </cell>
          <cell r="AY199">
            <v>0.13815033848081737</v>
          </cell>
          <cell r="AZ199">
            <v>0.13720112151348496</v>
          </cell>
          <cell r="BA199">
            <v>0.84404582500082626</v>
          </cell>
          <cell r="BB199">
            <v>0.95431812746339417</v>
          </cell>
          <cell r="BC199">
            <v>0.61989671882035258</v>
          </cell>
          <cell r="BD199">
            <v>0.37895058656472946</v>
          </cell>
          <cell r="BE199">
            <v>0.43078291609245434</v>
          </cell>
          <cell r="BF199">
            <v>0.34977620224757572</v>
          </cell>
          <cell r="BG199">
            <v>0.41888812844030499</v>
          </cell>
          <cell r="BH199">
            <v>0.57776510644110013</v>
          </cell>
          <cell r="BI199">
            <v>0.43650972979012448</v>
          </cell>
          <cell r="BJ199">
            <v>0.25489224962879004</v>
          </cell>
          <cell r="BK199">
            <v>0.28382850313579089</v>
          </cell>
          <cell r="BL199">
            <v>-0.22558953704247015</v>
          </cell>
          <cell r="BM199">
            <v>-0.28867759269328247</v>
          </cell>
          <cell r="BN199">
            <v>-0.19601488392595706</v>
          </cell>
          <cell r="BO199">
            <v>-6.7658648473814698E-2</v>
          </cell>
          <cell r="BP199">
            <v>-0.26570316573300579</v>
          </cell>
          <cell r="BQ199">
            <v>-9.9503983545113334E-2</v>
          </cell>
          <cell r="BR199">
            <v>-0.31015492830383962</v>
          </cell>
          <cell r="BS199">
            <v>-0.42361442661384185</v>
          </cell>
          <cell r="BT199">
            <v>-0.23799122578130388</v>
          </cell>
          <cell r="BU199">
            <v>-0.34484048629172948</v>
          </cell>
          <cell r="BV199">
            <v>-0.48792385947930622</v>
          </cell>
          <cell r="BW199">
            <v>-0.43550361722739173</v>
          </cell>
          <cell r="BX199">
            <v>-0.4317027383250216</v>
          </cell>
          <cell r="BY199">
            <v>-0.18086276733029485</v>
          </cell>
          <cell r="BZ199">
            <v>-0.13067832364211612</v>
          </cell>
          <cell r="CA199">
            <v>5.4200674693393345E-3</v>
          </cell>
          <cell r="CB199">
            <v>-0.14929630136246022</v>
          </cell>
          <cell r="CC199">
            <v>4.1549002912872481E-2</v>
          </cell>
          <cell r="CD199">
            <v>-0.11332868530700312</v>
          </cell>
          <cell r="CE199">
            <v>-8.0735468352437251E-2</v>
          </cell>
          <cell r="CF199">
            <v>4.3172171865208782E-2</v>
          </cell>
          <cell r="CG199">
            <v>0.37134666021647167</v>
          </cell>
          <cell r="CH199">
            <v>0.39595632013913717</v>
          </cell>
          <cell r="CI199">
            <v>0.44947220883699684</v>
          </cell>
          <cell r="CJ199">
            <v>0.51140854421385817</v>
          </cell>
          <cell r="CK199">
            <v>0.5881031706809916</v>
          </cell>
          <cell r="CL199">
            <v>0.61883128658407927</v>
          </cell>
          <cell r="CM199">
            <v>0.83020342702790351</v>
          </cell>
          <cell r="CN199">
            <v>0.88798695571130326</v>
          </cell>
          <cell r="CO199">
            <v>0.92669792712269061</v>
          </cell>
          <cell r="CP199">
            <v>0.98307897274574185</v>
          </cell>
          <cell r="CQ199">
            <v>0.64111232143689134</v>
          </cell>
          <cell r="CR199">
            <v>0.4569030052000374</v>
          </cell>
          <cell r="CS199">
            <v>0.25860086315093911</v>
          </cell>
          <cell r="CT199">
            <v>0.11625980611586202</v>
          </cell>
          <cell r="CU199">
            <v>-0.12854882128005882</v>
          </cell>
          <cell r="CV199">
            <v>-0.29403130013043971</v>
          </cell>
          <cell r="CW199">
            <v>-0.17449202571424979</v>
          </cell>
          <cell r="CX199">
            <v>-0.36444608866361916</v>
          </cell>
          <cell r="CY199">
            <v>-0.42967936622875891</v>
          </cell>
          <cell r="CZ199">
            <v>-0.55779041474832392</v>
          </cell>
          <cell r="DA199">
            <v>-0.82764211910773933</v>
          </cell>
          <cell r="DB199">
            <v>-0.62712607946215149</v>
          </cell>
          <cell r="DC199">
            <v>-0.84729786038720356</v>
          </cell>
          <cell r="DD199">
            <v>-1.0807401639019878</v>
          </cell>
          <cell r="DE199">
            <v>-1.2191866729617635</v>
          </cell>
          <cell r="DF199">
            <v>-1.2301575833210028</v>
          </cell>
          <cell r="DG199">
            <v>-1.1362546302709853</v>
          </cell>
          <cell r="DH199">
            <v>-1.302871158591792</v>
          </cell>
          <cell r="DI199">
            <v>-1.2674087026850236</v>
          </cell>
          <cell r="DJ199">
            <v>-1.000631880307906</v>
          </cell>
          <cell r="DK199">
            <v>-0.74556092324398548</v>
          </cell>
          <cell r="DL199">
            <v>-0.24655164221222467</v>
          </cell>
          <cell r="DM199">
            <v>-0.19912867511033588</v>
          </cell>
          <cell r="DN199">
            <v>6.2131781107006387E-2</v>
          </cell>
          <cell r="DO199">
            <v>0.42933258951480785</v>
          </cell>
          <cell r="DP199">
            <v>0.62545905051947781</v>
          </cell>
          <cell r="DQ199">
            <v>0.7298791898286755</v>
          </cell>
          <cell r="DR199">
            <v>0.72439972406404984</v>
          </cell>
          <cell r="DS199">
            <v>0.80581511554955831</v>
          </cell>
          <cell r="DT199">
            <v>0.70379557431698059</v>
          </cell>
          <cell r="DU199">
            <v>0.52472852893498212</v>
          </cell>
          <cell r="DV199">
            <v>0.464946018015297</v>
          </cell>
          <cell r="DW199">
            <v>0.14090545307723773</v>
          </cell>
          <cell r="DX199">
            <v>-2.0548668227387677E-2</v>
          </cell>
          <cell r="DY199">
            <v>-0.19200686252841839</v>
          </cell>
          <cell r="DZ199">
            <v>-6.1607809389490509E-2</v>
          </cell>
          <cell r="EA199">
            <v>-5.1791509128404786E-2</v>
          </cell>
          <cell r="EB199">
            <v>9.3818755217654912E-2</v>
          </cell>
          <cell r="EC199">
            <v>6.2131781107006387E-2</v>
          </cell>
          <cell r="ED199">
            <v>-7.388884209915822E-2</v>
          </cell>
          <cell r="EE199">
            <v>4.5670036833188266E-2</v>
          </cell>
          <cell r="EF199">
            <v>9.0457110155251388E-2</v>
          </cell>
        </row>
        <row r="200">
          <cell r="C200">
            <v>-1.4252022707201502E-2</v>
          </cell>
          <cell r="D200">
            <v>0.20585205420414882</v>
          </cell>
          <cell r="E200">
            <v>0.52100618369810825</v>
          </cell>
          <cell r="F200">
            <v>0.76505976215023141</v>
          </cell>
          <cell r="G200">
            <v>0.89878683034528373</v>
          </cell>
          <cell r="H200">
            <v>0.89002280505354481</v>
          </cell>
          <cell r="I200">
            <v>0.59629735457002764</v>
          </cell>
          <cell r="J200">
            <v>0.72391883922669897</v>
          </cell>
          <cell r="K200">
            <v>0.34943727663850177</v>
          </cell>
          <cell r="L200">
            <v>-0.18384944097200778</v>
          </cell>
          <cell r="M200">
            <v>-0.12361395596717664</v>
          </cell>
          <cell r="N200">
            <v>-0.25473791673242685</v>
          </cell>
          <cell r="O200">
            <v>-0.52907906407534111</v>
          </cell>
          <cell r="P200">
            <v>-0.74414973501231807</v>
          </cell>
          <cell r="Q200">
            <v>-0.91120166236668376</v>
          </cell>
          <cell r="R200">
            <v>-1.0408344880012983</v>
          </cell>
          <cell r="S200">
            <v>-1.1178067359242569</v>
          </cell>
          <cell r="T200">
            <v>-0.85866161903751859</v>
          </cell>
          <cell r="U200">
            <v>-1.0986122886681098</v>
          </cell>
          <cell r="V200">
            <v>-1.0878232426772916</v>
          </cell>
          <cell r="W200">
            <v>-0.75952224950481795</v>
          </cell>
          <cell r="X200">
            <v>-0.64185388617239481</v>
          </cell>
          <cell r="Y200">
            <v>-0.44320543609101132</v>
          </cell>
          <cell r="Z200">
            <v>-0.32340015505386011</v>
          </cell>
          <cell r="AA200">
            <v>-0.36000273403140703</v>
          </cell>
          <cell r="AB200">
            <v>-0.34156130612868418</v>
          </cell>
          <cell r="AC200">
            <v>-0.25659148538174992</v>
          </cell>
          <cell r="AD200">
            <v>0.61455690596672385</v>
          </cell>
          <cell r="AE200">
            <v>0.76391625144815267</v>
          </cell>
          <cell r="AF200">
            <v>1.3671733196731122</v>
          </cell>
          <cell r="AG200">
            <v>1.7216161805880541</v>
          </cell>
          <cell r="AH200">
            <v>1.8047466647548662</v>
          </cell>
          <cell r="AI200">
            <v>1.7404661748405046</v>
          </cell>
          <cell r="AJ200">
            <v>1.5125880864441827</v>
          </cell>
          <cell r="AK200">
            <v>1.6590935028799612</v>
          </cell>
          <cell r="AL200">
            <v>1.4966424182887561</v>
          </cell>
          <cell r="AM200">
            <v>1.3499267169490159</v>
          </cell>
          <cell r="AN200">
            <v>1.6162175994194792</v>
          </cell>
          <cell r="AO200">
            <v>0.60097672076028819</v>
          </cell>
          <cell r="AP200">
            <v>0.49832546100175912</v>
          </cell>
          <cell r="AQ200">
            <v>-3.1375122567753801E-2</v>
          </cell>
          <cell r="AR200">
            <v>2.4868066578013524E-2</v>
          </cell>
          <cell r="AS200">
            <v>1.2820688429061469E-2</v>
          </cell>
          <cell r="AT200">
            <v>0.11895194286136529</v>
          </cell>
          <cell r="AU200">
            <v>0.3261283658716434</v>
          </cell>
          <cell r="AV200">
            <v>6.0421059474765053E-2</v>
          </cell>
          <cell r="AW200">
            <v>0.21414798840563187</v>
          </cell>
          <cell r="AX200">
            <v>0.15097102690987863</v>
          </cell>
          <cell r="AY200">
            <v>-2.7398974188114388E-2</v>
          </cell>
          <cell r="AZ200">
            <v>0.31153328827396087</v>
          </cell>
          <cell r="BA200">
            <v>0.61874889050608595</v>
          </cell>
          <cell r="BB200">
            <v>0.83757516440868096</v>
          </cell>
          <cell r="BC200">
            <v>0.54801999377403943</v>
          </cell>
          <cell r="BD200">
            <v>0.60497705488909714</v>
          </cell>
          <cell r="BE200">
            <v>0.42703759336229219</v>
          </cell>
          <cell r="BF200">
            <v>0.37545768333416663</v>
          </cell>
          <cell r="BG200">
            <v>0.51731915307653908</v>
          </cell>
          <cell r="BH200">
            <v>0.51383314482994591</v>
          </cell>
          <cell r="BI200">
            <v>0.43062366774431932</v>
          </cell>
          <cell r="BJ200">
            <v>0.32449604557449724</v>
          </cell>
          <cell r="BK200">
            <v>0.22918586577017239</v>
          </cell>
          <cell r="BL200">
            <v>-1.8462062839735557E-2</v>
          </cell>
          <cell r="BM200">
            <v>-0.1788792126029819</v>
          </cell>
          <cell r="BN200">
            <v>-0.17948582469316354</v>
          </cell>
          <cell r="BO200">
            <v>-0.47943930994531986</v>
          </cell>
          <cell r="BP200">
            <v>-0.4732609611160421</v>
          </cell>
          <cell r="BQ200">
            <v>-0.52528540665167511</v>
          </cell>
          <cell r="BR200">
            <v>-0.67011353268231921</v>
          </cell>
          <cell r="BS200">
            <v>-0.82590667040588595</v>
          </cell>
          <cell r="BT200">
            <v>-0.90701709508882578</v>
          </cell>
          <cell r="BU200">
            <v>-1.1801621556322173</v>
          </cell>
          <cell r="BV200">
            <v>-1.2618401866464846</v>
          </cell>
          <cell r="BW200">
            <v>-1.1693813595563169</v>
          </cell>
          <cell r="BX200">
            <v>-1.1668690541225588</v>
          </cell>
          <cell r="BY200">
            <v>-0.87352887253607336</v>
          </cell>
          <cell r="BZ200">
            <v>-0.69314718055994529</v>
          </cell>
          <cell r="CA200">
            <v>-0.24666433852529612</v>
          </cell>
          <cell r="CB200">
            <v>-0.25106071776324423</v>
          </cell>
          <cell r="CC200">
            <v>-0.21041653531273771</v>
          </cell>
          <cell r="CD200">
            <v>-0.19474407679251174</v>
          </cell>
          <cell r="CE200">
            <v>-0.12260232209233239</v>
          </cell>
          <cell r="CF200">
            <v>0.18449783621655011</v>
          </cell>
          <cell r="CG200">
            <v>0.38877818932314978</v>
          </cell>
          <cell r="CH200">
            <v>0.34358970439007686</v>
          </cell>
          <cell r="CI200">
            <v>0.37634770953743729</v>
          </cell>
          <cell r="CJ200">
            <v>0.26860592539096717</v>
          </cell>
          <cell r="CK200">
            <v>0.29468000163942537</v>
          </cell>
          <cell r="CL200">
            <v>2.6778119081392885E-2</v>
          </cell>
          <cell r="CM200">
            <v>0.20377918413241874</v>
          </cell>
          <cell r="CN200">
            <v>0.18932275225293818</v>
          </cell>
          <cell r="CO200">
            <v>0.28705687705786259</v>
          </cell>
          <cell r="CP200">
            <v>0.40449845747706942</v>
          </cell>
          <cell r="CQ200">
            <v>0.29647482439975947</v>
          </cell>
          <cell r="CR200">
            <v>0.30259436787842708</v>
          </cell>
          <cell r="CS200">
            <v>0.33782221995144757</v>
          </cell>
          <cell r="CT200">
            <v>0.41601531900331684</v>
          </cell>
          <cell r="CU200">
            <v>0.35065687161316933</v>
          </cell>
          <cell r="CV200">
            <v>0.2372692535778585</v>
          </cell>
          <cell r="CW200">
            <v>0.46974953192509511</v>
          </cell>
          <cell r="CX200">
            <v>0.61473256953630773</v>
          </cell>
          <cell r="CY200">
            <v>0.68731626024915193</v>
          </cell>
          <cell r="CZ200">
            <v>0.62923385481629257</v>
          </cell>
          <cell r="DA200">
            <v>0.32842669453979501</v>
          </cell>
          <cell r="DB200">
            <v>0.30570057795445932</v>
          </cell>
          <cell r="DC200">
            <v>5.8637485252911827E-2</v>
          </cell>
          <cell r="DD200">
            <v>-0.54164998196636571</v>
          </cell>
          <cell r="DE200">
            <v>-0.90807866631378475</v>
          </cell>
          <cell r="DF200">
            <v>-0.86891747386667817</v>
          </cell>
          <cell r="DG200">
            <v>-0.79010888840274318</v>
          </cell>
          <cell r="DH200">
            <v>-1.0551001420293331</v>
          </cell>
          <cell r="DI200">
            <v>-1.3172343552634735</v>
          </cell>
          <cell r="DJ200">
            <v>-1.1936301135514806</v>
          </cell>
          <cell r="DK200">
            <v>-1.0642108619507773</v>
          </cell>
          <cell r="DL200">
            <v>-0.35786944935649484</v>
          </cell>
          <cell r="DM200">
            <v>-0.3833891564089647</v>
          </cell>
          <cell r="DN200">
            <v>-2.5446665661164262E-2</v>
          </cell>
          <cell r="DO200">
            <v>0.36906167872015888</v>
          </cell>
          <cell r="DP200">
            <v>0.63773663694868366</v>
          </cell>
          <cell r="DQ200">
            <v>0.66668060737178203</v>
          </cell>
          <cell r="DR200">
            <v>0.71294980785612505</v>
          </cell>
          <cell r="DS200">
            <v>0.91920618583427927</v>
          </cell>
          <cell r="DT200">
            <v>0.8934760541079837</v>
          </cell>
          <cell r="DU200">
            <v>0.74484232345601786</v>
          </cell>
          <cell r="DV200">
            <v>0.69892754347544483</v>
          </cell>
          <cell r="DW200">
            <v>0.27060481163358796</v>
          </cell>
          <cell r="DX200">
            <v>0.13652907847743895</v>
          </cell>
          <cell r="DY200">
            <v>-0.15186234930924614</v>
          </cell>
          <cell r="DZ200">
            <v>9.5492345758012062E-2</v>
          </cell>
          <cell r="EA200">
            <v>5.9121123007797254E-2</v>
          </cell>
          <cell r="EB200">
            <v>0.14590661005217623</v>
          </cell>
          <cell r="EC200">
            <v>1.7668304133313897E-2</v>
          </cell>
          <cell r="ED200">
            <v>-0.18319530084255142</v>
          </cell>
          <cell r="EE200">
            <v>-3.0816665374081122E-3</v>
          </cell>
          <cell r="EF200">
            <v>9.7389903257574281E-2</v>
          </cell>
        </row>
        <row r="201">
          <cell r="C201">
            <v>0.2252032842772205</v>
          </cell>
          <cell r="D201">
            <v>0.3104785005441647</v>
          </cell>
          <cell r="E201">
            <v>0.45113514494135287</v>
          </cell>
          <cell r="F201">
            <v>0.42616978146985568</v>
          </cell>
          <cell r="G201">
            <v>0.35197642315717803</v>
          </cell>
          <cell r="H201">
            <v>0.79614642003209191</v>
          </cell>
          <cell r="I201">
            <v>0.36624439495488309</v>
          </cell>
          <cell r="J201">
            <v>0.13305050778717184</v>
          </cell>
          <cell r="K201">
            <v>-5.1701374376890416E-2</v>
          </cell>
          <cell r="L201">
            <v>-0.34358970439007686</v>
          </cell>
          <cell r="M201">
            <v>-0.44015066609605441</v>
          </cell>
          <cell r="N201">
            <v>-0.51632770091997415</v>
          </cell>
          <cell r="O201">
            <v>-0.64114239556963071</v>
          </cell>
          <cell r="P201">
            <v>-0.65805586074867528</v>
          </cell>
          <cell r="Q201">
            <v>-0.66619137057141697</v>
          </cell>
          <cell r="R201">
            <v>-0.63965849560895904</v>
          </cell>
          <cell r="S201">
            <v>-0.916290731874155</v>
          </cell>
          <cell r="T201">
            <v>-0.52199892436411588</v>
          </cell>
          <cell r="U201">
            <v>-0.53467683958817058</v>
          </cell>
          <cell r="V201">
            <v>-0.4578330936254803</v>
          </cell>
          <cell r="W201">
            <v>-0.31471074483970024</v>
          </cell>
          <cell r="X201">
            <v>-0.18703854667209355</v>
          </cell>
          <cell r="Y201">
            <v>-6.4078856684522401E-2</v>
          </cell>
          <cell r="Z201">
            <v>-4.8452383385946859E-2</v>
          </cell>
          <cell r="AA201">
            <v>-0.12861737782209345</v>
          </cell>
          <cell r="AB201">
            <v>-0.16126814759612226</v>
          </cell>
          <cell r="AC201">
            <v>-0.19490033900081466</v>
          </cell>
          <cell r="AD201">
            <v>9.1434205959631851E-2</v>
          </cell>
          <cell r="AE201">
            <v>0.13633644355213118</v>
          </cell>
          <cell r="AF201">
            <v>0.68158635815886937</v>
          </cell>
          <cell r="AG201">
            <v>0.80301365813847769</v>
          </cell>
          <cell r="AH201">
            <v>0.92447631646059447</v>
          </cell>
          <cell r="AI201">
            <v>0.81956110541560401</v>
          </cell>
          <cell r="AJ201">
            <v>0.60479801072865558</v>
          </cell>
          <cell r="AK201">
            <v>0.78781240710102363</v>
          </cell>
          <cell r="AL201">
            <v>0.60435168177681409</v>
          </cell>
          <cell r="AM201">
            <v>0.60157998703445481</v>
          </cell>
          <cell r="AN201">
            <v>1.1835117324545961</v>
          </cell>
          <cell r="AO201">
            <v>0.71712914524643068</v>
          </cell>
          <cell r="AP201">
            <v>0.60077386042893022</v>
          </cell>
          <cell r="AQ201">
            <v>9.9529595347033067E-2</v>
          </cell>
          <cell r="AR201">
            <v>0.27605403445666182</v>
          </cell>
          <cell r="AS201">
            <v>0.26570316573300568</v>
          </cell>
          <cell r="AT201">
            <v>0.43825493093115531</v>
          </cell>
          <cell r="AU201">
            <v>0.65633320743722912</v>
          </cell>
          <cell r="AV201">
            <v>0.28929367634612241</v>
          </cell>
          <cell r="AW201">
            <v>0.37647757123491205</v>
          </cell>
          <cell r="AX201">
            <v>0.24750199514625021</v>
          </cell>
          <cell r="AY201">
            <v>-0.1368591827171973</v>
          </cell>
          <cell r="AZ201">
            <v>0.11197367154954357</v>
          </cell>
          <cell r="BA201">
            <v>0.61779774331815851</v>
          </cell>
          <cell r="BB201">
            <v>0.46670873334888302</v>
          </cell>
          <cell r="BC201">
            <v>-8.810629682154807E-3</v>
          </cell>
          <cell r="BD201">
            <v>-4.1753714104807334E-3</v>
          </cell>
          <cell r="BE201">
            <v>-3.6965194233471589E-2</v>
          </cell>
          <cell r="BF201">
            <v>-0.12405264866997888</v>
          </cell>
          <cell r="BG201">
            <v>0.11401857840094097</v>
          </cell>
          <cell r="BH201">
            <v>0.25022450991688056</v>
          </cell>
          <cell r="BI201">
            <v>0.1301835488548386</v>
          </cell>
          <cell r="BJ201">
            <v>0</v>
          </cell>
          <cell r="BK201">
            <v>-5.6660033565491388E-2</v>
          </cell>
          <cell r="BL201">
            <v>-0.4775684020095084</v>
          </cell>
          <cell r="BM201">
            <v>-0.33383545196890957</v>
          </cell>
          <cell r="BN201">
            <v>-0.15784481036740033</v>
          </cell>
          <cell r="BO201">
            <v>-0.34066511488124879</v>
          </cell>
          <cell r="BP201">
            <v>-0.46250046774258013</v>
          </cell>
          <cell r="BQ201">
            <v>-0.17480272437992725</v>
          </cell>
          <cell r="BR201">
            <v>-0.53041275704129554</v>
          </cell>
          <cell r="BS201">
            <v>-0.58473788205276034</v>
          </cell>
          <cell r="BT201">
            <v>-0.56137790292882195</v>
          </cell>
          <cell r="BU201">
            <v>-0.85175221073658391</v>
          </cell>
          <cell r="BV201">
            <v>-0.86175158987780143</v>
          </cell>
          <cell r="BW201">
            <v>-0.71201566486432799</v>
          </cell>
          <cell r="BX201">
            <v>-0.7549245402561886</v>
          </cell>
          <cell r="BY201">
            <v>-0.18751637367105869</v>
          </cell>
          <cell r="BZ201">
            <v>-7.3203404023294935E-2</v>
          </cell>
          <cell r="CA201">
            <v>9.1982389711650056E-2</v>
          </cell>
          <cell r="CB201">
            <v>-0.13513781867279637</v>
          </cell>
          <cell r="CC201">
            <v>9.4310679471241207E-2</v>
          </cell>
          <cell r="CD201">
            <v>6.9449388271871429E-2</v>
          </cell>
          <cell r="CE201">
            <v>0.37056973225754869</v>
          </cell>
          <cell r="CF201">
            <v>0.66408304761603398</v>
          </cell>
          <cell r="CG201">
            <v>1.0603818847136799</v>
          </cell>
          <cell r="CH201">
            <v>1.0090001299784226</v>
          </cell>
          <cell r="CI201">
            <v>1.0871084641866251</v>
          </cell>
          <cell r="CJ201">
            <v>0.74490911511853486</v>
          </cell>
          <cell r="CK201">
            <v>0.84003830037439942</v>
          </cell>
          <cell r="CL201">
            <v>0.78983382307299344</v>
          </cell>
          <cell r="CM201">
            <v>0.8532516219632027</v>
          </cell>
          <cell r="CN201">
            <v>0.88926205948623571</v>
          </cell>
          <cell r="CO201">
            <v>0.83996846431452143</v>
          </cell>
          <cell r="CP201">
            <v>0.70163379443726404</v>
          </cell>
          <cell r="CQ201">
            <v>0.46192821524019023</v>
          </cell>
          <cell r="CR201">
            <v>7.4370542721069938E-2</v>
          </cell>
          <cell r="CS201">
            <v>-0.17402275397925965</v>
          </cell>
          <cell r="CT201">
            <v>-0.43908171890714942</v>
          </cell>
          <cell r="CU201">
            <v>-0.72021650252816349</v>
          </cell>
          <cell r="CV201">
            <v>-0.78463952098461121</v>
          </cell>
          <cell r="CW201">
            <v>-0.39452108642884703</v>
          </cell>
          <cell r="CX201">
            <v>-0.39863914303776449</v>
          </cell>
          <cell r="CY201">
            <v>-0.46836114324823208</v>
          </cell>
          <cell r="CZ201">
            <v>-0.58475677689352479</v>
          </cell>
          <cell r="DA201">
            <v>-0.90230448989941514</v>
          </cell>
          <cell r="DB201">
            <v>-0.72054615474805983</v>
          </cell>
          <cell r="DC201">
            <v>-0.71732797875716003</v>
          </cell>
          <cell r="DD201">
            <v>-0.98580026573374668</v>
          </cell>
          <cell r="DE201">
            <v>-1.0033021088637848</v>
          </cell>
          <cell r="DF201">
            <v>-0.94098334446452636</v>
          </cell>
          <cell r="DG201">
            <v>-0.84829636271679298</v>
          </cell>
          <cell r="DH201">
            <v>-1.1381595857563642</v>
          </cell>
          <cell r="DI201">
            <v>-1.1837700970084166</v>
          </cell>
          <cell r="DJ201">
            <v>-0.91083518097261817</v>
          </cell>
          <cell r="DK201">
            <v>-0.63543886293929852</v>
          </cell>
          <cell r="DL201">
            <v>0.13613217432457991</v>
          </cell>
          <cell r="DM201">
            <v>0</v>
          </cell>
          <cell r="DN201">
            <v>0.12475170497247665</v>
          </cell>
          <cell r="DO201">
            <v>0.45268959717832097</v>
          </cell>
          <cell r="DP201">
            <v>0.71390917200837434</v>
          </cell>
          <cell r="DQ201">
            <v>0.81093021621632877</v>
          </cell>
          <cell r="DR201">
            <v>0.78015855754957497</v>
          </cell>
          <cell r="DS201">
            <v>0.93271561154155547</v>
          </cell>
          <cell r="DT201">
            <v>1.0806745879814423</v>
          </cell>
          <cell r="DU201">
            <v>0.89094502249339858</v>
          </cell>
          <cell r="DV201">
            <v>0.77606139056550483</v>
          </cell>
          <cell r="DW201">
            <v>0.31015492830383945</v>
          </cell>
          <cell r="DX201">
            <v>0.21757250626475422</v>
          </cell>
          <cell r="DY201">
            <v>4.2302379690689368E-2</v>
          </cell>
          <cell r="DZ201">
            <v>0.27260418148260945</v>
          </cell>
          <cell r="EA201">
            <v>0.18117935221517772</v>
          </cell>
          <cell r="EB201">
            <v>0.26396554583446485</v>
          </cell>
          <cell r="EC201">
            <v>0.14031920067879644</v>
          </cell>
          <cell r="ED201">
            <v>-0.14252264183213914</v>
          </cell>
          <cell r="EE201">
            <v>-0.18867654867633193</v>
          </cell>
          <cell r="EF201">
            <v>-5.9787918378973258E-2</v>
          </cell>
        </row>
        <row r="202">
          <cell r="C202">
            <v>0.43557490957953482</v>
          </cell>
          <cell r="D202">
            <v>0.22471711576164025</v>
          </cell>
          <cell r="E202">
            <v>0.34967374847974886</v>
          </cell>
          <cell r="F202">
            <v>0.36112598986299188</v>
          </cell>
          <cell r="G202">
            <v>0.39447598653256932</v>
          </cell>
          <cell r="H202">
            <v>0.38873467984895471</v>
          </cell>
          <cell r="I202">
            <v>0.25893265916579505</v>
          </cell>
          <cell r="J202">
            <v>3.6904556935450979E-2</v>
          </cell>
          <cell r="K202">
            <v>2.0339684237122783E-2</v>
          </cell>
          <cell r="L202">
            <v>-0.58539431926349905</v>
          </cell>
          <cell r="M202">
            <v>-0.90161401745822234</v>
          </cell>
          <cell r="N202">
            <v>-1.1964680786718682</v>
          </cell>
          <cell r="O202">
            <v>-0.99987744798242084</v>
          </cell>
          <cell r="P202">
            <v>-0.82745951816753938</v>
          </cell>
          <cell r="Q202">
            <v>-0.95189106351937181</v>
          </cell>
          <cell r="R202">
            <v>-1.0164468886246196</v>
          </cell>
          <cell r="S202">
            <v>-0.84525495875740342</v>
          </cell>
          <cell r="T202">
            <v>-0.87797186757201839</v>
          </cell>
          <cell r="U202">
            <v>-0.77621377925855883</v>
          </cell>
          <cell r="V202">
            <v>-0.94350329539903988</v>
          </cell>
          <cell r="W202">
            <v>-0.43825493093115531</v>
          </cell>
          <cell r="X202">
            <v>-0.39230702353065322</v>
          </cell>
          <cell r="Y202">
            <v>8.076135664445859E-2</v>
          </cell>
          <cell r="Z202">
            <v>2.5317807984290001E-2</v>
          </cell>
          <cell r="AA202">
            <v>-0.33024168687057687</v>
          </cell>
          <cell r="AB202">
            <v>-0.28544743465036471</v>
          </cell>
          <cell r="AC202">
            <v>-0.13899887480665607</v>
          </cell>
          <cell r="AD202">
            <v>2.1202207650603124E-2</v>
          </cell>
          <cell r="AE202">
            <v>0.37234106068313177</v>
          </cell>
          <cell r="AF202">
            <v>1.2102522598107792</v>
          </cell>
          <cell r="AG202">
            <v>1.7233821717833182</v>
          </cell>
          <cell r="AH202">
            <v>1.1631508098056809</v>
          </cell>
          <cell r="AI202">
            <v>1.5234954826333755</v>
          </cell>
          <cell r="AJ202">
            <v>0.85588160407859504</v>
          </cell>
          <cell r="AK202">
            <v>0.85086292655169982</v>
          </cell>
          <cell r="AL202">
            <v>0.83856418041844905</v>
          </cell>
          <cell r="AM202">
            <v>0.90190199442205554</v>
          </cell>
          <cell r="AN202">
            <v>1.0986122886681098</v>
          </cell>
          <cell r="AO202">
            <v>0.6647764834307297</v>
          </cell>
          <cell r="AP202">
            <v>0.19263092645281576</v>
          </cell>
          <cell r="AQ202">
            <v>-0.71690126656805242</v>
          </cell>
          <cell r="AR202">
            <v>-1.1016939552055178</v>
          </cell>
          <cell r="AS202">
            <v>-0.30519565494448914</v>
          </cell>
          <cell r="AT202">
            <v>-0.5955087109960292</v>
          </cell>
          <cell r="AU202">
            <v>-0.14988628104080085</v>
          </cell>
          <cell r="AV202">
            <v>-0.27237865431189445</v>
          </cell>
          <cell r="AW202">
            <v>-0.19900124599261004</v>
          </cell>
          <cell r="AX202">
            <v>-0.2591087000077249</v>
          </cell>
          <cell r="AY202">
            <v>-0.34587301090591888</v>
          </cell>
          <cell r="AZ202">
            <v>3.59066813072854E-3</v>
          </cell>
          <cell r="BA202">
            <v>0.25510590201716826</v>
          </cell>
          <cell r="BB202">
            <v>0.3392157225669637</v>
          </cell>
          <cell r="BC202">
            <v>1.8349138668196398E-2</v>
          </cell>
          <cell r="BD202">
            <v>-0.16480797430124627</v>
          </cell>
          <cell r="BE202">
            <v>-3.9530838756635205E-2</v>
          </cell>
          <cell r="BF202">
            <v>2.9352212012527371E-2</v>
          </cell>
          <cell r="BG202">
            <v>0.16345307248957194</v>
          </cell>
          <cell r="BH202">
            <v>0.18384944097200775</v>
          </cell>
          <cell r="BI202">
            <v>9.4028949648276197E-2</v>
          </cell>
          <cell r="BJ202">
            <v>-2.935221201252745E-2</v>
          </cell>
          <cell r="BK202">
            <v>-0.18879407129957204</v>
          </cell>
          <cell r="BL202">
            <v>-0.24236687623973843</v>
          </cell>
          <cell r="BM202">
            <v>-0.22143268691058035</v>
          </cell>
          <cell r="BN202">
            <v>0.17471695740873533</v>
          </cell>
          <cell r="BO202">
            <v>-5.129329438755046E-2</v>
          </cell>
          <cell r="BP202">
            <v>-9.7328343960562072E-2</v>
          </cell>
          <cell r="BQ202">
            <v>-5.9592097202245543E-2</v>
          </cell>
          <cell r="BR202">
            <v>-0.14493402472233424</v>
          </cell>
          <cell r="BS202">
            <v>-0.26503959570202096</v>
          </cell>
          <cell r="BT202">
            <v>-0.23496529027937652</v>
          </cell>
          <cell r="BU202">
            <v>-0.4856142044194946</v>
          </cell>
          <cell r="BV202">
            <v>-0.47677978235627361</v>
          </cell>
          <cell r="BW202">
            <v>-0.43240708406358747</v>
          </cell>
          <cell r="BX202">
            <v>-0.36157091455093898</v>
          </cell>
          <cell r="BY202">
            <v>-0.48942770224843551</v>
          </cell>
          <cell r="BZ202">
            <v>-0.34794126396997765</v>
          </cell>
          <cell r="CA202">
            <v>-0.24675341695334366</v>
          </cell>
          <cell r="CB202">
            <v>-0.2876820724517809</v>
          </cell>
          <cell r="CC202">
            <v>-0.33463905553955209</v>
          </cell>
          <cell r="CD202">
            <v>-0.2847014443136433</v>
          </cell>
          <cell r="CE202">
            <v>-0.22449581656422349</v>
          </cell>
          <cell r="CF202">
            <v>3.3993755815712651E-2</v>
          </cell>
          <cell r="CG202">
            <v>0.11948621792147507</v>
          </cell>
          <cell r="CH202">
            <v>9.8968216805703349E-2</v>
          </cell>
          <cell r="CI202">
            <v>0.29074486198232674</v>
          </cell>
          <cell r="CJ202">
            <v>0.14790456333030558</v>
          </cell>
          <cell r="CK202">
            <v>0.26570316573300551</v>
          </cell>
          <cell r="CL202">
            <v>0.16819109445024147</v>
          </cell>
          <cell r="CM202">
            <v>0.15665381004537679</v>
          </cell>
          <cell r="CN202">
            <v>0.23436243491899797</v>
          </cell>
          <cell r="CO202">
            <v>0.33798281092657984</v>
          </cell>
          <cell r="CP202">
            <v>0.37011600650775012</v>
          </cell>
          <cell r="CQ202">
            <v>0.25472512336450864</v>
          </cell>
          <cell r="CR202">
            <v>0.2714621285850175</v>
          </cell>
          <cell r="CS202">
            <v>0.20291680582407107</v>
          </cell>
          <cell r="CT202">
            <v>-9.3202311178016889E-2</v>
          </cell>
          <cell r="CU202">
            <v>7.149600170507002E-2</v>
          </cell>
          <cell r="CV202">
            <v>-0.33780645963434952</v>
          </cell>
          <cell r="CW202">
            <v>-0.11934675763256625</v>
          </cell>
          <cell r="CX202">
            <v>-7.5801713416281974E-2</v>
          </cell>
          <cell r="CY202">
            <v>0.18805223150293982</v>
          </cell>
          <cell r="CZ202">
            <v>0.64730079243452676</v>
          </cell>
          <cell r="DA202">
            <v>0.45706988046116737</v>
          </cell>
          <cell r="DB202">
            <v>0.80573539933922478</v>
          </cell>
          <cell r="DC202">
            <v>0.98905008615658341</v>
          </cell>
          <cell r="DD202">
            <v>1.0391888681973089</v>
          </cell>
          <cell r="DE202">
            <v>1.2263785213012028</v>
          </cell>
          <cell r="DF202">
            <v>1.235471471385307</v>
          </cell>
          <cell r="DG202">
            <v>1.7975282893090574</v>
          </cell>
          <cell r="DH202">
            <v>1.7345373225561163</v>
          </cell>
          <cell r="DI202">
            <v>1.7282991153108294</v>
          </cell>
          <cell r="DJ202">
            <v>1.4314765839131234</v>
          </cell>
          <cell r="DK202">
            <v>0.17612958654603342</v>
          </cell>
          <cell r="DL202">
            <v>0.40546510810816455</v>
          </cell>
          <cell r="DM202">
            <v>2.7398974188114347E-2</v>
          </cell>
          <cell r="DN202">
            <v>-0.25432647875089759</v>
          </cell>
          <cell r="DO202">
            <v>-0.30138091680994283</v>
          </cell>
          <cell r="DP202">
            <v>-0.5515245337885829</v>
          </cell>
          <cell r="DQ202">
            <v>-0.65885810708131309</v>
          </cell>
          <cell r="DR202">
            <v>-0.93189862954014602</v>
          </cell>
          <cell r="DS202">
            <v>-0.82150215514172742</v>
          </cell>
          <cell r="DT202">
            <v>-1.037311762804314</v>
          </cell>
          <cell r="DU202">
            <v>-0.98754519497716298</v>
          </cell>
          <cell r="DV202">
            <v>-0.11623144496496453</v>
          </cell>
          <cell r="DW202">
            <v>-0.28309039498460803</v>
          </cell>
          <cell r="DX202">
            <v>-0.28468356945552437</v>
          </cell>
          <cell r="DY202">
            <v>-0.21919209260228242</v>
          </cell>
          <cell r="DZ202">
            <v>-0.18370181926291296</v>
          </cell>
          <cell r="EA202">
            <v>-0.12841629195775234</v>
          </cell>
          <cell r="EB202">
            <v>-2.8129413766147236E-3</v>
          </cell>
          <cell r="EC202">
            <v>-8.1917122467886808E-2</v>
          </cell>
          <cell r="ED202">
            <v>-0.33821288109899694</v>
          </cell>
          <cell r="EE202">
            <v>-8.4557388028062994E-2</v>
          </cell>
          <cell r="EF202">
            <v>-7.5560405234036843E-2</v>
          </cell>
        </row>
        <row r="203">
          <cell r="C203">
            <v>-0.22314355131420971</v>
          </cell>
          <cell r="D203">
            <v>-3.2789822822990838E-2</v>
          </cell>
          <cell r="E203">
            <v>-0.1408985744031343</v>
          </cell>
          <cell r="F203">
            <v>-0.16507975035944858</v>
          </cell>
          <cell r="G203">
            <v>-0.20027848001566501</v>
          </cell>
          <cell r="H203">
            <v>-0.16391124752086492</v>
          </cell>
          <cell r="I203">
            <v>-0.12066008604162318</v>
          </cell>
          <cell r="J203">
            <v>-0.2094580982289555</v>
          </cell>
          <cell r="K203">
            <v>-0.29099804860365652</v>
          </cell>
          <cell r="L203">
            <v>-0.55206858230003975</v>
          </cell>
          <cell r="M203">
            <v>-0.67560287090903581</v>
          </cell>
          <cell r="N203">
            <v>-0.45556294509094131</v>
          </cell>
          <cell r="O203">
            <v>-0.62294292188669675</v>
          </cell>
          <cell r="P203">
            <v>-0.85348983063512474</v>
          </cell>
          <cell r="Q203">
            <v>-0.71294980785612505</v>
          </cell>
          <cell r="R203">
            <v>-0.63430668053701189</v>
          </cell>
          <cell r="S203">
            <v>-0.76076736823492452</v>
          </cell>
          <cell r="T203">
            <v>-0.57109974611710435</v>
          </cell>
          <cell r="U203">
            <v>-0.5458224658030868</v>
          </cell>
          <cell r="V203">
            <v>-0.59840181297057915</v>
          </cell>
          <cell r="W203">
            <v>-0.5812292643559599</v>
          </cell>
          <cell r="X203">
            <v>-0.475234678663288</v>
          </cell>
          <cell r="Y203">
            <v>-0.71855689608531359</v>
          </cell>
          <cell r="Z203">
            <v>-0.55855702658718076</v>
          </cell>
          <cell r="AA203">
            <v>-0.54773018070144164</v>
          </cell>
          <cell r="AB203">
            <v>-0.66943065394262924</v>
          </cell>
          <cell r="AC203">
            <v>-0.75198768058287879</v>
          </cell>
          <cell r="AD203">
            <v>0.16293036747930412</v>
          </cell>
          <cell r="AE203">
            <v>0.1388364448542159</v>
          </cell>
          <cell r="AF203">
            <v>0.38547981572790768</v>
          </cell>
          <cell r="AG203">
            <v>0.4692971650694085</v>
          </cell>
          <cell r="AH203">
            <v>0.50964846059297586</v>
          </cell>
          <cell r="AI203">
            <v>0.70703629272061241</v>
          </cell>
          <cell r="AJ203">
            <v>0.36545977349446535</v>
          </cell>
          <cell r="AK203">
            <v>0.57118877349308117</v>
          </cell>
          <cell r="AL203">
            <v>0.55638824344455617</v>
          </cell>
          <cell r="AM203">
            <v>0.59900818964608338</v>
          </cell>
          <cell r="AN203">
            <v>1.2868088099050852</v>
          </cell>
          <cell r="AO203">
            <v>0.62065167852179182</v>
          </cell>
          <cell r="AP203">
            <v>0.40793120060335791</v>
          </cell>
          <cell r="AQ203">
            <v>0.16561970717602298</v>
          </cell>
          <cell r="AR203">
            <v>0.3410051076411999</v>
          </cell>
          <cell r="AS203">
            <v>0.41833831104437041</v>
          </cell>
          <cell r="AT203">
            <v>0.36080433728074357</v>
          </cell>
          <cell r="AU203">
            <v>0.76689065480549445</v>
          </cell>
          <cell r="AV203">
            <v>0.48454178769176276</v>
          </cell>
          <cell r="AW203">
            <v>0.51426796795696339</v>
          </cell>
          <cell r="AX203">
            <v>0.48913279915473079</v>
          </cell>
          <cell r="AY203">
            <v>-5.5928552659224647E-2</v>
          </cell>
          <cell r="AZ203">
            <v>1.4925650216675574E-2</v>
          </cell>
          <cell r="BA203">
            <v>0.86266129106397382</v>
          </cell>
          <cell r="BB203">
            <v>0.84428580991721203</v>
          </cell>
          <cell r="BC203">
            <v>0.46243738886241986</v>
          </cell>
          <cell r="BD203">
            <v>0.38510418545924935</v>
          </cell>
          <cell r="BE203">
            <v>0.46155457475920791</v>
          </cell>
          <cell r="BF203">
            <v>0.39434505706408662</v>
          </cell>
          <cell r="BG203">
            <v>0.59292806440253776</v>
          </cell>
          <cell r="BH203">
            <v>0.7652280627354735</v>
          </cell>
          <cell r="BI203">
            <v>0.57008708780271822</v>
          </cell>
          <cell r="BJ203">
            <v>0.40841061833792114</v>
          </cell>
          <cell r="BK203">
            <v>0.2765087718536558</v>
          </cell>
          <cell r="BL203">
            <v>-0.38285366172161756</v>
          </cell>
          <cell r="BM203">
            <v>-0.26826398659467954</v>
          </cell>
          <cell r="BN203">
            <v>-2.2400936689166772E-2</v>
          </cell>
          <cell r="BO203">
            <v>-0.18358818140914757</v>
          </cell>
          <cell r="BP203">
            <v>-0.36974702550608513</v>
          </cell>
          <cell r="BQ203">
            <v>-0.20493964538172701</v>
          </cell>
          <cell r="BR203">
            <v>-0.61376215130537981</v>
          </cell>
          <cell r="BS203">
            <v>-0.6671102067769501</v>
          </cell>
          <cell r="BT203">
            <v>-0.54155078053778372</v>
          </cell>
          <cell r="BU203">
            <v>-0.81166578079528284</v>
          </cell>
          <cell r="BV203">
            <v>-0.8913241091436942</v>
          </cell>
          <cell r="BW203">
            <v>-0.67203025711902253</v>
          </cell>
          <cell r="BX203">
            <v>-0.65256190044486684</v>
          </cell>
          <cell r="BY203">
            <v>-0.36736526187589402</v>
          </cell>
          <cell r="BZ203">
            <v>-0.16274261812414104</v>
          </cell>
          <cell r="CA203">
            <v>0.24740817331384096</v>
          </cell>
          <cell r="CB203">
            <v>0.13205972201306651</v>
          </cell>
          <cell r="CC203">
            <v>0.40195016600071987</v>
          </cell>
          <cell r="CD203">
            <v>0.36412376795172308</v>
          </cell>
          <cell r="CE203">
            <v>0.33574124243661541</v>
          </cell>
          <cell r="CF203">
            <v>0.69314718055994529</v>
          </cell>
          <cell r="CG203">
            <v>0.96181398689823883</v>
          </cell>
          <cell r="CH203">
            <v>0.89273180477768066</v>
          </cell>
          <cell r="CI203">
            <v>0.89330121364945625</v>
          </cell>
          <cell r="CJ203">
            <v>0.7093700160668327</v>
          </cell>
          <cell r="CK203">
            <v>0.71308139546076243</v>
          </cell>
          <cell r="CL203">
            <v>0.52780396030040855</v>
          </cell>
          <cell r="CM203">
            <v>0.65461351655770228</v>
          </cell>
          <cell r="CN203">
            <v>0.65547456426077533</v>
          </cell>
          <cell r="CO203">
            <v>0.52756780490906419</v>
          </cell>
          <cell r="CP203">
            <v>0.75344913498987531</v>
          </cell>
          <cell r="CQ203">
            <v>0.31785150285582869</v>
          </cell>
          <cell r="CR203">
            <v>0.24078801529391847</v>
          </cell>
          <cell r="CS203">
            <v>-1.106341954425522E-2</v>
          </cell>
          <cell r="CT203">
            <v>-0.15028220304933801</v>
          </cell>
          <cell r="CU203">
            <v>-0.35176092913630319</v>
          </cell>
          <cell r="CV203">
            <v>-0.40876000400501694</v>
          </cell>
          <cell r="CW203">
            <v>-0.26702155748626405</v>
          </cell>
          <cell r="CX203">
            <v>-0.42530345032782868</v>
          </cell>
          <cell r="CY203">
            <v>-0.42671302064234207</v>
          </cell>
          <cell r="CZ203">
            <v>-0.5723885847909973</v>
          </cell>
          <cell r="DA203">
            <v>-0.90516524270775223</v>
          </cell>
          <cell r="DB203">
            <v>-0.62560113835841891</v>
          </cell>
          <cell r="DC203">
            <v>-0.71183931357209784</v>
          </cell>
          <cell r="DD203">
            <v>-1.0645871352371261</v>
          </cell>
          <cell r="DE203">
            <v>-1.2084874846804625</v>
          </cell>
          <cell r="DF203">
            <v>-1.0601460078403138</v>
          </cell>
          <cell r="DG203">
            <v>-0.91381854272876595</v>
          </cell>
          <cell r="DH203">
            <v>-1.1253518497100088</v>
          </cell>
          <cell r="DI203">
            <v>-1.0986122886681098</v>
          </cell>
          <cell r="DJ203">
            <v>-0.91839378207093392</v>
          </cell>
          <cell r="DK203">
            <v>-0.54361544658898153</v>
          </cell>
          <cell r="DL203">
            <v>-8.4307106459993841E-2</v>
          </cell>
          <cell r="DM203">
            <v>0.10265415406008337</v>
          </cell>
          <cell r="DN203">
            <v>0.19205737778403609</v>
          </cell>
          <cell r="DO203">
            <v>0.65105496507464089</v>
          </cell>
          <cell r="DP203">
            <v>0.84211314365301659</v>
          </cell>
          <cell r="DQ203">
            <v>0.86995039461545309</v>
          </cell>
          <cell r="DR203">
            <v>0.71954465241097021</v>
          </cell>
          <cell r="DS203">
            <v>0.80458674229415383</v>
          </cell>
          <cell r="DT203">
            <v>0.71543787045831675</v>
          </cell>
          <cell r="DU203">
            <v>0.55206858230003986</v>
          </cell>
          <cell r="DV203">
            <v>0.4841573766838293</v>
          </cell>
          <cell r="DW203">
            <v>0.20445141830205721</v>
          </cell>
          <cell r="DX203">
            <v>-0.13935552091051151</v>
          </cell>
          <cell r="DY203">
            <v>-0.34585871262957579</v>
          </cell>
          <cell r="DZ203">
            <v>-0.18644218446378183</v>
          </cell>
          <cell r="EA203">
            <v>-0.14445128273854471</v>
          </cell>
          <cell r="EB203">
            <v>-7.3803974583361312E-2</v>
          </cell>
          <cell r="EC203">
            <v>-7.272154352526336E-2</v>
          </cell>
          <cell r="ED203">
            <v>-0.19845093872383818</v>
          </cell>
          <cell r="EE203">
            <v>-4.5089604863177375E-2</v>
          </cell>
          <cell r="EF203">
            <v>1.8018505502678212E-2</v>
          </cell>
        </row>
        <row r="204">
          <cell r="C204">
            <v>-0.56580775818334383</v>
          </cell>
          <cell r="D204">
            <v>-0.42036851361073929</v>
          </cell>
          <cell r="E204">
            <v>-0.53588220360332828</v>
          </cell>
          <cell r="F204">
            <v>-0.44718895147956428</v>
          </cell>
          <cell r="G204">
            <v>-0.50390518092141701</v>
          </cell>
          <cell r="H204">
            <v>-0.43473549040827753</v>
          </cell>
          <cell r="I204">
            <v>-0.74097971956641784</v>
          </cell>
          <cell r="J204">
            <v>-0.77833128773390048</v>
          </cell>
          <cell r="K204">
            <v>-0.85257491748804737</v>
          </cell>
          <cell r="L204">
            <v>-0.42044718872746473</v>
          </cell>
          <cell r="M204">
            <v>-0.50662578941789049</v>
          </cell>
          <cell r="N204">
            <v>-0.60888306322913599</v>
          </cell>
          <cell r="O204">
            <v>-0.88211328007256851</v>
          </cell>
          <cell r="P204">
            <v>-0.70249623672045836</v>
          </cell>
          <cell r="Q204">
            <v>-0.68262047596102904</v>
          </cell>
          <cell r="R204">
            <v>-0.52691176151761521</v>
          </cell>
          <cell r="S204">
            <v>-1.5705980791178364</v>
          </cell>
          <cell r="T204">
            <v>-1.7669443001083309</v>
          </cell>
          <cell r="U204">
            <v>-2.000192170025695</v>
          </cell>
          <cell r="V204">
            <v>-2.0671714490880215</v>
          </cell>
          <cell r="W204">
            <v>-0.36161322557931502</v>
          </cell>
          <cell r="X204">
            <v>-0.53657811986840542</v>
          </cell>
          <cell r="Y204">
            <v>-0.33520721431462619</v>
          </cell>
          <cell r="Z204">
            <v>-0.20098988447213012</v>
          </cell>
          <cell r="AA204">
            <v>-0.20409535634351528</v>
          </cell>
          <cell r="AB204">
            <v>-0.17758183364729802</v>
          </cell>
          <cell r="AC204">
            <v>-0.24177237114770306</v>
          </cell>
          <cell r="AD204">
            <v>-0.57642290625180392</v>
          </cell>
          <cell r="AE204">
            <v>7.7777701042684236E-2</v>
          </cell>
          <cell r="AF204">
            <v>0.25131442828090617</v>
          </cell>
          <cell r="AG204">
            <v>0.43746783919433818</v>
          </cell>
          <cell r="AH204">
            <v>0.29753436889479262</v>
          </cell>
          <cell r="AI204">
            <v>0.77652878949899629</v>
          </cell>
          <cell r="AJ204">
            <v>0.58817508984388367</v>
          </cell>
          <cell r="AK204">
            <v>0.77239655221408576</v>
          </cell>
          <cell r="AL204">
            <v>1.1013747213640197</v>
          </cell>
          <cell r="AM204">
            <v>1.0149622593811847</v>
          </cell>
          <cell r="AN204">
            <v>1.1314021114911006</v>
          </cell>
          <cell r="AO204">
            <v>0.85333288172167376</v>
          </cell>
          <cell r="AP204">
            <v>0.80258102160540734</v>
          </cell>
          <cell r="AQ204">
            <v>0.72234633525220771</v>
          </cell>
          <cell r="AR204">
            <v>0.97885880902442735</v>
          </cell>
          <cell r="AS204">
            <v>1.0327657228705232</v>
          </cell>
          <cell r="AT204">
            <v>0.95551144502743635</v>
          </cell>
          <cell r="AU204">
            <v>1.3862943611198906</v>
          </cell>
          <cell r="AV204">
            <v>1.307903727174168</v>
          </cell>
          <cell r="AW204">
            <v>0.56452980273785169</v>
          </cell>
          <cell r="AX204">
            <v>0.57578352004076305</v>
          </cell>
          <cell r="AY204">
            <v>0.60906406334940388</v>
          </cell>
          <cell r="AZ204">
            <v>1.0555816796570445</v>
          </cell>
          <cell r="BA204">
            <v>0.87901933707692348</v>
          </cell>
          <cell r="BB204">
            <v>1.016168619457035</v>
          </cell>
          <cell r="BC204">
            <v>0.67523625399341525</v>
          </cell>
          <cell r="BD204">
            <v>0.59416534701109436</v>
          </cell>
          <cell r="BE204">
            <v>0.56764209880965155</v>
          </cell>
          <cell r="BF204">
            <v>0.57202118479291031</v>
          </cell>
          <cell r="BG204">
            <v>0.56022872083846109</v>
          </cell>
          <cell r="BH204">
            <v>0.45518854346059501</v>
          </cell>
          <cell r="BI204">
            <v>0.35780637909620405</v>
          </cell>
          <cell r="BJ204">
            <v>0.30075415401913369</v>
          </cell>
          <cell r="BK204">
            <v>4.9029427240318606E-2</v>
          </cell>
          <cell r="BL204">
            <v>2.2529113060028104E-2</v>
          </cell>
          <cell r="BM204">
            <v>1.5504186535965254E-2</v>
          </cell>
          <cell r="BN204">
            <v>9.7498364484877656E-2</v>
          </cell>
          <cell r="BO204">
            <v>-0.14934528855231985</v>
          </cell>
          <cell r="BP204">
            <v>-0.16560165158285134</v>
          </cell>
          <cell r="BQ204">
            <v>-7.9814423230129675E-2</v>
          </cell>
          <cell r="BR204">
            <v>-0.25869453557852862</v>
          </cell>
          <cell r="BS204">
            <v>-0.17488657830643664</v>
          </cell>
          <cell r="BT204">
            <v>-0.16921520928865408</v>
          </cell>
          <cell r="BU204">
            <v>-0.19434156041050368</v>
          </cell>
          <cell r="BV204">
            <v>-0.25473791673242685</v>
          </cell>
          <cell r="BW204">
            <v>5.1850070052278693E-2</v>
          </cell>
          <cell r="BX204">
            <v>5.3662280993432412E-2</v>
          </cell>
          <cell r="BY204">
            <v>8.7580431804963152E-2</v>
          </cell>
          <cell r="BZ204">
            <v>0.35499568241901236</v>
          </cell>
          <cell r="CA204">
            <v>0.61837927305593454</v>
          </cell>
          <cell r="CB204">
            <v>0.55152891687949468</v>
          </cell>
          <cell r="CC204">
            <v>0.58425309232080791</v>
          </cell>
          <cell r="CD204">
            <v>0.21868920096482949</v>
          </cell>
          <cell r="CE204">
            <v>0.2281310928252489</v>
          </cell>
          <cell r="CF204">
            <v>0.30952381436682985</v>
          </cell>
          <cell r="CG204">
            <v>0.39095708161858594</v>
          </cell>
          <cell r="CH204">
            <v>0.14521376847887948</v>
          </cell>
          <cell r="CI204">
            <v>0.23785856776551437</v>
          </cell>
          <cell r="CJ204">
            <v>0.18773034884427101</v>
          </cell>
          <cell r="CK204">
            <v>0.18035884762610582</v>
          </cell>
          <cell r="CL204">
            <v>1.649899938003507E-2</v>
          </cell>
          <cell r="CM204">
            <v>1.7079423451561158E-3</v>
          </cell>
          <cell r="CN204">
            <v>6.6748466788373942E-2</v>
          </cell>
          <cell r="CO204">
            <v>0.38136755652910381</v>
          </cell>
          <cell r="CP204">
            <v>0.45085377392219206</v>
          </cell>
          <cell r="CQ204">
            <v>0.16989903679539742</v>
          </cell>
          <cell r="CR204">
            <v>0.10306142383102361</v>
          </cell>
          <cell r="CS204">
            <v>-7.1609532378123258E-2</v>
          </cell>
          <cell r="CT204">
            <v>-0.25008365889477358</v>
          </cell>
          <cell r="CU204">
            <v>-0.1889826971607369</v>
          </cell>
          <cell r="CV204">
            <v>-0.12765478413553755</v>
          </cell>
          <cell r="CW204">
            <v>-2.2059718064732219E-2</v>
          </cell>
          <cell r="CX204">
            <v>-2.7683428748416856E-2</v>
          </cell>
          <cell r="CY204">
            <v>-0.17901576865945512</v>
          </cell>
          <cell r="CZ204">
            <v>-0.22212780719437433</v>
          </cell>
          <cell r="DA204">
            <v>-0.82509504157882374</v>
          </cell>
          <cell r="DB204">
            <v>-0.69314718055994529</v>
          </cell>
          <cell r="DC204">
            <v>-0.58778666490211895</v>
          </cell>
          <cell r="DD204">
            <v>-0.66303737908857474</v>
          </cell>
          <cell r="DE204">
            <v>-0.80908689772203934</v>
          </cell>
          <cell r="DF204">
            <v>-1.0948599390495592</v>
          </cell>
          <cell r="DG204">
            <v>-1.1775395472577803</v>
          </cell>
          <cell r="DH204">
            <v>-1.4012759147355074</v>
          </cell>
          <cell r="DI204">
            <v>-1.2580400255962119</v>
          </cell>
          <cell r="DJ204">
            <v>-0.97753435711487369</v>
          </cell>
          <cell r="DK204">
            <v>-0.70849275023460578</v>
          </cell>
          <cell r="DL204">
            <v>0.17080278742175428</v>
          </cell>
          <cell r="DM204">
            <v>0.19139485299962947</v>
          </cell>
          <cell r="DN204">
            <v>0.15656906069153992</v>
          </cell>
          <cell r="DO204">
            <v>0.2759611071536241</v>
          </cell>
          <cell r="DP204">
            <v>0.64649561194189864</v>
          </cell>
          <cell r="DQ204">
            <v>0.90801689753675885</v>
          </cell>
          <cell r="DR204">
            <v>0.8868768466678616</v>
          </cell>
          <cell r="DS204">
            <v>1.1416958748044215</v>
          </cell>
          <cell r="DT204">
            <v>1.0171968971826011</v>
          </cell>
          <cell r="DU204">
            <v>0.76669108388231555</v>
          </cell>
          <cell r="DV204">
            <v>0.65211038633958374</v>
          </cell>
          <cell r="DW204">
            <v>0.31623397438022177</v>
          </cell>
          <cell r="DX204">
            <v>0.27346863520172543</v>
          </cell>
          <cell r="DY204">
            <v>0.16034265007517948</v>
          </cell>
          <cell r="DZ204">
            <v>0.31699110104939043</v>
          </cell>
          <cell r="EA204">
            <v>0.20001267082828733</v>
          </cell>
          <cell r="EB204">
            <v>0.24643513871504613</v>
          </cell>
          <cell r="EC204">
            <v>0.25891400227533845</v>
          </cell>
          <cell r="ED204">
            <v>0.17627924233799197</v>
          </cell>
          <cell r="EE204">
            <v>9.571594162770497E-2</v>
          </cell>
          <cell r="EF204">
            <v>0.12184973503893728</v>
          </cell>
        </row>
        <row r="205">
          <cell r="C205">
            <v>-0.56988337340959183</v>
          </cell>
          <cell r="D205">
            <v>-0.34902379720321264</v>
          </cell>
          <cell r="E205">
            <v>-0.5418577330137192</v>
          </cell>
          <cell r="F205">
            <v>-0.3721422362320399</v>
          </cell>
          <cell r="G205">
            <v>-0.55206858230003975</v>
          </cell>
          <cell r="H205">
            <v>-0.86888849297957116</v>
          </cell>
          <cell r="I205">
            <v>-0.91381854272876595</v>
          </cell>
          <cell r="J205">
            <v>-1.0412351760848073</v>
          </cell>
          <cell r="K205">
            <v>-1.0455494436928983</v>
          </cell>
          <cell r="L205">
            <v>-1.3225398462945281</v>
          </cell>
          <cell r="M205">
            <v>-1.0310189975355817</v>
          </cell>
          <cell r="N205">
            <v>-1.2816945910293736</v>
          </cell>
          <cell r="O205">
            <v>-1.5589071037868842</v>
          </cell>
          <cell r="P205">
            <v>-1.4124206657121106</v>
          </cell>
          <cell r="Q205">
            <v>-1.4481187431282294</v>
          </cell>
          <cell r="R205">
            <v>-1.0373686634273911</v>
          </cell>
          <cell r="S205">
            <v>-0.85348983063512485</v>
          </cell>
          <cell r="T205">
            <v>-0.62745192129455041</v>
          </cell>
          <cell r="U205">
            <v>-0.47074740019858013</v>
          </cell>
          <cell r="V205">
            <v>-0.60419969454344924</v>
          </cell>
          <cell r="W205">
            <v>6.8208250026533565E-2</v>
          </cell>
          <cell r="X205">
            <v>-0.28116739143058711</v>
          </cell>
          <cell r="Y205">
            <v>5.3345980705292714E-2</v>
          </cell>
          <cell r="Z205">
            <v>9.6626835689071502E-2</v>
          </cell>
          <cell r="AA205">
            <v>0.3975910516772585</v>
          </cell>
          <cell r="AB205">
            <v>0.50262885656181211</v>
          </cell>
          <cell r="AC205">
            <v>0.35815899071122737</v>
          </cell>
          <cell r="AD205">
            <v>0.72523549511144603</v>
          </cell>
          <cell r="AE205">
            <v>0.86773175485174736</v>
          </cell>
          <cell r="AF205">
            <v>0.96734590267443921</v>
          </cell>
          <cell r="AG205">
            <v>1.0427046567298137</v>
          </cell>
          <cell r="AH205">
            <v>0.9572006346182812</v>
          </cell>
          <cell r="AI205">
            <v>1.0811445956277188</v>
          </cell>
          <cell r="AJ205">
            <v>0.74994477895307854</v>
          </cell>
          <cell r="AK205">
            <v>1.044545067397834</v>
          </cell>
          <cell r="AL205">
            <v>0.63622124376393563</v>
          </cell>
          <cell r="AM205">
            <v>0.35482137528940955</v>
          </cell>
          <cell r="AN205">
            <v>0.6288393133272141</v>
          </cell>
          <cell r="AO205">
            <v>0.20401438140521444</v>
          </cell>
          <cell r="AP205">
            <v>2.871010588243136E-2</v>
          </cell>
          <cell r="AQ205">
            <v>-0.10485787679326052</v>
          </cell>
          <cell r="AR205">
            <v>0.20701416938432612</v>
          </cell>
          <cell r="AS205">
            <v>0.1523407245820188</v>
          </cell>
          <cell r="AT205">
            <v>0.22049688016183505</v>
          </cell>
          <cell r="AU205">
            <v>0.53387091288387467</v>
          </cell>
          <cell r="AV205">
            <v>0.24512245803298491</v>
          </cell>
          <cell r="AW205">
            <v>0.18649692820443528</v>
          </cell>
          <cell r="AX205">
            <v>0.23090555664969903</v>
          </cell>
          <cell r="AY205">
            <v>7.1204446291791512E-2</v>
          </cell>
          <cell r="AZ205">
            <v>0.27580929402149656</v>
          </cell>
          <cell r="BA205">
            <v>0.46052488529119184</v>
          </cell>
          <cell r="BB205">
            <v>0.36965565541145357</v>
          </cell>
          <cell r="BC205">
            <v>-7.598590697792211E-2</v>
          </cell>
          <cell r="BD205">
            <v>-0.14393731378563951</v>
          </cell>
          <cell r="BE205">
            <v>-0.27016848995907267</v>
          </cell>
          <cell r="BF205">
            <v>-0.25234270600647202</v>
          </cell>
          <cell r="BG205">
            <v>-0.31213316831594534</v>
          </cell>
          <cell r="BH205">
            <v>-0.34975450109415851</v>
          </cell>
          <cell r="BI205">
            <v>-0.40546510810816444</v>
          </cell>
          <cell r="BJ205">
            <v>-0.42629919501100633</v>
          </cell>
          <cell r="BK205">
            <v>-0.37974021686972853</v>
          </cell>
          <cell r="BL205">
            <v>-0.51380625190412854</v>
          </cell>
          <cell r="BM205">
            <v>-0.34484048629172964</v>
          </cell>
          <cell r="BN205">
            <v>-0.14360704461326423</v>
          </cell>
          <cell r="BO205">
            <v>-0.28350670104130021</v>
          </cell>
          <cell r="BP205">
            <v>-0.24834265789174864</v>
          </cell>
          <cell r="BQ205">
            <v>-0.20195753131081365</v>
          </cell>
          <cell r="BR205">
            <v>-9.8781544559783788E-2</v>
          </cell>
          <cell r="BS205">
            <v>-0.18924199963852842</v>
          </cell>
          <cell r="BT205">
            <v>-0.2341575920360762</v>
          </cell>
          <cell r="BU205">
            <v>-0.3417492937220567</v>
          </cell>
          <cell r="BV205">
            <v>-0.37729423114146804</v>
          </cell>
          <cell r="BW205">
            <v>-0.25665917643978697</v>
          </cell>
          <cell r="BX205">
            <v>-0.34138625142364193</v>
          </cell>
          <cell r="BY205">
            <v>-0.35486825871378341</v>
          </cell>
          <cell r="BZ205">
            <v>-0.23712979328894968</v>
          </cell>
          <cell r="CA205">
            <v>0.1588028345487601</v>
          </cell>
          <cell r="CB205">
            <v>0.19265513864850009</v>
          </cell>
          <cell r="CC205">
            <v>0.17958557697507968</v>
          </cell>
          <cell r="CD205">
            <v>0.13092382921744172</v>
          </cell>
          <cell r="CE205">
            <v>0.2418598123981687</v>
          </cell>
          <cell r="CF205">
            <v>0.51526022083385659</v>
          </cell>
          <cell r="CG205">
            <v>0.42381424677636087</v>
          </cell>
          <cell r="CH205">
            <v>0.41718607340632119</v>
          </cell>
          <cell r="CI205">
            <v>0.58970054108440317</v>
          </cell>
          <cell r="CJ205">
            <v>0.52016812793830747</v>
          </cell>
          <cell r="CK205">
            <v>0.5576016885637215</v>
          </cell>
          <cell r="CL205">
            <v>0.14798341921306304</v>
          </cell>
          <cell r="CM205">
            <v>4.343539903177223E-2</v>
          </cell>
          <cell r="CN205">
            <v>9.0909717012521048E-3</v>
          </cell>
          <cell r="CO205">
            <v>0.2152798148539953</v>
          </cell>
          <cell r="CP205">
            <v>0.20090317250609016</v>
          </cell>
          <cell r="CQ205">
            <v>-6.6592920899769606E-3</v>
          </cell>
          <cell r="CR205">
            <v>0.10966940088221377</v>
          </cell>
          <cell r="CS205">
            <v>-5.8904703419315238E-2</v>
          </cell>
          <cell r="CT205">
            <v>-0.30893891147719599</v>
          </cell>
          <cell r="CU205">
            <v>-0.29198315435117173</v>
          </cell>
          <cell r="CV205">
            <v>-0.38353003124190876</v>
          </cell>
          <cell r="CW205">
            <v>-5.1523153025500812E-2</v>
          </cell>
          <cell r="CX205">
            <v>3.5168459472665121E-2</v>
          </cell>
          <cell r="CY205">
            <v>6.5669103507857235E-2</v>
          </cell>
          <cell r="CZ205">
            <v>-0.11830948999862935</v>
          </cell>
          <cell r="DA205">
            <v>-0.37051807803092995</v>
          </cell>
          <cell r="DB205">
            <v>-0.35128067415534214</v>
          </cell>
          <cell r="DC205">
            <v>-0.44387148896888756</v>
          </cell>
          <cell r="DD205">
            <v>-0.64275316680853878</v>
          </cell>
          <cell r="DE205">
            <v>-0.58466653756587539</v>
          </cell>
          <cell r="DF205">
            <v>-0.48622646475262288</v>
          </cell>
          <cell r="DG205">
            <v>-0.47118776200695217</v>
          </cell>
          <cell r="DH205">
            <v>-0.79723137185816673</v>
          </cell>
          <cell r="DI205">
            <v>-0.8616552964855172</v>
          </cell>
          <cell r="DJ205">
            <v>-0.72763335663111461</v>
          </cell>
          <cell r="DK205">
            <v>-0.53967377810364892</v>
          </cell>
          <cell r="DL205">
            <v>5.8840500022933395E-2</v>
          </cell>
          <cell r="DM205">
            <v>-1.9169916107720172E-2</v>
          </cell>
          <cell r="DN205">
            <v>8.8069018547765193E-2</v>
          </cell>
          <cell r="DO205">
            <v>0.278020161540044</v>
          </cell>
          <cell r="DP205">
            <v>0.67902929901416054</v>
          </cell>
          <cell r="DQ205">
            <v>0.83858174754683878</v>
          </cell>
          <cell r="DR205">
            <v>0.79874463497021286</v>
          </cell>
          <cell r="DS205">
            <v>1.0318036189959991</v>
          </cell>
          <cell r="DT205">
            <v>0.92240695889159119</v>
          </cell>
          <cell r="DU205">
            <v>0.69095178999650964</v>
          </cell>
          <cell r="DV205">
            <v>0.73494430923840659</v>
          </cell>
          <cell r="DW205">
            <v>0.29479954022064481</v>
          </cell>
          <cell r="DX205">
            <v>0.20622707764750903</v>
          </cell>
          <cell r="DY205">
            <v>8.894748601649631E-2</v>
          </cell>
          <cell r="DZ205">
            <v>0.28281588280060804</v>
          </cell>
          <cell r="EA205">
            <v>-6.106903334882139E-2</v>
          </cell>
          <cell r="EB205">
            <v>-0.25131442828090605</v>
          </cell>
          <cell r="EC205">
            <v>-0.18445602932258728</v>
          </cell>
          <cell r="ED205">
            <v>-0.38032913483662201</v>
          </cell>
          <cell r="EE205">
            <v>-0.12083647314327386</v>
          </cell>
          <cell r="EF205">
            <v>-9.2018898720252137E-2</v>
          </cell>
        </row>
        <row r="206">
          <cell r="C206">
            <v>-0.46525302648713773</v>
          </cell>
          <cell r="D206">
            <v>-0.20398305357513416</v>
          </cell>
          <cell r="E206">
            <v>-0.31015492830383962</v>
          </cell>
          <cell r="F206">
            <v>-0.62525684501709411</v>
          </cell>
          <cell r="G206">
            <v>-0.63598876671999649</v>
          </cell>
          <cell r="H206">
            <v>-0.54628693399536621</v>
          </cell>
          <cell r="I206">
            <v>-0.45198512374305727</v>
          </cell>
          <cell r="J206">
            <v>-0.64952655808405491</v>
          </cell>
          <cell r="K206">
            <v>-0.79889223765684969</v>
          </cell>
          <cell r="L206">
            <v>-0.97832612279360776</v>
          </cell>
          <cell r="M206">
            <v>-0.90493987220546546</v>
          </cell>
          <cell r="N206">
            <v>-0.95248286046757191</v>
          </cell>
          <cell r="O206">
            <v>-1.2236294568754875</v>
          </cell>
          <cell r="P206">
            <v>-0.91251000903424895</v>
          </cell>
          <cell r="Q206">
            <v>-0.91243716255816498</v>
          </cell>
          <cell r="R206">
            <v>-0.76015789084290564</v>
          </cell>
          <cell r="S206">
            <v>-0.91629073187415511</v>
          </cell>
          <cell r="T206">
            <v>-0.916290731874155</v>
          </cell>
          <cell r="U206">
            <v>-0.75606100597051451</v>
          </cell>
          <cell r="V206">
            <v>-0.70553123975966703</v>
          </cell>
          <cell r="W206">
            <v>1.980262729617973E-2</v>
          </cell>
          <cell r="X206">
            <v>-7.7412610346782151E-2</v>
          </cell>
          <cell r="Y206">
            <v>2.4539889615665658E-3</v>
          </cell>
          <cell r="Z206">
            <v>0</v>
          </cell>
          <cell r="AA206">
            <v>-0.13299245431991236</v>
          </cell>
          <cell r="AB206">
            <v>9.5694510161506725E-3</v>
          </cell>
          <cell r="AC206">
            <v>4.8318577270807732E-2</v>
          </cell>
          <cell r="AD206">
            <v>0.64313675998528397</v>
          </cell>
          <cell r="AE206">
            <v>0.7213180575266418</v>
          </cell>
          <cell r="AF206">
            <v>0.67347441496124039</v>
          </cell>
          <cell r="AG206">
            <v>0.94394226320466523</v>
          </cell>
          <cell r="AH206">
            <v>0.49899116611898792</v>
          </cell>
          <cell r="AI206">
            <v>0.56309405231174758</v>
          </cell>
          <cell r="AJ206">
            <v>7.7777701042684236E-2</v>
          </cell>
          <cell r="AK206">
            <v>0.33788916919975798</v>
          </cell>
          <cell r="AL206">
            <v>0.30583526715932319</v>
          </cell>
          <cell r="AM206">
            <v>0.15006069457573307</v>
          </cell>
          <cell r="AN206">
            <v>0.58358497804841902</v>
          </cell>
          <cell r="AO206">
            <v>2.5317807984290001E-2</v>
          </cell>
          <cell r="AP206">
            <v>2.7398974188114562E-2</v>
          </cell>
          <cell r="AQ206">
            <v>-0.26368964570855963</v>
          </cell>
          <cell r="AR206">
            <v>-0.12921173148000623</v>
          </cell>
          <cell r="AS206">
            <v>-2.4097551579060641E-2</v>
          </cell>
          <cell r="AT206">
            <v>0.26129531727858585</v>
          </cell>
          <cell r="AU206">
            <v>0.71889006825308022</v>
          </cell>
          <cell r="AV206">
            <v>0.56591700601215178</v>
          </cell>
          <cell r="AW206">
            <v>0.75842947265036109</v>
          </cell>
          <cell r="AX206">
            <v>0.74893854018836103</v>
          </cell>
          <cell r="AY206">
            <v>0.42629919501100644</v>
          </cell>
          <cell r="AZ206">
            <v>0.59470710774669278</v>
          </cell>
          <cell r="BA206">
            <v>0.6795415285041666</v>
          </cell>
          <cell r="BB206">
            <v>0.91283649700606739</v>
          </cell>
          <cell r="BC206">
            <v>0.4656839681012192</v>
          </cell>
          <cell r="BD206">
            <v>0.45696163387533939</v>
          </cell>
          <cell r="BE206">
            <v>0.33723588690651024</v>
          </cell>
          <cell r="BF206">
            <v>0.24824034040048409</v>
          </cell>
          <cell r="BG206">
            <v>0.21608351190348493</v>
          </cell>
          <cell r="BH206">
            <v>-3.0190972279145568E-2</v>
          </cell>
          <cell r="BI206">
            <v>-9.7638469563916058E-2</v>
          </cell>
          <cell r="BJ206">
            <v>-0.12424718227627275</v>
          </cell>
          <cell r="BK206">
            <v>-5.3109825313948408E-2</v>
          </cell>
          <cell r="BL206">
            <v>3.3673215106587807E-2</v>
          </cell>
          <cell r="BM206">
            <v>8.2966297795821195E-2</v>
          </cell>
          <cell r="BN206">
            <v>0.29415458695739827</v>
          </cell>
          <cell r="BO206">
            <v>0.24226459276098827</v>
          </cell>
          <cell r="BP206">
            <v>0.1778586867790565</v>
          </cell>
          <cell r="BQ206">
            <v>0.38220824594389724</v>
          </cell>
          <cell r="BR206">
            <v>0.20434446888139207</v>
          </cell>
          <cell r="BS206">
            <v>0.26442521028751359</v>
          </cell>
          <cell r="BT206">
            <v>0.34377153910282454</v>
          </cell>
          <cell r="BU206">
            <v>0.32865969688441943</v>
          </cell>
          <cell r="BV206">
            <v>0.25815963318545926</v>
          </cell>
          <cell r="BW206">
            <v>0.17567701407528613</v>
          </cell>
          <cell r="BX206">
            <v>0.24705910271076781</v>
          </cell>
          <cell r="BY206">
            <v>0.24484191377528874</v>
          </cell>
          <cell r="BZ206">
            <v>0.23877826546161168</v>
          </cell>
          <cell r="CA206">
            <v>0.37628961897423291</v>
          </cell>
          <cell r="CB206">
            <v>0.28030196515415834</v>
          </cell>
          <cell r="CC206">
            <v>0.46005329839256737</v>
          </cell>
          <cell r="CD206">
            <v>0.16501580969636215</v>
          </cell>
          <cell r="CE206">
            <v>0.13580154115906162</v>
          </cell>
          <cell r="CF206">
            <v>2.4897551621727087E-2</v>
          </cell>
          <cell r="CG206">
            <v>0.16294018907010721</v>
          </cell>
          <cell r="CH206">
            <v>0.20067069546215124</v>
          </cell>
          <cell r="CI206">
            <v>0.1647552330760553</v>
          </cell>
          <cell r="CJ206">
            <v>0.14763599880606448</v>
          </cell>
          <cell r="CK206">
            <v>0.13382967748877758</v>
          </cell>
          <cell r="CL206">
            <v>0.12555006499404309</v>
          </cell>
          <cell r="CM206">
            <v>0.27425905211964025</v>
          </cell>
          <cell r="CN206">
            <v>0.25270235355575404</v>
          </cell>
          <cell r="CO206">
            <v>0.63804035008906079</v>
          </cell>
          <cell r="CP206">
            <v>0.86750056770472306</v>
          </cell>
          <cell r="CQ206">
            <v>0.91519723805278375</v>
          </cell>
          <cell r="CR206">
            <v>0.96519453886432416</v>
          </cell>
          <cell r="CS206">
            <v>0.82098055206983034</v>
          </cell>
          <cell r="CT206">
            <v>0.60267758686735862</v>
          </cell>
          <cell r="CU206">
            <v>0.62438770853723469</v>
          </cell>
          <cell r="CV206">
            <v>0.41309079497480122</v>
          </cell>
          <cell r="CW206">
            <v>0.50188831928014077</v>
          </cell>
          <cell r="CX206">
            <v>0.50811926216824777</v>
          </cell>
          <cell r="CY206">
            <v>0.46106411420692683</v>
          </cell>
          <cell r="CZ206">
            <v>0.2717454801889681</v>
          </cell>
          <cell r="DA206">
            <v>4.8790164169432049E-2</v>
          </cell>
          <cell r="DB206">
            <v>-2.6609108727964535E-2</v>
          </cell>
          <cell r="DC206">
            <v>-0.36057865741920575</v>
          </cell>
          <cell r="DD206">
            <v>-0.38566248081198462</v>
          </cell>
          <cell r="DE206">
            <v>-0.6240003563361799</v>
          </cell>
          <cell r="DF206">
            <v>-0.5901231145631386</v>
          </cell>
          <cell r="DG206">
            <v>-0.39038600128104406</v>
          </cell>
          <cell r="DH206">
            <v>-0.57198707973796958</v>
          </cell>
          <cell r="DI206">
            <v>-0.65135005188148409</v>
          </cell>
          <cell r="DJ206">
            <v>-0.48067258559530318</v>
          </cell>
          <cell r="DK206">
            <v>-0.27438400414714931</v>
          </cell>
          <cell r="DL206">
            <v>-0.141880587235444</v>
          </cell>
          <cell r="DM206">
            <v>-0.10660973505825826</v>
          </cell>
          <cell r="DN206">
            <v>7.7922472201656014E-3</v>
          </cell>
          <cell r="DO206">
            <v>0.10727045526729644</v>
          </cell>
          <cell r="DP206">
            <v>0.46676563397196019</v>
          </cell>
          <cell r="DQ206">
            <v>0.48307571081308825</v>
          </cell>
          <cell r="DR206">
            <v>0.43891304217570443</v>
          </cell>
          <cell r="DS206">
            <v>0.49535385371705337</v>
          </cell>
          <cell r="DT206">
            <v>0.39959998865576629</v>
          </cell>
          <cell r="DU206">
            <v>0.22380339957305714</v>
          </cell>
          <cell r="DV206">
            <v>0.1111561061687743</v>
          </cell>
          <cell r="DW206">
            <v>0.10414025925259701</v>
          </cell>
          <cell r="DX206">
            <v>0.10660973505825827</v>
          </cell>
          <cell r="DY206">
            <v>0.14318708399258745</v>
          </cell>
          <cell r="DZ206">
            <v>0.20689602383961814</v>
          </cell>
          <cell r="EA206">
            <v>0.23389634309047164</v>
          </cell>
          <cell r="EB206">
            <v>0.22470077976281605</v>
          </cell>
          <cell r="EC206">
            <v>0.380597041530151</v>
          </cell>
          <cell r="ED206">
            <v>0.38115169036528673</v>
          </cell>
          <cell r="EE206">
            <v>0.5679840376059393</v>
          </cell>
          <cell r="EF206">
            <v>0.69314718055994529</v>
          </cell>
        </row>
        <row r="207">
          <cell r="C207">
            <v>-0.53001743968208859</v>
          </cell>
          <cell r="D207">
            <v>-0.30136752553703522</v>
          </cell>
          <cell r="E207">
            <v>-0.43908171890714942</v>
          </cell>
          <cell r="F207">
            <v>-0.51892283399861017</v>
          </cell>
          <cell r="G207">
            <v>-0.25895855662050815</v>
          </cell>
          <cell r="H207">
            <v>-9.6163422176908916E-2</v>
          </cell>
          <cell r="I207">
            <v>3.5993602647905243E-2</v>
          </cell>
          <cell r="J207">
            <v>-0.18074799234652417</v>
          </cell>
          <cell r="K207">
            <v>-0.30652516025326082</v>
          </cell>
          <cell r="L207">
            <v>-0.46939958211169397</v>
          </cell>
          <cell r="M207">
            <v>-0.38776553100876343</v>
          </cell>
          <cell r="N207">
            <v>-0.77984404268615515</v>
          </cell>
          <cell r="O207">
            <v>-1.1104936165548625</v>
          </cell>
          <cell r="P207">
            <v>-0.80136076520017807</v>
          </cell>
          <cell r="Q207">
            <v>-0.79880885568398385</v>
          </cell>
          <cell r="R207">
            <v>-0.61864465326202422</v>
          </cell>
          <cell r="S207">
            <v>-0.91277578976671048</v>
          </cell>
          <cell r="T207">
            <v>-1.02558715365322</v>
          </cell>
          <cell r="U207">
            <v>-0.85307974246042118</v>
          </cell>
          <cell r="V207">
            <v>-1.0052803488758906</v>
          </cell>
          <cell r="W207">
            <v>-0.64137091103622534</v>
          </cell>
          <cell r="X207">
            <v>-0.65302718677051996</v>
          </cell>
          <cell r="Y207">
            <v>-0.40358009341239315</v>
          </cell>
          <cell r="Z207">
            <v>-0.338067133291029</v>
          </cell>
          <cell r="AA207">
            <v>-0.52039507478214131</v>
          </cell>
          <cell r="AB207">
            <v>-0.35409651535078807</v>
          </cell>
          <cell r="AC207">
            <v>-0.62381248715888116</v>
          </cell>
          <cell r="AD207">
            <v>-0.32138199089762304</v>
          </cell>
          <cell r="AE207">
            <v>-0.11954515064978269</v>
          </cell>
          <cell r="AF207">
            <v>-0.17277319192526022</v>
          </cell>
          <cell r="AG207">
            <v>0.10783270480321547</v>
          </cell>
          <cell r="AH207">
            <v>7.9336742236521013E-2</v>
          </cell>
          <cell r="AI207">
            <v>0.22089383158019424</v>
          </cell>
          <cell r="AJ207">
            <v>-1.1363758650315095E-2</v>
          </cell>
          <cell r="AK207">
            <v>5.436120921888743E-2</v>
          </cell>
          <cell r="AL207">
            <v>-1.9418085857101738E-2</v>
          </cell>
          <cell r="AM207">
            <v>-0.1231622847761195</v>
          </cell>
          <cell r="AN207">
            <v>0.20284319251475161</v>
          </cell>
          <cell r="AO207">
            <v>-0.12435701634848149</v>
          </cell>
          <cell r="AP207">
            <v>-0.1267517056391439</v>
          </cell>
          <cell r="AQ207">
            <v>-0.25319589638061168</v>
          </cell>
          <cell r="AR207">
            <v>-0.11778303565638351</v>
          </cell>
          <cell r="AS207">
            <v>-0.14571181118139379</v>
          </cell>
          <cell r="AT207">
            <v>-5.5569851154810765E-2</v>
          </cell>
          <cell r="AU207">
            <v>0.15822400521489419</v>
          </cell>
          <cell r="AV207">
            <v>4.6520015634892907E-2</v>
          </cell>
          <cell r="AW207">
            <v>0.3237870770938972</v>
          </cell>
          <cell r="AX207">
            <v>6.5751377562780433E-2</v>
          </cell>
          <cell r="AY207">
            <v>-9.8440072813252649E-2</v>
          </cell>
          <cell r="AZ207">
            <v>0.12435701634848149</v>
          </cell>
          <cell r="BA207">
            <v>0.15415067982725836</v>
          </cell>
          <cell r="BB207">
            <v>0.25319589638061174</v>
          </cell>
          <cell r="BC207">
            <v>3.4401426717332317E-2</v>
          </cell>
          <cell r="BD207">
            <v>9.7561749453648743E-3</v>
          </cell>
          <cell r="BE207">
            <v>-8.9612158689687166E-2</v>
          </cell>
          <cell r="BF207">
            <v>-6.5514607110626691E-2</v>
          </cell>
          <cell r="BG207">
            <v>9.6228032094553759E-2</v>
          </cell>
          <cell r="BH207">
            <v>-0.21695705345671093</v>
          </cell>
          <cell r="BI207">
            <v>-4.1769412876295028E-2</v>
          </cell>
          <cell r="BJ207">
            <v>-3.0636969461889801E-2</v>
          </cell>
          <cell r="BK207">
            <v>-1.6260520871780405E-2</v>
          </cell>
          <cell r="BL207">
            <v>-9.72425475553787E-2</v>
          </cell>
          <cell r="BM207">
            <v>3.8714512180690427E-2</v>
          </cell>
          <cell r="BN207">
            <v>0.10536051565782635</v>
          </cell>
          <cell r="BO207">
            <v>3.8099846232270175E-2</v>
          </cell>
          <cell r="BP207">
            <v>8.4838879937029529E-2</v>
          </cell>
          <cell r="BQ207">
            <v>0.19782574332991987</v>
          </cell>
          <cell r="BR207">
            <v>1.8182319083190328E-2</v>
          </cell>
          <cell r="BS207">
            <v>5.9846916009252356E-2</v>
          </cell>
          <cell r="BT207">
            <v>0.14531009181713533</v>
          </cell>
          <cell r="BU207">
            <v>1.3245226750020723E-2</v>
          </cell>
          <cell r="BV207">
            <v>8.1633106391610557E-3</v>
          </cell>
          <cell r="BW207">
            <v>4.9802822483818301E-2</v>
          </cell>
          <cell r="BX207">
            <v>8.489944378648627E-2</v>
          </cell>
          <cell r="BY207">
            <v>0.11488027599842202</v>
          </cell>
          <cell r="BZ207">
            <v>0.25442485069529863</v>
          </cell>
          <cell r="CA207">
            <v>0.46580823801563281</v>
          </cell>
          <cell r="CB207">
            <v>0.8232003088081431</v>
          </cell>
          <cell r="CC207">
            <v>0.77526673217832087</v>
          </cell>
          <cell r="CD207">
            <v>0.61327734867558514</v>
          </cell>
          <cell r="CE207">
            <v>0.52385512405632473</v>
          </cell>
          <cell r="CF207">
            <v>0.80310238759608199</v>
          </cell>
          <cell r="CG207">
            <v>0.95613664042135471</v>
          </cell>
          <cell r="CH207">
            <v>1.1278696946564799</v>
          </cell>
          <cell r="CI207">
            <v>1.1851929096743397</v>
          </cell>
          <cell r="CJ207">
            <v>0.94682745573423677</v>
          </cell>
          <cell r="CK207">
            <v>0.92494879461726953</v>
          </cell>
          <cell r="CL207">
            <v>0.70657020089208611</v>
          </cell>
          <cell r="CM207">
            <v>0.24357137400430784</v>
          </cell>
          <cell r="CN207">
            <v>0.36452784645620417</v>
          </cell>
          <cell r="CO207">
            <v>0.50586954243423221</v>
          </cell>
          <cell r="CP207">
            <v>0.85730311894179834</v>
          </cell>
          <cell r="CQ207">
            <v>0.49378538580822412</v>
          </cell>
          <cell r="CR207">
            <v>0.36290549368936847</v>
          </cell>
          <cell r="CS207">
            <v>0.1717812747585222</v>
          </cell>
          <cell r="CT207">
            <v>-0.11408726679606364</v>
          </cell>
          <cell r="CU207">
            <v>2.2305757514298186E-2</v>
          </cell>
          <cell r="CV207">
            <v>-0.12861737782209345</v>
          </cell>
          <cell r="CW207">
            <v>0.199457839036942</v>
          </cell>
          <cell r="CX207">
            <v>0.28030196515415834</v>
          </cell>
          <cell r="CY207">
            <v>0.22371975415354564</v>
          </cell>
          <cell r="CZ207">
            <v>7.0617567213953417E-2</v>
          </cell>
          <cell r="DA207">
            <v>-0.40443577193905028</v>
          </cell>
          <cell r="DB207">
            <v>-0.19535577463286169</v>
          </cell>
          <cell r="DC207">
            <v>-0.36446921566555129</v>
          </cell>
          <cell r="DD207">
            <v>-0.66485367191733336</v>
          </cell>
          <cell r="DE207">
            <v>-0.28547114959671066</v>
          </cell>
          <cell r="DF207">
            <v>-3.1369263667645052E-2</v>
          </cell>
          <cell r="DG207">
            <v>5.4067221270275578E-2</v>
          </cell>
          <cell r="DH207">
            <v>-0.4042522516829552</v>
          </cell>
          <cell r="DI207">
            <v>-0.30712920738730243</v>
          </cell>
          <cell r="DJ207">
            <v>-0.2649020441199611</v>
          </cell>
          <cell r="DK207">
            <v>-0.18840060287033694</v>
          </cell>
          <cell r="DL207">
            <v>-6.1919702479209951E-3</v>
          </cell>
          <cell r="DM207">
            <v>-0.1490616103197869</v>
          </cell>
          <cell r="DN207">
            <v>-2.0554083277436238E-2</v>
          </cell>
          <cell r="DO207">
            <v>0.28391963855895014</v>
          </cell>
          <cell r="DP207">
            <v>0.16269559233720612</v>
          </cell>
          <cell r="DQ207">
            <v>3.72343831200432E-2</v>
          </cell>
          <cell r="DR207">
            <v>4.9821623776094413E-2</v>
          </cell>
          <cell r="DS207">
            <v>0.21803963939603388</v>
          </cell>
          <cell r="DT207">
            <v>-6.7160283252412176E-2</v>
          </cell>
          <cell r="DU207">
            <v>-0.13138868771216208</v>
          </cell>
          <cell r="DV207">
            <v>-3.4111834506863031E-2</v>
          </cell>
          <cell r="DW207">
            <v>4.5531384807953344E-2</v>
          </cell>
          <cell r="DX207">
            <v>0.11042381761437305</v>
          </cell>
          <cell r="DY207">
            <v>-2.098543516388723E-2</v>
          </cell>
          <cell r="DZ207">
            <v>0</v>
          </cell>
          <cell r="EA207">
            <v>-0.12796988096337647</v>
          </cell>
          <cell r="EB207">
            <v>-0.13939651207692075</v>
          </cell>
          <cell r="EC207">
            <v>-0.10880285984879919</v>
          </cell>
          <cell r="ED207">
            <v>-0.13604080422994844</v>
          </cell>
          <cell r="EE207">
            <v>-2.951033814938845E-2</v>
          </cell>
          <cell r="EF207">
            <v>2.3689771122404665E-2</v>
          </cell>
        </row>
        <row r="208">
          <cell r="C208">
            <v>-0.24089549677266014</v>
          </cell>
          <cell r="D208">
            <v>-0.16119792534266128</v>
          </cell>
          <cell r="E208">
            <v>-0.26744381021078972</v>
          </cell>
          <cell r="F208">
            <v>-0.31324538601139623</v>
          </cell>
          <cell r="G208">
            <v>-0.24142559615165873</v>
          </cell>
          <cell r="H208">
            <v>-0.38051305849467482</v>
          </cell>
          <cell r="I208">
            <v>-0.41551544396166579</v>
          </cell>
          <cell r="J208">
            <v>-0.33828657035145276</v>
          </cell>
          <cell r="K208">
            <v>-0.4228568508200336</v>
          </cell>
          <cell r="L208">
            <v>-0.21974796231307139</v>
          </cell>
          <cell r="M208">
            <v>-0.26164509866878577</v>
          </cell>
          <cell r="N208">
            <v>-0.23912884703479018</v>
          </cell>
          <cell r="O208">
            <v>-0.35244063979994411</v>
          </cell>
          <cell r="P208">
            <v>-0.2345321982782185</v>
          </cell>
          <cell r="Q208">
            <v>-0.20983958568784691</v>
          </cell>
          <cell r="R208">
            <v>-0.10495059558649913</v>
          </cell>
          <cell r="S208">
            <v>-0.14639870302294031</v>
          </cell>
          <cell r="T208">
            <v>6.8319243977477226E-2</v>
          </cell>
          <cell r="U208">
            <v>-7.9336742236521082E-2</v>
          </cell>
          <cell r="V208">
            <v>-0.13503628380394286</v>
          </cell>
          <cell r="W208">
            <v>-0.18571714579509283</v>
          </cell>
          <cell r="X208">
            <v>-0.10848064299406995</v>
          </cell>
          <cell r="Y208">
            <v>-9.4362761448284996E-2</v>
          </cell>
          <cell r="Z208">
            <v>-7.30251350148899E-2</v>
          </cell>
          <cell r="AA208">
            <v>1.7467693040390999E-2</v>
          </cell>
          <cell r="AB208">
            <v>9.6510900380843867E-2</v>
          </cell>
          <cell r="AC208">
            <v>-1.6529301951210471E-2</v>
          </cell>
          <cell r="AD208">
            <v>7.7961541469711917E-2</v>
          </cell>
          <cell r="AE208">
            <v>0.21556775750575219</v>
          </cell>
          <cell r="AF208">
            <v>0.49882732569918975</v>
          </cell>
          <cell r="AG208">
            <v>0.62458450912264862</v>
          </cell>
          <cell r="AH208">
            <v>0.62996827893841356</v>
          </cell>
          <cell r="AI208">
            <v>0.7683706017975328</v>
          </cell>
          <cell r="AJ208">
            <v>0.64240198155470996</v>
          </cell>
          <cell r="AK208">
            <v>0.75436580298784617</v>
          </cell>
          <cell r="AL208">
            <v>0.54904683658618847</v>
          </cell>
          <cell r="AM208">
            <v>0.50681760236845186</v>
          </cell>
          <cell r="AN208">
            <v>0.6720937713621129</v>
          </cell>
          <cell r="AO208">
            <v>0.59929427175359895</v>
          </cell>
          <cell r="AP208">
            <v>0.56124401081888398</v>
          </cell>
          <cell r="AQ208">
            <v>0.1006138921989117</v>
          </cell>
          <cell r="AR208">
            <v>0.38152490056215593</v>
          </cell>
          <cell r="AS208">
            <v>0.13454989551345051</v>
          </cell>
          <cell r="AT208">
            <v>7.4452978194749803E-2</v>
          </cell>
          <cell r="AU208">
            <v>0.13797356633964628</v>
          </cell>
          <cell r="AV208">
            <v>2.8104894320108306E-2</v>
          </cell>
          <cell r="AW208">
            <v>0.17185025692665923</v>
          </cell>
          <cell r="AX208">
            <v>9.8590663883486543E-2</v>
          </cell>
          <cell r="AY208">
            <v>-8.1994966701614491E-2</v>
          </cell>
          <cell r="AZ208">
            <v>2.7089692646664058E-2</v>
          </cell>
          <cell r="BA208">
            <v>3.2019811234771572E-2</v>
          </cell>
          <cell r="BB208">
            <v>0.17727104100788596</v>
          </cell>
          <cell r="BC208">
            <v>-0.1596725050115661</v>
          </cell>
          <cell r="BD208">
            <v>4.7393453638963469E-3</v>
          </cell>
          <cell r="BE208">
            <v>-1.354422510775726E-2</v>
          </cell>
          <cell r="BF208">
            <v>3.2866808080352139E-2</v>
          </cell>
          <cell r="BG208">
            <v>1.6036998909817104E-2</v>
          </cell>
          <cell r="BH208">
            <v>-0.13262954377337788</v>
          </cell>
          <cell r="BI208">
            <v>-0.14293290342699447</v>
          </cell>
          <cell r="BJ208">
            <v>-7.9273180894507772E-2</v>
          </cell>
          <cell r="BK208">
            <v>-0.10313582063571507</v>
          </cell>
          <cell r="BL208">
            <v>-0.20958048476658914</v>
          </cell>
          <cell r="BM208">
            <v>-0.19762797807663024</v>
          </cell>
          <cell r="BN208">
            <v>-1.9570096194097223E-2</v>
          </cell>
          <cell r="BO208">
            <v>-0.18090412211298124</v>
          </cell>
          <cell r="BP208">
            <v>-0.23457224713783253</v>
          </cell>
          <cell r="BQ208">
            <v>-0.19721247875919426</v>
          </cell>
          <cell r="BR208">
            <v>-0.21324947766901139</v>
          </cell>
          <cell r="BS208">
            <v>-0.23007860096952243</v>
          </cell>
          <cell r="BT208">
            <v>-0.3836641824006542</v>
          </cell>
          <cell r="BU208">
            <v>-0.50252682095129564</v>
          </cell>
          <cell r="BV208">
            <v>-0.45092748218492168</v>
          </cell>
          <cell r="BW208">
            <v>-0.28595644648431112</v>
          </cell>
          <cell r="BX208">
            <v>-0.4623211330737193</v>
          </cell>
          <cell r="BY208">
            <v>-0.45613450728986882</v>
          </cell>
          <cell r="BZ208">
            <v>-0.39840791579816548</v>
          </cell>
          <cell r="CA208">
            <v>-0.3129016437838969</v>
          </cell>
          <cell r="CB208">
            <v>-0.26772318294729819</v>
          </cell>
          <cell r="CC208">
            <v>-0.22631312607548862</v>
          </cell>
          <cell r="CD208">
            <v>-0.20589527968990179</v>
          </cell>
          <cell r="CE208">
            <v>2.1938722675853117E-2</v>
          </cell>
          <cell r="CF208">
            <v>0.29180578963564296</v>
          </cell>
          <cell r="CG208">
            <v>0.21848153820839844</v>
          </cell>
          <cell r="CH208">
            <v>0.16492981408208557</v>
          </cell>
          <cell r="CI208">
            <v>0.27484492569110019</v>
          </cell>
          <cell r="CJ208">
            <v>0.28560090624795625</v>
          </cell>
          <cell r="CK208">
            <v>0.30649140440927719</v>
          </cell>
          <cell r="CL208">
            <v>0.19404044090716807</v>
          </cell>
          <cell r="CM208">
            <v>0.2377423507353624</v>
          </cell>
          <cell r="CN208">
            <v>0.28768207245178085</v>
          </cell>
          <cell r="CO208">
            <v>0.44554333167557497</v>
          </cell>
          <cell r="CP208">
            <v>0.74081728257807555</v>
          </cell>
          <cell r="CQ208">
            <v>0.62448494223851214</v>
          </cell>
          <cell r="CR208">
            <v>0.83520906306819953</v>
          </cell>
          <cell r="CS208">
            <v>0.61881426183008648</v>
          </cell>
          <cell r="CT208">
            <v>0.53017215071218826</v>
          </cell>
          <cell r="CU208">
            <v>0.50455601075239531</v>
          </cell>
          <cell r="CV208">
            <v>0.31901822450072714</v>
          </cell>
          <cell r="CW208">
            <v>0.63655970593048161</v>
          </cell>
          <cell r="CX208">
            <v>0.58132460687402809</v>
          </cell>
          <cell r="CY208">
            <v>0.42640828195340763</v>
          </cell>
          <cell r="CZ208">
            <v>0.21357410029805909</v>
          </cell>
          <cell r="DA208">
            <v>-0.3456521746479822</v>
          </cell>
          <cell r="DB208">
            <v>-0.27074640408793471</v>
          </cell>
          <cell r="DC208">
            <v>-0.56164487216220349</v>
          </cell>
          <cell r="DD208">
            <v>-0.52270695165274339</v>
          </cell>
          <cell r="DE208">
            <v>-0.39683457531862409</v>
          </cell>
          <cell r="DF208">
            <v>-0.58929723920748589</v>
          </cell>
          <cell r="DG208">
            <v>-0.45166269910702195</v>
          </cell>
          <cell r="DH208">
            <v>-0.9081900693717545</v>
          </cell>
          <cell r="DI208">
            <v>-0.74811522163710609</v>
          </cell>
          <cell r="DJ208">
            <v>-0.56676563964833004</v>
          </cell>
          <cell r="DK208">
            <v>-4.4233254976825537E-2</v>
          </cell>
          <cell r="DL208">
            <v>0.28889935805553268</v>
          </cell>
          <cell r="DM208">
            <v>0.10384257109660108</v>
          </cell>
          <cell r="DN208">
            <v>0.40546510810816422</v>
          </cell>
          <cell r="DO208">
            <v>0.5116221192282504</v>
          </cell>
          <cell r="DP208">
            <v>0.61265208654076109</v>
          </cell>
          <cell r="DQ208">
            <v>0.83998253881083074</v>
          </cell>
          <cell r="DR208">
            <v>0.94701940659540584</v>
          </cell>
          <cell r="DS208">
            <v>1.1381595857563642</v>
          </cell>
          <cell r="DT208">
            <v>0.74486846553823616</v>
          </cell>
          <cell r="DU208">
            <v>0.63518264011447201</v>
          </cell>
          <cell r="DV208">
            <v>0.30659751944431657</v>
          </cell>
          <cell r="DW208">
            <v>0.21139598596425949</v>
          </cell>
          <cell r="DX208">
            <v>0.26745943508872067</v>
          </cell>
          <cell r="DY208">
            <v>3.4164813491075793E-2</v>
          </cell>
          <cell r="DZ208">
            <v>0.26554391738487082</v>
          </cell>
          <cell r="EA208">
            <v>-4.3583155961583214E-2</v>
          </cell>
          <cell r="EB208">
            <v>1.0226531783831374E-2</v>
          </cell>
          <cell r="EC208">
            <v>-6.3896819690057227E-2</v>
          </cell>
          <cell r="ED208">
            <v>-0.12136085700426748</v>
          </cell>
          <cell r="EE208">
            <v>5.5350095083164901E-2</v>
          </cell>
          <cell r="EF208">
            <v>3.6425246198482156E-2</v>
          </cell>
        </row>
        <row r="209">
          <cell r="C209">
            <v>-0.32563202206834824</v>
          </cell>
          <cell r="D209">
            <v>-0.13068644049229131</v>
          </cell>
          <cell r="E209">
            <v>-0.23121896531975505</v>
          </cell>
          <cell r="F209">
            <v>-0.27144933668996202</v>
          </cell>
          <cell r="G209">
            <v>-0.31237468504215243</v>
          </cell>
          <cell r="H209">
            <v>-0.5032784181306077</v>
          </cell>
          <cell r="I209">
            <v>-0.40546510810816427</v>
          </cell>
          <cell r="J209">
            <v>-0.32497785719547795</v>
          </cell>
          <cell r="K209">
            <v>-0.51415341385866553</v>
          </cell>
          <cell r="L209">
            <v>-0.3471961999841886</v>
          </cell>
          <cell r="M209">
            <v>-0.5455804698190394</v>
          </cell>
          <cell r="N209">
            <v>-0.80904520152055737</v>
          </cell>
          <cell r="O209">
            <v>-1.0433496099930604</v>
          </cell>
          <cell r="P209">
            <v>-0.78138781400430479</v>
          </cell>
          <cell r="Q209">
            <v>-0.60557099135535675</v>
          </cell>
          <cell r="R209">
            <v>-0.5358269259714078</v>
          </cell>
          <cell r="S209">
            <v>-0.68565650883078766</v>
          </cell>
          <cell r="T209">
            <v>-0.4738571985617257</v>
          </cell>
          <cell r="U209">
            <v>-0.62362111791133501</v>
          </cell>
          <cell r="V209">
            <v>-0.58778666490211895</v>
          </cell>
          <cell r="W209">
            <v>-0.64705607335967819</v>
          </cell>
          <cell r="X209">
            <v>-0.50474657768960829</v>
          </cell>
          <cell r="Y209">
            <v>-0.26533477375978426</v>
          </cell>
          <cell r="Z209">
            <v>-0.17589066646366416</v>
          </cell>
          <cell r="AA209">
            <v>-0.31891509214171249</v>
          </cell>
          <cell r="AB209">
            <v>-0.43701346584309031</v>
          </cell>
          <cell r="AC209">
            <v>-0.43273223444850389</v>
          </cell>
          <cell r="AD209">
            <v>-6.9526062648610221E-2</v>
          </cell>
          <cell r="AE209">
            <v>0.24830690721695087</v>
          </cell>
          <cell r="AF209">
            <v>0.56174571419324748</v>
          </cell>
          <cell r="AG209">
            <v>0.90825856017689077</v>
          </cell>
          <cell r="AH209">
            <v>0.92882446802141172</v>
          </cell>
          <cell r="AI209">
            <v>1.2713482067987067</v>
          </cell>
          <cell r="AJ209">
            <v>1.287663757678263</v>
          </cell>
          <cell r="AK209">
            <v>1.497953678925745</v>
          </cell>
          <cell r="AL209">
            <v>1.3070973194586974</v>
          </cell>
          <cell r="AM209">
            <v>1.250011935123478</v>
          </cell>
          <cell r="AN209">
            <v>1.2754990494761074</v>
          </cell>
          <cell r="AO209">
            <v>0.98581679452276538</v>
          </cell>
          <cell r="AP209">
            <v>0.77965642346922781</v>
          </cell>
          <cell r="AQ209">
            <v>0.17162626767720671</v>
          </cell>
          <cell r="AR209">
            <v>0.30961714931803652</v>
          </cell>
          <cell r="AS209">
            <v>0.12054710454353468</v>
          </cell>
          <cell r="AT209">
            <v>1.9635974516858935E-2</v>
          </cell>
          <cell r="AU209">
            <v>-2.4692612590371411E-2</v>
          </cell>
          <cell r="AV209">
            <v>-0.31171969893719059</v>
          </cell>
          <cell r="AW209">
            <v>-0.13825209375946002</v>
          </cell>
          <cell r="AX209">
            <v>-0.19730934775944622</v>
          </cell>
          <cell r="AY209">
            <v>-0.22518923903750307</v>
          </cell>
          <cell r="AZ209">
            <v>-0.10702026707619064</v>
          </cell>
          <cell r="BA209">
            <v>-4.809979479441135E-2</v>
          </cell>
          <cell r="BB209">
            <v>0.11499140871878763</v>
          </cell>
          <cell r="BC209">
            <v>-0.30961714931803647</v>
          </cell>
          <cell r="BD209">
            <v>-0.2866311002058059</v>
          </cell>
          <cell r="BE209">
            <v>-0.45675840249571498</v>
          </cell>
          <cell r="BF209">
            <v>-0.23889190828234896</v>
          </cell>
          <cell r="BG209">
            <v>-0.20403204316485601</v>
          </cell>
          <cell r="BH209">
            <v>-0.23344883474549663</v>
          </cell>
          <cell r="BI209">
            <v>-0.23750797236124546</v>
          </cell>
          <cell r="BJ209">
            <v>-0.16674386285208509</v>
          </cell>
          <cell r="BK209">
            <v>-0.15415067982725836</v>
          </cell>
          <cell r="BL209">
            <v>-0.33011567086637761</v>
          </cell>
          <cell r="BM209">
            <v>-0.20886892352161679</v>
          </cell>
          <cell r="BN209">
            <v>-5.8107630807280812E-2</v>
          </cell>
          <cell r="BO209">
            <v>-3.4191364748279308E-2</v>
          </cell>
          <cell r="BP209">
            <v>-6.8053463245015641E-2</v>
          </cell>
          <cell r="BQ209">
            <v>-0.1495317339709637</v>
          </cell>
          <cell r="BR209">
            <v>-0.1847937459393437</v>
          </cell>
          <cell r="BS209">
            <v>-0.29970626541858264</v>
          </cell>
          <cell r="BT209">
            <v>-0.43242091809669264</v>
          </cell>
          <cell r="BU209">
            <v>-0.56112902908168982</v>
          </cell>
          <cell r="BV209">
            <v>-0.52907906407534111</v>
          </cell>
          <cell r="BW209">
            <v>-0.44138482394008305</v>
          </cell>
          <cell r="BX209">
            <v>-0.60646394139114335</v>
          </cell>
          <cell r="BY209">
            <v>-0.50656122497953315</v>
          </cell>
          <cell r="BZ209">
            <v>-0.61377359301843315</v>
          </cell>
          <cell r="CA209">
            <v>-0.3949571305097494</v>
          </cell>
          <cell r="CB209">
            <v>-0.42759763645716725</v>
          </cell>
          <cell r="CC209">
            <v>-0.31443952162133026</v>
          </cell>
          <cell r="CD209">
            <v>-0.27698678333503313</v>
          </cell>
          <cell r="CE209">
            <v>-6.0829560847790558E-2</v>
          </cell>
          <cell r="CF209">
            <v>0.21248625684022165</v>
          </cell>
          <cell r="CG209">
            <v>0.1294110736515027</v>
          </cell>
          <cell r="CH209">
            <v>0.27744173089753693</v>
          </cell>
          <cell r="CI209">
            <v>0.41146392633741774</v>
          </cell>
          <cell r="CJ209">
            <v>0.28501895503229718</v>
          </cell>
          <cell r="CK209">
            <v>0.40947312950570325</v>
          </cell>
          <cell r="CL209">
            <v>0.24041513782287038</v>
          </cell>
          <cell r="CM209">
            <v>0.30519565494448914</v>
          </cell>
          <cell r="CN209">
            <v>0.45935390132907755</v>
          </cell>
          <cell r="CO209">
            <v>0.75835037437070763</v>
          </cell>
          <cell r="CP209">
            <v>0.97515114210206466</v>
          </cell>
          <cell r="CQ209">
            <v>0.70168208300978263</v>
          </cell>
          <cell r="CR209">
            <v>0.73697044710104043</v>
          </cell>
          <cell r="CS209">
            <v>0.37736209446476104</v>
          </cell>
          <cell r="CT209">
            <v>6.7077162088812703E-2</v>
          </cell>
          <cell r="CU209">
            <v>0.20430046351272979</v>
          </cell>
          <cell r="CV209">
            <v>9.4097323379115583E-2</v>
          </cell>
          <cell r="CW209">
            <v>0.31070272344216138</v>
          </cell>
          <cell r="CX209">
            <v>0.41754463376276557</v>
          </cell>
          <cell r="CY209">
            <v>0.14152930249288695</v>
          </cell>
          <cell r="CZ209">
            <v>-0.26469255422708216</v>
          </cell>
          <cell r="DA209">
            <v>-0.8027508805781689</v>
          </cell>
          <cell r="DB209">
            <v>-0.59346849836954985</v>
          </cell>
          <cell r="DC209">
            <v>-0.57705606255703201</v>
          </cell>
          <cell r="DD209">
            <v>-0.73641516080846092</v>
          </cell>
          <cell r="DE209">
            <v>-0.49675652831757156</v>
          </cell>
          <cell r="DF209">
            <v>-0.38822330167365837</v>
          </cell>
          <cell r="DG209">
            <v>-0.36503153852967374</v>
          </cell>
          <cell r="DH209">
            <v>-0.69717133085967065</v>
          </cell>
          <cell r="DI209">
            <v>-0.74416968016315388</v>
          </cell>
          <cell r="DJ209">
            <v>-0.43565608038731013</v>
          </cell>
          <cell r="DK209">
            <v>0.19058458207336026</v>
          </cell>
          <cell r="DL209">
            <v>0.61383734210206153</v>
          </cell>
          <cell r="DM209">
            <v>0.61864465326202434</v>
          </cell>
          <cell r="DN209">
            <v>0.79270270245706353</v>
          </cell>
          <cell r="DO209">
            <v>1.0060195018402849</v>
          </cell>
          <cell r="DP209">
            <v>1.0763065311538114</v>
          </cell>
          <cell r="DQ209">
            <v>0.91629073187415511</v>
          </cell>
          <cell r="DR209">
            <v>1.0058629297254584</v>
          </cell>
          <cell r="DS209">
            <v>1.1342596273983472</v>
          </cell>
          <cell r="DT209">
            <v>0.85908984526986032</v>
          </cell>
          <cell r="DU209">
            <v>0.59033768669372444</v>
          </cell>
          <cell r="DV209">
            <v>0.23629462053862066</v>
          </cell>
          <cell r="DW209">
            <v>7.0473256657385686E-2</v>
          </cell>
          <cell r="DX209">
            <v>-0.17791140631640201</v>
          </cell>
          <cell r="DY209">
            <v>-0.32208349916911333</v>
          </cell>
          <cell r="DZ209">
            <v>-0.16310440960817646</v>
          </cell>
          <cell r="EA209">
            <v>-0.17483088506479702</v>
          </cell>
          <cell r="EB209">
            <v>-0.13720112151348501</v>
          </cell>
          <cell r="EC209">
            <v>-0.2098057861080852</v>
          </cell>
          <cell r="ED209">
            <v>-0.25242677544788011</v>
          </cell>
          <cell r="EE209">
            <v>-8.6177696241052398E-2</v>
          </cell>
          <cell r="EF209">
            <v>-1.4434893783602515E-2</v>
          </cell>
        </row>
        <row r="210">
          <cell r="C210">
            <v>-0.75902888524398426</v>
          </cell>
          <cell r="D210">
            <v>-0.37893835377473556</v>
          </cell>
          <cell r="E210">
            <v>-0.458696558331044</v>
          </cell>
          <cell r="F210">
            <v>-0.47065108799285987</v>
          </cell>
          <cell r="G210">
            <v>-0.5971831922982016</v>
          </cell>
          <cell r="H210">
            <v>-0.56237694937675076</v>
          </cell>
          <cell r="I210">
            <v>-0.60577355035135672</v>
          </cell>
          <cell r="J210">
            <v>-0.68882751941542897</v>
          </cell>
          <cell r="K210">
            <v>-0.8716299610467344</v>
          </cell>
          <cell r="L210">
            <v>-0.92183091224977043</v>
          </cell>
          <cell r="M210">
            <v>-0.87671174559349707</v>
          </cell>
          <cell r="N210">
            <v>-0.82719073708810897</v>
          </cell>
          <cell r="O210">
            <v>-1.1332362532341578</v>
          </cell>
          <cell r="P210">
            <v>-0.93094788967412834</v>
          </cell>
          <cell r="Q210">
            <v>-0.69834199743704928</v>
          </cell>
          <cell r="R210">
            <v>-0.55879912802886678</v>
          </cell>
          <cell r="S210">
            <v>-0.69961969506556276</v>
          </cell>
          <cell r="T210">
            <v>-0.59819925397457929</v>
          </cell>
          <cell r="U210">
            <v>-0.69314718055994529</v>
          </cell>
          <cell r="V210">
            <v>-0.27625337662815808</v>
          </cell>
          <cell r="W210">
            <v>-4.9832373747875754E-2</v>
          </cell>
          <cell r="X210">
            <v>-0.1883095986385773</v>
          </cell>
          <cell r="Y210">
            <v>-0.18890052789199707</v>
          </cell>
          <cell r="Z210">
            <v>-0.20901617205499917</v>
          </cell>
          <cell r="AA210">
            <v>5.2299499402848844E-2</v>
          </cell>
          <cell r="AB210">
            <v>-0.11583181552512158</v>
          </cell>
          <cell r="AC210">
            <v>-0.18117935221517761</v>
          </cell>
          <cell r="AD210">
            <v>5.0643732818754936E-2</v>
          </cell>
          <cell r="AE210">
            <v>0.24889604741662438</v>
          </cell>
          <cell r="AF210">
            <v>0.42819335918572055</v>
          </cell>
          <cell r="AG210">
            <v>0.3746934494414107</v>
          </cell>
          <cell r="AH210">
            <v>0.35813373340239246</v>
          </cell>
          <cell r="AI210">
            <v>0.47225334897975102</v>
          </cell>
          <cell r="AJ210">
            <v>0.32652190576804496</v>
          </cell>
          <cell r="AK210">
            <v>0.45307762203088969</v>
          </cell>
          <cell r="AL210">
            <v>3.1350529884076009E-2</v>
          </cell>
          <cell r="AM210">
            <v>-3.5718082602079343E-2</v>
          </cell>
          <cell r="AN210">
            <v>0.2842515373549917</v>
          </cell>
          <cell r="AO210">
            <v>-6.1919702479209951E-3</v>
          </cell>
          <cell r="AP210">
            <v>-0.13919713016019988</v>
          </cell>
          <cell r="AQ210">
            <v>-0.24730961716139335</v>
          </cell>
          <cell r="AR210">
            <v>-0.23361485118150521</v>
          </cell>
          <cell r="AS210">
            <v>-0.17216918532993664</v>
          </cell>
          <cell r="AT210">
            <v>-2.8491955794306158E-2</v>
          </cell>
          <cell r="AU210">
            <v>0.31063100543732558</v>
          </cell>
          <cell r="AV210">
            <v>0.21161235371502002</v>
          </cell>
          <cell r="AW210">
            <v>0.22067136216882066</v>
          </cell>
          <cell r="AX210">
            <v>9.8061213176214732E-2</v>
          </cell>
          <cell r="AY210">
            <v>-5.1679701584424493E-3</v>
          </cell>
          <cell r="AZ210">
            <v>0.49454473816185301</v>
          </cell>
          <cell r="BA210">
            <v>0.75606100597051451</v>
          </cell>
          <cell r="BB210">
            <v>0.78911116882168908</v>
          </cell>
          <cell r="BC210">
            <v>0.55584930513994579</v>
          </cell>
          <cell r="BD210">
            <v>0.54302876426062541</v>
          </cell>
          <cell r="BE210">
            <v>0.47072591168955952</v>
          </cell>
          <cell r="BF210">
            <v>0.28506083897190654</v>
          </cell>
          <cell r="BG210">
            <v>0.24959473740137955</v>
          </cell>
          <cell r="BH210">
            <v>0.22906656961733182</v>
          </cell>
          <cell r="BI210">
            <v>0.32542240043462795</v>
          </cell>
          <cell r="BJ210">
            <v>0.30946384327287896</v>
          </cell>
          <cell r="BK210">
            <v>0.1410785982599056</v>
          </cell>
          <cell r="BL210">
            <v>-0.10265415406008321</v>
          </cell>
          <cell r="BM210">
            <v>0</v>
          </cell>
          <cell r="BN210">
            <v>9.0151096994297478E-2</v>
          </cell>
          <cell r="BO210">
            <v>-0.13554549199622379</v>
          </cell>
          <cell r="BP210">
            <v>-9.0628017459818161E-2</v>
          </cell>
          <cell r="BQ210">
            <v>7.5793839369533725E-2</v>
          </cell>
          <cell r="BR210">
            <v>0.15587037070678497</v>
          </cell>
          <cell r="BS210">
            <v>0</v>
          </cell>
          <cell r="BT210">
            <v>-1.6000341346441075E-2</v>
          </cell>
          <cell r="BU210">
            <v>-8.7357098687109488E-2</v>
          </cell>
          <cell r="BV210">
            <v>-0.22808997524953534</v>
          </cell>
          <cell r="BW210">
            <v>-0.16490651519227642</v>
          </cell>
          <cell r="BX210">
            <v>-0.24712155002087025</v>
          </cell>
          <cell r="BY210">
            <v>-0.10153641921942283</v>
          </cell>
          <cell r="BZ210">
            <v>5.4915757596114632E-2</v>
          </cell>
          <cell r="CA210">
            <v>0.23805163440249563</v>
          </cell>
          <cell r="CB210">
            <v>0.12344419109112176</v>
          </cell>
          <cell r="CC210">
            <v>0.11050191515824499</v>
          </cell>
          <cell r="CD210">
            <v>0.15302518730552392</v>
          </cell>
          <cell r="CE210">
            <v>8.869007471471875E-2</v>
          </cell>
          <cell r="CF210">
            <v>0.23223076791556668</v>
          </cell>
          <cell r="CG210">
            <v>0.29795965521002138</v>
          </cell>
          <cell r="CH210">
            <v>0.49070422056656954</v>
          </cell>
          <cell r="CI210">
            <v>0.67200474398613608</v>
          </cell>
          <cell r="CJ210">
            <v>0.4305920581855861</v>
          </cell>
          <cell r="CK210">
            <v>0.64826159732376798</v>
          </cell>
          <cell r="CL210">
            <v>0.35760908693052917</v>
          </cell>
          <cell r="CM210">
            <v>0.35473758459850635</v>
          </cell>
          <cell r="CN210">
            <v>0.37738213936533904</v>
          </cell>
          <cell r="CO210">
            <v>0.47925127816739549</v>
          </cell>
          <cell r="CP210">
            <v>0.5506138738244033</v>
          </cell>
          <cell r="CQ210">
            <v>0.2868593657003175</v>
          </cell>
          <cell r="CR210">
            <v>0.28844864972197631</v>
          </cell>
          <cell r="CS210">
            <v>1.4528100562909808E-2</v>
          </cell>
          <cell r="CT210">
            <v>-0.30492387888628691</v>
          </cell>
          <cell r="CU210">
            <v>-0.19079407196623913</v>
          </cell>
          <cell r="CV210">
            <v>-0.22514155397688282</v>
          </cell>
          <cell r="CW210">
            <v>-3.3225647628320393E-2</v>
          </cell>
          <cell r="CX210">
            <v>4.514680354526613E-3</v>
          </cell>
          <cell r="CY210">
            <v>-5.6414089280091333E-2</v>
          </cell>
          <cell r="CZ210">
            <v>-0.14858738314192943</v>
          </cell>
          <cell r="DA210">
            <v>-0.40333970879585096</v>
          </cell>
          <cell r="DB210">
            <v>-0.25449408119828587</v>
          </cell>
          <cell r="DC210">
            <v>-0.30079448554427568</v>
          </cell>
          <cell r="DD210">
            <v>-0.63705771390890176</v>
          </cell>
          <cell r="DE210">
            <v>-0.45904935424227067</v>
          </cell>
          <cell r="DF210">
            <v>-0.40997978846269079</v>
          </cell>
          <cell r="DG210">
            <v>-0.52340440597285076</v>
          </cell>
          <cell r="DH210">
            <v>-0.72984854741037331</v>
          </cell>
          <cell r="DI210">
            <v>-0.67972416022780457</v>
          </cell>
          <cell r="DJ210">
            <v>-0.58734033595027757</v>
          </cell>
          <cell r="DK210">
            <v>-0.27163036344127317</v>
          </cell>
          <cell r="DL210">
            <v>0.22441662596100792</v>
          </cell>
          <cell r="DM210">
            <v>0.20385034837953089</v>
          </cell>
          <cell r="DN210">
            <v>0.21190045974002922</v>
          </cell>
          <cell r="DO210">
            <v>0.50900578704900479</v>
          </cell>
          <cell r="DP210">
            <v>0.61195702582993206</v>
          </cell>
          <cell r="DQ210">
            <v>0.8063950610509375</v>
          </cell>
          <cell r="DR210">
            <v>0.7445459546163874</v>
          </cell>
          <cell r="DS210">
            <v>1.0090488048062451</v>
          </cell>
          <cell r="DT210">
            <v>0.87546873735389985</v>
          </cell>
          <cell r="DU210">
            <v>0.69915320462015729</v>
          </cell>
          <cell r="DV210">
            <v>0.58032791961444308</v>
          </cell>
          <cell r="DW210">
            <v>0.30658622709093364</v>
          </cell>
          <cell r="DX210">
            <v>0.1692494752266018</v>
          </cell>
          <cell r="DY210">
            <v>0.13164519275691022</v>
          </cell>
          <cell r="DZ210">
            <v>0.2522247606150515</v>
          </cell>
          <cell r="EA210">
            <v>0.15628060608508312</v>
          </cell>
          <cell r="EB210">
            <v>-2.0408871631207123E-2</v>
          </cell>
          <cell r="EC210">
            <v>-3.052118903488699E-2</v>
          </cell>
          <cell r="ED210">
            <v>-5.1238369998695063E-3</v>
          </cell>
          <cell r="EE210">
            <v>0.20067069546215124</v>
          </cell>
          <cell r="EF210">
            <v>0.17865549703058442</v>
          </cell>
        </row>
        <row r="211">
          <cell r="C211">
            <v>-0.75588552119336871</v>
          </cell>
          <cell r="D211">
            <v>-0.46792965684660631</v>
          </cell>
          <cell r="E211">
            <v>-0.83099315136226004</v>
          </cell>
          <cell r="F211">
            <v>-0.85550584080503334</v>
          </cell>
          <cell r="G211">
            <v>-0.7493022833896742</v>
          </cell>
          <cell r="H211">
            <v>-0.47351857135318015</v>
          </cell>
          <cell r="I211">
            <v>-0.1823215567939547</v>
          </cell>
          <cell r="J211">
            <v>-0.29783444391579905</v>
          </cell>
          <cell r="K211">
            <v>-0.48480185034468526</v>
          </cell>
          <cell r="L211">
            <v>-0.49302099913248415</v>
          </cell>
          <cell r="M211">
            <v>-0.58578866223944603</v>
          </cell>
          <cell r="N211">
            <v>-0.79133920673915914</v>
          </cell>
          <cell r="O211">
            <v>-0.92183091224977043</v>
          </cell>
          <cell r="P211">
            <v>-0.59156738774202511</v>
          </cell>
          <cell r="Q211">
            <v>-0.44468582126144557</v>
          </cell>
          <cell r="R211">
            <v>-0.27690997546986984</v>
          </cell>
          <cell r="S211">
            <v>-0.4899189389466771</v>
          </cell>
          <cell r="T211">
            <v>-0.66139848224536502</v>
          </cell>
          <cell r="U211">
            <v>-0.55368105241560817</v>
          </cell>
          <cell r="V211">
            <v>-0.1750089099476681</v>
          </cell>
          <cell r="W211">
            <v>3.3738139631850204E-2</v>
          </cell>
          <cell r="X211">
            <v>9.6941945192230539E-2</v>
          </cell>
          <cell r="Y211">
            <v>0.42640828195340763</v>
          </cell>
          <cell r="Z211">
            <v>0.44183275227903912</v>
          </cell>
          <cell r="AA211">
            <v>0.41676466336209761</v>
          </cell>
          <cell r="AB211">
            <v>0.37843643572024505</v>
          </cell>
          <cell r="AC211">
            <v>0.35667494393873239</v>
          </cell>
          <cell r="AD211">
            <v>0.55797240219169275</v>
          </cell>
          <cell r="AE211">
            <v>0.72996115368266168</v>
          </cell>
          <cell r="AF211">
            <v>0.78360429071519666</v>
          </cell>
          <cell r="AG211">
            <v>0.68766771479531963</v>
          </cell>
          <cell r="AH211">
            <v>0.48295260358653869</v>
          </cell>
          <cell r="AI211">
            <v>0.5020919437972361</v>
          </cell>
          <cell r="AJ211">
            <v>0.19689532523927331</v>
          </cell>
          <cell r="AK211">
            <v>0.18306532774679932</v>
          </cell>
          <cell r="AL211">
            <v>4.0372455290387632E-2</v>
          </cell>
          <cell r="AM211">
            <v>6.8259650703998906E-3</v>
          </cell>
          <cell r="AN211">
            <v>5.1959738930711166E-2</v>
          </cell>
          <cell r="AO211">
            <v>-0.18759861389479837</v>
          </cell>
          <cell r="AP211">
            <v>-0.20671300991811392</v>
          </cell>
          <cell r="AQ211">
            <v>-0.44123233196679545</v>
          </cell>
          <cell r="AR211">
            <v>-0.32499983545897598</v>
          </cell>
          <cell r="AS211">
            <v>-0.26265670488484061</v>
          </cell>
          <cell r="AT211">
            <v>-0.19556678354397519</v>
          </cell>
          <cell r="AU211">
            <v>3.7582711149042852E-2</v>
          </cell>
          <cell r="AV211">
            <v>-0.1351258654576801</v>
          </cell>
          <cell r="AW211">
            <v>-8.2443669211074544E-2</v>
          </cell>
          <cell r="AX211">
            <v>-0.17015102117369937</v>
          </cell>
          <cell r="AY211">
            <v>-0.21056476910734964</v>
          </cell>
          <cell r="AZ211">
            <v>3.8915416249673623E-2</v>
          </cell>
          <cell r="BA211">
            <v>2.5595547188963723E-2</v>
          </cell>
          <cell r="BB211">
            <v>4.9190244190771781E-2</v>
          </cell>
          <cell r="BC211">
            <v>-0.17399133066001163</v>
          </cell>
          <cell r="BD211">
            <v>-0.18308230236126385</v>
          </cell>
          <cell r="BE211">
            <v>-0.18874212459687742</v>
          </cell>
          <cell r="BF211">
            <v>-0.1644494320278328</v>
          </cell>
          <cell r="BG211">
            <v>-0.12204743444284093</v>
          </cell>
          <cell r="BH211">
            <v>-0.23197146543777514</v>
          </cell>
          <cell r="BI211">
            <v>-0.1807099528996132</v>
          </cell>
          <cell r="BJ211">
            <v>-0.22705745063534621</v>
          </cell>
          <cell r="BK211">
            <v>-0.19306609607693181</v>
          </cell>
          <cell r="BL211">
            <v>-0.27215937271127194</v>
          </cell>
          <cell r="BM211">
            <v>-0.11878353598996698</v>
          </cell>
          <cell r="BN211">
            <v>4.514680354526613E-3</v>
          </cell>
          <cell r="BO211">
            <v>3.1463269455785106E-2</v>
          </cell>
          <cell r="BP211">
            <v>0.13111301176024115</v>
          </cell>
          <cell r="BQ211">
            <v>0.18070995289961309</v>
          </cell>
          <cell r="BR211">
            <v>0.29367370212004756</v>
          </cell>
          <cell r="BS211">
            <v>0.24362208265775032</v>
          </cell>
          <cell r="BT211">
            <v>0.24323030988094702</v>
          </cell>
          <cell r="BU211">
            <v>0.25022450991688056</v>
          </cell>
          <cell r="BV211">
            <v>0.25593337413720052</v>
          </cell>
          <cell r="BW211">
            <v>0.21648637028503032</v>
          </cell>
          <cell r="BX211">
            <v>0.15800424914324832</v>
          </cell>
          <cell r="BY211">
            <v>0.14250006260728301</v>
          </cell>
          <cell r="BZ211">
            <v>0.1516190329054786</v>
          </cell>
          <cell r="CA211">
            <v>0.20949146214588249</v>
          </cell>
          <cell r="CB211">
            <v>0.14605346959463891</v>
          </cell>
          <cell r="CC211">
            <v>7.1428875123802039E-3</v>
          </cell>
          <cell r="CD211">
            <v>0.13014729464028221</v>
          </cell>
          <cell r="CE211">
            <v>2.9852963149681128E-2</v>
          </cell>
          <cell r="CF211">
            <v>7.001016557264908E-2</v>
          </cell>
          <cell r="CG211">
            <v>0.17992921115533478</v>
          </cell>
          <cell r="CH211">
            <v>0.30939127801854238</v>
          </cell>
          <cell r="CI211">
            <v>0.47957308026188628</v>
          </cell>
          <cell r="CJ211">
            <v>0.38971675114002508</v>
          </cell>
          <cell r="CK211">
            <v>0.39910780761269804</v>
          </cell>
          <cell r="CL211">
            <v>0.2509325302430393</v>
          </cell>
          <cell r="CM211">
            <v>0.31940354914150076</v>
          </cell>
          <cell r="CN211">
            <v>0.45069020611310018</v>
          </cell>
          <cell r="CO211">
            <v>0.69314718055994529</v>
          </cell>
          <cell r="CP211">
            <v>0.86808863005627734</v>
          </cell>
          <cell r="CQ211">
            <v>0.95605879041603259</v>
          </cell>
          <cell r="CR211">
            <v>0.7982082501906802</v>
          </cell>
          <cell r="CS211">
            <v>0.5679840376059393</v>
          </cell>
          <cell r="CT211">
            <v>0.33647223662121289</v>
          </cell>
          <cell r="CU211">
            <v>0.39304258810960735</v>
          </cell>
          <cell r="CV211">
            <v>0.30725958437538192</v>
          </cell>
          <cell r="CW211">
            <v>0.47267385780161442</v>
          </cell>
          <cell r="CX211">
            <v>0.48258241145259567</v>
          </cell>
          <cell r="CY211">
            <v>0.47903303596512975</v>
          </cell>
          <cell r="CZ211">
            <v>0.19634703214845897</v>
          </cell>
          <cell r="DA211">
            <v>3.3387016032737193E-2</v>
          </cell>
          <cell r="DB211">
            <v>-0.25935920825171954</v>
          </cell>
          <cell r="DC211">
            <v>-0.3177801036090605</v>
          </cell>
          <cell r="DD211">
            <v>-0.44926773076655718</v>
          </cell>
          <cell r="DE211">
            <v>-0.47409361449726062</v>
          </cell>
          <cell r="DF211">
            <v>-0.49899116611898792</v>
          </cell>
          <cell r="DG211">
            <v>-0.50708030103582846</v>
          </cell>
          <cell r="DH211">
            <v>-0.62860865942237421</v>
          </cell>
          <cell r="DI211">
            <v>-0.72812689945597209</v>
          </cell>
          <cell r="DJ211">
            <v>-0.55436275536917401</v>
          </cell>
          <cell r="DK211">
            <v>-0.37191180647953387</v>
          </cell>
          <cell r="DL211">
            <v>-0.29266961396281993</v>
          </cell>
          <cell r="DM211">
            <v>-0.20818506738387393</v>
          </cell>
          <cell r="DN211">
            <v>-5.9121123007797385E-2</v>
          </cell>
          <cell r="DO211">
            <v>0.18769680231846206</v>
          </cell>
          <cell r="DP211">
            <v>0.19544094876487389</v>
          </cell>
          <cell r="DQ211">
            <v>0.20653581491454912</v>
          </cell>
          <cell r="DR211">
            <v>0.27119171055236557</v>
          </cell>
          <cell r="DS211">
            <v>0.42199441005937488</v>
          </cell>
          <cell r="DT211">
            <v>0.31166403713826651</v>
          </cell>
          <cell r="DU211">
            <v>1.937106575599979E-2</v>
          </cell>
          <cell r="DV211">
            <v>-6.4673210342435117E-2</v>
          </cell>
          <cell r="DW211">
            <v>-0.10536051565782628</v>
          </cell>
          <cell r="DX211">
            <v>-8.4236350431803442E-2</v>
          </cell>
          <cell r="DY211">
            <v>-0.16402242830641234</v>
          </cell>
          <cell r="DZ211">
            <v>-0.14866745841272697</v>
          </cell>
          <cell r="EA211">
            <v>-5.7819570888826249E-2</v>
          </cell>
          <cell r="EB211">
            <v>-9.6154586994418693E-3</v>
          </cell>
          <cell r="EC211">
            <v>-9.5466118835798881E-3</v>
          </cell>
          <cell r="ED211">
            <v>-0.18890052789199707</v>
          </cell>
          <cell r="EE211">
            <v>2.5732413966477817E-2</v>
          </cell>
          <cell r="EF211">
            <v>0.26033305704768001</v>
          </cell>
        </row>
        <row r="212">
          <cell r="C212">
            <v>-0.17602562833713992</v>
          </cell>
          <cell r="D212">
            <v>-0.23758423546900409</v>
          </cell>
          <cell r="E212">
            <v>-0.1808520488145946</v>
          </cell>
          <cell r="F212">
            <v>-0.33322020123483564</v>
          </cell>
          <cell r="G212">
            <v>-0.23399356733827556</v>
          </cell>
          <cell r="H212">
            <v>-0.35826941677188984</v>
          </cell>
          <cell r="I212">
            <v>-0.60167577706278619</v>
          </cell>
          <cell r="J212">
            <v>-0.34377153910282449</v>
          </cell>
          <cell r="K212">
            <v>-0.76015789084290564</v>
          </cell>
          <cell r="L212">
            <v>-0.71314784726661473</v>
          </cell>
          <cell r="M212">
            <v>-0.70865136709591059</v>
          </cell>
          <cell r="N212">
            <v>-1.2423570473342511</v>
          </cell>
          <cell r="O212">
            <v>-1.2584609896100056</v>
          </cell>
          <cell r="P212">
            <v>-1.1413634556207737</v>
          </cell>
          <cell r="Q212">
            <v>-0.98082925301172619</v>
          </cell>
          <cell r="R212">
            <v>-0.61450405324083213</v>
          </cell>
          <cell r="S212">
            <v>-0.70384246967669328</v>
          </cell>
          <cell r="T212">
            <v>-0.65877953705573744</v>
          </cell>
          <cell r="U212">
            <v>-0.60133963130682244</v>
          </cell>
          <cell r="V212">
            <v>-0.3178351106224685</v>
          </cell>
          <cell r="W212">
            <v>-0.3610133455373305</v>
          </cell>
          <cell r="X212">
            <v>-0.48681074756211673</v>
          </cell>
          <cell r="Y212">
            <v>-0.13976194237515874</v>
          </cell>
          <cell r="Z212">
            <v>-8.0321716972642666E-3</v>
          </cell>
          <cell r="AA212">
            <v>-0.12470347850095713</v>
          </cell>
          <cell r="AB212">
            <v>-0.15718558352241238</v>
          </cell>
          <cell r="AC212">
            <v>-0.50245737409547409</v>
          </cell>
          <cell r="AD212">
            <v>-6.6691374498672393E-2</v>
          </cell>
          <cell r="AE212">
            <v>0.35464585971195139</v>
          </cell>
          <cell r="AF212">
            <v>0.29641575242053542</v>
          </cell>
          <cell r="AG212">
            <v>0.62996827893841378</v>
          </cell>
          <cell r="AH212">
            <v>0.93067946932625456</v>
          </cell>
          <cell r="AI212">
            <v>0.89919629851485483</v>
          </cell>
          <cell r="AJ212">
            <v>0.56436639069402061</v>
          </cell>
          <cell r="AK212">
            <v>0.75566753754127924</v>
          </cell>
          <cell r="AL212">
            <v>0.78275933924963248</v>
          </cell>
          <cell r="AM212">
            <v>0.64222709013268842</v>
          </cell>
          <cell r="AN212">
            <v>1.0065376097219332</v>
          </cell>
          <cell r="AO212">
            <v>0.5645298027378518</v>
          </cell>
          <cell r="AP212">
            <v>0.35192434118013444</v>
          </cell>
          <cell r="AQ212">
            <v>8.3381608939051E-2</v>
          </cell>
          <cell r="AR212">
            <v>1.4388737452099452E-2</v>
          </cell>
          <cell r="AS212">
            <v>-0.20544397421480884</v>
          </cell>
          <cell r="AT212">
            <v>6.8728792877620504E-3</v>
          </cell>
          <cell r="AU212">
            <v>0.22409096967024952</v>
          </cell>
          <cell r="AV212">
            <v>-7.8780877853114342E-2</v>
          </cell>
          <cell r="AW212">
            <v>-3.6367644170874833E-2</v>
          </cell>
          <cell r="AX212">
            <v>-1.1257154524634447E-2</v>
          </cell>
          <cell r="AY212">
            <v>-0.3891022508976843</v>
          </cell>
          <cell r="AZ212">
            <v>-2.6491615446976341E-2</v>
          </cell>
          <cell r="BA212">
            <v>6.4538521137571164E-2</v>
          </cell>
          <cell r="BB212">
            <v>0.16211884947643512</v>
          </cell>
          <cell r="BC212">
            <v>7.1174677688639549E-3</v>
          </cell>
          <cell r="BD212">
            <v>-2.8471674081312001E-2</v>
          </cell>
          <cell r="BE212">
            <v>-0.14336431354076148</v>
          </cell>
          <cell r="BF212">
            <v>-0.14660347419187525</v>
          </cell>
          <cell r="BG212">
            <v>-0.11267316250411274</v>
          </cell>
          <cell r="BH212">
            <v>-0.22778393087071197</v>
          </cell>
          <cell r="BI212">
            <v>-0.30161516675570488</v>
          </cell>
          <cell r="BJ212">
            <v>-0.22127264337839811</v>
          </cell>
          <cell r="BK212">
            <v>-0.3358013207959793</v>
          </cell>
          <cell r="BL212">
            <v>-0.4356022025284032</v>
          </cell>
          <cell r="BM212">
            <v>-0.35570359854910039</v>
          </cell>
          <cell r="BN212">
            <v>-0.41831325058601349</v>
          </cell>
          <cell r="BO212">
            <v>-0.42662605822926247</v>
          </cell>
          <cell r="BP212">
            <v>-0.36063534515482937</v>
          </cell>
          <cell r="BQ212">
            <v>-0.20898980387611599</v>
          </cell>
          <cell r="BR212">
            <v>-0.19599256224825887</v>
          </cell>
          <cell r="BS212">
            <v>-0.3182212000164521</v>
          </cell>
          <cell r="BT212">
            <v>-0.28904354305010221</v>
          </cell>
          <cell r="BU212">
            <v>-0.45626663951555624</v>
          </cell>
          <cell r="BV212">
            <v>-0.35065687161316944</v>
          </cell>
          <cell r="BW212">
            <v>-0.22073100490882569</v>
          </cell>
          <cell r="BX212">
            <v>-0.29743824739714564</v>
          </cell>
          <cell r="BY212">
            <v>-0.15343254694181746</v>
          </cell>
          <cell r="BZ212">
            <v>-8.5403659601532719E-2</v>
          </cell>
          <cell r="CA212">
            <v>-8.0231690004251011E-2</v>
          </cell>
          <cell r="CB212">
            <v>-0.15776079205135796</v>
          </cell>
          <cell r="CC212">
            <v>-0.22007905525388385</v>
          </cell>
          <cell r="CD212">
            <v>-0.12226878492764162</v>
          </cell>
          <cell r="CE212">
            <v>-0.15278920922893718</v>
          </cell>
          <cell r="CF212">
            <v>5.033413247390027E-2</v>
          </cell>
          <cell r="CG212">
            <v>-6.6889881507965401E-3</v>
          </cell>
          <cell r="CH212">
            <v>-3.6813973122716434E-2</v>
          </cell>
          <cell r="CI212">
            <v>7.5507552508145101E-2</v>
          </cell>
          <cell r="CJ212">
            <v>4.1826514946260718E-2</v>
          </cell>
          <cell r="CK212">
            <v>-1.2121360532344963E-2</v>
          </cell>
          <cell r="CL212">
            <v>-8.1887159472184279E-2</v>
          </cell>
          <cell r="CM212">
            <v>8.3735976523188219E-2</v>
          </cell>
          <cell r="CN212">
            <v>0.17557656087673298</v>
          </cell>
          <cell r="CO212">
            <v>0.48149800867147058</v>
          </cell>
          <cell r="CP212">
            <v>0.53435612117618492</v>
          </cell>
          <cell r="CQ212">
            <v>0.42445155480889346</v>
          </cell>
          <cell r="CR212">
            <v>0.41658869332682674</v>
          </cell>
          <cell r="CS212">
            <v>0.21813100949066541</v>
          </cell>
          <cell r="CT212">
            <v>2.0396627907645654E-2</v>
          </cell>
          <cell r="CU212">
            <v>1.7910926566530025E-2</v>
          </cell>
          <cell r="CV212">
            <v>-6.291382541056921E-2</v>
          </cell>
          <cell r="CW212">
            <v>0.15984870094189604</v>
          </cell>
          <cell r="CX212">
            <v>0.10594241849647501</v>
          </cell>
          <cell r="CY212">
            <v>0.3240601349714517</v>
          </cell>
          <cell r="CZ212">
            <v>-0.14792013007662219</v>
          </cell>
          <cell r="DA212">
            <v>-8.2370997433127549E-2</v>
          </cell>
          <cell r="DB212">
            <v>-0.15982423640935098</v>
          </cell>
          <cell r="DC212">
            <v>-0.49763861948403687</v>
          </cell>
          <cell r="DD212">
            <v>-0.680166469087224</v>
          </cell>
          <cell r="DE212">
            <v>-0.28530959209815043</v>
          </cell>
          <cell r="DF212">
            <v>-0.23654658144155005</v>
          </cell>
          <cell r="DG212">
            <v>5.0643732818754936E-2</v>
          </cell>
          <cell r="DH212">
            <v>-9.5310179804324893E-2</v>
          </cell>
          <cell r="DI212">
            <v>-9.4368215215338336E-2</v>
          </cell>
          <cell r="DJ212">
            <v>-7.4432594782769659E-2</v>
          </cell>
          <cell r="DK212">
            <v>5.9284057359990545E-2</v>
          </cell>
          <cell r="DL212">
            <v>9.6228032094553759E-2</v>
          </cell>
          <cell r="DM212">
            <v>-8.6487025585314965E-3</v>
          </cell>
          <cell r="DN212">
            <v>0.47978100208403046</v>
          </cell>
          <cell r="DO212">
            <v>0.78953902623501104</v>
          </cell>
          <cell r="DP212">
            <v>0.76843928547488394</v>
          </cell>
          <cell r="DQ212">
            <v>0.6788018986962413</v>
          </cell>
          <cell r="DR212">
            <v>0.75304532214101427</v>
          </cell>
          <cell r="DS212">
            <v>0.78275933924963248</v>
          </cell>
          <cell r="DT212">
            <v>0.52567455450738987</v>
          </cell>
          <cell r="DU212">
            <v>0.20479441264601322</v>
          </cell>
          <cell r="DV212">
            <v>0.30100752704893025</v>
          </cell>
          <cell r="DW212">
            <v>0.22863304359898104</v>
          </cell>
          <cell r="DX212">
            <v>0.25624854985026813</v>
          </cell>
          <cell r="DY212">
            <v>6.1154423153330646E-2</v>
          </cell>
          <cell r="DZ212">
            <v>0.11477551459242805</v>
          </cell>
          <cell r="EA212">
            <v>-0.16273442351864981</v>
          </cell>
          <cell r="EB212">
            <v>-0.16947665030548512</v>
          </cell>
          <cell r="EC212">
            <v>-0.47934949166397306</v>
          </cell>
          <cell r="ED212">
            <v>-0.68631344098138014</v>
          </cell>
          <cell r="EE212">
            <v>-0.38027485927960575</v>
          </cell>
          <cell r="EF212">
            <v>-0.33988546246218265</v>
          </cell>
        </row>
        <row r="213">
          <cell r="C213">
            <v>-0.57946755648815429</v>
          </cell>
          <cell r="D213">
            <v>-0.40546510810816444</v>
          </cell>
          <cell r="E213">
            <v>-0.47957308026188622</v>
          </cell>
          <cell r="F213">
            <v>-0.55206858230003975</v>
          </cell>
          <cell r="G213">
            <v>-0.63920679041419759</v>
          </cell>
          <cell r="H213">
            <v>-0.3760512229018711</v>
          </cell>
          <cell r="I213">
            <v>-0.2910098625444556</v>
          </cell>
          <cell r="J213">
            <v>-0.13827298519710507</v>
          </cell>
          <cell r="K213">
            <v>-0.16705408466316621</v>
          </cell>
          <cell r="L213">
            <v>-0.33363937353690876</v>
          </cell>
          <cell r="M213">
            <v>-0.12744494656812025</v>
          </cell>
          <cell r="N213">
            <v>-7.7487495478374288E-2</v>
          </cell>
          <cell r="O213">
            <v>-0.25029454038016058</v>
          </cell>
          <cell r="P213">
            <v>-0.12695962746128811</v>
          </cell>
          <cell r="Q213">
            <v>-0.12949098308751769</v>
          </cell>
          <cell r="R213">
            <v>-4.1964199099032082E-2</v>
          </cell>
          <cell r="S213">
            <v>-0.15487558018520695</v>
          </cell>
          <cell r="T213">
            <v>-0.35350536917745323</v>
          </cell>
          <cell r="U213">
            <v>-0.52229802492822752</v>
          </cell>
          <cell r="V213">
            <v>-0.55734563940088355</v>
          </cell>
          <cell r="W213">
            <v>-0.27782977600876929</v>
          </cell>
          <cell r="X213">
            <v>-0.43752704056782743</v>
          </cell>
          <cell r="Y213">
            <v>-0.39603107587480585</v>
          </cell>
          <cell r="Z213">
            <v>-0.43928757401528862</v>
          </cell>
          <cell r="AA213">
            <v>-0.33997180274747718</v>
          </cell>
          <cell r="AB213">
            <v>-0.24409891649019771</v>
          </cell>
          <cell r="AC213">
            <v>-0.2972515234679316</v>
          </cell>
          <cell r="AD213">
            <v>-0.17725825483740781</v>
          </cell>
          <cell r="AE213">
            <v>5.5398779389788169E-2</v>
          </cell>
          <cell r="AF213">
            <v>0.28768207245178101</v>
          </cell>
          <cell r="AG213">
            <v>0.6317782341836532</v>
          </cell>
          <cell r="AH213">
            <v>0.53790658236866129</v>
          </cell>
          <cell r="AI213">
            <v>0.66261045669986363</v>
          </cell>
          <cell r="AJ213">
            <v>0.56563386026098572</v>
          </cell>
          <cell r="AK213">
            <v>0.98968670684578719</v>
          </cell>
          <cell r="AL213">
            <v>0.8197528048315077</v>
          </cell>
          <cell r="AM213">
            <v>0.85316297983960176</v>
          </cell>
          <cell r="AN213">
            <v>1.0369187196627698</v>
          </cell>
          <cell r="AO213">
            <v>0.91264774059565412</v>
          </cell>
          <cell r="AP213">
            <v>0.91987710750538254</v>
          </cell>
          <cell r="AQ213">
            <v>0.55961578793542255</v>
          </cell>
          <cell r="AR213">
            <v>0.52590128617143816</v>
          </cell>
          <cell r="AS213">
            <v>0.4453706522817048</v>
          </cell>
          <cell r="AT213">
            <v>0.46319757477673601</v>
          </cell>
          <cell r="AU213">
            <v>0.45995329339223417</v>
          </cell>
          <cell r="AV213">
            <v>1.8349138668196617E-2</v>
          </cell>
          <cell r="AW213">
            <v>0.19351988210398419</v>
          </cell>
          <cell r="AX213">
            <v>3.9317103340834839E-2</v>
          </cell>
          <cell r="AY213">
            <v>-7.7961541469711806E-2</v>
          </cell>
          <cell r="AZ213">
            <v>6.133998059935547E-2</v>
          </cell>
          <cell r="BA213">
            <v>0.15449156955273421</v>
          </cell>
          <cell r="BB213">
            <v>0.22094333040460734</v>
          </cell>
          <cell r="BC213">
            <v>-4.8540818699993937E-2</v>
          </cell>
          <cell r="BD213">
            <v>-0.10291851200227457</v>
          </cell>
          <cell r="BE213">
            <v>-9.7263305425206906E-2</v>
          </cell>
          <cell r="BF213">
            <v>-0.2776317365982795</v>
          </cell>
          <cell r="BG213">
            <v>-0.13613217432457991</v>
          </cell>
          <cell r="BH213">
            <v>-0.22648990134155406</v>
          </cell>
          <cell r="BI213">
            <v>-9.8689376840803797E-2</v>
          </cell>
          <cell r="BJ213">
            <v>-0.13951627230882069</v>
          </cell>
          <cell r="BK213">
            <v>-0.16913655105506303</v>
          </cell>
          <cell r="BL213">
            <v>-0.26810669206034016</v>
          </cell>
          <cell r="BM213">
            <v>-0.17267658943477268</v>
          </cell>
          <cell r="BN213">
            <v>1.5584731016698111E-2</v>
          </cell>
          <cell r="BO213">
            <v>8.0972102326195231E-3</v>
          </cell>
          <cell r="BP213">
            <v>-2.0367302824433699E-2</v>
          </cell>
          <cell r="BQ213">
            <v>0.19885085874516517</v>
          </cell>
          <cell r="BR213">
            <v>8.8889474172459942E-3</v>
          </cell>
          <cell r="BS213">
            <v>-8.4475235635328355E-2</v>
          </cell>
          <cell r="BT213">
            <v>-0.12445417447340598</v>
          </cell>
          <cell r="BU213">
            <v>-1.1363758650315095E-2</v>
          </cell>
          <cell r="BV213">
            <v>-5.0010420574661305E-2</v>
          </cell>
          <cell r="BW213">
            <v>-5.0730548171236456E-2</v>
          </cell>
          <cell r="BX213">
            <v>-0.11060987154397003</v>
          </cell>
          <cell r="BY213">
            <v>-0.14836846005499013</v>
          </cell>
          <cell r="BZ213">
            <v>-0.21344610029788436</v>
          </cell>
          <cell r="CA213">
            <v>-6.5178872437868213E-2</v>
          </cell>
          <cell r="CB213">
            <v>2.0284671171505717E-2</v>
          </cell>
          <cell r="CC213">
            <v>0.13629306242725198</v>
          </cell>
          <cell r="CD213">
            <v>5.9014171437055174E-2</v>
          </cell>
          <cell r="CE213">
            <v>-4.4657150583742304E-2</v>
          </cell>
          <cell r="CF213">
            <v>-4.2311198071722934E-2</v>
          </cell>
          <cell r="CG213">
            <v>-6.3209869523303833E-2</v>
          </cell>
          <cell r="CH213">
            <v>0.14018990679950624</v>
          </cell>
          <cell r="CI213">
            <v>0.14407502783851669</v>
          </cell>
          <cell r="CJ213">
            <v>9.6803832061108153E-2</v>
          </cell>
          <cell r="CK213">
            <v>0.26836185789399891</v>
          </cell>
          <cell r="CL213">
            <v>8.5546175262301835E-2</v>
          </cell>
          <cell r="CM213">
            <v>-8.0645598367305189E-3</v>
          </cell>
          <cell r="CN213">
            <v>-5.9659836406335875E-2</v>
          </cell>
          <cell r="CO213">
            <v>0.14881514490411207</v>
          </cell>
          <cell r="CP213">
            <v>0.27500361419200992</v>
          </cell>
          <cell r="CQ213">
            <v>7.3256001921144634E-2</v>
          </cell>
          <cell r="CR213">
            <v>0.12667944347196988</v>
          </cell>
          <cell r="CS213">
            <v>-7.6178950960375399E-2</v>
          </cell>
          <cell r="CT213">
            <v>-0.19198838353441414</v>
          </cell>
          <cell r="CU213">
            <v>-0.16964779945015709</v>
          </cell>
          <cell r="CV213">
            <v>-8.2165400043490044E-2</v>
          </cell>
          <cell r="CW213">
            <v>0.14953173397096384</v>
          </cell>
          <cell r="CX213">
            <v>0.17645643734155667</v>
          </cell>
          <cell r="CY213">
            <v>8.8831213706615633E-2</v>
          </cell>
          <cell r="CZ213">
            <v>-0.10536051565782628</v>
          </cell>
          <cell r="DA213">
            <v>-0.30538164955118174</v>
          </cell>
          <cell r="DB213">
            <v>-0.30914813234665872</v>
          </cell>
          <cell r="DC213">
            <v>-0.38299225225610573</v>
          </cell>
          <cell r="DD213">
            <v>-0.78713896861101185</v>
          </cell>
          <cell r="DE213">
            <v>-0.90409545878033692</v>
          </cell>
          <cell r="DF213">
            <v>-0.79815048956992984</v>
          </cell>
          <cell r="DG213">
            <v>-0.94288432144760292</v>
          </cell>
          <cell r="DH213">
            <v>-1.2726350426473694</v>
          </cell>
          <cell r="DI213">
            <v>-1.1077032603693617</v>
          </cell>
          <cell r="DJ213">
            <v>-0.77381508362740015</v>
          </cell>
          <cell r="DK213">
            <v>-0.54904089832627678</v>
          </cell>
          <cell r="DL213">
            <v>-6.5146810211936419E-3</v>
          </cell>
          <cell r="DM213">
            <v>0.1632733618232601</v>
          </cell>
          <cell r="DN213">
            <v>0.25327329276623911</v>
          </cell>
          <cell r="DO213">
            <v>0.51256324366453154</v>
          </cell>
          <cell r="DP213">
            <v>1.0293488178018857</v>
          </cell>
          <cell r="DQ213">
            <v>0.97455963999813078</v>
          </cell>
          <cell r="DR213">
            <v>1.0237766468442948</v>
          </cell>
          <cell r="DS213">
            <v>1.1364546418512698</v>
          </cell>
          <cell r="DT213">
            <v>0.79094492383607207</v>
          </cell>
          <cell r="DU213">
            <v>0.50593563847179901</v>
          </cell>
          <cell r="DV213">
            <v>0.51556496912988725</v>
          </cell>
          <cell r="DW213">
            <v>0.18177674610218947</v>
          </cell>
          <cell r="DX213">
            <v>4.08219945202552E-2</v>
          </cell>
          <cell r="DY213">
            <v>-3.2485455144488425E-2</v>
          </cell>
          <cell r="DZ213">
            <v>0.24648023149344533</v>
          </cell>
          <cell r="EA213">
            <v>0.23417851728064079</v>
          </cell>
          <cell r="EB213">
            <v>0.41885218889062364</v>
          </cell>
          <cell r="EC213">
            <v>0.42272506089298617</v>
          </cell>
          <cell r="ED213">
            <v>0.44957082995808734</v>
          </cell>
          <cell r="EE213">
            <v>0.65031747836097953</v>
          </cell>
          <cell r="EF213">
            <v>0.68823316575751614</v>
          </cell>
        </row>
        <row r="214">
          <cell r="C214">
            <v>-0.39272608233073458</v>
          </cell>
          <cell r="D214">
            <v>-0.29180578963564313</v>
          </cell>
          <cell r="E214">
            <v>-0.39341676959198985</v>
          </cell>
          <cell r="F214">
            <v>-0.51082562376599072</v>
          </cell>
          <cell r="G214">
            <v>-0.45886588483527962</v>
          </cell>
          <cell r="H214">
            <v>-0.45675840249571498</v>
          </cell>
          <cell r="I214">
            <v>-0.31720762503828753</v>
          </cell>
          <cell r="J214">
            <v>-0.12175432543350283</v>
          </cell>
          <cell r="K214">
            <v>-0.1319275430425482</v>
          </cell>
          <cell r="L214">
            <v>-0.14591661380358298</v>
          </cell>
          <cell r="M214">
            <v>-2.5975486403260677E-2</v>
          </cell>
          <cell r="N214">
            <v>-2.8894465999715003E-2</v>
          </cell>
          <cell r="O214">
            <v>-6.8402726884400522E-2</v>
          </cell>
          <cell r="P214">
            <v>2.0741484306816372E-2</v>
          </cell>
          <cell r="Q214">
            <v>2.461662763535603E-2</v>
          </cell>
          <cell r="R214">
            <v>4.9392755329576474E-2</v>
          </cell>
          <cell r="S214">
            <v>-2.5079684397023429E-2</v>
          </cell>
          <cell r="T214">
            <v>-7.0951735972284491E-2</v>
          </cell>
          <cell r="U214">
            <v>-0.43908171890714942</v>
          </cell>
          <cell r="V214">
            <v>-0.55004633691927185</v>
          </cell>
          <cell r="W214">
            <v>-0.42683996769289789</v>
          </cell>
          <cell r="X214">
            <v>-0.4038217223644342</v>
          </cell>
          <cell r="Y214">
            <v>-0.37026147291518474</v>
          </cell>
          <cell r="Z214">
            <v>-0.46941383270843773</v>
          </cell>
          <cell r="AA214">
            <v>-0.39380316836032148</v>
          </cell>
          <cell r="AB214">
            <v>-0.31541882742338062</v>
          </cell>
          <cell r="AC214">
            <v>-0.29980343298412576</v>
          </cell>
          <cell r="AD214">
            <v>-0.2152383718070966</v>
          </cell>
          <cell r="AE214">
            <v>1.8215439891341119E-2</v>
          </cell>
          <cell r="AF214">
            <v>0.30986998742714317</v>
          </cell>
          <cell r="AG214">
            <v>0.65636792905664898</v>
          </cell>
          <cell r="AH214">
            <v>0.73396917508020032</v>
          </cell>
          <cell r="AI214">
            <v>0.77356874787051955</v>
          </cell>
          <cell r="AJ214">
            <v>0.65468089973214927</v>
          </cell>
          <cell r="AK214">
            <v>0.84189244182029577</v>
          </cell>
          <cell r="AL214">
            <v>0.81574950265227764</v>
          </cell>
          <cell r="AM214">
            <v>0.97298607555070038</v>
          </cell>
          <cell r="AN214">
            <v>1.0385803096324293</v>
          </cell>
          <cell r="AO214">
            <v>0.84278826988122868</v>
          </cell>
          <cell r="AP214">
            <v>0.84523281060843414</v>
          </cell>
          <cell r="AQ214">
            <v>0.55377701096159004</v>
          </cell>
          <cell r="AR214">
            <v>0.58039469809227795</v>
          </cell>
          <cell r="AS214">
            <v>0.34437741612832629</v>
          </cell>
          <cell r="AT214">
            <v>0.42793796396022304</v>
          </cell>
          <cell r="AU214">
            <v>0.38566248081198473</v>
          </cell>
          <cell r="AV214">
            <v>0.13834701465413268</v>
          </cell>
          <cell r="AW214">
            <v>0.21542150522029949</v>
          </cell>
          <cell r="AX214">
            <v>-5.6695343676545294E-2</v>
          </cell>
          <cell r="AY214">
            <v>-0.18088374202432708</v>
          </cell>
          <cell r="AZ214">
            <v>4.1499730906752838E-2</v>
          </cell>
          <cell r="BA214">
            <v>3.8027395589239323E-2</v>
          </cell>
          <cell r="BB214">
            <v>0.18081892690941961</v>
          </cell>
          <cell r="BC214">
            <v>-0.16632121544751347</v>
          </cell>
          <cell r="BD214">
            <v>-0.3094393647670457</v>
          </cell>
          <cell r="BE214">
            <v>-0.38348620138938916</v>
          </cell>
          <cell r="BF214">
            <v>-0.45413028008944539</v>
          </cell>
          <cell r="BG214">
            <v>-0.35288945045925052</v>
          </cell>
          <cell r="BH214">
            <v>-0.43856505653450922</v>
          </cell>
          <cell r="BI214">
            <v>-0.44368632092836208</v>
          </cell>
          <cell r="BJ214">
            <v>-0.48529232176082582</v>
          </cell>
          <cell r="BK214">
            <v>-0.42766084049994857</v>
          </cell>
          <cell r="BL214">
            <v>-0.54113097326131965</v>
          </cell>
          <cell r="BM214">
            <v>-0.50085047870917132</v>
          </cell>
          <cell r="BN214">
            <v>-0.33647223662121289</v>
          </cell>
          <cell r="BO214">
            <v>-0.30645518695970614</v>
          </cell>
          <cell r="BP214">
            <v>-0.35202737554218544</v>
          </cell>
          <cell r="BQ214">
            <v>-0.15283920422944755</v>
          </cell>
          <cell r="BR214">
            <v>-0.19092267230304683</v>
          </cell>
          <cell r="BS214">
            <v>-0.32523750628600095</v>
          </cell>
          <cell r="BT214">
            <v>-0.31133626334967063</v>
          </cell>
          <cell r="BU214">
            <v>-0.1299364217066637</v>
          </cell>
          <cell r="BV214">
            <v>-0.26223958396112668</v>
          </cell>
          <cell r="BW214">
            <v>-0.15650387376801361</v>
          </cell>
          <cell r="BX214">
            <v>-7.7358142302867486E-2</v>
          </cell>
          <cell r="BY214">
            <v>-2.4292692569044472E-2</v>
          </cell>
          <cell r="BZ214">
            <v>-3.863779270541394E-2</v>
          </cell>
          <cell r="CA214">
            <v>4.9746503669251742E-2</v>
          </cell>
          <cell r="CB214">
            <v>3.1605339415331044E-2</v>
          </cell>
          <cell r="CC214">
            <v>-9.1884260544061423E-3</v>
          </cell>
          <cell r="CD214">
            <v>-6.1769203388766694E-2</v>
          </cell>
          <cell r="CE214">
            <v>-0.12445417447340598</v>
          </cell>
          <cell r="CF214">
            <v>-8.4838879937029432E-2</v>
          </cell>
          <cell r="CG214">
            <v>-7.9232663076792068E-2</v>
          </cell>
          <cell r="CH214">
            <v>-0.11928341103161803</v>
          </cell>
          <cell r="CI214">
            <v>-0.21779594498761437</v>
          </cell>
          <cell r="CJ214">
            <v>-0.12808178785695784</v>
          </cell>
          <cell r="CK214">
            <v>-4.1769412876295139E-2</v>
          </cell>
          <cell r="CL214">
            <v>-0.15562235043871447</v>
          </cell>
          <cell r="CM214">
            <v>-0.15860503017663852</v>
          </cell>
          <cell r="CN214">
            <v>-0.11394425934921772</v>
          </cell>
          <cell r="CO214">
            <v>0.11679926774625068</v>
          </cell>
          <cell r="CP214">
            <v>0.17964059004069685</v>
          </cell>
          <cell r="CQ214">
            <v>1.5504186535965254E-2</v>
          </cell>
          <cell r="CR214">
            <v>8.4083117210541444E-2</v>
          </cell>
          <cell r="CS214">
            <v>8.4104785085965111E-3</v>
          </cell>
          <cell r="CT214">
            <v>-0.18032355413128148</v>
          </cell>
          <cell r="CU214">
            <v>-0.27533623662948165</v>
          </cell>
          <cell r="CV214">
            <v>-0.34122283937981074</v>
          </cell>
          <cell r="CW214">
            <v>-0.20949146214588243</v>
          </cell>
          <cell r="CX214">
            <v>2.061928720273561E-2</v>
          </cell>
          <cell r="CY214">
            <v>-8.2632264580270232E-2</v>
          </cell>
          <cell r="CZ214">
            <v>-0.28610850800435034</v>
          </cell>
          <cell r="DA214">
            <v>-0.41897882727488717</v>
          </cell>
          <cell r="DB214">
            <v>-0.47720901296700585</v>
          </cell>
          <cell r="DC214">
            <v>-0.5162164724008671</v>
          </cell>
          <cell r="DD214">
            <v>-1.0259410983707506</v>
          </cell>
          <cell r="DE214">
            <v>-0.80050569888044465</v>
          </cell>
          <cell r="DF214">
            <v>-1.0367614251284305</v>
          </cell>
          <cell r="DG214">
            <v>-0.95019228354983643</v>
          </cell>
          <cell r="DH214">
            <v>-1.0644565320171155</v>
          </cell>
          <cell r="DI214">
            <v>-0.94300494434438731</v>
          </cell>
          <cell r="DJ214">
            <v>-0.89132410914369398</v>
          </cell>
          <cell r="DK214">
            <v>-0.5327268877190916</v>
          </cell>
          <cell r="DL214">
            <v>-0.18130166889320906</v>
          </cell>
          <cell r="DM214">
            <v>-0.11057765193511324</v>
          </cell>
          <cell r="DN214">
            <v>0.12675170563914381</v>
          </cell>
          <cell r="DO214">
            <v>0.52842681924299928</v>
          </cell>
          <cell r="DP214">
            <v>0.64768480648318805</v>
          </cell>
          <cell r="DQ214">
            <v>0.9624961336949065</v>
          </cell>
          <cell r="DR214">
            <v>0.9743427437821196</v>
          </cell>
          <cell r="DS214">
            <v>1.012270778846545</v>
          </cell>
          <cell r="DT214">
            <v>0.47978100208403046</v>
          </cell>
          <cell r="DU214">
            <v>0.51629011823806958</v>
          </cell>
          <cell r="DV214">
            <v>0.43131848693449826</v>
          </cell>
          <cell r="DW214">
            <v>0.31483306151773155</v>
          </cell>
          <cell r="DX214">
            <v>0.15897419279696345</v>
          </cell>
          <cell r="DY214">
            <v>-0.11066556788751943</v>
          </cell>
          <cell r="DZ214">
            <v>0.10701204369629942</v>
          </cell>
          <cell r="EA214">
            <v>-0.12098583356090707</v>
          </cell>
          <cell r="EB214">
            <v>8.2411976001342022E-2</v>
          </cell>
          <cell r="EC214">
            <v>7.5191983099980153E-2</v>
          </cell>
          <cell r="ED214">
            <v>0.25478063625739228</v>
          </cell>
          <cell r="EE214">
            <v>0.44952509790219486</v>
          </cell>
          <cell r="EF214">
            <v>0.40637296109834414</v>
          </cell>
        </row>
        <row r="215">
          <cell r="C215">
            <v>-0.33705043842974713</v>
          </cell>
          <cell r="D215">
            <v>-0.40134139092430215</v>
          </cell>
          <cell r="E215">
            <v>-0.33520721431462619</v>
          </cell>
          <cell r="F215">
            <v>-0.38976619856506073</v>
          </cell>
          <cell r="G215">
            <v>-0.46803834856078158</v>
          </cell>
          <cell r="H215">
            <v>-0.46281640457963019</v>
          </cell>
          <cell r="I215">
            <v>-0.6607818960579136</v>
          </cell>
          <cell r="J215">
            <v>-0.63748633345439154</v>
          </cell>
          <cell r="K215">
            <v>-0.63949446706762514</v>
          </cell>
          <cell r="L215">
            <v>-0.68056839835308514</v>
          </cell>
          <cell r="M215">
            <v>-0.70180524330305982</v>
          </cell>
          <cell r="N215">
            <v>-0.88441552334370621</v>
          </cell>
          <cell r="O215">
            <v>-0.60271231511879453</v>
          </cell>
          <cell r="P215">
            <v>-0.86665810767174511</v>
          </cell>
          <cell r="Q215">
            <v>-0.79126503651846869</v>
          </cell>
          <cell r="R215">
            <v>-0.71967393489337395</v>
          </cell>
          <cell r="S215">
            <v>-0.76885900229564164</v>
          </cell>
          <cell r="T215">
            <v>-0.63740519755170999</v>
          </cell>
          <cell r="U215">
            <v>-0.73875769181199757</v>
          </cell>
          <cell r="V215">
            <v>-0.68571220207242733</v>
          </cell>
          <cell r="W215">
            <v>-0.5679840376059393</v>
          </cell>
          <cell r="X215">
            <v>-0.65895581581166596</v>
          </cell>
          <cell r="Y215">
            <v>-0.68339100561458044</v>
          </cell>
          <cell r="Z215">
            <v>-0.9585234954974281</v>
          </cell>
          <cell r="AA215">
            <v>-0.62205125887621504</v>
          </cell>
          <cell r="AB215">
            <v>-0.69108744759693452</v>
          </cell>
          <cell r="AC215">
            <v>-0.69314718055994529</v>
          </cell>
          <cell r="AD215">
            <v>-0.4996523231678654</v>
          </cell>
          <cell r="AE215">
            <v>-0.37578933996204777</v>
          </cell>
          <cell r="AF215">
            <v>-0.37590630586661983</v>
          </cell>
          <cell r="AG215">
            <v>-0.18677590714333495</v>
          </cell>
          <cell r="AH215">
            <v>-6.8467799277460717E-2</v>
          </cell>
          <cell r="AI215">
            <v>-9.69922659873097E-2</v>
          </cell>
          <cell r="AJ215">
            <v>-4.9761509559063825E-2</v>
          </cell>
          <cell r="AK215">
            <v>3.8466280827796143E-2</v>
          </cell>
          <cell r="AL215">
            <v>0.45643155170019201</v>
          </cell>
          <cell r="AM215">
            <v>0.3135784167553603</v>
          </cell>
          <cell r="AN215">
            <v>0.62069210134452291</v>
          </cell>
          <cell r="AO215">
            <v>0.28768207245178085</v>
          </cell>
          <cell r="AP215">
            <v>8.4083117210541444E-2</v>
          </cell>
          <cell r="AQ215">
            <v>5.6618893999507904E-2</v>
          </cell>
          <cell r="AR215">
            <v>0</v>
          </cell>
          <cell r="AS215">
            <v>-2.3905520853554366E-2</v>
          </cell>
          <cell r="AT215">
            <v>0.29460251529635467</v>
          </cell>
          <cell r="AU215">
            <v>0.32768740706547994</v>
          </cell>
          <cell r="AV215">
            <v>0.15684247149296968</v>
          </cell>
          <cell r="AW215">
            <v>-8.4192091220347973E-2</v>
          </cell>
          <cell r="AX215">
            <v>1.4925650216675574E-2</v>
          </cell>
          <cell r="AY215">
            <v>-0.13601175768285467</v>
          </cell>
          <cell r="AZ215">
            <v>0.28768207245178085</v>
          </cell>
          <cell r="BA215">
            <v>0.67277987773551162</v>
          </cell>
          <cell r="BB215">
            <v>0.82208086393583857</v>
          </cell>
          <cell r="BC215">
            <v>0.99852883011112725</v>
          </cell>
          <cell r="BD215">
            <v>0.7326780193165805</v>
          </cell>
          <cell r="BE215">
            <v>0.47858737293712694</v>
          </cell>
          <cell r="BF215">
            <v>0.5210671178181876</v>
          </cell>
          <cell r="BG215">
            <v>0.70117935225720951</v>
          </cell>
          <cell r="BH215">
            <v>0.65176196439709078</v>
          </cell>
          <cell r="BI215">
            <v>0.61217811802627808</v>
          </cell>
          <cell r="BJ215">
            <v>0.50418108104732207</v>
          </cell>
          <cell r="BK215">
            <v>0.37012574166285556</v>
          </cell>
          <cell r="BL215">
            <v>0.11274062295544887</v>
          </cell>
          <cell r="BM215">
            <v>0.1141923675256548</v>
          </cell>
          <cell r="BN215">
            <v>-8.2238098236971993E-2</v>
          </cell>
          <cell r="BO215">
            <v>0.11000089521432849</v>
          </cell>
          <cell r="BP215">
            <v>0.16144998230886989</v>
          </cell>
          <cell r="BQ215">
            <v>0.15726497695661709</v>
          </cell>
          <cell r="BR215">
            <v>-2.4292692569044587E-2</v>
          </cell>
          <cell r="BS215">
            <v>-0.1725106862296954</v>
          </cell>
          <cell r="BT215">
            <v>-3.6813973122716198E-2</v>
          </cell>
          <cell r="BU215">
            <v>-4.9190244190771663E-2</v>
          </cell>
          <cell r="BV215">
            <v>-0.15956097255550597</v>
          </cell>
          <cell r="BW215">
            <v>-0.10047053036363439</v>
          </cell>
          <cell r="BX215">
            <v>-0.15956097255550597</v>
          </cell>
          <cell r="BY215">
            <v>-0.17095779814363954</v>
          </cell>
          <cell r="BZ215">
            <v>-0.22488117121275064</v>
          </cell>
          <cell r="CA215">
            <v>2.158357166717461E-2</v>
          </cell>
          <cell r="CB215">
            <v>0.22314355131420976</v>
          </cell>
          <cell r="CC215">
            <v>0.28048409792945467</v>
          </cell>
          <cell r="CD215">
            <v>0.40964047951864513</v>
          </cell>
          <cell r="CE215">
            <v>0.22314355131420976</v>
          </cell>
          <cell r="CF215">
            <v>0.35667494393873239</v>
          </cell>
          <cell r="CG215">
            <v>0.40687058971689932</v>
          </cell>
          <cell r="CH215">
            <v>0.55845367275524527</v>
          </cell>
          <cell r="CI215">
            <v>0.67612549299051483</v>
          </cell>
          <cell r="CJ215">
            <v>0.49459288800417178</v>
          </cell>
          <cell r="CK215">
            <v>0.59979161099894229</v>
          </cell>
          <cell r="CL215">
            <v>0.32779206978994635</v>
          </cell>
          <cell r="CM215">
            <v>0.20689281752445998</v>
          </cell>
          <cell r="CN215">
            <v>0.19869858607527735</v>
          </cell>
          <cell r="CO215">
            <v>0.32650206430136297</v>
          </cell>
          <cell r="CP215">
            <v>0.56531380905006046</v>
          </cell>
          <cell r="CQ215">
            <v>0.37358989957771538</v>
          </cell>
          <cell r="CR215">
            <v>0.40359069331381403</v>
          </cell>
          <cell r="CS215">
            <v>0.18232155679395459</v>
          </cell>
          <cell r="CT215">
            <v>1.0672459890771979E-2</v>
          </cell>
          <cell r="CU215">
            <v>-7.7891706629081681E-2</v>
          </cell>
          <cell r="CV215">
            <v>-0.11629250027832226</v>
          </cell>
          <cell r="CW215">
            <v>0.11149550422534223</v>
          </cell>
          <cell r="CX215">
            <v>0.11237469364712219</v>
          </cell>
          <cell r="CY215">
            <v>6.6281924384447743E-2</v>
          </cell>
          <cell r="CZ215">
            <v>-0.3072442476969483</v>
          </cell>
          <cell r="DA215">
            <v>-0.74763536584401502</v>
          </cell>
          <cell r="DB215">
            <v>-0.67310642967649914</v>
          </cell>
          <cell r="DC215">
            <v>-0.78958369800915806</v>
          </cell>
          <cell r="DD215">
            <v>-1.1634609354090348</v>
          </cell>
          <cell r="DE215">
            <v>-1.264508965794664</v>
          </cell>
          <cell r="DF215">
            <v>-1.0897134535259798</v>
          </cell>
          <cell r="DG215">
            <v>-1.1077693685443961</v>
          </cell>
          <cell r="DH215">
            <v>-1.2573606777439974</v>
          </cell>
          <cell r="DI215">
            <v>-1.2751372293263952</v>
          </cell>
          <cell r="DJ215">
            <v>-0.99021600557117073</v>
          </cell>
          <cell r="DK215">
            <v>-0.65623472569730557</v>
          </cell>
          <cell r="DL215">
            <v>7.9681696491768813E-3</v>
          </cell>
          <cell r="DM215">
            <v>0.18099792986344629</v>
          </cell>
          <cell r="DN215">
            <v>0.17402275397925956</v>
          </cell>
          <cell r="DO215">
            <v>0.44280710905925597</v>
          </cell>
          <cell r="DP215">
            <v>0.78297413894973866</v>
          </cell>
          <cell r="DQ215">
            <v>0.78891029311150151</v>
          </cell>
          <cell r="DR215">
            <v>0.88997342355678155</v>
          </cell>
          <cell r="DS215">
            <v>0.8001193001121133</v>
          </cell>
          <cell r="DT215">
            <v>0.63067691248643309</v>
          </cell>
          <cell r="DU215">
            <v>0.35922922374382898</v>
          </cell>
          <cell r="DV215">
            <v>0.31539328496542862</v>
          </cell>
          <cell r="DW215">
            <v>3.125254350410453E-2</v>
          </cell>
          <cell r="DX215">
            <v>-0.25510590201716826</v>
          </cell>
          <cell r="DY215">
            <v>-0.11778303565638339</v>
          </cell>
          <cell r="DZ215">
            <v>0.18165732561709189</v>
          </cell>
          <cell r="EA215">
            <v>6.3249030307699405E-2</v>
          </cell>
          <cell r="EB215">
            <v>0.22540514293026648</v>
          </cell>
          <cell r="EC215">
            <v>9.8335900720861791E-2</v>
          </cell>
          <cell r="ED215">
            <v>0.16955930518010334</v>
          </cell>
          <cell r="EE215">
            <v>0.42456527948158373</v>
          </cell>
          <cell r="EF215">
            <v>0.46047173762037596</v>
          </cell>
        </row>
        <row r="216">
          <cell r="C216">
            <v>-0.3650555697702878</v>
          </cell>
          <cell r="D216">
            <v>-0.14711792160097489</v>
          </cell>
          <cell r="E216">
            <v>-0.17969343438768512</v>
          </cell>
          <cell r="F216">
            <v>-0.26488315748697505</v>
          </cell>
          <cell r="G216">
            <v>-0.29626581614317238</v>
          </cell>
          <cell r="H216">
            <v>-0.15358586761229956</v>
          </cell>
          <cell r="I216">
            <v>-8.0969062533667202E-2</v>
          </cell>
          <cell r="J216">
            <v>0.14892327639210665</v>
          </cell>
          <cell r="K216">
            <v>-0.11874875277634238</v>
          </cell>
          <cell r="L216">
            <v>-0.13638120931528319</v>
          </cell>
          <cell r="M216">
            <v>-7.0951735972284491E-2</v>
          </cell>
          <cell r="N216">
            <v>-1.4962872676712377E-2</v>
          </cell>
          <cell r="O216">
            <v>-0.25671984684781396</v>
          </cell>
          <cell r="P216">
            <v>-0.18074799234652406</v>
          </cell>
          <cell r="Q216">
            <v>-0.1644494320278328</v>
          </cell>
          <cell r="R216">
            <v>-8.0761356644458465E-2</v>
          </cell>
          <cell r="S216">
            <v>-0.26038993016377343</v>
          </cell>
          <cell r="T216">
            <v>-0.3189558651988818</v>
          </cell>
          <cell r="U216">
            <v>-0.6621849549559784</v>
          </cell>
          <cell r="V216">
            <v>-0.50360537579250353</v>
          </cell>
          <cell r="W216">
            <v>-0.39185945605238565</v>
          </cell>
          <cell r="X216">
            <v>-0.4353180712578455</v>
          </cell>
          <cell r="Y216">
            <v>-0.39546502477358098</v>
          </cell>
          <cell r="Z216">
            <v>-0.4326608509166544</v>
          </cell>
          <cell r="AA216">
            <v>-0.36615368789327613</v>
          </cell>
          <cell r="AB216">
            <v>-0.28286278601583198</v>
          </cell>
          <cell r="AC216">
            <v>-0.26003054112127083</v>
          </cell>
          <cell r="AD216">
            <v>-4.7252884850545497E-2</v>
          </cell>
          <cell r="AE216">
            <v>0.14861049945164287</v>
          </cell>
          <cell r="AF216">
            <v>0.32947920113024243</v>
          </cell>
          <cell r="AG216">
            <v>0.70031567003855777</v>
          </cell>
          <cell r="AH216">
            <v>0.7393600237150767</v>
          </cell>
          <cell r="AI216">
            <v>0.80077784475231062</v>
          </cell>
          <cell r="AJ216">
            <v>0.58695713353974366</v>
          </cell>
          <cell r="AK216">
            <v>0.83323597373062697</v>
          </cell>
          <cell r="AL216">
            <v>0.67252789335720975</v>
          </cell>
          <cell r="AM216">
            <v>0.59911823091166894</v>
          </cell>
          <cell r="AN216">
            <v>0.61763962805180028</v>
          </cell>
          <cell r="AO216">
            <v>0.42322756444800463</v>
          </cell>
          <cell r="AP216">
            <v>0.29479954022064481</v>
          </cell>
          <cell r="AQ216">
            <v>0.14280840322332372</v>
          </cell>
          <cell r="AR216">
            <v>-3.577821347884078E-3</v>
          </cell>
          <cell r="AS216">
            <v>-9.1125399835954246E-2</v>
          </cell>
          <cell r="AT216">
            <v>-3.4071583216141975E-3</v>
          </cell>
          <cell r="AU216">
            <v>0.19195686877762669</v>
          </cell>
          <cell r="AV216">
            <v>-3.6609745612561043E-2</v>
          </cell>
          <cell r="AW216">
            <v>0.28768207245178085</v>
          </cell>
          <cell r="AX216">
            <v>0.28856196692122038</v>
          </cell>
          <cell r="AY216">
            <v>0.23225226751245007</v>
          </cell>
          <cell r="AZ216">
            <v>0.36718292153714749</v>
          </cell>
          <cell r="BA216">
            <v>0.5606284462498089</v>
          </cell>
          <cell r="BB216">
            <v>0.64245406624442725</v>
          </cell>
          <cell r="BC216">
            <v>0.6031989438970059</v>
          </cell>
          <cell r="BD216">
            <v>0.47704591187114842</v>
          </cell>
          <cell r="BE216">
            <v>0.50603601488342653</v>
          </cell>
          <cell r="BF216">
            <v>0.48022518331727376</v>
          </cell>
          <cell r="BG216">
            <v>0.49096875771078047</v>
          </cell>
          <cell r="BH216">
            <v>0.37729423114146815</v>
          </cell>
          <cell r="BI216">
            <v>0.39928952606401463</v>
          </cell>
          <cell r="BJ216">
            <v>0.51341294733094156</v>
          </cell>
          <cell r="BK216">
            <v>0.46081520319132935</v>
          </cell>
          <cell r="BL216">
            <v>0.22718396085121478</v>
          </cell>
          <cell r="BM216">
            <v>0.23901690047049992</v>
          </cell>
          <cell r="BN216">
            <v>0.25327329276623911</v>
          </cell>
          <cell r="BO216">
            <v>0.4271579327194242</v>
          </cell>
          <cell r="BP216">
            <v>0.37905634613486727</v>
          </cell>
          <cell r="BQ216">
            <v>0.46973876366346923</v>
          </cell>
          <cell r="BR216">
            <v>0.50666761361732693</v>
          </cell>
          <cell r="BS216">
            <v>0.39949494112166056</v>
          </cell>
          <cell r="BT216">
            <v>0.43166748050218845</v>
          </cell>
          <cell r="BU216">
            <v>0.25217538399487116</v>
          </cell>
          <cell r="BV216">
            <v>0.27412910604707741</v>
          </cell>
          <cell r="BW216">
            <v>0.26112279937942612</v>
          </cell>
          <cell r="BX216">
            <v>0.21587309096518742</v>
          </cell>
          <cell r="BY216">
            <v>0.18434892697645669</v>
          </cell>
          <cell r="BZ216">
            <v>-4.2373029848798538E-2</v>
          </cell>
          <cell r="CA216">
            <v>1.6760168857465101E-2</v>
          </cell>
          <cell r="CB216">
            <v>-4.6078611964075707E-2</v>
          </cell>
          <cell r="CC216">
            <v>-6.4538521137571178E-2</v>
          </cell>
          <cell r="CD216">
            <v>-0.22764468419500142</v>
          </cell>
          <cell r="CE216">
            <v>-0.28385797601337748</v>
          </cell>
          <cell r="CF216">
            <v>-0.26465604521848018</v>
          </cell>
          <cell r="CG216">
            <v>-0.22900867076660789</v>
          </cell>
          <cell r="CH216">
            <v>-4.0563228831141419E-2</v>
          </cell>
          <cell r="CI216">
            <v>-5.6113871478319519E-2</v>
          </cell>
          <cell r="CJ216">
            <v>-5.329396194384764E-2</v>
          </cell>
          <cell r="CK216">
            <v>0.18728434613608366</v>
          </cell>
          <cell r="CL216">
            <v>0.12238921607128066</v>
          </cell>
          <cell r="CM216">
            <v>0.10397259038297837</v>
          </cell>
          <cell r="CN216">
            <v>4.688358589885025E-2</v>
          </cell>
          <cell r="CO216">
            <v>0.2536508779419257</v>
          </cell>
          <cell r="CP216">
            <v>0.33973843440783402</v>
          </cell>
          <cell r="CQ216">
            <v>0.28256697178501045</v>
          </cell>
          <cell r="CR216">
            <v>0.18232155679395459</v>
          </cell>
          <cell r="CS216">
            <v>8.905757876975201E-2</v>
          </cell>
          <cell r="CT216">
            <v>0.11643985210991581</v>
          </cell>
          <cell r="CU216">
            <v>0.1194135110787376</v>
          </cell>
          <cell r="CV216">
            <v>8.535984895115685E-2</v>
          </cell>
          <cell r="CW216">
            <v>6.7521200875495166E-2</v>
          </cell>
          <cell r="CX216">
            <v>0.10660973505825827</v>
          </cell>
          <cell r="CY216">
            <v>0.26060111384911033</v>
          </cell>
          <cell r="CZ216">
            <v>0.1320717514370375</v>
          </cell>
          <cell r="DA216">
            <v>-1.6438726343159835E-2</v>
          </cell>
          <cell r="DB216">
            <v>-5.2228019490659368E-2</v>
          </cell>
          <cell r="DC216">
            <v>-2.3559676173891885E-2</v>
          </cell>
          <cell r="DD216">
            <v>-0.20554778942383028</v>
          </cell>
          <cell r="DE216">
            <v>-0.56230757960113398</v>
          </cell>
          <cell r="DF216">
            <v>-0.55400360365847401</v>
          </cell>
          <cell r="DG216">
            <v>-0.55536347819689236</v>
          </cell>
          <cell r="DH216">
            <v>-0.57957306636473016</v>
          </cell>
          <cell r="DI216">
            <v>-0.66653807183198077</v>
          </cell>
          <cell r="DJ216">
            <v>-0.76319102429287189</v>
          </cell>
          <cell r="DK216">
            <v>-0.53637067865501942</v>
          </cell>
          <cell r="DL216">
            <v>-0.28584214552977377</v>
          </cell>
          <cell r="DM216">
            <v>-0.12184363783115347</v>
          </cell>
          <cell r="DN216">
            <v>-2.670215860699645E-2</v>
          </cell>
          <cell r="DO216">
            <v>7.4211787362743253E-2</v>
          </cell>
          <cell r="DP216">
            <v>0.49816722689406717</v>
          </cell>
          <cell r="DQ216">
            <v>0.4531091403469738</v>
          </cell>
          <cell r="DR216">
            <v>0.45629624951485526</v>
          </cell>
          <cell r="DS216">
            <v>0.45272848003077198</v>
          </cell>
          <cell r="DT216">
            <v>0.42496735133960556</v>
          </cell>
          <cell r="DU216">
            <v>0.32026835364980699</v>
          </cell>
          <cell r="DV216">
            <v>0.2033688956547921</v>
          </cell>
          <cell r="DW216">
            <v>0.25782910930209985</v>
          </cell>
          <cell r="DX216">
            <v>9.4028949648276391E-2</v>
          </cell>
          <cell r="DY216">
            <v>6.4226296564671922E-3</v>
          </cell>
          <cell r="DZ216">
            <v>7.5360320470187842E-2</v>
          </cell>
          <cell r="EA216">
            <v>0.11310117990276854</v>
          </cell>
          <cell r="EB216">
            <v>0.15844774388905716</v>
          </cell>
          <cell r="EC216">
            <v>0.11036678393597048</v>
          </cell>
          <cell r="ED216">
            <v>0.14275401280393557</v>
          </cell>
          <cell r="EE216">
            <v>0.24381539034619909</v>
          </cell>
          <cell r="EF216">
            <v>0.30095240937267753</v>
          </cell>
        </row>
        <row r="217">
          <cell r="C217">
            <v>-0.22314355131420971</v>
          </cell>
          <cell r="D217">
            <v>-3.2789822822990838E-2</v>
          </cell>
          <cell r="E217">
            <v>-0.1408985744031343</v>
          </cell>
          <cell r="F217">
            <v>-0.16507975035944858</v>
          </cell>
          <cell r="G217">
            <v>-0.20027848001566501</v>
          </cell>
          <cell r="H217">
            <v>-0.16391124752086492</v>
          </cell>
          <cell r="I217">
            <v>-0.12066008604162318</v>
          </cell>
          <cell r="J217">
            <v>-0.2094580982289555</v>
          </cell>
          <cell r="K217">
            <v>-0.29099804860365652</v>
          </cell>
          <cell r="L217">
            <v>-0.42044718872746473</v>
          </cell>
          <cell r="M217">
            <v>-0.50662578941789049</v>
          </cell>
          <cell r="N217">
            <v>-0.60888306322913599</v>
          </cell>
          <cell r="O217">
            <v>-0.88211328007256851</v>
          </cell>
          <cell r="P217">
            <v>-0.70249623672045836</v>
          </cell>
          <cell r="Q217">
            <v>-0.68262047596102904</v>
          </cell>
          <cell r="R217">
            <v>-0.52691176151761521</v>
          </cell>
          <cell r="S217">
            <v>-0.588229553535492</v>
          </cell>
          <cell r="T217">
            <v>-0.59639503943871908</v>
          </cell>
          <cell r="U217">
            <v>-0.60285944565118066</v>
          </cell>
          <cell r="V217">
            <v>-0.60217540235421851</v>
          </cell>
          <cell r="W217">
            <v>-0.37046131564941531</v>
          </cell>
          <cell r="X217">
            <v>-0.41013020106752607</v>
          </cell>
          <cell r="Y217">
            <v>-0.33520721431462619</v>
          </cell>
          <cell r="Z217">
            <v>-0.20098988447213012</v>
          </cell>
          <cell r="AA217">
            <v>-0.20409535634351528</v>
          </cell>
          <cell r="AB217">
            <v>-0.17758183364729802</v>
          </cell>
          <cell r="AC217">
            <v>-0.24177237114770306</v>
          </cell>
          <cell r="AD217">
            <v>-2.4692612590371522E-2</v>
          </cell>
          <cell r="AE217">
            <v>0.16649651564955756</v>
          </cell>
          <cell r="AF217">
            <v>0.15066027488748979</v>
          </cell>
          <cell r="AG217">
            <v>0.25531752841438876</v>
          </cell>
          <cell r="AH217">
            <v>0.16008541534707271</v>
          </cell>
          <cell r="AI217">
            <v>0.30192442916732409</v>
          </cell>
          <cell r="AJ217">
            <v>0.17934092865581699</v>
          </cell>
          <cell r="AK217">
            <v>0.13614510671877705</v>
          </cell>
          <cell r="AL217">
            <v>-1.7291497110061109E-2</v>
          </cell>
          <cell r="AM217">
            <v>-0.12221763272424928</v>
          </cell>
          <cell r="AN217">
            <v>3.4674150335714457E-2</v>
          </cell>
          <cell r="AO217">
            <v>-0.21958373100347933</v>
          </cell>
          <cell r="AP217">
            <v>-0.33893188638639182</v>
          </cell>
          <cell r="AQ217">
            <v>-0.35667494393873228</v>
          </cell>
          <cell r="AR217">
            <v>-0.16705408466316621</v>
          </cell>
          <cell r="AS217">
            <v>-8.3381608939051013E-2</v>
          </cell>
          <cell r="AT217">
            <v>1.3889112160667093E-2</v>
          </cell>
          <cell r="AU217">
            <v>0.11973560532649996</v>
          </cell>
          <cell r="AV217">
            <v>4.128557701344758E-2</v>
          </cell>
          <cell r="AW217">
            <v>7.9667402733871337E-2</v>
          </cell>
          <cell r="AX217">
            <v>7.5923843362696614E-2</v>
          </cell>
          <cell r="AY217">
            <v>-1.2068735470976361E-2</v>
          </cell>
          <cell r="AZ217">
            <v>0.19251940609636595</v>
          </cell>
          <cell r="BA217">
            <v>0.32038658787313495</v>
          </cell>
          <cell r="BB217">
            <v>0.34254116731222667</v>
          </cell>
          <cell r="BC217">
            <v>0.1871110900174518</v>
          </cell>
          <cell r="BD217">
            <v>8.6795464217550647E-2</v>
          </cell>
          <cell r="BE217">
            <v>-8.1413974095294397E-3</v>
          </cell>
          <cell r="BF217">
            <v>-5.1825067864586023E-2</v>
          </cell>
          <cell r="BG217">
            <v>-1.2422519998557096E-2</v>
          </cell>
          <cell r="BH217">
            <v>-8.1789433008478116E-2</v>
          </cell>
          <cell r="BI217">
            <v>-0.13264447460629486</v>
          </cell>
          <cell r="BJ217">
            <v>-0.1674546454536211</v>
          </cell>
          <cell r="BK217">
            <v>-0.20346807625542093</v>
          </cell>
          <cell r="BL217">
            <v>-0.33349398790373197</v>
          </cell>
          <cell r="BM217">
            <v>-0.26129237690885743</v>
          </cell>
          <cell r="BN217">
            <v>-0.20358010125291853</v>
          </cell>
          <cell r="BO217">
            <v>-0.24189847568903561</v>
          </cell>
          <cell r="BP217">
            <v>-0.16882086957505196</v>
          </cell>
          <cell r="BQ217">
            <v>-9.6216974506008069E-3</v>
          </cell>
          <cell r="BR217">
            <v>-4.2986649142773802E-2</v>
          </cell>
          <cell r="BS217">
            <v>-0.12507889232699604</v>
          </cell>
          <cell r="BT217">
            <v>-9.7045789149470957E-2</v>
          </cell>
          <cell r="BU217">
            <v>-0.14014663174324196</v>
          </cell>
          <cell r="BV217">
            <v>0.19530875232076569</v>
          </cell>
          <cell r="BW217">
            <v>0.12136085700426753</v>
          </cell>
          <cell r="BX217">
            <v>6.3178901621531669E-2</v>
          </cell>
          <cell r="BY217">
            <v>4.6129771727501365E-2</v>
          </cell>
          <cell r="BZ217">
            <v>-8.7336799687545534E-3</v>
          </cell>
          <cell r="CA217">
            <v>5.7410907213339017E-2</v>
          </cell>
          <cell r="CB217">
            <v>8.7011376989629699E-2</v>
          </cell>
          <cell r="CC217">
            <v>4.2559614418795903E-2</v>
          </cell>
          <cell r="CD217">
            <v>-0.15984870094189602</v>
          </cell>
          <cell r="CE217">
            <v>-0.16846452213252847</v>
          </cell>
          <cell r="CF217">
            <v>-0.18388527877013736</v>
          </cell>
          <cell r="CG217">
            <v>-0.18070995289961306</v>
          </cell>
          <cell r="CH217">
            <v>-0.20394134433027383</v>
          </cell>
          <cell r="CI217">
            <v>-0.27658738416498874</v>
          </cell>
          <cell r="CJ217">
            <v>-0.24594246627901564</v>
          </cell>
          <cell r="CK217">
            <v>-0.18232155679395459</v>
          </cell>
          <cell r="CL217">
            <v>-0.25808160267549024</v>
          </cell>
          <cell r="CM217">
            <v>-0.34601764946474434</v>
          </cell>
          <cell r="CN217">
            <v>-0.40172212182932998</v>
          </cell>
          <cell r="CO217">
            <v>-0.32480720509070987</v>
          </cell>
          <cell r="CP217">
            <v>-0.37920737501942858</v>
          </cell>
          <cell r="CQ217">
            <v>-0.73045423297275602</v>
          </cell>
          <cell r="CR217">
            <v>-0.63588141875145399</v>
          </cell>
          <cell r="CS217">
            <v>-0.63011128930690918</v>
          </cell>
          <cell r="CT217">
            <v>-0.55184199191783201</v>
          </cell>
          <cell r="CU217">
            <v>-0.61068842918880362</v>
          </cell>
          <cell r="CV217">
            <v>-0.60648674233510358</v>
          </cell>
          <cell r="CW217">
            <v>-0.5679840376059393</v>
          </cell>
          <cell r="CX217">
            <v>-0.43961038388936607</v>
          </cell>
          <cell r="CY217">
            <v>-0.46181804465929599</v>
          </cell>
          <cell r="CZ217">
            <v>-0.59148352678344507</v>
          </cell>
          <cell r="DA217">
            <v>-0.6447400847729029</v>
          </cell>
          <cell r="DB217">
            <v>-0.39673142813940976</v>
          </cell>
          <cell r="DC217">
            <v>-0.48027517956756521</v>
          </cell>
          <cell r="DD217">
            <v>-0.73537994418321828</v>
          </cell>
          <cell r="DE217">
            <v>-0.89777168410691754</v>
          </cell>
          <cell r="DF217">
            <v>-0.83387484005506285</v>
          </cell>
          <cell r="DG217">
            <v>-0.8383291904044432</v>
          </cell>
          <cell r="DH217">
            <v>-0.87546873735389985</v>
          </cell>
          <cell r="DI217">
            <v>-0.76514796643140381</v>
          </cell>
          <cell r="DJ217">
            <v>-0.69710758177604237</v>
          </cell>
          <cell r="DK217">
            <v>-0.35508890078309757</v>
          </cell>
          <cell r="DL217">
            <v>0.37565084539773808</v>
          </cell>
          <cell r="DM217">
            <v>0.60217540235421851</v>
          </cell>
          <cell r="DN217">
            <v>0.83072641679794146</v>
          </cell>
          <cell r="DO217">
            <v>1.0324166218022195</v>
          </cell>
          <cell r="DP217">
            <v>1.2605959067165551</v>
          </cell>
          <cell r="DQ217">
            <v>1.04692905471625</v>
          </cell>
          <cell r="DR217">
            <v>1.1564318595569361</v>
          </cell>
          <cell r="DS217">
            <v>1.2809338454620642</v>
          </cell>
          <cell r="DT217">
            <v>0.89363925674860212</v>
          </cell>
          <cell r="DU217">
            <v>0.8691658470237843</v>
          </cell>
          <cell r="DV217">
            <v>0.86591452454908824</v>
          </cell>
          <cell r="DW217">
            <v>0.5192114171422646</v>
          </cell>
          <cell r="DX217">
            <v>0.28768207245178085</v>
          </cell>
          <cell r="DY217">
            <v>6.3493630956903413E-2</v>
          </cell>
          <cell r="DZ217">
            <v>0.24524389831487572</v>
          </cell>
          <cell r="EA217">
            <v>0.11067795247861141</v>
          </cell>
          <cell r="EB217">
            <v>0.7883155264515439</v>
          </cell>
          <cell r="EC217">
            <v>0.69033423918333059</v>
          </cell>
          <cell r="ED217">
            <v>0.65992153293162492</v>
          </cell>
          <cell r="EE217">
            <v>0.81128742286417044</v>
          </cell>
          <cell r="EF217">
            <v>0.68730652983040341</v>
          </cell>
        </row>
        <row r="218">
          <cell r="C218">
            <v>0.30368241379822214</v>
          </cell>
          <cell r="D218">
            <v>0.37694993780014313</v>
          </cell>
          <cell r="E218">
            <v>0.79368840978182276</v>
          </cell>
          <cell r="F218">
            <v>0.97120648947026977</v>
          </cell>
          <cell r="G218">
            <v>0.90606917780261698</v>
          </cell>
          <cell r="H218">
            <v>0.63037077441577349</v>
          </cell>
          <cell r="I218">
            <v>0.88119941206288499</v>
          </cell>
          <cell r="J218">
            <v>0.42488319396526592</v>
          </cell>
          <cell r="K218">
            <v>0.54923507188086174</v>
          </cell>
          <cell r="L218">
            <v>6.6090111828989856E-2</v>
          </cell>
          <cell r="M218">
            <v>4.7486666265987874E-2</v>
          </cell>
          <cell r="N218">
            <v>-3.6367644170874951E-2</v>
          </cell>
          <cell r="O218">
            <v>-0.4827567824098109</v>
          </cell>
          <cell r="P218">
            <v>-0.5313241453143317</v>
          </cell>
          <cell r="Q218">
            <v>-0.35995184474104713</v>
          </cell>
          <cell r="R218">
            <v>-0.28312625591592017</v>
          </cell>
          <cell r="S218">
            <v>-0.32109806937162494</v>
          </cell>
          <cell r="T218">
            <v>-0.68366843660540155</v>
          </cell>
          <cell r="U218">
            <v>-0.45171043619841</v>
          </cell>
          <cell r="V218">
            <v>-0.82098055206983023</v>
          </cell>
          <cell r="W218">
            <v>-0.30330739035486182</v>
          </cell>
          <cell r="X218">
            <v>-0.65058756614114943</v>
          </cell>
          <cell r="Y218">
            <v>-0.43840926382751844</v>
          </cell>
          <cell r="Z218">
            <v>0.27532930448478005</v>
          </cell>
          <cell r="AA218">
            <v>0.24537969276109159</v>
          </cell>
          <cell r="AB218">
            <v>0.26387801465142496</v>
          </cell>
          <cell r="AC218">
            <v>4.4451762570833796E-2</v>
          </cell>
          <cell r="AD218">
            <v>0.36921731771582339</v>
          </cell>
          <cell r="AE218">
            <v>0.79614642003209179</v>
          </cell>
          <cell r="AF218">
            <v>0.64360144400851538</v>
          </cell>
          <cell r="AG218">
            <v>0.57585809403684518</v>
          </cell>
          <cell r="AH218">
            <v>0.74493247987747013</v>
          </cell>
          <cell r="AI218">
            <v>1.0986122886681098</v>
          </cell>
          <cell r="AJ218">
            <v>0.70739920326714667</v>
          </cell>
          <cell r="AK218">
            <v>0.53758307293554008</v>
          </cell>
          <cell r="AL218">
            <v>8.4307106459993814E-2</v>
          </cell>
          <cell r="AM218">
            <v>-0.41985384556026401</v>
          </cell>
          <cell r="AN218">
            <v>-0.24512245803298496</v>
          </cell>
          <cell r="AO218">
            <v>-0.60457103293696446</v>
          </cell>
          <cell r="AP218">
            <v>-0.62860865942237421</v>
          </cell>
          <cell r="AQ218">
            <v>-0.70914752190638652</v>
          </cell>
          <cell r="AR218">
            <v>-0.24277952583106874</v>
          </cell>
          <cell r="AS218">
            <v>-0.36606468428857142</v>
          </cell>
          <cell r="AT218">
            <v>-0.38620729150374972</v>
          </cell>
          <cell r="AU218">
            <v>-9.1308762202175847E-2</v>
          </cell>
          <cell r="AV218">
            <v>-0.33015559501050906</v>
          </cell>
          <cell r="AW218">
            <v>-0.24464975653517346</v>
          </cell>
          <cell r="AX218">
            <v>-6.6074226583999515E-2</v>
          </cell>
          <cell r="AY218">
            <v>-0.22314355131420971</v>
          </cell>
          <cell r="AZ218">
            <v>-2.7398974188114503E-2</v>
          </cell>
          <cell r="BA218">
            <v>8.656801630845902E-2</v>
          </cell>
          <cell r="BB218">
            <v>0.16058157015754865</v>
          </cell>
          <cell r="BC218">
            <v>-8.534902449837331E-3</v>
          </cell>
          <cell r="BD218">
            <v>-1.6304709024943697E-2</v>
          </cell>
          <cell r="BE218">
            <v>-3.8893791121273627E-2</v>
          </cell>
          <cell r="BF218">
            <v>-0.16541108464563817</v>
          </cell>
          <cell r="BG218">
            <v>-0.13235145148467387</v>
          </cell>
          <cell r="BH218">
            <v>-0.14918116429165032</v>
          </cell>
          <cell r="BI218">
            <v>-0.20553984689596178</v>
          </cell>
          <cell r="BJ218">
            <v>-9.614386055290218E-2</v>
          </cell>
          <cell r="BK218">
            <v>-0.1554141038740304</v>
          </cell>
          <cell r="BL218">
            <v>-0.21403878432129053</v>
          </cell>
          <cell r="BM218">
            <v>-7.7070937284378777E-2</v>
          </cell>
          <cell r="BN218">
            <v>-3.1933047103009149E-2</v>
          </cell>
          <cell r="BO218">
            <v>-0.10383960281711965</v>
          </cell>
          <cell r="BP218">
            <v>-4.7869907848514262E-2</v>
          </cell>
          <cell r="BQ218">
            <v>0.10414025925259701</v>
          </cell>
          <cell r="BR218">
            <v>0.16753776060971765</v>
          </cell>
          <cell r="BS218">
            <v>6.5622318475049096E-2</v>
          </cell>
          <cell r="BT218">
            <v>0.21775995823073704</v>
          </cell>
          <cell r="BU218">
            <v>0.11676314775563781</v>
          </cell>
          <cell r="BV218">
            <v>0.22018933941677826</v>
          </cell>
          <cell r="BW218">
            <v>0.30155816233784716</v>
          </cell>
          <cell r="BX218">
            <v>0.27348683969277371</v>
          </cell>
          <cell r="BY218">
            <v>0.26077461953185666</v>
          </cell>
          <cell r="BZ218">
            <v>0.31318983199899364</v>
          </cell>
          <cell r="CA218">
            <v>0.40199202101495674</v>
          </cell>
          <cell r="CB218">
            <v>0.31945223344812412</v>
          </cell>
          <cell r="CC218">
            <v>0.24315475093359845</v>
          </cell>
          <cell r="CD218">
            <v>0.26678578972536848</v>
          </cell>
          <cell r="CE218">
            <v>9.7638469563916072E-2</v>
          </cell>
          <cell r="CF218">
            <v>0.10576859564716627</v>
          </cell>
          <cell r="CG218">
            <v>-4.9737358178207458E-2</v>
          </cell>
          <cell r="CH218">
            <v>-6.4613011807649126E-2</v>
          </cell>
          <cell r="CI218">
            <v>-5.6593246689014666E-3</v>
          </cell>
          <cell r="CJ218">
            <v>7.7592155073138047E-2</v>
          </cell>
          <cell r="CK218">
            <v>6.7658648473814864E-2</v>
          </cell>
          <cell r="CL218">
            <v>-0.16263588172292426</v>
          </cell>
          <cell r="CM218">
            <v>-0.19194858662111874</v>
          </cell>
          <cell r="CN218">
            <v>-0.20659715519980079</v>
          </cell>
          <cell r="CO218">
            <v>-4.2756367985589121E-2</v>
          </cell>
          <cell r="CP218">
            <v>0.28829388036318643</v>
          </cell>
          <cell r="CQ218">
            <v>0.24325812745330941</v>
          </cell>
          <cell r="CR218">
            <v>0.23599592793150156</v>
          </cell>
          <cell r="CS218">
            <v>0.34949787963836892</v>
          </cell>
          <cell r="CT218">
            <v>0.2364485170050768</v>
          </cell>
          <cell r="CU218">
            <v>0.17422719621773805</v>
          </cell>
          <cell r="CV218">
            <v>-2.4173536534075904E-2</v>
          </cell>
          <cell r="CW218">
            <v>-5.8651194523981339E-3</v>
          </cell>
          <cell r="CX218">
            <v>-0.15677402912711855</v>
          </cell>
          <cell r="CY218">
            <v>-8.5613752722991848E-2</v>
          </cell>
          <cell r="CZ218">
            <v>-0.16244948264195344</v>
          </cell>
          <cell r="DA218">
            <v>-0.57883601605159396</v>
          </cell>
          <cell r="DB218">
            <v>-0.64811142765006824</v>
          </cell>
          <cell r="DC218">
            <v>-0.48944482874104045</v>
          </cell>
          <cell r="DD218">
            <v>-0.78092279144233101</v>
          </cell>
          <cell r="DE218">
            <v>-0.97725143166384221</v>
          </cell>
          <cell r="DF218">
            <v>-0.88113849031684888</v>
          </cell>
          <cell r="DG218">
            <v>-0.78442295633603265</v>
          </cell>
          <cell r="DH218">
            <v>-0.74134928237782305</v>
          </cell>
          <cell r="DI218">
            <v>-0.5351646920712585</v>
          </cell>
          <cell r="DJ218">
            <v>-0.44681098284646065</v>
          </cell>
          <cell r="DK218">
            <v>-0.3063742054639334</v>
          </cell>
          <cell r="DL218">
            <v>-6.4211242456855777E-2</v>
          </cell>
          <cell r="DM218">
            <v>4.4850566165351713E-2</v>
          </cell>
          <cell r="DN218">
            <v>0.17991481676338961</v>
          </cell>
          <cell r="DO218">
            <v>0.3031580299372284</v>
          </cell>
          <cell r="DP218">
            <v>0.69671224672444143</v>
          </cell>
          <cell r="DQ218">
            <v>0.6190392084062234</v>
          </cell>
          <cell r="DR218">
            <v>0.69779835173567617</v>
          </cell>
          <cell r="DS218">
            <v>0.86408734186375336</v>
          </cell>
          <cell r="DT218">
            <v>0.67609439217722611</v>
          </cell>
          <cell r="DU218">
            <v>0.5897255894067932</v>
          </cell>
          <cell r="DV218">
            <v>0.46408995145568793</v>
          </cell>
          <cell r="DW218">
            <v>0.38013238376734348</v>
          </cell>
          <cell r="DX218">
            <v>0.24329011670492351</v>
          </cell>
          <cell r="DY218">
            <v>-5.0800215097456268E-2</v>
          </cell>
          <cell r="DZ218">
            <v>0.10291851200227449</v>
          </cell>
          <cell r="EA218">
            <v>-0.133023133401383</v>
          </cell>
          <cell r="EB218">
            <v>-0.10014388699462359</v>
          </cell>
          <cell r="EC218">
            <v>-6.345635360520141E-2</v>
          </cell>
          <cell r="ED218">
            <v>-0.19467644120263861</v>
          </cell>
          <cell r="EE218">
            <v>-1.4851758136025814E-2</v>
          </cell>
          <cell r="EF218">
            <v>-4.2033381706552082E-2</v>
          </cell>
        </row>
        <row r="219">
          <cell r="C219">
            <v>-0.14289183538408634</v>
          </cell>
          <cell r="D219">
            <v>-3.4887259000440665E-2</v>
          </cell>
          <cell r="E219">
            <v>3.8374012881615044E-2</v>
          </cell>
          <cell r="F219">
            <v>-0.14114858461259525</v>
          </cell>
          <cell r="G219">
            <v>-0.10873320013646555</v>
          </cell>
          <cell r="H219">
            <v>-7.4107972153721849E-2</v>
          </cell>
          <cell r="I219">
            <v>-0.27073251413800759</v>
          </cell>
          <cell r="J219">
            <v>-0.52793726423871179</v>
          </cell>
          <cell r="K219">
            <v>-0.83764760455504184</v>
          </cell>
          <cell r="L219">
            <v>-1.0402767116551461</v>
          </cell>
          <cell r="M219">
            <v>-1.7505165106940059</v>
          </cell>
          <cell r="N219">
            <v>-1.5908038328892073</v>
          </cell>
          <cell r="O219">
            <v>-1.9900660973953255</v>
          </cell>
          <cell r="P219">
            <v>-1.748024075720247</v>
          </cell>
          <cell r="Q219">
            <v>-1.3704628959032099</v>
          </cell>
          <cell r="R219">
            <v>-0.85805369575222168</v>
          </cell>
          <cell r="S219">
            <v>-1.1233923176665965</v>
          </cell>
          <cell r="T219">
            <v>-1.1956045546554195</v>
          </cell>
          <cell r="U219">
            <v>-1.1321638228393427</v>
          </cell>
          <cell r="V219">
            <v>-0.94398153201934099</v>
          </cell>
          <cell r="W219">
            <v>-0.68319684970677719</v>
          </cell>
          <cell r="X219">
            <v>-0.47852467897766943</v>
          </cell>
          <cell r="Y219">
            <v>-0.47308529578314362</v>
          </cell>
          <cell r="Z219">
            <v>-7.4107972153721849E-2</v>
          </cell>
          <cell r="AA219">
            <v>-0.10686314554236126</v>
          </cell>
          <cell r="AB219">
            <v>-0.25506115428251491</v>
          </cell>
          <cell r="AC219">
            <v>-0.56962588153052329</v>
          </cell>
          <cell r="AD219">
            <v>-2.7249642447375474E-2</v>
          </cell>
          <cell r="AE219">
            <v>0.34830669426821564</v>
          </cell>
          <cell r="AF219">
            <v>0.23098672877523563</v>
          </cell>
          <cell r="AG219">
            <v>0.43455548860777365</v>
          </cell>
          <cell r="AH219">
            <v>0.25241393361432302</v>
          </cell>
          <cell r="AI219">
            <v>0.36640738085696345</v>
          </cell>
          <cell r="AJ219">
            <v>0.21072103131565273</v>
          </cell>
          <cell r="AK219">
            <v>0.26647986480117791</v>
          </cell>
          <cell r="AL219">
            <v>-0.1454169998585037</v>
          </cell>
          <cell r="AM219">
            <v>-0.17693070815907821</v>
          </cell>
          <cell r="AN219">
            <v>-5.7987257650349282E-2</v>
          </cell>
          <cell r="AO219">
            <v>-0.41100528848377982</v>
          </cell>
          <cell r="AP219">
            <v>-0.63598876671999649</v>
          </cell>
          <cell r="AQ219">
            <v>-0.49224923819305533</v>
          </cell>
          <cell r="AR219">
            <v>-0.35767444427181594</v>
          </cell>
          <cell r="AS219">
            <v>-8.8410957344052951E-2</v>
          </cell>
          <cell r="AT219">
            <v>8.4388686458646035E-3</v>
          </cell>
          <cell r="AU219">
            <v>4.8790164169432049E-2</v>
          </cell>
          <cell r="AV219">
            <v>-0.10337835445383507</v>
          </cell>
          <cell r="AW219">
            <v>-5.3584246134106284E-2</v>
          </cell>
          <cell r="AX219">
            <v>-0.18555257737540104</v>
          </cell>
          <cell r="AY219">
            <v>-0.15290767158766139</v>
          </cell>
          <cell r="AZ219">
            <v>4.08219945202552E-2</v>
          </cell>
          <cell r="BA219">
            <v>0.8068064990324666</v>
          </cell>
          <cell r="BB219">
            <v>0.73028140200101588</v>
          </cell>
          <cell r="BC219">
            <v>0.55961578793542266</v>
          </cell>
          <cell r="BD219">
            <v>0.34484048629172959</v>
          </cell>
          <cell r="BE219">
            <v>3.306086226088821E-2</v>
          </cell>
          <cell r="BF219">
            <v>0.12516314295400599</v>
          </cell>
          <cell r="BG219">
            <v>0.10337835445383498</v>
          </cell>
          <cell r="BH219">
            <v>-0.17829298514885808</v>
          </cell>
          <cell r="BI219">
            <v>-3.9609138095045827E-2</v>
          </cell>
          <cell r="BJ219">
            <v>-0.2188051497156116</v>
          </cell>
          <cell r="BK219">
            <v>-0.16487464319023401</v>
          </cell>
          <cell r="BL219">
            <v>-0.89381787602209639</v>
          </cell>
          <cell r="BM219">
            <v>-0.65924562888426386</v>
          </cell>
          <cell r="BN219">
            <v>-0.35585895042140314</v>
          </cell>
          <cell r="BO219">
            <v>-0.60000384884071067</v>
          </cell>
          <cell r="BP219">
            <v>-0.33940335743007177</v>
          </cell>
          <cell r="BQ219">
            <v>-0.20235278164513601</v>
          </cell>
          <cell r="BR219">
            <v>-0.20544397421480884</v>
          </cell>
          <cell r="BS219">
            <v>-0.13102826240640403</v>
          </cell>
          <cell r="BT219">
            <v>-0.20314288460754032</v>
          </cell>
          <cell r="BU219">
            <v>-0.35482137528940944</v>
          </cell>
          <cell r="BV219">
            <v>-0.29652609724823364</v>
          </cell>
          <cell r="BW219">
            <v>-0.14077255388108229</v>
          </cell>
          <cell r="BX219">
            <v>-0.3285040669720361</v>
          </cell>
          <cell r="BY219">
            <v>-0.59828200558384959</v>
          </cell>
          <cell r="BZ219">
            <v>-0.33430538853612268</v>
          </cell>
          <cell r="CA219">
            <v>-0.15529288440603534</v>
          </cell>
          <cell r="CB219">
            <v>-9.2638853855358236E-2</v>
          </cell>
          <cell r="CC219">
            <v>-0.12355624756770293</v>
          </cell>
          <cell r="CD219">
            <v>-0.14502577205025774</v>
          </cell>
          <cell r="CE219">
            <v>-0.18430371799794587</v>
          </cell>
          <cell r="CF219">
            <v>2.7398974188114347E-2</v>
          </cell>
          <cell r="CG219">
            <v>2.506396866321622E-2</v>
          </cell>
          <cell r="CH219">
            <v>-4.6620131058111901E-3</v>
          </cell>
          <cell r="CI219">
            <v>0.73333405279781572</v>
          </cell>
          <cell r="CJ219">
            <v>0.53775933615573768</v>
          </cell>
          <cell r="CK219">
            <v>0.6061358035703156</v>
          </cell>
          <cell r="CL219">
            <v>0.64675414099023476</v>
          </cell>
          <cell r="CM219">
            <v>0.38032092630713921</v>
          </cell>
          <cell r="CN219">
            <v>0.32542240043462795</v>
          </cell>
          <cell r="CO219">
            <v>0.59610139141047447</v>
          </cell>
          <cell r="CP219">
            <v>0.86874978710515505</v>
          </cell>
          <cell r="CQ219">
            <v>0.55488561356002108</v>
          </cell>
          <cell r="CR219">
            <v>0.38209175692285557</v>
          </cell>
          <cell r="CS219">
            <v>0.24532560684018434</v>
          </cell>
          <cell r="CT219">
            <v>-0.58829505332181309</v>
          </cell>
          <cell r="CU219">
            <v>-0.16957814342550967</v>
          </cell>
          <cell r="CV219">
            <v>-0.42634269312971951</v>
          </cell>
          <cell r="CW219">
            <v>-0.43379561473439038</v>
          </cell>
          <cell r="CX219">
            <v>-0.33832580527053591</v>
          </cell>
          <cell r="CY219">
            <v>-0.19313247289817037</v>
          </cell>
          <cell r="CZ219">
            <v>-0.2876820724517809</v>
          </cell>
          <cell r="DA219">
            <v>-0.72228160344991288</v>
          </cell>
          <cell r="DB219">
            <v>-0.51082562376599072</v>
          </cell>
          <cell r="DC219">
            <v>-0.66319485827659419</v>
          </cell>
          <cell r="DD219">
            <v>-0.78298788455973478</v>
          </cell>
          <cell r="DE219">
            <v>-0.50020336910936802</v>
          </cell>
          <cell r="DF219">
            <v>-0.80836676954213027</v>
          </cell>
          <cell r="DG219">
            <v>-0.63655151293631096</v>
          </cell>
          <cell r="DH219">
            <v>-0.81200838343667414</v>
          </cell>
          <cell r="DI219">
            <v>-0.73740218956398618</v>
          </cell>
          <cell r="DJ219">
            <v>-0.33213383502261479</v>
          </cell>
          <cell r="DK219">
            <v>-0.24135508837814756</v>
          </cell>
          <cell r="DL219">
            <v>-0.13757923623799609</v>
          </cell>
          <cell r="DM219">
            <v>-0.21384781044072851</v>
          </cell>
          <cell r="DN219">
            <v>8.7830713373032374E-2</v>
          </cell>
          <cell r="DO219">
            <v>0.16551443847757352</v>
          </cell>
          <cell r="DP219">
            <v>0.37091272660150459</v>
          </cell>
          <cell r="DQ219">
            <v>0.7749607404759582</v>
          </cell>
          <cell r="DR219">
            <v>0.97663386178162348</v>
          </cell>
          <cell r="DS219">
            <v>1.2317390687036609</v>
          </cell>
          <cell r="DT219">
            <v>1.0679820227198664</v>
          </cell>
          <cell r="DU219">
            <v>0.58102988243923936</v>
          </cell>
          <cell r="DV219">
            <v>0.54796517071544748</v>
          </cell>
          <cell r="DW219">
            <v>0.84982311425439772</v>
          </cell>
          <cell r="DX219">
            <v>1.0950472225036136</v>
          </cell>
          <cell r="DY219">
            <v>0.95111278068324911</v>
          </cell>
          <cell r="DZ219">
            <v>1.0780636204407219</v>
          </cell>
          <cell r="EA219">
            <v>0.65058756614114943</v>
          </cell>
          <cell r="EB219">
            <v>0.51209869841278888</v>
          </cell>
          <cell r="EC219">
            <v>0.28903251154965248</v>
          </cell>
          <cell r="ED219">
            <v>-5.6825191577618277E-2</v>
          </cell>
          <cell r="EE219">
            <v>0.16321852919982954</v>
          </cell>
          <cell r="EF219">
            <v>0.30323840886650943</v>
          </cell>
        </row>
        <row r="220">
          <cell r="C220">
            <v>0.90519183880610632</v>
          </cell>
          <cell r="D220">
            <v>0.92861121626219567</v>
          </cell>
          <cell r="E220">
            <v>0.67116827384117006</v>
          </cell>
          <cell r="F220">
            <v>0.83885899174133904</v>
          </cell>
          <cell r="G220">
            <v>0.62038782627751698</v>
          </cell>
          <cell r="H220">
            <v>0.2966346837238949</v>
          </cell>
          <cell r="I220">
            <v>0.34587301090591871</v>
          </cell>
          <cell r="J220">
            <v>-7.6961041136128325E-2</v>
          </cell>
          <cell r="K220">
            <v>0.10873320013646559</v>
          </cell>
          <cell r="L220">
            <v>-0.30126133057816185</v>
          </cell>
          <cell r="M220">
            <v>-0.44558510189758965</v>
          </cell>
          <cell r="N220">
            <v>-0.76725515271366718</v>
          </cell>
          <cell r="O220">
            <v>-0.96009335453254807</v>
          </cell>
          <cell r="P220">
            <v>-0.63697690909289084</v>
          </cell>
          <cell r="Q220">
            <v>-0.80039271091354292</v>
          </cell>
          <cell r="R220">
            <v>-0.69314718055994529</v>
          </cell>
          <cell r="S220">
            <v>-0.57714826669706321</v>
          </cell>
          <cell r="T220">
            <v>-0.49727265736128723</v>
          </cell>
          <cell r="U220">
            <v>-0.49538981563615131</v>
          </cell>
          <cell r="V220">
            <v>-0.75180404271623469</v>
          </cell>
          <cell r="W220">
            <v>-0.4750161710692799</v>
          </cell>
          <cell r="X220">
            <v>-0.75092498122675677</v>
          </cell>
          <cell r="Y220">
            <v>-0.60485457341426707</v>
          </cell>
          <cell r="Z220">
            <v>-0.17171700354515748</v>
          </cell>
          <cell r="AA220">
            <v>-0.15415067982725836</v>
          </cell>
          <cell r="AB220">
            <v>-0.12869137242052162</v>
          </cell>
          <cell r="AC220">
            <v>-0.17031841193259864</v>
          </cell>
          <cell r="AD220">
            <v>0</v>
          </cell>
          <cell r="AE220">
            <v>1.9048194970694411E-2</v>
          </cell>
          <cell r="AF220">
            <v>-8.7912654111707705E-3</v>
          </cell>
          <cell r="AG220">
            <v>3.0382083688122972E-2</v>
          </cell>
          <cell r="AH220">
            <v>-0.20879968206178115</v>
          </cell>
          <cell r="AI220">
            <v>4.3643289731906794E-2</v>
          </cell>
          <cell r="AJ220">
            <v>-0.18091409702607486</v>
          </cell>
          <cell r="AK220">
            <v>-0.44945667738969863</v>
          </cell>
          <cell r="AL220">
            <v>-0.68533464082315165</v>
          </cell>
          <cell r="AM220">
            <v>-0.79232750064957935</v>
          </cell>
          <cell r="AN220">
            <v>-0.73192056648590609</v>
          </cell>
          <cell r="AO220">
            <v>-0.98019453385363531</v>
          </cell>
          <cell r="AP220">
            <v>-1.0101868176412818</v>
          </cell>
          <cell r="AQ220">
            <v>-0.81757475893499731</v>
          </cell>
          <cell r="AR220">
            <v>-0.60946636451748015</v>
          </cell>
          <cell r="AS220">
            <v>-0.37048055176253764</v>
          </cell>
          <cell r="AT220">
            <v>-0.13709645878901883</v>
          </cell>
          <cell r="AU220">
            <v>0.16672946203411843</v>
          </cell>
          <cell r="AV220">
            <v>0.10536051565782635</v>
          </cell>
          <cell r="AW220">
            <v>0.19071682728401446</v>
          </cell>
          <cell r="AX220">
            <v>0.35192434118013444</v>
          </cell>
          <cell r="AY220">
            <v>0.30268523904382977</v>
          </cell>
          <cell r="AZ220">
            <v>0.47253848484892369</v>
          </cell>
          <cell r="BA220">
            <v>0.45433751250133603</v>
          </cell>
          <cell r="BB220">
            <v>0.39204208777602367</v>
          </cell>
          <cell r="BC220">
            <v>0.31259842371631547</v>
          </cell>
          <cell r="BD220">
            <v>0.22044934223051835</v>
          </cell>
          <cell r="BE220">
            <v>2.0202707317519469E-2</v>
          </cell>
          <cell r="BF220">
            <v>-0.25489224962879004</v>
          </cell>
          <cell r="BG220">
            <v>-0.19237189264745599</v>
          </cell>
          <cell r="BH220">
            <v>-0.41678293304082603</v>
          </cell>
          <cell r="BI220">
            <v>-0.39551477725499629</v>
          </cell>
          <cell r="BJ220">
            <v>-0.3650555697702878</v>
          </cell>
          <cell r="BK220">
            <v>-0.43273223444850389</v>
          </cell>
          <cell r="BL220">
            <v>-0.4038217223644342</v>
          </cell>
          <cell r="BM220">
            <v>-0.35282137462274232</v>
          </cell>
          <cell r="BN220">
            <v>-0.44744129193864879</v>
          </cell>
          <cell r="BO220">
            <v>-0.41268535608165163</v>
          </cell>
          <cell r="BP220">
            <v>-0.16487464319023401</v>
          </cell>
          <cell r="BQ220">
            <v>5.8181955382735892E-2</v>
          </cell>
          <cell r="BR220">
            <v>-2.409755157906053E-2</v>
          </cell>
          <cell r="BS220">
            <v>-4.4895319907890877E-2</v>
          </cell>
          <cell r="BT220">
            <v>5.3024468308220399E-2</v>
          </cell>
          <cell r="BU220">
            <v>-0.12648414710911948</v>
          </cell>
          <cell r="BV220">
            <v>-9.1901362283821633E-2</v>
          </cell>
          <cell r="BW220">
            <v>-8.745930532858609E-2</v>
          </cell>
          <cell r="BX220">
            <v>-0.13628242599641263</v>
          </cell>
          <cell r="BY220">
            <v>5.2356140539449427E-3</v>
          </cell>
          <cell r="BZ220">
            <v>0.10807422152942271</v>
          </cell>
          <cell r="CA220">
            <v>4.6091107200267087E-2</v>
          </cell>
          <cell r="CB220">
            <v>-0.12981161152199069</v>
          </cell>
          <cell r="CC220">
            <v>-0.15046199987940501</v>
          </cell>
          <cell r="CD220">
            <v>-8.5157808340306951E-2</v>
          </cell>
          <cell r="CE220">
            <v>-0.16833531481921477</v>
          </cell>
          <cell r="CF220">
            <v>4.1271331755404726E-2</v>
          </cell>
          <cell r="CG220">
            <v>-8.0537348070967157E-3</v>
          </cell>
          <cell r="CH220">
            <v>0.12847832477313131</v>
          </cell>
          <cell r="CI220">
            <v>0.10948423284168841</v>
          </cell>
          <cell r="CJ220">
            <v>7.5412603780386722E-2</v>
          </cell>
          <cell r="CK220">
            <v>-1.4742281737203431E-2</v>
          </cell>
          <cell r="CL220">
            <v>-0.15040395382564947</v>
          </cell>
          <cell r="CM220">
            <v>-5.599426935457482E-2</v>
          </cell>
          <cell r="CN220">
            <v>-1.0362787035546547E-2</v>
          </cell>
          <cell r="CO220">
            <v>9.7832249237034805E-2</v>
          </cell>
          <cell r="CP220">
            <v>1.6529301951210506E-2</v>
          </cell>
          <cell r="CQ220">
            <v>-2.6990569691650581E-3</v>
          </cell>
          <cell r="CR220">
            <v>3.4440489980291554E-2</v>
          </cell>
          <cell r="CS220">
            <v>4.7169898781388667E-3</v>
          </cell>
          <cell r="CT220">
            <v>-4.8049697641708196E-2</v>
          </cell>
          <cell r="CU220">
            <v>-2.4511031014349805E-2</v>
          </cell>
          <cell r="CV220">
            <v>-0.15209009801429077</v>
          </cell>
          <cell r="CW220">
            <v>-4.0058760552004864E-2</v>
          </cell>
          <cell r="CX220">
            <v>-2.1164811192043383E-2</v>
          </cell>
          <cell r="CY220">
            <v>-3.1748698314580187E-2</v>
          </cell>
          <cell r="CZ220">
            <v>-4.9042085067602902E-2</v>
          </cell>
          <cell r="DA220">
            <v>-0.12808178785695784</v>
          </cell>
          <cell r="DB220">
            <v>-0.25751119481841755</v>
          </cell>
          <cell r="DC220">
            <v>-0.36714624380602773</v>
          </cell>
          <cell r="DD220">
            <v>-0.72907918978600861</v>
          </cell>
          <cell r="DE220">
            <v>-0.74635121662340986</v>
          </cell>
          <cell r="DF220">
            <v>-0.91134022671429882</v>
          </cell>
          <cell r="DG220">
            <v>-0.8480666476632005</v>
          </cell>
          <cell r="DH220">
            <v>-0.92175522634623397</v>
          </cell>
          <cell r="DI220">
            <v>-0.86928468949822446</v>
          </cell>
          <cell r="DJ220">
            <v>-0.51621647240086721</v>
          </cell>
          <cell r="DK220">
            <v>-0.4214654494546054</v>
          </cell>
          <cell r="DL220">
            <v>-0.2138699145288806</v>
          </cell>
          <cell r="DM220">
            <v>-0.26236426446749112</v>
          </cell>
          <cell r="DN220">
            <v>8.9826958389793363E-2</v>
          </cell>
          <cell r="DO220">
            <v>0.27541197985996663</v>
          </cell>
          <cell r="DP220">
            <v>0.54308648598421205</v>
          </cell>
          <cell r="DQ220">
            <v>0.69314718055994529</v>
          </cell>
          <cell r="DR220">
            <v>0.7544840813032534</v>
          </cell>
          <cell r="DS220">
            <v>0.85703503566506201</v>
          </cell>
          <cell r="DT220">
            <v>0.71647001521370834</v>
          </cell>
          <cell r="DU220">
            <v>0.330663895025466</v>
          </cell>
          <cell r="DV220">
            <v>0.30665418418737955</v>
          </cell>
          <cell r="DW220">
            <v>0.20763936477824455</v>
          </cell>
          <cell r="DX220">
            <v>0.31679947102250816</v>
          </cell>
          <cell r="DY220">
            <v>-1.3841051411871468E-2</v>
          </cell>
          <cell r="DZ220">
            <v>5.0552279162831247E-2</v>
          </cell>
          <cell r="EA220">
            <v>-0.1918910078101054</v>
          </cell>
          <cell r="EB220">
            <v>-0.15672600960499086</v>
          </cell>
          <cell r="EC220">
            <v>-8.2418946415419581E-2</v>
          </cell>
          <cell r="ED220">
            <v>-0.1302146399985287</v>
          </cell>
          <cell r="EE220">
            <v>1.5456258236691672E-2</v>
          </cell>
          <cell r="EF220">
            <v>0.15830293492802566</v>
          </cell>
        </row>
        <row r="221">
          <cell r="C221">
            <v>-7.3687715791159264E-2</v>
          </cell>
          <cell r="D221">
            <v>-0.12715517548524674</v>
          </cell>
          <cell r="E221">
            <v>-0.37008160421884784</v>
          </cell>
          <cell r="F221">
            <v>-0.21440987134545519</v>
          </cell>
          <cell r="G221">
            <v>8.2238098236972007E-2</v>
          </cell>
          <cell r="H221">
            <v>-0.26091183138717611</v>
          </cell>
          <cell r="I221">
            <v>-2.4519617174318498E-2</v>
          </cell>
          <cell r="J221">
            <v>-0.2744368457017603</v>
          </cell>
          <cell r="K221">
            <v>-0.3530971225908483</v>
          </cell>
          <cell r="L221">
            <v>-0.65265581920520832</v>
          </cell>
          <cell r="M221">
            <v>-0.83129751904076243</v>
          </cell>
          <cell r="N221">
            <v>-1.1194154162978729</v>
          </cell>
          <cell r="O221">
            <v>-0.97894778491202061</v>
          </cell>
          <cell r="P221">
            <v>-0.6870309535425092</v>
          </cell>
          <cell r="Q221">
            <v>-0.68233626445572959</v>
          </cell>
          <cell r="R221">
            <v>-0.38721166779881405</v>
          </cell>
          <cell r="S221">
            <v>-3.4552381506659728E-2</v>
          </cell>
          <cell r="T221">
            <v>-0.34358970439007686</v>
          </cell>
          <cell r="U221">
            <v>-0.20898980387611599</v>
          </cell>
          <cell r="V221">
            <v>-0.50743003476485249</v>
          </cell>
          <cell r="W221">
            <v>-4.8790164169431945E-2</v>
          </cell>
          <cell r="X221">
            <v>-0.20935022918187407</v>
          </cell>
          <cell r="Y221">
            <v>-0.32003155179975151</v>
          </cell>
          <cell r="Z221">
            <v>-0.30947163480270701</v>
          </cell>
          <cell r="AA221">
            <v>8.7519378016556654E-2</v>
          </cell>
          <cell r="AB221">
            <v>0.22099069795310852</v>
          </cell>
          <cell r="AC221">
            <v>-3.1498667059371051E-2</v>
          </cell>
          <cell r="AD221">
            <v>0.27193371548364176</v>
          </cell>
          <cell r="AE221">
            <v>0.29639401305380242</v>
          </cell>
          <cell r="AF221">
            <v>9.7764168765891432E-2</v>
          </cell>
          <cell r="AG221">
            <v>0.37680985234778819</v>
          </cell>
          <cell r="AH221">
            <v>0.36579985171573293</v>
          </cell>
          <cell r="AI221">
            <v>0.663017439107916</v>
          </cell>
          <cell r="AJ221">
            <v>0.60771362425153241</v>
          </cell>
          <cell r="AK221">
            <v>0.13614510671877705</v>
          </cell>
          <cell r="AL221">
            <v>-1.7291497110061109E-2</v>
          </cell>
          <cell r="AM221">
            <v>-0.12221763272424928</v>
          </cell>
          <cell r="AN221">
            <v>-8.0321716972642666E-3</v>
          </cell>
          <cell r="AO221">
            <v>-0.4558189942537792</v>
          </cell>
          <cell r="AP221">
            <v>-0.37435555452351432</v>
          </cell>
          <cell r="AQ221">
            <v>-0.33451337213587995</v>
          </cell>
          <cell r="AR221">
            <v>2.8655255760376148E-2</v>
          </cell>
          <cell r="AS221">
            <v>0.27605403445666182</v>
          </cell>
          <cell r="AT221">
            <v>0.37358989957771538</v>
          </cell>
          <cell r="AU221">
            <v>0.35937400090789723</v>
          </cell>
          <cell r="AV221">
            <v>0.1976559207940613</v>
          </cell>
          <cell r="AW221">
            <v>0.14550758367123828</v>
          </cell>
          <cell r="AX221">
            <v>7.5923843362696614E-2</v>
          </cell>
          <cell r="AY221">
            <v>-0.2876820724517809</v>
          </cell>
          <cell r="AZ221">
            <v>-3.3415996919843947E-2</v>
          </cell>
          <cell r="BA221">
            <v>0.20459419240307777</v>
          </cell>
          <cell r="BB221">
            <v>0.31969828635073944</v>
          </cell>
          <cell r="BC221">
            <v>6.5597282485813271E-2</v>
          </cell>
          <cell r="BD221">
            <v>-0.24756207866235563</v>
          </cell>
          <cell r="BE221">
            <v>-0.65735807270836</v>
          </cell>
          <cell r="BF221">
            <v>-0.56079572907527131</v>
          </cell>
          <cell r="BG221">
            <v>-0.54210692314707942</v>
          </cell>
          <cell r="BH221">
            <v>-0.69941679357354081</v>
          </cell>
          <cell r="BI221">
            <v>-0.57054485846761283</v>
          </cell>
          <cell r="BJ221">
            <v>-0.63874045835278104</v>
          </cell>
          <cell r="BK221">
            <v>-0.71275565194832169</v>
          </cell>
          <cell r="BL221">
            <v>-1.0404265026089339</v>
          </cell>
          <cell r="BM221">
            <v>-0.56710645966458029</v>
          </cell>
          <cell r="BN221">
            <v>-0.55407560755980723</v>
          </cell>
          <cell r="BO221">
            <v>-0.58062138570153254</v>
          </cell>
          <cell r="BP221">
            <v>-0.26910568687884567</v>
          </cell>
          <cell r="BQ221">
            <v>-9.895317108282585E-2</v>
          </cell>
          <cell r="BR221">
            <v>-8.7861355791334139E-2</v>
          </cell>
          <cell r="BS221">
            <v>0.17811986994025478</v>
          </cell>
          <cell r="BT221">
            <v>0.10054122922187746</v>
          </cell>
          <cell r="BU221">
            <v>0.19379653927082915</v>
          </cell>
          <cell r="BV221">
            <v>-7.3955660829080283E-2</v>
          </cell>
          <cell r="BW221">
            <v>0.15022420681907669</v>
          </cell>
          <cell r="BX221">
            <v>-0.29354719190417905</v>
          </cell>
          <cell r="BY221">
            <v>-0.313173039246745</v>
          </cell>
          <cell r="BZ221">
            <v>-0.24445333790096085</v>
          </cell>
          <cell r="CA221">
            <v>-0.19591040085585107</v>
          </cell>
          <cell r="CB221">
            <v>-0.30982319832899469</v>
          </cell>
          <cell r="CC221">
            <v>-0.33933346890224514</v>
          </cell>
          <cell r="CD221">
            <v>-0.52259046534557718</v>
          </cell>
          <cell r="CE221">
            <v>-0.63405826418993894</v>
          </cell>
          <cell r="CF221">
            <v>-0.60641548473561224</v>
          </cell>
          <cell r="CG221">
            <v>-0.2317089141731328</v>
          </cell>
          <cell r="CH221">
            <v>-0.11831966030033166</v>
          </cell>
          <cell r="CI221">
            <v>0.34484048629172959</v>
          </cell>
          <cell r="CJ221">
            <v>9.1409750401493572E-2</v>
          </cell>
          <cell r="CK221">
            <v>0.13417221289637191</v>
          </cell>
          <cell r="CL221">
            <v>0.35791795217832945</v>
          </cell>
          <cell r="CM221">
            <v>0.14773354550662496</v>
          </cell>
          <cell r="CN221">
            <v>0.34340679428988086</v>
          </cell>
          <cell r="CO221">
            <v>0.61150062330443444</v>
          </cell>
          <cell r="CP221">
            <v>0.9529861911602423</v>
          </cell>
          <cell r="CQ221">
            <v>0.67294447324242579</v>
          </cell>
          <cell r="CR221">
            <v>0.51404623846603281</v>
          </cell>
          <cell r="CS221">
            <v>0.30207080990388052</v>
          </cell>
          <cell r="CT221">
            <v>-8.3381608939051138E-2</v>
          </cell>
          <cell r="CU221">
            <v>0.13926206733350779</v>
          </cell>
          <cell r="CV221">
            <v>-7.9295602670537674E-2</v>
          </cell>
          <cell r="CW221">
            <v>-0.13377987069761124</v>
          </cell>
          <cell r="CX221">
            <v>3.9963256811837156E-2</v>
          </cell>
          <cell r="CY221">
            <v>4.956415801612099E-2</v>
          </cell>
          <cell r="CZ221">
            <v>-0.2607604148855166</v>
          </cell>
          <cell r="DA221">
            <v>-0.73049859264095285</v>
          </cell>
          <cell r="DB221">
            <v>-0.54326664993389318</v>
          </cell>
          <cell r="DC221">
            <v>-0.54961770425090051</v>
          </cell>
          <cell r="DD221">
            <v>-0.66497630359324889</v>
          </cell>
          <cell r="DE221">
            <v>-0.7528664152615675</v>
          </cell>
          <cell r="DF221">
            <v>-0.75928698306449038</v>
          </cell>
          <cell r="DG221">
            <v>-0.54875267567805175</v>
          </cell>
          <cell r="DH221">
            <v>-0.70716142393475712</v>
          </cell>
          <cell r="DI221">
            <v>-0.64288534577905698</v>
          </cell>
          <cell r="DJ221">
            <v>-0.22944966001219441</v>
          </cell>
          <cell r="DK221">
            <v>-0.20763936477824449</v>
          </cell>
          <cell r="DL221">
            <v>3.8614836127779516E-2</v>
          </cell>
          <cell r="DM221">
            <v>-0.18665525805107303</v>
          </cell>
          <cell r="DN221">
            <v>-3.3997608541419616E-2</v>
          </cell>
          <cell r="DO221">
            <v>0.10223062264889859</v>
          </cell>
          <cell r="DP221">
            <v>0.52609309589677911</v>
          </cell>
          <cell r="DQ221">
            <v>0.67807692763894722</v>
          </cell>
          <cell r="DR221">
            <v>0.74233742475071707</v>
          </cell>
          <cell r="DS221">
            <v>0.71901927038554048</v>
          </cell>
          <cell r="DT221">
            <v>0.68921790242005587</v>
          </cell>
          <cell r="DU221">
            <v>0.18999681160039392</v>
          </cell>
          <cell r="DV221">
            <v>0.27217788591581565</v>
          </cell>
          <cell r="DW221">
            <v>0.42876067071168655</v>
          </cell>
          <cell r="DX221">
            <v>0.49771068168816274</v>
          </cell>
          <cell r="DY221">
            <v>0.3572511467780683</v>
          </cell>
          <cell r="DZ221">
            <v>0.4593673264905152</v>
          </cell>
          <cell r="EA221">
            <v>6.3828041533972521E-2</v>
          </cell>
          <cell r="EB221">
            <v>6.5080673495659519E-2</v>
          </cell>
          <cell r="EC221">
            <v>-2.8399474521697887E-2</v>
          </cell>
          <cell r="ED221">
            <v>-3.3969300058214663E-2</v>
          </cell>
          <cell r="EE221">
            <v>-7.9051795071132611E-3</v>
          </cell>
          <cell r="EF221">
            <v>1.7946643190836824E-2</v>
          </cell>
        </row>
        <row r="222">
          <cell r="C222">
            <v>0.47000362924573563</v>
          </cell>
          <cell r="D222">
            <v>0.68687756754634999</v>
          </cell>
          <cell r="E222">
            <v>0.51420972175023116</v>
          </cell>
          <cell r="F222">
            <v>0.3644036213103905</v>
          </cell>
          <cell r="G222">
            <v>0.11441035117774412</v>
          </cell>
          <cell r="H222">
            <v>-0.19695321906201874</v>
          </cell>
          <cell r="I222">
            <v>0.13205972201306632</v>
          </cell>
          <cell r="J222">
            <v>-6.376661835898928E-2</v>
          </cell>
          <cell r="K222">
            <v>0</v>
          </cell>
          <cell r="L222">
            <v>-0.24219174628490417</v>
          </cell>
          <cell r="M222">
            <v>-0.2094580982289555</v>
          </cell>
          <cell r="N222">
            <v>-0.18526706702371137</v>
          </cell>
          <cell r="O222">
            <v>-0.42933258951480779</v>
          </cell>
          <cell r="P222">
            <v>-0.18910124377933335</v>
          </cell>
          <cell r="Q222">
            <v>-0.36872328245490693</v>
          </cell>
          <cell r="R222">
            <v>-0.25228014540086507</v>
          </cell>
          <cell r="S222">
            <v>-0.38526240079064494</v>
          </cell>
          <cell r="T222">
            <v>-0.66268797307523686</v>
          </cell>
          <cell r="U222">
            <v>-0.35726300629028662</v>
          </cell>
          <cell r="V222">
            <v>-0.53779674054078286</v>
          </cell>
          <cell r="W222">
            <v>-0.71256526641704698</v>
          </cell>
          <cell r="X222">
            <v>-1.0050688937756707</v>
          </cell>
          <cell r="Y222">
            <v>-1.0871735365796853</v>
          </cell>
          <cell r="Z222">
            <v>-0.79582744803057215</v>
          </cell>
          <cell r="AA222">
            <v>-0.70546766494798596</v>
          </cell>
          <cell r="AB222">
            <v>-0.59823062406320215</v>
          </cell>
          <cell r="AC222">
            <v>-0.76525047446128924</v>
          </cell>
          <cell r="AD222">
            <v>-0.52763274208237199</v>
          </cell>
          <cell r="AE222">
            <v>-0.21484474849951468</v>
          </cell>
          <cell r="AF222">
            <v>-0.3483066942682157</v>
          </cell>
          <cell r="AG222">
            <v>-0.43244450606211382</v>
          </cell>
          <cell r="AH222">
            <v>-9.8522964430115944E-3</v>
          </cell>
          <cell r="AI222">
            <v>0.22896213424706563</v>
          </cell>
          <cell r="AJ222">
            <v>0.15077039491843455</v>
          </cell>
          <cell r="AK222">
            <v>-2.1645866774692664E-2</v>
          </cell>
          <cell r="AL222">
            <v>-0.28933633254780755</v>
          </cell>
          <cell r="AM222">
            <v>-0.44727183929095898</v>
          </cell>
          <cell r="AN222">
            <v>-0.23726143285999471</v>
          </cell>
          <cell r="AO222">
            <v>-0.48296866926302456</v>
          </cell>
          <cell r="AP222">
            <v>-0.43908171890714942</v>
          </cell>
          <cell r="AQ222">
            <v>-0.44368632092836208</v>
          </cell>
          <cell r="AR222">
            <v>1.9759149980462392E-2</v>
          </cell>
          <cell r="AS222">
            <v>-0.20596521477912516</v>
          </cell>
          <cell r="AT222">
            <v>0</v>
          </cell>
          <cell r="AU222">
            <v>1.567781271922979E-2</v>
          </cell>
          <cell r="AV222">
            <v>-2.6609108727964535E-2</v>
          </cell>
          <cell r="AW222">
            <v>-4.2847591382629155E-2</v>
          </cell>
          <cell r="AX222">
            <v>0.10066972814052169</v>
          </cell>
          <cell r="AY222">
            <v>3.034071705267222E-2</v>
          </cell>
          <cell r="AZ222">
            <v>0.1964159024083949</v>
          </cell>
          <cell r="BA222">
            <v>0.14310084364067324</v>
          </cell>
          <cell r="BB222">
            <v>7.7441925973479181E-2</v>
          </cell>
          <cell r="BC222">
            <v>-0.11751133344033897</v>
          </cell>
          <cell r="BD222">
            <v>7.7231347935990166E-2</v>
          </cell>
          <cell r="BE222">
            <v>-0.11620200765906456</v>
          </cell>
          <cell r="BF222">
            <v>-7.1376662842227712E-2</v>
          </cell>
          <cell r="BG222">
            <v>-2.0432038817205855E-2</v>
          </cell>
          <cell r="BH222">
            <v>9.0270269934236327E-2</v>
          </cell>
          <cell r="BI222">
            <v>0.11753554153310554</v>
          </cell>
          <cell r="BJ222">
            <v>0.1392620673335076</v>
          </cell>
          <cell r="BK222">
            <v>0.23436701368405932</v>
          </cell>
          <cell r="BL222">
            <v>0.14458122881110749</v>
          </cell>
          <cell r="BM222">
            <v>0.27010053440198073</v>
          </cell>
          <cell r="BN222">
            <v>0.2226544341609028</v>
          </cell>
          <cell r="BO222">
            <v>0.11878353598996702</v>
          </cell>
          <cell r="BP222">
            <v>0.18744270251451081</v>
          </cell>
          <cell r="BQ222">
            <v>0.15959101966508349</v>
          </cell>
          <cell r="BR222">
            <v>0.24132587039740017</v>
          </cell>
          <cell r="BS222">
            <v>0.11144721720729764</v>
          </cell>
          <cell r="BT222">
            <v>0.11580087445239234</v>
          </cell>
          <cell r="BU222">
            <v>0.12221763272424911</v>
          </cell>
          <cell r="BV222">
            <v>0.18677590714333486</v>
          </cell>
          <cell r="BW222">
            <v>0.25791651806925464</v>
          </cell>
          <cell r="BX222">
            <v>0.20050387587714502</v>
          </cell>
          <cell r="BY222">
            <v>0.42035693397468704</v>
          </cell>
          <cell r="BZ222">
            <v>0.41210965082683298</v>
          </cell>
          <cell r="CA222">
            <v>0.66928919010605137</v>
          </cell>
          <cell r="CB222">
            <v>0.59936177868763407</v>
          </cell>
          <cell r="CC222">
            <v>0.5054055562966514</v>
          </cell>
          <cell r="CD222">
            <v>0.50856317936202111</v>
          </cell>
          <cell r="CE222">
            <v>0.47856476154776922</v>
          </cell>
          <cell r="CF222">
            <v>0.51963625344814557</v>
          </cell>
          <cell r="CG222">
            <v>0.33116718439151976</v>
          </cell>
          <cell r="CH222">
            <v>0.38999187701184629</v>
          </cell>
          <cell r="CI222">
            <v>0.45525577261118</v>
          </cell>
          <cell r="CJ222">
            <v>0.3233494163833715</v>
          </cell>
          <cell r="CK222">
            <v>0.34869617820692711</v>
          </cell>
          <cell r="CL222">
            <v>7.3676720799377662E-2</v>
          </cell>
          <cell r="CM222">
            <v>0.15494844612405595</v>
          </cell>
          <cell r="CN222">
            <v>0.16034265007517948</v>
          </cell>
          <cell r="CO222">
            <v>0.3829407735296782</v>
          </cell>
          <cell r="CP222">
            <v>0.34734190885811683</v>
          </cell>
          <cell r="CQ222">
            <v>0.25830746377187669</v>
          </cell>
          <cell r="CR222">
            <v>0.29298712468147414</v>
          </cell>
          <cell r="CS222">
            <v>0.26838233679305401</v>
          </cell>
          <cell r="CT222">
            <v>5.5569851154810786E-2</v>
          </cell>
          <cell r="CU222">
            <v>3.203935374461666E-2</v>
          </cell>
          <cell r="CV222">
            <v>-0.28457165003738844</v>
          </cell>
          <cell r="CW222">
            <v>-0.18082734657945279</v>
          </cell>
          <cell r="CX222">
            <v>-0.1516020960967118</v>
          </cell>
          <cell r="CY222">
            <v>-0.16579225484274407</v>
          </cell>
          <cell r="CZ222">
            <v>-0.40007425947328806</v>
          </cell>
          <cell r="DA222">
            <v>-0.42692934677646421</v>
          </cell>
          <cell r="DB222">
            <v>-0.4440031275205889</v>
          </cell>
          <cell r="DC222">
            <v>-0.39010745245384465</v>
          </cell>
          <cell r="DD222">
            <v>-0.46081520319132935</v>
          </cell>
          <cell r="DE222">
            <v>-0.39204208777602373</v>
          </cell>
          <cell r="DF222">
            <v>-0.54286497751060747</v>
          </cell>
          <cell r="DG222">
            <v>-0.23721727852587166</v>
          </cell>
          <cell r="DH222">
            <v>-0.52738603233513659</v>
          </cell>
          <cell r="DI222">
            <v>-0.47760482837491547</v>
          </cell>
          <cell r="DJ222">
            <v>-0.3827736969060937</v>
          </cell>
          <cell r="DK222">
            <v>-0.18416657576752393</v>
          </cell>
          <cell r="DL222">
            <v>-0.11394425934921772</v>
          </cell>
          <cell r="DM222">
            <v>-5.7382102466314838E-2</v>
          </cell>
          <cell r="DN222">
            <v>-3.5231980073169053E-3</v>
          </cell>
          <cell r="DO222">
            <v>7.0617567213953417E-2</v>
          </cell>
          <cell r="DP222">
            <v>0.19885085874516517</v>
          </cell>
          <cell r="DQ222">
            <v>0.35294707382471796</v>
          </cell>
          <cell r="DR222">
            <v>0.35320436149948492</v>
          </cell>
          <cell r="DS222">
            <v>0.64055473044077471</v>
          </cell>
          <cell r="DT222">
            <v>0.55473083157014447</v>
          </cell>
          <cell r="DU222">
            <v>0.40439616091925934</v>
          </cell>
          <cell r="DV222">
            <v>0.33071768160034987</v>
          </cell>
          <cell r="DW222">
            <v>0.32637979639095516</v>
          </cell>
          <cell r="DX222">
            <v>0.29935860211361659</v>
          </cell>
          <cell r="DY222">
            <v>0.19692035621510723</v>
          </cell>
          <cell r="DZ222">
            <v>0.22767870647960098</v>
          </cell>
          <cell r="EA222">
            <v>0.28357529049912744</v>
          </cell>
          <cell r="EB222">
            <v>0.35176092913630336</v>
          </cell>
          <cell r="EC222">
            <v>0.33599804076944412</v>
          </cell>
          <cell r="ED222">
            <v>0.30380145433166422</v>
          </cell>
          <cell r="EE222">
            <v>0.38463102120532244</v>
          </cell>
          <cell r="EF222">
            <v>0.36360276274725245</v>
          </cell>
        </row>
        <row r="223">
          <cell r="C223">
            <v>0.71687474172090038</v>
          </cell>
          <cell r="D223">
            <v>0.66233429413041045</v>
          </cell>
          <cell r="E223">
            <v>0.57054485846761294</v>
          </cell>
          <cell r="F223">
            <v>0.56673325570428668</v>
          </cell>
          <cell r="G223">
            <v>0.20692071580732241</v>
          </cell>
          <cell r="H223">
            <v>-9.3240768751231776E-3</v>
          </cell>
          <cell r="I223">
            <v>0.21706450523782758</v>
          </cell>
          <cell r="J223">
            <v>-0.14058195062118944</v>
          </cell>
          <cell r="K223">
            <v>-0.44099452926265059</v>
          </cell>
          <cell r="L223">
            <v>-0.65330127201274579</v>
          </cell>
          <cell r="M223">
            <v>-1.0094845087721025</v>
          </cell>
          <cell r="N223">
            <v>-1.2928668301301824</v>
          </cell>
          <cell r="O223">
            <v>-1.5500144919632997</v>
          </cell>
          <cell r="P223">
            <v>-0.94198021798946596</v>
          </cell>
          <cell r="Q223">
            <v>-1.0569395922675417</v>
          </cell>
          <cell r="R223">
            <v>-0.6546456332053695</v>
          </cell>
          <cell r="S223">
            <v>-0.52735492571720122</v>
          </cell>
          <cell r="T223">
            <v>-0.80667100685693249</v>
          </cell>
          <cell r="U223">
            <v>-0.76291046810965613</v>
          </cell>
          <cell r="V223">
            <v>-0.92660769884508742</v>
          </cell>
          <cell r="W223">
            <v>-0.49532143723002542</v>
          </cell>
          <cell r="X223">
            <v>-0.46907382908576906</v>
          </cell>
          <cell r="Y223">
            <v>-0.26286690333205681</v>
          </cell>
          <cell r="Z223">
            <v>0.11492996667397702</v>
          </cell>
          <cell r="AA223">
            <v>-0.10164993626129062</v>
          </cell>
          <cell r="AB223">
            <v>5.1701374376890409E-2</v>
          </cell>
          <cell r="AC223">
            <v>-0.18520340316884346</v>
          </cell>
          <cell r="AD223">
            <v>0.20391218938632222</v>
          </cell>
          <cell r="AE223">
            <v>0.45347432729452497</v>
          </cell>
          <cell r="AF223">
            <v>0.31897907917369583</v>
          </cell>
          <cell r="AG223">
            <v>0.27087495413539969</v>
          </cell>
          <cell r="AH223">
            <v>0.25344890080953875</v>
          </cell>
          <cell r="AI223">
            <v>0.51897080023039222</v>
          </cell>
          <cell r="AJ223">
            <v>0.24256163717131127</v>
          </cell>
          <cell r="AK223">
            <v>0.21049243376065108</v>
          </cell>
          <cell r="AL223">
            <v>-0.20985771460255997</v>
          </cell>
          <cell r="AM223">
            <v>-0.36557377908086258</v>
          </cell>
          <cell r="AN223">
            <v>-0.23841102344499823</v>
          </cell>
          <cell r="AO223">
            <v>-0.63347484907354701</v>
          </cell>
          <cell r="AP223">
            <v>-0.61953536321669933</v>
          </cell>
          <cell r="AQ223">
            <v>-0.461635379575219</v>
          </cell>
          <cell r="AR223">
            <v>-4.0351295523567345E-2</v>
          </cell>
          <cell r="AS223">
            <v>-0.17340619313600247</v>
          </cell>
          <cell r="AT223">
            <v>-3.1463269455785224E-2</v>
          </cell>
          <cell r="AU223">
            <v>7.4107972153721835E-2</v>
          </cell>
          <cell r="AV223">
            <v>-0.1495317339709637</v>
          </cell>
          <cell r="AW223">
            <v>-4.1456713678346135E-2</v>
          </cell>
          <cell r="AX223">
            <v>7.0109566187026531E-2</v>
          </cell>
          <cell r="AY223">
            <v>6.3851471986532765E-2</v>
          </cell>
          <cell r="AZ223">
            <v>0.21825356602001797</v>
          </cell>
          <cell r="BA223">
            <v>0.28445105187033448</v>
          </cell>
          <cell r="BB223">
            <v>0.2416381339503742</v>
          </cell>
          <cell r="BC223">
            <v>3.4685557987890109E-2</v>
          </cell>
          <cell r="BD223">
            <v>1.1764841579586431E-2</v>
          </cell>
          <cell r="BE223">
            <v>-0.32647669678953389</v>
          </cell>
          <cell r="BF223">
            <v>-0.42712660488934373</v>
          </cell>
          <cell r="BG223">
            <v>-0.27344695662990892</v>
          </cell>
          <cell r="BH223">
            <v>-0.27890238479973495</v>
          </cell>
          <cell r="BI223">
            <v>-0.3746934494414107</v>
          </cell>
          <cell r="BJ223">
            <v>-0.34060447390612325</v>
          </cell>
          <cell r="BK223">
            <v>-0.38724966821682316</v>
          </cell>
          <cell r="BL223">
            <v>-0.44886931717176193</v>
          </cell>
          <cell r="BM223">
            <v>-0.33594881342161553</v>
          </cell>
          <cell r="BN223">
            <v>-0.23241939377673163</v>
          </cell>
          <cell r="BO223">
            <v>-0.25886163391628919</v>
          </cell>
          <cell r="BP223">
            <v>-0.14994014729091487</v>
          </cell>
          <cell r="BQ223">
            <v>0.10389959501815145</v>
          </cell>
          <cell r="BR223">
            <v>4.4912556680822849E-2</v>
          </cell>
          <cell r="BS223">
            <v>-1.7637141486106844E-2</v>
          </cell>
          <cell r="BT223">
            <v>5.1672010544321072E-2</v>
          </cell>
          <cell r="BU223">
            <v>-0.15234072458201889</v>
          </cell>
          <cell r="BV223">
            <v>-3.6166404701884389E-3</v>
          </cell>
          <cell r="BW223">
            <v>5.9057749643600943E-2</v>
          </cell>
          <cell r="BX223">
            <v>-5.6512210263342334E-2</v>
          </cell>
          <cell r="BY223">
            <v>-0.10575884268958169</v>
          </cell>
          <cell r="BZ223">
            <v>-5.4488185284069679E-2</v>
          </cell>
          <cell r="CA223">
            <v>1.0969031370573937E-2</v>
          </cell>
          <cell r="CB223">
            <v>-0.16795161651100185</v>
          </cell>
          <cell r="CC223">
            <v>-0.18910124377933346</v>
          </cell>
          <cell r="CD223">
            <v>-0.19593695881195219</v>
          </cell>
          <cell r="CE223">
            <v>-0.22494373181835772</v>
          </cell>
          <cell r="CF223">
            <v>-3.4338137580891569E-2</v>
          </cell>
          <cell r="CG223">
            <v>-0.14393731378563951</v>
          </cell>
          <cell r="CH223">
            <v>-0.11375888535665803</v>
          </cell>
          <cell r="CI223">
            <v>3.8684767779203319E-3</v>
          </cell>
          <cell r="CJ223">
            <v>-2.8284713838582106E-2</v>
          </cell>
          <cell r="CK223">
            <v>0</v>
          </cell>
          <cell r="CL223">
            <v>-9.5310179804324893E-2</v>
          </cell>
          <cell r="CM223">
            <v>-2.3623145763435827E-2</v>
          </cell>
          <cell r="CN223">
            <v>1.6194685919980606E-2</v>
          </cell>
          <cell r="CO223">
            <v>0.15229366908004535</v>
          </cell>
          <cell r="CP223">
            <v>0.25331442894757328</v>
          </cell>
          <cell r="CQ223">
            <v>9.5707083957183775E-2</v>
          </cell>
          <cell r="CR223">
            <v>9.9485551214805498E-2</v>
          </cell>
          <cell r="CS223">
            <v>2.7724548014854983E-2</v>
          </cell>
          <cell r="CT223">
            <v>-0.15415067982725822</v>
          </cell>
          <cell r="CU223">
            <v>-0.10809649547670111</v>
          </cell>
          <cell r="CV223">
            <v>-0.21815600980317063</v>
          </cell>
          <cell r="CW223">
            <v>-0.17912666589743548</v>
          </cell>
          <cell r="CX223">
            <v>-0.16886666445977153</v>
          </cell>
          <cell r="CY223">
            <v>-9.250287898330492E-2</v>
          </cell>
          <cell r="CZ223">
            <v>-0.28150540056005163</v>
          </cell>
          <cell r="DA223">
            <v>-0.45198512374305727</v>
          </cell>
          <cell r="DB223">
            <v>-0.46556903217786982</v>
          </cell>
          <cell r="DC223">
            <v>-0.40546510810816427</v>
          </cell>
          <cell r="DD223">
            <v>-0.56157082277122605</v>
          </cell>
          <cell r="DE223">
            <v>-0.5856268368486891</v>
          </cell>
          <cell r="DF223">
            <v>-0.59328118421975973</v>
          </cell>
          <cell r="DG223">
            <v>-0.50751436246233483</v>
          </cell>
          <cell r="DH223">
            <v>-0.63100387014832904</v>
          </cell>
          <cell r="DI223">
            <v>-0.54602925895897036</v>
          </cell>
          <cell r="DJ223">
            <v>-0.41564894639828348</v>
          </cell>
          <cell r="DK223">
            <v>-0.20242373634059282</v>
          </cell>
          <cell r="DL223">
            <v>-8.4815986426194145E-2</v>
          </cell>
          <cell r="DM223">
            <v>-0.1207900807330638</v>
          </cell>
          <cell r="DN223">
            <v>-3.3509778898878143E-2</v>
          </cell>
          <cell r="DO223">
            <v>0.15101465216891063</v>
          </cell>
          <cell r="DP223">
            <v>0.33739645110474448</v>
          </cell>
          <cell r="DQ223">
            <v>0.36096325662950868</v>
          </cell>
          <cell r="DR223">
            <v>0.36326475361778787</v>
          </cell>
          <cell r="DS223">
            <v>0.53569369034400416</v>
          </cell>
          <cell r="DT223">
            <v>0.43646705644744405</v>
          </cell>
          <cell r="DU223">
            <v>0.19140346659791721</v>
          </cell>
          <cell r="DV223">
            <v>0.12884612749816252</v>
          </cell>
          <cell r="DW223">
            <v>0.13517477836825273</v>
          </cell>
          <cell r="DX223">
            <v>0.21022161989728927</v>
          </cell>
          <cell r="DY223">
            <v>1.9779586086976032E-2</v>
          </cell>
          <cell r="DZ223">
            <v>8.1400849943959672E-2</v>
          </cell>
          <cell r="EA223">
            <v>7.6661620726251781E-2</v>
          </cell>
          <cell r="EB223">
            <v>0.28998356944006015</v>
          </cell>
          <cell r="EC223">
            <v>0.21158272891313396</v>
          </cell>
          <cell r="ED223">
            <v>5.029279405396711E-2</v>
          </cell>
          <cell r="EE223">
            <v>0.12361395596717663</v>
          </cell>
          <cell r="EF223">
            <v>0.20197284419124323</v>
          </cell>
        </row>
        <row r="224">
          <cell r="C224">
            <v>1.1764841579586431E-2</v>
          </cell>
          <cell r="D224">
            <v>0.21040452553677993</v>
          </cell>
          <cell r="E224">
            <v>0.17915198203267552</v>
          </cell>
          <cell r="F224">
            <v>0.25489224962879004</v>
          </cell>
          <cell r="G224">
            <v>1.2345835822299362E-2</v>
          </cell>
          <cell r="H224">
            <v>-3.7740327982847086E-2</v>
          </cell>
          <cell r="I224">
            <v>0.24453474129552727</v>
          </cell>
          <cell r="J224">
            <v>0.1233232160319989</v>
          </cell>
          <cell r="K224">
            <v>0.17675051174449927</v>
          </cell>
          <cell r="L224">
            <v>3.0213778596496633E-2</v>
          </cell>
          <cell r="M224">
            <v>-0.24583496251628048</v>
          </cell>
          <cell r="N224">
            <v>-0.16838404895017295</v>
          </cell>
          <cell r="O224">
            <v>-0.33493495730232647</v>
          </cell>
          <cell r="P224">
            <v>-0.21786649421336604</v>
          </cell>
          <cell r="Q224">
            <v>-0.35310987777423619</v>
          </cell>
          <cell r="R224">
            <v>-0.27346863520172543</v>
          </cell>
          <cell r="S224">
            <v>-0.59384895957766481</v>
          </cell>
          <cell r="T224">
            <v>-0.6567795363890705</v>
          </cell>
          <cell r="U224">
            <v>-0.97898932608971911</v>
          </cell>
          <cell r="V224">
            <v>-1.1269427952943356</v>
          </cell>
          <cell r="W224">
            <v>-1.2527629684953681</v>
          </cell>
          <cell r="X224">
            <v>-1.2835602422442836</v>
          </cell>
          <cell r="Y224">
            <v>-1.4352229431731343</v>
          </cell>
          <cell r="Z224">
            <v>-1.1538749673431592</v>
          </cell>
          <cell r="AA224">
            <v>-1.0920548881219507</v>
          </cell>
          <cell r="AB224">
            <v>-1.0929344877514284</v>
          </cell>
          <cell r="AC224">
            <v>-1.0315567765213842</v>
          </cell>
          <cell r="AD224">
            <v>-0.45127464413945861</v>
          </cell>
          <cell r="AE224">
            <v>-0.47409361449726062</v>
          </cell>
          <cell r="AF224">
            <v>-0.30748469974796055</v>
          </cell>
          <cell r="AG224">
            <v>-0.62645580606127316</v>
          </cell>
          <cell r="AH224">
            <v>-0.41488433002465602</v>
          </cell>
          <cell r="AI224">
            <v>-8.9704618585273316E-2</v>
          </cell>
          <cell r="AJ224">
            <v>-0.20942987555203271</v>
          </cell>
          <cell r="AK224">
            <v>-0.50704490092608456</v>
          </cell>
          <cell r="AL224">
            <v>-0.68145114079675406</v>
          </cell>
          <cell r="AM224">
            <v>-0.93992233640743217</v>
          </cell>
          <cell r="AN224">
            <v>-0.7442023513602295</v>
          </cell>
          <cell r="AO224">
            <v>-1.3375041969504586</v>
          </cell>
          <cell r="AP224">
            <v>-1.289494977764098</v>
          </cell>
          <cell r="AQ224">
            <v>-1.5095925774643841</v>
          </cell>
          <cell r="AR224">
            <v>-0.8057019718517987</v>
          </cell>
          <cell r="AS224">
            <v>-0.82442784074658892</v>
          </cell>
          <cell r="AT224">
            <v>-0.61534746448099031</v>
          </cell>
          <cell r="AU224">
            <v>-0.74462913639508865</v>
          </cell>
          <cell r="AV224">
            <v>-0.47378435208564162</v>
          </cell>
          <cell r="AW224">
            <v>-0.2954642128938359</v>
          </cell>
          <cell r="AX224">
            <v>5.4200674693393345E-3</v>
          </cell>
          <cell r="AY224">
            <v>-0.15972172487671371</v>
          </cell>
          <cell r="AZ224">
            <v>0.14903557916048776</v>
          </cell>
          <cell r="BA224">
            <v>0.13872620950162656</v>
          </cell>
          <cell r="BB224">
            <v>0.42488319396526575</v>
          </cell>
          <cell r="BC224">
            <v>2.8471674081311994E-2</v>
          </cell>
          <cell r="BD224">
            <v>-8.2443669211074544E-2</v>
          </cell>
          <cell r="BE224">
            <v>-0.45928285950063386</v>
          </cell>
          <cell r="BF224">
            <v>-0.18610227963386061</v>
          </cell>
          <cell r="BG224">
            <v>-0.34805420089482536</v>
          </cell>
          <cell r="BH224">
            <v>-0.54796517071544737</v>
          </cell>
          <cell r="BI224">
            <v>-0.59049302649986191</v>
          </cell>
          <cell r="BJ224">
            <v>-0.44245367747750486</v>
          </cell>
          <cell r="BK224">
            <v>-0.61903920840622351</v>
          </cell>
          <cell r="BL224">
            <v>-0.74090161185584535</v>
          </cell>
          <cell r="BM224">
            <v>-0.56035570657813316</v>
          </cell>
          <cell r="BN224">
            <v>-0.54897089202568106</v>
          </cell>
          <cell r="BO224">
            <v>-0.37015829427601948</v>
          </cell>
          <cell r="BP224">
            <v>-9.5238815112555896E-3</v>
          </cell>
          <cell r="BQ224">
            <v>0.15154989812720107</v>
          </cell>
          <cell r="BR224">
            <v>0.10964317744982707</v>
          </cell>
          <cell r="BS224">
            <v>0.18081892690941978</v>
          </cell>
          <cell r="BT224">
            <v>0.38410028561046755</v>
          </cell>
          <cell r="BU224">
            <v>0.20382776201491823</v>
          </cell>
          <cell r="BV224">
            <v>0.37320424588994289</v>
          </cell>
          <cell r="BW224">
            <v>0.72260044747344077</v>
          </cell>
          <cell r="BX224">
            <v>0.46415755868231151</v>
          </cell>
          <cell r="BY224">
            <v>0.58345706809685027</v>
          </cell>
          <cell r="BZ224">
            <v>0.62103860056182891</v>
          </cell>
          <cell r="CA224">
            <v>0.50121016506654881</v>
          </cell>
          <cell r="CB224">
            <v>0.15526612891112376</v>
          </cell>
          <cell r="CC224">
            <v>-1.9418085857101627E-2</v>
          </cell>
          <cell r="CD224">
            <v>3.3274788884872133E-2</v>
          </cell>
          <cell r="CE224">
            <v>-3.7229341768356038E-2</v>
          </cell>
          <cell r="CF224">
            <v>1.4084739881739023E-2</v>
          </cell>
          <cell r="CG224">
            <v>-6.782259633876106E-2</v>
          </cell>
          <cell r="CH224">
            <v>-0.20743642210885185</v>
          </cell>
          <cell r="CI224">
            <v>0</v>
          </cell>
          <cell r="CJ224">
            <v>1.0118130165584686E-2</v>
          </cell>
          <cell r="CK224">
            <v>-0.12617682778485209</v>
          </cell>
          <cell r="CL224">
            <v>-0.15996464969267818</v>
          </cell>
          <cell r="CM224">
            <v>-9.8324752510985464E-2</v>
          </cell>
          <cell r="CN224">
            <v>7.1864561229644033E-2</v>
          </cell>
          <cell r="CO224">
            <v>0.10681400428580953</v>
          </cell>
          <cell r="CP224">
            <v>0.15906469462968728</v>
          </cell>
          <cell r="CQ224">
            <v>-1.0544913176614998E-2</v>
          </cell>
          <cell r="CR224">
            <v>0.12516314295400599</v>
          </cell>
          <cell r="CS224">
            <v>-6.7139302837628562E-2</v>
          </cell>
          <cell r="CT224">
            <v>-0.21341900142221495</v>
          </cell>
          <cell r="CU224">
            <v>-0.30346594015304301</v>
          </cell>
          <cell r="CV224">
            <v>-0.46477593815466184</v>
          </cell>
          <cell r="CW224">
            <v>-0.36545977349446523</v>
          </cell>
          <cell r="CX224">
            <v>-0.29881391282062508</v>
          </cell>
          <cell r="CY224">
            <v>-0.29500811254385384</v>
          </cell>
          <cell r="CZ224">
            <v>-0.27254664838668025</v>
          </cell>
          <cell r="DA224">
            <v>-0.76508556227665347</v>
          </cell>
          <cell r="DB224">
            <v>-0.44034191281737972</v>
          </cell>
          <cell r="DC224">
            <v>-0.44977615443307523</v>
          </cell>
          <cell r="DD224">
            <v>-0.74444047494749588</v>
          </cell>
          <cell r="DE224">
            <v>-0.82944737975260108</v>
          </cell>
          <cell r="DF224">
            <v>-0.9675840262617057</v>
          </cell>
          <cell r="DG224">
            <v>-0.71646861509371806</v>
          </cell>
          <cell r="DH224">
            <v>-0.91874472083572156</v>
          </cell>
          <cell r="DI224">
            <v>-0.75576383490762089</v>
          </cell>
          <cell r="DJ224">
            <v>-0.32090772008010121</v>
          </cell>
          <cell r="DK224">
            <v>-0.31641717968845356</v>
          </cell>
          <cell r="DL224">
            <v>0.20708611441835129</v>
          </cell>
          <cell r="DM224">
            <v>-0.14758610483075166</v>
          </cell>
          <cell r="DN224">
            <v>-0.1086020095819973</v>
          </cell>
          <cell r="DO224">
            <v>0.19467187723289783</v>
          </cell>
          <cell r="DP224">
            <v>0.48990592175747849</v>
          </cell>
          <cell r="DQ224">
            <v>0.71562003641200411</v>
          </cell>
          <cell r="DR224">
            <v>0.66465522476563921</v>
          </cell>
          <cell r="DS224">
            <v>1.0516631805572059</v>
          </cell>
          <cell r="DT224">
            <v>0.66521840503493512</v>
          </cell>
          <cell r="DU224">
            <v>0.12436791428386758</v>
          </cell>
          <cell r="DV224">
            <v>6.1663367105638113E-2</v>
          </cell>
          <cell r="DW224">
            <v>-2.8141513134126772E-2</v>
          </cell>
          <cell r="DX224">
            <v>3.2543547732471208E-2</v>
          </cell>
          <cell r="DY224">
            <v>-0.12307297678168126</v>
          </cell>
          <cell r="DZ224">
            <v>5.1594091502166248E-2</v>
          </cell>
          <cell r="EA224">
            <v>-6.6730427082981991E-2</v>
          </cell>
          <cell r="EB224">
            <v>0.1764564373415563</v>
          </cell>
          <cell r="EC224">
            <v>0.15991438454400841</v>
          </cell>
          <cell r="ED224">
            <v>0.16208965282236967</v>
          </cell>
          <cell r="EE224">
            <v>0.80583373630984456</v>
          </cell>
          <cell r="EF224">
            <v>0.78921645599254442</v>
          </cell>
        </row>
        <row r="225">
          <cell r="C225">
            <v>0.99157379229470344</v>
          </cell>
          <cell r="D225">
            <v>1.2449621488591329</v>
          </cell>
          <cell r="E225">
            <v>1.0665729349234929</v>
          </cell>
          <cell r="F225">
            <v>1.5667384867602707</v>
          </cell>
          <cell r="G225">
            <v>1.2506599182985891</v>
          </cell>
          <cell r="H225">
            <v>1.2897045906099407</v>
          </cell>
          <cell r="I225">
            <v>1.0086640520051702</v>
          </cell>
          <cell r="J225">
            <v>0.74721440183022114</v>
          </cell>
          <cell r="K225">
            <v>0.96616256191432792</v>
          </cell>
          <cell r="L225">
            <v>0.8492265012936091</v>
          </cell>
          <cell r="M225">
            <v>0.39001136420632426</v>
          </cell>
          <cell r="N225">
            <v>-7.6628727455691371E-3</v>
          </cell>
          <cell r="O225">
            <v>-0.61663246837565844</v>
          </cell>
          <cell r="P225">
            <v>-0.24221969837502366</v>
          </cell>
          <cell r="Q225">
            <v>-0.74126642890414374</v>
          </cell>
          <cell r="R225">
            <v>-0.74721440183022114</v>
          </cell>
          <cell r="S225">
            <v>-0.89538404705484131</v>
          </cell>
          <cell r="T225">
            <v>-0.97431457199053262</v>
          </cell>
          <cell r="U225">
            <v>-0.88747029333866312</v>
          </cell>
          <cell r="V225">
            <v>-0.85598412564316395</v>
          </cell>
          <cell r="W225">
            <v>-0.90194328346601349</v>
          </cell>
          <cell r="X225">
            <v>-0.78583784347671992</v>
          </cell>
          <cell r="Y225">
            <v>-0.96758402626170559</v>
          </cell>
          <cell r="Z225">
            <v>-0.49899116611898775</v>
          </cell>
          <cell r="AA225">
            <v>-0.62306847904675866</v>
          </cell>
          <cell r="AB225">
            <v>-0.6356758266454664</v>
          </cell>
          <cell r="AC225">
            <v>-0.76850950033237653</v>
          </cell>
          <cell r="AD225">
            <v>-0.58228458774813563</v>
          </cell>
          <cell r="AE225">
            <v>-0.24281631691291466</v>
          </cell>
          <cell r="AF225">
            <v>-0.37469344944141086</v>
          </cell>
          <cell r="AG225">
            <v>-0.6267020811517926</v>
          </cell>
          <cell r="AH225">
            <v>-0.50892808998979921</v>
          </cell>
          <cell r="AI225">
            <v>-0.15535044001916237</v>
          </cell>
          <cell r="AJ225">
            <v>-4.9802822483818253E-2</v>
          </cell>
          <cell r="AK225">
            <v>-0.17645643734155653</v>
          </cell>
          <cell r="AL225">
            <v>-0.71549447925194209</v>
          </cell>
          <cell r="AM225">
            <v>-0.98794672078059032</v>
          </cell>
          <cell r="AN225">
            <v>-0.58141721661663925</v>
          </cell>
          <cell r="AO225">
            <v>-0.84626958266163754</v>
          </cell>
          <cell r="AP225">
            <v>-0.76878459476556527</v>
          </cell>
          <cell r="AQ225">
            <v>-0.87877999865755585</v>
          </cell>
          <cell r="AR225">
            <v>-0.71237854248783283</v>
          </cell>
          <cell r="AS225">
            <v>-0.68371314832658681</v>
          </cell>
          <cell r="AT225">
            <v>-0.66824962893821827</v>
          </cell>
          <cell r="AU225">
            <v>-0.67626914277259353</v>
          </cell>
          <cell r="AV225">
            <v>-0.67145435594868552</v>
          </cell>
          <cell r="AW225">
            <v>-0.38035918697708804</v>
          </cell>
          <cell r="AX225">
            <v>-8.1830018247632128E-2</v>
          </cell>
          <cell r="AY225">
            <v>-0.21248625684022168</v>
          </cell>
          <cell r="AZ225">
            <v>8.280590368423249E-2</v>
          </cell>
          <cell r="BA225">
            <v>0.26236426446749106</v>
          </cell>
          <cell r="BB225">
            <v>0.72256106576623846</v>
          </cell>
          <cell r="BC225">
            <v>0.53005698569387827</v>
          </cell>
          <cell r="BD225">
            <v>0.41945135008290424</v>
          </cell>
          <cell r="BE225">
            <v>0.10125373370517289</v>
          </cell>
          <cell r="BF225">
            <v>7.2612532963709217E-2</v>
          </cell>
          <cell r="BG225">
            <v>0.10578960813383702</v>
          </cell>
          <cell r="BH225">
            <v>0.22808997524953534</v>
          </cell>
          <cell r="BI225">
            <v>4.5462374076757198E-2</v>
          </cell>
          <cell r="BJ225">
            <v>-0.10418335248481152</v>
          </cell>
          <cell r="BK225">
            <v>-0.11200505837649487</v>
          </cell>
          <cell r="BL225">
            <v>-0.39589565709201358</v>
          </cell>
          <cell r="BM225">
            <v>-0.46518434280978666</v>
          </cell>
          <cell r="BN225">
            <v>-0.1475061371085897</v>
          </cell>
          <cell r="BO225">
            <v>-0.20858948361456478</v>
          </cell>
          <cell r="BP225">
            <v>-6.8992871486951435E-2</v>
          </cell>
          <cell r="BQ225">
            <v>-3.8986404156571976E-3</v>
          </cell>
          <cell r="BR225">
            <v>3.0420596700711719E-2</v>
          </cell>
          <cell r="BS225">
            <v>-0.34638967327855891</v>
          </cell>
          <cell r="BT225">
            <v>-0.18677590714333495</v>
          </cell>
          <cell r="BU225">
            <v>-0.49012630775284055</v>
          </cell>
          <cell r="BV225">
            <v>-0.30010459245033816</v>
          </cell>
          <cell r="BW225">
            <v>-0.12597980286056196</v>
          </cell>
          <cell r="BX225">
            <v>-0.29076373898918895</v>
          </cell>
          <cell r="BY225">
            <v>-0.49984856513483972</v>
          </cell>
          <cell r="BZ225">
            <v>-0.28086128056669241</v>
          </cell>
          <cell r="CA225">
            <v>0.16430305129127634</v>
          </cell>
          <cell r="CB225">
            <v>9.6729626458551113E-2</v>
          </cell>
          <cell r="CC225">
            <v>1.8553407895747834E-2</v>
          </cell>
          <cell r="CD225">
            <v>0.11829969802902356</v>
          </cell>
          <cell r="CE225">
            <v>0.11778303565638346</v>
          </cell>
          <cell r="CF225">
            <v>0.56199086898248463</v>
          </cell>
          <cell r="CG225">
            <v>0.41871033485818504</v>
          </cell>
          <cell r="CH225">
            <v>0.2980448594873274</v>
          </cell>
          <cell r="CI225">
            <v>0.45039388458107288</v>
          </cell>
          <cell r="CJ225">
            <v>0.44541335857982278</v>
          </cell>
          <cell r="CK225">
            <v>0.40243938719162747</v>
          </cell>
          <cell r="CL225">
            <v>8.3920184419956759E-2</v>
          </cell>
          <cell r="CM225">
            <v>5.5186415567290939E-2</v>
          </cell>
          <cell r="CN225">
            <v>0.28860076796885342</v>
          </cell>
          <cell r="CO225">
            <v>0.51247715180446363</v>
          </cell>
          <cell r="CP225">
            <v>0.75470507355937866</v>
          </cell>
          <cell r="CQ225">
            <v>0.58331602140645045</v>
          </cell>
          <cell r="CR225">
            <v>0.54446398291482057</v>
          </cell>
          <cell r="CS225">
            <v>0.6897048363689724</v>
          </cell>
          <cell r="CT225">
            <v>0.28357529049912744</v>
          </cell>
          <cell r="CU225">
            <v>0.3329696060700108</v>
          </cell>
          <cell r="CV225">
            <v>3.9609138095045883E-2</v>
          </cell>
          <cell r="CW225">
            <v>8.028083126080289E-2</v>
          </cell>
          <cell r="CX225">
            <v>0.34077743341673322</v>
          </cell>
          <cell r="CY225">
            <v>9.2049171019586901E-2</v>
          </cell>
          <cell r="CZ225">
            <v>-8.2521023688003348E-2</v>
          </cell>
          <cell r="DA225">
            <v>-0.63868726342756421</v>
          </cell>
          <cell r="DB225">
            <v>-0.44070191420760846</v>
          </cell>
          <cell r="DC225">
            <v>-0.43254606671083512</v>
          </cell>
          <cell r="DD225">
            <v>-0.86585987824726329</v>
          </cell>
          <cell r="DE225">
            <v>-0.59224101525149941</v>
          </cell>
          <cell r="DF225">
            <v>-0.65142333718854528</v>
          </cell>
          <cell r="DG225">
            <v>-0.23617305160454366</v>
          </cell>
          <cell r="DH225">
            <v>-0.45076138302334062</v>
          </cell>
          <cell r="DI225">
            <v>-0.65797356638167825</v>
          </cell>
          <cell r="DJ225">
            <v>-0.49339056194388919</v>
          </cell>
          <cell r="DK225">
            <v>-0.21845028088246018</v>
          </cell>
          <cell r="DL225">
            <v>0.16569409533346274</v>
          </cell>
          <cell r="DM225">
            <v>-5.5298640196225754E-2</v>
          </cell>
          <cell r="DN225">
            <v>-0.12183535286133126</v>
          </cell>
          <cell r="DO225">
            <v>0.15180601286800413</v>
          </cell>
          <cell r="DP225">
            <v>0.31193905009734113</v>
          </cell>
          <cell r="DQ225">
            <v>0.29725152346793154</v>
          </cell>
          <cell r="DR225">
            <v>0.23293155768037266</v>
          </cell>
          <cell r="DS225">
            <v>0.37357174433221063</v>
          </cell>
          <cell r="DT225">
            <v>0.59136448625000304</v>
          </cell>
          <cell r="DU225">
            <v>0.42583241093259822</v>
          </cell>
          <cell r="DV225">
            <v>0.32057977595884013</v>
          </cell>
          <cell r="DW225">
            <v>0.18531109564232068</v>
          </cell>
          <cell r="DX225">
            <v>0.10469139552580226</v>
          </cell>
          <cell r="DY225">
            <v>4.228272115937759E-2</v>
          </cell>
          <cell r="DZ225">
            <v>0.31717250096248617</v>
          </cell>
          <cell r="EA225">
            <v>0.15134562889964975</v>
          </cell>
          <cell r="EB225">
            <v>0.40784323051313182</v>
          </cell>
          <cell r="EC225">
            <v>0.22054276961415237</v>
          </cell>
          <cell r="ED225">
            <v>0.14351228162220256</v>
          </cell>
          <cell r="EE225">
            <v>-5.5059777183027431E-2</v>
          </cell>
          <cell r="EF225">
            <v>-4.3963123421116176E-2</v>
          </cell>
        </row>
        <row r="226">
          <cell r="C226">
            <v>-0.14453969280977255</v>
          </cell>
          <cell r="D226">
            <v>8.2238098236972007E-2</v>
          </cell>
          <cell r="E226">
            <v>-0.10330501647573022</v>
          </cell>
          <cell r="F226">
            <v>-5.7958276763242375E-2</v>
          </cell>
          <cell r="G226">
            <v>-0.10146946016485965</v>
          </cell>
          <cell r="H226">
            <v>-0.30075415401913369</v>
          </cell>
          <cell r="I226">
            <v>0.34236110163346228</v>
          </cell>
          <cell r="J226">
            <v>0.19020972964296085</v>
          </cell>
          <cell r="K226">
            <v>6.7197538868277229E-2</v>
          </cell>
          <cell r="L226">
            <v>-0.11468400514401371</v>
          </cell>
          <cell r="M226">
            <v>-0.37095841269238211</v>
          </cell>
          <cell r="N226">
            <v>-0.35390187175649657</v>
          </cell>
          <cell r="O226">
            <v>-0.7252354951114458</v>
          </cell>
          <cell r="P226">
            <v>-0.17945093763999478</v>
          </cell>
          <cell r="Q226">
            <v>-0.35726300629028679</v>
          </cell>
          <cell r="R226">
            <v>-0.41816679328328593</v>
          </cell>
          <cell r="S226">
            <v>-0.6620565934899143</v>
          </cell>
          <cell r="T226">
            <v>-0.87144016570880323</v>
          </cell>
          <cell r="U226">
            <v>-1.0549372251654481</v>
          </cell>
          <cell r="V226">
            <v>-1.1112706855400332</v>
          </cell>
          <cell r="W226">
            <v>-0.98167349113700686</v>
          </cell>
          <cell r="X226">
            <v>-0.8860508466844369</v>
          </cell>
          <cell r="Y226">
            <v>-0.85295485670234428</v>
          </cell>
          <cell r="Z226">
            <v>-0.46710927121937101</v>
          </cell>
          <cell r="AA226">
            <v>-0.82702963515050987</v>
          </cell>
          <cell r="AB226">
            <v>-0.65279588503637809</v>
          </cell>
          <cell r="AC226">
            <v>-0.70800629496369516</v>
          </cell>
          <cell r="AD226">
            <v>-0.35086097407331251</v>
          </cell>
          <cell r="AE226">
            <v>2.1692824611259754E-2</v>
          </cell>
          <cell r="AF226">
            <v>9.2976456458104567E-2</v>
          </cell>
          <cell r="AG226">
            <v>0.17486281150627853</v>
          </cell>
          <cell r="AH226">
            <v>0.28090238546640217</v>
          </cell>
          <cell r="AI226">
            <v>0.4805857385762724</v>
          </cell>
          <cell r="AJ226">
            <v>0.21662415118605977</v>
          </cell>
          <cell r="AK226">
            <v>-4.1303806141235633E-2</v>
          </cell>
          <cell r="AL226">
            <v>-4.5985113241823382E-2</v>
          </cell>
          <cell r="AM226">
            <v>-4.6251017650755698E-2</v>
          </cell>
          <cell r="AN226">
            <v>0.10236201266156968</v>
          </cell>
          <cell r="AO226">
            <v>-0.32208349916911333</v>
          </cell>
          <cell r="AP226">
            <v>-0.62272471626339954</v>
          </cell>
          <cell r="AQ226">
            <v>-0.66549564922943516</v>
          </cell>
          <cell r="AR226">
            <v>-0.4732173438488313</v>
          </cell>
          <cell r="AS226">
            <v>-0.52452446812415254</v>
          </cell>
          <cell r="AT226">
            <v>-0.37182674895933454</v>
          </cell>
          <cell r="AU226">
            <v>-0.24593027777155932</v>
          </cell>
          <cell r="AV226">
            <v>-0.11477551459242818</v>
          </cell>
          <cell r="AW226">
            <v>1.1696039763191236E-2</v>
          </cell>
          <cell r="AX226">
            <v>0.20763936477824455</v>
          </cell>
          <cell r="AY226">
            <v>5.2643733485421881E-2</v>
          </cell>
          <cell r="AZ226">
            <v>0.44468582126144557</v>
          </cell>
          <cell r="BA226">
            <v>0.56984896421545173</v>
          </cell>
          <cell r="BB226">
            <v>0.60778733160878839</v>
          </cell>
          <cell r="BC226">
            <v>0.57482752025961381</v>
          </cell>
          <cell r="BD226">
            <v>0.62168821657780049</v>
          </cell>
          <cell r="BE226">
            <v>0.28958865072236262</v>
          </cell>
          <cell r="BF226">
            <v>0.23423423800836801</v>
          </cell>
          <cell r="BG226">
            <v>0.11477551459242825</v>
          </cell>
          <cell r="BH226">
            <v>-9.7638469563915933E-2</v>
          </cell>
          <cell r="BI226">
            <v>-0.38171102210005736</v>
          </cell>
          <cell r="BJ226">
            <v>-0.33493495730232647</v>
          </cell>
          <cell r="BK226">
            <v>-0.46488852857896512</v>
          </cell>
          <cell r="BL226">
            <v>-0.4458629844344606</v>
          </cell>
          <cell r="BM226">
            <v>-0.30768273915845046</v>
          </cell>
          <cell r="BN226">
            <v>-0.36290549368936831</v>
          </cell>
          <cell r="BO226">
            <v>-0.66125381678399153</v>
          </cell>
          <cell r="BP226">
            <v>-0.44628710262841947</v>
          </cell>
          <cell r="BQ226">
            <v>-0.26442521028751359</v>
          </cell>
          <cell r="BR226">
            <v>-0.41150742256412715</v>
          </cell>
          <cell r="BS226">
            <v>-0.41028439454411331</v>
          </cell>
          <cell r="BT226">
            <v>-0.22402422067980332</v>
          </cell>
          <cell r="BU226">
            <v>-0.51202108117076428</v>
          </cell>
          <cell r="BV226">
            <v>-0.34604168763736365</v>
          </cell>
          <cell r="BW226">
            <v>-3.5398267051240623E-3</v>
          </cell>
          <cell r="BX226">
            <v>-0.13305050778717187</v>
          </cell>
          <cell r="BY226">
            <v>-6.8249100534106932E-2</v>
          </cell>
          <cell r="BZ226">
            <v>0.22404001036124674</v>
          </cell>
          <cell r="CA226">
            <v>0.26852655716202756</v>
          </cell>
          <cell r="CB226">
            <v>2.2728251077556091E-2</v>
          </cell>
          <cell r="CC226">
            <v>1.8018505502678212E-2</v>
          </cell>
          <cell r="CD226">
            <v>4.7178560275090473E-2</v>
          </cell>
          <cell r="CE226">
            <v>-1.777824602128383E-2</v>
          </cell>
          <cell r="CF226">
            <v>0.27897200086715179</v>
          </cell>
          <cell r="CG226">
            <v>8.7411937780084603E-2</v>
          </cell>
          <cell r="CH226">
            <v>-0.16544351900660298</v>
          </cell>
          <cell r="CI226">
            <v>3.0305349495329058E-2</v>
          </cell>
          <cell r="CJ226">
            <v>0.15786125922379404</v>
          </cell>
          <cell r="CK226">
            <v>1.7762456339840468E-2</v>
          </cell>
          <cell r="CL226">
            <v>3.4071583216141346E-3</v>
          </cell>
          <cell r="CM226">
            <v>8.6074608771242983E-2</v>
          </cell>
          <cell r="CN226">
            <v>0.23732818630616614</v>
          </cell>
          <cell r="CO226">
            <v>0.27958486221916151</v>
          </cell>
          <cell r="CP226">
            <v>0.25578870867582715</v>
          </cell>
          <cell r="CQ226">
            <v>-2.2884293833587845E-2</v>
          </cell>
          <cell r="CR226">
            <v>7.6308193063324259E-2</v>
          </cell>
          <cell r="CS226">
            <v>2.0704673361691201E-2</v>
          </cell>
          <cell r="CT226">
            <v>-0.31389325041444671</v>
          </cell>
          <cell r="CU226">
            <v>-0.62860865942237421</v>
          </cell>
          <cell r="CV226">
            <v>-0.7145003050305142</v>
          </cell>
          <cell r="CW226">
            <v>-0.63372376008914455</v>
          </cell>
          <cell r="CX226">
            <v>-0.50397628192041599</v>
          </cell>
          <cell r="CY226">
            <v>-0.51435296428395894</v>
          </cell>
          <cell r="CZ226">
            <v>-0.43373554204641968</v>
          </cell>
          <cell r="DA226">
            <v>-0.87380345803483883</v>
          </cell>
          <cell r="DB226">
            <v>-0.70995429887632666</v>
          </cell>
          <cell r="DC226">
            <v>-0.76155713159902949</v>
          </cell>
          <cell r="DD226">
            <v>-1.1277203728261802</v>
          </cell>
          <cell r="DE226">
            <v>-1.0664487121781485</v>
          </cell>
          <cell r="DF226">
            <v>-0.87546873735390007</v>
          </cell>
          <cell r="DG226">
            <v>-0.60111247043809124</v>
          </cell>
          <cell r="DH226">
            <v>-0.76489108541878659</v>
          </cell>
          <cell r="DI226">
            <v>-0.76262773798682348</v>
          </cell>
          <cell r="DJ226">
            <v>-0.43778389936333173</v>
          </cell>
          <cell r="DK226">
            <v>-0.35514002422064889</v>
          </cell>
          <cell r="DL226">
            <v>0.21880804343926966</v>
          </cell>
          <cell r="DM226">
            <v>0.34531118528841737</v>
          </cell>
          <cell r="DN226">
            <v>0.27757875786922687</v>
          </cell>
          <cell r="DO226">
            <v>0.81233569782506365</v>
          </cell>
          <cell r="DP226">
            <v>1.0976226794829433</v>
          </cell>
          <cell r="DQ226">
            <v>1.0986122886681098</v>
          </cell>
          <cell r="DR226">
            <v>1.0511336000964884</v>
          </cell>
          <cell r="DS226">
            <v>1.2080965215097981</v>
          </cell>
          <cell r="DT226">
            <v>1.0613408938708782</v>
          </cell>
          <cell r="DU226">
            <v>0.67844103317024984</v>
          </cell>
          <cell r="DV226">
            <v>0.66278283923496772</v>
          </cell>
          <cell r="DW226">
            <v>0.61605244064696152</v>
          </cell>
          <cell r="DX226">
            <v>0.50279345206872639</v>
          </cell>
          <cell r="DY226">
            <v>0.52789760766463822</v>
          </cell>
          <cell r="DZ226">
            <v>0.46012352064602835</v>
          </cell>
          <cell r="EA226">
            <v>0.64756967206362614</v>
          </cell>
          <cell r="EB226">
            <v>0.54729530354738198</v>
          </cell>
          <cell r="EC226">
            <v>0.53708335685472641</v>
          </cell>
          <cell r="ED226">
            <v>0.45497354584009742</v>
          </cell>
          <cell r="EE226">
            <v>0.62324974094256702</v>
          </cell>
          <cell r="EF226">
            <v>0.73396917508020032</v>
          </cell>
        </row>
        <row r="227">
          <cell r="C227">
            <v>0.30782663854424835</v>
          </cell>
          <cell r="D227">
            <v>0.44227908123088061</v>
          </cell>
          <cell r="E227">
            <v>0.47984207824602343</v>
          </cell>
          <cell r="F227">
            <v>0.68468450664121161</v>
          </cell>
          <cell r="G227">
            <v>0.3350843113463649</v>
          </cell>
          <cell r="H227">
            <v>-3.484673133016819E-2</v>
          </cell>
          <cell r="I227">
            <v>0.50962730127388201</v>
          </cell>
          <cell r="J227">
            <v>0.15207814022528598</v>
          </cell>
          <cell r="K227">
            <v>0.13052206143381317</v>
          </cell>
          <cell r="L227">
            <v>-0.14967639943233715</v>
          </cell>
          <cell r="M227">
            <v>-0.29063628434921235</v>
          </cell>
          <cell r="N227">
            <v>-0.21887915252775217</v>
          </cell>
          <cell r="O227">
            <v>-0.41150742256412698</v>
          </cell>
          <cell r="P227">
            <v>-0.29940553614784016</v>
          </cell>
          <cell r="Q227">
            <v>-0.56316314887422114</v>
          </cell>
          <cell r="R227">
            <v>-0.35965557207687021</v>
          </cell>
          <cell r="S227">
            <v>-0.37921688203322795</v>
          </cell>
          <cell r="T227">
            <v>-0.38059704153015095</v>
          </cell>
          <cell r="U227">
            <v>-0.28629990222482926</v>
          </cell>
          <cell r="V227">
            <v>-0.38046380590274714</v>
          </cell>
          <cell r="W227">
            <v>-0.36339389418747731</v>
          </cell>
          <cell r="X227">
            <v>-0.4385508326939298</v>
          </cell>
          <cell r="Y227">
            <v>-0.38441169891033206</v>
          </cell>
          <cell r="Z227">
            <v>-0.12921173148000623</v>
          </cell>
          <cell r="AA227">
            <v>-0.28141245943818544</v>
          </cell>
          <cell r="AB227">
            <v>-0.12715517548524663</v>
          </cell>
          <cell r="AC227">
            <v>-0.22813109282524877</v>
          </cell>
          <cell r="AD227">
            <v>-0.18128582392042258</v>
          </cell>
          <cell r="AE227">
            <v>-0.22314355131420971</v>
          </cell>
          <cell r="AF227">
            <v>-0.15507191434657908</v>
          </cell>
          <cell r="AG227">
            <v>-0.1712717206073697</v>
          </cell>
          <cell r="AH227">
            <v>3.315220731690055E-2</v>
          </cell>
          <cell r="AI227">
            <v>0.17618656822643869</v>
          </cell>
          <cell r="AJ227">
            <v>-9.4138990913861909E-2</v>
          </cell>
          <cell r="AK227">
            <v>-0.14442798384873587</v>
          </cell>
          <cell r="AL227">
            <v>-0.20380058847107876</v>
          </cell>
          <cell r="AM227">
            <v>-0.38865798979178318</v>
          </cell>
          <cell r="AN227">
            <v>-0.29605032212229748</v>
          </cell>
          <cell r="AO227">
            <v>-0.36290549368936847</v>
          </cell>
          <cell r="AP227">
            <v>-0.31886499988846889</v>
          </cell>
          <cell r="AQ227">
            <v>-0.35207723469010288</v>
          </cell>
          <cell r="AR227">
            <v>-0.16273442351864981</v>
          </cell>
          <cell r="AS227">
            <v>-9.4947926585366063E-2</v>
          </cell>
          <cell r="AT227">
            <v>0.18871135489272559</v>
          </cell>
          <cell r="AU227">
            <v>0.19086861737241304</v>
          </cell>
          <cell r="AV227">
            <v>0.15130086313649793</v>
          </cell>
          <cell r="AW227">
            <v>0.15250729408352834</v>
          </cell>
          <cell r="AX227">
            <v>9.5310179804324935E-2</v>
          </cell>
          <cell r="AY227">
            <v>0.11497798472877485</v>
          </cell>
          <cell r="AZ227">
            <v>0.32492624562415207</v>
          </cell>
          <cell r="BA227">
            <v>0.29219675280630747</v>
          </cell>
          <cell r="BB227">
            <v>0.26799411747956153</v>
          </cell>
          <cell r="BC227">
            <v>0.12160713209478698</v>
          </cell>
          <cell r="BD227">
            <v>6.1795719268465589E-2</v>
          </cell>
          <cell r="BE227">
            <v>-0.22793206804600688</v>
          </cell>
          <cell r="BF227">
            <v>-0.14064886039338662</v>
          </cell>
          <cell r="BG227">
            <v>-0.2695820308081629</v>
          </cell>
          <cell r="BH227">
            <v>-0.26170658604852026</v>
          </cell>
          <cell r="BI227">
            <v>-7.0617567213953417E-2</v>
          </cell>
          <cell r="BJ227">
            <v>-2.6567027384721751E-2</v>
          </cell>
          <cell r="BK227">
            <v>-5.2992530140510342E-2</v>
          </cell>
          <cell r="BL227">
            <v>-5.5569851154810765E-2</v>
          </cell>
          <cell r="BM227">
            <v>1.3937507843781678E-2</v>
          </cell>
          <cell r="BN227">
            <v>6.6445099408152755E-2</v>
          </cell>
          <cell r="BO227">
            <v>0.10648348040245013</v>
          </cell>
          <cell r="BP227">
            <v>0.27459683290312548</v>
          </cell>
          <cell r="BQ227">
            <v>0.29479954022064481</v>
          </cell>
          <cell r="BR227">
            <v>0.47336121494058153</v>
          </cell>
          <cell r="BS227">
            <v>0.36772478012531734</v>
          </cell>
          <cell r="BT227">
            <v>0.22800974096538265</v>
          </cell>
          <cell r="BU227">
            <v>0.10919929196499201</v>
          </cell>
          <cell r="BV227">
            <v>0.14242034004176871</v>
          </cell>
          <cell r="BW227">
            <v>0.25131442828090617</v>
          </cell>
          <cell r="BX227">
            <v>0.3973585205751759</v>
          </cell>
          <cell r="BY227">
            <v>0.38623374618027684</v>
          </cell>
          <cell r="BZ227">
            <v>0.3027199498163215</v>
          </cell>
          <cell r="CA227">
            <v>0.27467997723711801</v>
          </cell>
          <cell r="CB227">
            <v>0.22496559858415455</v>
          </cell>
          <cell r="CC227">
            <v>0.11093156070728162</v>
          </cell>
          <cell r="CD227">
            <v>0.13795944414025474</v>
          </cell>
          <cell r="CE227">
            <v>0.18286078570968972</v>
          </cell>
          <cell r="CF227">
            <v>0.32905563896616324</v>
          </cell>
          <cell r="CG227">
            <v>0.24010798272329756</v>
          </cell>
          <cell r="CH227">
            <v>0.26875406256626205</v>
          </cell>
          <cell r="CI227">
            <v>7.8252196899748133E-2</v>
          </cell>
          <cell r="CJ227">
            <v>8.8224233414839009E-2</v>
          </cell>
          <cell r="CK227">
            <v>0.13477440086411954</v>
          </cell>
          <cell r="CL227">
            <v>2.5086834429734882E-2</v>
          </cell>
          <cell r="CM227">
            <v>7.254642069560932E-2</v>
          </cell>
          <cell r="CN227">
            <v>0.1548647105609153</v>
          </cell>
          <cell r="CO227">
            <v>0.38111607909787787</v>
          </cell>
          <cell r="CP227">
            <v>0.38274718424850751</v>
          </cell>
          <cell r="CQ227">
            <v>0.19546882915798924</v>
          </cell>
          <cell r="CR227">
            <v>0.13642742708417474</v>
          </cell>
          <cell r="CS227">
            <v>4.3620622475890353E-2</v>
          </cell>
          <cell r="CT227">
            <v>-0.12101405623782996</v>
          </cell>
          <cell r="CU227">
            <v>-0.10783270480321536</v>
          </cell>
          <cell r="CV227">
            <v>-0.30522638210269049</v>
          </cell>
          <cell r="CW227">
            <v>-0.16623541904233022</v>
          </cell>
          <cell r="CX227">
            <v>-0.24136729027066134</v>
          </cell>
          <cell r="CY227">
            <v>-0.2798612007356005</v>
          </cell>
          <cell r="CZ227">
            <v>-0.50147976134775307</v>
          </cell>
          <cell r="DA227">
            <v>-0.59850567346525607</v>
          </cell>
          <cell r="DB227">
            <v>-0.4939618177139859</v>
          </cell>
          <cell r="DC227">
            <v>-0.43421452139415029</v>
          </cell>
          <cell r="DD227">
            <v>-0.78683266463726831</v>
          </cell>
          <cell r="DE227">
            <v>-0.9458495341156995</v>
          </cell>
          <cell r="DF227">
            <v>-1.1431540642908968</v>
          </cell>
          <cell r="DG227">
            <v>-0.97084971612458937</v>
          </cell>
          <cell r="DH227">
            <v>-1.1589045189242297</v>
          </cell>
          <cell r="DI227">
            <v>-0.91485498144805077</v>
          </cell>
          <cell r="DJ227">
            <v>-0.83341916800014093</v>
          </cell>
          <cell r="DK227">
            <v>-0.58732165675609749</v>
          </cell>
          <cell r="DL227">
            <v>-0.19511203745832362</v>
          </cell>
          <cell r="DM227">
            <v>-0.38723759434889909</v>
          </cell>
          <cell r="DN227">
            <v>-0.34778599652148628</v>
          </cell>
          <cell r="DO227">
            <v>-8.9686699827603751E-3</v>
          </cell>
          <cell r="DP227">
            <v>0.47778576968779052</v>
          </cell>
          <cell r="DQ227">
            <v>0.7024208173452744</v>
          </cell>
          <cell r="DR227">
            <v>0.75065167504013641</v>
          </cell>
          <cell r="DS227">
            <v>0.94304818104370436</v>
          </cell>
          <cell r="DT227">
            <v>0.65736388127541556</v>
          </cell>
          <cell r="DU227">
            <v>0.50428537808538076</v>
          </cell>
          <cell r="DV227">
            <v>0.36345109704927037</v>
          </cell>
          <cell r="DW227">
            <v>0.18840060287033678</v>
          </cell>
          <cell r="DX227">
            <v>0.20424691742292023</v>
          </cell>
          <cell r="DY227">
            <v>8.8106296821549059E-3</v>
          </cell>
          <cell r="DZ227">
            <v>0.1502822030493379</v>
          </cell>
          <cell r="EA227">
            <v>-0.13242458564933154</v>
          </cell>
          <cell r="EB227">
            <v>-0.10109611687136875</v>
          </cell>
          <cell r="EC227">
            <v>-0.15906469462968739</v>
          </cell>
          <cell r="ED227">
            <v>-0.33383545196890957</v>
          </cell>
          <cell r="EE227">
            <v>-0.1351258654576801</v>
          </cell>
          <cell r="EF227">
            <v>-1.5873349156290122E-2</v>
          </cell>
        </row>
        <row r="228">
          <cell r="C228">
            <v>0.59783700075562041</v>
          </cell>
          <cell r="D228">
            <v>0.78429425896771621</v>
          </cell>
          <cell r="E228">
            <v>0.73635296643547665</v>
          </cell>
          <cell r="F228">
            <v>0.75709590516021885</v>
          </cell>
          <cell r="G228">
            <v>0.57763429343810091</v>
          </cell>
          <cell r="H228">
            <v>0.59733486667527325</v>
          </cell>
          <cell r="I228">
            <v>0.29132506373028194</v>
          </cell>
          <cell r="J228">
            <v>0.16858456706377536</v>
          </cell>
          <cell r="K228">
            <v>0.28256697178501045</v>
          </cell>
          <cell r="L228">
            <v>-0.12691551921965596</v>
          </cell>
          <cell r="M228">
            <v>-0.74486846553823616</v>
          </cell>
          <cell r="N228">
            <v>-0.7399393420667042</v>
          </cell>
          <cell r="O228">
            <v>-1.2393563082152526</v>
          </cell>
          <cell r="P228">
            <v>-0.80296204656715187</v>
          </cell>
          <cell r="Q228">
            <v>-1.0385083645984043</v>
          </cell>
          <cell r="R228">
            <v>-0.89359114435804832</v>
          </cell>
          <cell r="S228">
            <v>-0.93863803056615169</v>
          </cell>
          <cell r="T228">
            <v>-0.6609440400653106</v>
          </cell>
          <cell r="U228">
            <v>-0.7215851158804788</v>
          </cell>
          <cell r="V228">
            <v>-0.87444362193865477</v>
          </cell>
          <cell r="W228">
            <v>-0.68857051353253362</v>
          </cell>
          <cell r="X228">
            <v>-0.48936799642752676</v>
          </cell>
          <cell r="Y228">
            <v>-0.69915320462015695</v>
          </cell>
          <cell r="Z228">
            <v>-0.26533477375978426</v>
          </cell>
          <cell r="AA228">
            <v>-0.47409361449726078</v>
          </cell>
          <cell r="AB228">
            <v>-0.16546443972753183</v>
          </cell>
          <cell r="AC228">
            <v>-0.33447921154694815</v>
          </cell>
          <cell r="AD228">
            <v>-0.14898513652636283</v>
          </cell>
          <cell r="AE228">
            <v>-2.4956731973867507E-2</v>
          </cell>
          <cell r="AF228">
            <v>-0.10964317744982713</v>
          </cell>
          <cell r="AG228">
            <v>-0.28223246768421634</v>
          </cell>
          <cell r="AH228">
            <v>-0.11607217125275401</v>
          </cell>
          <cell r="AI228">
            <v>8.5613752722991918E-2</v>
          </cell>
          <cell r="AJ228">
            <v>-7.5035185942914084E-2</v>
          </cell>
          <cell r="AK228">
            <v>-0.16154442885219666</v>
          </cell>
          <cell r="AL228">
            <v>-0.49658326705044759</v>
          </cell>
          <cell r="AM228">
            <v>-0.87017304977918952</v>
          </cell>
          <cell r="AN228">
            <v>-0.57188588052723699</v>
          </cell>
          <cell r="AO228">
            <v>-0.80033085077928678</v>
          </cell>
          <cell r="AP228">
            <v>-0.79570376888503735</v>
          </cell>
          <cell r="AQ228">
            <v>-0.77820961910379449</v>
          </cell>
          <cell r="AR228">
            <v>-0.42744401482693961</v>
          </cell>
          <cell r="AS228">
            <v>-0.41707065422847234</v>
          </cell>
          <cell r="AT228">
            <v>-0.37889808072344255</v>
          </cell>
          <cell r="AU228">
            <v>-0.28336241130726464</v>
          </cell>
          <cell r="AV228">
            <v>-0.26203964183844336</v>
          </cell>
          <cell r="AW228">
            <v>-0.22146146513122492</v>
          </cell>
          <cell r="AX228">
            <v>-8.062973440010919E-2</v>
          </cell>
          <cell r="AY228">
            <v>-0.20858948361456478</v>
          </cell>
          <cell r="AZ228">
            <v>2.8778964550043327E-2</v>
          </cell>
          <cell r="BA228">
            <v>0.31334981920035881</v>
          </cell>
          <cell r="BB228">
            <v>0.51455697137884882</v>
          </cell>
          <cell r="BC228">
            <v>0.25593337413720069</v>
          </cell>
          <cell r="BD228">
            <v>4.9345874103155003E-2</v>
          </cell>
          <cell r="BE228">
            <v>-6.5787740538003028E-2</v>
          </cell>
          <cell r="BF228">
            <v>0.17366349405084008</v>
          </cell>
          <cell r="BG228">
            <v>0.23572233352106994</v>
          </cell>
          <cell r="BH228">
            <v>0.25782910930209985</v>
          </cell>
          <cell r="BI228">
            <v>0.15524059819128397</v>
          </cell>
          <cell r="BJ228">
            <v>0.16441826530142725</v>
          </cell>
          <cell r="BK228">
            <v>0.12014431184206321</v>
          </cell>
          <cell r="BL228">
            <v>-0.16148746989111265</v>
          </cell>
          <cell r="BM228">
            <v>-0.17010596902583061</v>
          </cell>
          <cell r="BN228">
            <v>2.5479085300984968E-2</v>
          </cell>
          <cell r="BO228">
            <v>7.8331843269906998E-2</v>
          </cell>
          <cell r="BP228">
            <v>0.19227188764712269</v>
          </cell>
          <cell r="BQ228">
            <v>9.9910910890261648E-2</v>
          </cell>
          <cell r="BR228">
            <v>-2.0202707317519466E-2</v>
          </cell>
          <cell r="BS228">
            <v>-0.13911280246271784</v>
          </cell>
          <cell r="BT228">
            <v>-0.1745090170571611</v>
          </cell>
          <cell r="BU228">
            <v>-0.23940407218599019</v>
          </cell>
          <cell r="BV228">
            <v>-0.15257958759521706</v>
          </cell>
          <cell r="BW228">
            <v>3.4305350967892222E-3</v>
          </cell>
          <cell r="BX228">
            <v>-8.2805903684232532E-2</v>
          </cell>
          <cell r="BY228">
            <v>-0.17480272437992739</v>
          </cell>
          <cell r="BZ228">
            <v>-5.6352936551131626E-2</v>
          </cell>
          <cell r="CA228">
            <v>-4.3851882528849508E-2</v>
          </cell>
          <cell r="CB228">
            <v>-5.0430853626891967E-2</v>
          </cell>
          <cell r="CC228">
            <v>-0.12289813632315377</v>
          </cell>
          <cell r="CD228">
            <v>-8.5655444578493889E-2</v>
          </cell>
          <cell r="CE228">
            <v>-1.1741817876683287E-2</v>
          </cell>
          <cell r="CF228">
            <v>3.6221263434318356E-2</v>
          </cell>
          <cell r="CG228">
            <v>-1.1049836186585046E-2</v>
          </cell>
          <cell r="CH228">
            <v>-3.8399132934535909E-2</v>
          </cell>
          <cell r="CI228">
            <v>4.5702153480855379E-2</v>
          </cell>
          <cell r="CJ228">
            <v>6.1725579760956446E-2</v>
          </cell>
          <cell r="CK228">
            <v>3.2088314551500449E-2</v>
          </cell>
          <cell r="CL228">
            <v>-2.0906684819313712E-2</v>
          </cell>
          <cell r="CM228">
            <v>0.11086259281180968</v>
          </cell>
          <cell r="CN228">
            <v>0.21697069220712864</v>
          </cell>
          <cell r="CO228">
            <v>0.50593563847179868</v>
          </cell>
          <cell r="CP228">
            <v>0.92881045721908273</v>
          </cell>
          <cell r="CQ228">
            <v>0.86020126522311136</v>
          </cell>
          <cell r="CR228">
            <v>0.72951482473082008</v>
          </cell>
          <cell r="CS228">
            <v>0.72983251701674656</v>
          </cell>
          <cell r="CT228">
            <v>0.34283389252686086</v>
          </cell>
          <cell r="CU228">
            <v>0.36229293624295555</v>
          </cell>
          <cell r="CV228">
            <v>3.5026305512020745E-3</v>
          </cell>
          <cell r="CW228">
            <v>0.18875620900473392</v>
          </cell>
          <cell r="CX228">
            <v>0.22806966965026582</v>
          </cell>
          <cell r="CY228">
            <v>0.28613288546495158</v>
          </cell>
          <cell r="CZ228">
            <v>4.7856021177635141E-2</v>
          </cell>
          <cell r="DA228">
            <v>-0.67313111585347574</v>
          </cell>
          <cell r="DB228">
            <v>-0.56464513634042457</v>
          </cell>
          <cell r="DC228">
            <v>-0.55028446050653845</v>
          </cell>
          <cell r="DD228">
            <v>-1.1222163001746648</v>
          </cell>
          <cell r="DE228">
            <v>-0.4326608509166544</v>
          </cell>
          <cell r="DF228">
            <v>-0.70299947700295695</v>
          </cell>
          <cell r="DG228">
            <v>-0.20495335725415201</v>
          </cell>
          <cell r="DH228">
            <v>-0.51961045332172351</v>
          </cell>
          <cell r="DI228">
            <v>-0.69560720640080775</v>
          </cell>
          <cell r="DJ228">
            <v>-0.59995340366199801</v>
          </cell>
          <cell r="DK228">
            <v>-0.45700437470209582</v>
          </cell>
          <cell r="DL228">
            <v>-0.17988550199607342</v>
          </cell>
          <cell r="DM228">
            <v>-0.19773383578884149</v>
          </cell>
          <cell r="DN228">
            <v>-0.17923036422428165</v>
          </cell>
          <cell r="DO228">
            <v>0.20935022918187379</v>
          </cell>
          <cell r="DP228">
            <v>-5.0106820054178866E-2</v>
          </cell>
          <cell r="DQ228">
            <v>0.21319322046104167</v>
          </cell>
          <cell r="DR228">
            <v>9.4138990913861909E-2</v>
          </cell>
          <cell r="DS228">
            <v>0.30228087187293368</v>
          </cell>
          <cell r="DT228">
            <v>0.19212555689057553</v>
          </cell>
          <cell r="DU228">
            <v>-7.4760075209109406E-2</v>
          </cell>
          <cell r="DV228">
            <v>-0.14253330673554204</v>
          </cell>
          <cell r="DW228">
            <v>-0.2059563349279514</v>
          </cell>
          <cell r="DX228">
            <v>-0.36852159291647996</v>
          </cell>
          <cell r="DY228">
            <v>-0.31928741186711201</v>
          </cell>
          <cell r="DZ228">
            <v>-0.12260232209233227</v>
          </cell>
          <cell r="EA228">
            <v>-0.35611045055653973</v>
          </cell>
          <cell r="EB228">
            <v>-0.20825493882045903</v>
          </cell>
          <cell r="EC228">
            <v>-0.27628888862233786</v>
          </cell>
          <cell r="ED228">
            <v>-0.40329355459465654</v>
          </cell>
          <cell r="EE228">
            <v>-0.33484754089421104</v>
          </cell>
          <cell r="EF228">
            <v>-0.17413597220751525</v>
          </cell>
        </row>
        <row r="229">
          <cell r="C229">
            <v>0.84846813553539391</v>
          </cell>
          <cell r="D229">
            <v>0.98485340331145166</v>
          </cell>
          <cell r="E229">
            <v>0.82213930075104857</v>
          </cell>
          <cell r="F229">
            <v>0.85972038038576071</v>
          </cell>
          <cell r="G229">
            <v>0.18712348678936194</v>
          </cell>
          <cell r="H229">
            <v>-0.12967782330853261</v>
          </cell>
          <cell r="I229">
            <v>-0.39272608233073458</v>
          </cell>
          <cell r="J229">
            <v>-0.74423884171765653</v>
          </cell>
          <cell r="K229">
            <v>-0.65186552158664146</v>
          </cell>
          <cell r="L229">
            <v>-1.074360030129506</v>
          </cell>
          <cell r="M229">
            <v>-1.2496183118158963</v>
          </cell>
          <cell r="N229">
            <v>-1.4183826756713911</v>
          </cell>
          <cell r="O229">
            <v>-1.9381093294190783</v>
          </cell>
          <cell r="P229">
            <v>-1.390123338356988</v>
          </cell>
          <cell r="Q229">
            <v>-1.5884947385888573</v>
          </cell>
          <cell r="R229">
            <v>-1.3452328743221167</v>
          </cell>
          <cell r="S229">
            <v>-1.2142821739847971</v>
          </cell>
          <cell r="T229">
            <v>-0.70077110567060452</v>
          </cell>
          <cell r="U229">
            <v>-0.6155889462140709</v>
          </cell>
          <cell r="V229">
            <v>-0.8908810163487868</v>
          </cell>
          <cell r="W229">
            <v>-0.57559907971023383</v>
          </cell>
          <cell r="X229">
            <v>-0.5692776988471594</v>
          </cell>
          <cell r="Y229">
            <v>-0.39680704536504985</v>
          </cell>
          <cell r="Z229">
            <v>8.3333815591444607E-3</v>
          </cell>
          <cell r="AA229">
            <v>-0.40802592896983803</v>
          </cell>
          <cell r="AB229">
            <v>-0.37234106068313177</v>
          </cell>
          <cell r="AC229">
            <v>-0.54591694357726095</v>
          </cell>
          <cell r="AD229">
            <v>-0.27908356719654925</v>
          </cell>
          <cell r="AE229">
            <v>-0.32935476885234899</v>
          </cell>
          <cell r="AF229">
            <v>-0.24578602806396962</v>
          </cell>
          <cell r="AG229">
            <v>-0.26991961611194037</v>
          </cell>
          <cell r="AH229">
            <v>-0.42444100956717018</v>
          </cell>
          <cell r="AI229">
            <v>-0.37557645170628889</v>
          </cell>
          <cell r="AJ229">
            <v>-0.47692407209030929</v>
          </cell>
          <cell r="AK229">
            <v>-0.32574163427612612</v>
          </cell>
          <cell r="AL229">
            <v>-0.50443582566721978</v>
          </cell>
          <cell r="AM229">
            <v>-0.6454317075202789</v>
          </cell>
          <cell r="AN229">
            <v>-0.38193461069797024</v>
          </cell>
          <cell r="AO229">
            <v>-0.47825677100245595</v>
          </cell>
          <cell r="AP229">
            <v>-0.57931203791114672</v>
          </cell>
          <cell r="AQ229">
            <v>-0.46847807593689855</v>
          </cell>
          <cell r="AR229">
            <v>-0.17950861541734001</v>
          </cell>
          <cell r="AS229">
            <v>0.39390428570708846</v>
          </cell>
          <cell r="AT229">
            <v>0.60065986783832515</v>
          </cell>
          <cell r="AU229">
            <v>0.57536414490356191</v>
          </cell>
          <cell r="AV229">
            <v>0.38220824594389724</v>
          </cell>
          <cell r="AW229">
            <v>0.48893163913125448</v>
          </cell>
          <cell r="AX229">
            <v>0.61101148363379953</v>
          </cell>
          <cell r="AY229">
            <v>0.42465955536431155</v>
          </cell>
          <cell r="AZ229">
            <v>0.3544625536557916</v>
          </cell>
          <cell r="BA229">
            <v>0.6003654471089791</v>
          </cell>
          <cell r="BB229">
            <v>0.53492317534505129</v>
          </cell>
          <cell r="BC229">
            <v>0.43861731542506488</v>
          </cell>
          <cell r="BD229">
            <v>-0.20110145144555092</v>
          </cell>
          <cell r="BE229">
            <v>-0.38817361099810338</v>
          </cell>
          <cell r="BF229">
            <v>-0.54459248623680812</v>
          </cell>
          <cell r="BG229">
            <v>-0.41729956575516725</v>
          </cell>
          <cell r="BH229">
            <v>-0.42121346507630353</v>
          </cell>
          <cell r="BI229">
            <v>-0.54512977894976056</v>
          </cell>
          <cell r="BJ229">
            <v>-0.54827351133148827</v>
          </cell>
          <cell r="BK229">
            <v>-0.45309315709741915</v>
          </cell>
          <cell r="BL229">
            <v>-0.71066076305265369</v>
          </cell>
          <cell r="BM229">
            <v>-0.65805586074867506</v>
          </cell>
          <cell r="BN229">
            <v>-0.69677694861052408</v>
          </cell>
          <cell r="BO229">
            <v>-0.53157656787102969</v>
          </cell>
          <cell r="BP229">
            <v>-0.18460988731196673</v>
          </cell>
          <cell r="BQ229">
            <v>-1.6978336534417906E-2</v>
          </cell>
          <cell r="BR229">
            <v>-0.22612417945234764</v>
          </cell>
          <cell r="BS229">
            <v>-0.3199429346700024</v>
          </cell>
          <cell r="BT229">
            <v>-8.032238883883322E-2</v>
          </cell>
          <cell r="BU229">
            <v>-0.36516956793015509</v>
          </cell>
          <cell r="BV229">
            <v>-0.33769249302644233</v>
          </cell>
          <cell r="BW229">
            <v>-0.18586138349907863</v>
          </cell>
          <cell r="BX229">
            <v>-0.29460251529635467</v>
          </cell>
          <cell r="BY229">
            <v>-0.28405230440120227</v>
          </cell>
          <cell r="BZ229">
            <v>-0.21511137961694557</v>
          </cell>
          <cell r="CA229">
            <v>-0.35520327332727619</v>
          </cell>
          <cell r="CB229">
            <v>-0.35863380842406534</v>
          </cell>
          <cell r="CC229">
            <v>-0.3620196920976132</v>
          </cell>
          <cell r="CD229">
            <v>-0.3708261234849754</v>
          </cell>
          <cell r="CE229">
            <v>-0.52179465513656464</v>
          </cell>
          <cell r="CF229">
            <v>-8.9167944571180935E-2</v>
          </cell>
          <cell r="CG229">
            <v>-0.16705408466316607</v>
          </cell>
          <cell r="CH229">
            <v>-7.0513784327658244E-2</v>
          </cell>
          <cell r="CI229">
            <v>5.8443595870074583E-2</v>
          </cell>
          <cell r="CJ229">
            <v>2.3867481406643486E-2</v>
          </cell>
          <cell r="CK229">
            <v>9.950330853168092E-3</v>
          </cell>
          <cell r="CL229">
            <v>-1.4815085785140474E-2</v>
          </cell>
          <cell r="CM229">
            <v>-1.4815085785140474E-2</v>
          </cell>
          <cell r="CN229">
            <v>2.7485874036094267E-2</v>
          </cell>
          <cell r="CO229">
            <v>0.27633528006405306</v>
          </cell>
          <cell r="CP229">
            <v>0.79666776929576444</v>
          </cell>
          <cell r="CQ229">
            <v>0.410633078266607</v>
          </cell>
          <cell r="CR229">
            <v>0.40546510810816438</v>
          </cell>
          <cell r="CS229">
            <v>0.23494577637083774</v>
          </cell>
          <cell r="CT229">
            <v>3.8548670117235243E-2</v>
          </cell>
          <cell r="CU229">
            <v>6.394872460027351E-2</v>
          </cell>
          <cell r="CV229">
            <v>-0.1119830564183197</v>
          </cell>
          <cell r="CW229">
            <v>1.4815085785140463E-2</v>
          </cell>
          <cell r="CX229">
            <v>-4.9875415110391622E-3</v>
          </cell>
          <cell r="CY229">
            <v>0.10483900326008734</v>
          </cell>
          <cell r="CZ229">
            <v>-8.4557388028063118E-2</v>
          </cell>
          <cell r="DA229">
            <v>-0.74647802477190917</v>
          </cell>
          <cell r="DB229">
            <v>-0.59316191042662669</v>
          </cell>
          <cell r="DC229">
            <v>-0.59264694178437161</v>
          </cell>
          <cell r="DD229">
            <v>-0.79570376888503735</v>
          </cell>
          <cell r="DE229">
            <v>-0.97246100334120966</v>
          </cell>
          <cell r="DF229">
            <v>-0.94092803625954036</v>
          </cell>
          <cell r="DG229">
            <v>-0.55767967890855619</v>
          </cell>
          <cell r="DH229">
            <v>-0.79850769621777162</v>
          </cell>
          <cell r="DI229">
            <v>-0.66553201352697189</v>
          </cell>
          <cell r="DJ229">
            <v>-0.51082562376599072</v>
          </cell>
          <cell r="DK229">
            <v>-0.37077955012027419</v>
          </cell>
          <cell r="DL229">
            <v>-9.5310179804324893E-2</v>
          </cell>
          <cell r="DM229">
            <v>-0.12574374264683874</v>
          </cell>
          <cell r="DN229">
            <v>0</v>
          </cell>
          <cell r="DO229">
            <v>0.13453089295760626</v>
          </cell>
          <cell r="DP229">
            <v>0.61097257237092939</v>
          </cell>
          <cell r="DQ229">
            <v>0.4998816020866732</v>
          </cell>
          <cell r="DR229">
            <v>0.35046615410608639</v>
          </cell>
          <cell r="DS229">
            <v>0.58875448496314609</v>
          </cell>
          <cell r="DT229">
            <v>0.45850784409264556</v>
          </cell>
          <cell r="DU229">
            <v>0.26272534047791346</v>
          </cell>
          <cell r="DV229">
            <v>0.21286362069446046</v>
          </cell>
          <cell r="DW229">
            <v>0.12629372532429206</v>
          </cell>
          <cell r="DX229">
            <v>0.1319433905263642</v>
          </cell>
          <cell r="DY229">
            <v>-1.8439366945799941E-2</v>
          </cell>
          <cell r="DZ229">
            <v>0.18115537590377212</v>
          </cell>
          <cell r="EA229">
            <v>-5.5811134784887001E-2</v>
          </cell>
          <cell r="EB229">
            <v>0.13490596328768942</v>
          </cell>
          <cell r="EC229">
            <v>9.1090240564450753E-2</v>
          </cell>
          <cell r="ED229">
            <v>-9.1086945774666597E-2</v>
          </cell>
          <cell r="EE229">
            <v>-1.7370163781536024E-2</v>
          </cell>
          <cell r="EF229">
            <v>-3.9268849089173552E-2</v>
          </cell>
        </row>
        <row r="230">
          <cell r="C230">
            <v>0.17007458318398125</v>
          </cell>
          <cell r="D230">
            <v>0.31735784059789751</v>
          </cell>
          <cell r="E230">
            <v>0.20692071580732241</v>
          </cell>
          <cell r="F230">
            <v>0.11285448945523442</v>
          </cell>
          <cell r="G230">
            <v>-5.8155920157074069E-2</v>
          </cell>
          <cell r="H230">
            <v>-0.54690168023980035</v>
          </cell>
          <cell r="I230">
            <v>-0.4120657921395165</v>
          </cell>
          <cell r="J230">
            <v>-0.37085957893068888</v>
          </cell>
          <cell r="K230">
            <v>-0.52418141494754644</v>
          </cell>
          <cell r="L230">
            <v>-0.87601683273621511</v>
          </cell>
          <cell r="M230">
            <v>-0.71719643579261505</v>
          </cell>
          <cell r="N230">
            <v>-0.71712914524643079</v>
          </cell>
          <cell r="O230">
            <v>-0.9384645893684771</v>
          </cell>
          <cell r="P230">
            <v>-0.57018546942511039</v>
          </cell>
          <cell r="Q230">
            <v>-0.90841667544324911</v>
          </cell>
          <cell r="R230">
            <v>-0.38179536402225955</v>
          </cell>
          <cell r="S230">
            <v>-0.27193371548364181</v>
          </cell>
          <cell r="T230">
            <v>-0.51082562376599072</v>
          </cell>
          <cell r="U230">
            <v>-0.6863674935745665</v>
          </cell>
          <cell r="V230">
            <v>-0.461635379575219</v>
          </cell>
          <cell r="W230">
            <v>-0.37309982360613281</v>
          </cell>
          <cell r="X230">
            <v>-0.64754958912107263</v>
          </cell>
          <cell r="Y230">
            <v>-0.62739580299716491</v>
          </cell>
          <cell r="Z230">
            <v>-0.21421492056990837</v>
          </cell>
          <cell r="AA230">
            <v>-0.31391857595314332</v>
          </cell>
          <cell r="AB230">
            <v>-5.2325819001739791E-2</v>
          </cell>
          <cell r="AC230">
            <v>-0.21440987134545519</v>
          </cell>
          <cell r="AD230">
            <v>-0.19237189264745599</v>
          </cell>
          <cell r="AE230">
            <v>2.8293508642611997E-2</v>
          </cell>
          <cell r="AF230">
            <v>0.10994458732276256</v>
          </cell>
          <cell r="AG230">
            <v>-0.15548490284039498</v>
          </cell>
          <cell r="AH230">
            <v>3.750439545845427E-2</v>
          </cell>
          <cell r="AI230">
            <v>0.22469273830103895</v>
          </cell>
          <cell r="AJ230">
            <v>9.0339167082304384E-2</v>
          </cell>
          <cell r="AK230">
            <v>6.9733338014675142E-2</v>
          </cell>
          <cell r="AL230">
            <v>-0.14066732948997138</v>
          </cell>
          <cell r="AM230">
            <v>-0.29598087526647593</v>
          </cell>
          <cell r="AN230">
            <v>-0.119959315078979</v>
          </cell>
          <cell r="AO230">
            <v>-0.32143435925667252</v>
          </cell>
          <cell r="AP230">
            <v>-0.29774685906792159</v>
          </cell>
          <cell r="AQ230">
            <v>-9.3858449571138175E-2</v>
          </cell>
          <cell r="AR230">
            <v>0.21501088215442177</v>
          </cell>
          <cell r="AS230">
            <v>0.35298717085954762</v>
          </cell>
          <cell r="AT230">
            <v>0.41675306788201588</v>
          </cell>
          <cell r="AU230">
            <v>0.54671854682659726</v>
          </cell>
          <cell r="AV230">
            <v>0.2074774345698103</v>
          </cell>
          <cell r="AW230">
            <v>0.29352434807600941</v>
          </cell>
          <cell r="AX230">
            <v>0.25378052077609947</v>
          </cell>
          <cell r="AY230">
            <v>0.13077023118319475</v>
          </cell>
          <cell r="AZ230">
            <v>0.30616688712588391</v>
          </cell>
          <cell r="BA230">
            <v>0.26280880770664106</v>
          </cell>
          <cell r="BB230">
            <v>9.8689376840803658E-2</v>
          </cell>
          <cell r="BC230">
            <v>-6.2196207869905693E-2</v>
          </cell>
          <cell r="BD230">
            <v>-0.16607494035699408</v>
          </cell>
          <cell r="BE230">
            <v>-0.29450803752218074</v>
          </cell>
          <cell r="BF230">
            <v>-0.42782870419502278</v>
          </cell>
          <cell r="BG230">
            <v>-0.3887632584902328</v>
          </cell>
          <cell r="BH230">
            <v>-0.42408397031137424</v>
          </cell>
          <cell r="BI230">
            <v>-0.4361020775700542</v>
          </cell>
          <cell r="BJ230">
            <v>-0.40869612868961097</v>
          </cell>
          <cell r="BK230">
            <v>-0.36139564507366984</v>
          </cell>
          <cell r="BL230">
            <v>-0.40546510810816444</v>
          </cell>
          <cell r="BM230">
            <v>-0.32783494684001196</v>
          </cell>
          <cell r="BN230">
            <v>-0.26303293717712672</v>
          </cell>
          <cell r="BO230">
            <v>-0.30392868888874147</v>
          </cell>
          <cell r="BP230">
            <v>-0.1927870888336157</v>
          </cell>
          <cell r="BQ230">
            <v>-7.5016031239955011E-2</v>
          </cell>
          <cell r="BR230">
            <v>-9.4378936527341001E-2</v>
          </cell>
          <cell r="BS230">
            <v>-3.3185548985654095E-2</v>
          </cell>
          <cell r="BT230">
            <v>8.770558041910545E-2</v>
          </cell>
          <cell r="BU230">
            <v>-4.2981822573685033E-2</v>
          </cell>
          <cell r="BV230">
            <v>-7.3622770785639224E-2</v>
          </cell>
          <cell r="BW230">
            <v>-1.3423020332140661E-2</v>
          </cell>
          <cell r="BX230">
            <v>-1.3468217050866593E-2</v>
          </cell>
          <cell r="BY230">
            <v>5.5804841168816503E-2</v>
          </cell>
          <cell r="BZ230">
            <v>0.13374688664539738</v>
          </cell>
          <cell r="CA230">
            <v>0.15367595871699005</v>
          </cell>
          <cell r="CB230">
            <v>4.2029532243648499E-2</v>
          </cell>
          <cell r="CC230">
            <v>5.3168667880678082E-2</v>
          </cell>
          <cell r="CD230">
            <v>-8.8127448534050815E-2</v>
          </cell>
          <cell r="CE230">
            <v>-0.12852757493936071</v>
          </cell>
          <cell r="CF230">
            <v>-1.018684530699313E-2</v>
          </cell>
          <cell r="CG230">
            <v>-5.5860943724302642E-2</v>
          </cell>
          <cell r="CH230">
            <v>3.372684478639156E-3</v>
          </cell>
          <cell r="CI230">
            <v>-1.5371780047853887E-2</v>
          </cell>
          <cell r="CJ230">
            <v>-2.1613476420537188E-2</v>
          </cell>
          <cell r="CK230">
            <v>-0.13202423333395116</v>
          </cell>
          <cell r="CL230">
            <v>-0.22599662029661619</v>
          </cell>
          <cell r="CM230">
            <v>-7.5985906977921985E-2</v>
          </cell>
          <cell r="CN230">
            <v>-2.9558802241544391E-2</v>
          </cell>
          <cell r="CO230">
            <v>0.17334785664275892</v>
          </cell>
          <cell r="CP230">
            <v>0.26529799106824348</v>
          </cell>
          <cell r="CQ230">
            <v>0.22518923903750296</v>
          </cell>
          <cell r="CR230">
            <v>0.27730525928555255</v>
          </cell>
          <cell r="CS230">
            <v>0.32364379008978328</v>
          </cell>
          <cell r="CT230">
            <v>0.24863346152764823</v>
          </cell>
          <cell r="CU230">
            <v>0.17670356448973132</v>
          </cell>
          <cell r="CV230">
            <v>-6.7641436917975917E-2</v>
          </cell>
          <cell r="CW230">
            <v>1.0657294473987979E-2</v>
          </cell>
          <cell r="CX230">
            <v>-4.1987695615674572E-2</v>
          </cell>
          <cell r="CY230">
            <v>0.12663265093336601</v>
          </cell>
          <cell r="CZ230">
            <v>-4.9071893992397066E-2</v>
          </cell>
          <cell r="DA230">
            <v>-0.13524486282004569</v>
          </cell>
          <cell r="DB230">
            <v>-0.22008284496292899</v>
          </cell>
          <cell r="DC230">
            <v>-0.25423413838424086</v>
          </cell>
          <cell r="DD230">
            <v>-0.57929661996928739</v>
          </cell>
          <cell r="DE230">
            <v>-0.45217689668448302</v>
          </cell>
          <cell r="DF230">
            <v>-0.72462331266196278</v>
          </cell>
          <cell r="DG230">
            <v>-0.45356490290257562</v>
          </cell>
          <cell r="DH230">
            <v>-0.51554818272016434</v>
          </cell>
          <cell r="DI230">
            <v>-0.36677230838934233</v>
          </cell>
          <cell r="DJ230">
            <v>-0.33735368224901846</v>
          </cell>
          <cell r="DK230">
            <v>-0.18469122614927286</v>
          </cell>
          <cell r="DL230">
            <v>-0.17624251071757235</v>
          </cell>
          <cell r="DM230">
            <v>-9.9904759485742178E-2</v>
          </cell>
          <cell r="DN230">
            <v>0.12206236527575794</v>
          </cell>
          <cell r="DO230">
            <v>0.36705565999329326</v>
          </cell>
          <cell r="DP230">
            <v>0.45753166182214305</v>
          </cell>
          <cell r="DQ230">
            <v>0.88198813748204985</v>
          </cell>
          <cell r="DR230">
            <v>0.90638677675721013</v>
          </cell>
          <cell r="DS230">
            <v>0.9647990868265609</v>
          </cell>
          <cell r="DT230">
            <v>0.79205125461885939</v>
          </cell>
          <cell r="DU230">
            <v>0.63816504614259228</v>
          </cell>
          <cell r="DV230">
            <v>0.39112794496175701</v>
          </cell>
          <cell r="DW230">
            <v>0.46658871414566638</v>
          </cell>
          <cell r="DX230">
            <v>0.40107776167853842</v>
          </cell>
          <cell r="DY230">
            <v>0.18258032248306827</v>
          </cell>
          <cell r="DZ230">
            <v>0.23392855699077228</v>
          </cell>
          <cell r="EA230">
            <v>-4.2269414468995466E-2</v>
          </cell>
          <cell r="EB230">
            <v>-0.10656460972263075</v>
          </cell>
          <cell r="EC230">
            <v>-9.0637274104932553E-2</v>
          </cell>
          <cell r="ED230">
            <v>-0.15716159666720794</v>
          </cell>
          <cell r="EE230">
            <v>-0.14318708399258753</v>
          </cell>
          <cell r="EF230">
            <v>-0.1779831551953564</v>
          </cell>
        </row>
        <row r="231">
          <cell r="C231">
            <v>0.31039999631143783</v>
          </cell>
          <cell r="D231">
            <v>0.40901750971253215</v>
          </cell>
          <cell r="E231">
            <v>0.4860455947675037</v>
          </cell>
          <cell r="F231">
            <v>0.38448145580757348</v>
          </cell>
          <cell r="G231">
            <v>0.55043476186103657</v>
          </cell>
          <cell r="H231">
            <v>0.54856595174883771</v>
          </cell>
          <cell r="I231">
            <v>0.76968725768227975</v>
          </cell>
          <cell r="J231">
            <v>0.19363222569043989</v>
          </cell>
          <cell r="K231">
            <v>-7.7558234345874499E-2</v>
          </cell>
          <cell r="L231">
            <v>-0.34322279923094356</v>
          </cell>
          <cell r="M231">
            <v>-0.19699827120988736</v>
          </cell>
          <cell r="N231">
            <v>-0.16362942378180217</v>
          </cell>
          <cell r="O231">
            <v>-0.47902767528518109</v>
          </cell>
          <cell r="P231">
            <v>-0.12344419109112166</v>
          </cell>
          <cell r="Q231">
            <v>1.7699577099401075E-2</v>
          </cell>
          <cell r="R231">
            <v>-1.9608471388376313E-2</v>
          </cell>
          <cell r="S231">
            <v>-0.21392689620928568</v>
          </cell>
          <cell r="T231">
            <v>-0.22842060841505357</v>
          </cell>
          <cell r="U231">
            <v>-0.32673979970298184</v>
          </cell>
          <cell r="V231">
            <v>-0.32418247467130756</v>
          </cell>
          <cell r="W231">
            <v>8.6652117061210426E-2</v>
          </cell>
          <cell r="X231">
            <v>-0.29307292108665733</v>
          </cell>
          <cell r="Y231">
            <v>-0.44926773076655718</v>
          </cell>
          <cell r="Z231">
            <v>-0.24533452462268865</v>
          </cell>
          <cell r="AA231">
            <v>-0.46563362957461718</v>
          </cell>
          <cell r="AB231">
            <v>-0.6131044728864089</v>
          </cell>
          <cell r="AC231">
            <v>-0.61508663409039999</v>
          </cell>
          <cell r="AD231">
            <v>-0.34754246037545988</v>
          </cell>
          <cell r="AE231">
            <v>-0.27193371548364165</v>
          </cell>
          <cell r="AF231">
            <v>-0.38367044828074404</v>
          </cell>
          <cell r="AG231">
            <v>-0.59749910583772381</v>
          </cell>
          <cell r="AH231">
            <v>-0.57756243112625949</v>
          </cell>
          <cell r="AI231">
            <v>-0.42456527948158373</v>
          </cell>
          <cell r="AJ231">
            <v>-0.79244540154222587</v>
          </cell>
          <cell r="AK231">
            <v>-0.68828099090877237</v>
          </cell>
          <cell r="AL231">
            <v>-0.88013075045971134</v>
          </cell>
          <cell r="AM231">
            <v>-1.0095786662977122</v>
          </cell>
          <cell r="AN231">
            <v>-0.98449898190068874</v>
          </cell>
          <cell r="AO231">
            <v>-1.1762228913730335</v>
          </cell>
          <cell r="AP231">
            <v>-1.1856236656577395</v>
          </cell>
          <cell r="AQ231">
            <v>-1.0986122886681098</v>
          </cell>
          <cell r="AR231">
            <v>-0.6151856390902336</v>
          </cell>
          <cell r="AS231">
            <v>-0.42322756444800458</v>
          </cell>
          <cell r="AT231">
            <v>-7.2837323952266247E-2</v>
          </cell>
          <cell r="AU231">
            <v>0.3174542307854511</v>
          </cell>
          <cell r="AV231">
            <v>0.32461301147906935</v>
          </cell>
          <cell r="AW231">
            <v>0.41476750077047786</v>
          </cell>
          <cell r="AX231">
            <v>0.47000362924573563</v>
          </cell>
          <cell r="AY231">
            <v>0.39230702353065328</v>
          </cell>
          <cell r="AZ231">
            <v>0.60517840761398811</v>
          </cell>
          <cell r="BA231">
            <v>0.7100489913625484</v>
          </cell>
          <cell r="BB231">
            <v>0.98269318644978876</v>
          </cell>
          <cell r="BC231">
            <v>0.8164703965919442</v>
          </cell>
          <cell r="BD231">
            <v>0.59136448625000293</v>
          </cell>
          <cell r="BE231">
            <v>0.43033837285330423</v>
          </cell>
          <cell r="BF231">
            <v>0.11689375147149943</v>
          </cell>
          <cell r="BG231">
            <v>-7.0422826254129232E-3</v>
          </cell>
          <cell r="BH231">
            <v>-0.23947997063390317</v>
          </cell>
          <cell r="BI231">
            <v>-0.26028309826366658</v>
          </cell>
          <cell r="BJ231">
            <v>-0.31679947102250805</v>
          </cell>
          <cell r="BK231">
            <v>-0.42285685082003344</v>
          </cell>
          <cell r="BL231">
            <v>-0.54299490669938222</v>
          </cell>
          <cell r="BM231">
            <v>-0.40406943446918958</v>
          </cell>
          <cell r="BN231">
            <v>-0.47110921255348526</v>
          </cell>
          <cell r="BO231">
            <v>-0.56483773191657438</v>
          </cell>
          <cell r="BP231">
            <v>-0.37416810138624951</v>
          </cell>
          <cell r="BQ231">
            <v>-0.133023133401383</v>
          </cell>
          <cell r="BR231">
            <v>-0.19870952597692773</v>
          </cell>
          <cell r="BS231">
            <v>-0.21825356602001794</v>
          </cell>
          <cell r="BT231">
            <v>1.3423020332140771E-2</v>
          </cell>
          <cell r="BU231">
            <v>-7.550755250814517E-2</v>
          </cell>
          <cell r="BV231">
            <v>2.5975486403260521E-2</v>
          </cell>
          <cell r="BW231">
            <v>0.29725152346793154</v>
          </cell>
          <cell r="BX231">
            <v>8.3333815591444607E-3</v>
          </cell>
          <cell r="BY231">
            <v>9.6917897192421582E-2</v>
          </cell>
          <cell r="BZ231">
            <v>0.26517946841807755</v>
          </cell>
          <cell r="CA231">
            <v>0.1481301920456754</v>
          </cell>
          <cell r="CB231">
            <v>8.0972102326193028E-3</v>
          </cell>
          <cell r="CC231">
            <v>-3.5091319811270172E-2</v>
          </cell>
          <cell r="CD231">
            <v>7.9667402733871337E-2</v>
          </cell>
          <cell r="CE231">
            <v>8.8496152769826E-3</v>
          </cell>
          <cell r="CF231">
            <v>0.12861737782209354</v>
          </cell>
          <cell r="CG231">
            <v>4.1847109935500504E-2</v>
          </cell>
          <cell r="CH231">
            <v>7.1174677688639549E-3</v>
          </cell>
          <cell r="CI231">
            <v>0.23223076791556668</v>
          </cell>
          <cell r="CJ231">
            <v>0.11733670670454199</v>
          </cell>
          <cell r="CK231">
            <v>0.15242802651581214</v>
          </cell>
          <cell r="CL231">
            <v>-2.1978906718775341E-2</v>
          </cell>
          <cell r="CM231">
            <v>6.252035698133393E-2</v>
          </cell>
          <cell r="CN231">
            <v>0.27871340246902065</v>
          </cell>
          <cell r="CO231">
            <v>0.34989525695335355</v>
          </cell>
          <cell r="CP231">
            <v>0.30189773010579452</v>
          </cell>
          <cell r="CQ231">
            <v>8.6652117061210426E-2</v>
          </cell>
          <cell r="CR231">
            <v>0.12323264042394826</v>
          </cell>
          <cell r="CS231">
            <v>-0.10851758221059334</v>
          </cell>
          <cell r="CT231">
            <v>-0.23223076791556657</v>
          </cell>
          <cell r="CU231">
            <v>-0.20544397421480884</v>
          </cell>
          <cell r="CV231">
            <v>-0.48922159990071534</v>
          </cell>
          <cell r="CW231">
            <v>-0.33884542076676871</v>
          </cell>
          <cell r="CX231">
            <v>-0.16877733168619738</v>
          </cell>
          <cell r="CY231">
            <v>-0.34325192360659174</v>
          </cell>
          <cell r="CZ231">
            <v>-0.4622874439748606</v>
          </cell>
          <cell r="DA231">
            <v>-0.49147018081303462</v>
          </cell>
          <cell r="DB231">
            <v>-0.33599804076944428</v>
          </cell>
          <cell r="DC231">
            <v>-0.38395890288720075</v>
          </cell>
          <cell r="DD231">
            <v>-0.68135922480790312</v>
          </cell>
          <cell r="DE231">
            <v>-0.85201158046959047</v>
          </cell>
          <cell r="DF231">
            <v>-1.1416296737518006</v>
          </cell>
          <cell r="DG231">
            <v>-0.76423126168859035</v>
          </cell>
          <cell r="DH231">
            <v>-0.9235938420591312</v>
          </cell>
          <cell r="DI231">
            <v>-0.72134368245457303</v>
          </cell>
          <cell r="DJ231">
            <v>-0.55462824642438358</v>
          </cell>
          <cell r="DK231">
            <v>-0.28098412376765319</v>
          </cell>
          <cell r="DL231">
            <v>-0.1753173893503838</v>
          </cell>
          <cell r="DM231">
            <v>-0.31005437020631399</v>
          </cell>
          <cell r="DN231">
            <v>-0.18274717927324655</v>
          </cell>
          <cell r="DO231">
            <v>0.26596354849713777</v>
          </cell>
          <cell r="DP231">
            <v>0.56128199215317276</v>
          </cell>
          <cell r="DQ231">
            <v>0.92286249703738954</v>
          </cell>
          <cell r="DR231">
            <v>0.79850769621777162</v>
          </cell>
          <cell r="DS231">
            <v>1.1193384191852265</v>
          </cell>
          <cell r="DT231">
            <v>0.72134368245457303</v>
          </cell>
          <cell r="DU231">
            <v>0.60114826205927641</v>
          </cell>
          <cell r="DV231">
            <v>0.50412767508186307</v>
          </cell>
          <cell r="DW231">
            <v>0.65036683995109079</v>
          </cell>
          <cell r="DX231">
            <v>0.75810981989147552</v>
          </cell>
          <cell r="DY231">
            <v>0.51464972020439415</v>
          </cell>
          <cell r="DZ231">
            <v>0.53799799840309759</v>
          </cell>
          <cell r="EA231">
            <v>0.33138559395754641</v>
          </cell>
          <cell r="EB231">
            <v>0.3841329273618091</v>
          </cell>
          <cell r="EC231">
            <v>0.34958464971370795</v>
          </cell>
          <cell r="ED231">
            <v>0.12440871062852076</v>
          </cell>
          <cell r="EE231">
            <v>0.25231044429950228</v>
          </cell>
          <cell r="EF231">
            <v>0.32668423025505017</v>
          </cell>
        </row>
        <row r="232">
          <cell r="C232">
            <v>0.30748469974796072</v>
          </cell>
          <cell r="D232">
            <v>0.25825649017618818</v>
          </cell>
          <cell r="E232">
            <v>0.15082288973458369</v>
          </cell>
          <cell r="F232">
            <v>0.36489792311916436</v>
          </cell>
          <cell r="G232">
            <v>0.5144553918165693</v>
          </cell>
          <cell r="H232">
            <v>0.37001835911241676</v>
          </cell>
          <cell r="I232">
            <v>0.31657108230391789</v>
          </cell>
          <cell r="J232">
            <v>0.31442958081880928</v>
          </cell>
          <cell r="K232">
            <v>0.22876154361843321</v>
          </cell>
          <cell r="L232">
            <v>-0.19071682728401437</v>
          </cell>
          <cell r="M232">
            <v>-0.80168734913515127</v>
          </cell>
          <cell r="N232">
            <v>-1.0046399017054448</v>
          </cell>
          <cell r="O232">
            <v>-1.4384801142904606</v>
          </cell>
          <cell r="P232">
            <v>-0.916290731874155</v>
          </cell>
          <cell r="Q232">
            <v>-0.88185853545267101</v>
          </cell>
          <cell r="R232">
            <v>-0.74673142669405157</v>
          </cell>
          <cell r="S232">
            <v>-1.0079991583636541</v>
          </cell>
          <cell r="T232">
            <v>-1.0811772268460083</v>
          </cell>
          <cell r="U232">
            <v>-0.80800195643724049</v>
          </cell>
          <cell r="V232">
            <v>-0.78398558097287674</v>
          </cell>
          <cell r="W232">
            <v>-0.59324902729395901</v>
          </cell>
          <cell r="X232">
            <v>-0.28556118088264321</v>
          </cell>
          <cell r="Y232">
            <v>-2.0284671171505776E-2</v>
          </cell>
          <cell r="Z232">
            <v>0.6190392084062234</v>
          </cell>
          <cell r="AA232">
            <v>0.27193371548364176</v>
          </cell>
          <cell r="AB232">
            <v>0.51082562376599072</v>
          </cell>
          <cell r="AC232">
            <v>0.30586439153497141</v>
          </cell>
          <cell r="AD232">
            <v>0.56364317960540511</v>
          </cell>
          <cell r="AE232">
            <v>0.68197387996182002</v>
          </cell>
          <cell r="AF232">
            <v>0.36519120897022433</v>
          </cell>
          <cell r="AG232">
            <v>0.29987734554559919</v>
          </cell>
          <cell r="AH232">
            <v>0.39128047311620795</v>
          </cell>
          <cell r="AI232">
            <v>0.55232535467274335</v>
          </cell>
          <cell r="AJ232">
            <v>0.34927054976452249</v>
          </cell>
          <cell r="AK232">
            <v>5.3488684950986222E-2</v>
          </cell>
          <cell r="AL232">
            <v>2.8170876966696439E-2</v>
          </cell>
          <cell r="AM232">
            <v>-0.5473832194997883</v>
          </cell>
          <cell r="AN232">
            <v>-0.48635276724726512</v>
          </cell>
          <cell r="AO232">
            <v>-0.55800936188714911</v>
          </cell>
          <cell r="AP232">
            <v>-0.38875162713442363</v>
          </cell>
          <cell r="AQ232">
            <v>-0.17413597220751525</v>
          </cell>
          <cell r="AR232">
            <v>9.0498355199178562E-3</v>
          </cell>
          <cell r="AS232">
            <v>0.14183019543921763</v>
          </cell>
          <cell r="AT232">
            <v>0.19041876702657395</v>
          </cell>
          <cell r="AU232">
            <v>0.24938578737450043</v>
          </cell>
          <cell r="AV232">
            <v>0.11314265609988132</v>
          </cell>
          <cell r="AW232">
            <v>3.1893363775953788E-2</v>
          </cell>
          <cell r="AX232">
            <v>0.13419606529771355</v>
          </cell>
          <cell r="AY232">
            <v>0.18048837571229381</v>
          </cell>
          <cell r="AZ232">
            <v>0.25629575863111026</v>
          </cell>
          <cell r="BA232">
            <v>0.5380752662133661</v>
          </cell>
          <cell r="BB232">
            <v>0.50864934434339537</v>
          </cell>
          <cell r="BC232">
            <v>0.10265415406008337</v>
          </cell>
          <cell r="BD232">
            <v>-0.16106155736710526</v>
          </cell>
          <cell r="BE232">
            <v>-0.33164519587289698</v>
          </cell>
          <cell r="BF232">
            <v>-0.19867069479548416</v>
          </cell>
          <cell r="BG232">
            <v>-7.2320661579626133E-2</v>
          </cell>
          <cell r="BH232">
            <v>5.2413742684040136E-2</v>
          </cell>
          <cell r="BI232">
            <v>5.8707600826777909E-2</v>
          </cell>
          <cell r="BJ232">
            <v>4.4850566165351713E-2</v>
          </cell>
          <cell r="BK232">
            <v>8.3381608939051E-2</v>
          </cell>
          <cell r="BL232">
            <v>-0.1874962125839722</v>
          </cell>
          <cell r="BM232">
            <v>-6.0624621816434854E-2</v>
          </cell>
          <cell r="BN232">
            <v>0.3582996396657343</v>
          </cell>
          <cell r="BO232">
            <v>0.48923499117362312</v>
          </cell>
          <cell r="BP232">
            <v>0.92077504432148383</v>
          </cell>
          <cell r="BQ232">
            <v>0.96977941682514124</v>
          </cell>
          <cell r="BR232">
            <v>0.86710048768338333</v>
          </cell>
          <cell r="BS232">
            <v>0.39691804752970605</v>
          </cell>
          <cell r="BT232">
            <v>0.49491016846009117</v>
          </cell>
          <cell r="BU232">
            <v>0.4025368483290761</v>
          </cell>
          <cell r="BV232">
            <v>0.60431596685332956</v>
          </cell>
          <cell r="BW232">
            <v>0.64123932095792735</v>
          </cell>
          <cell r="BX232">
            <v>0.60991652641022154</v>
          </cell>
          <cell r="BY232">
            <v>0.23892741901547165</v>
          </cell>
          <cell r="BZ232">
            <v>0.3119390500973408</v>
          </cell>
          <cell r="CA232">
            <v>6.4957896274772289E-2</v>
          </cell>
          <cell r="CB232">
            <v>-0.1311532702195552</v>
          </cell>
          <cell r="CC232">
            <v>-0.23849182826100923</v>
          </cell>
          <cell r="CD232">
            <v>6.2390292599281583E-2</v>
          </cell>
          <cell r="CE232">
            <v>-2.985296314968116E-2</v>
          </cell>
          <cell r="CF232">
            <v>0.16207895002305245</v>
          </cell>
          <cell r="CG232">
            <v>0.12226598979285314</v>
          </cell>
          <cell r="CH232">
            <v>0.6131898517551907</v>
          </cell>
          <cell r="CI232">
            <v>0.6348782724359695</v>
          </cell>
          <cell r="CJ232">
            <v>0.52944318278206115</v>
          </cell>
          <cell r="CK232">
            <v>0.53917803835685807</v>
          </cell>
          <cell r="CL232">
            <v>0.46580194239203543</v>
          </cell>
          <cell r="CM232">
            <v>0.49839716550752178</v>
          </cell>
          <cell r="CN232">
            <v>0.77503434003212968</v>
          </cell>
          <cell r="CO232">
            <v>0.78060648588853132</v>
          </cell>
          <cell r="CP232">
            <v>1.3022837365694993</v>
          </cell>
          <cell r="CQ232">
            <v>0.98145250014938268</v>
          </cell>
          <cell r="CR232">
            <v>0.79947434684886642</v>
          </cell>
          <cell r="CS232">
            <v>6.6548154189787767E-2</v>
          </cell>
          <cell r="CT232">
            <v>-0.2744368457017603</v>
          </cell>
          <cell r="CU232">
            <v>-6.6736807360268852E-2</v>
          </cell>
          <cell r="CV232">
            <v>-0.57015396625116299</v>
          </cell>
          <cell r="CW232">
            <v>-0.28592922362436646</v>
          </cell>
          <cell r="CX232">
            <v>-0.24208075233396056</v>
          </cell>
          <cell r="CY232">
            <v>-0.33893226246207542</v>
          </cell>
          <cell r="CZ232">
            <v>-0.33131315381118559</v>
          </cell>
          <cell r="DA232">
            <v>-1.2027251435277806</v>
          </cell>
          <cell r="DB232">
            <v>-0.83876737050347194</v>
          </cell>
          <cell r="DC232">
            <v>-0.68448911781683075</v>
          </cell>
          <cell r="DD232">
            <v>-0.96197047362919474</v>
          </cell>
          <cell r="DE232">
            <v>-0.98082925301172619</v>
          </cell>
          <cell r="DF232">
            <v>-1.2820612412973726</v>
          </cell>
          <cell r="DG232">
            <v>-0.65999497324304479</v>
          </cell>
          <cell r="DH232">
            <v>-0.76765938366978803</v>
          </cell>
          <cell r="DI232">
            <v>-0.64821599328955704</v>
          </cell>
          <cell r="DJ232">
            <v>-0.62484420216693148</v>
          </cell>
          <cell r="DK232">
            <v>-0.51742252134564559</v>
          </cell>
          <cell r="DL232">
            <v>3.9124794492232225E-2</v>
          </cell>
          <cell r="DM232">
            <v>-0.22044449434504471</v>
          </cell>
          <cell r="DN232">
            <v>-0.39560013426072438</v>
          </cell>
          <cell r="DO232">
            <v>-2.7210901143605018E-3</v>
          </cell>
          <cell r="DP232">
            <v>0.5916777203950857</v>
          </cell>
          <cell r="DQ232">
            <v>0.9019755589933911</v>
          </cell>
          <cell r="DR232">
            <v>0.81382457424269328</v>
          </cell>
          <cell r="DS232">
            <v>0.78329827755424275</v>
          </cell>
          <cell r="DT232">
            <v>0.61075843075465652</v>
          </cell>
          <cell r="DU232">
            <v>0.43560220252840315</v>
          </cell>
          <cell r="DV232">
            <v>0.41263359758677687</v>
          </cell>
          <cell r="DW232">
            <v>0.23979078474736595</v>
          </cell>
          <cell r="DX232">
            <v>0.15106544791604751</v>
          </cell>
          <cell r="DY232">
            <v>0.22083615380284918</v>
          </cell>
          <cell r="DZ232">
            <v>0.31721442001679823</v>
          </cell>
          <cell r="EA232">
            <v>-0.1711223665633313</v>
          </cell>
          <cell r="EB232">
            <v>5.1361181217674922E-3</v>
          </cell>
          <cell r="EC232">
            <v>-0.12722049227168378</v>
          </cell>
          <cell r="ED232">
            <v>-0.24713597805743107</v>
          </cell>
          <cell r="EE232">
            <v>-0.12160713209478687</v>
          </cell>
          <cell r="EF232">
            <v>-6.4538521137571178E-2</v>
          </cell>
        </row>
        <row r="233">
          <cell r="C233">
            <v>0.51082562376599061</v>
          </cell>
          <cell r="D233">
            <v>0.51082562376599061</v>
          </cell>
          <cell r="E233">
            <v>0.2456726643742379</v>
          </cell>
          <cell r="F233">
            <v>0.36208036250564035</v>
          </cell>
          <cell r="G233">
            <v>0.29146279529168684</v>
          </cell>
          <cell r="H233">
            <v>1.980262729617973E-2</v>
          </cell>
          <cell r="I233">
            <v>0.32484201736552154</v>
          </cell>
          <cell r="J233">
            <v>-0.27946198190443333</v>
          </cell>
          <cell r="K233">
            <v>-0.31035878112281068</v>
          </cell>
          <cell r="L233">
            <v>-0.84801189112086073</v>
          </cell>
          <cell r="M233">
            <v>-1.1054382537385095</v>
          </cell>
          <cell r="N233">
            <v>-1.816358628241423</v>
          </cell>
          <cell r="O233">
            <v>-1.8458266904983309</v>
          </cell>
          <cell r="P233">
            <v>-1.4623844944776039</v>
          </cell>
          <cell r="Q233">
            <v>-1.3825278783244137</v>
          </cell>
          <cell r="R233">
            <v>-1.2230209992966306</v>
          </cell>
          <cell r="S233">
            <v>-1.2105302048720952</v>
          </cell>
          <cell r="T233">
            <v>-1.4247606419476866</v>
          </cell>
          <cell r="U233">
            <v>-1.3787660946990989</v>
          </cell>
          <cell r="V233">
            <v>-1.3955110162248148</v>
          </cell>
          <cell r="W233">
            <v>-0.82667857318446791</v>
          </cell>
          <cell r="X233">
            <v>-0.86456944689586424</v>
          </cell>
          <cell r="Y233">
            <v>-0.32277339226305102</v>
          </cell>
          <cell r="Z233">
            <v>-0.19574457712609522</v>
          </cell>
          <cell r="AA233">
            <v>2.5317807984290001E-2</v>
          </cell>
          <cell r="AB233">
            <v>-0.20821790109753413</v>
          </cell>
          <cell r="AC233">
            <v>-0.42488319396526597</v>
          </cell>
          <cell r="AD233">
            <v>-6.4538521137571178E-2</v>
          </cell>
          <cell r="AE233">
            <v>0.20173964265105609</v>
          </cell>
          <cell r="AF233">
            <v>0.31115442863692305</v>
          </cell>
          <cell r="AG233">
            <v>0.24512245803298491</v>
          </cell>
          <cell r="AH233">
            <v>5.0149783685471516E-2</v>
          </cell>
          <cell r="AI233">
            <v>0.38077249551779285</v>
          </cell>
          <cell r="AJ233">
            <v>-8.2691715845113409E-2</v>
          </cell>
          <cell r="AK233">
            <v>-0.20972053098206914</v>
          </cell>
          <cell r="AL233">
            <v>-0.5753641449035618</v>
          </cell>
          <cell r="AM233">
            <v>-0.70244957322225898</v>
          </cell>
          <cell r="AN233">
            <v>-0.52232944824747529</v>
          </cell>
          <cell r="AO233">
            <v>-0.97966034580674433</v>
          </cell>
          <cell r="AP233">
            <v>-1.0986122886681096</v>
          </cell>
          <cell r="AQ233">
            <v>-1.3929096002386099</v>
          </cell>
          <cell r="AR233">
            <v>-0.93826963859293022</v>
          </cell>
          <cell r="AS233">
            <v>-0.47873730921449004</v>
          </cell>
          <cell r="AT233">
            <v>-0.24419696051204209</v>
          </cell>
          <cell r="AU233">
            <v>8.2691715845113409E-2</v>
          </cell>
          <cell r="AV233">
            <v>1.6529301951210506E-2</v>
          </cell>
          <cell r="AW233">
            <v>-1.4925650216675593E-2</v>
          </cell>
          <cell r="AX233">
            <v>0.14745273114313082</v>
          </cell>
          <cell r="AY233">
            <v>0.10948423284168841</v>
          </cell>
          <cell r="AZ233">
            <v>0.24715209136621877</v>
          </cell>
          <cell r="BA233">
            <v>0.43701346584309037</v>
          </cell>
          <cell r="BB233">
            <v>0.73219769543181834</v>
          </cell>
          <cell r="BC233">
            <v>0.64897596224680787</v>
          </cell>
          <cell r="BD233">
            <v>-0.41339117338058518</v>
          </cell>
          <cell r="BE233">
            <v>-0.94872600762730896</v>
          </cell>
          <cell r="BF233">
            <v>-0.99039870402787689</v>
          </cell>
          <cell r="BG233">
            <v>-1.105191259766152</v>
          </cell>
          <cell r="BH233">
            <v>-1.2633450778259052</v>
          </cell>
          <cell r="BI233">
            <v>-1.1314021114911006</v>
          </cell>
          <cell r="BJ233">
            <v>-0.77491977869329576</v>
          </cell>
          <cell r="BK233">
            <v>-0.70637294277920648</v>
          </cell>
          <cell r="BL233">
            <v>-0.99374879091315893</v>
          </cell>
          <cell r="BM233">
            <v>-0.74406727098720216</v>
          </cell>
          <cell r="BN233">
            <v>-0.92276324637977258</v>
          </cell>
          <cell r="BO233">
            <v>-0.34125820693715408</v>
          </cell>
          <cell r="BP233">
            <v>0</v>
          </cell>
          <cell r="BQ233">
            <v>0.49792221893008287</v>
          </cell>
          <cell r="BR233">
            <v>0.98330144215711535</v>
          </cell>
          <cell r="BS233">
            <v>0.67706104280832102</v>
          </cell>
          <cell r="BT233">
            <v>0.78390154382840938</v>
          </cell>
          <cell r="BU233">
            <v>0.21345042210855014</v>
          </cell>
          <cell r="BV233">
            <v>0.29725152346793154</v>
          </cell>
          <cell r="BW233">
            <v>0.49731190459926794</v>
          </cell>
          <cell r="BX233">
            <v>0.22135090069968971</v>
          </cell>
          <cell r="BY233">
            <v>0.26386164433299458</v>
          </cell>
          <cell r="BZ233">
            <v>0.39797443637900681</v>
          </cell>
          <cell r="CA233">
            <v>0.4066853645133936</v>
          </cell>
          <cell r="CB233">
            <v>7.5035185942914098E-2</v>
          </cell>
          <cell r="CC233">
            <v>-0.34876976443161917</v>
          </cell>
          <cell r="CD233">
            <v>-0.12048939725412647</v>
          </cell>
          <cell r="CE233">
            <v>-0.38512542387104165</v>
          </cell>
          <cell r="CF233">
            <v>-0.22639558670058715</v>
          </cell>
          <cell r="CG233">
            <v>-0.27097263900409113</v>
          </cell>
          <cell r="CH233">
            <v>4.0733253876356476E-3</v>
          </cell>
          <cell r="CI233">
            <v>0.69792045931260316</v>
          </cell>
          <cell r="CJ233">
            <v>0.68059996450785665</v>
          </cell>
          <cell r="CK233">
            <v>0.66647893347778386</v>
          </cell>
          <cell r="CL233">
            <v>1.0986122886681098</v>
          </cell>
          <cell r="CM233">
            <v>1.0278967638697118</v>
          </cell>
          <cell r="CN233">
            <v>1.159699980647948</v>
          </cell>
          <cell r="CO233">
            <v>1.3771059350654844</v>
          </cell>
          <cell r="CP233">
            <v>1.6553476137381782</v>
          </cell>
          <cell r="CQ233">
            <v>1.354860838518378</v>
          </cell>
          <cell r="CR233">
            <v>1.2196986466314002</v>
          </cell>
          <cell r="CS233">
            <v>0.80458674229415383</v>
          </cell>
          <cell r="CT233">
            <v>3.8533664002242986E-2</v>
          </cell>
          <cell r="CU233">
            <v>-2.9470422308781816E-2</v>
          </cell>
          <cell r="CV233">
            <v>-0.248560364298333</v>
          </cell>
          <cell r="CW233">
            <v>-0.43768598711932749</v>
          </cell>
          <cell r="CX233">
            <v>-0.36409154159378188</v>
          </cell>
          <cell r="CY233">
            <v>-0.64103117942093124</v>
          </cell>
          <cell r="CZ233">
            <v>-0.74040006541049086</v>
          </cell>
          <cell r="DA233">
            <v>-1.2543668180773424</v>
          </cell>
          <cell r="DB233">
            <v>-1.0902440389975931</v>
          </cell>
          <cell r="DC233">
            <v>-0.7591051483517427</v>
          </cell>
          <cell r="DD233">
            <v>-1.0116009116784799</v>
          </cell>
          <cell r="DE233">
            <v>-0.91686363363717494</v>
          </cell>
          <cell r="DF233">
            <v>-0.97521004652512433</v>
          </cell>
          <cell r="DG233">
            <v>-0.75439080580066387</v>
          </cell>
          <cell r="DH233">
            <v>-1.0639553548590654</v>
          </cell>
          <cell r="DI233">
            <v>-0.77318988823348178</v>
          </cell>
          <cell r="DJ233">
            <v>-0.20763936477824449</v>
          </cell>
          <cell r="DK233">
            <v>-0.25177536398853689</v>
          </cell>
          <cell r="DL233">
            <v>0.1165338162559514</v>
          </cell>
          <cell r="DM233">
            <v>0.10210522293715359</v>
          </cell>
          <cell r="DN233">
            <v>-6.7695012771351593E-2</v>
          </cell>
          <cell r="DO233">
            <v>8.1579986992422845E-2</v>
          </cell>
          <cell r="DP233">
            <v>0.39875688937304582</v>
          </cell>
          <cell r="DQ233">
            <v>0.67047838074723232</v>
          </cell>
          <cell r="DR233">
            <v>0.88420241732265448</v>
          </cell>
          <cell r="DS233">
            <v>1.5177707239082765</v>
          </cell>
          <cell r="DT233">
            <v>0.78796848232960037</v>
          </cell>
          <cell r="DU233">
            <v>0.51696061233350665</v>
          </cell>
          <cell r="DV233">
            <v>0.74469977742528748</v>
          </cell>
          <cell r="DW233">
            <v>0.67396436114317149</v>
          </cell>
          <cell r="DX233">
            <v>0.61451431380793375</v>
          </cell>
          <cell r="DY233">
            <v>0.4670810748031336</v>
          </cell>
          <cell r="DZ233">
            <v>0.6674748255058186</v>
          </cell>
          <cell r="EA233">
            <v>0.45425527227759638</v>
          </cell>
          <cell r="EB233">
            <v>0.42005538735567599</v>
          </cell>
          <cell r="EC233">
            <v>0.14666934817496952</v>
          </cell>
          <cell r="ED233">
            <v>-0.54334881547155078</v>
          </cell>
          <cell r="EE233">
            <v>-4.1178618820338617E-2</v>
          </cell>
          <cell r="EF233">
            <v>6.857169726136824E-3</v>
          </cell>
        </row>
        <row r="234">
          <cell r="C234">
            <v>0.68717701357344152</v>
          </cell>
          <cell r="D234">
            <v>0.83020342702790351</v>
          </cell>
          <cell r="E234">
            <v>0.65891400891770313</v>
          </cell>
          <cell r="F234">
            <v>0.61799445818060073</v>
          </cell>
          <cell r="G234">
            <v>0.51082562376599072</v>
          </cell>
          <cell r="H234">
            <v>0.24000464928027618</v>
          </cell>
          <cell r="I234">
            <v>0.27407642039600238</v>
          </cell>
          <cell r="J234">
            <v>-6.1087691979838148E-2</v>
          </cell>
          <cell r="K234">
            <v>7.4627212015895943E-3</v>
          </cell>
          <cell r="L234">
            <v>-0.37156355643248296</v>
          </cell>
          <cell r="M234">
            <v>-0.41561747957218242</v>
          </cell>
          <cell r="N234">
            <v>-0.62375518713594547</v>
          </cell>
          <cell r="O234">
            <v>-0.95010735425342452</v>
          </cell>
          <cell r="P234">
            <v>-0.64459395514295459</v>
          </cell>
          <cell r="Q234">
            <v>-0.8232003088081431</v>
          </cell>
          <cell r="R234">
            <v>-0.78999700654986293</v>
          </cell>
          <cell r="S234">
            <v>-0.54538629883145806</v>
          </cell>
          <cell r="T234">
            <v>-0.48936799642752676</v>
          </cell>
          <cell r="U234">
            <v>-0.68530400309891948</v>
          </cell>
          <cell r="V234">
            <v>-0.71190945701546815</v>
          </cell>
          <cell r="W234">
            <v>-0.44628710262841947</v>
          </cell>
          <cell r="X234">
            <v>-0.74122331399572017</v>
          </cell>
          <cell r="Y234">
            <v>-0.38336476110749851</v>
          </cell>
          <cell r="Z234">
            <v>-7.26391836399716E-2</v>
          </cell>
          <cell r="AA234">
            <v>-0.18707215955255244</v>
          </cell>
          <cell r="AB234">
            <v>-2.8170876966696335E-2</v>
          </cell>
          <cell r="AC234">
            <v>-7.6283304749630701E-2</v>
          </cell>
          <cell r="AD234">
            <v>5.8683501828090207E-2</v>
          </cell>
          <cell r="AE234">
            <v>-2.2599831917240919E-2</v>
          </cell>
          <cell r="AF234">
            <v>0.28963329258304266</v>
          </cell>
          <cell r="AG234">
            <v>2.9852963149681128E-2</v>
          </cell>
          <cell r="AH234">
            <v>-0.23690974707835771</v>
          </cell>
          <cell r="AI234">
            <v>6.627683808262122E-2</v>
          </cell>
          <cell r="AJ234">
            <v>-0.39486574267112223</v>
          </cell>
          <cell r="AK234">
            <v>-0.45100712855508052</v>
          </cell>
          <cell r="AL234">
            <v>-0.54966545708225456</v>
          </cell>
          <cell r="AM234">
            <v>-0.719784540088244</v>
          </cell>
          <cell r="AN234">
            <v>-0.5417878493699575</v>
          </cell>
          <cell r="AO234">
            <v>-0.8318733900615719</v>
          </cell>
          <cell r="AP234">
            <v>-0.72685170731133653</v>
          </cell>
          <cell r="AQ234">
            <v>-0.58149073644530436</v>
          </cell>
          <cell r="AR234">
            <v>-0.23982605127414586</v>
          </cell>
          <cell r="AS234">
            <v>0.12107793155323592</v>
          </cell>
          <cell r="AT234">
            <v>0.16751644114824654</v>
          </cell>
          <cell r="AU234">
            <v>0.48868449788877716</v>
          </cell>
          <cell r="AV234">
            <v>0.35774963506849788</v>
          </cell>
          <cell r="AW234">
            <v>0.28271928310965194</v>
          </cell>
          <cell r="AX234">
            <v>0.39918565262332112</v>
          </cell>
          <cell r="AY234">
            <v>0.28610850800435045</v>
          </cell>
          <cell r="AZ234">
            <v>0.45198512374305722</v>
          </cell>
          <cell r="BA234">
            <v>0.4062528198464137</v>
          </cell>
          <cell r="BB234">
            <v>0.22731892272469054</v>
          </cell>
          <cell r="BC234">
            <v>7.2103293901343901E-2</v>
          </cell>
          <cell r="BD234">
            <v>-1.7699577099400975E-2</v>
          </cell>
          <cell r="BE234">
            <v>-0.1980376301831335</v>
          </cell>
          <cell r="BF234">
            <v>-0.44582079345699477</v>
          </cell>
          <cell r="BG234">
            <v>-0.34705434595174994</v>
          </cell>
          <cell r="BH234">
            <v>-0.43653998438252195</v>
          </cell>
          <cell r="BI234">
            <v>-0.37140608851624562</v>
          </cell>
          <cell r="BJ234">
            <v>-0.29452961040075881</v>
          </cell>
          <cell r="BK234">
            <v>-0.2676814057451114</v>
          </cell>
          <cell r="BL234">
            <v>-0.19979618731721863</v>
          </cell>
          <cell r="BM234">
            <v>-8.701137698962981E-2</v>
          </cell>
          <cell r="BN234">
            <v>-0.11020314013361424</v>
          </cell>
          <cell r="BO234">
            <v>-7.603290056330636E-2</v>
          </cell>
          <cell r="BP234">
            <v>0.16179552740969924</v>
          </cell>
          <cell r="BQ234">
            <v>0.2502778902248976</v>
          </cell>
          <cell r="BR234">
            <v>0.12391079463754018</v>
          </cell>
          <cell r="BS234">
            <v>0.22083141155583036</v>
          </cell>
          <cell r="BT234">
            <v>0.19630251378939834</v>
          </cell>
          <cell r="BU234">
            <v>9.4733423083540089E-2</v>
          </cell>
          <cell r="BV234">
            <v>0.16400297627026988</v>
          </cell>
          <cell r="BW234">
            <v>0.18392283816092841</v>
          </cell>
          <cell r="BX234">
            <v>0.14370672066617504</v>
          </cell>
          <cell r="BY234">
            <v>0.16765136704616093</v>
          </cell>
          <cell r="BZ234">
            <v>0.21268442052407266</v>
          </cell>
          <cell r="CA234">
            <v>0.17968187202318137</v>
          </cell>
          <cell r="CB234">
            <v>9.01823875742708E-2</v>
          </cell>
          <cell r="CC234">
            <v>9.3257493486582521E-2</v>
          </cell>
          <cell r="CD234">
            <v>1.4706147389695487E-2</v>
          </cell>
          <cell r="CE234">
            <v>8.6229332686066779E-2</v>
          </cell>
          <cell r="CF234">
            <v>0.13808830181712917</v>
          </cell>
          <cell r="CG234">
            <v>2.4897551621727087E-2</v>
          </cell>
          <cell r="CH234">
            <v>4.6883585898850458E-2</v>
          </cell>
          <cell r="CI234">
            <v>6.1087691979838279E-2</v>
          </cell>
          <cell r="CJ234">
            <v>0.10141184320241019</v>
          </cell>
          <cell r="CK234">
            <v>7.6441695499941911E-2</v>
          </cell>
          <cell r="CL234">
            <v>-2.9411785908160393E-3</v>
          </cell>
          <cell r="CM234">
            <v>0.13041709549516392</v>
          </cell>
          <cell r="CN234">
            <v>0.15512867501523514</v>
          </cell>
          <cell r="CO234">
            <v>0.25758023958411208</v>
          </cell>
          <cell r="CP234">
            <v>0.11222160603777163</v>
          </cell>
          <cell r="CQ234">
            <v>4.9029427240318606E-2</v>
          </cell>
          <cell r="CR234">
            <v>3.7011464976819231E-2</v>
          </cell>
          <cell r="CS234">
            <v>-2.6296952290462104E-2</v>
          </cell>
          <cell r="CT234">
            <v>-0.10783270480321536</v>
          </cell>
          <cell r="CU234">
            <v>-8.3510632873169899E-2</v>
          </cell>
          <cell r="CV234">
            <v>-0.14576840107445393</v>
          </cell>
          <cell r="CW234">
            <v>-9.737416402517636E-2</v>
          </cell>
          <cell r="CX234">
            <v>-8.5028429681136233E-2</v>
          </cell>
          <cell r="CY234">
            <v>-2.2239611927838361E-2</v>
          </cell>
          <cell r="CZ234">
            <v>-7.7694737588038576E-2</v>
          </cell>
          <cell r="DA234">
            <v>0</v>
          </cell>
          <cell r="DB234">
            <v>-0.10944469073922956</v>
          </cell>
          <cell r="DC234">
            <v>-7.2044238492589494E-2</v>
          </cell>
          <cell r="DD234">
            <v>-0.1949400207531661</v>
          </cell>
          <cell r="DE234">
            <v>-0.23309388216737792</v>
          </cell>
          <cell r="DF234">
            <v>-0.41845230363497571</v>
          </cell>
          <cell r="DG234">
            <v>-0.29943703568322455</v>
          </cell>
          <cell r="DH234">
            <v>-0.42679487491449869</v>
          </cell>
          <cell r="DI234">
            <v>-0.33917000862953811</v>
          </cell>
          <cell r="DJ234">
            <v>-0.26056678046045867</v>
          </cell>
          <cell r="DK234">
            <v>-0.17261274266699364</v>
          </cell>
          <cell r="DL234">
            <v>-7.3398164954867881E-2</v>
          </cell>
          <cell r="DM234">
            <v>-2.7053047471709838E-2</v>
          </cell>
          <cell r="DN234">
            <v>0</v>
          </cell>
          <cell r="DO234">
            <v>0.12010837229238204</v>
          </cell>
          <cell r="DP234">
            <v>0.2954642128938359</v>
          </cell>
          <cell r="DQ234">
            <v>0.38566248081198473</v>
          </cell>
          <cell r="DR234">
            <v>0.31927239673937058</v>
          </cell>
          <cell r="DS234">
            <v>0.47279822817675132</v>
          </cell>
          <cell r="DT234">
            <v>0.31348641389484277</v>
          </cell>
          <cell r="DU234">
            <v>0.13450368244346175</v>
          </cell>
          <cell r="DV234">
            <v>0.10807422152942252</v>
          </cell>
          <cell r="DW234">
            <v>2.2914259522875832E-2</v>
          </cell>
          <cell r="DX234">
            <v>9.5808642886839879E-2</v>
          </cell>
          <cell r="DY234">
            <v>2.8453802417727686E-2</v>
          </cell>
          <cell r="DZ234">
            <v>5.2643733485421881E-2</v>
          </cell>
          <cell r="EA234">
            <v>-9.0824133144185776E-2</v>
          </cell>
          <cell r="EB234">
            <v>3.278982282299097E-2</v>
          </cell>
          <cell r="EC234">
            <v>2.7443207296603368E-2</v>
          </cell>
          <cell r="ED234">
            <v>-1.7201362358546551E-2</v>
          </cell>
          <cell r="EE234">
            <v>0.14364270222884329</v>
          </cell>
          <cell r="EF234">
            <v>0.26053108338583014</v>
          </cell>
        </row>
        <row r="235">
          <cell r="C235">
            <v>0.5497526942802512</v>
          </cell>
          <cell r="D235">
            <v>0.62620769788483588</v>
          </cell>
          <cell r="E235">
            <v>0.57113222999698177</v>
          </cell>
          <cell r="F235">
            <v>0.50038166460490741</v>
          </cell>
          <cell r="G235">
            <v>0.54796517071544748</v>
          </cell>
          <cell r="H235">
            <v>0.46632038382943919</v>
          </cell>
          <cell r="I235">
            <v>0.22524660151098846</v>
          </cell>
          <cell r="J235">
            <v>-5.5215722602446796E-2</v>
          </cell>
          <cell r="K235">
            <v>-2.3095714794649395E-2</v>
          </cell>
          <cell r="L235">
            <v>-0.51738302431214978</v>
          </cell>
          <cell r="M235">
            <v>-0.51380625190412854</v>
          </cell>
          <cell r="N235">
            <v>-0.73360213525225892</v>
          </cell>
          <cell r="O235">
            <v>-1.1711829815029451</v>
          </cell>
          <cell r="P235">
            <v>-0.57791191698236055</v>
          </cell>
          <cell r="Q235">
            <v>-0.23402935895946078</v>
          </cell>
          <cell r="R235">
            <v>0.27193371548364176</v>
          </cell>
          <cell r="S235">
            <v>0.13445347659949108</v>
          </cell>
          <cell r="T235">
            <v>-7.8643127319113104E-2</v>
          </cell>
          <cell r="U235">
            <v>-0.15051827481625113</v>
          </cell>
          <cell r="V235">
            <v>-0.12953405219190228</v>
          </cell>
          <cell r="W235">
            <v>0.41853718967551706</v>
          </cell>
          <cell r="X235">
            <v>0.38027485927960586</v>
          </cell>
          <cell r="Y235">
            <v>0.68854947131131583</v>
          </cell>
          <cell r="Z235">
            <v>1.1864504536337337</v>
          </cell>
          <cell r="AA235">
            <v>1.0686906088030605</v>
          </cell>
          <cell r="AB235">
            <v>0.8279215814240648</v>
          </cell>
          <cell r="AC235">
            <v>0.21357410029805909</v>
          </cell>
          <cell r="AD235">
            <v>0.23977861181874191</v>
          </cell>
          <cell r="AE235">
            <v>0.50352632128437913</v>
          </cell>
          <cell r="AF235">
            <v>0.54574188887221864</v>
          </cell>
          <cell r="AG235">
            <v>0.41604721743870132</v>
          </cell>
          <cell r="AH235">
            <v>-0.26063416022970842</v>
          </cell>
          <cell r="AI235">
            <v>-7.9617627964691517E-2</v>
          </cell>
          <cell r="AJ235">
            <v>-0.26190354112370445</v>
          </cell>
          <cell r="AK235">
            <v>-0.57200279720085689</v>
          </cell>
          <cell r="AL235">
            <v>-1.1246492624511051</v>
          </cell>
          <cell r="AM235">
            <v>-1.3605418650174759</v>
          </cell>
          <cell r="AN235">
            <v>-1.2266642155280068</v>
          </cell>
          <cell r="AO235">
            <v>-1.3223905591404104</v>
          </cell>
          <cell r="AP235">
            <v>-1.3101476522763205</v>
          </cell>
          <cell r="AQ235">
            <v>-1.5747523544462103</v>
          </cell>
          <cell r="AR235">
            <v>-1.2457699330043974</v>
          </cell>
          <cell r="AS235">
            <v>-0.60090605687303844</v>
          </cell>
          <cell r="AT235">
            <v>-0.75349559743055561</v>
          </cell>
          <cell r="AU235">
            <v>-0.91032056488765112</v>
          </cell>
          <cell r="AV235">
            <v>-0.76694544332183523</v>
          </cell>
          <cell r="AW235">
            <v>-0.73277085258809171</v>
          </cell>
          <cell r="AX235">
            <v>-0.5394808795263667</v>
          </cell>
          <cell r="AY235">
            <v>-0.62349878627010358</v>
          </cell>
          <cell r="AZ235">
            <v>-0.41985384556026401</v>
          </cell>
          <cell r="BA235">
            <v>-0.36163339073191531</v>
          </cell>
          <cell r="BB235">
            <v>-0.21818427795485948</v>
          </cell>
          <cell r="BC235">
            <v>-0.52721943354166712</v>
          </cell>
          <cell r="BD235">
            <v>-0.87710942681135973</v>
          </cell>
          <cell r="BE235">
            <v>-0.9730349812849074</v>
          </cell>
          <cell r="BF235">
            <v>-0.94191383676205287</v>
          </cell>
          <cell r="BG235">
            <v>-1.0506482294609834</v>
          </cell>
          <cell r="BH235">
            <v>-1.0404563685110357</v>
          </cell>
          <cell r="BI235">
            <v>-0.84005669913064407</v>
          </cell>
          <cell r="BJ235">
            <v>-0.7465350539780069</v>
          </cell>
          <cell r="BK235">
            <v>-0.45904935424227067</v>
          </cell>
          <cell r="BL235">
            <v>-0.52654303966140059</v>
          </cell>
          <cell r="BM235">
            <v>-0.32732690379902135</v>
          </cell>
          <cell r="BN235">
            <v>-0.1113471787141419</v>
          </cell>
          <cell r="BO235">
            <v>-0.10919929196499209</v>
          </cell>
          <cell r="BP235">
            <v>0.2169130015635736</v>
          </cell>
          <cell r="BQ235">
            <v>0.46234075650016654</v>
          </cell>
          <cell r="BR235">
            <v>0.56550162011268412</v>
          </cell>
          <cell r="BS235">
            <v>0.48158880358096517</v>
          </cell>
          <cell r="BT235">
            <v>0.47587859368875635</v>
          </cell>
          <cell r="BU235">
            <v>0.27958486221916151</v>
          </cell>
          <cell r="BV235">
            <v>5.3584246134106263E-2</v>
          </cell>
          <cell r="BW235">
            <v>0.2329958477572214</v>
          </cell>
          <cell r="BX235">
            <v>7.5507552508145295E-2</v>
          </cell>
          <cell r="BY235">
            <v>-4.005246774122645E-2</v>
          </cell>
          <cell r="BZ235">
            <v>9.4310679471241415E-2</v>
          </cell>
          <cell r="CA235">
            <v>9.5310179804324935E-2</v>
          </cell>
          <cell r="CB235">
            <v>-1.4528100562909856E-2</v>
          </cell>
          <cell r="CC235">
            <v>-0.13554549199622379</v>
          </cell>
          <cell r="CD235">
            <v>-3.1917602968305085E-2</v>
          </cell>
          <cell r="CE235">
            <v>-0.30314267555815921</v>
          </cell>
          <cell r="CF235">
            <v>-0.1784267125324136</v>
          </cell>
          <cell r="CG235">
            <v>-0.29349604231720089</v>
          </cell>
          <cell r="CH235">
            <v>-0.3483066942682157</v>
          </cell>
          <cell r="CI235">
            <v>-9.1324835632724741E-3</v>
          </cell>
          <cell r="CJ235">
            <v>-0.14458122881110769</v>
          </cell>
          <cell r="CK235">
            <v>-0.12216763397420753</v>
          </cell>
          <cell r="CL235">
            <v>-0.16251892949777494</v>
          </cell>
          <cell r="CM235">
            <v>-0.14686024656457905</v>
          </cell>
          <cell r="CN235">
            <v>-0.11980119981262077</v>
          </cell>
          <cell r="CO235">
            <v>-7.5772558472330248E-2</v>
          </cell>
          <cell r="CP235">
            <v>0.26909683414844227</v>
          </cell>
          <cell r="CQ235">
            <v>0.22372647176207708</v>
          </cell>
          <cell r="CR235">
            <v>0.19054807306475854</v>
          </cell>
          <cell r="CS235">
            <v>0.16833531481921474</v>
          </cell>
          <cell r="CT235">
            <v>-0.30932124755526219</v>
          </cell>
          <cell r="CU235">
            <v>-0.28030196515415839</v>
          </cell>
          <cell r="CV235">
            <v>-0.55609093409198718</v>
          </cell>
          <cell r="CW235">
            <v>-0.45619565627940079</v>
          </cell>
          <cell r="CX235">
            <v>-0.15886989575890478</v>
          </cell>
          <cell r="CY235">
            <v>-0.15718558352241238</v>
          </cell>
          <cell r="CZ235">
            <v>-0.28865436227072</v>
          </cell>
          <cell r="DA235">
            <v>-0.83724752453370221</v>
          </cell>
          <cell r="DB235">
            <v>-0.65877953705573744</v>
          </cell>
          <cell r="DC235">
            <v>-0.62110674877057948</v>
          </cell>
          <cell r="DD235">
            <v>-1.0846260466933699</v>
          </cell>
          <cell r="DE235">
            <v>-0.88551907320740142</v>
          </cell>
          <cell r="DF235">
            <v>-0.90532170050358107</v>
          </cell>
          <cell r="DG235">
            <v>-0.5240489569406801</v>
          </cell>
          <cell r="DH235">
            <v>-0.74956126984003668</v>
          </cell>
          <cell r="DI235">
            <v>-0.84289256691928716</v>
          </cell>
          <cell r="DJ235">
            <v>-0.4782646077166785</v>
          </cell>
          <cell r="DK235">
            <v>-0.17843805676755697</v>
          </cell>
          <cell r="DL235">
            <v>0.14842000511827322</v>
          </cell>
          <cell r="DM235">
            <v>-7.4801213082698284E-2</v>
          </cell>
          <cell r="DN235">
            <v>0.15734863586257469</v>
          </cell>
          <cell r="DO235">
            <v>0.57145024558242552</v>
          </cell>
          <cell r="DP235">
            <v>0.73759894313077934</v>
          </cell>
          <cell r="DQ235">
            <v>0.82894872171900713</v>
          </cell>
          <cell r="DR235">
            <v>0.75602042237845546</v>
          </cell>
          <cell r="DS235">
            <v>1.0018129053123173</v>
          </cell>
          <cell r="DT235">
            <v>0.71596185832611681</v>
          </cell>
          <cell r="DU235">
            <v>0.3854336216737847</v>
          </cell>
          <cell r="DV235">
            <v>0.2351640381683345</v>
          </cell>
          <cell r="DW235">
            <v>0.11778303565638346</v>
          </cell>
          <cell r="DX235">
            <v>9.2658830482704763E-2</v>
          </cell>
          <cell r="DY235">
            <v>-0.15734863586257467</v>
          </cell>
          <cell r="DZ235">
            <v>-6.8992871486951435E-2</v>
          </cell>
          <cell r="EA235">
            <v>-0.2591087000077249</v>
          </cell>
          <cell r="EB235">
            <v>-8.2691715845113409E-2</v>
          </cell>
          <cell r="EC235">
            <v>-9.4138990913861909E-2</v>
          </cell>
          <cell r="ED235">
            <v>-0.34503336892324654</v>
          </cell>
          <cell r="EE235">
            <v>-0.16296130950941318</v>
          </cell>
          <cell r="EF235">
            <v>-6.427915140456468E-2</v>
          </cell>
        </row>
        <row r="236">
          <cell r="C236">
            <v>0.1764564373415565</v>
          </cell>
          <cell r="D236">
            <v>0.49899116611898781</v>
          </cell>
          <cell r="E236">
            <v>0.36511381258459696</v>
          </cell>
          <cell r="F236">
            <v>0.67067432470788668</v>
          </cell>
          <cell r="G236">
            <v>0.18449783621655011</v>
          </cell>
          <cell r="H236">
            <v>0.2746948769249698</v>
          </cell>
          <cell r="I236">
            <v>0.21622310846963599</v>
          </cell>
          <cell r="J236">
            <v>0.23393779644509025</v>
          </cell>
          <cell r="K236">
            <v>0.16907633004393391</v>
          </cell>
          <cell r="L236">
            <v>-0.17351092711179977</v>
          </cell>
          <cell r="M236">
            <v>-0.40234498077192082</v>
          </cell>
          <cell r="N236">
            <v>-0.47472061912387442</v>
          </cell>
          <cell r="O236">
            <v>-1.0600786246658669</v>
          </cell>
          <cell r="P236">
            <v>-0.69314718055994529</v>
          </cell>
          <cell r="Q236">
            <v>-1.0672898175390686</v>
          </cell>
          <cell r="R236">
            <v>-0.4527618228112294</v>
          </cell>
          <cell r="S236">
            <v>-0.59073217513187581</v>
          </cell>
          <cell r="T236">
            <v>-0.3706611859134723</v>
          </cell>
          <cell r="U236">
            <v>-0.5939405304764972</v>
          </cell>
          <cell r="V236">
            <v>-0.54600513088716407</v>
          </cell>
          <cell r="W236">
            <v>-0.31399002408778198</v>
          </cell>
          <cell r="X236">
            <v>-0.41367629793855909</v>
          </cell>
          <cell r="Y236">
            <v>-0.38441169891033189</v>
          </cell>
          <cell r="Z236">
            <v>0.36693144410592149</v>
          </cell>
          <cell r="AA236">
            <v>0.31093893461604821</v>
          </cell>
          <cell r="AB236">
            <v>0.35115311875442456</v>
          </cell>
          <cell r="AC236">
            <v>6.6139802504544987E-2</v>
          </cell>
          <cell r="AD236">
            <v>0</v>
          </cell>
          <cell r="AE236">
            <v>6.4286980449538678E-2</v>
          </cell>
          <cell r="AF236">
            <v>-4.4543503493803087E-3</v>
          </cell>
          <cell r="AG236">
            <v>-2.3286951378790541E-2</v>
          </cell>
          <cell r="AH236">
            <v>6.147186409366779E-2</v>
          </cell>
          <cell r="AI236">
            <v>0.20099187741448665</v>
          </cell>
          <cell r="AJ236">
            <v>0.19497267434751336</v>
          </cell>
          <cell r="AK236">
            <v>-0.37037378829689427</v>
          </cell>
          <cell r="AL236">
            <v>-0.57306793264321154</v>
          </cell>
          <cell r="AM236">
            <v>-0.79936939381525274</v>
          </cell>
          <cell r="AN236">
            <v>-0.76442838256490897</v>
          </cell>
          <cell r="AO236">
            <v>-0.81536481328419441</v>
          </cell>
          <cell r="AP236">
            <v>-0.65610590887959619</v>
          </cell>
          <cell r="AQ236">
            <v>-0.41106109361228549</v>
          </cell>
          <cell r="AR236">
            <v>-7.3302819131159491E-2</v>
          </cell>
          <cell r="AS236">
            <v>-0.15822400521489416</v>
          </cell>
          <cell r="AT236">
            <v>1.1494379425734991E-2</v>
          </cell>
          <cell r="AU236">
            <v>4.4700178917906987E-2</v>
          </cell>
          <cell r="AV236">
            <v>0.15316497250249897</v>
          </cell>
          <cell r="AW236">
            <v>9.336221759102542E-2</v>
          </cell>
          <cell r="AX236">
            <v>0.32905563896616324</v>
          </cell>
          <cell r="AY236">
            <v>0.44256885831154136</v>
          </cell>
          <cell r="AZ236">
            <v>0.62700737805540019</v>
          </cell>
          <cell r="BA236">
            <v>0.42348361361084275</v>
          </cell>
          <cell r="BB236">
            <v>0.32242502089565384</v>
          </cell>
          <cell r="BC236">
            <v>0.23044080513815313</v>
          </cell>
          <cell r="BD236">
            <v>0.29243267521037886</v>
          </cell>
          <cell r="BE236">
            <v>0.1158764573858018</v>
          </cell>
          <cell r="BF236">
            <v>-4.184710993550049E-2</v>
          </cell>
          <cell r="BG236">
            <v>0.13279147398181212</v>
          </cell>
          <cell r="BH236">
            <v>3.8256031155536531E-2</v>
          </cell>
          <cell r="BI236">
            <v>-7.2010535976272161E-2</v>
          </cell>
          <cell r="BJ236">
            <v>-0.26368964570855963</v>
          </cell>
          <cell r="BK236">
            <v>-0.23496529027937652</v>
          </cell>
          <cell r="BL236">
            <v>-0.15137675294453301</v>
          </cell>
          <cell r="BM236">
            <v>-0.10265415406008334</v>
          </cell>
          <cell r="BN236">
            <v>-0.13129675482310627</v>
          </cell>
          <cell r="BO236">
            <v>-9.9584705429436607E-2</v>
          </cell>
          <cell r="BP236">
            <v>-3.3638359148829684E-2</v>
          </cell>
          <cell r="BQ236">
            <v>6.0792196177949592E-2</v>
          </cell>
          <cell r="BR236">
            <v>-0.11229295243347115</v>
          </cell>
          <cell r="BS236">
            <v>-0.16110060131106918</v>
          </cell>
          <cell r="BT236">
            <v>-8.6284368597012467E-2</v>
          </cell>
          <cell r="BU236">
            <v>4.2200354490376471E-2</v>
          </cell>
          <cell r="BV236">
            <v>4.1038187365113964E-2</v>
          </cell>
          <cell r="BW236">
            <v>4.0711185057013641E-2</v>
          </cell>
          <cell r="BX236">
            <v>2.139118998131756E-2</v>
          </cell>
          <cell r="BY236">
            <v>-5.2367985517315925E-2</v>
          </cell>
          <cell r="BZ236">
            <v>-0.10914895090429527</v>
          </cell>
          <cell r="CA236">
            <v>-5.129329438755046E-2</v>
          </cell>
          <cell r="CB236">
            <v>3.9426919979457922E-2</v>
          </cell>
          <cell r="CC236">
            <v>2.2923639901937024E-2</v>
          </cell>
          <cell r="CD236">
            <v>1.4073727211662118E-2</v>
          </cell>
          <cell r="CE236">
            <v>-6.2989334150741802E-2</v>
          </cell>
          <cell r="CF236">
            <v>-3.6469679781391331E-2</v>
          </cell>
          <cell r="CG236">
            <v>-4.2390452615127562E-2</v>
          </cell>
          <cell r="CH236">
            <v>3.6557595733797514E-2</v>
          </cell>
          <cell r="CI236">
            <v>0.12188981760903699</v>
          </cell>
          <cell r="CJ236">
            <v>0.21991253073276321</v>
          </cell>
          <cell r="CK236">
            <v>0.33438455319072902</v>
          </cell>
          <cell r="CL236">
            <v>0.4758727985190303</v>
          </cell>
          <cell r="CM236">
            <v>0.46548311783441743</v>
          </cell>
          <cell r="CN236">
            <v>0.67311789868437288</v>
          </cell>
          <cell r="CO236">
            <v>0.88474237413922907</v>
          </cell>
          <cell r="CP236">
            <v>0.92921001338009046</v>
          </cell>
          <cell r="CQ236">
            <v>0.73099332305006015</v>
          </cell>
          <cell r="CR236">
            <v>0.78611731372715632</v>
          </cell>
          <cell r="CS236">
            <v>0.62002491573098273</v>
          </cell>
          <cell r="CT236">
            <v>0.31482783400323189</v>
          </cell>
          <cell r="CU236">
            <v>0.2120793317088297</v>
          </cell>
          <cell r="CV236">
            <v>-0.18798016981810634</v>
          </cell>
          <cell r="CW236">
            <v>-0.1601929942832209</v>
          </cell>
          <cell r="CX236">
            <v>-0.20988235637282587</v>
          </cell>
          <cell r="CY236">
            <v>-0.36371868551190845</v>
          </cell>
          <cell r="CZ236">
            <v>-0.43473549040827753</v>
          </cell>
          <cell r="DA236">
            <v>-0.69070517690439348</v>
          </cell>
          <cell r="DB236">
            <v>-0.57033326303728482</v>
          </cell>
          <cell r="DC236">
            <v>-0.74892843330810199</v>
          </cell>
          <cell r="DD236">
            <v>-0.98589955656813855</v>
          </cell>
          <cell r="DE236">
            <v>-0.9599657953768167</v>
          </cell>
          <cell r="DF236">
            <v>-1.0856082042449029</v>
          </cell>
          <cell r="DG236">
            <v>-0.5467730115743028</v>
          </cell>
          <cell r="DH236">
            <v>-0.98420193749036544</v>
          </cell>
          <cell r="DI236">
            <v>-0.95391591217997918</v>
          </cell>
          <cell r="DJ236">
            <v>-0.69314718055994529</v>
          </cell>
          <cell r="DK236">
            <v>-0.74600501242438999</v>
          </cell>
          <cell r="DL236">
            <v>-0.40120589874876827</v>
          </cell>
          <cell r="DM236">
            <v>-0.4313445560959851</v>
          </cell>
          <cell r="DN236">
            <v>-0.26575985346862929</v>
          </cell>
          <cell r="DO236">
            <v>-6.6882609559016024E-2</v>
          </cell>
          <cell r="DP236">
            <v>0.24084312841361069</v>
          </cell>
          <cell r="DQ236">
            <v>0.47129478500935534</v>
          </cell>
          <cell r="DR236">
            <v>0.34484048629172959</v>
          </cell>
          <cell r="DS236">
            <v>0.59972710527403694</v>
          </cell>
          <cell r="DT236">
            <v>0.55739274144747619</v>
          </cell>
          <cell r="DU236">
            <v>0.30417729182089182</v>
          </cell>
          <cell r="DV236">
            <v>0.31446019153317378</v>
          </cell>
          <cell r="DW236">
            <v>0.10536051565782635</v>
          </cell>
          <cell r="DX236">
            <v>-6.7789743208676229E-2</v>
          </cell>
          <cell r="DY236">
            <v>-0.18028282010410623</v>
          </cell>
          <cell r="DZ236">
            <v>-2.4001152099543125E-2</v>
          </cell>
          <cell r="EA236">
            <v>-9.1807549253122858E-2</v>
          </cell>
          <cell r="EB236">
            <v>9.6775381531652785E-2</v>
          </cell>
          <cell r="EC236">
            <v>-4.7402238894583906E-2</v>
          </cell>
          <cell r="ED236">
            <v>-7.5478461175905662E-2</v>
          </cell>
          <cell r="EE236">
            <v>-0.11630045569616081</v>
          </cell>
          <cell r="EF236">
            <v>-5.0325083887515769E-2</v>
          </cell>
        </row>
        <row r="237">
          <cell r="C237">
            <v>0.81874757756551786</v>
          </cell>
          <cell r="D237">
            <v>0.84326559685926517</v>
          </cell>
          <cell r="E237">
            <v>0.87243884934530558</v>
          </cell>
          <cell r="F237">
            <v>1.1408720979579923</v>
          </cell>
          <cell r="G237">
            <v>1.1094819609050135</v>
          </cell>
          <cell r="H237">
            <v>1.2092221602120798</v>
          </cell>
          <cell r="I237">
            <v>1.1657515915057384</v>
          </cell>
          <cell r="J237">
            <v>0.50824497717249906</v>
          </cell>
          <cell r="K237">
            <v>0.55887532140769891</v>
          </cell>
          <cell r="L237">
            <v>0.2327663148556664</v>
          </cell>
          <cell r="M237">
            <v>0.12487332988140799</v>
          </cell>
          <cell r="N237">
            <v>-0.13119221027135042</v>
          </cell>
          <cell r="O237">
            <v>-0.48835276791393206</v>
          </cell>
          <cell r="P237">
            <v>-0.32277339226305102</v>
          </cell>
          <cell r="Q237">
            <v>-0.57408782054395713</v>
          </cell>
          <cell r="R237">
            <v>-0.57596492593695214</v>
          </cell>
          <cell r="S237">
            <v>-0.63715291120537054</v>
          </cell>
          <cell r="T237">
            <v>-0.74649316126523801</v>
          </cell>
          <cell r="U237">
            <v>-0.56935296321328099</v>
          </cell>
          <cell r="V237">
            <v>-0.88350090905116418</v>
          </cell>
          <cell r="W237">
            <v>-0.70531771618020045</v>
          </cell>
          <cell r="X237">
            <v>-0.9327294582173149</v>
          </cell>
          <cell r="Y237">
            <v>-0.96414675305179021</v>
          </cell>
          <cell r="Z237">
            <v>-0.60572436558878628</v>
          </cell>
          <cell r="AA237">
            <v>-0.66868688298978463</v>
          </cell>
          <cell r="AB237">
            <v>-0.62988498378197877</v>
          </cell>
          <cell r="AC237">
            <v>-0.68930840425277962</v>
          </cell>
          <cell r="AD237">
            <v>-0.50424665266794821</v>
          </cell>
          <cell r="AE237">
            <v>-0.30147539458411682</v>
          </cell>
          <cell r="AF237">
            <v>-0.43183721244736034</v>
          </cell>
          <cell r="AG237">
            <v>-0.36852159291647996</v>
          </cell>
          <cell r="AH237">
            <v>-0.52452446812415254</v>
          </cell>
          <cell r="AI237">
            <v>-0.32329970806467428</v>
          </cell>
          <cell r="AJ237">
            <v>-0.60409540294404285</v>
          </cell>
          <cell r="AK237">
            <v>-0.65323057315450284</v>
          </cell>
          <cell r="AL237">
            <v>-0.66023744647114735</v>
          </cell>
          <cell r="AM237">
            <v>-0.88238918019847368</v>
          </cell>
          <cell r="AN237">
            <v>-0.80662913431693817</v>
          </cell>
          <cell r="AO237">
            <v>-1.1201541324428645</v>
          </cell>
          <cell r="AP237">
            <v>-1.1210851445201682</v>
          </cell>
          <cell r="AQ237">
            <v>-1.3737155789130304</v>
          </cell>
          <cell r="AR237">
            <v>-1.1767138763533016</v>
          </cell>
          <cell r="AS237">
            <v>-0.67266864921640457</v>
          </cell>
          <cell r="AT237">
            <v>-0.46847807593689855</v>
          </cell>
          <cell r="AU237">
            <v>-0.31342157065335641</v>
          </cell>
          <cell r="AV237">
            <v>-0.30228087187293368</v>
          </cell>
          <cell r="AW237">
            <v>-0.41813496084921609</v>
          </cell>
          <cell r="AX237">
            <v>-0.27541197985996668</v>
          </cell>
          <cell r="AY237">
            <v>-0.41408585115207136</v>
          </cell>
          <cell r="AZ237">
            <v>-7.8369067115506771E-2</v>
          </cell>
          <cell r="BA237">
            <v>0.15739217375142928</v>
          </cell>
          <cell r="BB237">
            <v>0.70144598337464037</v>
          </cell>
          <cell r="BC237">
            <v>0.78922101064956729</v>
          </cell>
          <cell r="BD237">
            <v>0.44086703515908027</v>
          </cell>
          <cell r="BE237">
            <v>0.27541197985996679</v>
          </cell>
          <cell r="BF237">
            <v>0.26283607386524999</v>
          </cell>
          <cell r="BG237">
            <v>1.7493157447517119E-2</v>
          </cell>
          <cell r="BH237">
            <v>-0.22587953113308451</v>
          </cell>
          <cell r="BI237">
            <v>-0.18721154208814633</v>
          </cell>
          <cell r="BJ237">
            <v>-8.1125544812368458E-2</v>
          </cell>
          <cell r="BK237">
            <v>-0.24512245803298496</v>
          </cell>
          <cell r="BL237">
            <v>-0.5075946031845443</v>
          </cell>
          <cell r="BM237">
            <v>-0.68491668142342987</v>
          </cell>
          <cell r="BN237">
            <v>-1.1139972075075892</v>
          </cell>
          <cell r="BO237">
            <v>-0.88630989966221918</v>
          </cell>
          <cell r="BP237">
            <v>-0.79031092901359301</v>
          </cell>
          <cell r="BQ237">
            <v>-0.59270439752909998</v>
          </cell>
          <cell r="BR237">
            <v>-0.36579985171573298</v>
          </cell>
          <cell r="BS237">
            <v>-0.63461984111265501</v>
          </cell>
          <cell r="BT237">
            <v>-0.65562474123685577</v>
          </cell>
          <cell r="BU237">
            <v>-0.6903342391833307</v>
          </cell>
          <cell r="BV237">
            <v>-0.57783633404895096</v>
          </cell>
          <cell r="BW237">
            <v>-0.1644182653014275</v>
          </cell>
          <cell r="BX237">
            <v>-0.27573190308112289</v>
          </cell>
          <cell r="BY237">
            <v>-2.3530497410194046E-2</v>
          </cell>
          <cell r="BZ237">
            <v>-0.14261410719884182</v>
          </cell>
          <cell r="CA237">
            <v>-6.3178901621531794E-2</v>
          </cell>
          <cell r="CB237">
            <v>0.47256008568703689</v>
          </cell>
          <cell r="CC237">
            <v>0.38639554538781368</v>
          </cell>
          <cell r="CD237">
            <v>0.92401277796806536</v>
          </cell>
          <cell r="CE237">
            <v>0.98577451211858169</v>
          </cell>
          <cell r="CF237">
            <v>1.0477131606238572</v>
          </cell>
          <cell r="CG237">
            <v>1.01966908632799</v>
          </cell>
          <cell r="CH237">
            <v>1.0140176226769102</v>
          </cell>
          <cell r="CI237">
            <v>1.1136179292859798</v>
          </cell>
          <cell r="CJ237">
            <v>1.1601701816675429</v>
          </cell>
          <cell r="CK237">
            <v>1.1892666569362405</v>
          </cell>
          <cell r="CL237">
            <v>1.0913395293390298</v>
          </cell>
          <cell r="CM237">
            <v>0.39834764033930037</v>
          </cell>
          <cell r="CN237">
            <v>0.43924081821821059</v>
          </cell>
          <cell r="CO237">
            <v>0.46679335361548741</v>
          </cell>
          <cell r="CP237">
            <v>0.81865226231023891</v>
          </cell>
          <cell r="CQ237">
            <v>0.70295118065656614</v>
          </cell>
          <cell r="CR237">
            <v>0.62860865942237421</v>
          </cell>
          <cell r="CS237">
            <v>0.37037378829689427</v>
          </cell>
          <cell r="CT237">
            <v>0.14499031042859406</v>
          </cell>
          <cell r="CU237">
            <v>0.1094565928798296</v>
          </cell>
          <cell r="CV237">
            <v>-6.5032470270854445E-2</v>
          </cell>
          <cell r="CW237">
            <v>3.2318791255167525E-2</v>
          </cell>
          <cell r="CX237">
            <v>-1.4388737452099556E-2</v>
          </cell>
          <cell r="CY237">
            <v>0.14892327639210665</v>
          </cell>
          <cell r="CZ237">
            <v>-6.9911989198714414E-2</v>
          </cell>
          <cell r="DA237">
            <v>-0.47796061014631774</v>
          </cell>
          <cell r="DB237">
            <v>-0.39938606203178212</v>
          </cell>
          <cell r="DC237">
            <v>-0.50686522254989386</v>
          </cell>
          <cell r="DD237">
            <v>-0.83405263363718296</v>
          </cell>
          <cell r="DE237">
            <v>-0.57196162375772208</v>
          </cell>
          <cell r="DF237">
            <v>-0.55644356722700705</v>
          </cell>
          <cell r="DG237">
            <v>-0.38009789422974122</v>
          </cell>
          <cell r="DH237">
            <v>-0.4886930954169878</v>
          </cell>
          <cell r="DI237">
            <v>-0.19545084823574749</v>
          </cell>
          <cell r="DJ237">
            <v>-0.21297529788495712</v>
          </cell>
          <cell r="DK237">
            <v>-4.5863416793181191E-2</v>
          </cell>
          <cell r="DL237">
            <v>0.11694726460898727</v>
          </cell>
          <cell r="DM237">
            <v>8.0322388838833247E-2</v>
          </cell>
          <cell r="DN237">
            <v>0.30434095843841963</v>
          </cell>
          <cell r="DO237">
            <v>0.54000111289992225</v>
          </cell>
          <cell r="DP237">
            <v>0.65436115552478891</v>
          </cell>
          <cell r="DQ237">
            <v>0.6731111537995248</v>
          </cell>
          <cell r="DR237">
            <v>0.59928104432785412</v>
          </cell>
          <cell r="DS237">
            <v>0.74587953117511652</v>
          </cell>
          <cell r="DT237">
            <v>0.45278576429823653</v>
          </cell>
          <cell r="DU237">
            <v>0.29156557247817849</v>
          </cell>
          <cell r="DV237">
            <v>0.4162372050900755</v>
          </cell>
          <cell r="DW237">
            <v>0.33981113788672768</v>
          </cell>
          <cell r="DX237">
            <v>0.35027869254087346</v>
          </cell>
          <cell r="DY237">
            <v>0.21905356606268486</v>
          </cell>
          <cell r="DZ237">
            <v>0.31058082268847137</v>
          </cell>
          <cell r="EA237">
            <v>-3.7414435850257596E-2</v>
          </cell>
          <cell r="EB237">
            <v>0.14646818365524195</v>
          </cell>
          <cell r="EC237">
            <v>0.17967254862237786</v>
          </cell>
          <cell r="ED237">
            <v>0</v>
          </cell>
          <cell r="EE237">
            <v>0.13353139262452257</v>
          </cell>
          <cell r="EF237">
            <v>0.2708256821292801</v>
          </cell>
        </row>
        <row r="238">
          <cell r="C238">
            <v>-0.32690278560506225</v>
          </cell>
          <cell r="D238">
            <v>-0.26118013170627447</v>
          </cell>
          <cell r="E238">
            <v>-0.37551278582481318</v>
          </cell>
          <cell r="F238">
            <v>-0.14728370005308145</v>
          </cell>
          <cell r="G238">
            <v>-0.10564618913498693</v>
          </cell>
          <cell r="H238">
            <v>0.27636424751911931</v>
          </cell>
          <cell r="I238">
            <v>0.33368542571403359</v>
          </cell>
          <cell r="J238">
            <v>-0.22372647176207716</v>
          </cell>
          <cell r="K238">
            <v>-9.0838400412931466E-2</v>
          </cell>
          <cell r="L238">
            <v>-0.11497798472877475</v>
          </cell>
          <cell r="M238">
            <v>-0.60832398825086842</v>
          </cell>
          <cell r="N238">
            <v>-0.74093784439629373</v>
          </cell>
          <cell r="O238">
            <v>-1.129864832172214</v>
          </cell>
          <cell r="P238">
            <v>-0.53852822631532637</v>
          </cell>
          <cell r="Q238">
            <v>-0.14126006999618063</v>
          </cell>
          <cell r="R238">
            <v>-0.19497267434751345</v>
          </cell>
          <cell r="S238">
            <v>-0.51489894915362655</v>
          </cell>
          <cell r="T238">
            <v>-0.57898827519695306</v>
          </cell>
          <cell r="U238">
            <v>-0.55452671842795132</v>
          </cell>
          <cell r="V238">
            <v>-0.62784208215217874</v>
          </cell>
          <cell r="W238">
            <v>-0.25191484859314983</v>
          </cell>
          <cell r="X238">
            <v>-0.11477551459242818</v>
          </cell>
          <cell r="Y238">
            <v>6.1035890586369088E-2</v>
          </cell>
          <cell r="Z238">
            <v>0.47000362924573563</v>
          </cell>
          <cell r="AA238">
            <v>0.35947999486634086</v>
          </cell>
          <cell r="AB238">
            <v>-3.4542348680875576E-3</v>
          </cell>
          <cell r="AC238">
            <v>-5.7158413839948637E-2</v>
          </cell>
          <cell r="AD238">
            <v>0.24494497999542622</v>
          </cell>
          <cell r="AE238">
            <v>0.19195686877762669</v>
          </cell>
          <cell r="AF238">
            <v>0.29274537440832765</v>
          </cell>
          <cell r="AG238">
            <v>0.30053021492963</v>
          </cell>
          <cell r="AH238">
            <v>0.10752034371125642</v>
          </cell>
          <cell r="AI238">
            <v>0.31105542363708955</v>
          </cell>
          <cell r="AJ238">
            <v>0.21256144198367288</v>
          </cell>
          <cell r="AK238">
            <v>0.15923974933472942</v>
          </cell>
          <cell r="AL238">
            <v>-0.28899011711179629</v>
          </cell>
          <cell r="AM238">
            <v>-0.49594269307428018</v>
          </cell>
          <cell r="AN238">
            <v>-0.40730503503017146</v>
          </cell>
          <cell r="AO238">
            <v>-0.61040475348989154</v>
          </cell>
          <cell r="AP238">
            <v>-0.62689779501874465</v>
          </cell>
          <cell r="AQ238">
            <v>-0.55206858230003975</v>
          </cell>
          <cell r="AR238">
            <v>-0.34759772578761572</v>
          </cell>
          <cell r="AS238">
            <v>-0.10212949507637979</v>
          </cell>
          <cell r="AT238">
            <v>-5.0772325373423258E-2</v>
          </cell>
          <cell r="AU238">
            <v>-2.6955809988528218E-2</v>
          </cell>
          <cell r="AV238">
            <v>-0.11271973369983658</v>
          </cell>
          <cell r="AW238">
            <v>-7.6123695472800817E-2</v>
          </cell>
          <cell r="AX238">
            <v>0</v>
          </cell>
          <cell r="AY238">
            <v>-4.5205436768046801E-2</v>
          </cell>
          <cell r="AZ238">
            <v>8.9948236662939579E-2</v>
          </cell>
          <cell r="BA238">
            <v>0.24846135929849972</v>
          </cell>
          <cell r="BB238">
            <v>0.14660347419187544</v>
          </cell>
          <cell r="BC238">
            <v>6.4161944217285855E-2</v>
          </cell>
          <cell r="BD238">
            <v>-6.0960699789687253E-2</v>
          </cell>
          <cell r="BE238">
            <v>-0.14550758367123814</v>
          </cell>
          <cell r="BF238">
            <v>-0.19885085874516517</v>
          </cell>
          <cell r="BG238">
            <v>-0.14004607364571639</v>
          </cell>
          <cell r="BH238">
            <v>-0.1655144384775733</v>
          </cell>
          <cell r="BI238">
            <v>-0.16653768909269268</v>
          </cell>
          <cell r="BJ238">
            <v>-0.11633899208414979</v>
          </cell>
          <cell r="BK238">
            <v>-0.16315164068623442</v>
          </cell>
          <cell r="BL238">
            <v>-0.23572233352106983</v>
          </cell>
          <cell r="BM238">
            <v>-8.2887659805767872E-2</v>
          </cell>
          <cell r="BN238">
            <v>-0.14571181118139365</v>
          </cell>
          <cell r="BO238">
            <v>-0.25213108818746205</v>
          </cell>
          <cell r="BP238">
            <v>-0.15264578864783812</v>
          </cell>
          <cell r="BQ238">
            <v>9.950330853168092E-3</v>
          </cell>
          <cell r="BR238">
            <v>-6.0624621816434854E-2</v>
          </cell>
          <cell r="BS238">
            <v>-6.1875403718087529E-2</v>
          </cell>
          <cell r="BT238">
            <v>-5.164658886216681E-2</v>
          </cell>
          <cell r="BU238">
            <v>-6.7139302837628562E-2</v>
          </cell>
          <cell r="BV238">
            <v>-0.11383514264879854</v>
          </cell>
          <cell r="BW238">
            <v>-3.2157111634531284E-2</v>
          </cell>
          <cell r="BX238">
            <v>-4.7402238894583906E-2</v>
          </cell>
          <cell r="BY238">
            <v>0</v>
          </cell>
          <cell r="BZ238">
            <v>0.17185025692665923</v>
          </cell>
          <cell r="CA238">
            <v>0.1764564373415565</v>
          </cell>
          <cell r="CB238">
            <v>0.39994937432286209</v>
          </cell>
          <cell r="CC238">
            <v>0.22314355131420976</v>
          </cell>
          <cell r="CD238">
            <v>0.29826418178231784</v>
          </cell>
          <cell r="CE238">
            <v>0.23228888413640153</v>
          </cell>
          <cell r="CF238">
            <v>0.18636429981091329</v>
          </cell>
          <cell r="CG238">
            <v>0.22172410465998352</v>
          </cell>
          <cell r="CH238">
            <v>0.21395110313004542</v>
          </cell>
          <cell r="CI238">
            <v>0.22766406272552794</v>
          </cell>
          <cell r="CJ238">
            <v>0.21658615076805071</v>
          </cell>
          <cell r="CK238">
            <v>0.17818504624217454</v>
          </cell>
          <cell r="CL238">
            <v>0.16251892949777494</v>
          </cell>
          <cell r="CM238">
            <v>-0.11723009121321007</v>
          </cell>
          <cell r="CN238">
            <v>0.18232155679395479</v>
          </cell>
          <cell r="CO238">
            <v>0.10956220251152624</v>
          </cell>
          <cell r="CP238">
            <v>9.3526058010823546E-2</v>
          </cell>
          <cell r="CQ238">
            <v>9.6095828659715984E-2</v>
          </cell>
          <cell r="CR238">
            <v>6.0624621816434632E-2</v>
          </cell>
          <cell r="CS238">
            <v>3.8814704215507471E-2</v>
          </cell>
          <cell r="CT238">
            <v>-8.326955784363417E-2</v>
          </cell>
          <cell r="CU238">
            <v>-2.1277398447284851E-2</v>
          </cell>
          <cell r="CV238">
            <v>-0.16282376108068725</v>
          </cell>
          <cell r="CW238">
            <v>-0.13067832364211612</v>
          </cell>
          <cell r="CX238">
            <v>-0.13282091302092397</v>
          </cell>
          <cell r="CY238">
            <v>-0.18789260184341011</v>
          </cell>
          <cell r="CZ238">
            <v>-0.18326539829866106</v>
          </cell>
          <cell r="DA238">
            <v>-0.12771742275910283</v>
          </cell>
          <cell r="DB238">
            <v>-0.30706593927282944</v>
          </cell>
          <cell r="DC238">
            <v>-0.2440831883974646</v>
          </cell>
          <cell r="DD238">
            <v>-0.49155397580727861</v>
          </cell>
          <cell r="DE238">
            <v>-0.60166402417892217</v>
          </cell>
          <cell r="DF238">
            <v>-0.9421601118525722</v>
          </cell>
          <cell r="DG238">
            <v>-0.66429902622228698</v>
          </cell>
          <cell r="DH238">
            <v>-0.80836939535465513</v>
          </cell>
          <cell r="DI238">
            <v>-0.77603484036571313</v>
          </cell>
          <cell r="DJ238">
            <v>-0.56732700735891295</v>
          </cell>
          <cell r="DK238">
            <v>-0.41114694157559528</v>
          </cell>
          <cell r="DL238">
            <v>-0.34637619173815792</v>
          </cell>
          <cell r="DM238">
            <v>-0.18303355397604448</v>
          </cell>
          <cell r="DN238">
            <v>-0.21211246788193622</v>
          </cell>
          <cell r="DO238">
            <v>-9.1169387138293478E-2</v>
          </cell>
          <cell r="DP238">
            <v>0.17496669596498374</v>
          </cell>
          <cell r="DQ238">
            <v>0.44380125685171146</v>
          </cell>
          <cell r="DR238">
            <v>0.40071450534956654</v>
          </cell>
          <cell r="DS238">
            <v>0.57879495371015488</v>
          </cell>
          <cell r="DT238">
            <v>0.40546510810816438</v>
          </cell>
          <cell r="DU238">
            <v>0.11613964991265341</v>
          </cell>
          <cell r="DV238">
            <v>0.1281751934239978</v>
          </cell>
          <cell r="DW238">
            <v>4.0166041725334653E-2</v>
          </cell>
          <cell r="DX238">
            <v>-2.1599111803461815E-2</v>
          </cell>
          <cell r="DY238">
            <v>-4.7525141862845177E-2</v>
          </cell>
          <cell r="DZ238">
            <v>7.8643127319113132E-2</v>
          </cell>
          <cell r="EA238">
            <v>-1.2959144642505228E-2</v>
          </cell>
          <cell r="EB238">
            <v>0.1516190329054786</v>
          </cell>
          <cell r="EC238">
            <v>2.7398974188114347E-2</v>
          </cell>
          <cell r="ED238">
            <v>-0.12995357127663856</v>
          </cell>
          <cell r="EE238">
            <v>9.043486544115073E-2</v>
          </cell>
          <cell r="EF238">
            <v>0.12361395596717663</v>
          </cell>
        </row>
        <row r="239">
          <cell r="C239">
            <v>-9.2303950355398637E-2</v>
          </cell>
          <cell r="D239">
            <v>5.4947696783903911E-2</v>
          </cell>
          <cell r="E239">
            <v>-0.18454625181606577</v>
          </cell>
          <cell r="F239">
            <v>4.4451762570833796E-2</v>
          </cell>
          <cell r="G239">
            <v>-0.11211729812070612</v>
          </cell>
          <cell r="H239">
            <v>-0.14585187701256316</v>
          </cell>
          <cell r="I239">
            <v>0.34905101882807305</v>
          </cell>
          <cell r="J239">
            <v>0.13525404593596871</v>
          </cell>
          <cell r="K239">
            <v>0.32107771583061695</v>
          </cell>
          <cell r="L239">
            <v>0.26614022867702608</v>
          </cell>
          <cell r="M239">
            <v>-0.32423966818557853</v>
          </cell>
          <cell r="N239">
            <v>-0.65610590887959619</v>
          </cell>
          <cell r="O239">
            <v>-1.2687313716740991</v>
          </cell>
          <cell r="P239">
            <v>-0.57759380023083096</v>
          </cell>
          <cell r="Q239">
            <v>-0.77842093765103437</v>
          </cell>
          <cell r="R239">
            <v>-0.50800474742434942</v>
          </cell>
          <cell r="S239">
            <v>-0.75625421986963548</v>
          </cell>
          <cell r="T239">
            <v>-0.83076855843599318</v>
          </cell>
          <cell r="U239">
            <v>-0.79006507775236701</v>
          </cell>
          <cell r="V239">
            <v>-0.98573294059625605</v>
          </cell>
          <cell r="W239">
            <v>-1.0811772268460083</v>
          </cell>
          <cell r="X239">
            <v>-0.97846797682604647</v>
          </cell>
          <cell r="Y239">
            <v>-0.70227966412321774</v>
          </cell>
          <cell r="Z239">
            <v>-3.2203140494634706E-2</v>
          </cell>
          <cell r="AA239">
            <v>-0.41744129915487993</v>
          </cell>
          <cell r="AB239">
            <v>-0.33420208808667373</v>
          </cell>
          <cell r="AC239">
            <v>-0.39147886613342453</v>
          </cell>
          <cell r="AD239">
            <v>-8.8292607145678312E-2</v>
          </cell>
          <cell r="AE239">
            <v>4.0899852515250664E-3</v>
          </cell>
          <cell r="AF239">
            <v>-0.11723009121321007</v>
          </cell>
          <cell r="AG239">
            <v>-8.8033349485322793E-2</v>
          </cell>
          <cell r="AH239">
            <v>0.24221969837502347</v>
          </cell>
          <cell r="AI239">
            <v>0.55691673096625782</v>
          </cell>
          <cell r="AJ239">
            <v>0.25029454038016047</v>
          </cell>
          <cell r="AK239">
            <v>4.2711118093049873E-2</v>
          </cell>
          <cell r="AL239">
            <v>-0.15968807127325099</v>
          </cell>
          <cell r="AM239">
            <v>-0.46262352194811296</v>
          </cell>
          <cell r="AN239">
            <v>-0.63252255874351049</v>
          </cell>
          <cell r="AO239">
            <v>-0.83329381230318711</v>
          </cell>
          <cell r="AP239">
            <v>-0.88613769370346751</v>
          </cell>
          <cell r="AQ239">
            <v>-0.77070541490581979</v>
          </cell>
          <cell r="AR239">
            <v>-0.38873467984895488</v>
          </cell>
          <cell r="AS239">
            <v>-0.24965467686254161</v>
          </cell>
          <cell r="AT239">
            <v>-0.5198754592859085</v>
          </cell>
          <cell r="AU239">
            <v>-0.31666960932503324</v>
          </cell>
          <cell r="AV239">
            <v>-0.28420380807545609</v>
          </cell>
          <cell r="AW239">
            <v>-0.30311264567842672</v>
          </cell>
          <cell r="AX239">
            <v>-0.17896584894698239</v>
          </cell>
          <cell r="AY239">
            <v>-0.27340538609509807</v>
          </cell>
          <cell r="AZ239">
            <v>0</v>
          </cell>
          <cell r="BA239">
            <v>0.25241393361432302</v>
          </cell>
          <cell r="BB239">
            <v>0.22529177985249932</v>
          </cell>
          <cell r="BC239">
            <v>-4.1576426845740443E-2</v>
          </cell>
          <cell r="BD239">
            <v>-0.2926696139628201</v>
          </cell>
          <cell r="BE239">
            <v>-0.31222318136789839</v>
          </cell>
          <cell r="BF239">
            <v>-0.40546510810816427</v>
          </cell>
          <cell r="BG239">
            <v>-0.18789260184341011</v>
          </cell>
          <cell r="BH239">
            <v>-0.26716043673098411</v>
          </cell>
          <cell r="BI239">
            <v>-0.26942430387821603</v>
          </cell>
          <cell r="BJ239">
            <v>-0.48873466595179865</v>
          </cell>
          <cell r="BK239">
            <v>-0.79556218598801498</v>
          </cell>
          <cell r="BL239">
            <v>-0.87855040389130801</v>
          </cell>
          <cell r="BM239">
            <v>-0.63885409819328309</v>
          </cell>
          <cell r="BN239">
            <v>-0.64166522472480192</v>
          </cell>
          <cell r="BO239">
            <v>-0.65008769109949827</v>
          </cell>
          <cell r="BP239">
            <v>-0.11159106540846248</v>
          </cell>
          <cell r="BQ239">
            <v>0.47184017705303705</v>
          </cell>
          <cell r="BR239">
            <v>0.18789260184341025</v>
          </cell>
          <cell r="BS239">
            <v>3.6813973122716399E-2</v>
          </cell>
          <cell r="BT239">
            <v>0.26033792132225858</v>
          </cell>
          <cell r="BU239">
            <v>0.38222801836334996</v>
          </cell>
          <cell r="BV239">
            <v>0.7410032017375805</v>
          </cell>
          <cell r="BW239">
            <v>0.76460614454209019</v>
          </cell>
          <cell r="BX239">
            <v>0.60835064389986837</v>
          </cell>
          <cell r="BY239">
            <v>0.65105496507464078</v>
          </cell>
          <cell r="BZ239">
            <v>0.86519907071644386</v>
          </cell>
          <cell r="CA239">
            <v>0.83532166934048802</v>
          </cell>
          <cell r="CB239">
            <v>0.4415050445913612</v>
          </cell>
          <cell r="CC239">
            <v>0.35482137528940938</v>
          </cell>
          <cell r="CD239">
            <v>0.52636688097720252</v>
          </cell>
          <cell r="CE239">
            <v>0.31049293743330408</v>
          </cell>
          <cell r="CF239">
            <v>0.40316889584781407</v>
          </cell>
          <cell r="CG239">
            <v>0.19470561599367636</v>
          </cell>
          <cell r="CH239">
            <v>0.43099841011332923</v>
          </cell>
          <cell r="CI239">
            <v>0.56340128141490453</v>
          </cell>
          <cell r="CJ239">
            <v>0.6329605469248315</v>
          </cell>
          <cell r="CK239">
            <v>0.55267934393876561</v>
          </cell>
          <cell r="CL239">
            <v>0.49381427793945393</v>
          </cell>
          <cell r="CM239">
            <v>0.35608479933618137</v>
          </cell>
          <cell r="CN239">
            <v>0.54654370636806993</v>
          </cell>
          <cell r="CO239">
            <v>0.68600429304756505</v>
          </cell>
          <cell r="CP239">
            <v>0.86205827597032436</v>
          </cell>
          <cell r="CQ239">
            <v>0.86519907071644386</v>
          </cell>
          <cell r="CR239">
            <v>0.81093021621632877</v>
          </cell>
          <cell r="CS239">
            <v>0.7686547330680904</v>
          </cell>
          <cell r="CT239">
            <v>0.43768598711932738</v>
          </cell>
          <cell r="CU239">
            <v>0.45311239249054291</v>
          </cell>
          <cell r="CV239">
            <v>0.13237062638856043</v>
          </cell>
          <cell r="CW239">
            <v>-3.6832454162962934E-3</v>
          </cell>
          <cell r="CX239">
            <v>0.14585187701256333</v>
          </cell>
          <cell r="CY239">
            <v>-1.8975901459005691E-2</v>
          </cell>
          <cell r="CZ239">
            <v>0.16180182656277808</v>
          </cell>
          <cell r="DA239">
            <v>-0.23023298628469782</v>
          </cell>
          <cell r="DB239">
            <v>-0.19530875232076572</v>
          </cell>
          <cell r="DC239">
            <v>-0.28483712031954966</v>
          </cell>
          <cell r="DD239">
            <v>-1.0405884485517323</v>
          </cell>
          <cell r="DE239">
            <v>-1.0279947214541563</v>
          </cell>
          <cell r="DF239">
            <v>-1.3570725119072191</v>
          </cell>
          <cell r="DG239">
            <v>-0.80031601497455518</v>
          </cell>
          <cell r="DH239">
            <v>-0.87916559923522608</v>
          </cell>
          <cell r="DI239">
            <v>-0.51380625190412854</v>
          </cell>
          <cell r="DJ239">
            <v>-0.38273685703060828</v>
          </cell>
          <cell r="DK239">
            <v>-0.61123005809205855</v>
          </cell>
          <cell r="DL239">
            <v>0.10851758221059336</v>
          </cell>
          <cell r="DM239">
            <v>4.4110698447472931E-2</v>
          </cell>
          <cell r="DN239">
            <v>0.23758423546900401</v>
          </cell>
          <cell r="DO239">
            <v>0.56589853111491795</v>
          </cell>
          <cell r="DP239">
            <v>0.95376166330364875</v>
          </cell>
          <cell r="DQ239">
            <v>1.0891724484074765</v>
          </cell>
          <cell r="DR239">
            <v>0.91357210763516172</v>
          </cell>
          <cell r="DS239">
            <v>0.93303858917537774</v>
          </cell>
          <cell r="DT239">
            <v>0.44736115249597569</v>
          </cell>
          <cell r="DU239">
            <v>0.29885537304990611</v>
          </cell>
          <cell r="DV239">
            <v>0.40546510810816438</v>
          </cell>
          <cell r="DW239">
            <v>-0.11844815041319406</v>
          </cell>
          <cell r="DX239">
            <v>-0.15165224005165956</v>
          </cell>
          <cell r="DY239">
            <v>-0.22180036776774203</v>
          </cell>
          <cell r="DZ239">
            <v>-5.8018417578683923E-2</v>
          </cell>
          <cell r="EA239">
            <v>-0.32394161669497751</v>
          </cell>
          <cell r="EB239">
            <v>-6.6051692896135203E-2</v>
          </cell>
          <cell r="EC239">
            <v>-0.24562671904916672</v>
          </cell>
          <cell r="ED239">
            <v>-0.34032580593720285</v>
          </cell>
          <cell r="EE239">
            <v>-0.23080642405977875</v>
          </cell>
          <cell r="EF239">
            <v>-0.12405264866997888</v>
          </cell>
        </row>
        <row r="240">
          <cell r="C240">
            <v>0.40947312950570308</v>
          </cell>
          <cell r="D240">
            <v>0.58710892851562158</v>
          </cell>
          <cell r="E240">
            <v>0.58743274523818767</v>
          </cell>
          <cell r="F240">
            <v>1.0386295840663993</v>
          </cell>
          <cell r="G240">
            <v>1.1511303229515562</v>
          </cell>
          <cell r="H240">
            <v>1.3024817073694528</v>
          </cell>
          <cell r="I240">
            <v>1.2437131329754501</v>
          </cell>
          <cell r="J240">
            <v>0.64394302342248089</v>
          </cell>
          <cell r="K240">
            <v>0.46515558693280223</v>
          </cell>
          <cell r="L240">
            <v>-1.0638398205055754E-2</v>
          </cell>
          <cell r="M240">
            <v>-0.34881807244351237</v>
          </cell>
          <cell r="N240">
            <v>-0.77219038790039818</v>
          </cell>
          <cell r="O240">
            <v>-1.2039728043259361</v>
          </cell>
          <cell r="P240">
            <v>-0.85618680780444967</v>
          </cell>
          <cell r="Q240">
            <v>-1.2773040774114854</v>
          </cell>
          <cell r="R240">
            <v>-1.1622210096457144</v>
          </cell>
          <cell r="S240">
            <v>-1.2635999198252452</v>
          </cell>
          <cell r="T240">
            <v>-1.4369043620063087</v>
          </cell>
          <cell r="U240">
            <v>-1.1669842349565955</v>
          </cell>
          <cell r="V240">
            <v>-1.4906169939652969</v>
          </cell>
          <cell r="W240">
            <v>-1.1924529604930747</v>
          </cell>
          <cell r="X240">
            <v>-1.2185716037470886</v>
          </cell>
          <cell r="Y240">
            <v>-1.3906327627184889</v>
          </cell>
          <cell r="Z240">
            <v>-0.78789254814931131</v>
          </cell>
          <cell r="AA240">
            <v>-0.34484048629172948</v>
          </cell>
          <cell r="AB240">
            <v>-0.2069706920686088</v>
          </cell>
          <cell r="AC240">
            <v>-0.37435555452351432</v>
          </cell>
          <cell r="AD240">
            <v>-0.2933478099874583</v>
          </cell>
          <cell r="AE240">
            <v>-0.12808178785695784</v>
          </cell>
          <cell r="AF240">
            <v>-0.43379561473439038</v>
          </cell>
          <cell r="AG240">
            <v>-0.26444110841233026</v>
          </cell>
          <cell r="AH240">
            <v>-0.1068300236371863</v>
          </cell>
          <cell r="AI240">
            <v>0.29135180134074329</v>
          </cell>
          <cell r="AJ240">
            <v>0.13026519483790136</v>
          </cell>
          <cell r="AK240">
            <v>-5.0966443592027628E-2</v>
          </cell>
          <cell r="AL240">
            <v>-0.99266371065872905</v>
          </cell>
          <cell r="AM240">
            <v>-1.2992829841302609</v>
          </cell>
          <cell r="AN240">
            <v>-1.126011262856224</v>
          </cell>
          <cell r="AO240">
            <v>-1.2386583623138261</v>
          </cell>
          <cell r="AP240">
            <v>-1.2747418752141433</v>
          </cell>
          <cell r="AQ240">
            <v>-0.35667494393873228</v>
          </cell>
          <cell r="AR240">
            <v>-0.16705408466316621</v>
          </cell>
          <cell r="AS240">
            <v>-8.3381608939051013E-2</v>
          </cell>
          <cell r="AT240">
            <v>-1.677646162460634</v>
          </cell>
          <cell r="AU240">
            <v>-1.0208034306096418</v>
          </cell>
          <cell r="AV240">
            <v>-1.3668762752627892</v>
          </cell>
          <cell r="AW240">
            <v>-1.1676051601550612</v>
          </cell>
          <cell r="AX240">
            <v>-0.9769153536905899</v>
          </cell>
          <cell r="AY240">
            <v>-1.0498221244986776</v>
          </cell>
          <cell r="AZ240">
            <v>-0.32090772008010121</v>
          </cell>
          <cell r="BA240">
            <v>-0.22592519427608668</v>
          </cell>
          <cell r="BB240">
            <v>0.79407309914990598</v>
          </cell>
          <cell r="BC240">
            <v>1.2783204409505473</v>
          </cell>
          <cell r="BD240">
            <v>8.6795464217550647E-2</v>
          </cell>
          <cell r="BE240">
            <v>1.037987666851675</v>
          </cell>
          <cell r="BF240">
            <v>0.52512961186425344</v>
          </cell>
          <cell r="BG240">
            <v>0.69314718055994529</v>
          </cell>
          <cell r="BH240">
            <v>0.33865643843605409</v>
          </cell>
          <cell r="BI240">
            <v>0.33349160848307524</v>
          </cell>
          <cell r="BJ240">
            <v>7.3427468554817146E-2</v>
          </cell>
          <cell r="BK240">
            <v>-0.39204208777602373</v>
          </cell>
          <cell r="BL240">
            <v>-0.42373687434411994</v>
          </cell>
          <cell r="BM240">
            <v>-0.70521976179421442</v>
          </cell>
          <cell r="BN240">
            <v>-0.63329250873480047</v>
          </cell>
          <cell r="BO240">
            <v>-0.77318988823348167</v>
          </cell>
          <cell r="BP240">
            <v>0.59009880466049858</v>
          </cell>
          <cell r="BQ240">
            <v>1.1419374134064832</v>
          </cell>
          <cell r="BR240">
            <v>1.1028766874545672</v>
          </cell>
          <cell r="BS240">
            <v>1.1378330018213911</v>
          </cell>
          <cell r="BT240">
            <v>1.1705857882931989</v>
          </cell>
          <cell r="BU240">
            <v>1.0172166504641158</v>
          </cell>
          <cell r="BV240">
            <v>1.091923300517313</v>
          </cell>
          <cell r="BW240">
            <v>1.3428092491801518</v>
          </cell>
          <cell r="BX240">
            <v>1.3565027382554609</v>
          </cell>
          <cell r="BY240">
            <v>1.0748582026600026</v>
          </cell>
          <cell r="BZ240">
            <v>1.0176432261344426</v>
          </cell>
          <cell r="CA240">
            <v>9.8873004488966104E-2</v>
          </cell>
          <cell r="CB240">
            <v>0.13802129789737461</v>
          </cell>
          <cell r="CC240">
            <v>0.15354259224391117</v>
          </cell>
          <cell r="CD240">
            <v>0.52126050105857014</v>
          </cell>
          <cell r="CE240">
            <v>0.54495863013544921</v>
          </cell>
          <cell r="CF240">
            <v>0.83464674283364493</v>
          </cell>
          <cell r="CG240">
            <v>0.87937608254281974</v>
          </cell>
          <cell r="CH240">
            <v>1.3053252985862236</v>
          </cell>
          <cell r="CI240">
            <v>1.2974802415764732</v>
          </cell>
          <cell r="CJ240">
            <v>1.2434477381209914</v>
          </cell>
          <cell r="CK240">
            <v>1.3741730005875457</v>
          </cell>
          <cell r="CL240">
            <v>1.4461803395443771</v>
          </cell>
          <cell r="CM240">
            <v>1.0727284907075851</v>
          </cell>
          <cell r="CN240">
            <v>1.1780933563381155</v>
          </cell>
          <cell r="CO240">
            <v>1.097458220450003</v>
          </cell>
          <cell r="CP240">
            <v>1.4029336801238554</v>
          </cell>
          <cell r="CQ240">
            <v>1.0001722158548572</v>
          </cell>
          <cell r="CR240">
            <v>0.8920437024481126</v>
          </cell>
          <cell r="CS240">
            <v>8.9267865348362077E-2</v>
          </cell>
          <cell r="CT240">
            <v>-0.25131442828090605</v>
          </cell>
          <cell r="CU240">
            <v>-6.8126695599102519E-2</v>
          </cell>
          <cell r="CV240">
            <v>-0.56726693467094236</v>
          </cell>
          <cell r="CW240">
            <v>-0.5277997427507628</v>
          </cell>
          <cell r="CX240">
            <v>-0.513610586775477</v>
          </cell>
          <cell r="CY240">
            <v>-0.52972977840514346</v>
          </cell>
          <cell r="CZ240">
            <v>-0.49478862485617375</v>
          </cell>
          <cell r="DA240">
            <v>-1.121141401728138</v>
          </cell>
          <cell r="DB240">
            <v>-0.66668060737178203</v>
          </cell>
          <cell r="DC240">
            <v>-0.75434274158686487</v>
          </cell>
          <cell r="DD240">
            <v>-1.0986122886681096</v>
          </cell>
          <cell r="DE240">
            <v>-1.2787384548986289</v>
          </cell>
          <cell r="DF240">
            <v>-1.6986443093004076</v>
          </cell>
          <cell r="DG240">
            <v>-0.93528723256481017</v>
          </cell>
          <cell r="DH240">
            <v>-1.430252793130276</v>
          </cell>
          <cell r="DI240">
            <v>-1.3983185540866923</v>
          </cell>
          <cell r="DJ240">
            <v>-0.9772732421525071</v>
          </cell>
          <cell r="DK240">
            <v>-0.84414626622485878</v>
          </cell>
          <cell r="DL240">
            <v>-0.69061873420658659</v>
          </cell>
          <cell r="DM240">
            <v>-1.0210986086674052</v>
          </cell>
          <cell r="DN240">
            <v>-0.84487361677569728</v>
          </cell>
          <cell r="DO240">
            <v>-0.6061358035703156</v>
          </cell>
          <cell r="DP240">
            <v>7.5985906977922055E-2</v>
          </cell>
          <cell r="DQ240">
            <v>1.0110475592711112</v>
          </cell>
          <cell r="DR240">
            <v>0.82152834720815215</v>
          </cell>
          <cell r="DS240">
            <v>1.1881413391092552</v>
          </cell>
          <cell r="DT240">
            <v>0.91951134657419731</v>
          </cell>
          <cell r="DU240">
            <v>0.38566248081198473</v>
          </cell>
          <cell r="DV240">
            <v>0.38018495143508607</v>
          </cell>
          <cell r="DW240">
            <v>0.40209242362952519</v>
          </cell>
          <cell r="DX240">
            <v>0.60814282883008319</v>
          </cell>
          <cell r="DY240">
            <v>0.4622049367599167</v>
          </cell>
          <cell r="DZ240">
            <v>0.77668029317325027</v>
          </cell>
          <cell r="EA240">
            <v>0.57688737444408333</v>
          </cell>
          <cell r="EB240">
            <v>0.25008365889477335</v>
          </cell>
          <cell r="EC240">
            <v>-2.4391453124159239E-2</v>
          </cell>
          <cell r="ED240">
            <v>-0.41616039722491244</v>
          </cell>
          <cell r="EE240">
            <v>-8.0310696419613151E-2</v>
          </cell>
          <cell r="EF240">
            <v>6.8728792877620504E-3</v>
          </cell>
        </row>
        <row r="241">
          <cell r="C241">
            <v>0.64467665839419375</v>
          </cell>
          <cell r="D241">
            <v>0.64347009837228553</v>
          </cell>
          <cell r="E241">
            <v>0.66205659348991419</v>
          </cell>
          <cell r="F241">
            <v>0.93300421284789559</v>
          </cell>
          <cell r="G241">
            <v>0.90037527656825567</v>
          </cell>
          <cell r="H241">
            <v>0.93255125274593531</v>
          </cell>
          <cell r="I241">
            <v>0.78486830312445288</v>
          </cell>
          <cell r="J241">
            <v>0.25975329692677079</v>
          </cell>
          <cell r="K241">
            <v>0.32742240110129506</v>
          </cell>
          <cell r="L241">
            <v>-0.26499066124971016</v>
          </cell>
          <cell r="M241">
            <v>-0.55458260412309091</v>
          </cell>
          <cell r="N241">
            <v>-0.80824924946307086</v>
          </cell>
          <cell r="O241">
            <v>-0.96399452983136624</v>
          </cell>
          <cell r="P241">
            <v>-0.55338523818478647</v>
          </cell>
          <cell r="Q241">
            <v>-0.94714872023406027</v>
          </cell>
          <cell r="R241">
            <v>-0.82195331479245237</v>
          </cell>
          <cell r="S241">
            <v>-0.87934721668247062</v>
          </cell>
          <cell r="T241">
            <v>-1.1247947746137534</v>
          </cell>
          <cell r="U241">
            <v>-0.97344914571410368</v>
          </cell>
          <cell r="V241">
            <v>-1.333184535805942</v>
          </cell>
          <cell r="W241">
            <v>-0.9499712646518208</v>
          </cell>
          <cell r="X241">
            <v>-1.0411876695823457</v>
          </cell>
          <cell r="Y241">
            <v>-1.0911103780163152</v>
          </cell>
          <cell r="Z241">
            <v>-0.85547452082444897</v>
          </cell>
          <cell r="AA241">
            <v>-0.54259892807705368</v>
          </cell>
          <cell r="AB241">
            <v>-0.25866740258616494</v>
          </cell>
          <cell r="AC241">
            <v>-0.45791158348070687</v>
          </cell>
          <cell r="AD241">
            <v>-0.42244788073731065</v>
          </cell>
          <cell r="AE241">
            <v>-0.16516847756770517</v>
          </cell>
          <cell r="AF241">
            <v>-0.41415326006580211</v>
          </cell>
          <cell r="AG241">
            <v>-7.6764016211838149E-2</v>
          </cell>
          <cell r="AH241">
            <v>0.10977066613537885</v>
          </cell>
          <cell r="AI241">
            <v>0.60325217644339713</v>
          </cell>
          <cell r="AJ241">
            <v>0.34222121444813453</v>
          </cell>
          <cell r="AK241">
            <v>0.38090020128388186</v>
          </cell>
          <cell r="AL241">
            <v>-0.39567071051587654</v>
          </cell>
          <cell r="AM241">
            <v>-0.59148352678344529</v>
          </cell>
          <cell r="AN241">
            <v>-0.53680111016925147</v>
          </cell>
          <cell r="AO241">
            <v>-0.59174706611821593</v>
          </cell>
          <cell r="AP241">
            <v>-0.62606088734357546</v>
          </cell>
          <cell r="AQ241">
            <v>-0.4731499349351006</v>
          </cell>
          <cell r="AR241">
            <v>-0.12445417447340598</v>
          </cell>
          <cell r="AS241">
            <v>-0.16660414089854481</v>
          </cell>
          <cell r="AT241">
            <v>-1.4962872676712377E-2</v>
          </cell>
          <cell r="AU241">
            <v>0.23705901937618429</v>
          </cell>
          <cell r="AV241">
            <v>-6.4887622205875059E-2</v>
          </cell>
          <cell r="AW241">
            <v>-5.8651194523981339E-3</v>
          </cell>
          <cell r="AX241">
            <v>2.6317308317373358E-2</v>
          </cell>
          <cell r="AY241">
            <v>7.5985906977922055E-2</v>
          </cell>
          <cell r="AZ241">
            <v>0.23450730996452479</v>
          </cell>
          <cell r="BA241">
            <v>0.30095240937267753</v>
          </cell>
          <cell r="BB241">
            <v>0.38566248081198456</v>
          </cell>
          <cell r="BC241">
            <v>5.2798185566970829E-2</v>
          </cell>
          <cell r="BD241">
            <v>-3.5718082602079343E-2</v>
          </cell>
          <cell r="BE241">
            <v>-0.25635222231086319</v>
          </cell>
          <cell r="BF241">
            <v>-0.35166240211518801</v>
          </cell>
          <cell r="BG241">
            <v>-0.2245411755808476</v>
          </cell>
          <cell r="BH241">
            <v>-0.21217451994363576</v>
          </cell>
          <cell r="BI241">
            <v>-0.24530284948291939</v>
          </cell>
          <cell r="BJ241">
            <v>-0.2795848622191614</v>
          </cell>
          <cell r="BK241">
            <v>-0.32803336797534821</v>
          </cell>
          <cell r="BL241">
            <v>-0.42255954146746455</v>
          </cell>
          <cell r="BM241">
            <v>-0.40261203912575805</v>
          </cell>
          <cell r="BN241">
            <v>-0.46886142466695863</v>
          </cell>
          <cell r="BO241">
            <v>-0.59949126085164695</v>
          </cell>
          <cell r="BP241">
            <v>-0.42183208557236979</v>
          </cell>
          <cell r="BQ241">
            <v>-0.21868920096482944</v>
          </cell>
          <cell r="BR241">
            <v>-0.20925443915354269</v>
          </cell>
          <cell r="BS241">
            <v>-0.32246175251607334</v>
          </cell>
          <cell r="BT241">
            <v>-0.18647956694261839</v>
          </cell>
          <cell r="BU241">
            <v>-0.44830526678465676</v>
          </cell>
          <cell r="BV241">
            <v>-0.301635174959069</v>
          </cell>
          <cell r="BW241">
            <v>-0.1237273925279017</v>
          </cell>
          <cell r="BX241">
            <v>-0.14211513631591394</v>
          </cell>
          <cell r="BY241">
            <v>-9.1754863602047654E-2</v>
          </cell>
          <cell r="BZ241">
            <v>4.1086860102521348E-2</v>
          </cell>
          <cell r="CA241">
            <v>7.1629656139254858E-2</v>
          </cell>
          <cell r="CB241">
            <v>-7.3766150239609141E-2</v>
          </cell>
          <cell r="CC241">
            <v>-0.19132750612954974</v>
          </cell>
          <cell r="CD241">
            <v>-8.1549866964107862E-2</v>
          </cell>
          <cell r="CE241">
            <v>-9.1019398387168549E-2</v>
          </cell>
          <cell r="CF241">
            <v>0.22818134534416687</v>
          </cell>
          <cell r="CG241">
            <v>6.8639327201847594E-2</v>
          </cell>
          <cell r="CH241">
            <v>0.27910884174129275</v>
          </cell>
          <cell r="CI241">
            <v>0.27029032973991168</v>
          </cell>
          <cell r="CJ241">
            <v>0.23211222129697015</v>
          </cell>
          <cell r="CK241">
            <v>0.26464328222096262</v>
          </cell>
          <cell r="CL241">
            <v>7.9688160603699487E-2</v>
          </cell>
          <cell r="CM241">
            <v>7.3766150239609293E-2</v>
          </cell>
          <cell r="CN241">
            <v>0.21686080813471459</v>
          </cell>
          <cell r="CO241">
            <v>0.30066926797859223</v>
          </cell>
          <cell r="CP241">
            <v>0.33787947631869436</v>
          </cell>
          <cell r="CQ241">
            <v>-2.0120731134201197E-3</v>
          </cell>
          <cell r="CR241">
            <v>5.7708317620646772E-2</v>
          </cell>
          <cell r="CS241">
            <v>-0.22684041319553594</v>
          </cell>
          <cell r="CT241">
            <v>-0.36747418496049261</v>
          </cell>
          <cell r="CU241">
            <v>-0.3375839654739034</v>
          </cell>
          <cell r="CV241">
            <v>-0.34168907271092774</v>
          </cell>
          <cell r="CW241">
            <v>-0.30053021492963</v>
          </cell>
          <cell r="CX241">
            <v>-0.22536824633632083</v>
          </cell>
          <cell r="CY241">
            <v>-0.27820332849723717</v>
          </cell>
          <cell r="CZ241">
            <v>-0.43825493093115531</v>
          </cell>
          <cell r="DA241">
            <v>-0.69314718055994529</v>
          </cell>
          <cell r="DB241">
            <v>-0.63542945130746287</v>
          </cell>
          <cell r="DC241">
            <v>-0.62627493607615403</v>
          </cell>
          <cell r="DD241">
            <v>-1.0314729858304812</v>
          </cell>
          <cell r="DE241">
            <v>-0.9819156192239471</v>
          </cell>
          <cell r="DF241">
            <v>-1.3588653239498267</v>
          </cell>
          <cell r="DG241">
            <v>-1.0397390987577901</v>
          </cell>
          <cell r="DH241">
            <v>-1.0580661942737597</v>
          </cell>
          <cell r="DI241">
            <v>-0.99805169292513674</v>
          </cell>
          <cell r="DJ241">
            <v>-0.75141608868392107</v>
          </cell>
          <cell r="DK241">
            <v>-0.29605032212229748</v>
          </cell>
          <cell r="DL241">
            <v>7.2320661579626078E-2</v>
          </cell>
          <cell r="DM241">
            <v>-3.8764543450244306E-2</v>
          </cell>
          <cell r="DN241">
            <v>0.18027984688242735</v>
          </cell>
          <cell r="DO241">
            <v>0.36211466723455055</v>
          </cell>
          <cell r="DP241">
            <v>0.63650014489529305</v>
          </cell>
          <cell r="DQ241">
            <v>0.97920455728472433</v>
          </cell>
          <cell r="DR241">
            <v>0.74823585237868562</v>
          </cell>
          <cell r="DS241">
            <v>1.1740596346679131</v>
          </cell>
          <cell r="DT241">
            <v>0.86991457008400419</v>
          </cell>
          <cell r="DU241">
            <v>0.53270222346129958</v>
          </cell>
          <cell r="DV241">
            <v>0.40714436962788425</v>
          </cell>
          <cell r="DW241">
            <v>0.28075405932661468</v>
          </cell>
          <cell r="DX241">
            <v>0.47296367087421243</v>
          </cell>
          <cell r="DY241">
            <v>0.17376927497863759</v>
          </cell>
          <cell r="DZ241">
            <v>0.3890563534417722</v>
          </cell>
          <cell r="EA241">
            <v>0.21327910634329592</v>
          </cell>
          <cell r="EB241">
            <v>0.2985978873287769</v>
          </cell>
          <cell r="EC241">
            <v>0.20303459839149615</v>
          </cell>
          <cell r="ED241">
            <v>-0.21880293426037431</v>
          </cell>
          <cell r="EE241">
            <v>8.6061558966663454E-2</v>
          </cell>
          <cell r="EF241">
            <v>0.39992492773254901</v>
          </cell>
        </row>
        <row r="242">
          <cell r="C242">
            <v>0.88168520269667938</v>
          </cell>
          <cell r="D242">
            <v>0.7788197412455522</v>
          </cell>
          <cell r="E242">
            <v>0.53749387084815203</v>
          </cell>
          <cell r="F242">
            <v>0.72733854530822462</v>
          </cell>
          <cell r="G242">
            <v>0.15110653744603006</v>
          </cell>
          <cell r="H242">
            <v>9.0971778205726786E-2</v>
          </cell>
          <cell r="I242">
            <v>1.4706147389695487E-2</v>
          </cell>
          <cell r="J242">
            <v>-4.5809536031294222E-2</v>
          </cell>
          <cell r="K242">
            <v>6.8992871486951421E-2</v>
          </cell>
          <cell r="L242">
            <v>-6.0103924069705439E-2</v>
          </cell>
          <cell r="M242">
            <v>-0.61054365202473515</v>
          </cell>
          <cell r="N242">
            <v>-0.80111934565206955</v>
          </cell>
          <cell r="O242">
            <v>-1.126362201621012</v>
          </cell>
          <cell r="P242">
            <v>-0.66614657874143945</v>
          </cell>
          <cell r="Q242">
            <v>-0.72733854530822462</v>
          </cell>
          <cell r="R242">
            <v>-0.3291818033585337</v>
          </cell>
          <cell r="S242">
            <v>-0.42744401482693961</v>
          </cell>
          <cell r="T242">
            <v>-0.51326167856387173</v>
          </cell>
          <cell r="U242">
            <v>-0.43802058339268485</v>
          </cell>
          <cell r="V242">
            <v>-0.42793796396022288</v>
          </cell>
          <cell r="W242">
            <v>-0.26608800314395115</v>
          </cell>
          <cell r="X242">
            <v>4.0105625457229253E-2</v>
          </cell>
          <cell r="Y242">
            <v>-7.83008504137577E-2</v>
          </cell>
          <cell r="Z242">
            <v>0.63292832056689052</v>
          </cell>
          <cell r="AA242">
            <v>0.61207935747116371</v>
          </cell>
          <cell r="AB242">
            <v>0.57318786548096634</v>
          </cell>
          <cell r="AC242">
            <v>0.48681074756211684</v>
          </cell>
          <cell r="AD242">
            <v>0.58778666490211906</v>
          </cell>
          <cell r="AE242">
            <v>0.71724473213900586</v>
          </cell>
          <cell r="AF242">
            <v>0.50597124530119264</v>
          </cell>
          <cell r="AG242">
            <v>0.26759531388504365</v>
          </cell>
          <cell r="AH242">
            <v>0.20213927854367772</v>
          </cell>
          <cell r="AI242">
            <v>0.26406382110357252</v>
          </cell>
          <cell r="AJ242">
            <v>0.18156712446846937</v>
          </cell>
          <cell r="AK242">
            <v>-0.29924289485285688</v>
          </cell>
          <cell r="AL242">
            <v>-0.76214005204689672</v>
          </cell>
          <cell r="AM242">
            <v>-1.0554401168029011</v>
          </cell>
          <cell r="AN242">
            <v>-0.90850859143210005</v>
          </cell>
          <cell r="AO242">
            <v>-1.1474024528375417</v>
          </cell>
          <cell r="AP242">
            <v>-1.0704414117014134</v>
          </cell>
          <cell r="AQ242">
            <v>-1.0698333241180662</v>
          </cell>
          <cell r="AR242">
            <v>-0.72674892710671335</v>
          </cell>
          <cell r="AS242">
            <v>-0.69314718055994529</v>
          </cell>
          <cell r="AT242">
            <v>-0.57578352004076305</v>
          </cell>
          <cell r="AU242">
            <v>-0.70453250278507062</v>
          </cell>
          <cell r="AV242">
            <v>-0.55439687205963095</v>
          </cell>
          <cell r="AW242">
            <v>-0.68839657780134755</v>
          </cell>
          <cell r="AX242">
            <v>-0.37905634613486738</v>
          </cell>
          <cell r="AY242">
            <v>-0.37869486704355965</v>
          </cell>
          <cell r="AZ242">
            <v>-1.3423020332140661E-2</v>
          </cell>
          <cell r="BA242">
            <v>3.0771658666753687E-2</v>
          </cell>
          <cell r="BB242">
            <v>0.11636358900215707</v>
          </cell>
          <cell r="BC242">
            <v>-0.14698219034864582</v>
          </cell>
          <cell r="BD242">
            <v>-0.2714621285850175</v>
          </cell>
          <cell r="BE242">
            <v>-0.46065152367545525</v>
          </cell>
          <cell r="BF242">
            <v>-0.55106466694617251</v>
          </cell>
          <cell r="BG242">
            <v>-0.44679330360101033</v>
          </cell>
          <cell r="BH242">
            <v>-0.37168204686451933</v>
          </cell>
          <cell r="BI242">
            <v>-0.56943752623392241</v>
          </cell>
          <cell r="BJ242">
            <v>-0.70453250278507062</v>
          </cell>
          <cell r="BK242">
            <v>-0.62776442129709364</v>
          </cell>
          <cell r="BL242">
            <v>-0.74852465002889912</v>
          </cell>
          <cell r="BM242">
            <v>-0.57873682938220095</v>
          </cell>
          <cell r="BN242">
            <v>-0.41173472112175979</v>
          </cell>
          <cell r="BO242">
            <v>-0.27782977600876929</v>
          </cell>
          <cell r="BP242">
            <v>-0.1675377606097177</v>
          </cell>
          <cell r="BQ242">
            <v>0.12145545990864724</v>
          </cell>
          <cell r="BR242">
            <v>-2.8894465999715003E-2</v>
          </cell>
          <cell r="BS242">
            <v>-0.17615504187829076</v>
          </cell>
          <cell r="BT242">
            <v>-7.1593653187008818E-2</v>
          </cell>
          <cell r="BU242">
            <v>-0.24533452462268865</v>
          </cell>
          <cell r="BV242">
            <v>-4.531519621204249E-2</v>
          </cell>
          <cell r="BW242">
            <v>0.27244197470678133</v>
          </cell>
          <cell r="BX242">
            <v>0.19574457712609533</v>
          </cell>
          <cell r="BY242">
            <v>7.5679064385762967E-2</v>
          </cell>
          <cell r="BZ242">
            <v>0.13148682025004635</v>
          </cell>
          <cell r="CA242">
            <v>0.19119195150760745</v>
          </cell>
          <cell r="CB242">
            <v>0.16456961133550432</v>
          </cell>
          <cell r="CC242">
            <v>6.3112423310056259E-2</v>
          </cell>
          <cell r="CD242">
            <v>0.25540441353243132</v>
          </cell>
          <cell r="CE242">
            <v>0.22937410106484582</v>
          </cell>
          <cell r="CF242">
            <v>0.50299012824204203</v>
          </cell>
          <cell r="CG242">
            <v>0.13601175768285467</v>
          </cell>
          <cell r="CH242">
            <v>0.15531144606322062</v>
          </cell>
          <cell r="CI242">
            <v>0.11034805716886541</v>
          </cell>
          <cell r="CJ242">
            <v>0.23069514107817046</v>
          </cell>
          <cell r="CK242">
            <v>0.21797261189797767</v>
          </cell>
          <cell r="CL242">
            <v>0.11518225395632622</v>
          </cell>
          <cell r="CM242">
            <v>-8.836915045009032E-2</v>
          </cell>
          <cell r="CN242">
            <v>7.3671004700843618E-2</v>
          </cell>
          <cell r="CO242">
            <v>0.24884223913551692</v>
          </cell>
          <cell r="CP242">
            <v>0.24160561415394508</v>
          </cell>
          <cell r="CQ242">
            <v>-4.5256591588120829E-2</v>
          </cell>
          <cell r="CR242">
            <v>-4.4320399680661302E-2</v>
          </cell>
          <cell r="CS242">
            <v>-0.23129735304114257</v>
          </cell>
          <cell r="CT242">
            <v>-0.15001331356129685</v>
          </cell>
          <cell r="CU242">
            <v>-0.23947997063390331</v>
          </cell>
          <cell r="CV242">
            <v>-0.64369890514596395</v>
          </cell>
          <cell r="CW242">
            <v>-0.53503609951659004</v>
          </cell>
          <cell r="CX242">
            <v>-0.43581226449745608</v>
          </cell>
          <cell r="CY242">
            <v>-0.32236763043967104</v>
          </cell>
          <cell r="CZ242">
            <v>-0.37379376427051292</v>
          </cell>
          <cell r="DA242">
            <v>-0.68343836643298439</v>
          </cell>
          <cell r="DB242">
            <v>-0.58778666490211895</v>
          </cell>
          <cell r="DC242">
            <v>-0.50380100882902623</v>
          </cell>
          <cell r="DD242">
            <v>-0.90177668898990115</v>
          </cell>
          <cell r="DE242">
            <v>-1.120822435993766</v>
          </cell>
          <cell r="DF242">
            <v>-0.9769153536905899</v>
          </cell>
          <cell r="DG242">
            <v>-0.26914156453603827</v>
          </cell>
          <cell r="DH242">
            <v>-0.56914723420097513</v>
          </cell>
          <cell r="DI242">
            <v>-0.40462512485843938</v>
          </cell>
          <cell r="DJ242">
            <v>-0.24896425093595256</v>
          </cell>
          <cell r="DK242">
            <v>-0.29490232042526809</v>
          </cell>
          <cell r="DL242">
            <v>9.2231224216033594E-2</v>
          </cell>
          <cell r="DM242">
            <v>0.16833531481921474</v>
          </cell>
          <cell r="DN242">
            <v>9.9845334969716121E-2</v>
          </cell>
          <cell r="DO242">
            <v>0.41407348264476446</v>
          </cell>
          <cell r="DP242">
            <v>0.71246296985923696</v>
          </cell>
          <cell r="DQ242">
            <v>0.65735807270835989</v>
          </cell>
          <cell r="DR242">
            <v>0.36524887471338136</v>
          </cell>
          <cell r="DS242">
            <v>0.77555065765268894</v>
          </cell>
          <cell r="DT242">
            <v>0.58132868934817061</v>
          </cell>
          <cell r="DU242">
            <v>0.34249030894677601</v>
          </cell>
          <cell r="DV242">
            <v>0.3542565630744508</v>
          </cell>
          <cell r="DW242">
            <v>0.38018495143508607</v>
          </cell>
          <cell r="DX242">
            <v>0.37204911118832024</v>
          </cell>
          <cell r="DY242">
            <v>0.37327842161226299</v>
          </cell>
          <cell r="DZ242">
            <v>0.41808357206737584</v>
          </cell>
          <cell r="EA242">
            <v>0.34574587340654217</v>
          </cell>
          <cell r="EB242">
            <v>0.56365619747242768</v>
          </cell>
          <cell r="EC242">
            <v>0.561321787780523</v>
          </cell>
          <cell r="ED242">
            <v>0.33555311890944994</v>
          </cell>
          <cell r="EE242">
            <v>0.36229293624295555</v>
          </cell>
          <cell r="EF242">
            <v>0.41021571086676234</v>
          </cell>
        </row>
        <row r="243">
          <cell r="C243">
            <v>0.540384426007535</v>
          </cell>
          <cell r="D243">
            <v>0.59696325670702366</v>
          </cell>
          <cell r="E243">
            <v>0.46166638780790725</v>
          </cell>
          <cell r="F243">
            <v>0.48085062754519586</v>
          </cell>
          <cell r="G243">
            <v>7.1825734571255601E-2</v>
          </cell>
          <cell r="H243">
            <v>2.3530497410194036E-2</v>
          </cell>
          <cell r="I243">
            <v>0.14310084364067324</v>
          </cell>
          <cell r="J243">
            <v>-0.27008631056140137</v>
          </cell>
          <cell r="K243">
            <v>-0.21667103680859223</v>
          </cell>
          <cell r="L243">
            <v>-0.55499684207912814</v>
          </cell>
          <cell r="M243">
            <v>-0.89848610724064848</v>
          </cell>
          <cell r="N243">
            <v>-1.1847414423980485</v>
          </cell>
          <cell r="O243">
            <v>-1.4916548767777169</v>
          </cell>
          <cell r="P243">
            <v>-1.0733526219088718</v>
          </cell>
          <cell r="Q243">
            <v>-1.2221170564493395</v>
          </cell>
          <cell r="R243">
            <v>-1.0526549875829818</v>
          </cell>
          <cell r="S243">
            <v>-0.88481459977213761</v>
          </cell>
          <cell r="T243">
            <v>-1.0455024633541614</v>
          </cell>
          <cell r="U243">
            <v>-1.0421000784047674</v>
          </cell>
          <cell r="V243">
            <v>-1.0203080639855135</v>
          </cell>
          <cell r="W243">
            <v>-0.75525139105171146</v>
          </cell>
          <cell r="X243">
            <v>-0.76004141538997549</v>
          </cell>
          <cell r="Y243">
            <v>-0.72213471743319757</v>
          </cell>
          <cell r="Z243">
            <v>-0.20829704319721529</v>
          </cell>
          <cell r="AA243">
            <v>-0.4556848650871908</v>
          </cell>
          <cell r="AB243">
            <v>-0.38939769992959994</v>
          </cell>
          <cell r="AC243">
            <v>-0.44673046330959026</v>
          </cell>
          <cell r="AD243">
            <v>-0.34070654076000123</v>
          </cell>
          <cell r="AE243">
            <v>-0.18301144988789239</v>
          </cell>
          <cell r="AF243">
            <v>5.3488684950986222E-2</v>
          </cell>
          <cell r="AG243">
            <v>-0.15452360543292304</v>
          </cell>
          <cell r="AH243">
            <v>-2.3149181866965636E-2</v>
          </cell>
          <cell r="AI243">
            <v>0.34941595672250153</v>
          </cell>
          <cell r="AJ243">
            <v>0.37223946047984396</v>
          </cell>
          <cell r="AK243">
            <v>0.38776553100876343</v>
          </cell>
          <cell r="AL243">
            <v>0.1657326441008706</v>
          </cell>
          <cell r="AM243">
            <v>8.7530992485862574E-2</v>
          </cell>
          <cell r="AN243">
            <v>0.16140966704348908</v>
          </cell>
          <cell r="AO243">
            <v>-3.8349805374865979E-2</v>
          </cell>
          <cell r="AP243">
            <v>4.1322372849105912E-3</v>
          </cell>
          <cell r="AQ243">
            <v>-0.15762894420358317</v>
          </cell>
          <cell r="AR243">
            <v>0.23611390175683722</v>
          </cell>
          <cell r="AS243">
            <v>0.12736487770885857</v>
          </cell>
          <cell r="AT243">
            <v>0.17079940739332822</v>
          </cell>
          <cell r="AU243">
            <v>0.14834233823151141</v>
          </cell>
          <cell r="AV243">
            <v>-0.15415067982725836</v>
          </cell>
          <cell r="AW243">
            <v>-9.5310179804324893E-2</v>
          </cell>
          <cell r="AX243">
            <v>-0.1127954941453444</v>
          </cell>
          <cell r="AY243">
            <v>-0.14165051706302681</v>
          </cell>
          <cell r="AZ243">
            <v>4.8202101817877686E-2</v>
          </cell>
          <cell r="BA243">
            <v>0.17887921260298179</v>
          </cell>
          <cell r="BB243">
            <v>0.4453110166553641</v>
          </cell>
          <cell r="BC243">
            <v>6.0018009726252951E-2</v>
          </cell>
          <cell r="BD243">
            <v>0.13481922280895126</v>
          </cell>
          <cell r="BE243">
            <v>1.8519047767237531E-2</v>
          </cell>
          <cell r="BF243">
            <v>0</v>
          </cell>
          <cell r="BG243">
            <v>5.077232537342314E-2</v>
          </cell>
          <cell r="BH243">
            <v>-3.0459207484708574E-2</v>
          </cell>
          <cell r="BI243">
            <v>2.109782896463596E-2</v>
          </cell>
          <cell r="BJ243">
            <v>3.2088314551500449E-2</v>
          </cell>
          <cell r="BK243">
            <v>-8.3807957272092143E-2</v>
          </cell>
          <cell r="BL243">
            <v>-0.25378052077609958</v>
          </cell>
          <cell r="BM243">
            <v>-0.31943077076636123</v>
          </cell>
          <cell r="BN243">
            <v>-6.6222786613135742E-2</v>
          </cell>
          <cell r="BO243">
            <v>-0.12048939725412634</v>
          </cell>
          <cell r="BP243">
            <v>-0.15018302621696472</v>
          </cell>
          <cell r="BQ243">
            <v>-0.11076885766708761</v>
          </cell>
          <cell r="BR243">
            <v>-9.224557357999838E-2</v>
          </cell>
          <cell r="BS243">
            <v>-0.220569547319037</v>
          </cell>
          <cell r="BT243">
            <v>-0.11140985937308068</v>
          </cell>
          <cell r="BU243">
            <v>-0.15696164443290847</v>
          </cell>
          <cell r="BV243">
            <v>-0.17171700354515748</v>
          </cell>
          <cell r="BW243">
            <v>-0.10659584626581899</v>
          </cell>
          <cell r="BX243">
            <v>-0.13568424598562362</v>
          </cell>
          <cell r="BY243">
            <v>-0.18024901719198233</v>
          </cell>
          <cell r="BZ243">
            <v>-0.31098675976730444</v>
          </cell>
          <cell r="CA243">
            <v>-0.17298362816035037</v>
          </cell>
          <cell r="CB243">
            <v>-0.24452008466376765</v>
          </cell>
          <cell r="CC243">
            <v>-0.26868168009726429</v>
          </cell>
          <cell r="CD243">
            <v>-0.30061886348250022</v>
          </cell>
          <cell r="CE243">
            <v>-0.38353693576955289</v>
          </cell>
          <cell r="CF243">
            <v>-0.3193778032619129</v>
          </cell>
          <cell r="CG243">
            <v>-0.26185806349490021</v>
          </cell>
          <cell r="CH243">
            <v>-0.10138545730871328</v>
          </cell>
          <cell r="CI243">
            <v>1.4670189747793839E-2</v>
          </cell>
          <cell r="CJ243">
            <v>-4.9813303502042484E-3</v>
          </cell>
          <cell r="CK243">
            <v>4.7402238894583899E-2</v>
          </cell>
          <cell r="CL243">
            <v>3.8538019412424483E-2</v>
          </cell>
          <cell r="CM243">
            <v>0.1549418191090291</v>
          </cell>
          <cell r="CN243">
            <v>0.1978257433299197</v>
          </cell>
          <cell r="CO243">
            <v>0.54361544658898164</v>
          </cell>
          <cell r="CP243">
            <v>0.86715804329651036</v>
          </cell>
          <cell r="CQ243">
            <v>1.1220639497031595</v>
          </cell>
          <cell r="CR243">
            <v>1.0775588794702773</v>
          </cell>
          <cell r="CS243">
            <v>1.0834500409284322</v>
          </cell>
          <cell r="CT243">
            <v>0.72303583696182083</v>
          </cell>
          <cell r="CU243">
            <v>0.70432048115807055</v>
          </cell>
          <cell r="CV243">
            <v>0.54515036630706537</v>
          </cell>
          <cell r="CW243">
            <v>0.64569758084695772</v>
          </cell>
          <cell r="CX243">
            <v>0.67277499607906788</v>
          </cell>
          <cell r="CY243">
            <v>0.64173119431284575</v>
          </cell>
          <cell r="CZ243">
            <v>0.47176618792940439</v>
          </cell>
          <cell r="DA243">
            <v>-0.10616019582839067</v>
          </cell>
          <cell r="DB243">
            <v>-0.29136803313070431</v>
          </cell>
          <cell r="DC243">
            <v>-0.37133961734297921</v>
          </cell>
          <cell r="DD243">
            <v>-0.78929104111284765</v>
          </cell>
          <cell r="DE243">
            <v>-0.67563359806723711</v>
          </cell>
          <cell r="DF243">
            <v>-0.86956030066773349</v>
          </cell>
          <cell r="DG243">
            <v>-0.65109894431644588</v>
          </cell>
          <cell r="DH243">
            <v>-0.73626293758803696</v>
          </cell>
          <cell r="DI243">
            <v>-0.72014268490195688</v>
          </cell>
          <cell r="DJ243">
            <v>-0.64289737520302825</v>
          </cell>
          <cell r="DK243">
            <v>-0.50455601075239531</v>
          </cell>
          <cell r="DL243">
            <v>-0.15923022557055697</v>
          </cell>
          <cell r="DM243">
            <v>-0.23540452601626846</v>
          </cell>
          <cell r="DN243">
            <v>3.3522692038643644E-2</v>
          </cell>
          <cell r="DO243">
            <v>0.15894476179193265</v>
          </cell>
          <cell r="DP243">
            <v>0.46099325001811498</v>
          </cell>
          <cell r="DQ243">
            <v>0.61187642410134768</v>
          </cell>
          <cell r="DR243">
            <v>0.64340067689069358</v>
          </cell>
          <cell r="DS243">
            <v>0.61832004260751783</v>
          </cell>
          <cell r="DT243">
            <v>0.49275284270629599</v>
          </cell>
          <cell r="DU243">
            <v>0.45590233800512953</v>
          </cell>
          <cell r="DV243">
            <v>0.37729423114146798</v>
          </cell>
          <cell r="DW243">
            <v>0.34554380363404913</v>
          </cell>
          <cell r="DX243">
            <v>0.25442485069529847</v>
          </cell>
          <cell r="DY243">
            <v>9.5738231462426535E-2</v>
          </cell>
          <cell r="DZ243">
            <v>0.23867449334508636</v>
          </cell>
          <cell r="EA243">
            <v>-4.0213906936908128E-2</v>
          </cell>
          <cell r="EB243">
            <v>0.14544102128561798</v>
          </cell>
          <cell r="EC243">
            <v>0.14639268901631891</v>
          </cell>
          <cell r="ED243">
            <v>9.3346185719664881E-2</v>
          </cell>
          <cell r="EE243">
            <v>0.17902331709208608</v>
          </cell>
          <cell r="EF243">
            <v>0.12498909369762712</v>
          </cell>
        </row>
        <row r="244">
          <cell r="C244">
            <v>0.20617801715591313</v>
          </cell>
          <cell r="D244">
            <v>0.21110557275473077</v>
          </cell>
          <cell r="E244">
            <v>0.17297905262163796</v>
          </cell>
          <cell r="F244">
            <v>4.3399315534555429E-2</v>
          </cell>
          <cell r="G244">
            <v>0.11890474076558355</v>
          </cell>
          <cell r="H244">
            <v>0.13417221289637191</v>
          </cell>
          <cell r="I244">
            <v>0.16705408466316607</v>
          </cell>
          <cell r="J244">
            <v>-0.3375144461996567</v>
          </cell>
          <cell r="K244">
            <v>-0.16851358382761977</v>
          </cell>
          <cell r="L244">
            <v>-0.45845763824867458</v>
          </cell>
          <cell r="M244">
            <v>-0.7054930163822446</v>
          </cell>
          <cell r="N244">
            <v>-1.5468023414426153</v>
          </cell>
          <cell r="O244">
            <v>-1.9552966250636761</v>
          </cell>
          <cell r="P244">
            <v>-1.4419673635461323</v>
          </cell>
          <cell r="Q244">
            <v>-1.2663686205511466</v>
          </cell>
          <cell r="R244">
            <v>-0.76760015875469512</v>
          </cell>
          <cell r="S244">
            <v>-1.1167123303117277</v>
          </cell>
          <cell r="T244">
            <v>-1.143563676530376</v>
          </cell>
          <cell r="U244">
            <v>-0.91264774059565401</v>
          </cell>
          <cell r="V244">
            <v>-1.3762187091311491</v>
          </cell>
          <cell r="W244">
            <v>-0.45783309362548047</v>
          </cell>
          <cell r="X244">
            <v>-0.75594808179897577</v>
          </cell>
          <cell r="Y244">
            <v>-0.49605430644567805</v>
          </cell>
          <cell r="Z244">
            <v>-5.2709816419528259E-2</v>
          </cell>
          <cell r="AA244">
            <v>-0.12160713209478687</v>
          </cell>
          <cell r="AB244">
            <v>-0.18781607611159537</v>
          </cell>
          <cell r="AC244">
            <v>-0.42744401482693961</v>
          </cell>
          <cell r="AD244">
            <v>0.31969828635073944</v>
          </cell>
          <cell r="AE244">
            <v>0.697448262459336</v>
          </cell>
          <cell r="AF244">
            <v>-0.13613217432458005</v>
          </cell>
          <cell r="AG244">
            <v>0.12028616587450203</v>
          </cell>
          <cell r="AH244">
            <v>-0.57178632355567793</v>
          </cell>
          <cell r="AI244">
            <v>0.10058723690516862</v>
          </cell>
          <cell r="AJ244">
            <v>5.9761734542254218E-2</v>
          </cell>
          <cell r="AK244">
            <v>5.1413995004186523E-3</v>
          </cell>
          <cell r="AL244">
            <v>-0.36161322557931486</v>
          </cell>
          <cell r="AM244">
            <v>0.34587301090591888</v>
          </cell>
          <cell r="AN244">
            <v>0.20671300991811378</v>
          </cell>
          <cell r="AO244">
            <v>-0.33349160848307519</v>
          </cell>
          <cell r="AP244">
            <v>-0.4404031594694448</v>
          </cell>
          <cell r="AQ244">
            <v>0.20633643299782858</v>
          </cell>
          <cell r="AR244">
            <v>0.32850406697203605</v>
          </cell>
          <cell r="AS244">
            <v>0.87546873735389985</v>
          </cell>
          <cell r="AT244">
            <v>1.0954173977715906</v>
          </cell>
          <cell r="AU244">
            <v>0.96481777276881553</v>
          </cell>
          <cell r="AV244">
            <v>0.74315760113460672</v>
          </cell>
          <cell r="AW244">
            <v>0.8337697081861517</v>
          </cell>
          <cell r="AX244">
            <v>0</v>
          </cell>
          <cell r="AY244">
            <v>2.3810648693718392E-2</v>
          </cell>
          <cell r="AZ244">
            <v>0.25054252550232409</v>
          </cell>
          <cell r="BA244">
            <v>0.51082562376599072</v>
          </cell>
          <cell r="BB244">
            <v>0.892275855670281</v>
          </cell>
          <cell r="BC244">
            <v>0.69314718055994529</v>
          </cell>
          <cell r="BD244">
            <v>0.27419872211449386</v>
          </cell>
          <cell r="BE244">
            <v>-0.40346710544549141</v>
          </cell>
          <cell r="BF244">
            <v>-0.14715764433628784</v>
          </cell>
          <cell r="BG244">
            <v>-0.19459164938576889</v>
          </cell>
          <cell r="BH244">
            <v>-0.51621647240086721</v>
          </cell>
          <cell r="BI244">
            <v>-0.13102826240640414</v>
          </cell>
          <cell r="BJ244">
            <v>-0.32361408167784411</v>
          </cell>
          <cell r="BK244">
            <v>-0.44123233196679545</v>
          </cell>
          <cell r="BL244">
            <v>-0.87707001872087365</v>
          </cell>
          <cell r="BM244">
            <v>-0.97161259790680221</v>
          </cell>
          <cell r="BN244">
            <v>-0.94469020639585299</v>
          </cell>
          <cell r="BO244">
            <v>-0.83381451004991669</v>
          </cell>
          <cell r="BP244">
            <v>-0.70156575102554108</v>
          </cell>
          <cell r="BQ244">
            <v>-0.68828099090877237</v>
          </cell>
          <cell r="BR244">
            <v>-0.33676857682192951</v>
          </cell>
          <cell r="BS244">
            <v>-0.40817146970590734</v>
          </cell>
          <cell r="BT244">
            <v>-0.5679840376059393</v>
          </cell>
          <cell r="BU244">
            <v>-0.58973979052300107</v>
          </cell>
          <cell r="BV244">
            <v>-0.3483066942682157</v>
          </cell>
          <cell r="BW244">
            <v>-0.14458122881110769</v>
          </cell>
          <cell r="BX244">
            <v>-0.21856688428679802</v>
          </cell>
          <cell r="BY244">
            <v>3.4381546199245445E-2</v>
          </cell>
          <cell r="BZ244">
            <v>4.08219945202552E-2</v>
          </cell>
          <cell r="CA244">
            <v>0.15415067982725836</v>
          </cell>
          <cell r="CB244">
            <v>7.0286532728171702E-2</v>
          </cell>
          <cell r="CC244">
            <v>-0.16178695435224696</v>
          </cell>
          <cell r="CD244">
            <v>0.27335224689695597</v>
          </cell>
          <cell r="CE244">
            <v>0.21889926293388248</v>
          </cell>
          <cell r="CF244">
            <v>0.40448711292018763</v>
          </cell>
          <cell r="CG244">
            <v>0.46103495926297511</v>
          </cell>
          <cell r="CH244">
            <v>1.6116576691724134</v>
          </cell>
          <cell r="CI244">
            <v>2.3048655956927711</v>
          </cell>
          <cell r="CJ244">
            <v>1.8780526736596783</v>
          </cell>
          <cell r="CK244">
            <v>1.9572739077056285</v>
          </cell>
          <cell r="CL244">
            <v>1.543103438613759</v>
          </cell>
          <cell r="CM244">
            <v>1.6318102101886336</v>
          </cell>
          <cell r="CN244">
            <v>1.6868505227808825</v>
          </cell>
          <cell r="CO244">
            <v>1.7187083003430987</v>
          </cell>
          <cell r="CP244">
            <v>1.7519084377431577</v>
          </cell>
          <cell r="CQ244">
            <v>1.6383695349681058</v>
          </cell>
          <cell r="CR244">
            <v>1.3791366737520105</v>
          </cell>
          <cell r="CS244">
            <v>1.3216051391526462E-2</v>
          </cell>
          <cell r="CT244">
            <v>-1.0219043800482044</v>
          </cell>
          <cell r="CU244">
            <v>-0.66615903584229852</v>
          </cell>
          <cell r="CV244">
            <v>-1.001762462678192</v>
          </cell>
          <cell r="CW244">
            <v>-0.36747898929207795</v>
          </cell>
          <cell r="CX244">
            <v>-0.43010241249354975</v>
          </cell>
          <cell r="CY244">
            <v>-0.25875903298253039</v>
          </cell>
          <cell r="CZ244">
            <v>-0.58963680419028042</v>
          </cell>
          <cell r="DA244">
            <v>-1.0663514264498883</v>
          </cell>
          <cell r="DB244">
            <v>-1.1654347849135116</v>
          </cell>
          <cell r="DC244">
            <v>-1.2603531377620436</v>
          </cell>
          <cell r="DD244">
            <v>-1.5708064992936639</v>
          </cell>
          <cell r="DE244">
            <v>-1.3762187091311491</v>
          </cell>
          <cell r="DF244">
            <v>-2.1492800791791304</v>
          </cell>
          <cell r="DG244">
            <v>-2.2574646577135762</v>
          </cell>
          <cell r="DH244">
            <v>-2.4804437797731018</v>
          </cell>
          <cell r="DI244">
            <v>-2.3371906221715211</v>
          </cell>
          <cell r="DJ244">
            <v>-2.1610449207587172</v>
          </cell>
          <cell r="DK244">
            <v>-1.4813379098067847</v>
          </cell>
          <cell r="DL244">
            <v>-1.6733417144135805</v>
          </cell>
          <cell r="DM244">
            <v>-1.8265024176719278</v>
          </cell>
          <cell r="DN244">
            <v>-1.5574781735033894</v>
          </cell>
          <cell r="DO244">
            <v>-1.221672381425337</v>
          </cell>
          <cell r="DP244">
            <v>-0.93271561154155547</v>
          </cell>
          <cell r="DQ244">
            <v>7.8088436971436623E-2</v>
          </cell>
          <cell r="DR244">
            <v>0.35520327332727597</v>
          </cell>
          <cell r="DS244">
            <v>0.55414830575328911</v>
          </cell>
          <cell r="DT244">
            <v>0.89061171745646361</v>
          </cell>
          <cell r="DU244">
            <v>0.65696752398244296</v>
          </cell>
          <cell r="DV244">
            <v>0.18427468241483655</v>
          </cell>
          <cell r="DW244">
            <v>0.6956820361631334</v>
          </cell>
          <cell r="DX244">
            <v>0.94614369502383622</v>
          </cell>
          <cell r="DY244">
            <v>0.57575963630677895</v>
          </cell>
          <cell r="DZ244">
            <v>0.71434938821054816</v>
          </cell>
          <cell r="EA244">
            <v>0.61363511763221157</v>
          </cell>
          <cell r="EB244">
            <v>7.6787143213770295E-2</v>
          </cell>
          <cell r="EC244">
            <v>-2.0834086902842025E-2</v>
          </cell>
          <cell r="ED244">
            <v>0.20186615286692497</v>
          </cell>
          <cell r="EE244">
            <v>-0.39111765970002293</v>
          </cell>
          <cell r="EF244">
            <v>-0.48058573857627246</v>
          </cell>
        </row>
        <row r="245">
          <cell r="C245">
            <v>0.65190422202589615</v>
          </cell>
          <cell r="D245">
            <v>0.65805586074867528</v>
          </cell>
          <cell r="E245">
            <v>0.54274322673429576</v>
          </cell>
          <cell r="F245">
            <v>0.79850769621777162</v>
          </cell>
          <cell r="G245">
            <v>0.44952509790219486</v>
          </cell>
          <cell r="H245">
            <v>-0.36451450449506906</v>
          </cell>
          <cell r="I245">
            <v>-0.32947920113024232</v>
          </cell>
          <cell r="J245">
            <v>-0.55450068726865231</v>
          </cell>
          <cell r="K245">
            <v>-0.55318113572464345</v>
          </cell>
          <cell r="L245">
            <v>-0.78187529616862961</v>
          </cell>
          <cell r="M245">
            <v>-1.1198896871153945</v>
          </cell>
          <cell r="N245">
            <v>-1.1038893457689536</v>
          </cell>
          <cell r="O245">
            <v>-1.415281897993143</v>
          </cell>
          <cell r="P245">
            <v>-0.94820833484246003</v>
          </cell>
          <cell r="Q245">
            <v>-1.2909841813155656</v>
          </cell>
          <cell r="R245">
            <v>-1.2631616757162665</v>
          </cell>
          <cell r="S245">
            <v>-1.1055809579842029</v>
          </cell>
          <cell r="T245">
            <v>-0.6301342127312114</v>
          </cell>
          <cell r="U245">
            <v>-0.40769974590958075</v>
          </cell>
          <cell r="V245">
            <v>-1.0014485402144619</v>
          </cell>
          <cell r="W245">
            <v>-0.94240187587784097</v>
          </cell>
          <cell r="X245">
            <v>-0.8057019718517987</v>
          </cell>
          <cell r="Y245">
            <v>-0.63457882640887797</v>
          </cell>
          <cell r="Z245">
            <v>-0.46497428084073361</v>
          </cell>
          <cell r="AA245">
            <v>-0.67440499875020465</v>
          </cell>
          <cell r="AB245">
            <v>-0.7141453273997187</v>
          </cell>
          <cell r="AC245">
            <v>-0.84000742712452436</v>
          </cell>
          <cell r="AD245">
            <v>-0.58583053740957003</v>
          </cell>
          <cell r="AE245">
            <v>-0.59299102380948077</v>
          </cell>
          <cell r="AF245">
            <v>-0.82955903604982206</v>
          </cell>
          <cell r="AG245">
            <v>-0.51453620316252635</v>
          </cell>
          <cell r="AH245">
            <v>-0.61188421648117952</v>
          </cell>
          <cell r="AI245">
            <v>-0.53026730538057609</v>
          </cell>
          <cell r="AJ245">
            <v>-0.80050569888044454</v>
          </cell>
          <cell r="AK245">
            <v>-0.43775338448580087</v>
          </cell>
          <cell r="AL245">
            <v>-0.77895359295023181</v>
          </cell>
          <cell r="AM245">
            <v>-0.92160989335175503</v>
          </cell>
          <cell r="AN245">
            <v>-0.71024161391924545</v>
          </cell>
          <cell r="AO245">
            <v>-0.88658557746023925</v>
          </cell>
          <cell r="AP245">
            <v>-0.91836470427328432</v>
          </cell>
          <cell r="AQ245">
            <v>-0.80709143990916299</v>
          </cell>
          <cell r="AR245">
            <v>-0.51953756436801213</v>
          </cell>
          <cell r="AS245">
            <v>0.20641910837301511</v>
          </cell>
          <cell r="AT245">
            <v>0.37852047286471235</v>
          </cell>
          <cell r="AU245">
            <v>0.44895022004790319</v>
          </cell>
          <cell r="AV245">
            <v>0.17972752161690803</v>
          </cell>
          <cell r="AW245">
            <v>0.32317195743373167</v>
          </cell>
          <cell r="AX245">
            <v>0.3965364773638631</v>
          </cell>
          <cell r="AY245">
            <v>0.18805223150293982</v>
          </cell>
          <cell r="AZ245">
            <v>0.2800309257162612</v>
          </cell>
          <cell r="BA245">
            <v>0.51978193578806176</v>
          </cell>
          <cell r="BB245">
            <v>0.4077613203685147</v>
          </cell>
          <cell r="BC245">
            <v>0.27668431824223966</v>
          </cell>
          <cell r="BD245">
            <v>-0.3646431135879093</v>
          </cell>
          <cell r="BE245">
            <v>-0.461635379575219</v>
          </cell>
          <cell r="BF245">
            <v>-0.57300286871788209</v>
          </cell>
          <cell r="BG245">
            <v>-0.57488326006621127</v>
          </cell>
          <cell r="BH245">
            <v>-0.57489935288961691</v>
          </cell>
          <cell r="BI245">
            <v>-0.63225881088493296</v>
          </cell>
          <cell r="BJ245">
            <v>-0.59351733961110398</v>
          </cell>
          <cell r="BK245">
            <v>-0.60921272907479462</v>
          </cell>
          <cell r="BL245">
            <v>-0.83435049042442722</v>
          </cell>
          <cell r="BM245">
            <v>-0.66599619149399458</v>
          </cell>
          <cell r="BN245">
            <v>-0.74170040597693609</v>
          </cell>
          <cell r="BO245">
            <v>-0.63757732940513456</v>
          </cell>
          <cell r="BP245">
            <v>-0.30561977313844824</v>
          </cell>
          <cell r="BQ245">
            <v>-9.9090902644230885E-2</v>
          </cell>
          <cell r="BR245">
            <v>-0.16705408466316621</v>
          </cell>
          <cell r="BS245">
            <v>-0.19654867808408619</v>
          </cell>
          <cell r="BT245">
            <v>4.210532536343679E-3</v>
          </cell>
          <cell r="BU245">
            <v>-0.14842000511827322</v>
          </cell>
          <cell r="BV245">
            <v>-0.1119736715495435</v>
          </cell>
          <cell r="BW245">
            <v>3.7213596340434273E-2</v>
          </cell>
          <cell r="BX245">
            <v>-1.3483350337286875E-2</v>
          </cell>
          <cell r="BY245">
            <v>2.9413885206293192E-2</v>
          </cell>
          <cell r="BZ245">
            <v>7.6961041136128394E-2</v>
          </cell>
          <cell r="CA245">
            <v>-0.10284984399001484</v>
          </cell>
          <cell r="CB245">
            <v>-0.22314355131420985</v>
          </cell>
          <cell r="CC245">
            <v>-0.3085034002653666</v>
          </cell>
          <cell r="CD245">
            <v>-0.42005059912705728</v>
          </cell>
          <cell r="CE245">
            <v>-0.5392366255987705</v>
          </cell>
          <cell r="CF245">
            <v>-0.23572233352106983</v>
          </cell>
          <cell r="CG245">
            <v>-0.28295393125583496</v>
          </cell>
          <cell r="CH245">
            <v>-0.1420476576560146</v>
          </cell>
          <cell r="CI245">
            <v>-0.1458892734711229</v>
          </cell>
          <cell r="CJ245">
            <v>-0.20282007834229565</v>
          </cell>
          <cell r="CK245">
            <v>-0.21219272012745816</v>
          </cell>
          <cell r="CL245">
            <v>-0.24034174961143051</v>
          </cell>
          <cell r="CM245">
            <v>-0.16989903679539747</v>
          </cell>
          <cell r="CN245">
            <v>-2.2529113060028222E-2</v>
          </cell>
          <cell r="CO245">
            <v>0.29795965521002121</v>
          </cell>
          <cell r="CP245">
            <v>0.53502609306242699</v>
          </cell>
          <cell r="CQ245">
            <v>0.22769016182380564</v>
          </cell>
          <cell r="CR245">
            <v>0.37783316944607837</v>
          </cell>
          <cell r="CS245">
            <v>8.3857933762739641E-3</v>
          </cell>
          <cell r="CT245">
            <v>-0.18967839501966308</v>
          </cell>
          <cell r="CU245">
            <v>-9.2946112509444206E-2</v>
          </cell>
          <cell r="CV245">
            <v>-0.20840126957700641</v>
          </cell>
          <cell r="CW245">
            <v>-2.715098906595086E-2</v>
          </cell>
          <cell r="CX245">
            <v>-2.5001302205417155E-2</v>
          </cell>
          <cell r="CY245">
            <v>4.2137584448404528E-2</v>
          </cell>
          <cell r="CZ245">
            <v>-0.31043382943519698</v>
          </cell>
          <cell r="DA245">
            <v>-0.77671225890598738</v>
          </cell>
          <cell r="DB245">
            <v>-0.64014164321994993</v>
          </cell>
          <cell r="DC245">
            <v>-0.62645580606127294</v>
          </cell>
          <cell r="DD245">
            <v>-0.65827185124593313</v>
          </cell>
          <cell r="DE245">
            <v>-0.65587578576271388</v>
          </cell>
          <cell r="DF245">
            <v>-0.65242908754116036</v>
          </cell>
          <cell r="DG245">
            <v>-0.41542306094159909</v>
          </cell>
          <cell r="DH245">
            <v>-0.50603154180131638</v>
          </cell>
          <cell r="DI245">
            <v>-0.48582432156057331</v>
          </cell>
          <cell r="DJ245">
            <v>-0.37381122618171969</v>
          </cell>
          <cell r="DK245">
            <v>-2.9726180265200734E-2</v>
          </cell>
          <cell r="DL245">
            <v>0.33778199450327634</v>
          </cell>
          <cell r="DM245">
            <v>0.45094164538750536</v>
          </cell>
          <cell r="DN245">
            <v>0.43721380642274466</v>
          </cell>
          <cell r="DO245">
            <v>0.4654570187361397</v>
          </cell>
          <cell r="DP245">
            <v>0.7361132164433889</v>
          </cell>
          <cell r="DQ245">
            <v>0.68059996450785665</v>
          </cell>
          <cell r="DR245">
            <v>0.59111701254282123</v>
          </cell>
          <cell r="DS245">
            <v>0.64869541798911157</v>
          </cell>
          <cell r="DT245">
            <v>0.51575174210204655</v>
          </cell>
          <cell r="DU245">
            <v>0.34049537506246286</v>
          </cell>
          <cell r="DV245">
            <v>0.17366349405083989</v>
          </cell>
          <cell r="DW245">
            <v>0.10784433940685362</v>
          </cell>
          <cell r="DX245">
            <v>-1.1022769290750434E-2</v>
          </cell>
          <cell r="DY245">
            <v>-0.17237122594078652</v>
          </cell>
          <cell r="DZ245">
            <v>0.15125317689461987</v>
          </cell>
          <cell r="EA245">
            <v>-1.4117881545785157E-2</v>
          </cell>
          <cell r="EB245">
            <v>0.10649623412175373</v>
          </cell>
          <cell r="EC245">
            <v>9.6239763882419532E-2</v>
          </cell>
          <cell r="ED245">
            <v>-9.0322638293285976E-2</v>
          </cell>
          <cell r="EE245">
            <v>5.6134138425190404E-2</v>
          </cell>
          <cell r="EF245">
            <v>0.10247052181374505</v>
          </cell>
        </row>
        <row r="246">
          <cell r="C246">
            <v>0.15895453213990365</v>
          </cell>
          <cell r="D246">
            <v>0.20787607918342144</v>
          </cell>
          <cell r="E246">
            <v>0.21838649171475055</v>
          </cell>
          <cell r="F246">
            <v>0.52272635924970923</v>
          </cell>
          <cell r="G246">
            <v>0.30385493169738176</v>
          </cell>
          <cell r="H246">
            <v>0.46739606583865462</v>
          </cell>
          <cell r="I246">
            <v>0.55278982286502287</v>
          </cell>
          <cell r="J246">
            <v>-5.4996675747448764E-2</v>
          </cell>
          <cell r="K246">
            <v>-0.26802287749164272</v>
          </cell>
          <cell r="L246">
            <v>-0.81053472481311173</v>
          </cell>
          <cell r="M246">
            <v>-0.98649499054740353</v>
          </cell>
          <cell r="N246">
            <v>-1.1976033560404562</v>
          </cell>
          <cell r="O246">
            <v>-1.6566907972846459</v>
          </cell>
          <cell r="P246">
            <v>-1.2232306209303505</v>
          </cell>
          <cell r="Q246">
            <v>-1.3925771042993857</v>
          </cell>
          <cell r="R246">
            <v>-0.78845736036427005</v>
          </cell>
          <cell r="S246">
            <v>-1.0728376659794943</v>
          </cell>
          <cell r="T246">
            <v>-1.2085494713533478</v>
          </cell>
          <cell r="U246">
            <v>-0.9914865474857143</v>
          </cell>
          <cell r="V246">
            <v>-1.1340696005048392</v>
          </cell>
          <cell r="W246">
            <v>-0.56945046711351432</v>
          </cell>
          <cell r="X246">
            <v>-0.63145361155460555</v>
          </cell>
          <cell r="Y246">
            <v>-0.47957308026188622</v>
          </cell>
          <cell r="Z246">
            <v>9.9699360223087966E-2</v>
          </cell>
          <cell r="AA246">
            <v>-0.14416979082957843</v>
          </cell>
          <cell r="AB246">
            <v>-0.18400364297693941</v>
          </cell>
          <cell r="AC246">
            <v>-0.59250365478025779</v>
          </cell>
          <cell r="AD246">
            <v>0.16175527921247759</v>
          </cell>
          <cell r="AE246">
            <v>0.29225873947919273</v>
          </cell>
          <cell r="AF246">
            <v>0.2438794497933881</v>
          </cell>
          <cell r="AG246">
            <v>0.36428919392397791</v>
          </cell>
          <cell r="AH246">
            <v>0.17284281283941083</v>
          </cell>
          <cell r="AI246">
            <v>0.40261203912575794</v>
          </cell>
          <cell r="AJ246">
            <v>0.30673026742247544</v>
          </cell>
          <cell r="AK246">
            <v>0.28402576124867041</v>
          </cell>
          <cell r="AL246">
            <v>-3.8151765964376173E-2</v>
          </cell>
          <cell r="AM246">
            <v>-0.15836831577146182</v>
          </cell>
          <cell r="AN246">
            <v>1.5831465216680662E-2</v>
          </cell>
          <cell r="AO246">
            <v>-0.53714293208336417</v>
          </cell>
          <cell r="AP246">
            <v>-0.51769850305375287</v>
          </cell>
          <cell r="AQ246">
            <v>-0.4670230011075977</v>
          </cell>
          <cell r="AR246">
            <v>9.6917897192421582E-2</v>
          </cell>
          <cell r="AS246">
            <v>0.33040701711812226</v>
          </cell>
          <cell r="AT246">
            <v>0.51879379341516751</v>
          </cell>
          <cell r="AU246">
            <v>0.54422390416783861</v>
          </cell>
          <cell r="AV246">
            <v>0.40546510810816438</v>
          </cell>
          <cell r="AW246">
            <v>0.42017125549785977</v>
          </cell>
          <cell r="AX246">
            <v>0.68721244504013079</v>
          </cell>
          <cell r="AY246">
            <v>0.59992905172784428</v>
          </cell>
          <cell r="AZ246">
            <v>0.70419701674653024</v>
          </cell>
          <cell r="BA246">
            <v>0.69887785526893043</v>
          </cell>
          <cell r="BB246">
            <v>0.66293340196344874</v>
          </cell>
          <cell r="BC246">
            <v>0.192974120910162</v>
          </cell>
          <cell r="BD246">
            <v>0.19616696361600766</v>
          </cell>
          <cell r="BE246">
            <v>0.10331761402802614</v>
          </cell>
          <cell r="BF246">
            <v>0.16761540940425926</v>
          </cell>
          <cell r="BG246">
            <v>0.13353139262452257</v>
          </cell>
          <cell r="BH246">
            <v>0.14261410719884202</v>
          </cell>
          <cell r="BI246">
            <v>-8.0538862484012361E-2</v>
          </cell>
          <cell r="BJ246">
            <v>-0.18232155679395459</v>
          </cell>
          <cell r="BK246">
            <v>-0.22040006536845885</v>
          </cell>
          <cell r="BL246">
            <v>-0.38987301334832813</v>
          </cell>
          <cell r="BM246">
            <v>-0.19964872296645819</v>
          </cell>
          <cell r="BN246">
            <v>-0.22563008388421454</v>
          </cell>
          <cell r="BO246">
            <v>-0.41173472112175979</v>
          </cell>
          <cell r="BP246">
            <v>-0.33157626600900625</v>
          </cell>
          <cell r="BQ246">
            <v>-0.23556607131276683</v>
          </cell>
          <cell r="BR246">
            <v>-0.22957444164450011</v>
          </cell>
          <cell r="BS246">
            <v>-0.31766290466371677</v>
          </cell>
          <cell r="BT246">
            <v>-0.2312407615468291</v>
          </cell>
          <cell r="BU246">
            <v>-0.18924199963852842</v>
          </cell>
          <cell r="BV246">
            <v>-0.14732471475685843</v>
          </cell>
          <cell r="BW246">
            <v>0.13774192516086611</v>
          </cell>
          <cell r="BX246">
            <v>6.1725579760956446E-2</v>
          </cell>
          <cell r="BY246">
            <v>0.19195686877762669</v>
          </cell>
          <cell r="BZ246">
            <v>0.44854869424447613</v>
          </cell>
          <cell r="CA246">
            <v>0.44731221804366494</v>
          </cell>
          <cell r="CB246">
            <v>0.55514150754050162</v>
          </cell>
          <cell r="CC246">
            <v>0.4552788138203836</v>
          </cell>
          <cell r="CD246">
            <v>0.85163626198580178</v>
          </cell>
          <cell r="CE246">
            <v>1.1539623837512745</v>
          </cell>
          <cell r="CF246">
            <v>1.2645974261423707</v>
          </cell>
          <cell r="CG246">
            <v>1.4232995571134448</v>
          </cell>
          <cell r="CH246">
            <v>1.3917939166859292</v>
          </cell>
          <cell r="CI246">
            <v>1.0554401168029008</v>
          </cell>
          <cell r="CJ246">
            <v>1.0202804453982028</v>
          </cell>
          <cell r="CK246">
            <v>1.0471076001353896</v>
          </cell>
          <cell r="CL246">
            <v>1.0820829867168991</v>
          </cell>
          <cell r="CM246">
            <v>0.92254913406257755</v>
          </cell>
          <cell r="CN246">
            <v>0.98210720845721833</v>
          </cell>
          <cell r="CO246">
            <v>0.69869761109059436</v>
          </cell>
          <cell r="CP246">
            <v>0.27022285108001232</v>
          </cell>
          <cell r="CQ246">
            <v>0.12169693497751977</v>
          </cell>
          <cell r="CR246">
            <v>-4.8981387040269997E-2</v>
          </cell>
          <cell r="CS246">
            <v>-0.2406635937343731</v>
          </cell>
          <cell r="CT246">
            <v>-0.24921579162398472</v>
          </cell>
          <cell r="CU246">
            <v>-0.42415724112031689</v>
          </cell>
          <cell r="CV246">
            <v>-0.61979455250135551</v>
          </cell>
          <cell r="CW246">
            <v>-0.60459378321850032</v>
          </cell>
          <cell r="CX246">
            <v>-0.70751008456030695</v>
          </cell>
          <cell r="CY246">
            <v>-0.58778666490211895</v>
          </cell>
          <cell r="CZ246">
            <v>-0.68762738733634743</v>
          </cell>
          <cell r="DA246">
            <v>-0.78533113663800391</v>
          </cell>
          <cell r="DB246">
            <v>-0.88299700377469148</v>
          </cell>
          <cell r="DC246">
            <v>-0.89493407214200316</v>
          </cell>
          <cell r="DD246">
            <v>-1.0699570329077337</v>
          </cell>
          <cell r="DE246">
            <v>-0.85677660434174729</v>
          </cell>
          <cell r="DF246">
            <v>-0.94500083775658639</v>
          </cell>
          <cell r="DG246">
            <v>-0.86647200152867132</v>
          </cell>
          <cell r="DH246">
            <v>-1.1071229783360184</v>
          </cell>
          <cell r="DI246">
            <v>-0.86862062985602484</v>
          </cell>
          <cell r="DJ246">
            <v>-0.71405386537925897</v>
          </cell>
          <cell r="DK246">
            <v>-0.67676828847590564</v>
          </cell>
          <cell r="DL246">
            <v>-0.2777175771923493</v>
          </cell>
          <cell r="DM246">
            <v>-0.17880131177070188</v>
          </cell>
          <cell r="DN246">
            <v>0.14816580014296044</v>
          </cell>
          <cell r="DO246">
            <v>0.40206951910702615</v>
          </cell>
          <cell r="DP246">
            <v>0.66877858954298763</v>
          </cell>
          <cell r="DQ246">
            <v>1.3236957048001461</v>
          </cell>
          <cell r="DR246">
            <v>1.2830085350029248</v>
          </cell>
          <cell r="DS246">
            <v>1.5349353851361793</v>
          </cell>
          <cell r="DT246">
            <v>1.1325138403437911</v>
          </cell>
          <cell r="DU246">
            <v>0.89349772234559866</v>
          </cell>
          <cell r="DV246">
            <v>1.1188631296045646</v>
          </cell>
          <cell r="DW246">
            <v>1.1182482631849686</v>
          </cell>
          <cell r="DX246">
            <v>0.95643779988756705</v>
          </cell>
          <cell r="DY246">
            <v>0.53510475692107273</v>
          </cell>
          <cell r="DZ246">
            <v>0.64197322503523691</v>
          </cell>
          <cell r="EA246">
            <v>0.41741117912656484</v>
          </cell>
          <cell r="EB246">
            <v>3.428907347863195E-2</v>
          </cell>
          <cell r="EC246">
            <v>1.0309369658861287E-2</v>
          </cell>
          <cell r="ED246">
            <v>-0.18652929193579149</v>
          </cell>
          <cell r="EE246">
            <v>0.12761112459264604</v>
          </cell>
          <cell r="EF246">
            <v>0.15825914904100591</v>
          </cell>
        </row>
        <row r="247">
          <cell r="C247">
            <v>1.1298648321722142</v>
          </cell>
          <cell r="D247">
            <v>1.1489130271429087</v>
          </cell>
          <cell r="E247">
            <v>1.0275163669843794</v>
          </cell>
          <cell r="F247">
            <v>0.97865297358913073</v>
          </cell>
          <cell r="G247">
            <v>0.64070070518740274</v>
          </cell>
          <cell r="H247">
            <v>0.47000362924573563</v>
          </cell>
          <cell r="I247">
            <v>0.26121549926361765</v>
          </cell>
          <cell r="J247">
            <v>5.3109825313948332E-2</v>
          </cell>
          <cell r="K247">
            <v>-8.004270767353637E-2</v>
          </cell>
          <cell r="L247">
            <v>-0.37416810138624951</v>
          </cell>
          <cell r="M247">
            <v>-0.95451194469435285</v>
          </cell>
          <cell r="N247">
            <v>-1.1274867097672467</v>
          </cell>
          <cell r="O247">
            <v>-1.3992075675230691</v>
          </cell>
          <cell r="P247">
            <v>-1.1526795099383855</v>
          </cell>
          <cell r="Q247">
            <v>-1.3242098289438862</v>
          </cell>
          <cell r="R247">
            <v>-1.0788096613719298</v>
          </cell>
          <cell r="S247">
            <v>-1.0861897686695525</v>
          </cell>
          <cell r="T247">
            <v>-0.78455693096143886</v>
          </cell>
          <cell r="U247">
            <v>-0.96035072166818558</v>
          </cell>
          <cell r="V247">
            <v>-0.777132836633038</v>
          </cell>
          <cell r="W247">
            <v>-0.58946875108510377</v>
          </cell>
          <cell r="X247">
            <v>-0.2972515234679316</v>
          </cell>
          <cell r="Y247">
            <v>-0.37967235354643558</v>
          </cell>
          <cell r="Z247">
            <v>0.22863304359898123</v>
          </cell>
          <cell r="AA247">
            <v>0.10536051565782635</v>
          </cell>
          <cell r="AB247">
            <v>0.33682317538600082</v>
          </cell>
          <cell r="AC247">
            <v>0.44538171551360695</v>
          </cell>
          <cell r="AD247">
            <v>0.4968393817912507</v>
          </cell>
          <cell r="AE247">
            <v>0.69440583396714139</v>
          </cell>
          <cell r="AF247">
            <v>0.77802916487423102</v>
          </cell>
          <cell r="AG247">
            <v>0.48945076418125716</v>
          </cell>
          <cell r="AH247">
            <v>0.62252961334599188</v>
          </cell>
          <cell r="AI247">
            <v>0.70703629272061241</v>
          </cell>
          <cell r="AJ247">
            <v>0.42381424677636087</v>
          </cell>
          <cell r="AK247">
            <v>0.1920068625284182</v>
          </cell>
          <cell r="AL247">
            <v>-8.3381608939051013E-2</v>
          </cell>
          <cell r="AM247">
            <v>-0.38205701721014951</v>
          </cell>
          <cell r="AN247">
            <v>-0.54773018070144164</v>
          </cell>
          <cell r="AO247">
            <v>-0.63037077441577349</v>
          </cell>
          <cell r="AP247">
            <v>-0.68687756754634988</v>
          </cell>
          <cell r="AQ247">
            <v>-0.71687474172090038</v>
          </cell>
          <cell r="AR247">
            <v>-0.27785398351551832</v>
          </cell>
          <cell r="AS247">
            <v>-0.44781265593725678</v>
          </cell>
          <cell r="AT247">
            <v>-0.29692001343671726</v>
          </cell>
          <cell r="AU247">
            <v>0.13778370236305296</v>
          </cell>
          <cell r="AV247">
            <v>-6.4270819355755487E-2</v>
          </cell>
          <cell r="AW247">
            <v>-5.5880458394456614E-2</v>
          </cell>
          <cell r="AX247">
            <v>3.53572183282366E-2</v>
          </cell>
          <cell r="AY247">
            <v>2.7195742808490082E-2</v>
          </cell>
          <cell r="AZ247">
            <v>0.11719497330482921</v>
          </cell>
          <cell r="BA247">
            <v>0.13758566295256314</v>
          </cell>
          <cell r="BB247">
            <v>0.21292199724267172</v>
          </cell>
          <cell r="BC247">
            <v>0.12832224954455454</v>
          </cell>
          <cell r="BD247">
            <v>0.15305957224492381</v>
          </cell>
          <cell r="BE247">
            <v>-0.12593683738331632</v>
          </cell>
          <cell r="BF247">
            <v>-0.32192509587399359</v>
          </cell>
          <cell r="BG247">
            <v>-0.29412677789442315</v>
          </cell>
          <cell r="BH247">
            <v>-0.21171485549058688</v>
          </cell>
          <cell r="BI247">
            <v>-0.24954357603842958</v>
          </cell>
          <cell r="BJ247">
            <v>-0.20202662787328712</v>
          </cell>
          <cell r="BK247">
            <v>-0.15219181534192538</v>
          </cell>
          <cell r="BL247">
            <v>-0.25131442828090594</v>
          </cell>
          <cell r="BM247">
            <v>-0.23289413042958682</v>
          </cell>
          <cell r="BN247">
            <v>-0.35667494393873245</v>
          </cell>
          <cell r="BO247">
            <v>-0.40984148270796328</v>
          </cell>
          <cell r="BP247">
            <v>-0.15942773692810208</v>
          </cell>
          <cell r="BQ247">
            <v>-0.17578558581416917</v>
          </cell>
          <cell r="BR247">
            <v>-2.0320002490957379E-2</v>
          </cell>
          <cell r="BS247">
            <v>-0.14331939899068549</v>
          </cell>
          <cell r="BT247">
            <v>-8.6432505772307419E-2</v>
          </cell>
          <cell r="BU247">
            <v>-9.3818755217654856E-2</v>
          </cell>
          <cell r="BV247">
            <v>-0.18616454807312233</v>
          </cell>
          <cell r="BW247">
            <v>-0.11725796344689279</v>
          </cell>
          <cell r="BX247">
            <v>-5.1748426004297278E-2</v>
          </cell>
          <cell r="BY247">
            <v>-1.5480185287899172E-2</v>
          </cell>
          <cell r="BZ247">
            <v>-0.12045931105716987</v>
          </cell>
          <cell r="CA247">
            <v>-0.19536927218643016</v>
          </cell>
          <cell r="CB247">
            <v>-0.26301594256158695</v>
          </cell>
          <cell r="CC247">
            <v>-0.52857756922444099</v>
          </cell>
          <cell r="CD247">
            <v>-0.54134116769194118</v>
          </cell>
          <cell r="CE247">
            <v>-0.52422518341237434</v>
          </cell>
          <cell r="CF247">
            <v>-0.44987961354891071</v>
          </cell>
          <cell r="CG247">
            <v>-0.60778733160878851</v>
          </cell>
          <cell r="CH247">
            <v>-0.57869426804066115</v>
          </cell>
          <cell r="CI247">
            <v>-0.63565161230008016</v>
          </cell>
          <cell r="CJ247">
            <v>-0.68228594112834062</v>
          </cell>
          <cell r="CK247">
            <v>-0.52452446812415254</v>
          </cell>
          <cell r="CL247">
            <v>-0.70257232101952838</v>
          </cell>
          <cell r="CM247">
            <v>-0.61571544042712922</v>
          </cell>
          <cell r="CN247">
            <v>-0.50751436246233483</v>
          </cell>
          <cell r="CO247">
            <v>-0.35466489301070825</v>
          </cell>
          <cell r="CP247">
            <v>-4.1922306386263361E-2</v>
          </cell>
          <cell r="CQ247">
            <v>-0.22700704613925438</v>
          </cell>
          <cell r="CR247">
            <v>7.5838076391504597E-2</v>
          </cell>
          <cell r="CS247">
            <v>0.94289984060211962</v>
          </cell>
          <cell r="CT247">
            <v>0.65220579018258462</v>
          </cell>
          <cell r="CU247">
            <v>0.79293665116831624</v>
          </cell>
          <cell r="CV247">
            <v>0.44138482394008299</v>
          </cell>
          <cell r="CW247">
            <v>0.81931249496913328</v>
          </cell>
          <cell r="CX247">
            <v>0.69706107988108168</v>
          </cell>
          <cell r="CY247">
            <v>0.82098055206983034</v>
          </cell>
          <cell r="CZ247">
            <v>0.78333289819853646</v>
          </cell>
          <cell r="DA247">
            <v>0.21145470706389649</v>
          </cell>
          <cell r="DB247">
            <v>6.5546077897871077E-2</v>
          </cell>
          <cell r="DC247">
            <v>-0.10348960772201456</v>
          </cell>
          <cell r="DD247">
            <v>-1.3413670195226393</v>
          </cell>
          <cell r="DE247">
            <v>-1.4383735101647801</v>
          </cell>
          <cell r="DF247">
            <v>-1.7533986013556087</v>
          </cell>
          <cell r="DG247">
            <v>-1.339041476269345</v>
          </cell>
          <cell r="DH247">
            <v>-1.6127823971569477</v>
          </cell>
          <cell r="DI247">
            <v>-1.3816178132359889</v>
          </cell>
          <cell r="DJ247">
            <v>-1.0166134535020241</v>
          </cell>
          <cell r="DK247">
            <v>-0.8454646793055427</v>
          </cell>
          <cell r="DL247">
            <v>-0.36662527479190038</v>
          </cell>
          <cell r="DM247">
            <v>-0.30495015008386106</v>
          </cell>
          <cell r="DN247">
            <v>-3.1201273362436339E-3</v>
          </cell>
          <cell r="DO247">
            <v>0.24056414947471103</v>
          </cell>
          <cell r="DP247">
            <v>0.8116287841804688</v>
          </cell>
          <cell r="DQ247">
            <v>1.0932214400332332</v>
          </cell>
          <cell r="DR247">
            <v>1.0805005387250635</v>
          </cell>
          <cell r="DS247">
            <v>1.2114822263480676</v>
          </cell>
          <cell r="DT247">
            <v>0.95143567817692476</v>
          </cell>
          <cell r="DU247">
            <v>0.4367949582490821</v>
          </cell>
          <cell r="DV247">
            <v>0.42521187104299879</v>
          </cell>
          <cell r="DW247">
            <v>0.28678881647456589</v>
          </cell>
          <cell r="DX247">
            <v>0.31097426468724187</v>
          </cell>
          <cell r="DY247">
            <v>0</v>
          </cell>
          <cell r="DZ247">
            <v>0.17461651041954943</v>
          </cell>
          <cell r="EA247">
            <v>1.1111225425070849E-2</v>
          </cell>
          <cell r="EB247">
            <v>0.1800667644068655</v>
          </cell>
          <cell r="EC247">
            <v>0.11108820640115083</v>
          </cell>
          <cell r="ED247">
            <v>2.4906613124518304E-3</v>
          </cell>
          <cell r="EE247">
            <v>0.17830951530399383</v>
          </cell>
          <cell r="EF247">
            <v>0.29092356637595201</v>
          </cell>
        </row>
        <row r="248">
          <cell r="C248">
            <v>1.3109449238781037</v>
          </cell>
          <cell r="D248">
            <v>1.3305784285974984</v>
          </cell>
          <cell r="E248">
            <v>1.3166144404819009</v>
          </cell>
          <cell r="F248">
            <v>1.3331845358059422</v>
          </cell>
          <cell r="G248">
            <v>0.73570679497874125</v>
          </cell>
          <cell r="H248">
            <v>0.32940052601907316</v>
          </cell>
          <cell r="I248">
            <v>0.34409616173187235</v>
          </cell>
          <cell r="J248">
            <v>0.35139788683788858</v>
          </cell>
          <cell r="K248">
            <v>0.56476601391173842</v>
          </cell>
          <cell r="L248">
            <v>0.18232155679395459</v>
          </cell>
          <cell r="M248">
            <v>-0.20686266571007222</v>
          </cell>
          <cell r="N248">
            <v>-1.0177338099471771</v>
          </cell>
          <cell r="O248">
            <v>-1.4361661911600636</v>
          </cell>
          <cell r="P248">
            <v>-1.0265314064925817</v>
          </cell>
          <cell r="Q248">
            <v>-1.1814999484738773</v>
          </cell>
          <cell r="R248">
            <v>-0.86128410236194353</v>
          </cell>
          <cell r="S248">
            <v>-0.93255125274593531</v>
          </cell>
          <cell r="T248">
            <v>-0.84308732785086005</v>
          </cell>
          <cell r="U248">
            <v>-1.1771746111712118</v>
          </cell>
          <cell r="V248">
            <v>-1.3329483804145978</v>
          </cell>
          <cell r="W248">
            <v>-1.0484625049826382</v>
          </cell>
          <cell r="X248">
            <v>-1.1614131899071403</v>
          </cell>
          <cell r="Y248">
            <v>-0.93144253689475731</v>
          </cell>
          <cell r="Z248">
            <v>-0.2876820724517809</v>
          </cell>
          <cell r="AA248">
            <v>-0.36804457545903085</v>
          </cell>
          <cell r="AB248">
            <v>-0.15168458733206477</v>
          </cell>
          <cell r="AC248">
            <v>-0.31143615845988804</v>
          </cell>
          <cell r="AD248">
            <v>-0.11267316250411287</v>
          </cell>
          <cell r="AE248">
            <v>-4.6146602635781617E-2</v>
          </cell>
          <cell r="AF248">
            <v>-5.9423420470800764E-2</v>
          </cell>
          <cell r="AG248">
            <v>-0.10680455923005988</v>
          </cell>
          <cell r="AH248">
            <v>-6.4538521137571053E-2</v>
          </cell>
          <cell r="AI248">
            <v>0.31700968754630093</v>
          </cell>
          <cell r="AJ248">
            <v>8.4144676507553653E-2</v>
          </cell>
          <cell r="AK248">
            <v>0</v>
          </cell>
          <cell r="AL248">
            <v>-0.43286408229627893</v>
          </cell>
          <cell r="AM248">
            <v>-0.60412632966318436</v>
          </cell>
          <cell r="AN248">
            <v>-0.40162633180099877</v>
          </cell>
          <cell r="AO248">
            <v>-0.57068601168966959</v>
          </cell>
          <cell r="AP248">
            <v>-0.42621274030241291</v>
          </cell>
          <cell r="AQ248">
            <v>-0.21236006591318207</v>
          </cell>
          <cell r="AR248">
            <v>1.1494379425734991E-2</v>
          </cell>
          <cell r="AS248">
            <v>0.23180161405732438</v>
          </cell>
          <cell r="AT248">
            <v>0.43582797183828226</v>
          </cell>
          <cell r="AU248">
            <v>0.5720692490067093</v>
          </cell>
          <cell r="AV248">
            <v>0.34294475112683043</v>
          </cell>
          <cell r="AW248">
            <v>0.47160491061270943</v>
          </cell>
          <cell r="AX248">
            <v>0.43141363197586657</v>
          </cell>
          <cell r="AY248">
            <v>0.37235594950088557</v>
          </cell>
          <cell r="AZ248">
            <v>0.54277722357259306</v>
          </cell>
          <cell r="BA248">
            <v>0.50134687981144688</v>
          </cell>
          <cell r="BB248">
            <v>0.47550895184109082</v>
          </cell>
          <cell r="BC248">
            <v>0.29479954022064481</v>
          </cell>
          <cell r="BD248">
            <v>8.3749357403248903E-2</v>
          </cell>
          <cell r="BE248">
            <v>-0.12317135840407364</v>
          </cell>
          <cell r="BF248">
            <v>-0.14691618592632552</v>
          </cell>
          <cell r="BG248">
            <v>-2.614528010432236E-2</v>
          </cell>
          <cell r="BH248">
            <v>-8.3381608939051013E-2</v>
          </cell>
          <cell r="BI248">
            <v>2.047083621724823E-3</v>
          </cell>
          <cell r="BJ248">
            <v>-2.6079712783051621E-2</v>
          </cell>
          <cell r="BK248">
            <v>-9.47874395454377E-3</v>
          </cell>
          <cell r="BL248">
            <v>-4.8790164169432056E-2</v>
          </cell>
          <cell r="BM248">
            <v>-9.8522964430115944E-3</v>
          </cell>
          <cell r="BN248">
            <v>5.1825067864585947E-2</v>
          </cell>
          <cell r="BO248">
            <v>7.9229236547574855E-2</v>
          </cell>
          <cell r="BP248">
            <v>0.22946601705369682</v>
          </cell>
          <cell r="BQ248">
            <v>0.36010940638736716</v>
          </cell>
          <cell r="BR248">
            <v>0.29263666557646439</v>
          </cell>
          <cell r="BS248">
            <v>0.29849298855599654</v>
          </cell>
          <cell r="BT248">
            <v>0.29987734554559919</v>
          </cell>
          <cell r="BU248">
            <v>0.32214241106638802</v>
          </cell>
          <cell r="BV248">
            <v>0.34729778212613538</v>
          </cell>
          <cell r="BW248">
            <v>0.50077528791248915</v>
          </cell>
          <cell r="BX248">
            <v>0.36848610486707695</v>
          </cell>
          <cell r="BY248">
            <v>0.3746934494414107</v>
          </cell>
          <cell r="BZ248">
            <v>0.1535924883530943</v>
          </cell>
          <cell r="CA248">
            <v>3.7927051912060882E-2</v>
          </cell>
          <cell r="CB248">
            <v>-0.17625996541535943</v>
          </cell>
          <cell r="CC248">
            <v>-6.4648356933167381E-2</v>
          </cell>
          <cell r="CD248">
            <v>-0.30394259332356122</v>
          </cell>
          <cell r="CE248">
            <v>-0.26175838744198937</v>
          </cell>
          <cell r="CF248">
            <v>-0.19090022203599988</v>
          </cell>
          <cell r="CG248">
            <v>-0.20877884799057378</v>
          </cell>
          <cell r="CH248">
            <v>-0.1671642835723085</v>
          </cell>
          <cell r="CI248">
            <v>-7.0951735972284491E-2</v>
          </cell>
          <cell r="CJ248">
            <v>-0.1495317339709637</v>
          </cell>
          <cell r="CK248">
            <v>5.3802705992976194E-2</v>
          </cell>
          <cell r="CL248">
            <v>2.7136541435000935E-2</v>
          </cell>
          <cell r="CM248">
            <v>0.1937068790190801</v>
          </cell>
          <cell r="CN248">
            <v>6.9578523041026047E-2</v>
          </cell>
          <cell r="CO248">
            <v>0.38150082766943577</v>
          </cell>
          <cell r="CP248">
            <v>0.35569020727619299</v>
          </cell>
          <cell r="CQ248">
            <v>3.1581572050298837E-2</v>
          </cell>
          <cell r="CR248">
            <v>-3.5446748995747568E-2</v>
          </cell>
          <cell r="CS248">
            <v>8.9038928522084462E-2</v>
          </cell>
          <cell r="CT248">
            <v>0</v>
          </cell>
          <cell r="CU248">
            <v>2.3905520853554386E-2</v>
          </cell>
          <cell r="CV248">
            <v>-0.24217266832281145</v>
          </cell>
          <cell r="CW248">
            <v>-9.5782732384592048E-2</v>
          </cell>
          <cell r="CX248">
            <v>-0.15624931648417961</v>
          </cell>
          <cell r="CY248">
            <v>7.8780877853114384E-2</v>
          </cell>
          <cell r="CZ248">
            <v>-5.9971849843798573E-2</v>
          </cell>
          <cell r="DA248">
            <v>-0.19258090090404303</v>
          </cell>
          <cell r="DB248">
            <v>8.9167944571180838E-2</v>
          </cell>
          <cell r="DC248">
            <v>8.7154551161253729E-2</v>
          </cell>
          <cell r="DD248">
            <v>-0.36061454194281256</v>
          </cell>
          <cell r="DE248">
            <v>-0.45947105674584221</v>
          </cell>
          <cell r="DF248">
            <v>-0.40861968485667982</v>
          </cell>
          <cell r="DG248">
            <v>-0.14910780479339644</v>
          </cell>
          <cell r="DH248">
            <v>-0.32355772221718937</v>
          </cell>
          <cell r="DI248">
            <v>-0.15906469462968739</v>
          </cell>
          <cell r="DJ248">
            <v>-0.25782910930209979</v>
          </cell>
          <cell r="DK248">
            <v>3.1645596029629399E-3</v>
          </cell>
          <cell r="DL248">
            <v>-1.6863806052004805E-2</v>
          </cell>
          <cell r="DM248">
            <v>-0.10308121248816594</v>
          </cell>
          <cell r="DN248">
            <v>8.5960956724978055E-2</v>
          </cell>
          <cell r="DO248">
            <v>0.34342971718871174</v>
          </cell>
          <cell r="DP248">
            <v>0.64668259883398871</v>
          </cell>
          <cell r="DQ248">
            <v>0.61428860564762544</v>
          </cell>
          <cell r="DR248">
            <v>0.63142160079898868</v>
          </cell>
          <cell r="DS248">
            <v>0.83472990637479638</v>
          </cell>
          <cell r="DT248">
            <v>0.65917130983254091</v>
          </cell>
          <cell r="DU248">
            <v>0.5679840376059393</v>
          </cell>
          <cell r="DV248">
            <v>0.39327952686204853</v>
          </cell>
          <cell r="DW248">
            <v>0.38252832276506632</v>
          </cell>
          <cell r="DX248">
            <v>0.33847173741234893</v>
          </cell>
          <cell r="DY248">
            <v>8.3150368332170169E-2</v>
          </cell>
          <cell r="DZ248">
            <v>0.13453089295760606</v>
          </cell>
          <cell r="EA248">
            <v>-8.7898688494164129E-2</v>
          </cell>
          <cell r="EB248">
            <v>1.7789541563498459E-2</v>
          </cell>
          <cell r="EC248">
            <v>0.1042362884455454</v>
          </cell>
          <cell r="ED248">
            <v>-6.6619687341395797E-2</v>
          </cell>
          <cell r="EE248">
            <v>4.4493955495416458E-3</v>
          </cell>
          <cell r="EF248">
            <v>-0.1265715416894628</v>
          </cell>
        </row>
        <row r="249">
          <cell r="C249">
            <v>0.97728524457699695</v>
          </cell>
          <cell r="D249">
            <v>0.93510006383165123</v>
          </cell>
          <cell r="E249">
            <v>0.88249335229086434</v>
          </cell>
          <cell r="F249">
            <v>0.85377037489282115</v>
          </cell>
          <cell r="G249">
            <v>0.67405352174436572</v>
          </cell>
          <cell r="H249">
            <v>0.26626797794796447</v>
          </cell>
          <cell r="I249">
            <v>0.2984266117347581</v>
          </cell>
          <cell r="J249">
            <v>0.11034805716886541</v>
          </cell>
          <cell r="K249">
            <v>-9.9254958095341267E-2</v>
          </cell>
          <cell r="L249">
            <v>-0.54639708955085842</v>
          </cell>
          <cell r="M249">
            <v>-1.068049638257943</v>
          </cell>
          <cell r="N249">
            <v>-1.2138836882253898</v>
          </cell>
          <cell r="O249">
            <v>-1.2747418752141433</v>
          </cell>
          <cell r="P249">
            <v>-0.8527292503844105</v>
          </cell>
          <cell r="Q249">
            <v>-0.55703846692112224</v>
          </cell>
          <cell r="R249">
            <v>-0.43915895389463705</v>
          </cell>
          <cell r="S249">
            <v>-0.44183275227903918</v>
          </cell>
          <cell r="T249">
            <v>-0.42317831670723494</v>
          </cell>
          <cell r="U249">
            <v>-0.55144034292018074</v>
          </cell>
          <cell r="V249">
            <v>-0.65727655429194587</v>
          </cell>
          <cell r="W249">
            <v>-1.4025475354504434E-2</v>
          </cell>
          <cell r="X249">
            <v>-4.7954393122035865E-2</v>
          </cell>
          <cell r="Y249">
            <v>7.2969019866590809E-2</v>
          </cell>
          <cell r="Z249">
            <v>0.32047189527477177</v>
          </cell>
          <cell r="AA249">
            <v>8.7011376989629893E-2</v>
          </cell>
          <cell r="AB249">
            <v>-6.0343129907468512E-2</v>
          </cell>
          <cell r="AC249">
            <v>-0.27837967978946743</v>
          </cell>
          <cell r="AD249">
            <v>-7.7688578454505386E-2</v>
          </cell>
          <cell r="AE249">
            <v>-4.5299759229663422E-2</v>
          </cell>
          <cell r="AF249">
            <v>2.051353983310281E-2</v>
          </cell>
          <cell r="AG249">
            <v>0.13771725055720072</v>
          </cell>
          <cell r="AH249">
            <v>-0.13919713016019988</v>
          </cell>
          <cell r="AI249">
            <v>7.1095921683730259E-2</v>
          </cell>
          <cell r="AJ249">
            <v>0.16989903679539742</v>
          </cell>
          <cell r="AK249">
            <v>0.16606103592217433</v>
          </cell>
          <cell r="AL249">
            <v>-0.13199647290643893</v>
          </cell>
          <cell r="AM249">
            <v>-0.31516965591734458</v>
          </cell>
          <cell r="AN249">
            <v>-0.29677680235766335</v>
          </cell>
          <cell r="AO249">
            <v>-0.4920795809449352</v>
          </cell>
          <cell r="AP249">
            <v>-0.49070422056656959</v>
          </cell>
          <cell r="AQ249">
            <v>-0.44296142057041343</v>
          </cell>
          <cell r="AR249">
            <v>-0.24756207866235577</v>
          </cell>
          <cell r="AS249">
            <v>0.20479441264601306</v>
          </cell>
          <cell r="AT249">
            <v>0.60435168177681409</v>
          </cell>
          <cell r="AU249">
            <v>0.46608972992459924</v>
          </cell>
          <cell r="AV249">
            <v>0.3317773923170052</v>
          </cell>
          <cell r="AW249">
            <v>0.47650088122491613</v>
          </cell>
          <cell r="AX249">
            <v>0.52385512405632462</v>
          </cell>
          <cell r="AY249">
            <v>0.66450158248298075</v>
          </cell>
          <cell r="AZ249">
            <v>0.98528360336110643</v>
          </cell>
          <cell r="BA249">
            <v>1.0675915950106527</v>
          </cell>
          <cell r="BB249">
            <v>0.92807868762619727</v>
          </cell>
          <cell r="BC249">
            <v>0.8262102987671075</v>
          </cell>
          <cell r="BD249">
            <v>0.43671765161226883</v>
          </cell>
          <cell r="BE249">
            <v>5.2185753170570247E-2</v>
          </cell>
          <cell r="BF249">
            <v>-9.8522964430115944E-3</v>
          </cell>
          <cell r="BG249">
            <v>-6.2710128307456231E-2</v>
          </cell>
          <cell r="BH249">
            <v>3.7387532071620412E-2</v>
          </cell>
          <cell r="BI249">
            <v>9.2658830482704763E-2</v>
          </cell>
          <cell r="BJ249">
            <v>8.2013151660835074E-2</v>
          </cell>
          <cell r="BK249">
            <v>-8.3381608939051013E-2</v>
          </cell>
          <cell r="BL249">
            <v>-5.6352936551131744E-2</v>
          </cell>
          <cell r="BM249">
            <v>0.25391520998096345</v>
          </cell>
          <cell r="BN249">
            <v>0.3630480352048262</v>
          </cell>
          <cell r="BO249">
            <v>0.41960961549432896</v>
          </cell>
          <cell r="BP249">
            <v>0.6973755166694664</v>
          </cell>
          <cell r="BQ249">
            <v>0.86134303509025112</v>
          </cell>
          <cell r="BR249">
            <v>1.1314694538258847</v>
          </cell>
          <cell r="BS249">
            <v>0.82208086393583857</v>
          </cell>
          <cell r="BT249">
            <v>0.90023329497829641</v>
          </cell>
          <cell r="BU249">
            <v>0.72033332086410207</v>
          </cell>
          <cell r="BV249">
            <v>0.81574950265227764</v>
          </cell>
          <cell r="BW249">
            <v>0.8627064857400486</v>
          </cell>
          <cell r="BX249">
            <v>0.6623755218931916</v>
          </cell>
          <cell r="BY249">
            <v>0.59183269393919791</v>
          </cell>
          <cell r="BZ249">
            <v>0.84166404266894757</v>
          </cell>
          <cell r="CA249">
            <v>0.70364045627578398</v>
          </cell>
          <cell r="CB249">
            <v>0.75794717378686072</v>
          </cell>
          <cell r="CC249">
            <v>0.56009667277277342</v>
          </cell>
          <cell r="CD249">
            <v>0.64566664232695081</v>
          </cell>
          <cell r="CE249">
            <v>0.58297896333401589</v>
          </cell>
          <cell r="CF249">
            <v>0.82572025974265639</v>
          </cell>
          <cell r="CG249">
            <v>0.73242952889460766</v>
          </cell>
          <cell r="CH249">
            <v>0.68393052545502131</v>
          </cell>
          <cell r="CI249">
            <v>0.89225415404591368</v>
          </cell>
          <cell r="CJ249">
            <v>0.90805501855192594</v>
          </cell>
          <cell r="CK249">
            <v>0.58049623163943975</v>
          </cell>
          <cell r="CL249">
            <v>0.44970505435321945</v>
          </cell>
          <cell r="CM249">
            <v>0.21289513682284175</v>
          </cell>
          <cell r="CN249">
            <v>0.32819632731735315</v>
          </cell>
          <cell r="CO249">
            <v>0.51293755696913423</v>
          </cell>
          <cell r="CP249">
            <v>0.39063004170422327</v>
          </cell>
          <cell r="CQ249">
            <v>6.6889881507967101E-3</v>
          </cell>
          <cell r="CR249">
            <v>0.14464048982626623</v>
          </cell>
          <cell r="CS249">
            <v>0.18540322333136275</v>
          </cell>
          <cell r="CT249">
            <v>-0.21485533045410757</v>
          </cell>
          <cell r="CU249">
            <v>-0.39786050872294504</v>
          </cell>
          <cell r="CV249">
            <v>-0.71229961277470144</v>
          </cell>
          <cell r="CW249">
            <v>-0.60038230241460833</v>
          </cell>
          <cell r="CX249">
            <v>-0.56120183109105748</v>
          </cell>
          <cell r="CY249">
            <v>-0.60821552702356496</v>
          </cell>
          <cell r="CZ249">
            <v>-0.80556488852777042</v>
          </cell>
          <cell r="DA249">
            <v>-0.96287544939513048</v>
          </cell>
          <cell r="DB249">
            <v>-0.75148275757290872</v>
          </cell>
          <cell r="DC249">
            <v>-0.86750056770472306</v>
          </cell>
          <cell r="DD249">
            <v>-1.34608794064185</v>
          </cell>
          <cell r="DE249">
            <v>-1.3519696185788159</v>
          </cell>
          <cell r="DF249">
            <v>-1.3432929251267032</v>
          </cell>
          <cell r="DG249">
            <v>-0.85209757423509513</v>
          </cell>
          <cell r="DH249">
            <v>-1.1068989556341144</v>
          </cell>
          <cell r="DI249">
            <v>-0.79850769621777162</v>
          </cell>
          <cell r="DJ249">
            <v>-0.78196448983174127</v>
          </cell>
          <cell r="DK249">
            <v>-0.66246136985650139</v>
          </cell>
          <cell r="DL249">
            <v>-0.3104785005441647</v>
          </cell>
          <cell r="DM249">
            <v>-0.43705423862318787</v>
          </cell>
          <cell r="DN249">
            <v>-0.60740645177177111</v>
          </cell>
          <cell r="DO249">
            <v>-0.18924199963852842</v>
          </cell>
          <cell r="DP249">
            <v>0.11245187683346866</v>
          </cell>
          <cell r="DQ249">
            <v>0.47235934293819454</v>
          </cell>
          <cell r="DR249">
            <v>0.37655376461374424</v>
          </cell>
          <cell r="DS249">
            <v>0.59930435244957025</v>
          </cell>
          <cell r="DT249">
            <v>0.44579315349513621</v>
          </cell>
          <cell r="DU249">
            <v>0.23310489544388274</v>
          </cell>
          <cell r="DV249">
            <v>0.24703176648890512</v>
          </cell>
          <cell r="DW249">
            <v>0.24046833497151585</v>
          </cell>
          <cell r="DX249">
            <v>0.2426457945456508</v>
          </cell>
          <cell r="DY249">
            <v>0.225471841073801</v>
          </cell>
          <cell r="DZ249">
            <v>0.26053108338583014</v>
          </cell>
          <cell r="EA249">
            <v>6.5574005461590396E-3</v>
          </cell>
          <cell r="EB249">
            <v>-0.10989567082321754</v>
          </cell>
          <cell r="EC249">
            <v>-0.16278040158711926</v>
          </cell>
          <cell r="ED249">
            <v>-0.21511137961694557</v>
          </cell>
          <cell r="EE249">
            <v>-7.8068373369818825E-2</v>
          </cell>
          <cell r="EF249">
            <v>3.4635496662756338E-2</v>
          </cell>
        </row>
        <row r="250">
          <cell r="C250">
            <v>0.1780588105599884</v>
          </cell>
          <cell r="D250">
            <v>0.16788087263916035</v>
          </cell>
          <cell r="E250">
            <v>5.45589842504344E-2</v>
          </cell>
          <cell r="F250">
            <v>-9.3023926623135612E-3</v>
          </cell>
          <cell r="G250">
            <v>-0.23690974707835771</v>
          </cell>
          <cell r="H250">
            <v>-0.34604168763736365</v>
          </cell>
          <cell r="I250">
            <v>0.18010180005564166</v>
          </cell>
          <cell r="J250">
            <v>-0.17520408902509063</v>
          </cell>
          <cell r="K250">
            <v>-0.18940541168235958</v>
          </cell>
          <cell r="L250">
            <v>-0.6297456692094493</v>
          </cell>
          <cell r="M250">
            <v>-0.74444047494749588</v>
          </cell>
          <cell r="N250">
            <v>-0.72671400419902854</v>
          </cell>
          <cell r="O250">
            <v>-1.0681712631668743</v>
          </cell>
          <cell r="P250">
            <v>-0.77614410013091317</v>
          </cell>
          <cell r="Q250">
            <v>-0.66186588117885636</v>
          </cell>
          <cell r="R250">
            <v>-0.4879861317961679</v>
          </cell>
          <cell r="S250">
            <v>-0.48238768844545715</v>
          </cell>
          <cell r="T250">
            <v>-0.56472139197112292</v>
          </cell>
          <cell r="U250">
            <v>-0.55802131510226516</v>
          </cell>
          <cell r="V250">
            <v>-0.46905621088969579</v>
          </cell>
          <cell r="W250">
            <v>-0.10801857683930272</v>
          </cell>
          <cell r="X250">
            <v>-5.8349883062276613E-2</v>
          </cell>
          <cell r="Y250">
            <v>1.197619104671562E-2</v>
          </cell>
          <cell r="Z250">
            <v>0.55734563940088366</v>
          </cell>
          <cell r="AA250">
            <v>0.43327979629104152</v>
          </cell>
          <cell r="AB250">
            <v>0.35086097407331263</v>
          </cell>
          <cell r="AC250">
            <v>0.19832189814039566</v>
          </cell>
          <cell r="AD250">
            <v>0.20236848873924521</v>
          </cell>
          <cell r="AE250">
            <v>0.30863368493755911</v>
          </cell>
          <cell r="AF250">
            <v>0.36112598986299188</v>
          </cell>
          <cell r="AG250">
            <v>0.11441035117774431</v>
          </cell>
          <cell r="AH250">
            <v>1.5094626222484888E-2</v>
          </cell>
          <cell r="AI250">
            <v>0.18375114960354894</v>
          </cell>
          <cell r="AJ250">
            <v>-4.8790164169431945E-2</v>
          </cell>
          <cell r="AK250">
            <v>-0.12576938728903339</v>
          </cell>
          <cell r="AL250">
            <v>-0.35205435636845567</v>
          </cell>
          <cell r="AM250">
            <v>-0.43392757277192612</v>
          </cell>
          <cell r="AN250">
            <v>-0.39363065046116147</v>
          </cell>
          <cell r="AO250">
            <v>-0.4725514013245341</v>
          </cell>
          <cell r="AP250">
            <v>-0.61053141504335362</v>
          </cell>
          <cell r="AQ250">
            <v>-0.67772271023431363</v>
          </cell>
          <cell r="AR250">
            <v>-0.31508104663989539</v>
          </cell>
          <cell r="AS250">
            <v>-0.10245172490959444</v>
          </cell>
          <cell r="AT250">
            <v>-0.19237189264745599</v>
          </cell>
          <cell r="AU250">
            <v>-0.12405264866997888</v>
          </cell>
          <cell r="AV250">
            <v>-0.32621573645402385</v>
          </cell>
          <cell r="AW250">
            <v>-0.2574120081490246</v>
          </cell>
          <cell r="AX250">
            <v>-0.13016249555841769</v>
          </cell>
          <cell r="AY250">
            <v>-0.1431008436406733</v>
          </cell>
          <cell r="AZ250">
            <v>-2.0619287202735703E-2</v>
          </cell>
          <cell r="BA250">
            <v>0.16976136212043633</v>
          </cell>
          <cell r="BB250">
            <v>0.23531408693446482</v>
          </cell>
          <cell r="BC250">
            <v>6.713930283762852E-2</v>
          </cell>
          <cell r="BD250">
            <v>-6.4261934218369121E-2</v>
          </cell>
          <cell r="BE250">
            <v>-9.0559577045726994E-2</v>
          </cell>
          <cell r="BF250">
            <v>-1.9048194970694363E-2</v>
          </cell>
          <cell r="BG250">
            <v>2.8170876966696439E-2</v>
          </cell>
          <cell r="BH250">
            <v>-3.2636929313022429E-2</v>
          </cell>
          <cell r="BI250">
            <v>-0.15489834341348885</v>
          </cell>
          <cell r="BJ250">
            <v>-0.16172073868780365</v>
          </cell>
          <cell r="BK250">
            <v>-0.22314355131420985</v>
          </cell>
          <cell r="BL250">
            <v>-0.3476873074413529</v>
          </cell>
          <cell r="BM250">
            <v>-0.20022276712319478</v>
          </cell>
          <cell r="BN250">
            <v>-0.16175527921247773</v>
          </cell>
          <cell r="BO250">
            <v>-0.25574902534877186</v>
          </cell>
          <cell r="BP250">
            <v>-0.19856653897828752</v>
          </cell>
          <cell r="BQ250">
            <v>-0.12805192685989705</v>
          </cell>
          <cell r="BR250">
            <v>-0.24537969276109162</v>
          </cell>
          <cell r="BS250">
            <v>-0.27045376849160352</v>
          </cell>
          <cell r="BT250">
            <v>-0.16467709281424592</v>
          </cell>
          <cell r="BU250">
            <v>-0.16126814759612226</v>
          </cell>
          <cell r="BV250">
            <v>-6.4538521137571178E-2</v>
          </cell>
          <cell r="BW250">
            <v>0.14660347419187544</v>
          </cell>
          <cell r="BX250">
            <v>-2.4660924951935542E-3</v>
          </cell>
          <cell r="BY250">
            <v>1.7654935238720745E-2</v>
          </cell>
          <cell r="BZ250">
            <v>0.15333401992070234</v>
          </cell>
          <cell r="CA250">
            <v>0.35407039898496567</v>
          </cell>
          <cell r="CB250">
            <v>0.24583496251628037</v>
          </cell>
          <cell r="CC250">
            <v>0.23607730009877803</v>
          </cell>
          <cell r="CD250">
            <v>0.30538164955118191</v>
          </cell>
          <cell r="CE250">
            <v>0.2689899394396284</v>
          </cell>
          <cell r="CF250">
            <v>0.267160436730984</v>
          </cell>
          <cell r="CG250">
            <v>0.16598513747426116</v>
          </cell>
          <cell r="CH250">
            <v>-4.6520015634892817E-2</v>
          </cell>
          <cell r="CI250">
            <v>0.10979511272569203</v>
          </cell>
          <cell r="CJ250">
            <v>0.15272108701766393</v>
          </cell>
          <cell r="CK250">
            <v>0.18109531507071031</v>
          </cell>
          <cell r="CL250">
            <v>2.0080996057049126E-2</v>
          </cell>
          <cell r="CM250">
            <v>0.16144998230886989</v>
          </cell>
          <cell r="CN250">
            <v>0.26702627757330238</v>
          </cell>
          <cell r="CO250">
            <v>0.27443684570176019</v>
          </cell>
          <cell r="CP250">
            <v>0.37513556867343006</v>
          </cell>
          <cell r="CQ250">
            <v>0.44302820968381296</v>
          </cell>
          <cell r="CR250">
            <v>0.50184423510139431</v>
          </cell>
          <cell r="CS250">
            <v>0.52360081525471369</v>
          </cell>
          <cell r="CT250">
            <v>0.2562188029959957</v>
          </cell>
          <cell r="CU250">
            <v>0.19617366960210625</v>
          </cell>
          <cell r="CV250">
            <v>-1.0277582758240296E-2</v>
          </cell>
          <cell r="CW250">
            <v>5.6053319241905347E-2</v>
          </cell>
          <cell r="CX250">
            <v>-4.2717729685154207E-2</v>
          </cell>
          <cell r="CY250">
            <v>-6.2751210563475365E-2</v>
          </cell>
          <cell r="CZ250">
            <v>-0.12981161152199058</v>
          </cell>
          <cell r="DA250">
            <v>-0.32231042929181902</v>
          </cell>
          <cell r="DB250">
            <v>-0.49709543095408865</v>
          </cell>
          <cell r="DC250">
            <v>-0.66228919220004001</v>
          </cell>
          <cell r="DD250">
            <v>-0.91488128837092164</v>
          </cell>
          <cell r="DE250">
            <v>-0.89763030915675235</v>
          </cell>
          <cell r="DF250">
            <v>-1.0320916063265473</v>
          </cell>
          <cell r="DG250">
            <v>-0.90193151079626621</v>
          </cell>
          <cell r="DH250">
            <v>-1.0348964742820022</v>
          </cell>
          <cell r="DI250">
            <v>-0.92966246884004444</v>
          </cell>
          <cell r="DJ250">
            <v>-0.71043867767000635</v>
          </cell>
          <cell r="DK250">
            <v>-0.54438582025829263</v>
          </cell>
          <cell r="DL250">
            <v>-0.30650084384819709</v>
          </cell>
          <cell r="DM250">
            <v>-0.33596731361124293</v>
          </cell>
          <cell r="DN250">
            <v>-2.766253492890185E-3</v>
          </cell>
          <cell r="DO250">
            <v>0.3449871891453633</v>
          </cell>
          <cell r="DP250">
            <v>0.73832940335317809</v>
          </cell>
          <cell r="DQ250">
            <v>0.88613769370346751</v>
          </cell>
          <cell r="DR250">
            <v>1.0261218910276499</v>
          </cell>
          <cell r="DS250">
            <v>1.119555462513353</v>
          </cell>
          <cell r="DT250">
            <v>0.88106203999041122</v>
          </cell>
          <cell r="DU250">
            <v>0.65563044117501135</v>
          </cell>
          <cell r="DV250">
            <v>0.57557743273629958</v>
          </cell>
          <cell r="DW250">
            <v>0.4044514232773182</v>
          </cell>
          <cell r="DX250">
            <v>0.47704591187114842</v>
          </cell>
          <cell r="DY250">
            <v>0.2336148511815051</v>
          </cell>
          <cell r="DZ250">
            <v>0.16301755827898617</v>
          </cell>
          <cell r="EA250">
            <v>-8.1549866964107737E-2</v>
          </cell>
          <cell r="EB250">
            <v>4.3919233934835579E-2</v>
          </cell>
          <cell r="EC250">
            <v>-9.1667188525823798E-2</v>
          </cell>
          <cell r="ED250">
            <v>-0.13476580828552967</v>
          </cell>
          <cell r="EE250">
            <v>0</v>
          </cell>
          <cell r="EF250">
            <v>2.1891421481852982E-2</v>
          </cell>
        </row>
        <row r="251">
          <cell r="C251">
            <v>-0.21472498084861394</v>
          </cell>
          <cell r="D251">
            <v>-0.11352382629698722</v>
          </cell>
          <cell r="E251">
            <v>-0.35482137528940944</v>
          </cell>
          <cell r="F251">
            <v>-0.21734643362988382</v>
          </cell>
          <cell r="G251">
            <v>-0.52299615938624577</v>
          </cell>
          <cell r="H251">
            <v>-0.42407029593919876</v>
          </cell>
          <cell r="I251">
            <v>-0.33986782562235118</v>
          </cell>
          <cell r="J251">
            <v>-0.31462670769523293</v>
          </cell>
          <cell r="K251">
            <v>-0.37590630586661999</v>
          </cell>
          <cell r="L251">
            <v>-0.60189850909480036</v>
          </cell>
          <cell r="M251">
            <v>-0.55927800715193754</v>
          </cell>
          <cell r="N251">
            <v>-0.94053434348414788</v>
          </cell>
          <cell r="O251">
            <v>-1.1353442979368398</v>
          </cell>
          <cell r="P251">
            <v>-0.74379091337870018</v>
          </cell>
          <cell r="Q251">
            <v>-0.82519330184945294</v>
          </cell>
          <cell r="R251">
            <v>-0.50856061713513845</v>
          </cell>
          <cell r="S251">
            <v>-0.6356758266454664</v>
          </cell>
          <cell r="T251">
            <v>-0.59639503943871908</v>
          </cell>
          <cell r="U251">
            <v>-0.78275933924963248</v>
          </cell>
          <cell r="V251">
            <v>-0.83699512920361729</v>
          </cell>
          <cell r="W251">
            <v>-0.67471347887110733</v>
          </cell>
          <cell r="X251">
            <v>-0.95977584381389391</v>
          </cell>
          <cell r="Y251">
            <v>-0.6809519074661271</v>
          </cell>
          <cell r="Z251">
            <v>-0.43655569517819537</v>
          </cell>
          <cell r="AA251">
            <v>-0.34377153910282449</v>
          </cell>
          <cell r="AB251">
            <v>-0.17863443120514572</v>
          </cell>
          <cell r="AC251">
            <v>-0.3709981054702865</v>
          </cell>
          <cell r="AD251">
            <v>-0.13962897249264103</v>
          </cell>
          <cell r="AE251">
            <v>-0.10312158940670603</v>
          </cell>
          <cell r="AF251">
            <v>0.14040112424415602</v>
          </cell>
          <cell r="AG251">
            <v>0.16117273230097795</v>
          </cell>
          <cell r="AH251">
            <v>5.3345980705292929E-2</v>
          </cell>
          <cell r="AI251">
            <v>0.42583241093259822</v>
          </cell>
          <cell r="AJ251">
            <v>0.23159260580073746</v>
          </cell>
          <cell r="AK251">
            <v>0.13747099062860288</v>
          </cell>
          <cell r="AL251">
            <v>-0.25761366170889322</v>
          </cell>
          <cell r="AM251">
            <v>-0.4555968658182048</v>
          </cell>
          <cell r="AN251">
            <v>-0.38277369690609353</v>
          </cell>
          <cell r="AO251">
            <v>-0.49164280434921676</v>
          </cell>
          <cell r="AP251">
            <v>-0.40386893857534234</v>
          </cell>
          <cell r="AQ251">
            <v>-0.43793549313894853</v>
          </cell>
          <cell r="AR251">
            <v>-0.23080642405977875</v>
          </cell>
          <cell r="AS251">
            <v>-8.1125544812368458E-2</v>
          </cell>
          <cell r="AT251">
            <v>-0.14745273114313082</v>
          </cell>
          <cell r="AU251">
            <v>0</v>
          </cell>
          <cell r="AV251">
            <v>9.1324835632724723E-3</v>
          </cell>
          <cell r="AW251">
            <v>5.9787918378973223E-2</v>
          </cell>
          <cell r="AX251">
            <v>1.4815085785140463E-2</v>
          </cell>
          <cell r="AY251">
            <v>-5.9423420470800764E-2</v>
          </cell>
          <cell r="AZ251">
            <v>1.980262729617973E-2</v>
          </cell>
          <cell r="BA251">
            <v>5.1293294387550689E-2</v>
          </cell>
          <cell r="BB251">
            <v>6.237033072645809E-2</v>
          </cell>
          <cell r="BC251">
            <v>0</v>
          </cell>
          <cell r="BD251">
            <v>1.398624197473987E-2</v>
          </cell>
          <cell r="BE251">
            <v>-1.8868484304382691E-2</v>
          </cell>
          <cell r="BF251">
            <v>-0.20173964265105623</v>
          </cell>
          <cell r="BG251">
            <v>-0.18962085927556618</v>
          </cell>
          <cell r="BH251">
            <v>-0.29965826349849645</v>
          </cell>
          <cell r="BI251">
            <v>-0.28116739143058711</v>
          </cell>
          <cell r="BJ251">
            <v>-0.2708182663997763</v>
          </cell>
          <cell r="BK251">
            <v>-0.23052365861183224</v>
          </cell>
          <cell r="BL251">
            <v>-0.2876820724517809</v>
          </cell>
          <cell r="BM251">
            <v>-0.2954642128938359</v>
          </cell>
          <cell r="BN251">
            <v>-0.31037348365385176</v>
          </cell>
          <cell r="BO251">
            <v>-0.4811769298438609</v>
          </cell>
          <cell r="BP251">
            <v>-0.36693144410592149</v>
          </cell>
          <cell r="BQ251">
            <v>-0.13858616328614667</v>
          </cell>
          <cell r="BR251">
            <v>-0.27313636144940223</v>
          </cell>
          <cell r="BS251">
            <v>-0.13525404593596899</v>
          </cell>
          <cell r="BT251">
            <v>4.4451762570833796E-2</v>
          </cell>
          <cell r="BU251">
            <v>6.1607809389490578E-2</v>
          </cell>
          <cell r="BV251">
            <v>0.1828358278261169</v>
          </cell>
          <cell r="BW251">
            <v>0.29447711558460965</v>
          </cell>
          <cell r="BX251">
            <v>0.30472353830663262</v>
          </cell>
          <cell r="BY251">
            <v>0.26864964028245181</v>
          </cell>
          <cell r="BZ251">
            <v>0.30439555342552166</v>
          </cell>
          <cell r="CA251">
            <v>0.46007477582515593</v>
          </cell>
          <cell r="CB251">
            <v>0.38728278902497398</v>
          </cell>
          <cell r="CC251">
            <v>0.40906871561146302</v>
          </cell>
          <cell r="CD251">
            <v>0.28595644648431112</v>
          </cell>
          <cell r="CE251">
            <v>0.2169130015635736</v>
          </cell>
          <cell r="CF251">
            <v>0.30405670732357098</v>
          </cell>
          <cell r="CG251">
            <v>0.21020676028349031</v>
          </cell>
          <cell r="CH251">
            <v>0.23793207984855561</v>
          </cell>
          <cell r="CI251">
            <v>0.27784118261433471</v>
          </cell>
          <cell r="CJ251">
            <v>0.29143442207033143</v>
          </cell>
          <cell r="CK251">
            <v>0.37934422003252816</v>
          </cell>
          <cell r="CL251">
            <v>0.13569824070961284</v>
          </cell>
          <cell r="CM251">
            <v>0.12489327383888817</v>
          </cell>
          <cell r="CN251">
            <v>0.13022858223583977</v>
          </cell>
          <cell r="CO251">
            <v>0.254762707559822</v>
          </cell>
          <cell r="CP251">
            <v>0.13976194237515863</v>
          </cell>
          <cell r="CQ251">
            <v>-2.3475256421366397E-2</v>
          </cell>
          <cell r="CR251">
            <v>-0.16251892949777494</v>
          </cell>
          <cell r="CS251">
            <v>-0.31534469019533762</v>
          </cell>
          <cell r="CT251">
            <v>-0.46478168526458391</v>
          </cell>
          <cell r="CU251">
            <v>-0.35080669557030025</v>
          </cell>
          <cell r="CV251">
            <v>-0.45387727189509502</v>
          </cell>
          <cell r="CW251">
            <v>-0.37194241606952072</v>
          </cell>
          <cell r="CX251">
            <v>-0.28364166291477583</v>
          </cell>
          <cell r="CY251">
            <v>-0.21527981485399536</v>
          </cell>
          <cell r="CZ251">
            <v>-0.28101093363475832</v>
          </cell>
          <cell r="DA251">
            <v>-0.25069350308244043</v>
          </cell>
          <cell r="DB251">
            <v>-0.29323984777412815</v>
          </cell>
          <cell r="DC251">
            <v>-8.9688754760346184E-2</v>
          </cell>
          <cell r="DD251">
            <v>-0.28605737672477904</v>
          </cell>
          <cell r="DE251">
            <v>-0.55822786266057445</v>
          </cell>
          <cell r="DF251">
            <v>-0.79261492725062077</v>
          </cell>
          <cell r="DG251">
            <v>-0.59675533488487953</v>
          </cell>
          <cell r="DH251">
            <v>-0.7210041350629115</v>
          </cell>
          <cell r="DI251">
            <v>-0.58617506100777761</v>
          </cell>
          <cell r="DJ251">
            <v>-0.33856319399568607</v>
          </cell>
          <cell r="DK251">
            <v>-0.12445417447340598</v>
          </cell>
          <cell r="DL251">
            <v>0.13562417329765333</v>
          </cell>
          <cell r="DM251">
            <v>0.18814321917417304</v>
          </cell>
          <cell r="DN251">
            <v>1.8592833076615925E-2</v>
          </cell>
          <cell r="DO251">
            <v>0.16705408466316607</v>
          </cell>
          <cell r="DP251">
            <v>0.59101768548356548</v>
          </cell>
          <cell r="DQ251">
            <v>0.76565911726209268</v>
          </cell>
          <cell r="DR251">
            <v>0.69314718055994529</v>
          </cell>
          <cell r="DS251">
            <v>0.77449282001389774</v>
          </cell>
          <cell r="DT251">
            <v>0.5726430547892013</v>
          </cell>
          <cell r="DU251">
            <v>0.25131442828090617</v>
          </cell>
          <cell r="DV251">
            <v>8.9267865348362077E-2</v>
          </cell>
          <cell r="DW251">
            <v>-0.11625980611586197</v>
          </cell>
          <cell r="DX251">
            <v>-8.2464282879999184E-2</v>
          </cell>
          <cell r="DY251">
            <v>-9.9529595347033178E-2</v>
          </cell>
          <cell r="DZ251">
            <v>-6.8208250026533579E-2</v>
          </cell>
          <cell r="EA251">
            <v>-0.1663212154475136</v>
          </cell>
          <cell r="EB251">
            <v>-0.11880815107162877</v>
          </cell>
          <cell r="EC251">
            <v>-0.1389514600938617</v>
          </cell>
          <cell r="ED251">
            <v>-0.20443936204757354</v>
          </cell>
          <cell r="EE251">
            <v>-0.10626919359404441</v>
          </cell>
          <cell r="EF251">
            <v>-2.8903746182348991E-2</v>
          </cell>
        </row>
        <row r="252">
          <cell r="C252">
            <v>0.19999955449736209</v>
          </cell>
          <cell r="D252">
            <v>0.33911424608405155</v>
          </cell>
          <cell r="E252">
            <v>0.3132453860113964</v>
          </cell>
          <cell r="F252">
            <v>0.10798863806409573</v>
          </cell>
          <cell r="G252">
            <v>-0.16056507000492196</v>
          </cell>
          <cell r="H252">
            <v>-0.15736095545750656</v>
          </cell>
          <cell r="I252">
            <v>-0.28866584036191367</v>
          </cell>
          <cell r="J252">
            <v>-0.3417492937220567</v>
          </cell>
          <cell r="K252">
            <v>-0.50346878554028229</v>
          </cell>
          <cell r="L252">
            <v>-0.79138562014335856</v>
          </cell>
          <cell r="M252">
            <v>-0.72973662799223737</v>
          </cell>
          <cell r="N252">
            <v>-0.86405377411564266</v>
          </cell>
          <cell r="O252">
            <v>-1.3628252265790435</v>
          </cell>
          <cell r="P252">
            <v>-0.97475548162815917</v>
          </cell>
          <cell r="Q252">
            <v>-0.97646433992702508</v>
          </cell>
          <cell r="R252">
            <v>-0.67234405293018196</v>
          </cell>
          <cell r="S252">
            <v>-0.73249651934849291</v>
          </cell>
          <cell r="T252">
            <v>-0.43138879311795603</v>
          </cell>
          <cell r="U252">
            <v>-0.51288535672900126</v>
          </cell>
          <cell r="V252">
            <v>-0.22839290720035355</v>
          </cell>
          <cell r="W252">
            <v>-0.20714320996776867</v>
          </cell>
          <cell r="X252">
            <v>-0.44183275227903918</v>
          </cell>
          <cell r="Y252">
            <v>-0.16737997679575559</v>
          </cell>
          <cell r="Z252">
            <v>0.34891293860324324</v>
          </cell>
          <cell r="AA252">
            <v>5.7158413839948623E-2</v>
          </cell>
          <cell r="AB252">
            <v>0.17532852130298401</v>
          </cell>
          <cell r="AC252">
            <v>0</v>
          </cell>
          <cell r="AD252">
            <v>2.9656209582888022E-2</v>
          </cell>
          <cell r="AE252">
            <v>-0.27363971532874204</v>
          </cell>
          <cell r="AF252">
            <v>-0.25278826789920661</v>
          </cell>
          <cell r="AG252">
            <v>-0.4137227933471459</v>
          </cell>
          <cell r="AH252">
            <v>-0.29832047065683664</v>
          </cell>
          <cell r="AI252">
            <v>-0.22677331936478848</v>
          </cell>
          <cell r="AJ252">
            <v>-0.36396537720141159</v>
          </cell>
          <cell r="AK252">
            <v>-0.64695779809057063</v>
          </cell>
          <cell r="AL252">
            <v>-0.76775804435112005</v>
          </cell>
          <cell r="AM252">
            <v>-1.0307896923293487</v>
          </cell>
          <cell r="AN252">
            <v>-0.98475853115161582</v>
          </cell>
          <cell r="AO252">
            <v>-0.9594151585079097</v>
          </cell>
          <cell r="AP252">
            <v>-0.63510381091003021</v>
          </cell>
          <cell r="AQ252">
            <v>-0.50788011353623375</v>
          </cell>
          <cell r="AR252">
            <v>-0.21570857282669167</v>
          </cell>
          <cell r="AS252">
            <v>-6.6322642931072609E-2</v>
          </cell>
          <cell r="AT252">
            <v>0.30570057795445932</v>
          </cell>
          <cell r="AU252">
            <v>0.11506932978478729</v>
          </cell>
          <cell r="AV252">
            <v>0.17185025692665923</v>
          </cell>
          <cell r="AW252">
            <v>0.13176927763112337</v>
          </cell>
          <cell r="AX252">
            <v>0.21985947611301987</v>
          </cell>
          <cell r="AY252">
            <v>0.16644820763766438</v>
          </cell>
          <cell r="AZ252">
            <v>0.29821957775456676</v>
          </cell>
          <cell r="BA252">
            <v>0.27443684570176036</v>
          </cell>
          <cell r="BB252">
            <v>0.14994014729091487</v>
          </cell>
          <cell r="BC252">
            <v>-0.13176927763112334</v>
          </cell>
          <cell r="BD252">
            <v>-7.1035773116751771E-2</v>
          </cell>
          <cell r="BE252">
            <v>-0.38120813046260438</v>
          </cell>
          <cell r="BF252">
            <v>-0.20430046351272993</v>
          </cell>
          <cell r="BG252">
            <v>-0.11778303565638351</v>
          </cell>
          <cell r="BH252">
            <v>-8.3650029286924957E-2</v>
          </cell>
          <cell r="BI252">
            <v>-2.6668247082161294E-2</v>
          </cell>
          <cell r="BJ252">
            <v>-6.688988150796652E-3</v>
          </cell>
          <cell r="BK252">
            <v>6.0994512702841931E-2</v>
          </cell>
          <cell r="BL252">
            <v>-1.7291497110060994E-2</v>
          </cell>
          <cell r="BM252">
            <v>0.11918851726511835</v>
          </cell>
          <cell r="BN252">
            <v>0.20322824161326825</v>
          </cell>
          <cell r="BO252">
            <v>2.7829987241220388E-2</v>
          </cell>
          <cell r="BP252">
            <v>0.1240090747358993</v>
          </cell>
          <cell r="BQ252">
            <v>0.17563256864315815</v>
          </cell>
          <cell r="BR252">
            <v>0.15339851732470414</v>
          </cell>
          <cell r="BS252">
            <v>6.4957896274772289E-2</v>
          </cell>
          <cell r="BT252">
            <v>0.18457127652797004</v>
          </cell>
          <cell r="BU252">
            <v>0.16426237525555706</v>
          </cell>
          <cell r="BV252">
            <v>0.11712535723741264</v>
          </cell>
          <cell r="BW252">
            <v>0.16077322058775179</v>
          </cell>
          <cell r="BX252">
            <v>0.16055070167272595</v>
          </cell>
          <cell r="BY252">
            <v>5.6966824606677451E-2</v>
          </cell>
          <cell r="BZ252">
            <v>4.8903806990169156E-2</v>
          </cell>
          <cell r="CA252">
            <v>1.9440292041524965E-2</v>
          </cell>
          <cell r="CB252">
            <v>-0.16634252173606534</v>
          </cell>
          <cell r="CC252">
            <v>-0.10837483595074895</v>
          </cell>
          <cell r="CD252">
            <v>-7.711199592545577E-2</v>
          </cell>
          <cell r="CE252">
            <v>-0.1872776381257131</v>
          </cell>
          <cell r="CF252">
            <v>-0.12220624326746915</v>
          </cell>
          <cell r="CG252">
            <v>-0.16189992607349113</v>
          </cell>
          <cell r="CH252">
            <v>-0.12760837432140054</v>
          </cell>
          <cell r="CI252">
            <v>-0.1583060318189019</v>
          </cell>
          <cell r="CJ252">
            <v>-5.6966824606677353E-2</v>
          </cell>
          <cell r="CK252">
            <v>0</v>
          </cell>
          <cell r="CL252">
            <v>-0.12403128092032256</v>
          </cell>
          <cell r="CM252">
            <v>9.2045357290717056E-3</v>
          </cell>
          <cell r="CN252">
            <v>2.4845998586530804E-2</v>
          </cell>
          <cell r="CO252">
            <v>0.20559924166330037</v>
          </cell>
          <cell r="CP252">
            <v>0.23873945763794985</v>
          </cell>
          <cell r="CQ252">
            <v>0.23720129080444149</v>
          </cell>
          <cell r="CR252">
            <v>0.20112063922677242</v>
          </cell>
          <cell r="CS252">
            <v>0.24868630587463655</v>
          </cell>
          <cell r="CT252">
            <v>0.1242394772552958</v>
          </cell>
          <cell r="CU252">
            <v>0.11291809199390584</v>
          </cell>
          <cell r="CV252">
            <v>-6.3327133951274123E-2</v>
          </cell>
          <cell r="CW252">
            <v>0.10689779497671278</v>
          </cell>
          <cell r="CX252">
            <v>0.15265367355966492</v>
          </cell>
          <cell r="CY252">
            <v>0.19249458450700502</v>
          </cell>
          <cell r="CZ252">
            <v>-3.0322368019993474E-2</v>
          </cell>
          <cell r="DA252">
            <v>-0.12608850871744423</v>
          </cell>
          <cell r="DB252">
            <v>-0.20304237199312244</v>
          </cell>
          <cell r="DC252">
            <v>-0.30126923799808936</v>
          </cell>
          <cell r="DD252">
            <v>-0.60745245945506232</v>
          </cell>
          <cell r="DE252">
            <v>-0.75228775560388506</v>
          </cell>
          <cell r="DF252">
            <v>-0.94255670680685044</v>
          </cell>
          <cell r="DG252">
            <v>-0.80851183535204718</v>
          </cell>
          <cell r="DH252">
            <v>-1.0541104371894539</v>
          </cell>
          <cell r="DI252">
            <v>-0.97858458315790231</v>
          </cell>
          <cell r="DJ252">
            <v>-1.0193484578935172</v>
          </cell>
          <cell r="DK252">
            <v>-0.69314718055994529</v>
          </cell>
          <cell r="DL252">
            <v>-0.58972558940679309</v>
          </cell>
          <cell r="DM252">
            <v>-0.635159922909596</v>
          </cell>
          <cell r="DN252">
            <v>-0.34058464817430534</v>
          </cell>
          <cell r="DO252">
            <v>-0.16983939761243663</v>
          </cell>
          <cell r="DP252">
            <v>0.1481301920456754</v>
          </cell>
          <cell r="DQ252">
            <v>0.4746043603316723</v>
          </cell>
          <cell r="DR252">
            <v>0.55182151620860398</v>
          </cell>
          <cell r="DS252">
            <v>0.71440717998679459</v>
          </cell>
          <cell r="DT252">
            <v>0.617082598470854</v>
          </cell>
          <cell r="DU252">
            <v>0.46225983834883233</v>
          </cell>
          <cell r="DV252">
            <v>0.23199818971009697</v>
          </cell>
          <cell r="DW252">
            <v>0.28658977305317207</v>
          </cell>
          <cell r="DX252">
            <v>0.16813692180199818</v>
          </cell>
          <cell r="DY252">
            <v>1.5273096982695427</v>
          </cell>
          <cell r="DZ252">
            <v>1.527962881765631</v>
          </cell>
          <cell r="EA252">
            <v>1.3526738793856297</v>
          </cell>
          <cell r="EB252">
            <v>1.3007721876817286</v>
          </cell>
          <cell r="EC252">
            <v>1.3581234841531944</v>
          </cell>
          <cell r="ED252">
            <v>1.4501500035177719</v>
          </cell>
          <cell r="EE252">
            <v>1.4968831211422469</v>
          </cell>
          <cell r="EF252">
            <v>1.5323355185519596</v>
          </cell>
        </row>
        <row r="253">
          <cell r="C253">
            <v>0.42997352713689579</v>
          </cell>
          <cell r="D253">
            <v>0.48925313851186297</v>
          </cell>
          <cell r="E253">
            <v>0.45150904660957109</v>
          </cell>
          <cell r="F253">
            <v>0.47659245212374851</v>
          </cell>
          <cell r="G253">
            <v>0.26750140394460742</v>
          </cell>
          <cell r="H253">
            <v>0.22718396085121478</v>
          </cell>
          <cell r="I253">
            <v>0.20909179785855939</v>
          </cell>
          <cell r="J253">
            <v>-0.31691171076671942</v>
          </cell>
          <cell r="K253">
            <v>-0.2816397579958182</v>
          </cell>
          <cell r="L253">
            <v>-0.38281257387991491</v>
          </cell>
          <cell r="M253">
            <v>-0.32249414065553972</v>
          </cell>
          <cell r="N253">
            <v>-0.90062461512975556</v>
          </cell>
          <cell r="O253">
            <v>-1.2783204409505473</v>
          </cell>
          <cell r="P253">
            <v>-1.0262916270884836</v>
          </cell>
          <cell r="Q253">
            <v>-1.1227826495959226</v>
          </cell>
          <cell r="R253">
            <v>-0.7704388548615918</v>
          </cell>
          <cell r="S253">
            <v>-0.97868102447343674</v>
          </cell>
          <cell r="T253">
            <v>-0.9498670274077593</v>
          </cell>
          <cell r="U253">
            <v>-0.55609093409198718</v>
          </cell>
          <cell r="V253">
            <v>-0.67523625399341525</v>
          </cell>
          <cell r="W253">
            <v>-0.6244178484077646</v>
          </cell>
          <cell r="X253">
            <v>-0.79536374572780366</v>
          </cell>
          <cell r="Y253">
            <v>-0.63282739032642266</v>
          </cell>
          <cell r="Z253">
            <v>-0.2248228128339298</v>
          </cell>
          <cell r="AA253">
            <v>-0.26469255422708216</v>
          </cell>
          <cell r="AB253">
            <v>1.3667638728663835E-2</v>
          </cell>
          <cell r="AC253">
            <v>-0.37209941426436405</v>
          </cell>
          <cell r="AD253">
            <v>-2.6088436084297967E-2</v>
          </cell>
          <cell r="AE253">
            <v>8.8636072716631542E-2</v>
          </cell>
          <cell r="AF253">
            <v>-0.25696017369347934</v>
          </cell>
          <cell r="AG253">
            <v>-0.262364264467491</v>
          </cell>
          <cell r="AH253">
            <v>-6.4784553861164482E-2</v>
          </cell>
          <cell r="AI253">
            <v>4.8149343897582596E-2</v>
          </cell>
          <cell r="AJ253">
            <v>-8.6568016308458937E-2</v>
          </cell>
          <cell r="AK253">
            <v>-0.18906694493348625</v>
          </cell>
          <cell r="AL253">
            <v>-0.54159728243274441</v>
          </cell>
          <cell r="AM253">
            <v>-1.0161360668438713</v>
          </cell>
          <cell r="AN253">
            <v>-0.77405381917274563</v>
          </cell>
          <cell r="AO253">
            <v>-0.9941332186380889</v>
          </cell>
          <cell r="AP253">
            <v>-1.0613681154957384</v>
          </cell>
          <cell r="AQ253">
            <v>-0.68679795288128653</v>
          </cell>
          <cell r="AR253">
            <v>-0.3189346159558854</v>
          </cell>
          <cell r="AS253">
            <v>0.13941953524974512</v>
          </cell>
          <cell r="AT253">
            <v>0.16869639082963708</v>
          </cell>
          <cell r="AU253">
            <v>0.272946373798028</v>
          </cell>
          <cell r="AV253">
            <v>0.14614190021645238</v>
          </cell>
          <cell r="AW253">
            <v>0.12699969076130752</v>
          </cell>
          <cell r="AX253">
            <v>0.36290549368936847</v>
          </cell>
          <cell r="AY253">
            <v>0.29468000163942537</v>
          </cell>
          <cell r="AZ253">
            <v>0.39749693845898754</v>
          </cell>
          <cell r="BA253">
            <v>0.53252398622706953</v>
          </cell>
          <cell r="BB253">
            <v>0.32647669678953389</v>
          </cell>
          <cell r="BC253">
            <v>0.23052365861183235</v>
          </cell>
          <cell r="BD253">
            <v>-0.30611577414061886</v>
          </cell>
          <cell r="BE253">
            <v>-0.57416149893780144</v>
          </cell>
          <cell r="BF253">
            <v>-0.4034428627273966</v>
          </cell>
          <cell r="BG253">
            <v>-0.28185115214098788</v>
          </cell>
          <cell r="BH253">
            <v>-0.46451413696096427</v>
          </cell>
          <cell r="BI253">
            <v>-0.54773018070144164</v>
          </cell>
          <cell r="BJ253">
            <v>-0.62443328801189335</v>
          </cell>
          <cell r="BK253">
            <v>-0.61618613942381695</v>
          </cell>
          <cell r="BL253">
            <v>-0.80526447868065132</v>
          </cell>
          <cell r="BM253">
            <v>-0.53704146589688351</v>
          </cell>
          <cell r="BN253">
            <v>-0.70328240245398843</v>
          </cell>
          <cell r="BO253">
            <v>-0.63795452184061174</v>
          </cell>
          <cell r="BP253">
            <v>-0.24583496251628048</v>
          </cell>
          <cell r="BQ253">
            <v>-0.30685459527518261</v>
          </cell>
          <cell r="BR253">
            <v>-0.32560130731407472</v>
          </cell>
          <cell r="BS253">
            <v>-0.21045072451579078</v>
          </cell>
          <cell r="BT253">
            <v>-0.26733902410533145</v>
          </cell>
          <cell r="BU253">
            <v>-0.42598674382896129</v>
          </cell>
          <cell r="BV253">
            <v>-0.31623397438022166</v>
          </cell>
          <cell r="BW253">
            <v>6.5597282485813063E-2</v>
          </cell>
          <cell r="BX253">
            <v>-6.4538521137571178E-2</v>
          </cell>
          <cell r="BY253">
            <v>-1.1955735920148772E-2</v>
          </cell>
          <cell r="BZ253">
            <v>-3.5273405179682992E-3</v>
          </cell>
          <cell r="CA253">
            <v>0.16579225484274424</v>
          </cell>
          <cell r="CB253">
            <v>0.62144412064688792</v>
          </cell>
          <cell r="CC253">
            <v>0.40385350421382299</v>
          </cell>
          <cell r="CD253">
            <v>0.49337698043104428</v>
          </cell>
          <cell r="CE253">
            <v>0.48172251335894894</v>
          </cell>
          <cell r="CF253">
            <v>0.66524967702305438</v>
          </cell>
          <cell r="CG253">
            <v>0.70927656248982907</v>
          </cell>
          <cell r="CH253">
            <v>0.59306372200296276</v>
          </cell>
          <cell r="CI253">
            <v>0.5548425091827649</v>
          </cell>
          <cell r="CJ253">
            <v>0.59482559817872904</v>
          </cell>
          <cell r="CK253">
            <v>0.59385381336932563</v>
          </cell>
          <cell r="CL253">
            <v>0.60613580357031549</v>
          </cell>
          <cell r="CM253">
            <v>0.13242458564933154</v>
          </cell>
          <cell r="CN253">
            <v>0.45783309362548019</v>
          </cell>
          <cell r="CO253">
            <v>0.85153216452599201</v>
          </cell>
          <cell r="CP253">
            <v>1.0564747042197051</v>
          </cell>
          <cell r="CQ253">
            <v>1.2149820898343051</v>
          </cell>
          <cell r="CR253">
            <v>1.0577902941478545</v>
          </cell>
          <cell r="CS253">
            <v>0.86960361790150176</v>
          </cell>
          <cell r="CT253">
            <v>0.70029858171757065</v>
          </cell>
          <cell r="CU253">
            <v>0.60397923598876435</v>
          </cell>
          <cell r="CV253">
            <v>0.51472046802753169</v>
          </cell>
          <cell r="CW253">
            <v>0.42050298547270504</v>
          </cell>
          <cell r="CX253">
            <v>0.45830758948254424</v>
          </cell>
          <cell r="CY253">
            <v>0.22721687670184554</v>
          </cell>
          <cell r="CZ253">
            <v>3.2335380642936451E-2</v>
          </cell>
          <cell r="DA253">
            <v>-0.48445351942679471</v>
          </cell>
          <cell r="DB253">
            <v>-0.73793078318691863</v>
          </cell>
          <cell r="DC253">
            <v>-0.78776315693479437</v>
          </cell>
          <cell r="DD253">
            <v>-1.2350891915223892</v>
          </cell>
          <cell r="DE253">
            <v>-0.97372863146214994</v>
          </cell>
          <cell r="DF253">
            <v>-1.0520451709866243</v>
          </cell>
          <cell r="DG253">
            <v>-0.97791804280426775</v>
          </cell>
          <cell r="DH253">
            <v>-1.248047734545022</v>
          </cell>
          <cell r="DI253">
            <v>-1.0154071658900603</v>
          </cell>
          <cell r="DJ253">
            <v>-0.7808979291174537</v>
          </cell>
          <cell r="DK253">
            <v>-0.92313226369087176</v>
          </cell>
          <cell r="DL253">
            <v>-0.4949702519761966</v>
          </cell>
          <cell r="DM253">
            <v>-0.3610465356002287</v>
          </cell>
          <cell r="DN253">
            <v>7.6045993852192125E-3</v>
          </cell>
          <cell r="DO253">
            <v>0.38717839823214711</v>
          </cell>
          <cell r="DP253">
            <v>0.47235934293819454</v>
          </cell>
          <cell r="DQ253">
            <v>0.69832662240149412</v>
          </cell>
          <cell r="DR253">
            <v>0.77139937745969345</v>
          </cell>
          <cell r="DS253">
            <v>1.0323391617183304</v>
          </cell>
          <cell r="DT253">
            <v>0.56866039880859209</v>
          </cell>
          <cell r="DU253">
            <v>0.43844578883802349</v>
          </cell>
          <cell r="DV253">
            <v>0.50623845975908455</v>
          </cell>
          <cell r="DW253">
            <v>0.49838905872498213</v>
          </cell>
          <cell r="DX253">
            <v>0.34566161676074925</v>
          </cell>
          <cell r="DY253">
            <v>7.5472056353831241E-3</v>
          </cell>
          <cell r="DZ253">
            <v>0.19086861737241304</v>
          </cell>
          <cell r="EA253">
            <v>4.5985113241823437E-2</v>
          </cell>
          <cell r="EB253">
            <v>0.10499144386917487</v>
          </cell>
          <cell r="EC253">
            <v>4.8960827195701703E-2</v>
          </cell>
          <cell r="ED253">
            <v>-0.11778303565638339</v>
          </cell>
          <cell r="EE253">
            <v>9.844007281325251E-2</v>
          </cell>
          <cell r="EF253">
            <v>8.7647307058755869E-2</v>
          </cell>
        </row>
        <row r="254">
          <cell r="C254">
            <v>0.34740130715340323</v>
          </cell>
          <cell r="D254">
            <v>0.38749286570373392</v>
          </cell>
          <cell r="E254">
            <v>0.48122515398969995</v>
          </cell>
          <cell r="F254">
            <v>0.34274184963480825</v>
          </cell>
          <cell r="G254">
            <v>-0.13415001312058875</v>
          </cell>
          <cell r="H254">
            <v>5.657035148839424E-2</v>
          </cell>
          <cell r="I254">
            <v>-0.10318423623523075</v>
          </cell>
          <cell r="J254">
            <v>-0.1653924946935067</v>
          </cell>
          <cell r="K254">
            <v>-0.16813692180199821</v>
          </cell>
          <cell r="L254">
            <v>-0.4590745587135453</v>
          </cell>
          <cell r="M254">
            <v>-0.88481459977213761</v>
          </cell>
          <cell r="N254">
            <v>-0.88420241732265459</v>
          </cell>
          <cell r="O254">
            <v>-1.425390729672676</v>
          </cell>
          <cell r="P254">
            <v>-1.1072330317120167</v>
          </cell>
          <cell r="Q254">
            <v>-1.1349799328389845</v>
          </cell>
          <cell r="R254">
            <v>-0.82639572775760683</v>
          </cell>
          <cell r="S254">
            <v>-0.80743632696207301</v>
          </cell>
          <cell r="T254">
            <v>-0.45904935424227067</v>
          </cell>
          <cell r="U254">
            <v>-0.54249696760364197</v>
          </cell>
          <cell r="V254">
            <v>-0.87490551571130071</v>
          </cell>
          <cell r="W254">
            <v>-0.80529395590213071</v>
          </cell>
          <cell r="X254">
            <v>-0.57380042292737909</v>
          </cell>
          <cell r="Y254">
            <v>-0.79267677590697849</v>
          </cell>
          <cell r="Z254">
            <v>-0.11886120287672881</v>
          </cell>
          <cell r="AA254">
            <v>-0.38489883052668739</v>
          </cell>
          <cell r="AB254">
            <v>-0.25489224962879015</v>
          </cell>
          <cell r="AC254">
            <v>-0.55004633691927207</v>
          </cell>
          <cell r="AD254">
            <v>-0.47991808630291405</v>
          </cell>
          <cell r="AE254">
            <v>-0.41121555523660219</v>
          </cell>
          <cell r="AF254">
            <v>-0.36662527479190038</v>
          </cell>
          <cell r="AG254">
            <v>-0.201421728167374</v>
          </cell>
          <cell r="AH254">
            <v>-0.16458102210613068</v>
          </cell>
          <cell r="AI254">
            <v>0.13102826240640419</v>
          </cell>
          <cell r="AJ254">
            <v>0.34556696652709545</v>
          </cell>
          <cell r="AK254">
            <v>0.16106155736710526</v>
          </cell>
          <cell r="AL254">
            <v>-0.13026519483790147</v>
          </cell>
          <cell r="AM254">
            <v>-0.28887752985655468</v>
          </cell>
          <cell r="AN254">
            <v>-0.15676848236933705</v>
          </cell>
          <cell r="AO254">
            <v>-0.32208349916911333</v>
          </cell>
          <cell r="AP254">
            <v>-0.46242000103563685</v>
          </cell>
          <cell r="AQ254">
            <v>-0.40904292945604825</v>
          </cell>
          <cell r="AR254">
            <v>-0.12296171113483498</v>
          </cell>
          <cell r="AS254">
            <v>-4.5977092486295425E-3</v>
          </cell>
          <cell r="AT254">
            <v>-7.7487495478374288E-2</v>
          </cell>
          <cell r="AU254">
            <v>-0.13176927763112334</v>
          </cell>
          <cell r="AV254">
            <v>-0.14660347419187539</v>
          </cell>
          <cell r="AW254">
            <v>-5.818195538273583E-2</v>
          </cell>
          <cell r="AX254">
            <v>6.9311799890228884E-2</v>
          </cell>
          <cell r="AY254">
            <v>0</v>
          </cell>
          <cell r="AZ254">
            <v>0.1906203596086497</v>
          </cell>
          <cell r="BA254">
            <v>0.44144021056644228</v>
          </cell>
          <cell r="BB254">
            <v>0.55807850861653607</v>
          </cell>
          <cell r="BC254">
            <v>0.56095001094855945</v>
          </cell>
          <cell r="BD254">
            <v>0.51174685828531152</v>
          </cell>
          <cell r="BE254">
            <v>0.45026024190099634</v>
          </cell>
          <cell r="BF254">
            <v>0.30166831442652081</v>
          </cell>
          <cell r="BG254">
            <v>0.40066893584467134</v>
          </cell>
          <cell r="BH254">
            <v>0.23323075284761074</v>
          </cell>
          <cell r="BI254">
            <v>0.14903557916048796</v>
          </cell>
          <cell r="BJ254">
            <v>0.10030187070156592</v>
          </cell>
          <cell r="BK254">
            <v>0.10577365344515267</v>
          </cell>
          <cell r="BL254">
            <v>-9.6370812748017939E-2</v>
          </cell>
          <cell r="BM254">
            <v>-0.15261340050837194</v>
          </cell>
          <cell r="BN254">
            <v>-0.23995066963059103</v>
          </cell>
          <cell r="BO254">
            <v>-0.29137211353923492</v>
          </cell>
          <cell r="BP254">
            <v>-0.18534727771049164</v>
          </cell>
          <cell r="BQ254">
            <v>3.4662079764861075E-3</v>
          </cell>
          <cell r="BR254">
            <v>-0.11179140598811681</v>
          </cell>
          <cell r="BS254">
            <v>1.8083675433295327E-2</v>
          </cell>
          <cell r="BT254">
            <v>9.880058474409345E-2</v>
          </cell>
          <cell r="BU254">
            <v>9.8699375291044153E-2</v>
          </cell>
          <cell r="BV254">
            <v>-1.8604656529195673E-3</v>
          </cell>
          <cell r="BW254">
            <v>0.23474909743451763</v>
          </cell>
          <cell r="BX254">
            <v>5.3619431413853731E-3</v>
          </cell>
          <cell r="BY254">
            <v>6.7183325641448147E-2</v>
          </cell>
          <cell r="BZ254">
            <v>0.17738022493612016</v>
          </cell>
          <cell r="CA254">
            <v>0.28586223573479508</v>
          </cell>
          <cell r="CB254">
            <v>0.16251892949777494</v>
          </cell>
          <cell r="CC254">
            <v>0.14644054140129084</v>
          </cell>
          <cell r="CD254">
            <v>0.18589937814183863</v>
          </cell>
          <cell r="CE254">
            <v>0.169463401850586</v>
          </cell>
          <cell r="CF254">
            <v>0.39031330308756207</v>
          </cell>
          <cell r="CG254">
            <v>0.30841536524091362</v>
          </cell>
          <cell r="CH254">
            <v>0.13237688027769773</v>
          </cell>
          <cell r="CI254">
            <v>0.29832047065683653</v>
          </cell>
          <cell r="CJ254">
            <v>0.24477787996541506</v>
          </cell>
          <cell r="CK254">
            <v>0.36974702550608518</v>
          </cell>
          <cell r="CL254">
            <v>0.29787584064132372</v>
          </cell>
          <cell r="CM254">
            <v>0.38965450208152219</v>
          </cell>
          <cell r="CN254">
            <v>0.51576695562382513</v>
          </cell>
          <cell r="CO254">
            <v>0.72536080054360041</v>
          </cell>
          <cell r="CP254">
            <v>0.85566611005772031</v>
          </cell>
          <cell r="CQ254">
            <v>0.74761608892138254</v>
          </cell>
          <cell r="CR254">
            <v>0.76823181066804602</v>
          </cell>
          <cell r="CS254">
            <v>0.73148631095589423</v>
          </cell>
          <cell r="CT254">
            <v>0.72183232855880386</v>
          </cell>
          <cell r="CU254">
            <v>0.48722422699740608</v>
          </cell>
          <cell r="CV254">
            <v>0.13859874578012302</v>
          </cell>
          <cell r="CW254">
            <v>0.25311582485000161</v>
          </cell>
          <cell r="CX254">
            <v>0.35926123802931753</v>
          </cell>
          <cell r="CY254">
            <v>0.28583193316361943</v>
          </cell>
          <cell r="CZ254">
            <v>5.8758158222071484E-2</v>
          </cell>
          <cell r="DA254">
            <v>-0.23098672877523571</v>
          </cell>
          <cell r="DB254">
            <v>-0.4206399061273996</v>
          </cell>
          <cell r="DC254">
            <v>-0.43705007330735646</v>
          </cell>
          <cell r="DD254">
            <v>-0.7035775228388178</v>
          </cell>
          <cell r="DE254">
            <v>-0.95795659134573474</v>
          </cell>
          <cell r="DF254">
            <v>-1.087998087426336</v>
          </cell>
          <cell r="DG254">
            <v>-0.95086675483811178</v>
          </cell>
          <cell r="DH254">
            <v>-1.2803041225193403</v>
          </cell>
          <cell r="DI254">
            <v>-1.1441393541668072</v>
          </cell>
          <cell r="DJ254">
            <v>-1.0678406300013561</v>
          </cell>
          <cell r="DK254">
            <v>-0.84232834485159558</v>
          </cell>
          <cell r="DL254">
            <v>-0.56198078706692045</v>
          </cell>
          <cell r="DM254">
            <v>-0.47184017705303694</v>
          </cell>
          <cell r="DN254">
            <v>-7.8895872751629324E-3</v>
          </cell>
          <cell r="DO254">
            <v>0.15732854959204204</v>
          </cell>
          <cell r="DP254">
            <v>0.74217660780026395</v>
          </cell>
          <cell r="DQ254">
            <v>1.0586069540544105</v>
          </cell>
          <cell r="DR254">
            <v>1.1691568338658926</v>
          </cell>
          <cell r="DS254">
            <v>1.4156056011601681</v>
          </cell>
          <cell r="DT254">
            <v>1.0119978158313387</v>
          </cell>
          <cell r="DU254">
            <v>0.94221441688394669</v>
          </cell>
          <cell r="DV254">
            <v>0.77778982371402461</v>
          </cell>
          <cell r="DW254">
            <v>0.62750307611462441</v>
          </cell>
          <cell r="DX254">
            <v>0.60077386042893011</v>
          </cell>
          <cell r="DY254">
            <v>0.20677265265811892</v>
          </cell>
          <cell r="DZ254">
            <v>0.36470532392106564</v>
          </cell>
          <cell r="EA254">
            <v>0.16028357809595539</v>
          </cell>
          <cell r="EB254">
            <v>0.15661456280739616</v>
          </cell>
          <cell r="EC254">
            <v>0.16520991632123347</v>
          </cell>
          <cell r="ED254">
            <v>6.9084568337229008E-2</v>
          </cell>
          <cell r="EE254">
            <v>0.32392215746692443</v>
          </cell>
          <cell r="EF254">
            <v>0.34876976443161906</v>
          </cell>
        </row>
        <row r="255">
          <cell r="C255">
            <v>-0.37256740460110521</v>
          </cell>
          <cell r="D255">
            <v>-0.11482132416205522</v>
          </cell>
          <cell r="E255">
            <v>-0.16705408466316621</v>
          </cell>
          <cell r="F255">
            <v>-0.12967782330853275</v>
          </cell>
          <cell r="G255">
            <v>-4.7252884850545497E-2</v>
          </cell>
          <cell r="H255">
            <v>-0.11407245625984769</v>
          </cell>
          <cell r="I255">
            <v>4.6520015634892907E-2</v>
          </cell>
          <cell r="J255">
            <v>-0.37179189300157645</v>
          </cell>
          <cell r="K255">
            <v>-0.49292441343675042</v>
          </cell>
          <cell r="L255">
            <v>-0.79975691561820361</v>
          </cell>
          <cell r="M255">
            <v>-1.164922289454063</v>
          </cell>
          <cell r="N255">
            <v>-1.4319825452913186</v>
          </cell>
          <cell r="O255">
            <v>-1.8226499562473935</v>
          </cell>
          <cell r="P255">
            <v>-1.2256711667870148</v>
          </cell>
          <cell r="Q255">
            <v>-0.90197067809940656</v>
          </cell>
          <cell r="R255">
            <v>-0.32604294032422731</v>
          </cell>
          <cell r="S255">
            <v>-0.32734732884421236</v>
          </cell>
          <cell r="T255">
            <v>-0.48097266061630956</v>
          </cell>
          <cell r="U255">
            <v>-8.2805903684232532E-2</v>
          </cell>
          <cell r="V255">
            <v>-0.16632121544751347</v>
          </cell>
          <cell r="W255">
            <v>0.34092658697059319</v>
          </cell>
          <cell r="X255">
            <v>0.24419696051204215</v>
          </cell>
          <cell r="Y255">
            <v>0.72907918978600872</v>
          </cell>
          <cell r="Z255">
            <v>0.96899479536472344</v>
          </cell>
          <cell r="AA255">
            <v>0.82020605867885044</v>
          </cell>
          <cell r="AB255">
            <v>0.72118640062433825</v>
          </cell>
          <cell r="AC255">
            <v>4.9056156989194424E-2</v>
          </cell>
          <cell r="AD255">
            <v>0.13497543619675628</v>
          </cell>
          <cell r="AE255">
            <v>0.36034467282769478</v>
          </cell>
          <cell r="AF255">
            <v>0.1153820741188452</v>
          </cell>
          <cell r="AG255">
            <v>0.28410425110389692</v>
          </cell>
          <cell r="AH255">
            <v>0.2115207114862169</v>
          </cell>
          <cell r="AI255">
            <v>0.36000273403140703</v>
          </cell>
          <cell r="AJ255">
            <v>2.421425812059453E-2</v>
          </cell>
          <cell r="AK255">
            <v>4.3675063502661635E-2</v>
          </cell>
          <cell r="AL255">
            <v>-0.50233900988867197</v>
          </cell>
          <cell r="AM255">
            <v>-0.88008768321019437</v>
          </cell>
          <cell r="AN255">
            <v>-0.62132144598868988</v>
          </cell>
          <cell r="AO255">
            <v>-0.69821048251649209</v>
          </cell>
          <cell r="AP255">
            <v>-0.77318988823348167</v>
          </cell>
          <cell r="AQ255">
            <v>-0.50125617274984002</v>
          </cell>
          <cell r="AR255">
            <v>-0.14227405566467927</v>
          </cell>
          <cell r="AS255">
            <v>-4.4124804908937942E-2</v>
          </cell>
          <cell r="AT255">
            <v>7.8252196899748133E-2</v>
          </cell>
          <cell r="AU255">
            <v>0.2336148511815051</v>
          </cell>
          <cell r="AV255">
            <v>0.10150694634183638</v>
          </cell>
          <cell r="AW255">
            <v>0.21465693743689096</v>
          </cell>
          <cell r="AX255">
            <v>0.42381424677636087</v>
          </cell>
          <cell r="AY255">
            <v>0.36848610486707695</v>
          </cell>
          <cell r="AZ255">
            <v>0.44689605423558598</v>
          </cell>
          <cell r="BA255">
            <v>0.76804848873306297</v>
          </cell>
          <cell r="BB255">
            <v>0.58129888042337641</v>
          </cell>
          <cell r="BC255">
            <v>0.27938326963708587</v>
          </cell>
          <cell r="BD255">
            <v>0.13353139262452257</v>
          </cell>
          <cell r="BE255">
            <v>-7.4383720121827895E-2</v>
          </cell>
          <cell r="BF255">
            <v>-0.107888962011185</v>
          </cell>
          <cell r="BG255">
            <v>-6.3766618358989155E-2</v>
          </cell>
          <cell r="BH255">
            <v>-3.0771658666753545E-2</v>
          </cell>
          <cell r="BI255">
            <v>-0.17435338714477766</v>
          </cell>
          <cell r="BJ255">
            <v>-0.35863380842406534</v>
          </cell>
          <cell r="BK255">
            <v>-0.34560472018448551</v>
          </cell>
          <cell r="BL255">
            <v>-0.60441906495126085</v>
          </cell>
          <cell r="BM255">
            <v>-0.39370026652857787</v>
          </cell>
          <cell r="BN255">
            <v>-0.30448919076816211</v>
          </cell>
          <cell r="BO255">
            <v>-0.34174929372205654</v>
          </cell>
          <cell r="BP255">
            <v>-0.18154965401537262</v>
          </cell>
          <cell r="BQ255">
            <v>0</v>
          </cell>
          <cell r="BR255">
            <v>-7.6961041136128325E-2</v>
          </cell>
          <cell r="BS255">
            <v>-0.19806991376209379</v>
          </cell>
          <cell r="BT255">
            <v>-2.6317308317373417E-2</v>
          </cell>
          <cell r="BU255">
            <v>-0.10863384100279529</v>
          </cell>
          <cell r="BV255">
            <v>-0.11560650693186439</v>
          </cell>
          <cell r="BW255">
            <v>-5.3281366612936629E-2</v>
          </cell>
          <cell r="BX255">
            <v>-0.20575180860234074</v>
          </cell>
          <cell r="BY255">
            <v>-0.24347597994728537</v>
          </cell>
          <cell r="BZ255">
            <v>-0.10536051565782628</v>
          </cell>
          <cell r="CA255">
            <v>0</v>
          </cell>
          <cell r="CB255">
            <v>-8.4746269909722321E-3</v>
          </cell>
          <cell r="CC255">
            <v>0.1560536299733444</v>
          </cell>
          <cell r="CD255">
            <v>0.37974021686972842</v>
          </cell>
          <cell r="CE255">
            <v>0.22225426712932567</v>
          </cell>
          <cell r="CF255">
            <v>0.66824962893821827</v>
          </cell>
          <cell r="CG255">
            <v>0.73252632210392543</v>
          </cell>
          <cell r="CH255">
            <v>0.92323176122838979</v>
          </cell>
          <cell r="CI255">
            <v>1.2331758352200632</v>
          </cell>
          <cell r="CJ255">
            <v>1.1597667118214403</v>
          </cell>
          <cell r="CK255">
            <v>1.0948328648255725</v>
          </cell>
          <cell r="CL255">
            <v>1.2447947988461909</v>
          </cell>
          <cell r="CM255">
            <v>1.0432045317714647</v>
          </cell>
          <cell r="CN255">
            <v>0.92159980767392169</v>
          </cell>
          <cell r="CO255">
            <v>0.86619678655523968</v>
          </cell>
          <cell r="CP255">
            <v>1.3370592581222061</v>
          </cell>
          <cell r="CQ255">
            <v>1.1784395023207712</v>
          </cell>
          <cell r="CR255">
            <v>0.95131376666371814</v>
          </cell>
          <cell r="CS255">
            <v>0.82098055206983012</v>
          </cell>
          <cell r="CT255">
            <v>0.32542240043462795</v>
          </cell>
          <cell r="CU255">
            <v>0.43001991321537153</v>
          </cell>
          <cell r="CV255">
            <v>0.29582439298777463</v>
          </cell>
          <cell r="CW255">
            <v>0.2236767424758685</v>
          </cell>
          <cell r="CX255">
            <v>0.5002754128708381</v>
          </cell>
          <cell r="CY255">
            <v>0.50749178221778968</v>
          </cell>
          <cell r="CZ255">
            <v>0.32069281651724768</v>
          </cell>
          <cell r="DA255">
            <v>-0.26855159085320485</v>
          </cell>
          <cell r="DB255">
            <v>-0.28080919316401898</v>
          </cell>
          <cell r="DC255">
            <v>-0.24831428966076127</v>
          </cell>
          <cell r="DD255">
            <v>-0.61779774331815851</v>
          </cell>
          <cell r="DE255">
            <v>-0.61049145859587617</v>
          </cell>
          <cell r="DF255">
            <v>-0.73709791601473174</v>
          </cell>
          <cell r="DG255">
            <v>-0.42812713328916324</v>
          </cell>
          <cell r="DH255">
            <v>-0.59764318352466195</v>
          </cell>
          <cell r="DI255">
            <v>-0.63316447595823488</v>
          </cell>
          <cell r="DJ255">
            <v>-0.55235622792261851</v>
          </cell>
          <cell r="DK255">
            <v>-0.28173557326405441</v>
          </cell>
          <cell r="DL255">
            <v>0.11751133344033901</v>
          </cell>
          <cell r="DM255">
            <v>-6.1195561026919559E-2</v>
          </cell>
          <cell r="DN255">
            <v>0.14146552029994269</v>
          </cell>
          <cell r="DO255">
            <v>0.26112279937942612</v>
          </cell>
          <cell r="DP255">
            <v>0.61952086531527029</v>
          </cell>
          <cell r="DQ255">
            <v>0.64476016092328647</v>
          </cell>
          <cell r="DR255">
            <v>0.58538255490362734</v>
          </cell>
          <cell r="DS255">
            <v>0.70086922665385565</v>
          </cell>
          <cell r="DT255">
            <v>0.68971664546315614</v>
          </cell>
          <cell r="DU255">
            <v>0.64451523172190894</v>
          </cell>
          <cell r="DV255">
            <v>0.57437551407662246</v>
          </cell>
          <cell r="DW255">
            <v>0.40546510810816438</v>
          </cell>
          <cell r="DX255">
            <v>0.40869612868961086</v>
          </cell>
          <cell r="DY255">
            <v>0.36641459323629127</v>
          </cell>
          <cell r="DZ255">
            <v>0.51553501405368907</v>
          </cell>
          <cell r="EA255">
            <v>0.40171275848961402</v>
          </cell>
          <cell r="EB255">
            <v>0.54201491533949475</v>
          </cell>
          <cell r="EC255">
            <v>0.39002929997832508</v>
          </cell>
          <cell r="ED255">
            <v>0.24143674436153528</v>
          </cell>
          <cell r="EE255">
            <v>0.14824224314109188</v>
          </cell>
          <cell r="EF255">
            <v>6.1210731044896369E-2</v>
          </cell>
        </row>
        <row r="256">
          <cell r="C256">
            <v>0.5525652299387559</v>
          </cell>
          <cell r="D256">
            <v>0.7537718023763802</v>
          </cell>
          <cell r="E256">
            <v>0.6737290947028437</v>
          </cell>
          <cell r="F256">
            <v>0.63230552130370021</v>
          </cell>
          <cell r="G256">
            <v>0.21741287660522474</v>
          </cell>
          <cell r="H256">
            <v>-9.4028949648276336E-2</v>
          </cell>
          <cell r="I256">
            <v>0.1401153617108748</v>
          </cell>
          <cell r="J256">
            <v>-2.5975486403260677E-2</v>
          </cell>
          <cell r="K256">
            <v>-0.10536051565782628</v>
          </cell>
          <cell r="L256">
            <v>-0.47762755435639492</v>
          </cell>
          <cell r="M256">
            <v>-0.97513123189708839</v>
          </cell>
          <cell r="N256">
            <v>-1.0075994940763309</v>
          </cell>
          <cell r="O256">
            <v>-1.3126066453287315</v>
          </cell>
          <cell r="P256">
            <v>-0.96655256665504341</v>
          </cell>
          <cell r="Q256">
            <v>-0.98699830403844147</v>
          </cell>
          <cell r="R256">
            <v>-0.7282385003712154</v>
          </cell>
          <cell r="S256">
            <v>-0.97614540369929992</v>
          </cell>
          <cell r="T256">
            <v>-1.0204740843589666</v>
          </cell>
          <cell r="U256">
            <v>-1.1455620421695216</v>
          </cell>
          <cell r="V256">
            <v>-1.3474453260976302</v>
          </cell>
          <cell r="W256">
            <v>-0.73908427574697089</v>
          </cell>
          <cell r="X256">
            <v>-0.43233812635926089</v>
          </cell>
          <cell r="Y256">
            <v>-6.9546734696900939E-2</v>
          </cell>
          <cell r="Z256">
            <v>0.10863384100279537</v>
          </cell>
          <cell r="AA256">
            <v>0.17022114985986725</v>
          </cell>
          <cell r="AB256">
            <v>3.8839833316263957E-2</v>
          </cell>
          <cell r="AC256">
            <v>-0.2113090936672069</v>
          </cell>
          <cell r="AD256">
            <v>0</v>
          </cell>
          <cell r="AE256">
            <v>-4.4095319865224351E-2</v>
          </cell>
          <cell r="AF256">
            <v>-2.1506205220963505E-2</v>
          </cell>
          <cell r="AG256">
            <v>0.10238210690356536</v>
          </cell>
          <cell r="AH256">
            <v>-6.4728472700493991E-2</v>
          </cell>
          <cell r="AI256">
            <v>0.16795161651100191</v>
          </cell>
          <cell r="AJ256">
            <v>-0.19851850400882048</v>
          </cell>
          <cell r="AK256">
            <v>-0.55168166026000265</v>
          </cell>
          <cell r="AL256">
            <v>-0.87373111745535914</v>
          </cell>
          <cell r="AM256">
            <v>-0.68366843660540155</v>
          </cell>
          <cell r="AN256">
            <v>-0.49461781353913725</v>
          </cell>
          <cell r="AO256">
            <v>-0.65824924070866808</v>
          </cell>
          <cell r="AP256">
            <v>-0.76978040658086111</v>
          </cell>
          <cell r="AQ256">
            <v>-0.7683706017975328</v>
          </cell>
          <cell r="AR256">
            <v>-0.33111747148355303</v>
          </cell>
          <cell r="AS256">
            <v>-0.34932037909906194</v>
          </cell>
          <cell r="AT256">
            <v>-0.2198594761130199</v>
          </cell>
          <cell r="AU256">
            <v>-3.4367643504207769E-2</v>
          </cell>
          <cell r="AV256">
            <v>0.17162626767720671</v>
          </cell>
          <cell r="AW256">
            <v>0.12147989753770959</v>
          </cell>
          <cell r="AX256">
            <v>-0.10326627405471164</v>
          </cell>
          <cell r="AY256">
            <v>-0.31044728322479337</v>
          </cell>
          <cell r="AZ256">
            <v>-7.1057921265721052E-2</v>
          </cell>
          <cell r="BA256">
            <v>0.17788695972608876</v>
          </cell>
          <cell r="BB256">
            <v>0.14967639943233735</v>
          </cell>
          <cell r="BC256">
            <v>-8.7861355791334139E-2</v>
          </cell>
          <cell r="BD256">
            <v>-0.25378052077609958</v>
          </cell>
          <cell r="BE256">
            <v>-0.51356160358486547</v>
          </cell>
          <cell r="BF256">
            <v>-0.63211128997357624</v>
          </cell>
          <cell r="BG256">
            <v>-0.55603796658753857</v>
          </cell>
          <cell r="BH256">
            <v>-0.77781310497493872</v>
          </cell>
          <cell r="BI256">
            <v>-0.73153142356826051</v>
          </cell>
          <cell r="BJ256">
            <v>-0.68441350059119066</v>
          </cell>
          <cell r="BK256">
            <v>-0.70877249846302615</v>
          </cell>
          <cell r="BL256">
            <v>-0.85348983063512474</v>
          </cell>
          <cell r="BM256">
            <v>-0.43389226390763191</v>
          </cell>
          <cell r="BN256">
            <v>-0.46187350316248543</v>
          </cell>
          <cell r="BO256">
            <v>-0.29885537304990611</v>
          </cell>
          <cell r="BP256">
            <v>0.15805693479432342</v>
          </cell>
          <cell r="BQ256">
            <v>5.4413421723794202E-2</v>
          </cell>
          <cell r="BR256">
            <v>0.24783616390458127</v>
          </cell>
          <cell r="BS256">
            <v>0.51563332533409389</v>
          </cell>
          <cell r="BT256">
            <v>0.69097090113734982</v>
          </cell>
          <cell r="BU256">
            <v>0.52292603070007793</v>
          </cell>
          <cell r="BV256">
            <v>0.65707112408613577</v>
          </cell>
          <cell r="BW256">
            <v>0.66223964309686878</v>
          </cell>
          <cell r="BX256">
            <v>0.21967734333772351</v>
          </cell>
          <cell r="BY256">
            <v>0.3136575588550416</v>
          </cell>
          <cell r="BZ256">
            <v>0.33164519587289709</v>
          </cell>
          <cell r="CA256">
            <v>0.1389988748066559</v>
          </cell>
          <cell r="CB256">
            <v>0.16609508195241032</v>
          </cell>
          <cell r="CC256">
            <v>-0.22925977833164579</v>
          </cell>
          <cell r="CD256">
            <v>-0.32265920442393192</v>
          </cell>
          <cell r="CE256">
            <v>-0.42526773540434409</v>
          </cell>
          <cell r="CF256">
            <v>-0.27402998328345352</v>
          </cell>
          <cell r="CG256">
            <v>-0.48397837372980274</v>
          </cell>
          <cell r="CH256">
            <v>-0.20316508438332351</v>
          </cell>
          <cell r="CI256">
            <v>0.10034797383428189</v>
          </cell>
          <cell r="CJ256">
            <v>0.11184830013656885</v>
          </cell>
          <cell r="CK256">
            <v>-1.8996500690655147E-2</v>
          </cell>
          <cell r="CL256">
            <v>-6.0306606230991017E-2</v>
          </cell>
          <cell r="CM256">
            <v>-9.1097430024701984E-2</v>
          </cell>
          <cell r="CN256">
            <v>0.15852322723986764</v>
          </cell>
          <cell r="CO256">
            <v>0.1976559207940613</v>
          </cell>
          <cell r="CP256">
            <v>0.26747936513426163</v>
          </cell>
          <cell r="CQ256">
            <v>9.3768159452509561E-2</v>
          </cell>
          <cell r="CR256">
            <v>6.4124528169538772E-2</v>
          </cell>
          <cell r="CS256">
            <v>-0.14776088172848725</v>
          </cell>
          <cell r="CT256">
            <v>-0.42962394358489997</v>
          </cell>
          <cell r="CU256">
            <v>-0.51435919634730154</v>
          </cell>
          <cell r="CV256">
            <v>-0.6795415285041666</v>
          </cell>
          <cell r="CW256">
            <v>-0.54286497751060747</v>
          </cell>
          <cell r="CX256">
            <v>-0.58894340302994286</v>
          </cell>
          <cell r="CY256">
            <v>-0.62241062946816705</v>
          </cell>
          <cell r="CZ256">
            <v>-0.52358787537984175</v>
          </cell>
          <cell r="DA256">
            <v>-0.82609565273660068</v>
          </cell>
          <cell r="DB256">
            <v>-0.75554807036474392</v>
          </cell>
          <cell r="DC256">
            <v>-0.72085676198770565</v>
          </cell>
          <cell r="DD256">
            <v>-1.0691153274333567</v>
          </cell>
          <cell r="DE256">
            <v>-1.126011262856224</v>
          </cell>
          <cell r="DF256">
            <v>-1.1191762676658592</v>
          </cell>
          <cell r="DG256">
            <v>-0.67281475192686979</v>
          </cell>
          <cell r="DH256">
            <v>-0.76746984481024449</v>
          </cell>
          <cell r="DI256">
            <v>-0.47334253051124997</v>
          </cell>
          <cell r="DJ256">
            <v>-0.35319667956240747</v>
          </cell>
          <cell r="DK256">
            <v>-0.15767369794612235</v>
          </cell>
          <cell r="DL256">
            <v>0.5816815605333352</v>
          </cell>
          <cell r="DM256">
            <v>0.2374947434773001</v>
          </cell>
          <cell r="DN256">
            <v>0.44347344173649905</v>
          </cell>
          <cell r="DO256">
            <v>0.70879407134160388</v>
          </cell>
          <cell r="DP256">
            <v>1.1526795099383853</v>
          </cell>
          <cell r="DQ256">
            <v>1.4287410513671477</v>
          </cell>
          <cell r="DR256">
            <v>1.617876781079965</v>
          </cell>
          <cell r="DS256">
            <v>1.6034077434075091</v>
          </cell>
          <cell r="DT256">
            <v>1.3339443565248166</v>
          </cell>
          <cell r="DU256">
            <v>1.0216512475319812</v>
          </cell>
          <cell r="DV256">
            <v>0.84852466624571732</v>
          </cell>
          <cell r="DW256">
            <v>0.29417560176232938</v>
          </cell>
          <cell r="DX256">
            <v>0.69573450412489624</v>
          </cell>
          <cell r="DY256">
            <v>0.50176833665348108</v>
          </cell>
          <cell r="DZ256">
            <v>0.63679424400881357</v>
          </cell>
          <cell r="EA256">
            <v>0.30260772266845654</v>
          </cell>
          <cell r="EB256">
            <v>0.26635230564544665</v>
          </cell>
          <cell r="EC256">
            <v>-0.21477530164369327</v>
          </cell>
          <cell r="ED256">
            <v>-0.32884014494528829</v>
          </cell>
          <cell r="EE256">
            <v>-0.12663265093336593</v>
          </cell>
          <cell r="EF256">
            <v>5.1168286574399424E-2</v>
          </cell>
        </row>
        <row r="257">
          <cell r="C257">
            <v>-0.80314807577427383</v>
          </cell>
          <cell r="D257">
            <v>-0.49140753790888902</v>
          </cell>
          <cell r="E257">
            <v>-0.6074153942759406</v>
          </cell>
          <cell r="F257">
            <v>-0.45457915892010398</v>
          </cell>
          <cell r="G257">
            <v>-0.58248161267242593</v>
          </cell>
          <cell r="H257">
            <v>-0.67209377136211301</v>
          </cell>
          <cell r="I257">
            <v>-0.19268434382950111</v>
          </cell>
          <cell r="J257">
            <v>-0.4373759203892178</v>
          </cell>
          <cell r="K257">
            <v>-0.53575500680851607</v>
          </cell>
          <cell r="L257">
            <v>-0.6239027683849615</v>
          </cell>
          <cell r="M257">
            <v>-0.91956405721912426</v>
          </cell>
          <cell r="N257">
            <v>-1.0957095290101482</v>
          </cell>
          <cell r="O257">
            <v>-1.6190998233458374</v>
          </cell>
          <cell r="P257">
            <v>-1.275315853157841</v>
          </cell>
          <cell r="Q257">
            <v>-1.1255011888844408</v>
          </cell>
          <cell r="R257">
            <v>-0.47957308026188622</v>
          </cell>
          <cell r="S257">
            <v>-0.72489587887452545</v>
          </cell>
          <cell r="T257">
            <v>-0.76437468984831303</v>
          </cell>
          <cell r="U257">
            <v>-0.77839146042955498</v>
          </cell>
          <cell r="V257">
            <v>-0.75729742757110885</v>
          </cell>
          <cell r="W257">
            <v>-0.32109806937162494</v>
          </cell>
          <cell r="X257">
            <v>-0.47856476154776934</v>
          </cell>
          <cell r="Y257">
            <v>-0.56747265943064296</v>
          </cell>
          <cell r="Z257">
            <v>6.1195561026919712E-2</v>
          </cell>
          <cell r="AA257">
            <v>0.10367842947484132</v>
          </cell>
          <cell r="AB257">
            <v>-0.13443026908953973</v>
          </cell>
          <cell r="AC257">
            <v>-0.74040006541049086</v>
          </cell>
          <cell r="AD257">
            <v>-3.2789822822990956E-2</v>
          </cell>
          <cell r="AE257">
            <v>0.46411383518967192</v>
          </cell>
          <cell r="AF257">
            <v>0.48158880358096517</v>
          </cell>
          <cell r="AG257">
            <v>0.51701759401391167</v>
          </cell>
          <cell r="AH257">
            <v>0.34887763347870054</v>
          </cell>
          <cell r="AI257">
            <v>0.8948995418928376</v>
          </cell>
          <cell r="AJ257">
            <v>0.87239653831692976</v>
          </cell>
          <cell r="AK257">
            <v>0.65118298146091325</v>
          </cell>
          <cell r="AL257">
            <v>0.16705408466316624</v>
          </cell>
          <cell r="AM257">
            <v>-0.15535044001916237</v>
          </cell>
          <cell r="AN257">
            <v>0.10697211955216794</v>
          </cell>
          <cell r="AO257">
            <v>-0.37267528528517352</v>
          </cell>
          <cell r="AP257">
            <v>-0.71446995002876645</v>
          </cell>
          <cell r="AQ257">
            <v>-0.5337745567515354</v>
          </cell>
          <cell r="AR257">
            <v>-0.43363598507486073</v>
          </cell>
          <cell r="AS257">
            <v>-4.1964199099032082E-2</v>
          </cell>
          <cell r="AT257">
            <v>-0.27871340246902049</v>
          </cell>
          <cell r="AU257">
            <v>-0.13720112151348501</v>
          </cell>
          <cell r="AV257">
            <v>-0.27193371548364181</v>
          </cell>
          <cell r="AW257">
            <v>-0.16705408466316621</v>
          </cell>
          <cell r="AX257">
            <v>9.6073830089622031E-2</v>
          </cell>
          <cell r="AY257">
            <v>-9.8939947854903662E-2</v>
          </cell>
          <cell r="AZ257">
            <v>7.0067562616716844E-2</v>
          </cell>
          <cell r="BA257">
            <v>0.3644036213103905</v>
          </cell>
          <cell r="BB257">
            <v>0.22314355131420976</v>
          </cell>
          <cell r="BC257">
            <v>0.35667494393873239</v>
          </cell>
          <cell r="BD257">
            <v>-0.10536051565782628</v>
          </cell>
          <cell r="BE257">
            <v>-0.51082562376599072</v>
          </cell>
          <cell r="BF257">
            <v>-0.51082562376599072</v>
          </cell>
          <cell r="BG257">
            <v>-0.58653744550168707</v>
          </cell>
          <cell r="BH257">
            <v>-0.77850702951110207</v>
          </cell>
          <cell r="BI257">
            <v>-0.28007747306656156</v>
          </cell>
          <cell r="BJ257">
            <v>-0.40947312950570314</v>
          </cell>
          <cell r="BK257">
            <v>5.8410762156414511E-2</v>
          </cell>
          <cell r="BL257">
            <v>-0.38179536402225955</v>
          </cell>
          <cell r="BM257">
            <v>-1.4388737452099556E-2</v>
          </cell>
          <cell r="BN257">
            <v>-0.19682624299683632</v>
          </cell>
          <cell r="BO257">
            <v>-0.11778303565638351</v>
          </cell>
          <cell r="BP257">
            <v>0.17834540841431501</v>
          </cell>
          <cell r="BQ257">
            <v>0.39396128362667965</v>
          </cell>
          <cell r="BR257">
            <v>0.39983129038990828</v>
          </cell>
          <cell r="BS257">
            <v>0.38434147665687113</v>
          </cell>
          <cell r="BT257">
            <v>-0.16668684264655256</v>
          </cell>
          <cell r="BU257">
            <v>-0.22013603025025461</v>
          </cell>
          <cell r="BV257">
            <v>-0.57174579752783083</v>
          </cell>
          <cell r="BW257">
            <v>-0.2253389418776455</v>
          </cell>
          <cell r="BX257">
            <v>-0.53775503564462213</v>
          </cell>
          <cell r="BY257">
            <v>-0.51516402536458894</v>
          </cell>
          <cell r="BZ257">
            <v>-0.45863987059542033</v>
          </cell>
          <cell r="CA257">
            <v>-0.31870276610923765</v>
          </cell>
          <cell r="CB257">
            <v>-0.44939108856601051</v>
          </cell>
          <cell r="CC257">
            <v>-0.45171612575892006</v>
          </cell>
          <cell r="CD257">
            <v>-0.4526273845230025</v>
          </cell>
          <cell r="CE257">
            <v>-0.41024980623150081</v>
          </cell>
          <cell r="CF257">
            <v>-0.23598845780267932</v>
          </cell>
          <cell r="CG257">
            <v>-0.31657108230391806</v>
          </cell>
          <cell r="CH257">
            <v>-0.11641035184441134</v>
          </cell>
          <cell r="CI257">
            <v>0.38118597495308221</v>
          </cell>
          <cell r="CJ257">
            <v>0.20116464459543451</v>
          </cell>
          <cell r="CK257">
            <v>0.38260697003211425</v>
          </cell>
          <cell r="CL257">
            <v>0.72283897036734834</v>
          </cell>
          <cell r="CM257">
            <v>0.61504559287475347</v>
          </cell>
          <cell r="CN257">
            <v>0.78360429071519666</v>
          </cell>
          <cell r="CO257">
            <v>1.0328952170110943</v>
          </cell>
          <cell r="CP257">
            <v>1.0853350869864329</v>
          </cell>
          <cell r="CQ257">
            <v>0.84130492498959242</v>
          </cell>
          <cell r="CR257">
            <v>0.75983855505861764</v>
          </cell>
          <cell r="CS257">
            <v>0.2765087718536558</v>
          </cell>
          <cell r="CT257">
            <v>-0.32803336797534832</v>
          </cell>
          <cell r="CU257">
            <v>-4.5462374076757399E-2</v>
          </cell>
          <cell r="CV257">
            <v>-0.31700968754630116</v>
          </cell>
          <cell r="CW257">
            <v>-0.53823691087466841</v>
          </cell>
          <cell r="CX257">
            <v>-0.39709685843764769</v>
          </cell>
          <cell r="CY257">
            <v>-0.40209242362952524</v>
          </cell>
          <cell r="CZ257">
            <v>-0.54277722357259306</v>
          </cell>
          <cell r="DA257">
            <v>-0.65617218744844541</v>
          </cell>
          <cell r="DB257">
            <v>-0.44219711737689438</v>
          </cell>
          <cell r="DC257">
            <v>-0.54918649163843702</v>
          </cell>
          <cell r="DD257">
            <v>-0.68197387996182002</v>
          </cell>
          <cell r="DE257">
            <v>-0.6494117870521372</v>
          </cell>
          <cell r="DF257">
            <v>-0.89330121364945636</v>
          </cell>
          <cell r="DG257">
            <v>-0.68787012345910148</v>
          </cell>
          <cell r="DH257">
            <v>-0.92544411386064218</v>
          </cell>
          <cell r="DI257">
            <v>-0.911095914997051</v>
          </cell>
          <cell r="DJ257">
            <v>-0.52780396030040866</v>
          </cell>
          <cell r="DK257">
            <v>-0.35173970875200139</v>
          </cell>
          <cell r="DL257">
            <v>-0.22783839561841734</v>
          </cell>
          <cell r="DM257">
            <v>-0.29450803752218074</v>
          </cell>
          <cell r="DN257">
            <v>-6.6402454575633887E-2</v>
          </cell>
          <cell r="DO257">
            <v>7.8331843269906998E-2</v>
          </cell>
          <cell r="DP257">
            <v>0.78353124202821423</v>
          </cell>
          <cell r="DQ257">
            <v>1.0871835928444868</v>
          </cell>
          <cell r="DR257">
            <v>1.002951170098997</v>
          </cell>
          <cell r="DS257">
            <v>1.1232114476814774</v>
          </cell>
          <cell r="DT257">
            <v>0.95191790951730615</v>
          </cell>
          <cell r="DU257">
            <v>0.52375537177440834</v>
          </cell>
          <cell r="DV257">
            <v>0.46421769217869163</v>
          </cell>
          <cell r="DW257">
            <v>0.42488319396526603</v>
          </cell>
          <cell r="DX257">
            <v>0.54184631742344747</v>
          </cell>
          <cell r="DY257">
            <v>0.30616688712588391</v>
          </cell>
          <cell r="DZ257">
            <v>0.49911346783747934</v>
          </cell>
          <cell r="EA257">
            <v>-0.11778303565638351</v>
          </cell>
          <cell r="EB257">
            <v>-1.9342962843130872E-2</v>
          </cell>
          <cell r="EC257">
            <v>0.14695441295666342</v>
          </cell>
          <cell r="ED257">
            <v>9.1053042681006099E-2</v>
          </cell>
          <cell r="EE257">
            <v>4.3059489460447013E-2</v>
          </cell>
          <cell r="EF257">
            <v>2.8001829548493135E-2</v>
          </cell>
        </row>
        <row r="258">
          <cell r="C258">
            <v>-0.30027525547660788</v>
          </cell>
          <cell r="D258">
            <v>0.14944035552707499</v>
          </cell>
          <cell r="E258">
            <v>-0.19921741806642204</v>
          </cell>
          <cell r="F258">
            <v>0.33813682293982145</v>
          </cell>
          <cell r="G258">
            <v>0.48175380894401382</v>
          </cell>
          <cell r="H258">
            <v>0.61136685298786819</v>
          </cell>
          <cell r="I258">
            <v>1.1722241060113558</v>
          </cell>
          <cell r="J258">
            <v>0.67601089831695793</v>
          </cell>
          <cell r="K258">
            <v>0.9118854384062387</v>
          </cell>
          <cell r="L258">
            <v>0.80717786659777835</v>
          </cell>
          <cell r="M258">
            <v>0.49643688631389105</v>
          </cell>
          <cell r="N258">
            <v>0.42222102183660348</v>
          </cell>
          <cell r="O258">
            <v>-0.42838874801010129</v>
          </cell>
          <cell r="P258">
            <v>8.5679286743363614E-2</v>
          </cell>
          <cell r="Q258">
            <v>-0.40131572456135284</v>
          </cell>
          <cell r="R258">
            <v>-0.40989970517603008</v>
          </cell>
          <cell r="S258">
            <v>-0.55831229003197869</v>
          </cell>
          <cell r="T258">
            <v>-0.7094077014317256</v>
          </cell>
          <cell r="U258">
            <v>-0.35139788683788858</v>
          </cell>
          <cell r="V258">
            <v>-0.75459995977360872</v>
          </cell>
          <cell r="W258">
            <v>-0.68565650883078766</v>
          </cell>
          <cell r="X258">
            <v>-0.67656305254441007</v>
          </cell>
          <cell r="Y258">
            <v>-0.69013058702051955</v>
          </cell>
          <cell r="Z258">
            <v>-0.18580588087656538</v>
          </cell>
          <cell r="AA258">
            <v>-3.8868868899373139E-2</v>
          </cell>
          <cell r="AB258">
            <v>0.31222318136789851</v>
          </cell>
          <cell r="AC258">
            <v>0.25928259793008296</v>
          </cell>
          <cell r="AD258">
            <v>0.40242096572693631</v>
          </cell>
          <cell r="AE258">
            <v>0.41525311447432728</v>
          </cell>
          <cell r="AF258">
            <v>0.36610403422758409</v>
          </cell>
          <cell r="AG258">
            <v>0.4256052156572826</v>
          </cell>
          <cell r="AH258">
            <v>0.69314718055994529</v>
          </cell>
          <cell r="AI258">
            <v>1.0092057009525253</v>
          </cell>
          <cell r="AJ258">
            <v>0.8229064072630442</v>
          </cell>
          <cell r="AK258">
            <v>0.70615126498315195</v>
          </cell>
          <cell r="AL258">
            <v>7.9104181091272235E-2</v>
          </cell>
          <cell r="AM258">
            <v>-0.36318962495992613</v>
          </cell>
          <cell r="AN258">
            <v>-0.47578160652562423</v>
          </cell>
          <cell r="AO258">
            <v>-0.53205202837987609</v>
          </cell>
          <cell r="AP258">
            <v>-0.51516402536458894</v>
          </cell>
          <cell r="AQ258">
            <v>-0.3661040342275842</v>
          </cell>
          <cell r="AR258">
            <v>7.1035773116751744E-2</v>
          </cell>
          <cell r="AS258">
            <v>-0.15001331356129685</v>
          </cell>
          <cell r="AT258">
            <v>-7.7248852333970566E-2</v>
          </cell>
          <cell r="AU258">
            <v>-3.2260862218221324E-2</v>
          </cell>
          <cell r="AV258">
            <v>-1.3004084423206573E-2</v>
          </cell>
          <cell r="AW258">
            <v>3.0515543925950413E-2</v>
          </cell>
          <cell r="AX258">
            <v>0.11414534521355896</v>
          </cell>
          <cell r="AY258">
            <v>0.17567701407528613</v>
          </cell>
          <cell r="AZ258">
            <v>0.27637268701426898</v>
          </cell>
          <cell r="BA258">
            <v>0.35086097407331263</v>
          </cell>
          <cell r="BB258">
            <v>0.2717666171458813</v>
          </cell>
          <cell r="BC258">
            <v>6.6322642931072512E-2</v>
          </cell>
          <cell r="BD258">
            <v>-5.7971176843259579E-3</v>
          </cell>
          <cell r="BE258">
            <v>-0.12102663240222566</v>
          </cell>
          <cell r="BF258">
            <v>-0.14373155952408567</v>
          </cell>
          <cell r="BG258">
            <v>-0.45235916526602687</v>
          </cell>
          <cell r="BH258">
            <v>-0.49546156194124746</v>
          </cell>
          <cell r="BI258">
            <v>-0.43956774564818696</v>
          </cell>
          <cell r="BJ258">
            <v>-0.55338523818478669</v>
          </cell>
          <cell r="BK258">
            <v>-0.48321386098254204</v>
          </cell>
          <cell r="BL258">
            <v>-0.48646490629980754</v>
          </cell>
          <cell r="BM258">
            <v>-0.40279487955228549</v>
          </cell>
          <cell r="BN258">
            <v>-0.43119435407398343</v>
          </cell>
          <cell r="BO258">
            <v>-0.51276548858381721</v>
          </cell>
          <cell r="BP258">
            <v>-0.38807336539629528</v>
          </cell>
          <cell r="BQ258">
            <v>-0.30358065851957922</v>
          </cell>
          <cell r="BR258">
            <v>9.043486544115073E-2</v>
          </cell>
          <cell r="BS258">
            <v>0</v>
          </cell>
          <cell r="BT258">
            <v>9.4898741822795521E-2</v>
          </cell>
          <cell r="BU258">
            <v>9.6626835689071697E-2</v>
          </cell>
          <cell r="BV258">
            <v>9.337407077745849E-2</v>
          </cell>
          <cell r="BW258">
            <v>0.13741388747173441</v>
          </cell>
          <cell r="BX258">
            <v>7.9681696491768813E-3</v>
          </cell>
          <cell r="BY258">
            <v>9.043486544115073E-2</v>
          </cell>
          <cell r="BZ258">
            <v>0.29794476439690809</v>
          </cell>
          <cell r="CA258">
            <v>0.289834925812882</v>
          </cell>
          <cell r="CB258">
            <v>0.23334772148845159</v>
          </cell>
          <cell r="CC258">
            <v>4.9505983813454758E-2</v>
          </cell>
          <cell r="CD258">
            <v>0.27640799587856268</v>
          </cell>
          <cell r="CE258">
            <v>2.2381402196134912E-2</v>
          </cell>
          <cell r="CF258">
            <v>0.18742546871213042</v>
          </cell>
          <cell r="CG258">
            <v>0.20278262866529465</v>
          </cell>
          <cell r="CH258">
            <v>0.22133359606897035</v>
          </cell>
          <cell r="CI258">
            <v>0.38946476676172331</v>
          </cell>
          <cell r="CJ258">
            <v>0.3164010448007924</v>
          </cell>
          <cell r="CK258">
            <v>0.34926013467096867</v>
          </cell>
          <cell r="CL258">
            <v>0.26112279937942612</v>
          </cell>
          <cell r="CM258">
            <v>0.43052907677138069</v>
          </cell>
          <cell r="CN258">
            <v>0.51439705613358777</v>
          </cell>
          <cell r="CO258">
            <v>0.56639547492080144</v>
          </cell>
          <cell r="CP258">
            <v>1.0540385748776124</v>
          </cell>
          <cell r="CQ258">
            <v>0.78680310026824363</v>
          </cell>
          <cell r="CR258">
            <v>0.7334627177384051</v>
          </cell>
          <cell r="CS258">
            <v>0.5861750610077775</v>
          </cell>
          <cell r="CT258">
            <v>0.41438577386654368</v>
          </cell>
          <cell r="CU258">
            <v>0.35200652958339718</v>
          </cell>
          <cell r="CV258">
            <v>-1.924369839262708E-2</v>
          </cell>
          <cell r="CW258">
            <v>6.3761822069398885E-2</v>
          </cell>
          <cell r="CX258">
            <v>-0.16595457932974936</v>
          </cell>
          <cell r="CY258">
            <v>-3.8151765964376291E-2</v>
          </cell>
          <cell r="CZ258">
            <v>-0.15866536018178484</v>
          </cell>
          <cell r="DA258">
            <v>-0.58554513972710553</v>
          </cell>
          <cell r="DB258">
            <v>-0.68326242132740334</v>
          </cell>
          <cell r="DC258">
            <v>-0.73346271773840499</v>
          </cell>
          <cell r="DD258">
            <v>-0.83129751904076243</v>
          </cell>
          <cell r="DE258">
            <v>-0.96264160001202748</v>
          </cell>
          <cell r="DF258">
            <v>-1.2412685890696329</v>
          </cell>
          <cell r="DG258">
            <v>-0.8529267992594044</v>
          </cell>
          <cell r="DH258">
            <v>-1.0986122886681096</v>
          </cell>
          <cell r="DI258">
            <v>-0.70096990624115429</v>
          </cell>
          <cell r="DJ258">
            <v>-0.80594267470528957</v>
          </cell>
          <cell r="DK258">
            <v>-0.52678947475500471</v>
          </cell>
          <cell r="DL258">
            <v>-0.38736789033813868</v>
          </cell>
          <cell r="DM258">
            <v>-0.14625840862599457</v>
          </cell>
          <cell r="DN258">
            <v>3.1595602903685179E-3</v>
          </cell>
          <cell r="DO258">
            <v>0.10369245855712919</v>
          </cell>
          <cell r="DP258">
            <v>0.43750446185278097</v>
          </cell>
          <cell r="DQ258">
            <v>0.71294980785612505</v>
          </cell>
          <cell r="DR258">
            <v>0.62067453174695431</v>
          </cell>
          <cell r="DS258">
            <v>0.85128590156515904</v>
          </cell>
          <cell r="DT258">
            <v>0.41760749493388982</v>
          </cell>
          <cell r="DU258">
            <v>0.3596555720768701</v>
          </cell>
          <cell r="DV258">
            <v>0.19438136655458704</v>
          </cell>
          <cell r="DW258">
            <v>0.21307447500662668</v>
          </cell>
          <cell r="DX258">
            <v>0.18484840589586349</v>
          </cell>
          <cell r="DY258">
            <v>-9.5087879690273006E-3</v>
          </cell>
          <cell r="DZ258">
            <v>-1.5139061215684153E-2</v>
          </cell>
          <cell r="EA258">
            <v>-0.22841266399422155</v>
          </cell>
          <cell r="EB258">
            <v>-6.5846565797586631E-2</v>
          </cell>
          <cell r="EC258">
            <v>-0.14197026127038723</v>
          </cell>
          <cell r="ED258">
            <v>-0.30070178566008426</v>
          </cell>
          <cell r="EE258">
            <v>-0.10344663947554215</v>
          </cell>
          <cell r="EF258">
            <v>-0.18859116980755003</v>
          </cell>
        </row>
        <row r="259">
          <cell r="C259">
            <v>-0.15195045891765585</v>
          </cell>
          <cell r="D259">
            <v>-0.14326382954275374</v>
          </cell>
          <cell r="E259">
            <v>-0.15285701858603801</v>
          </cell>
          <cell r="F259">
            <v>-4.5120435280469655E-2</v>
          </cell>
          <cell r="G259">
            <v>-0.21357410029805904</v>
          </cell>
          <cell r="H259">
            <v>-0.19497267434751331</v>
          </cell>
          <cell r="I259">
            <v>2.4815169119723993E-2</v>
          </cell>
          <cell r="J259">
            <v>-0.24096139463100341</v>
          </cell>
          <cell r="K259">
            <v>-0.20096390760323443</v>
          </cell>
          <cell r="L259">
            <v>-0.41119578281714947</v>
          </cell>
          <cell r="M259">
            <v>-0.84926636495987573</v>
          </cell>
          <cell r="N259">
            <v>-1.2299482907291965</v>
          </cell>
          <cell r="O259">
            <v>-1.3550042031266805</v>
          </cell>
          <cell r="P259">
            <v>-1.1008772952989618</v>
          </cell>
          <cell r="Q259">
            <v>-1.0143519450503697</v>
          </cell>
          <cell r="R259">
            <v>-0.74193734472937733</v>
          </cell>
          <cell r="S259">
            <v>-0.98082925301172641</v>
          </cell>
          <cell r="T259">
            <v>-1.0803968487767686</v>
          </cell>
          <cell r="U259">
            <v>-1.0916143594804653</v>
          </cell>
          <cell r="V259">
            <v>-1.1364146533146449</v>
          </cell>
          <cell r="W259">
            <v>-0.79755030026144424</v>
          </cell>
          <cell r="X259">
            <v>-0.4228568508200336</v>
          </cell>
          <cell r="Y259">
            <v>-0.26455965503092677</v>
          </cell>
          <cell r="Z259">
            <v>-0.12611145976286525</v>
          </cell>
          <cell r="AA259">
            <v>-0.24116205681688796</v>
          </cell>
          <cell r="AB259">
            <v>-0.29376111852816306</v>
          </cell>
          <cell r="AC259">
            <v>-0.47000362924573558</v>
          </cell>
          <cell r="AD259">
            <v>-5.0643732818754797E-2</v>
          </cell>
          <cell r="AE259">
            <v>0.34724433360312412</v>
          </cell>
          <cell r="AF259">
            <v>0.38146960255194878</v>
          </cell>
          <cell r="AG259">
            <v>0.4367949582490821</v>
          </cell>
          <cell r="AH259">
            <v>0.2449144064354386</v>
          </cell>
          <cell r="AI259">
            <v>0.29031019485805037</v>
          </cell>
          <cell r="AJ259">
            <v>0.14842000511827341</v>
          </cell>
          <cell r="AK259">
            <v>0.20359895524123955</v>
          </cell>
          <cell r="AL259">
            <v>-3.5245939061674829E-2</v>
          </cell>
          <cell r="AM259">
            <v>-0.17745536714278173</v>
          </cell>
          <cell r="AN259">
            <v>-0.16016875215282134</v>
          </cell>
          <cell r="AO259">
            <v>-0.44183275227903918</v>
          </cell>
          <cell r="AP259">
            <v>-0.85927405143391922</v>
          </cell>
          <cell r="AQ259">
            <v>-0.85398684853800022</v>
          </cell>
          <cell r="AR259">
            <v>-0.66119558075334284</v>
          </cell>
          <cell r="AS259">
            <v>-0.24014112768278081</v>
          </cell>
          <cell r="AT259">
            <v>-0.21921427317432018</v>
          </cell>
          <cell r="AU259">
            <v>-1.9901154317295024E-2</v>
          </cell>
          <cell r="AV259">
            <v>-1.7699577099400975E-2</v>
          </cell>
          <cell r="AW259">
            <v>8.588967188042973E-2</v>
          </cell>
          <cell r="AX259">
            <v>0.56376804303618999</v>
          </cell>
          <cell r="AY259">
            <v>0.51924082069127508</v>
          </cell>
          <cell r="AZ259">
            <v>0.77085616488726139</v>
          </cell>
          <cell r="BA259">
            <v>0.97932209372115486</v>
          </cell>
          <cell r="BB259">
            <v>0.96731553384500346</v>
          </cell>
          <cell r="BC259">
            <v>0.99952138602387886</v>
          </cell>
          <cell r="BD259">
            <v>0.61903920840622351</v>
          </cell>
          <cell r="BE259">
            <v>0.42488319396526603</v>
          </cell>
          <cell r="BF259">
            <v>0.40378866178091211</v>
          </cell>
          <cell r="BG259">
            <v>0.41139984362797893</v>
          </cell>
          <cell r="BH259">
            <v>0.42583241093259822</v>
          </cell>
          <cell r="BI259">
            <v>-0.2356524010059185</v>
          </cell>
          <cell r="BJ259">
            <v>-0.31218848263960336</v>
          </cell>
          <cell r="BK259">
            <v>-0.59529139055618663</v>
          </cell>
          <cell r="BL259">
            <v>-0.74897563011288726</v>
          </cell>
          <cell r="BM259">
            <v>-0.50320169865533138</v>
          </cell>
          <cell r="BN259">
            <v>-0.63470358468987076</v>
          </cell>
          <cell r="BO259">
            <v>-0.62860865942237421</v>
          </cell>
          <cell r="BP259">
            <v>-0.42488319396526597</v>
          </cell>
          <cell r="BQ259">
            <v>-0.24605503293970385</v>
          </cell>
          <cell r="BR259">
            <v>-0.40694549327859852</v>
          </cell>
          <cell r="BS259">
            <v>-0.68564848446882498</v>
          </cell>
          <cell r="BT259">
            <v>-0.27149674803076362</v>
          </cell>
          <cell r="BU259">
            <v>-0.18384944097200778</v>
          </cell>
          <cell r="BV259">
            <v>-5.6660033565491388E-2</v>
          </cell>
          <cell r="BW259">
            <v>0.33098901520668172</v>
          </cell>
          <cell r="BX259">
            <v>0.17029452819861474</v>
          </cell>
          <cell r="BY259">
            <v>0.1346225002068572</v>
          </cell>
          <cell r="BZ259">
            <v>0.29725152346793154</v>
          </cell>
          <cell r="CA259">
            <v>0.35176092913630336</v>
          </cell>
          <cell r="CB259">
            <v>0.13621020483454882</v>
          </cell>
          <cell r="CC259">
            <v>6.8696531286234874E-2</v>
          </cell>
          <cell r="CD259">
            <v>0.20483393911887365</v>
          </cell>
          <cell r="CE259">
            <v>9.6143860552902347E-2</v>
          </cell>
          <cell r="CF259">
            <v>0.22130700350690818</v>
          </cell>
          <cell r="CG259">
            <v>0.1875396081417203</v>
          </cell>
          <cell r="CH259">
            <v>4.3704434234729035E-2</v>
          </cell>
          <cell r="CI259">
            <v>0.24496771915453311</v>
          </cell>
          <cell r="CJ259">
            <v>0.30095240937267753</v>
          </cell>
          <cell r="CK259">
            <v>0.21741287660522457</v>
          </cell>
          <cell r="CL259">
            <v>0.25970822040937491</v>
          </cell>
          <cell r="CM259">
            <v>0.61932726832467799</v>
          </cell>
          <cell r="CN259">
            <v>0.87650554408234016</v>
          </cell>
          <cell r="CO259">
            <v>1.0202589744215944</v>
          </cell>
          <cell r="CP259">
            <v>1.0618330371648133</v>
          </cell>
          <cell r="CQ259">
            <v>0.89548760424439167</v>
          </cell>
          <cell r="CR259">
            <v>0.93907745833150469</v>
          </cell>
          <cell r="CS259">
            <v>0.86222351060387936</v>
          </cell>
          <cell r="CT259">
            <v>0.60891744653219237</v>
          </cell>
          <cell r="CU259">
            <v>0.51926449241185535</v>
          </cell>
          <cell r="CV259">
            <v>0.27902400970866637</v>
          </cell>
          <cell r="CW259">
            <v>0.34705434595174994</v>
          </cell>
          <cell r="CX259">
            <v>8.6843352121554113E-2</v>
          </cell>
          <cell r="CY259">
            <v>-3.6943515191684324E-2</v>
          </cell>
          <cell r="CZ259">
            <v>-0.18924199963852842</v>
          </cell>
          <cell r="DA259">
            <v>-0.34399324401449638</v>
          </cell>
          <cell r="DB259">
            <v>-0.57170052715049458</v>
          </cell>
          <cell r="DC259">
            <v>-0.64491087960046267</v>
          </cell>
          <cell r="DD259">
            <v>-1.0698628753821238</v>
          </cell>
          <cell r="DE259">
            <v>-1.2243816759571431</v>
          </cell>
          <cell r="DF259">
            <v>-1.4271163556401458</v>
          </cell>
          <cell r="DG259">
            <v>-1.0994822321766498</v>
          </cell>
          <cell r="DH259">
            <v>-1.4168310849799723</v>
          </cell>
          <cell r="DI259">
            <v>-1.3016270725517056</v>
          </cell>
          <cell r="DJ259">
            <v>-1.0773348902208248</v>
          </cell>
          <cell r="DK259">
            <v>-0.80951076956210244</v>
          </cell>
          <cell r="DL259">
            <v>-0.7517413448259983</v>
          </cell>
          <cell r="DM259">
            <v>-0.74220333754913959</v>
          </cell>
          <cell r="DN259">
            <v>-0.52290194331102957</v>
          </cell>
          <cell r="DO259">
            <v>-0.21107097007994055</v>
          </cell>
          <cell r="DP259">
            <v>0.16586384449091154</v>
          </cell>
          <cell r="DQ259">
            <v>0.42305001288360511</v>
          </cell>
          <cell r="DR259">
            <v>0.58502684036008035</v>
          </cell>
          <cell r="DS259">
            <v>0.76420510182566626</v>
          </cell>
          <cell r="DT259">
            <v>0.43315781118662672</v>
          </cell>
          <cell r="DU259">
            <v>0.10956220251152624</v>
          </cell>
          <cell r="DV259">
            <v>8.9490570751060761E-2</v>
          </cell>
          <cell r="DW259">
            <v>4.2200354490376471E-2</v>
          </cell>
          <cell r="DX259">
            <v>0.14049036294882628</v>
          </cell>
          <cell r="DY259">
            <v>-5.2770035980064099E-2</v>
          </cell>
          <cell r="DZ259">
            <v>0.18232155679395459</v>
          </cell>
          <cell r="EA259">
            <v>0.1153540813409802</v>
          </cell>
          <cell r="EB259">
            <v>0.36489792311916425</v>
          </cell>
          <cell r="EC259">
            <v>4.6189382469374714E-2</v>
          </cell>
          <cell r="ED259">
            <v>0.13803387659283842</v>
          </cell>
          <cell r="EE259">
            <v>0.54631182230905995</v>
          </cell>
          <cell r="EF259">
            <v>0.56230757960113431</v>
          </cell>
        </row>
        <row r="260">
          <cell r="C260">
            <v>-0.27286698666664033</v>
          </cell>
          <cell r="D260">
            <v>4.08219945202552E-2</v>
          </cell>
          <cell r="E260">
            <v>-0.27938326963708587</v>
          </cell>
          <cell r="F260">
            <v>-0.22808997524953534</v>
          </cell>
          <cell r="G260">
            <v>-0.56927769884715962</v>
          </cell>
          <cell r="H260">
            <v>-0.80991032831558329</v>
          </cell>
          <cell r="I260">
            <v>-9.3564132217456839E-2</v>
          </cell>
          <cell r="J260">
            <v>-0.25432647875089759</v>
          </cell>
          <cell r="K260">
            <v>-5.2875752047947679E-2</v>
          </cell>
          <cell r="L260">
            <v>-0.45539228206467153</v>
          </cell>
          <cell r="M260">
            <v>-0.82553636860569102</v>
          </cell>
          <cell r="N260">
            <v>-0.70102123699085117</v>
          </cell>
          <cell r="O260">
            <v>-1.1394342831883648</v>
          </cell>
          <cell r="P260">
            <v>-0.83307442585307689</v>
          </cell>
          <cell r="Q260">
            <v>-0.91629073187415511</v>
          </cell>
          <cell r="R260">
            <v>-0.58817508984388345</v>
          </cell>
          <cell r="S260">
            <v>-0.78333289819853658</v>
          </cell>
          <cell r="T260">
            <v>-0.77996474031861651</v>
          </cell>
          <cell r="U260">
            <v>-0.82345172301437008</v>
          </cell>
          <cell r="V260">
            <v>-1.2791255267052806</v>
          </cell>
          <cell r="W260">
            <v>-0.75654869191044138</v>
          </cell>
          <cell r="X260">
            <v>-0.8672831527674606</v>
          </cell>
          <cell r="Y260">
            <v>-1.183111552368219</v>
          </cell>
          <cell r="Z260">
            <v>-0.52763274208237176</v>
          </cell>
          <cell r="AA260">
            <v>-0.74784831627300241</v>
          </cell>
          <cell r="AB260">
            <v>-0.55806740052929316</v>
          </cell>
          <cell r="AC260">
            <v>-0.84380745544743518</v>
          </cell>
          <cell r="AD260">
            <v>-0.51015650363396647</v>
          </cell>
          <cell r="AE260">
            <v>-0.32078202087812585</v>
          </cell>
          <cell r="AF260">
            <v>-0.40417727792373576</v>
          </cell>
          <cell r="AG260">
            <v>-0.15347340245629623</v>
          </cell>
          <cell r="AH260">
            <v>-0.28889492887699014</v>
          </cell>
          <cell r="AI260">
            <v>8.3381608939051208E-2</v>
          </cell>
          <cell r="AJ260">
            <v>-0.12344419109112179</v>
          </cell>
          <cell r="AK260">
            <v>-0.4870980626050358</v>
          </cell>
          <cell r="AL260">
            <v>-0.61217811802627797</v>
          </cell>
          <cell r="AM260">
            <v>-0.8365257634052925</v>
          </cell>
          <cell r="AN260">
            <v>-0.42392717094789972</v>
          </cell>
          <cell r="AO260">
            <v>-0.80260377343977496</v>
          </cell>
          <cell r="AP260">
            <v>-0.94721264221274126</v>
          </cell>
          <cell r="AQ260">
            <v>-0.40933358488608468</v>
          </cell>
          <cell r="AR260">
            <v>-9.4362761448284996E-2</v>
          </cell>
          <cell r="AS260">
            <v>0.29614133739775733</v>
          </cell>
          <cell r="AT260">
            <v>0.26236426446749106</v>
          </cell>
          <cell r="AU260">
            <v>0.50055407344416114</v>
          </cell>
          <cell r="AV260">
            <v>0.49553693125090026</v>
          </cell>
          <cell r="AW260">
            <v>0.55855702658718065</v>
          </cell>
          <cell r="AX260">
            <v>0.83652576340529239</v>
          </cell>
          <cell r="AY260">
            <v>0.6089550893395973</v>
          </cell>
          <cell r="AZ260">
            <v>0.77548346722058115</v>
          </cell>
          <cell r="BA260">
            <v>0.95995166799017106</v>
          </cell>
          <cell r="BB260">
            <v>0.52582879035803953</v>
          </cell>
          <cell r="BC260">
            <v>0.39147886613342453</v>
          </cell>
          <cell r="BD260">
            <v>-7.1057921265721052E-2</v>
          </cell>
          <cell r="BE260">
            <v>8.8292607145678215E-2</v>
          </cell>
          <cell r="BF260">
            <v>0.18893679591267384</v>
          </cell>
          <cell r="BG260">
            <v>0.19761024930904492</v>
          </cell>
          <cell r="BH260">
            <v>0.16378930866502697</v>
          </cell>
          <cell r="BI260">
            <v>4.9305760984154061E-2</v>
          </cell>
          <cell r="BJ260">
            <v>-7.7231347935990291E-2</v>
          </cell>
          <cell r="BK260">
            <v>-3.1416196233379039E-2</v>
          </cell>
          <cell r="BL260">
            <v>-0.18358818140914757</v>
          </cell>
          <cell r="BM260">
            <v>-4.2111485350126966E-2</v>
          </cell>
          <cell r="BN260">
            <v>-2.4956731973867507E-2</v>
          </cell>
          <cell r="BO260">
            <v>-3.5506688456909873E-2</v>
          </cell>
          <cell r="BP260">
            <v>-3.5273405179682992E-3</v>
          </cell>
          <cell r="BQ260">
            <v>0.13992119072329356</v>
          </cell>
          <cell r="BR260">
            <v>9.844007281325251E-2</v>
          </cell>
          <cell r="BS260">
            <v>0.18351987928606323</v>
          </cell>
          <cell r="BT260">
            <v>0.15562235043871442</v>
          </cell>
          <cell r="BU260">
            <v>8.7315467002616248E-2</v>
          </cell>
          <cell r="BV260">
            <v>0.16021130443894929</v>
          </cell>
          <cell r="BW260">
            <v>0.30837895422293565</v>
          </cell>
          <cell r="BX260">
            <v>0.2380851313124088</v>
          </cell>
          <cell r="BY260">
            <v>0.30822768126067246</v>
          </cell>
          <cell r="BZ260">
            <v>0.40947312950570325</v>
          </cell>
          <cell r="CA260">
            <v>0.42297869060087268</v>
          </cell>
          <cell r="CB260">
            <v>0.33738174100405355</v>
          </cell>
          <cell r="CC260">
            <v>0.16657319982581539</v>
          </cell>
          <cell r="CD260">
            <v>0.2050161667216531</v>
          </cell>
          <cell r="CE260">
            <v>0.16501580969636215</v>
          </cell>
          <cell r="CF260">
            <v>0.30097130457046362</v>
          </cell>
          <cell r="CG260">
            <v>0.22616014485363531</v>
          </cell>
          <cell r="CH260">
            <v>0.25935156582555491</v>
          </cell>
          <cell r="CI260">
            <v>0.26626797794796447</v>
          </cell>
          <cell r="CJ260">
            <v>0.39032005247927326</v>
          </cell>
          <cell r="CK260">
            <v>0.43782473088150048</v>
          </cell>
          <cell r="CL260">
            <v>0.25593337413720052</v>
          </cell>
          <cell r="CM260">
            <v>0.15350111825846258</v>
          </cell>
          <cell r="CN260">
            <v>0.29755382093093502</v>
          </cell>
          <cell r="CO260">
            <v>0.21825356602001797</v>
          </cell>
          <cell r="CP260">
            <v>0.31048737511541202</v>
          </cell>
          <cell r="CQ260">
            <v>0.39217587598948167</v>
          </cell>
          <cell r="CR260">
            <v>0.33129534844167913</v>
          </cell>
          <cell r="CS260">
            <v>0.27193371548364176</v>
          </cell>
          <cell r="CT260">
            <v>0.26303004345346864</v>
          </cell>
          <cell r="CU260">
            <v>3.700862874509335E-2</v>
          </cell>
          <cell r="CV260">
            <v>-0.45124775121364114</v>
          </cell>
          <cell r="CW260">
            <v>-0.21289162287863256</v>
          </cell>
          <cell r="CX260">
            <v>-0.22900867076660789</v>
          </cell>
          <cell r="CY260">
            <v>-0.15480577320148833</v>
          </cell>
          <cell r="CZ260">
            <v>-0.10754154160418659</v>
          </cell>
          <cell r="DA260">
            <v>-0.46963806535937613</v>
          </cell>
          <cell r="DB260">
            <v>-0.57946022212556514</v>
          </cell>
          <cell r="DC260">
            <v>-0.57267648730566967</v>
          </cell>
          <cell r="DD260">
            <v>-1.1367695281012147</v>
          </cell>
          <cell r="DE260">
            <v>-1.1515708623747214</v>
          </cell>
          <cell r="DF260">
            <v>-1.4308719573388078</v>
          </cell>
          <cell r="DG260">
            <v>-0.97902907250757842</v>
          </cell>
          <cell r="DH260">
            <v>-1.2927999792521825</v>
          </cell>
          <cell r="DI260">
            <v>-1.0249245728769503</v>
          </cell>
          <cell r="DJ260">
            <v>-0.83378106259705631</v>
          </cell>
          <cell r="DK260">
            <v>-0.78453493214937398</v>
          </cell>
          <cell r="DL260">
            <v>-0.4010887335083656</v>
          </cell>
          <cell r="DM260">
            <v>-0.55144034292018074</v>
          </cell>
          <cell r="DN260">
            <v>-0.3752513295116679</v>
          </cell>
          <cell r="DO260">
            <v>0.27791084531293514</v>
          </cell>
          <cell r="DP260">
            <v>0.29031019485805037</v>
          </cell>
          <cell r="DQ260">
            <v>0.53512989369204067</v>
          </cell>
          <cell r="DR260">
            <v>0.55446379302599458</v>
          </cell>
          <cell r="DS260">
            <v>0.80173350546665434</v>
          </cell>
          <cell r="DT260">
            <v>0.5025951246294752</v>
          </cell>
          <cell r="DU260">
            <v>0.16331059070814077</v>
          </cell>
          <cell r="DV260">
            <v>0.15072719137573762</v>
          </cell>
          <cell r="DW260">
            <v>3.4338137580891617E-2</v>
          </cell>
          <cell r="DX260">
            <v>0.10794783922277722</v>
          </cell>
          <cell r="DY260">
            <v>-8.3769883065458586E-2</v>
          </cell>
          <cell r="DZ260">
            <v>-0.10622221325530755</v>
          </cell>
          <cell r="EA260">
            <v>-0.19022673630106779</v>
          </cell>
          <cell r="EB260">
            <v>-3.4486176071169321E-2</v>
          </cell>
          <cell r="EC260">
            <v>-9.0775024638933513E-2</v>
          </cell>
          <cell r="ED260">
            <v>-0.21772348384487067</v>
          </cell>
          <cell r="EE260">
            <v>0.11318109472301464</v>
          </cell>
          <cell r="EF260">
            <v>0.19125018753825596</v>
          </cell>
        </row>
        <row r="261">
          <cell r="C261">
            <v>-0.35930306634500186</v>
          </cell>
          <cell r="D261">
            <v>-2.7822505599299073E-2</v>
          </cell>
          <cell r="E261">
            <v>-0.29387404269970202</v>
          </cell>
          <cell r="F261">
            <v>-0.11184830013656891</v>
          </cell>
          <cell r="G261">
            <v>-0.14757603418517287</v>
          </cell>
          <cell r="H261">
            <v>0.15075509082611999</v>
          </cell>
          <cell r="I261">
            <v>0.40080309500235312</v>
          </cell>
          <cell r="J261">
            <v>-6.4078856684522401E-2</v>
          </cell>
          <cell r="K261">
            <v>-1.6000341346441075E-2</v>
          </cell>
          <cell r="L261">
            <v>-0.34754246037545988</v>
          </cell>
          <cell r="M261">
            <v>-0.5355182363563622</v>
          </cell>
          <cell r="N261">
            <v>-0.68565650883078766</v>
          </cell>
          <cell r="O261">
            <v>-1.0647107369924282</v>
          </cell>
          <cell r="P261">
            <v>-0.66256375718786509</v>
          </cell>
          <cell r="Q261">
            <v>-0.65256190044486684</v>
          </cell>
          <cell r="R261">
            <v>-0.54293609873676729</v>
          </cell>
          <cell r="S261">
            <v>-0.69023597035248674</v>
          </cell>
          <cell r="T261">
            <v>-0.91941085921039878</v>
          </cell>
          <cell r="U261">
            <v>-0.80178102156274089</v>
          </cell>
          <cell r="V261">
            <v>-0.99164016911594199</v>
          </cell>
          <cell r="W261">
            <v>-0.45710022440982773</v>
          </cell>
          <cell r="X261">
            <v>-0.61953536321669933</v>
          </cell>
          <cell r="Y261">
            <v>-0.5937747067467416</v>
          </cell>
          <cell r="Z261">
            <v>-0.2118439960602764</v>
          </cell>
          <cell r="AA261">
            <v>-0.19200686252841839</v>
          </cell>
          <cell r="AB261">
            <v>-0.18005140825941562</v>
          </cell>
          <cell r="AC261">
            <v>-0.3417492937220567</v>
          </cell>
          <cell r="AD261">
            <v>4.5462374076757413E-2</v>
          </cell>
          <cell r="AE261">
            <v>0.23556607131276674</v>
          </cell>
          <cell r="AF261">
            <v>0.10863384100279556</v>
          </cell>
          <cell r="AG261">
            <v>0.24889604741662455</v>
          </cell>
          <cell r="AH261">
            <v>0.14753544070853916</v>
          </cell>
          <cell r="AI261">
            <v>0.20359895524123955</v>
          </cell>
          <cell r="AJ261">
            <v>5.2643733485421881E-2</v>
          </cell>
          <cell r="AK261">
            <v>-8.8033349485322793E-2</v>
          </cell>
          <cell r="AL261">
            <v>-0.5379542911542432</v>
          </cell>
          <cell r="AM261">
            <v>-0.7277527097374209</v>
          </cell>
          <cell r="AN261">
            <v>-0.36197999616842552</v>
          </cell>
          <cell r="AO261">
            <v>-0.70432048115807044</v>
          </cell>
          <cell r="AP261">
            <v>-0.67479804189174875</v>
          </cell>
          <cell r="AQ261">
            <v>-0.58192154544972086</v>
          </cell>
          <cell r="AR261">
            <v>-3.888178754420752E-2</v>
          </cell>
          <cell r="AS261">
            <v>0.25278826789920655</v>
          </cell>
          <cell r="AT261">
            <v>0.45006941434491832</v>
          </cell>
          <cell r="AU261">
            <v>0.65058756614114932</v>
          </cell>
          <cell r="AV261">
            <v>0.64925298700271994</v>
          </cell>
          <cell r="AW261">
            <v>0.69937773031058148</v>
          </cell>
          <cell r="AX261">
            <v>0.76120064380496089</v>
          </cell>
          <cell r="AY261">
            <v>0.598368774232656</v>
          </cell>
          <cell r="AZ261">
            <v>1.0085318555610618</v>
          </cell>
          <cell r="BA261">
            <v>1.0339390783256746</v>
          </cell>
          <cell r="BB261">
            <v>1.0399046878413318</v>
          </cell>
          <cell r="BC261">
            <v>0.59120714221695081</v>
          </cell>
          <cell r="BD261">
            <v>0.21832094465427856</v>
          </cell>
          <cell r="BE261">
            <v>0.12595240897761417</v>
          </cell>
          <cell r="BF261">
            <v>6.1607809389490578E-2</v>
          </cell>
          <cell r="BG261">
            <v>6.2131781107006387E-2</v>
          </cell>
          <cell r="BH261">
            <v>-5.7523844138186717E-2</v>
          </cell>
          <cell r="BI261">
            <v>-0.10025660373965033</v>
          </cell>
          <cell r="BJ261">
            <v>-0.26646623330150843</v>
          </cell>
          <cell r="BK261">
            <v>-0.56629789966580857</v>
          </cell>
          <cell r="BL261">
            <v>-0.7193495529539693</v>
          </cell>
          <cell r="BM261">
            <v>-0.50310357767208047</v>
          </cell>
          <cell r="BN261">
            <v>-0.50272841353337139</v>
          </cell>
          <cell r="BO261">
            <v>-0.48896682995349183</v>
          </cell>
          <cell r="BP261">
            <v>-0.32587767018981689</v>
          </cell>
          <cell r="BQ261">
            <v>-0.24059046491793049</v>
          </cell>
          <cell r="BR261">
            <v>-0.15616073075528267</v>
          </cell>
          <cell r="BS261">
            <v>-0.44197896179753937</v>
          </cell>
          <cell r="BT261">
            <v>-0.34891293860324318</v>
          </cell>
          <cell r="BU261">
            <v>-0.49317068852726992</v>
          </cell>
          <cell r="BV261">
            <v>-0.34794574858662164</v>
          </cell>
          <cell r="BW261">
            <v>0.15541410387403012</v>
          </cell>
          <cell r="BX261">
            <v>-0.1625189294977748</v>
          </cell>
          <cell r="BY261">
            <v>-0.1807099528996132</v>
          </cell>
          <cell r="BZ261">
            <v>0.11878353598996702</v>
          </cell>
          <cell r="CA261">
            <v>8.1633106391610557E-3</v>
          </cell>
          <cell r="CB261">
            <v>-0.12783337150988489</v>
          </cell>
          <cell r="CC261">
            <v>-0.41786562130661942</v>
          </cell>
          <cell r="CD261">
            <v>-4.3940122754095749E-2</v>
          </cell>
          <cell r="CE261">
            <v>-4.9666836994576281E-2</v>
          </cell>
          <cell r="CF261">
            <v>0.13540463700620298</v>
          </cell>
          <cell r="CG261">
            <v>-2.90476854402308E-2</v>
          </cell>
          <cell r="CH261">
            <v>-0.23841102344499809</v>
          </cell>
          <cell r="CI261">
            <v>6.9897439617378335E-2</v>
          </cell>
          <cell r="CJ261">
            <v>8.3381608939051E-2</v>
          </cell>
          <cell r="CK261">
            <v>9.1667188525823673E-2</v>
          </cell>
          <cell r="CL261">
            <v>0.16109515218006917</v>
          </cell>
          <cell r="CM261">
            <v>0.12382535011234609</v>
          </cell>
          <cell r="CN261">
            <v>0.41433828078865104</v>
          </cell>
          <cell r="CO261">
            <v>0.68239438878368353</v>
          </cell>
          <cell r="CP261">
            <v>0.58090133239177411</v>
          </cell>
          <cell r="CQ261">
            <v>0.54199418658560317</v>
          </cell>
          <cell r="CR261">
            <v>0.60517840761398811</v>
          </cell>
          <cell r="CS261">
            <v>0.52609309589677911</v>
          </cell>
          <cell r="CT261">
            <v>0.22229931318892923</v>
          </cell>
          <cell r="CU261">
            <v>0.30092729920180161</v>
          </cell>
          <cell r="CV261">
            <v>-0.18378247743362935</v>
          </cell>
          <cell r="CW261">
            <v>-0.18162975462177702</v>
          </cell>
          <cell r="CX261">
            <v>5.0891607296389224E-2</v>
          </cell>
          <cell r="CY261">
            <v>-6.9497794496921492E-2</v>
          </cell>
          <cell r="CZ261">
            <v>-0.41633478034506838</v>
          </cell>
          <cell r="DA261">
            <v>-0.46637386119515695</v>
          </cell>
          <cell r="DB261">
            <v>-0.52682596511243185</v>
          </cell>
          <cell r="DC261">
            <v>-0.4677074169853852</v>
          </cell>
          <cell r="DD261">
            <v>-0.79977112026454367</v>
          </cell>
          <cell r="DE261">
            <v>-0.66122957759164036</v>
          </cell>
          <cell r="DF261">
            <v>-0.92123715580948062</v>
          </cell>
          <cell r="DG261">
            <v>-0.65022213584291144</v>
          </cell>
          <cell r="DH261">
            <v>-0.74859848509615956</v>
          </cell>
          <cell r="DI261">
            <v>-0.60410224923455158</v>
          </cell>
          <cell r="DJ261">
            <v>-0.51970329779800806</v>
          </cell>
          <cell r="DK261">
            <v>-0.27897690322445007</v>
          </cell>
          <cell r="DL261">
            <v>7.8927258589670701E-2</v>
          </cell>
          <cell r="DM261">
            <v>2.6526754333428604E-2</v>
          </cell>
          <cell r="DN261">
            <v>0.1528392042294475</v>
          </cell>
          <cell r="DO261">
            <v>0.2832474753839152</v>
          </cell>
          <cell r="DP261">
            <v>0.4721283338123069</v>
          </cell>
          <cell r="DQ261">
            <v>0.64228876332645435</v>
          </cell>
          <cell r="DR261">
            <v>0.81558788649030967</v>
          </cell>
          <cell r="DS261">
            <v>1.0195437651924166</v>
          </cell>
          <cell r="DT261">
            <v>0.71933751281213643</v>
          </cell>
          <cell r="DU261">
            <v>0.70265596852897272</v>
          </cell>
          <cell r="DV261">
            <v>0.62245033530464644</v>
          </cell>
          <cell r="DW261">
            <v>0.57480595342939778</v>
          </cell>
          <cell r="DX261">
            <v>0.56483773191657427</v>
          </cell>
          <cell r="DY261">
            <v>0.4313732929668293</v>
          </cell>
          <cell r="DZ261">
            <v>0.61131716231231314</v>
          </cell>
          <cell r="EA261">
            <v>0.49519387807429416</v>
          </cell>
          <cell r="EB261">
            <v>0.63034627932091492</v>
          </cell>
          <cell r="EC261">
            <v>0.4287362133591936</v>
          </cell>
          <cell r="ED261">
            <v>0.31268337465719814</v>
          </cell>
          <cell r="EE261">
            <v>0.51895574984924098</v>
          </cell>
          <cell r="EF261">
            <v>0.47354624267324213</v>
          </cell>
        </row>
        <row r="262">
          <cell r="C262">
            <v>0.46953535482837511</v>
          </cell>
          <cell r="D262">
            <v>0.28768207245178101</v>
          </cell>
          <cell r="E262">
            <v>0.14562018994352663</v>
          </cell>
          <cell r="F262">
            <v>-0.12260232209233239</v>
          </cell>
          <cell r="G262">
            <v>-0.33852562543305503</v>
          </cell>
          <cell r="H262">
            <v>-0.39854466526359061</v>
          </cell>
          <cell r="I262">
            <v>-0.19051832399813312</v>
          </cell>
          <cell r="J262">
            <v>-0.50650596262147429</v>
          </cell>
          <cell r="K262">
            <v>-0.55663515979728484</v>
          </cell>
          <cell r="L262">
            <v>-0.88985747480599953</v>
          </cell>
          <cell r="M262">
            <v>-1.0531499145913525</v>
          </cell>
          <cell r="N262">
            <v>-1.1815866900274732</v>
          </cell>
          <cell r="O262">
            <v>-1.1768362628909352</v>
          </cell>
          <cell r="P262">
            <v>-1.0518268027510556</v>
          </cell>
          <cell r="Q262">
            <v>-0.93088953129530783</v>
          </cell>
          <cell r="R262">
            <v>-0.6788612233124689</v>
          </cell>
          <cell r="S262">
            <v>-0.84557520707575751</v>
          </cell>
          <cell r="T262">
            <v>-0.88789125735245711</v>
          </cell>
          <cell r="U262">
            <v>-0.88238918019847368</v>
          </cell>
          <cell r="V262">
            <v>-0.96703593087939044</v>
          </cell>
          <cell r="W262">
            <v>-0.77060523959894922</v>
          </cell>
          <cell r="X262">
            <v>-0.89794159320595857</v>
          </cell>
          <cell r="Y262">
            <v>-0.86786413796868056</v>
          </cell>
          <cell r="Z262">
            <v>-0.61735334119041163</v>
          </cell>
          <cell r="AA262">
            <v>-0.34858543991461982</v>
          </cell>
          <cell r="AB262">
            <v>-9.6413729668020129E-2</v>
          </cell>
          <cell r="AC262">
            <v>-0.16544351900660298</v>
          </cell>
          <cell r="AD262">
            <v>4.3228734550820214E-2</v>
          </cell>
          <cell r="AE262">
            <v>0.38865798979178323</v>
          </cell>
          <cell r="AF262">
            <v>0.13613217432458011</v>
          </cell>
          <cell r="AG262">
            <v>0.2945080375221808</v>
          </cell>
          <cell r="AH262">
            <v>0.18901054494475125</v>
          </cell>
          <cell r="AI262">
            <v>0.38711596943996779</v>
          </cell>
          <cell r="AJ262">
            <v>0.11980119981262058</v>
          </cell>
          <cell r="AK262">
            <v>0.14261410719884202</v>
          </cell>
          <cell r="AL262">
            <v>-0.25810793266930421</v>
          </cell>
          <cell r="AM262">
            <v>-0.58940741079985226</v>
          </cell>
          <cell r="AN262">
            <v>-0.40128973669768364</v>
          </cell>
          <cell r="AO262">
            <v>-0.66284183106461625</v>
          </cell>
          <cell r="AP262">
            <v>-0.8506934493883419</v>
          </cell>
          <cell r="AQ262">
            <v>-0.6840973450400275</v>
          </cell>
          <cell r="AR262">
            <v>-0.4823241136337762</v>
          </cell>
          <cell r="AS262">
            <v>-0.34092658697059319</v>
          </cell>
          <cell r="AT262">
            <v>2.4391453124159263E-2</v>
          </cell>
          <cell r="AU262">
            <v>0.43721380642274466</v>
          </cell>
          <cell r="AV262">
            <v>6.1368946376292019E-2</v>
          </cell>
          <cell r="AW262">
            <v>6.5305098407766535E-2</v>
          </cell>
          <cell r="AX262">
            <v>0.21581751122213688</v>
          </cell>
          <cell r="AY262">
            <v>7.2320661579626078E-2</v>
          </cell>
          <cell r="AZ262">
            <v>0.37001835911241676</v>
          </cell>
          <cell r="BA262">
            <v>0.76214005204689672</v>
          </cell>
          <cell r="BB262">
            <v>0.86262383086543049</v>
          </cell>
          <cell r="BC262">
            <v>0.76489108541878659</v>
          </cell>
          <cell r="BD262">
            <v>0.71249014340307626</v>
          </cell>
          <cell r="BE262">
            <v>0.46396131478977282</v>
          </cell>
          <cell r="BF262">
            <v>0.33349160848307524</v>
          </cell>
          <cell r="BG262">
            <v>0.52148291823997872</v>
          </cell>
          <cell r="BH262">
            <v>0.40928920454656786</v>
          </cell>
          <cell r="BI262">
            <v>0.2758476148047781</v>
          </cell>
          <cell r="BJ262">
            <v>0.33314444652853831</v>
          </cell>
          <cell r="BK262">
            <v>0.25759478006845582</v>
          </cell>
          <cell r="BL262">
            <v>-0.12195840706686409</v>
          </cell>
          <cell r="BM262">
            <v>-0.12541666051145461</v>
          </cell>
          <cell r="BN262">
            <v>-0.14903557916048796</v>
          </cell>
          <cell r="BO262">
            <v>-0.33341179046810687</v>
          </cell>
          <cell r="BP262">
            <v>-0.2726441950872403</v>
          </cell>
          <cell r="BQ262">
            <v>-0.29768215578636431</v>
          </cell>
          <cell r="BR262">
            <v>-0.27947088262138625</v>
          </cell>
          <cell r="BS262">
            <v>-0.31397902474224293</v>
          </cell>
          <cell r="BT262">
            <v>-0.20106759961500983</v>
          </cell>
          <cell r="BU262">
            <v>-0.43206578990534339</v>
          </cell>
          <cell r="BV262">
            <v>-0.38613130407420526</v>
          </cell>
          <cell r="BW262">
            <v>-0.26152779432252504</v>
          </cell>
          <cell r="BX262">
            <v>-0.31920832609855482</v>
          </cell>
          <cell r="BY262">
            <v>-0.33148469511017387</v>
          </cell>
          <cell r="BZ262">
            <v>-0.26547068868906665</v>
          </cell>
          <cell r="CA262">
            <v>-1.7060122745308302E-2</v>
          </cell>
          <cell r="CB262">
            <v>0.34860224621362129</v>
          </cell>
          <cell r="CC262">
            <v>0.22873536457998761</v>
          </cell>
          <cell r="CD262">
            <v>0.17498014993558689</v>
          </cell>
          <cell r="CE262">
            <v>0.12695962746128805</v>
          </cell>
          <cell r="CF262">
            <v>0.411012380707511</v>
          </cell>
          <cell r="CG262">
            <v>0.30741573660873128</v>
          </cell>
          <cell r="CH262">
            <v>0.49549125976588415</v>
          </cell>
          <cell r="CI262">
            <v>0.54922475670052662</v>
          </cell>
          <cell r="CJ262">
            <v>0.56174571419324759</v>
          </cell>
          <cell r="CK262">
            <v>0.72809421063717972</v>
          </cell>
          <cell r="CL262">
            <v>0.34854481785548203</v>
          </cell>
          <cell r="CM262">
            <v>3.5398267051239868E-3</v>
          </cell>
          <cell r="CN262">
            <v>4.7195691336274527E-2</v>
          </cell>
          <cell r="CO262">
            <v>0.25423413838424069</v>
          </cell>
          <cell r="CP262">
            <v>0.52609309589677911</v>
          </cell>
          <cell r="CQ262">
            <v>0.2769867833350329</v>
          </cell>
          <cell r="CR262">
            <v>0.39390428570708846</v>
          </cell>
          <cell r="CS262">
            <v>0.15604103955842702</v>
          </cell>
          <cell r="CT262">
            <v>0.11014357909842591</v>
          </cell>
          <cell r="CU262">
            <v>0.11066556788751958</v>
          </cell>
          <cell r="CV262">
            <v>6.2010074784212534E-2</v>
          </cell>
          <cell r="CW262">
            <v>0.28410425110389709</v>
          </cell>
          <cell r="CX262">
            <v>0.32581494214722495</v>
          </cell>
          <cell r="CY262">
            <v>0.26617586723081726</v>
          </cell>
          <cell r="CZ262">
            <v>0.14536585027152543</v>
          </cell>
          <cell r="DA262">
            <v>-0.36237296505337024</v>
          </cell>
          <cell r="DB262">
            <v>-0.34750056766269116</v>
          </cell>
          <cell r="DC262">
            <v>-0.39390428570708841</v>
          </cell>
          <cell r="DD262">
            <v>-0.9464871311051718</v>
          </cell>
          <cell r="DE262">
            <v>-1.031584536948897</v>
          </cell>
          <cell r="DF262">
            <v>-1.032289645737037</v>
          </cell>
          <cell r="DG262">
            <v>-0.95336185831111542</v>
          </cell>
          <cell r="DH262">
            <v>-1.2147837204301517</v>
          </cell>
          <cell r="DI262">
            <v>-1.3078227456783955</v>
          </cell>
          <cell r="DJ262">
            <v>-1.0132326770663855</v>
          </cell>
          <cell r="DK262">
            <v>-0.65279588503637809</v>
          </cell>
          <cell r="DL262">
            <v>-0.30830135965451655</v>
          </cell>
          <cell r="DM262">
            <v>-0.30147539458411665</v>
          </cell>
          <cell r="DN262">
            <v>-0.32515718361832724</v>
          </cell>
          <cell r="DO262">
            <v>2.3089048772364815E-2</v>
          </cell>
          <cell r="DP262">
            <v>0.23239494503474029</v>
          </cell>
          <cell r="DQ262">
            <v>0.26469255422708216</v>
          </cell>
          <cell r="DR262">
            <v>0.21489948153912763</v>
          </cell>
          <cell r="DS262">
            <v>0.35086097407331263</v>
          </cell>
          <cell r="DT262">
            <v>0.2767737356876428</v>
          </cell>
          <cell r="DU262">
            <v>2.9895388483659859E-3</v>
          </cell>
          <cell r="DV262">
            <v>-0.15226921172755278</v>
          </cell>
          <cell r="DW262">
            <v>-0.33004846882341016</v>
          </cell>
          <cell r="DX262">
            <v>-0.31521823026038626</v>
          </cell>
          <cell r="DY262">
            <v>-0.38538173965348732</v>
          </cell>
          <cell r="DZ262">
            <v>-0.18260690420636305</v>
          </cell>
          <cell r="EA262">
            <v>-0.31301154081584953</v>
          </cell>
          <cell r="EB262">
            <v>-0.1711664962162586</v>
          </cell>
          <cell r="EC262">
            <v>-4.4692610356198495E-2</v>
          </cell>
          <cell r="ED262">
            <v>-7.4107972153721849E-2</v>
          </cell>
          <cell r="EE262">
            <v>0.11984734762406886</v>
          </cell>
          <cell r="EF262">
            <v>1.7751945458450321E-2</v>
          </cell>
        </row>
        <row r="263">
          <cell r="C263">
            <v>0.49261965926941831</v>
          </cell>
          <cell r="D263">
            <v>0.54207816727009517</v>
          </cell>
          <cell r="E263">
            <v>0.49633261646342369</v>
          </cell>
          <cell r="F263">
            <v>0.60023221148157524</v>
          </cell>
          <cell r="G263">
            <v>0.27846541734685698</v>
          </cell>
          <cell r="H263">
            <v>8.4796536660076846E-2</v>
          </cell>
          <cell r="I263">
            <v>-1.6227536621756807E-2</v>
          </cell>
          <cell r="J263">
            <v>-5.150468853271991E-2</v>
          </cell>
          <cell r="K263">
            <v>-0.13144588613350125</v>
          </cell>
          <cell r="L263">
            <v>-0.54308648598421205</v>
          </cell>
          <cell r="M263">
            <v>-0.94833008561877175</v>
          </cell>
          <cell r="N263">
            <v>-0.90844755441312908</v>
          </cell>
          <cell r="O263">
            <v>-1.0259339093239821</v>
          </cell>
          <cell r="P263">
            <v>-0.93099687926385044</v>
          </cell>
          <cell r="Q263">
            <v>-1.1652582921452457</v>
          </cell>
          <cell r="R263">
            <v>-0.78929104111284754</v>
          </cell>
          <cell r="S263">
            <v>-0.5722974878596585</v>
          </cell>
          <cell r="T263">
            <v>-0.42717138669002752</v>
          </cell>
          <cell r="U263">
            <v>-0.76093268697418004</v>
          </cell>
          <cell r="V263">
            <v>-1.127599825541362</v>
          </cell>
          <cell r="W263">
            <v>-0.96242050360165632</v>
          </cell>
          <cell r="X263">
            <v>-0.98861139345378124</v>
          </cell>
          <cell r="Y263">
            <v>-1.2013720226258786</v>
          </cell>
          <cell r="Z263">
            <v>-0.96803590155181685</v>
          </cell>
          <cell r="AA263">
            <v>-0.88439736809820124</v>
          </cell>
          <cell r="AB263">
            <v>-0.68474376976356588</v>
          </cell>
          <cell r="AC263">
            <v>-1.0986122886681098</v>
          </cell>
          <cell r="AD263">
            <v>-0.91126017868543896</v>
          </cell>
          <cell r="AE263">
            <v>-0.82354868017554028</v>
          </cell>
          <cell r="AF263">
            <v>-0.70223815226119735</v>
          </cell>
          <cell r="AG263">
            <v>-0.51820573106361323</v>
          </cell>
          <cell r="AH263">
            <v>-0.32707447416244162</v>
          </cell>
          <cell r="AI263">
            <v>0.22314355131420976</v>
          </cell>
          <cell r="AJ263">
            <v>9.8845834636632643E-2</v>
          </cell>
          <cell r="AK263">
            <v>1.1236073266925752E-2</v>
          </cell>
          <cell r="AL263">
            <v>-0.23668777642196689</v>
          </cell>
          <cell r="AM263">
            <v>-0.4395109495178815</v>
          </cell>
          <cell r="AN263">
            <v>0.42063990612739949</v>
          </cell>
          <cell r="AO263">
            <v>-1.0810916104215506E-2</v>
          </cell>
          <cell r="AP263">
            <v>-3.2670782289548707E-2</v>
          </cell>
          <cell r="AQ263">
            <v>5.7665641849809081E-2</v>
          </cell>
          <cell r="AR263">
            <v>0.56489284503626647</v>
          </cell>
          <cell r="AS263">
            <v>0.68117098951322963</v>
          </cell>
          <cell r="AT263">
            <v>0.85015092936961001</v>
          </cell>
          <cell r="AU263">
            <v>0.94184380629877262</v>
          </cell>
          <cell r="AV263">
            <v>0.78387603394970773</v>
          </cell>
          <cell r="AW263">
            <v>0.8745213189978599</v>
          </cell>
          <cell r="AX263">
            <v>1.0314729858304812</v>
          </cell>
          <cell r="AY263">
            <v>0.20121819068524399</v>
          </cell>
          <cell r="AZ263">
            <v>0.48884671704721538</v>
          </cell>
          <cell r="BA263">
            <v>0.4982001311403631</v>
          </cell>
          <cell r="BB263">
            <v>0.57428597768321654</v>
          </cell>
          <cell r="BC263">
            <v>0.3136575588550416</v>
          </cell>
          <cell r="BD263">
            <v>0.17121594038144516</v>
          </cell>
          <cell r="BE263">
            <v>-0.3677247801253174</v>
          </cell>
          <cell r="BF263">
            <v>-0.21401106775093717</v>
          </cell>
          <cell r="BG263">
            <v>5.4604134034851745E-2</v>
          </cell>
          <cell r="BH263">
            <v>-9.4362761448284996E-2</v>
          </cell>
          <cell r="BI263">
            <v>-0.12300497963753508</v>
          </cell>
          <cell r="BJ263">
            <v>-0.13142242874970214</v>
          </cell>
          <cell r="BK263">
            <v>-0.20661424936299916</v>
          </cell>
          <cell r="BL263">
            <v>-0.22538822116803364</v>
          </cell>
          <cell r="BM263">
            <v>-0.12386948171278579</v>
          </cell>
          <cell r="BN263">
            <v>-0.13720112151348501</v>
          </cell>
          <cell r="BO263">
            <v>-0.12991213424020948</v>
          </cell>
          <cell r="BP263">
            <v>0.15415067982725836</v>
          </cell>
          <cell r="BQ263">
            <v>5.5262678675049519E-2</v>
          </cell>
          <cell r="BR263">
            <v>-0.17654119387845513</v>
          </cell>
          <cell r="BS263">
            <v>-5.3488684950986236E-2</v>
          </cell>
          <cell r="BT263">
            <v>-8.1789433008478116E-2</v>
          </cell>
          <cell r="BU263">
            <v>-3.1386313820670718E-2</v>
          </cell>
          <cell r="BV263">
            <v>-9.1492340424665933E-2</v>
          </cell>
          <cell r="BW263">
            <v>8.6074608771242775E-2</v>
          </cell>
          <cell r="BX263">
            <v>4.0382337445685763E-2</v>
          </cell>
          <cell r="BY263">
            <v>6.8208250026533565E-2</v>
          </cell>
          <cell r="BZ263">
            <v>3.6883613430554622E-2</v>
          </cell>
          <cell r="CA263">
            <v>1.0526412986987603E-2</v>
          </cell>
          <cell r="CB263">
            <v>1.6000341346440902E-2</v>
          </cell>
          <cell r="CC263">
            <v>9.8710209233786636E-2</v>
          </cell>
          <cell r="CD263">
            <v>-5.6512210263342334E-2</v>
          </cell>
          <cell r="CE263">
            <v>-1.7192400540372875E-2</v>
          </cell>
          <cell r="CF263">
            <v>-2.3461486678997934E-2</v>
          </cell>
          <cell r="CG263">
            <v>9.1492340424665919E-2</v>
          </cell>
          <cell r="CH263">
            <v>-2.580646593491514E-3</v>
          </cell>
          <cell r="CI263">
            <v>1.049878409821957E-2</v>
          </cell>
          <cell r="CJ263">
            <v>6.3851471986532765E-2</v>
          </cell>
          <cell r="CK263">
            <v>0.10814215861970317</v>
          </cell>
          <cell r="CL263">
            <v>-5.2493558861437901E-3</v>
          </cell>
          <cell r="CM263">
            <v>2.0943173845243388E-2</v>
          </cell>
          <cell r="CN263">
            <v>-1.0498784098219582E-2</v>
          </cell>
          <cell r="CO263">
            <v>0.18280593558763433</v>
          </cell>
          <cell r="CP263">
            <v>0.18424648520353909</v>
          </cell>
          <cell r="CQ263">
            <v>0.71950302526530774</v>
          </cell>
          <cell r="CR263">
            <v>0.55883484295235131</v>
          </cell>
          <cell r="CS263">
            <v>0.609653218382194</v>
          </cell>
          <cell r="CT263">
            <v>0.44555576476998576</v>
          </cell>
          <cell r="CU263">
            <v>0.34891293860324324</v>
          </cell>
          <cell r="CV263">
            <v>0.22314355131420976</v>
          </cell>
          <cell r="CW263">
            <v>0.43144059451142502</v>
          </cell>
          <cell r="CX263">
            <v>0.43775338448580087</v>
          </cell>
          <cell r="CY263">
            <v>0.4824587230647161</v>
          </cell>
          <cell r="CZ263">
            <v>0.32218876786756323</v>
          </cell>
          <cell r="DA263">
            <v>0.30790881794191971</v>
          </cell>
          <cell r="DB263">
            <v>-0.2857571440421966</v>
          </cell>
          <cell r="DC263">
            <v>-0.20188671228879471</v>
          </cell>
          <cell r="DD263">
            <v>-0.41960961549432912</v>
          </cell>
          <cell r="DE263">
            <v>-0.20327534809748454</v>
          </cell>
          <cell r="DF263">
            <v>-0.15718558352241238</v>
          </cell>
          <cell r="DG263">
            <v>-0.11428914640212766</v>
          </cell>
          <cell r="DH263">
            <v>-0.26458895948960226</v>
          </cell>
          <cell r="DI263">
            <v>-0.22398002145917573</v>
          </cell>
          <cell r="DJ263">
            <v>-0.13959908918694769</v>
          </cell>
          <cell r="DK263">
            <v>6.7822596338761088E-2</v>
          </cell>
          <cell r="DL263">
            <v>7.650288096841229E-2</v>
          </cell>
          <cell r="DM263">
            <v>0.11949097800153957</v>
          </cell>
          <cell r="DN263">
            <v>0.16528755984046506</v>
          </cell>
          <cell r="DO263">
            <v>0.30358065851957922</v>
          </cell>
          <cell r="DP263">
            <v>0.33324690029636517</v>
          </cell>
          <cell r="DQ263">
            <v>0.37522522291844629</v>
          </cell>
          <cell r="DR263">
            <v>0.47056401031952044</v>
          </cell>
          <cell r="DS263">
            <v>0.49962729845596116</v>
          </cell>
          <cell r="DT263">
            <v>0.41241440640137034</v>
          </cell>
          <cell r="DU263">
            <v>0.31947466025264193</v>
          </cell>
          <cell r="DV263">
            <v>0.27364965069915764</v>
          </cell>
          <cell r="DW263">
            <v>0.44556671227669126</v>
          </cell>
          <cell r="DX263">
            <v>0.38128430991094969</v>
          </cell>
          <cell r="DY263">
            <v>0.33438624675830531</v>
          </cell>
          <cell r="DZ263">
            <v>0.52149406508291418</v>
          </cell>
          <cell r="EA263">
            <v>0.50641060555687401</v>
          </cell>
          <cell r="EB263">
            <v>0.44745600983340128</v>
          </cell>
          <cell r="EC263">
            <v>0.42853950516837636</v>
          </cell>
          <cell r="ED263">
            <v>0.35748542622002927</v>
          </cell>
          <cell r="EE263">
            <v>0.42104031989363561</v>
          </cell>
          <cell r="EF263">
            <v>0.30488027074900176</v>
          </cell>
        </row>
        <row r="264">
          <cell r="C264">
            <v>5.6194558343642072E-2</v>
          </cell>
          <cell r="D264">
            <v>0.44652659490593843</v>
          </cell>
          <cell r="E264">
            <v>0.32668423025505</v>
          </cell>
          <cell r="F264">
            <v>0.28376817313064462</v>
          </cell>
          <cell r="G264">
            <v>0.35101794762359173</v>
          </cell>
          <cell r="H264">
            <v>0.36464311358790924</v>
          </cell>
          <cell r="I264">
            <v>0.53429797995113282</v>
          </cell>
          <cell r="J264">
            <v>2.5317807984289786E-2</v>
          </cell>
          <cell r="K264">
            <v>0.20329468017423336</v>
          </cell>
          <cell r="L264">
            <v>1.1764841579586431E-2</v>
          </cell>
          <cell r="M264">
            <v>-0.12475170497247676</v>
          </cell>
          <cell r="N264">
            <v>-0.31164635289050951</v>
          </cell>
          <cell r="O264">
            <v>-0.86859585806613804</v>
          </cell>
          <cell r="P264">
            <v>-0.42199441005937482</v>
          </cell>
          <cell r="Q264">
            <v>-0.17062551703076334</v>
          </cell>
          <cell r="R264">
            <v>-5.5673002426241638E-2</v>
          </cell>
          <cell r="S264">
            <v>3.4662079764861075E-3</v>
          </cell>
          <cell r="T264">
            <v>-0.12883287184296843</v>
          </cell>
          <cell r="U264">
            <v>0.18647956694261839</v>
          </cell>
          <cell r="V264">
            <v>-3.8466280827796052E-2</v>
          </cell>
          <cell r="W264">
            <v>0.30075415401913369</v>
          </cell>
          <cell r="X264">
            <v>0.33046019446458502</v>
          </cell>
          <cell r="Y264">
            <v>0.2783099326229177</v>
          </cell>
          <cell r="Z264">
            <v>0.56676563964833016</v>
          </cell>
          <cell r="AA264">
            <v>0.45425527227759638</v>
          </cell>
          <cell r="AB264">
            <v>0.31294173921101875</v>
          </cell>
          <cell r="AC264">
            <v>0.2547013917219218</v>
          </cell>
          <cell r="AD264">
            <v>0.24436995592809505</v>
          </cell>
          <cell r="AE264">
            <v>0.32750356663845248</v>
          </cell>
          <cell r="AF264">
            <v>0.21564663990003127</v>
          </cell>
          <cell r="AG264">
            <v>0.27659138575762271</v>
          </cell>
          <cell r="AH264">
            <v>0.12973632165597099</v>
          </cell>
          <cell r="AI264">
            <v>0.34148477844475728</v>
          </cell>
          <cell r="AJ264">
            <v>0.35723975615369113</v>
          </cell>
          <cell r="AK264">
            <v>0.37566448042886025</v>
          </cell>
          <cell r="AL264">
            <v>6.5282292090415778E-2</v>
          </cell>
          <cell r="AM264">
            <v>-6.6808669672110271E-2</v>
          </cell>
          <cell r="AN264">
            <v>-0.12260232209233227</v>
          </cell>
          <cell r="AO264">
            <v>-0.25830746377187669</v>
          </cell>
          <cell r="AP264">
            <v>-0.34431068495483358</v>
          </cell>
          <cell r="AQ264">
            <v>-0.1244944702443703</v>
          </cell>
          <cell r="AR264">
            <v>0.12887372235054176</v>
          </cell>
          <cell r="AS264">
            <v>0.18358818140914762</v>
          </cell>
          <cell r="AT264">
            <v>0.24574338323145062</v>
          </cell>
          <cell r="AU264">
            <v>0.34993289976075848</v>
          </cell>
          <cell r="AV264">
            <v>0.18469122614927294</v>
          </cell>
          <cell r="AW264">
            <v>0.16734000317833775</v>
          </cell>
          <cell r="AX264">
            <v>7.6961041136128394E-2</v>
          </cell>
          <cell r="AY264">
            <v>6.4747529394158107E-2</v>
          </cell>
          <cell r="AZ264">
            <v>0.11895194286136529</v>
          </cell>
          <cell r="BA264">
            <v>0.31382051819704643</v>
          </cell>
          <cell r="BB264">
            <v>0.10763066419236536</v>
          </cell>
          <cell r="BC264">
            <v>-8.1678031014267238E-2</v>
          </cell>
          <cell r="BD264">
            <v>-0.14627041840195246</v>
          </cell>
          <cell r="BE264">
            <v>-0.4555829689192975</v>
          </cell>
          <cell r="BF264">
            <v>-0.63629831632779277</v>
          </cell>
          <cell r="BG264">
            <v>-0.58660393265306943</v>
          </cell>
          <cell r="BH264">
            <v>-0.57466557693942188</v>
          </cell>
          <cell r="BI264">
            <v>-0.58778666490211895</v>
          </cell>
          <cell r="BJ264">
            <v>-0.68378673780038146</v>
          </cell>
          <cell r="BK264">
            <v>-0.67769092232325367</v>
          </cell>
          <cell r="BL264">
            <v>-0.7087481210024249</v>
          </cell>
          <cell r="BM264">
            <v>-0.52452446812415254</v>
          </cell>
          <cell r="BN264">
            <v>-0.57931203791114672</v>
          </cell>
          <cell r="BO264">
            <v>-0.63273805276438533</v>
          </cell>
          <cell r="BP264">
            <v>-0.45167050992891589</v>
          </cell>
          <cell r="BQ264">
            <v>-7.3703195787134801E-2</v>
          </cell>
          <cell r="BR264">
            <v>5.1825067864585947E-2</v>
          </cell>
          <cell r="BS264">
            <v>-1.1236073266925842E-2</v>
          </cell>
          <cell r="BT264">
            <v>0.41351344129099266</v>
          </cell>
          <cell r="BU264">
            <v>0.40131572456135278</v>
          </cell>
          <cell r="BV264">
            <v>0.5320707323797268</v>
          </cell>
          <cell r="BW264">
            <v>0.7087481210024249</v>
          </cell>
          <cell r="BX264">
            <v>0.63090487168272458</v>
          </cell>
          <cell r="BY264">
            <v>0.64451523172190894</v>
          </cell>
          <cell r="BZ264">
            <v>0.76787072675588186</v>
          </cell>
          <cell r="CA264">
            <v>0.79504148824128551</v>
          </cell>
          <cell r="CB264">
            <v>0.42510108262502339</v>
          </cell>
          <cell r="CC264">
            <v>0.16277142287116525</v>
          </cell>
          <cell r="CD264">
            <v>0.20834533021526003</v>
          </cell>
          <cell r="CE264">
            <v>-0.17235138447410461</v>
          </cell>
          <cell r="CF264">
            <v>-0.10744168186165082</v>
          </cell>
          <cell r="CG264">
            <v>-0.17693070815907821</v>
          </cell>
          <cell r="CH264">
            <v>-0.27232078729029358</v>
          </cell>
          <cell r="CI264">
            <v>-0.28462863496489066</v>
          </cell>
          <cell r="CJ264">
            <v>-0.15028220304933815</v>
          </cell>
          <cell r="CK264">
            <v>-5.4245014852395773E-2</v>
          </cell>
          <cell r="CL264">
            <v>0.13431233760759406</v>
          </cell>
          <cell r="CM264">
            <v>0.37283988079208785</v>
          </cell>
          <cell r="CN264">
            <v>0.69099895202165573</v>
          </cell>
          <cell r="CO264">
            <v>0.96114129803950688</v>
          </cell>
          <cell r="CP264">
            <v>1.0761394328160512</v>
          </cell>
          <cell r="CQ264">
            <v>1.0970678868167356</v>
          </cell>
          <cell r="CR264">
            <v>1.0598789119442706</v>
          </cell>
          <cell r="CS264">
            <v>0.97777581552483595</v>
          </cell>
          <cell r="CT264">
            <v>0.81363657781407162</v>
          </cell>
          <cell r="CU264">
            <v>0.72917003280932702</v>
          </cell>
          <cell r="CV264">
            <v>0.41443377809092469</v>
          </cell>
          <cell r="CW264">
            <v>0.22314355131420976</v>
          </cell>
          <cell r="CX264">
            <v>5.4604134034851745E-2</v>
          </cell>
          <cell r="CY264">
            <v>-3.3901551675681339E-2</v>
          </cell>
          <cell r="CZ264">
            <v>-0.3270431463323612</v>
          </cell>
          <cell r="DA264">
            <v>-0.6061358035703156</v>
          </cell>
          <cell r="DB264">
            <v>-0.64046381721738366</v>
          </cell>
          <cell r="DC264">
            <v>-0.7157555285875381</v>
          </cell>
          <cell r="DD264">
            <v>-0.98184914091247188</v>
          </cell>
          <cell r="DE264">
            <v>-0.80352526820975101</v>
          </cell>
          <cell r="DF264">
            <v>-1.0155659314503638</v>
          </cell>
          <cell r="DG264">
            <v>-0.77691706362540391</v>
          </cell>
          <cell r="DH264">
            <v>-0.76919061004356359</v>
          </cell>
          <cell r="DI264">
            <v>-0.47290638890369696</v>
          </cell>
          <cell r="DJ264">
            <v>-0.52276161030577584</v>
          </cell>
          <cell r="DK264">
            <v>-0.21496540487031746</v>
          </cell>
          <cell r="DL264">
            <v>6.062462181643484E-2</v>
          </cell>
          <cell r="DM264">
            <v>0.16456961133550432</v>
          </cell>
          <cell r="DN264">
            <v>0.47418694015721874</v>
          </cell>
          <cell r="DO264">
            <v>0.86176989299573803</v>
          </cell>
          <cell r="DP264">
            <v>0.93027697384889485</v>
          </cell>
          <cell r="DQ264">
            <v>1.1430267941088559</v>
          </cell>
          <cell r="DR264">
            <v>1.0740410279376043</v>
          </cell>
          <cell r="DS264">
            <v>1.0859538917961862</v>
          </cell>
          <cell r="DT264">
            <v>0.78386614622482342</v>
          </cell>
          <cell r="DU264">
            <v>0.67802401898572451</v>
          </cell>
          <cell r="DV264">
            <v>0.4654684740803442</v>
          </cell>
          <cell r="DW264">
            <v>0.41753021966000708</v>
          </cell>
          <cell r="DX264">
            <v>0.18666534271179994</v>
          </cell>
          <cell r="DY264">
            <v>-9.5499951130447194E-2</v>
          </cell>
          <cell r="DZ264">
            <v>-0.16454938704815686</v>
          </cell>
          <cell r="EA264">
            <v>-0.2411620568168881</v>
          </cell>
          <cell r="EB264">
            <v>-0.16348371490787389</v>
          </cell>
          <cell r="EC264">
            <v>-0.16946918017666265</v>
          </cell>
          <cell r="ED264">
            <v>-0.22793206804600688</v>
          </cell>
          <cell r="EE264">
            <v>-0.12021963006157614</v>
          </cell>
          <cell r="EF264">
            <v>-5.0792166840105082E-2</v>
          </cell>
        </row>
        <row r="265">
          <cell r="C265">
            <v>-0.45013754815975698</v>
          </cell>
          <cell r="D265">
            <v>-0.12921173148000623</v>
          </cell>
          <cell r="E265">
            <v>-0.10167480198637657</v>
          </cell>
          <cell r="F265">
            <v>-0.13580154115906176</v>
          </cell>
          <cell r="G265">
            <v>1.8349138668196617E-2</v>
          </cell>
          <cell r="H265">
            <v>0.14398540805040747</v>
          </cell>
          <cell r="I265">
            <v>0.51439068993048687</v>
          </cell>
          <cell r="J265">
            <v>2.9980832211935857E-2</v>
          </cell>
          <cell r="K265">
            <v>-0.38372512147175847</v>
          </cell>
          <cell r="L265">
            <v>-0.7270487322356266</v>
          </cell>
          <cell r="M265">
            <v>-0.69314718055994529</v>
          </cell>
          <cell r="N265">
            <v>-1.1165385049362615</v>
          </cell>
          <cell r="O265">
            <v>-1.8390679729779167</v>
          </cell>
          <cell r="P265">
            <v>-1.2231067589124798</v>
          </cell>
          <cell r="Q265">
            <v>-0.83764760455504184</v>
          </cell>
          <cell r="R265">
            <v>-0.41827406640074549</v>
          </cell>
          <cell r="S265">
            <v>-0.46465397949849518</v>
          </cell>
          <cell r="T265">
            <v>-0.71110098417654111</v>
          </cell>
          <cell r="U265">
            <v>-0.60437925999553876</v>
          </cell>
          <cell r="V265">
            <v>-0.50724780241810685</v>
          </cell>
          <cell r="W265">
            <v>7.1289083747301696E-2</v>
          </cell>
          <cell r="X265">
            <v>6.4161944217285855E-2</v>
          </cell>
          <cell r="Y265">
            <v>0.41830225486884515</v>
          </cell>
          <cell r="Z265">
            <v>0.91411917836064704</v>
          </cell>
          <cell r="AA265">
            <v>0.61025952075417744</v>
          </cell>
          <cell r="AB265">
            <v>0.23151180098472635</v>
          </cell>
          <cell r="AC265">
            <v>-0.17461651041954954</v>
          </cell>
          <cell r="AD265">
            <v>0.10961972501722261</v>
          </cell>
          <cell r="AE265">
            <v>0.16649651564955756</v>
          </cell>
          <cell r="AF265">
            <v>1.1516442061559081E-2</v>
          </cell>
          <cell r="AG265">
            <v>3.9392401710660899E-2</v>
          </cell>
          <cell r="AH265">
            <v>3.6039936483196873E-2</v>
          </cell>
          <cell r="AI265">
            <v>0.17570840090223755</v>
          </cell>
          <cell r="AJ265">
            <v>-5.2367985517315925E-2</v>
          </cell>
          <cell r="AK265">
            <v>-9.5745056958384395E-2</v>
          </cell>
          <cell r="AL265">
            <v>-0.38711596943996784</v>
          </cell>
          <cell r="AM265">
            <v>-0.46203545959655867</v>
          </cell>
          <cell r="AN265">
            <v>-0.3940177222678134</v>
          </cell>
          <cell r="AO265">
            <v>-0.59436563600016157</v>
          </cell>
          <cell r="AP265">
            <v>-0.53987330920622156</v>
          </cell>
          <cell r="AQ265">
            <v>-0.37538765287088643</v>
          </cell>
          <cell r="AR265">
            <v>-3.4938051361280462E-2</v>
          </cell>
          <cell r="AS265">
            <v>0.20348250691505246</v>
          </cell>
          <cell r="AT265">
            <v>0.14120330986448199</v>
          </cell>
          <cell r="AU265">
            <v>0.19478832555908465</v>
          </cell>
          <cell r="AV265">
            <v>0.13412929996669973</v>
          </cell>
          <cell r="AW265">
            <v>0.14763599880606468</v>
          </cell>
          <cell r="AX265">
            <v>0.25131442828090617</v>
          </cell>
          <cell r="AY265">
            <v>0.20641910837301511</v>
          </cell>
          <cell r="AZ265">
            <v>0.25625270992148869</v>
          </cell>
          <cell r="BA265">
            <v>0.41245814359913496</v>
          </cell>
          <cell r="BB265">
            <v>0.29184008260044469</v>
          </cell>
          <cell r="BC265">
            <v>0.13685918271719735</v>
          </cell>
          <cell r="BD265">
            <v>-0.16018570116172828</v>
          </cell>
          <cell r="BE265">
            <v>-5.9339439786308887E-2</v>
          </cell>
          <cell r="BF265">
            <v>-5.9242833562860739E-2</v>
          </cell>
          <cell r="BG265">
            <v>-0.14858738314192943</v>
          </cell>
          <cell r="BH265">
            <v>-0.32090772008010138</v>
          </cell>
          <cell r="BI265">
            <v>-0.41788762810672153</v>
          </cell>
          <cell r="BJ265">
            <v>-0.43567888670466093</v>
          </cell>
          <cell r="BK265">
            <v>-0.41122881282491441</v>
          </cell>
          <cell r="BL265">
            <v>-0.5295835008365477</v>
          </cell>
          <cell r="BM265">
            <v>-0.33150533899287604</v>
          </cell>
          <cell r="BN265">
            <v>-0.34238113268158749</v>
          </cell>
          <cell r="BO265">
            <v>-0.4747606888451949</v>
          </cell>
          <cell r="BP265">
            <v>-0.39417536596356378</v>
          </cell>
          <cell r="BQ265">
            <v>-0.24090600765405024</v>
          </cell>
          <cell r="BR265">
            <v>-0.27673893138399558</v>
          </cell>
          <cell r="BS265">
            <v>-0.33603989766073888</v>
          </cell>
          <cell r="BT265">
            <v>-0.25328064573444853</v>
          </cell>
          <cell r="BU265">
            <v>-0.48858001481867097</v>
          </cell>
          <cell r="BV265">
            <v>-0.39282852410365227</v>
          </cell>
          <cell r="BW265">
            <v>6.638592605981157E-2</v>
          </cell>
          <cell r="BX265">
            <v>-0.14265630040152319</v>
          </cell>
          <cell r="BY265">
            <v>-0.35076604787835769</v>
          </cell>
          <cell r="BZ265">
            <v>2.8208720634509157E-2</v>
          </cell>
          <cell r="CA265">
            <v>1.9243698392627125E-2</v>
          </cell>
          <cell r="CB265">
            <v>-0.13677953634703846</v>
          </cell>
          <cell r="CC265">
            <v>-0.23895288203316806</v>
          </cell>
          <cell r="CD265">
            <v>-2.4503523055913811E-2</v>
          </cell>
          <cell r="CE265">
            <v>1.6090108057006858E-3</v>
          </cell>
          <cell r="CF265">
            <v>0.21511137961694549</v>
          </cell>
          <cell r="CG265">
            <v>0.18403242119758409</v>
          </cell>
          <cell r="CH265">
            <v>-0.14514740357729949</v>
          </cell>
          <cell r="CI265">
            <v>0.19666267406461238</v>
          </cell>
          <cell r="CJ265">
            <v>0.25578332537107018</v>
          </cell>
          <cell r="CK265">
            <v>9.5912045606423593E-2</v>
          </cell>
          <cell r="CL265">
            <v>7.935827841191237E-2</v>
          </cell>
          <cell r="CM265">
            <v>0.16621073652125623</v>
          </cell>
          <cell r="CN265">
            <v>0.34110723912536145</v>
          </cell>
          <cell r="CO265">
            <v>0.387211667798814</v>
          </cell>
          <cell r="CP265">
            <v>0.58814387154996073</v>
          </cell>
          <cell r="CQ265">
            <v>0.41082705124954977</v>
          </cell>
          <cell r="CR265">
            <v>0.32850406697203616</v>
          </cell>
          <cell r="CS265">
            <v>6.8053463245015572E-2</v>
          </cell>
          <cell r="CT265">
            <v>-0.29611475303627238</v>
          </cell>
          <cell r="CU265">
            <v>-0.27456322002266659</v>
          </cell>
          <cell r="CV265">
            <v>-0.56565080926989297</v>
          </cell>
          <cell r="CW265">
            <v>-0.37939934047882329</v>
          </cell>
          <cell r="CX265">
            <v>-0.20960452842988275</v>
          </cell>
          <cell r="CY265">
            <v>-0.18347829492177828</v>
          </cell>
          <cell r="CZ265">
            <v>-0.39031726035696712</v>
          </cell>
          <cell r="DA265">
            <v>-0.83076855843599307</v>
          </cell>
          <cell r="DB265">
            <v>-0.73575329687370172</v>
          </cell>
          <cell r="DC265">
            <v>-0.65392646740666394</v>
          </cell>
          <cell r="DD265">
            <v>-0.8706954586012422</v>
          </cell>
          <cell r="DE265">
            <v>-0.91114933237373641</v>
          </cell>
          <cell r="DF265">
            <v>-0.99088490800001727</v>
          </cell>
          <cell r="DG265">
            <v>-0.61571544042712922</v>
          </cell>
          <cell r="DH265">
            <v>-0.96101541489037356</v>
          </cell>
          <cell r="DI265">
            <v>-0.92924987651666024</v>
          </cell>
          <cell r="DJ265">
            <v>-0.64435701639051346</v>
          </cell>
          <cell r="DK265">
            <v>-0.51810973505697333</v>
          </cell>
          <cell r="DL265">
            <v>8.2561600693020376E-2</v>
          </cell>
          <cell r="DM265">
            <v>-3.4055504412495365E-2</v>
          </cell>
          <cell r="DN265">
            <v>-3.8195597738036068E-2</v>
          </cell>
          <cell r="DO265">
            <v>0.22884157242884764</v>
          </cell>
          <cell r="DP265">
            <v>0.50862540285638835</v>
          </cell>
          <cell r="DQ265">
            <v>0.57109974611710423</v>
          </cell>
          <cell r="DR265">
            <v>0.4748936145399274</v>
          </cell>
          <cell r="DS265">
            <v>0.82723895425825267</v>
          </cell>
          <cell r="DT265">
            <v>0.60217540235421863</v>
          </cell>
          <cell r="DU265">
            <v>0.27570588140506541</v>
          </cell>
          <cell r="DV265">
            <v>0.36188328904587064</v>
          </cell>
          <cell r="DW265">
            <v>0.43764610290626083</v>
          </cell>
          <cell r="DX265">
            <v>0.5519985959473499</v>
          </cell>
          <cell r="DY265">
            <v>0.39309381630561768</v>
          </cell>
          <cell r="DZ265">
            <v>0.54785863094937892</v>
          </cell>
          <cell r="EA265">
            <v>0.45418534465265975</v>
          </cell>
          <cell r="EB265">
            <v>0.52467163154940166</v>
          </cell>
          <cell r="EC265">
            <v>0.31712246844133696</v>
          </cell>
          <cell r="ED265">
            <v>0.48339396930531986</v>
          </cell>
          <cell r="EE265">
            <v>0.53551823635636209</v>
          </cell>
          <cell r="EF265">
            <v>0.61811199461703126</v>
          </cell>
        </row>
        <row r="266">
          <cell r="C266">
            <v>-0.12516314295400605</v>
          </cell>
          <cell r="D266">
            <v>-5.0377940299571808E-3</v>
          </cell>
          <cell r="E266">
            <v>-0.25610772685318589</v>
          </cell>
          <cell r="F266">
            <v>-0.16068238169047347</v>
          </cell>
          <cell r="G266">
            <v>-0.43858071689266198</v>
          </cell>
          <cell r="H266">
            <v>-0.80066752427120147</v>
          </cell>
          <cell r="I266">
            <v>-0.34106994586984246</v>
          </cell>
          <cell r="J266">
            <v>-0.32690278560506225</v>
          </cell>
          <cell r="K266">
            <v>-0.2876820724517809</v>
          </cell>
          <cell r="L266">
            <v>-0.63569012553515813</v>
          </cell>
          <cell r="M266">
            <v>-0.86750056770472306</v>
          </cell>
          <cell r="N266">
            <v>-0.88215772550469662</v>
          </cell>
          <cell r="O266">
            <v>-1.2992829841302609</v>
          </cell>
          <cell r="P266">
            <v>-0.73171945534618488</v>
          </cell>
          <cell r="Q266">
            <v>-0.9014925107752052</v>
          </cell>
          <cell r="R266">
            <v>-0.64387613155316248</v>
          </cell>
          <cell r="S266">
            <v>-0.65600763361048853</v>
          </cell>
          <cell r="T266">
            <v>-0.53807526621336621</v>
          </cell>
          <cell r="U266">
            <v>-0.42566781542568383</v>
          </cell>
          <cell r="V266">
            <v>-0.48550781578170077</v>
          </cell>
          <cell r="W266">
            <v>-0.29959710702965209</v>
          </cell>
          <cell r="X266">
            <v>-0.18641154204547972</v>
          </cell>
          <cell r="Y266">
            <v>-0.16766439899398114</v>
          </cell>
          <cell r="Z266">
            <v>0.41161897368254269</v>
          </cell>
          <cell r="AA266">
            <v>0.20271151249700395</v>
          </cell>
          <cell r="AB266">
            <v>0.17095779814363948</v>
          </cell>
          <cell r="AC266">
            <v>6.9633691758800756E-2</v>
          </cell>
          <cell r="AD266">
            <v>5.077232537342314E-2</v>
          </cell>
          <cell r="AE266">
            <v>1.6438726343159939E-2</v>
          </cell>
          <cell r="AF266">
            <v>-0.1423162221802555</v>
          </cell>
          <cell r="AG266">
            <v>-0.16813692180199821</v>
          </cell>
          <cell r="AH266">
            <v>8.529758051189501E-2</v>
          </cell>
          <cell r="AI266">
            <v>0.2132587920816677</v>
          </cell>
          <cell r="AJ266">
            <v>1.5748356968139112E-2</v>
          </cell>
          <cell r="AK266">
            <v>-0.25746829385528436</v>
          </cell>
          <cell r="AL266">
            <v>-0.639562934425839</v>
          </cell>
          <cell r="AM266">
            <v>-0.78275933924963248</v>
          </cell>
          <cell r="AN266">
            <v>-0.80801965779759033</v>
          </cell>
          <cell r="AO266">
            <v>-0.7649729151312008</v>
          </cell>
          <cell r="AP266">
            <v>-0.67164097533898159</v>
          </cell>
          <cell r="AQ266">
            <v>-0.49140753790888902</v>
          </cell>
          <cell r="AR266">
            <v>-0.18514243313559597</v>
          </cell>
          <cell r="AS266">
            <v>-0.12726177961092719</v>
          </cell>
          <cell r="AT266">
            <v>0.12438371968773553</v>
          </cell>
          <cell r="AU266">
            <v>8.9612158689687138E-2</v>
          </cell>
          <cell r="AV266">
            <v>3.8915416249673623E-2</v>
          </cell>
          <cell r="AW266">
            <v>0.13026519483790155</v>
          </cell>
          <cell r="AX266">
            <v>0.23967285326542026</v>
          </cell>
          <cell r="AY266">
            <v>0.1544380774438362</v>
          </cell>
          <cell r="AZ266">
            <v>0.25249576332673712</v>
          </cell>
          <cell r="BA266">
            <v>0.29298712468147414</v>
          </cell>
          <cell r="BB266">
            <v>0.11778303565638346</v>
          </cell>
          <cell r="BC266">
            <v>3.3336420267591711E-2</v>
          </cell>
          <cell r="BD266">
            <v>-0.2972515234679316</v>
          </cell>
          <cell r="BE266">
            <v>-0.52654303966140037</v>
          </cell>
          <cell r="BF266">
            <v>-0.47573430395472055</v>
          </cell>
          <cell r="BG266">
            <v>-0.43490178040329414</v>
          </cell>
          <cell r="BH266">
            <v>-0.44915380311049574</v>
          </cell>
          <cell r="BI266">
            <v>-0.47856476154776934</v>
          </cell>
          <cell r="BJ266">
            <v>-0.4046034105106831</v>
          </cell>
          <cell r="BK266">
            <v>-0.45458590544311472</v>
          </cell>
          <cell r="BL266">
            <v>-0.63457882640887797</v>
          </cell>
          <cell r="BM266">
            <v>-0.55450068726865209</v>
          </cell>
          <cell r="BN266">
            <v>-0.6342598432264015</v>
          </cell>
          <cell r="BO266">
            <v>-0.52372902860189852</v>
          </cell>
          <cell r="BP266">
            <v>-0.381014012244</v>
          </cell>
          <cell r="BQ266">
            <v>-0.1564521768155375</v>
          </cell>
          <cell r="BR266">
            <v>-0.13623044959368755</v>
          </cell>
          <cell r="BS266">
            <v>-0.29890913504556427</v>
          </cell>
          <cell r="BT266">
            <v>-0.19671029424605413</v>
          </cell>
          <cell r="BU266">
            <v>-0.33080357933914478</v>
          </cell>
          <cell r="BV266">
            <v>-0.23526094208817386</v>
          </cell>
          <cell r="BW266">
            <v>-6.4937802436547079E-2</v>
          </cell>
          <cell r="BX266">
            <v>-0.18949004627256724</v>
          </cell>
          <cell r="BY266">
            <v>-0.162428016274384</v>
          </cell>
          <cell r="BZ266">
            <v>-0.24737969342775853</v>
          </cell>
          <cell r="CA266">
            <v>-0.31411532951993643</v>
          </cell>
          <cell r="CB266">
            <v>-0.44452454394475066</v>
          </cell>
          <cell r="CC266">
            <v>-0.63538834640775288</v>
          </cell>
          <cell r="CD266">
            <v>-0.4533685687412034</v>
          </cell>
          <cell r="CE266">
            <v>-0.41517392223512539</v>
          </cell>
          <cell r="CF266">
            <v>-4.7891287704414899E-2</v>
          </cell>
          <cell r="CG266">
            <v>-0.23058467700889801</v>
          </cell>
          <cell r="CH266">
            <v>-0.21677410302873001</v>
          </cell>
          <cell r="CI266">
            <v>-0.11621053168189206</v>
          </cell>
          <cell r="CJ266">
            <v>-0.11347415043199605</v>
          </cell>
          <cell r="CK266">
            <v>7.7961541469711917E-2</v>
          </cell>
          <cell r="CL266">
            <v>-8.9178225074720008E-2</v>
          </cell>
          <cell r="CM266">
            <v>-6.7197538868277173E-2</v>
          </cell>
          <cell r="CN266">
            <v>0.14683535825088526</v>
          </cell>
          <cell r="CO266">
            <v>0.22009321849658686</v>
          </cell>
          <cell r="CP266">
            <v>0.30461113455222893</v>
          </cell>
          <cell r="CQ266">
            <v>0.12405264866997882</v>
          </cell>
          <cell r="CR266">
            <v>0.11916520588333493</v>
          </cell>
          <cell r="CS266">
            <v>6.3421826437496068E-2</v>
          </cell>
          <cell r="CT266">
            <v>-0.16192492888630883</v>
          </cell>
          <cell r="CU266">
            <v>-0.15857320787238297</v>
          </cell>
          <cell r="CV266">
            <v>-0.40162633180099877</v>
          </cell>
          <cell r="CW266">
            <v>-0.15198383174216804</v>
          </cell>
          <cell r="CX266">
            <v>7.3467151881872542E-2</v>
          </cell>
          <cell r="CY266">
            <v>0.14910335050001436</v>
          </cell>
          <cell r="CZ266">
            <v>8.0199361547123899E-2</v>
          </cell>
          <cell r="DA266">
            <v>-0.18954180476744173</v>
          </cell>
          <cell r="DB266">
            <v>-0.29885537304990611</v>
          </cell>
          <cell r="DC266">
            <v>-0.20579943785623714</v>
          </cell>
          <cell r="DD266">
            <v>-0.50525457871653545</v>
          </cell>
          <cell r="DE266">
            <v>-0.5873117183246801</v>
          </cell>
          <cell r="DF266">
            <v>-0.61733592064985165</v>
          </cell>
          <cell r="DG266">
            <v>-0.39688136441677291</v>
          </cell>
          <cell r="DH266">
            <v>-0.52182869711032165</v>
          </cell>
          <cell r="DI266">
            <v>-0.48005396509923698</v>
          </cell>
          <cell r="DJ266">
            <v>-0.34294475112683048</v>
          </cell>
          <cell r="DK266">
            <v>-0.1454169998585037</v>
          </cell>
          <cell r="DL266">
            <v>-5.818195538273583E-2</v>
          </cell>
          <cell r="DM266">
            <v>-0.15003929298559432</v>
          </cell>
          <cell r="DN266">
            <v>3.3373508816506671E-2</v>
          </cell>
          <cell r="DO266">
            <v>0.46342338487140688</v>
          </cell>
          <cell r="DP266">
            <v>0.84362813149824123</v>
          </cell>
          <cell r="DQ266">
            <v>0.9091859062504104</v>
          </cell>
          <cell r="DR266">
            <v>0.91286607099279093</v>
          </cell>
          <cell r="DS266">
            <v>0.98136102648876178</v>
          </cell>
          <cell r="DT266">
            <v>0.71972681836465746</v>
          </cell>
          <cell r="DU266">
            <v>0.44735604981732457</v>
          </cell>
          <cell r="DV266">
            <v>0.29202047405037912</v>
          </cell>
          <cell r="DW266">
            <v>0.4737408766601191</v>
          </cell>
          <cell r="DX266">
            <v>0.5651951217316612</v>
          </cell>
          <cell r="DY266">
            <v>0.32262247164700847</v>
          </cell>
          <cell r="DZ266">
            <v>0.27054579020879377</v>
          </cell>
          <cell r="EA266">
            <v>-3.9367782791019698E-2</v>
          </cell>
          <cell r="EB266">
            <v>8.0453976443470659E-2</v>
          </cell>
          <cell r="EC266">
            <v>3.0407748184715293E-2</v>
          </cell>
          <cell r="ED266">
            <v>-3.5718082602079232E-2</v>
          </cell>
          <cell r="EE266">
            <v>4.9059787688544056E-3</v>
          </cell>
          <cell r="EF266">
            <v>9.60868788724972E-2</v>
          </cell>
        </row>
        <row r="267">
          <cell r="C267">
            <v>0.50034434629840785</v>
          </cell>
          <cell r="D267">
            <v>0.73048485099758964</v>
          </cell>
          <cell r="E267">
            <v>0.3782154656607889</v>
          </cell>
          <cell r="F267">
            <v>0.43908171890714937</v>
          </cell>
          <cell r="G267">
            <v>0.28501895503229718</v>
          </cell>
          <cell r="H267">
            <v>-0.14183019543921771</v>
          </cell>
          <cell r="I267">
            <v>0.16251892949777494</v>
          </cell>
          <cell r="J267">
            <v>3.2157111634531443E-2</v>
          </cell>
          <cell r="K267">
            <v>-9.3010195218883165E-2</v>
          </cell>
          <cell r="L267">
            <v>-0.54376977948534455</v>
          </cell>
          <cell r="M267">
            <v>-0.9929506135440711</v>
          </cell>
          <cell r="N267">
            <v>-1.0481814350412177</v>
          </cell>
          <cell r="O267">
            <v>-1.5314109280796429</v>
          </cell>
          <cell r="P267">
            <v>-0.8227400096055395</v>
          </cell>
          <cell r="Q267">
            <v>-1.0944885714842476</v>
          </cell>
          <cell r="R267">
            <v>-0.83471074488173225</v>
          </cell>
          <cell r="S267">
            <v>-0.70271663157609598</v>
          </cell>
          <cell r="T267">
            <v>-0.45020100194955592</v>
          </cell>
          <cell r="U267">
            <v>-0.53538638850858733</v>
          </cell>
          <cell r="V267">
            <v>-0.47652302937388535</v>
          </cell>
          <cell r="W267">
            <v>-0.18904265746703208</v>
          </cell>
          <cell r="X267">
            <v>0.12945806723688677</v>
          </cell>
          <cell r="Y267">
            <v>0.23940407218599002</v>
          </cell>
          <cell r="Z267">
            <v>0.9472824851824927</v>
          </cell>
          <cell r="AA267">
            <v>0.69314718055994529</v>
          </cell>
          <cell r="AB267">
            <v>0.72354465774431631</v>
          </cell>
          <cell r="AC267">
            <v>0.38842364225331272</v>
          </cell>
          <cell r="AD267">
            <v>0.26458074117838293</v>
          </cell>
          <cell r="AE267">
            <v>0.25022450991688056</v>
          </cell>
          <cell r="AF267">
            <v>0.37063115543253189</v>
          </cell>
          <cell r="AG267">
            <v>8.8947486016496116E-2</v>
          </cell>
          <cell r="AH267">
            <v>0.11456656456554919</v>
          </cell>
          <cell r="AI267">
            <v>0.3262157364540238</v>
          </cell>
          <cell r="AJ267">
            <v>3.7979248065216471E-2</v>
          </cell>
          <cell r="AK267">
            <v>-0.44131123988130028</v>
          </cell>
          <cell r="AL267">
            <v>-0.84939649704412479</v>
          </cell>
          <cell r="AM267">
            <v>-1.074942544582205</v>
          </cell>
          <cell r="AN267">
            <v>-0.93203908884229425</v>
          </cell>
          <cell r="AO267">
            <v>-0.91077093865055725</v>
          </cell>
          <cell r="AP267">
            <v>-0.84095668504875631</v>
          </cell>
          <cell r="AQ267">
            <v>-0.77880262513843923</v>
          </cell>
          <cell r="AR267">
            <v>-0.31646103700182432</v>
          </cell>
          <cell r="AS267">
            <v>-0.29112441664275374</v>
          </cell>
          <cell r="AT267">
            <v>-0.20526312603636135</v>
          </cell>
          <cell r="AU267">
            <v>-0.28561381938772196</v>
          </cell>
          <cell r="AV267">
            <v>-0.14929630136246022</v>
          </cell>
          <cell r="AW267">
            <v>-0.14197026127038723</v>
          </cell>
          <cell r="AX267">
            <v>-6.3369613932589261E-2</v>
          </cell>
          <cell r="AY267">
            <v>-0.2311117209633867</v>
          </cell>
          <cell r="AZ267">
            <v>-4.6956983087770979E-2</v>
          </cell>
          <cell r="BA267">
            <v>-2.6907452919924382E-2</v>
          </cell>
          <cell r="BB267">
            <v>-0.15822400521489416</v>
          </cell>
          <cell r="BC267">
            <v>-0.40692602874783917</v>
          </cell>
          <cell r="BD267">
            <v>-0.60223537416748418</v>
          </cell>
          <cell r="BE267">
            <v>-0.75852993982279704</v>
          </cell>
          <cell r="BF267">
            <v>-0.7704388548615918</v>
          </cell>
          <cell r="BG267">
            <v>-0.7706507417148053</v>
          </cell>
          <cell r="BH267">
            <v>-0.84673304817224482</v>
          </cell>
          <cell r="BI267">
            <v>-0.85292111794156578</v>
          </cell>
          <cell r="BJ267">
            <v>-0.94160853985844495</v>
          </cell>
          <cell r="BK267">
            <v>-0.81141110105367942</v>
          </cell>
          <cell r="BL267">
            <v>-0.94394226320466523</v>
          </cell>
          <cell r="BM267">
            <v>-0.90210609688219856</v>
          </cell>
          <cell r="BN267">
            <v>-0.8520606464558852</v>
          </cell>
          <cell r="BO267">
            <v>-0.71093672212344372</v>
          </cell>
          <cell r="BP267">
            <v>-0.41428769672334337</v>
          </cell>
          <cell r="BQ267">
            <v>-0.13762137787604786</v>
          </cell>
          <cell r="BR267">
            <v>-0.12883287184296843</v>
          </cell>
          <cell r="BS267">
            <v>-0.29694752589757095</v>
          </cell>
          <cell r="BT267">
            <v>-0.14360704461326423</v>
          </cell>
          <cell r="BU267">
            <v>-0.14014663174324196</v>
          </cell>
          <cell r="BV267">
            <v>-0.19539363836130752</v>
          </cell>
          <cell r="BW267">
            <v>-6.7658648473814698E-2</v>
          </cell>
          <cell r="BX267">
            <v>-7.5553581368248607E-2</v>
          </cell>
          <cell r="BY267">
            <v>-4.7377281011011053E-2</v>
          </cell>
          <cell r="BZ267">
            <v>-0.11394425934921784</v>
          </cell>
          <cell r="CA267">
            <v>-0.31462670769523277</v>
          </cell>
          <cell r="CB267">
            <v>-0.29867119402737596</v>
          </cell>
          <cell r="CC267">
            <v>-0.26570316573300579</v>
          </cell>
          <cell r="CD267">
            <v>-4.6266754901615664E-2</v>
          </cell>
          <cell r="CE267">
            <v>-0.24878598192754733</v>
          </cell>
          <cell r="CF267">
            <v>-2.6907452919924271E-2</v>
          </cell>
          <cell r="CG267">
            <v>-6.243547094079234E-2</v>
          </cell>
          <cell r="CH267">
            <v>0.26236426446749106</v>
          </cell>
          <cell r="CI267">
            <v>0.27108947735836109</v>
          </cell>
          <cell r="CJ267">
            <v>0.26588284410919649</v>
          </cell>
          <cell r="CK267">
            <v>0.36240561864771748</v>
          </cell>
          <cell r="CL267">
            <v>0.25349070770350152</v>
          </cell>
          <cell r="CM267">
            <v>0.30886496221691889</v>
          </cell>
          <cell r="CN267">
            <v>0.26986117588166947</v>
          </cell>
          <cell r="CO267">
            <v>0.31108300261639343</v>
          </cell>
          <cell r="CP267">
            <v>0.69152248483294343</v>
          </cell>
          <cell r="CQ267">
            <v>0.72740220511026421</v>
          </cell>
          <cell r="CR267">
            <v>0.61146914954567799</v>
          </cell>
          <cell r="CS267">
            <v>0.27704881615041216</v>
          </cell>
          <cell r="CT267">
            <v>9.2146176461668311E-2</v>
          </cell>
          <cell r="CU267">
            <v>0.12601353479289887</v>
          </cell>
          <cell r="CV267">
            <v>-7.4723546195936547E-2</v>
          </cell>
          <cell r="CW267">
            <v>9.1349778588227834E-2</v>
          </cell>
          <cell r="CX267">
            <v>5.5240867710676968E-2</v>
          </cell>
          <cell r="CY267">
            <v>0.10245172490959439</v>
          </cell>
          <cell r="CZ267">
            <v>-6.3178901621531558E-2</v>
          </cell>
          <cell r="DA267">
            <v>-0.48145101508608634</v>
          </cell>
          <cell r="DB267">
            <v>-0.56548951994751662</v>
          </cell>
          <cell r="DC267">
            <v>-0.39789504924761898</v>
          </cell>
          <cell r="DD267">
            <v>-0.88190338956467906</v>
          </cell>
          <cell r="DE267">
            <v>-0.72172055300400118</v>
          </cell>
          <cell r="DF267">
            <v>-0.62792583249246336</v>
          </cell>
          <cell r="DG267">
            <v>-0.38731191340062215</v>
          </cell>
          <cell r="DH267">
            <v>-0.44802472252696024</v>
          </cell>
          <cell r="DI267">
            <v>-0.56539058742930659</v>
          </cell>
          <cell r="DJ267">
            <v>-0.46925484598349448</v>
          </cell>
          <cell r="DK267">
            <v>-0.12487332988140804</v>
          </cell>
          <cell r="DL267">
            <v>0.2018661528669248</v>
          </cell>
          <cell r="DM267">
            <v>5.758787487296118E-2</v>
          </cell>
          <cell r="DN267">
            <v>5.2875752047947776E-2</v>
          </cell>
          <cell r="DO267">
            <v>0.36474091788159568</v>
          </cell>
          <cell r="DP267">
            <v>0.42223196796523133</v>
          </cell>
          <cell r="DQ267">
            <v>0.30124160223741331</v>
          </cell>
          <cell r="DR267">
            <v>0.22377827047230076</v>
          </cell>
          <cell r="DS267">
            <v>0.27045376849160346</v>
          </cell>
          <cell r="DT267">
            <v>0.30110509278392161</v>
          </cell>
          <cell r="DU267">
            <v>0.13950155961102639</v>
          </cell>
          <cell r="DV267">
            <v>-1.9901154317295024E-2</v>
          </cell>
          <cell r="DW267">
            <v>-0.17077556579689376</v>
          </cell>
          <cell r="DX267">
            <v>-0.12419038023138392</v>
          </cell>
          <cell r="DY267">
            <v>-0.31230315684212906</v>
          </cell>
          <cell r="DZ267">
            <v>-0.13597937426316259</v>
          </cell>
          <cell r="EA267">
            <v>-0.29323984777412815</v>
          </cell>
          <cell r="EB267">
            <v>-0.16430305129127629</v>
          </cell>
          <cell r="EC267">
            <v>-0.18333730091379016</v>
          </cell>
          <cell r="ED267">
            <v>-0.28295393125583496</v>
          </cell>
          <cell r="EE267">
            <v>-0.15373409994204215</v>
          </cell>
          <cell r="EF267">
            <v>-8.7011376989629685E-2</v>
          </cell>
        </row>
        <row r="268">
          <cell r="C268">
            <v>0.6567795363890705</v>
          </cell>
          <cell r="D268">
            <v>0.99895663760428288</v>
          </cell>
          <cell r="E268">
            <v>0.789774016249017</v>
          </cell>
          <cell r="F268">
            <v>1.025973105028138</v>
          </cell>
          <cell r="G268">
            <v>0.60815396772655272</v>
          </cell>
          <cell r="H268">
            <v>0.65345943229270276</v>
          </cell>
          <cell r="I268">
            <v>0.80850126190092553</v>
          </cell>
          <cell r="J268">
            <v>0.46689964330814449</v>
          </cell>
          <cell r="K268">
            <v>0.78249228089579526</v>
          </cell>
          <cell r="L268">
            <v>0.16803559954647804</v>
          </cell>
          <cell r="M268">
            <v>2.521141934649607E-2</v>
          </cell>
          <cell r="N268">
            <v>-1.1173300598125189E-2</v>
          </cell>
          <cell r="O268">
            <v>-0.62375518713594547</v>
          </cell>
          <cell r="P268">
            <v>-0.17576415624779559</v>
          </cell>
          <cell r="Q268">
            <v>-0.39185945605238581</v>
          </cell>
          <cell r="R268">
            <v>-0.30942205908818682</v>
          </cell>
          <cell r="S268">
            <v>-0.32760478633589202</v>
          </cell>
          <cell r="T268">
            <v>-0.41917736997214633</v>
          </cell>
          <cell r="U268">
            <v>-0.21283418165534854</v>
          </cell>
          <cell r="V268">
            <v>-0.68888278177348783</v>
          </cell>
          <cell r="W268">
            <v>-0.24312605090154804</v>
          </cell>
          <cell r="X268">
            <v>-0.24835497066070578</v>
          </cell>
          <cell r="Y268">
            <v>-0.27404267935846222</v>
          </cell>
          <cell r="Z268">
            <v>0.30155192031593142</v>
          </cell>
          <cell r="AA268">
            <v>0.29354719190417894</v>
          </cell>
          <cell r="AB268">
            <v>0.15607932073366385</v>
          </cell>
          <cell r="AC268">
            <v>-1.1049836186584935E-2</v>
          </cell>
          <cell r="AD268">
            <v>-1.6997576368571136E-2</v>
          </cell>
          <cell r="AE268">
            <v>-3.6148514116311092E-2</v>
          </cell>
          <cell r="AF268">
            <v>0</v>
          </cell>
          <cell r="AG268">
            <v>1.6878037787351731E-2</v>
          </cell>
          <cell r="AH268">
            <v>-7.6227365387884258E-2</v>
          </cell>
          <cell r="AI268">
            <v>4.1672696400568081E-2</v>
          </cell>
          <cell r="AJ268">
            <v>-8.209736218720072E-2</v>
          </cell>
          <cell r="AK268">
            <v>-0.22107956709335827</v>
          </cell>
          <cell r="AL268">
            <v>-0.5020919437972361</v>
          </cell>
          <cell r="AM268">
            <v>-0.65348192416751394</v>
          </cell>
          <cell r="AN268">
            <v>-0.78015855754957508</v>
          </cell>
          <cell r="AO268">
            <v>-0.82098055206983023</v>
          </cell>
          <cell r="AP268">
            <v>-0.81708408179070702</v>
          </cell>
          <cell r="AQ268">
            <v>-0.86020126522311147</v>
          </cell>
          <cell r="AR268">
            <v>-0.55648262610338572</v>
          </cell>
          <cell r="AS268">
            <v>-0.35950780702303653</v>
          </cell>
          <cell r="AT268">
            <v>-0.33647223662121289</v>
          </cell>
          <cell r="AU268">
            <v>-0.2338963430904715</v>
          </cell>
          <cell r="AV268">
            <v>-0.30501352880342081</v>
          </cell>
          <cell r="AW268">
            <v>-0.42744401482693961</v>
          </cell>
          <cell r="AX268">
            <v>-0.38077249551779285</v>
          </cell>
          <cell r="AY268">
            <v>-0.35235528279421602</v>
          </cell>
          <cell r="AZ268">
            <v>-0.23293155768037255</v>
          </cell>
          <cell r="BA268">
            <v>-0.1495317339709637</v>
          </cell>
          <cell r="BB268">
            <v>-0.24807293435673511</v>
          </cell>
          <cell r="BC268">
            <v>-0.41573665842999402</v>
          </cell>
          <cell r="BD268">
            <v>-0.4714230758999618</v>
          </cell>
          <cell r="BE268">
            <v>-0.50370815599712682</v>
          </cell>
          <cell r="BF268">
            <v>-0.82590667040588617</v>
          </cell>
          <cell r="BG268">
            <v>-0.58834626200681728</v>
          </cell>
          <cell r="BH268">
            <v>-0.63139030238425109</v>
          </cell>
          <cell r="BI268">
            <v>-0.61347977782607421</v>
          </cell>
          <cell r="BJ268">
            <v>-0.53408248593025798</v>
          </cell>
          <cell r="BK268">
            <v>-0.55552580268389762</v>
          </cell>
          <cell r="BL268">
            <v>-0.63670586965499365</v>
          </cell>
          <cell r="BM268">
            <v>-0.38623374618027673</v>
          </cell>
          <cell r="BN268">
            <v>-0.34849107704738669</v>
          </cell>
          <cell r="BO268">
            <v>-0.37800471074506675</v>
          </cell>
          <cell r="BP268">
            <v>-0.28218107626143341</v>
          </cell>
          <cell r="BQ268">
            <v>6.4249127415395166E-2</v>
          </cell>
          <cell r="BR268">
            <v>-2.0356937068744196E-2</v>
          </cell>
          <cell r="BS268">
            <v>-9.0308780104135178E-2</v>
          </cell>
          <cell r="BT268">
            <v>0.15028220304933809</v>
          </cell>
          <cell r="BU268">
            <v>4.1762728361975185E-2</v>
          </cell>
          <cell r="BV268">
            <v>7.1655988906435153E-2</v>
          </cell>
          <cell r="BW268">
            <v>0.15762894420358325</v>
          </cell>
          <cell r="BX268">
            <v>8.4866220643241563E-2</v>
          </cell>
          <cell r="BY268">
            <v>0.11813128570343429</v>
          </cell>
          <cell r="BZ268">
            <v>0.1856328180976107</v>
          </cell>
          <cell r="CA268">
            <v>0.13880741854186157</v>
          </cell>
          <cell r="CB268">
            <v>5.4904710374767081E-2</v>
          </cell>
          <cell r="CC268">
            <v>-0.13463372600823925</v>
          </cell>
          <cell r="CD268">
            <v>0.15240700022243159</v>
          </cell>
          <cell r="CE268">
            <v>7.2260567231481526E-2</v>
          </cell>
          <cell r="CF268">
            <v>0.1381048394704128</v>
          </cell>
          <cell r="CG268">
            <v>0.16172073868780357</v>
          </cell>
          <cell r="CH268">
            <v>0.26994761751201229</v>
          </cell>
          <cell r="CI268">
            <v>0.38692153039599536</v>
          </cell>
          <cell r="CJ268">
            <v>0.38577389521798261</v>
          </cell>
          <cell r="CK268">
            <v>0.41551544396166595</v>
          </cell>
          <cell r="CL268">
            <v>0.68492795620681335</v>
          </cell>
          <cell r="CM268">
            <v>0.61481533729003834</v>
          </cell>
          <cell r="CN268">
            <v>0.91039100974696674</v>
          </cell>
          <cell r="CO268">
            <v>1.4509146851942327</v>
          </cell>
          <cell r="CP268">
            <v>1.5189239048932686</v>
          </cell>
          <cell r="CQ268">
            <v>1.3782770502141619</v>
          </cell>
          <cell r="CR268">
            <v>1.2384398069638138</v>
          </cell>
          <cell r="CS268">
            <v>0.90227648849934328</v>
          </cell>
          <cell r="CT268">
            <v>0.73930252105556293</v>
          </cell>
          <cell r="CU268">
            <v>0.75644203093225915</v>
          </cell>
          <cell r="CV268">
            <v>0.55492949974434391</v>
          </cell>
          <cell r="CW268">
            <v>0.25482347147270523</v>
          </cell>
          <cell r="CX268">
            <v>0.2943266151704495</v>
          </cell>
          <cell r="CY268">
            <v>4.7380323247907086E-2</v>
          </cell>
          <cell r="CZ268">
            <v>-0.5730491714451208</v>
          </cell>
          <cell r="DA268">
            <v>-1.1166690724153523</v>
          </cell>
          <cell r="DB268">
            <v>-0.80506509676393068</v>
          </cell>
          <cell r="DC268">
            <v>-0.86049937224573947</v>
          </cell>
          <cell r="DD268">
            <v>-0.85187822674078328</v>
          </cell>
          <cell r="DE268">
            <v>-0.88487453564077623</v>
          </cell>
          <cell r="DF268">
            <v>-1.1936558373550037</v>
          </cell>
          <cell r="DG268">
            <v>-1.1075245363866297</v>
          </cell>
          <cell r="DH268">
            <v>-0.95764591755606898</v>
          </cell>
          <cell r="DI268">
            <v>-0.81010274409629635</v>
          </cell>
          <cell r="DJ268">
            <v>-0.68864266843884059</v>
          </cell>
          <cell r="DK268">
            <v>-0.5372880278468225</v>
          </cell>
          <cell r="DL268">
            <v>4.5569549469389674E-2</v>
          </cell>
          <cell r="DM268">
            <v>-0.16856618172546939</v>
          </cell>
          <cell r="DN268">
            <v>0.20909179785855939</v>
          </cell>
          <cell r="DO268">
            <v>0.27292341370649281</v>
          </cell>
          <cell r="DP268">
            <v>0.43592431559287298</v>
          </cell>
          <cell r="DQ268">
            <v>0.72773276020972522</v>
          </cell>
          <cell r="DR268">
            <v>1.0406171713906995</v>
          </cell>
          <cell r="DS268">
            <v>0.96508089604358704</v>
          </cell>
          <cell r="DT268">
            <v>0.77871003168843367</v>
          </cell>
          <cell r="DU268">
            <v>0.63532760967111901</v>
          </cell>
          <cell r="DV268">
            <v>0.4674398240889151</v>
          </cell>
          <cell r="DW268">
            <v>0.27492827638921075</v>
          </cell>
          <cell r="DX268">
            <v>0.23940407218599002</v>
          </cell>
          <cell r="DY268">
            <v>-0.11166968485109112</v>
          </cell>
          <cell r="DZ268">
            <v>5.0501614184986193E-2</v>
          </cell>
          <cell r="EA268">
            <v>-0.16960278438617998</v>
          </cell>
          <cell r="EB268">
            <v>2.2409901399584327E-2</v>
          </cell>
          <cell r="EC268">
            <v>-0.21039039815013444</v>
          </cell>
          <cell r="ED268">
            <v>-0.28170350707944691</v>
          </cell>
          <cell r="EE268">
            <v>-0.23229693330069703</v>
          </cell>
          <cell r="EF268">
            <v>-0.2054439742148087</v>
          </cell>
        </row>
        <row r="269">
          <cell r="C269">
            <v>0.55961578793542266</v>
          </cell>
          <cell r="D269">
            <v>0.67534255592643855</v>
          </cell>
          <cell r="E269">
            <v>0.17576415624779554</v>
          </cell>
          <cell r="F269">
            <v>0.2421400520048648</v>
          </cell>
          <cell r="G269">
            <v>-0.32433956329579594</v>
          </cell>
          <cell r="H269">
            <v>-0.648859500358829</v>
          </cell>
          <cell r="I269">
            <v>-0.16557937565088107</v>
          </cell>
          <cell r="J269">
            <v>-0.80792269515237347</v>
          </cell>
          <cell r="K269">
            <v>-0.59430134592331263</v>
          </cell>
          <cell r="L269">
            <v>-0.90409545878033681</v>
          </cell>
          <cell r="M269">
            <v>-0.91791542760115696</v>
          </cell>
          <cell r="N269">
            <v>-0.86189665980835628</v>
          </cell>
          <cell r="O269">
            <v>-1.074942544582205</v>
          </cell>
          <cell r="P269">
            <v>-0.53524415111413659</v>
          </cell>
          <cell r="Q269">
            <v>-0.8190274264489481</v>
          </cell>
          <cell r="R269">
            <v>-0.4367949582490821</v>
          </cell>
          <cell r="S269">
            <v>-0.28168325422252755</v>
          </cell>
          <cell r="T269">
            <v>-0.39403641228454156</v>
          </cell>
          <cell r="U269">
            <v>-3.4367643504207769E-2</v>
          </cell>
          <cell r="V269">
            <v>-0.46296960258835562</v>
          </cell>
          <cell r="W269">
            <v>-0.47608267532211773</v>
          </cell>
          <cell r="X269">
            <v>-0.51626041975194747</v>
          </cell>
          <cell r="Y269">
            <v>-0.61400986000122149</v>
          </cell>
          <cell r="Z269">
            <v>-0.33928320122686323</v>
          </cell>
          <cell r="AA269">
            <v>-0.58263143662955674</v>
          </cell>
          <cell r="AB269">
            <v>-0.55020895176636586</v>
          </cell>
          <cell r="AC269">
            <v>-0.7736925270980477</v>
          </cell>
          <cell r="AD269">
            <v>-0.77590489429315024</v>
          </cell>
          <cell r="AE269">
            <v>-0.64869541798911146</v>
          </cell>
          <cell r="AF269">
            <v>-0.49923800859360284</v>
          </cell>
          <cell r="AG269">
            <v>-0.50461442367335019</v>
          </cell>
          <cell r="AH269">
            <v>-0.39938606203178212</v>
          </cell>
          <cell r="AI269">
            <v>-0.21162970925187069</v>
          </cell>
          <cell r="AJ269">
            <v>-0.4150214948283823</v>
          </cell>
          <cell r="AK269">
            <v>-0.49292441343675042</v>
          </cell>
          <cell r="AL269">
            <v>-0.72379309260597369</v>
          </cell>
          <cell r="AM269">
            <v>-0.8607780219438963</v>
          </cell>
          <cell r="AN269">
            <v>-0.76307419503869367</v>
          </cell>
          <cell r="AO269">
            <v>-0.86759957270455645</v>
          </cell>
          <cell r="AP269">
            <v>-0.832909122935104</v>
          </cell>
          <cell r="AQ269">
            <v>-0.8000449755366581</v>
          </cell>
          <cell r="AR269">
            <v>-0.44493352995728735</v>
          </cell>
          <cell r="AS269">
            <v>-0.19623609839428532</v>
          </cell>
          <cell r="AT269">
            <v>-6.971463261536115E-2</v>
          </cell>
          <cell r="AU269">
            <v>0.13095606284679007</v>
          </cell>
          <cell r="AV269">
            <v>6.6301079821240075E-2</v>
          </cell>
          <cell r="AW269">
            <v>0.11732188738904591</v>
          </cell>
          <cell r="AX269">
            <v>0.31115442863692305</v>
          </cell>
          <cell r="AY269">
            <v>0.23244594397652329</v>
          </cell>
          <cell r="AZ269">
            <v>0.41858005018599242</v>
          </cell>
          <cell r="BA269">
            <v>0.43825493093115531</v>
          </cell>
          <cell r="BB269">
            <v>0.33647223662121301</v>
          </cell>
          <cell r="BC269">
            <v>0.23562571049572784</v>
          </cell>
          <cell r="BD269">
            <v>7.6633226020915893E-2</v>
          </cell>
          <cell r="BE269">
            <v>-0.23494577637083766</v>
          </cell>
          <cell r="BF269">
            <v>-0.42552047492151263</v>
          </cell>
          <cell r="BG269">
            <v>-0.3067302674224755</v>
          </cell>
          <cell r="BH269">
            <v>-0.35509474871921481</v>
          </cell>
          <cell r="BI269">
            <v>-0.37836317833037308</v>
          </cell>
          <cell r="BJ269">
            <v>-0.38893580615695378</v>
          </cell>
          <cell r="BK269">
            <v>-0.51191198997821163</v>
          </cell>
          <cell r="BL269">
            <v>-0.64897596224680787</v>
          </cell>
          <cell r="BM269">
            <v>-0.45618020068718085</v>
          </cell>
          <cell r="BN269">
            <v>-0.47153151342378868</v>
          </cell>
          <cell r="BO269">
            <v>-0.43457319226623498</v>
          </cell>
          <cell r="BP269">
            <v>-0.3138979145826738</v>
          </cell>
          <cell r="BQ269">
            <v>7.4502527297921076E-2</v>
          </cell>
          <cell r="BR269">
            <v>0.38822330167365837</v>
          </cell>
          <cell r="BS269">
            <v>0.34768730744135296</v>
          </cell>
          <cell r="BT269">
            <v>0.2903523010076598</v>
          </cell>
          <cell r="BU269">
            <v>0.264883157486975</v>
          </cell>
          <cell r="BV269">
            <v>0.372312900791264</v>
          </cell>
          <cell r="BW269">
            <v>0.58915746703589766</v>
          </cell>
          <cell r="BX269">
            <v>0.45251047179821829</v>
          </cell>
          <cell r="BY269">
            <v>0.46386864067821959</v>
          </cell>
          <cell r="BZ269">
            <v>0.50000782816645473</v>
          </cell>
          <cell r="CA269">
            <v>0.54159728243274441</v>
          </cell>
          <cell r="CB269">
            <v>0.36890751237436675</v>
          </cell>
          <cell r="CC269">
            <v>-0.11020314013361424</v>
          </cell>
          <cell r="CD269">
            <v>-0.24998764023964667</v>
          </cell>
          <cell r="CE269">
            <v>-0.21072103131565253</v>
          </cell>
          <cell r="CF269">
            <v>-0.16610161292719128</v>
          </cell>
          <cell r="CG269">
            <v>-0.25694824599916211</v>
          </cell>
          <cell r="CH269">
            <v>-0.2785911007505289</v>
          </cell>
          <cell r="CI269">
            <v>-0.21217451994363576</v>
          </cell>
          <cell r="CJ269">
            <v>-0.19470561599367628</v>
          </cell>
          <cell r="CK269">
            <v>-0.17810779840433258</v>
          </cell>
          <cell r="CL269">
            <v>-9.9318201201863743E-2</v>
          </cell>
          <cell r="CM269">
            <v>-0.23026101908307384</v>
          </cell>
          <cell r="CN269">
            <v>-0.16652465731470179</v>
          </cell>
          <cell r="CO269">
            <v>0.12754693430928232</v>
          </cell>
          <cell r="CP269">
            <v>8.2887659805767649E-2</v>
          </cell>
          <cell r="CQ269">
            <v>-3.7835534342703814E-2</v>
          </cell>
          <cell r="CR269">
            <v>-4.4561828059910782E-2</v>
          </cell>
          <cell r="CS269">
            <v>1.1248712535870667E-2</v>
          </cell>
          <cell r="CT269">
            <v>-0.16519630726849138</v>
          </cell>
          <cell r="CU269">
            <v>-0.12687800813378589</v>
          </cell>
          <cell r="CV269">
            <v>-0.21685601988316849</v>
          </cell>
          <cell r="CW269">
            <v>-0.27570588140506525</v>
          </cell>
          <cell r="CX269">
            <v>-0.19129022677671495</v>
          </cell>
          <cell r="CY269">
            <v>-0.16144018074159924</v>
          </cell>
          <cell r="CZ269">
            <v>-0.34533492387905823</v>
          </cell>
          <cell r="DA269">
            <v>-0.39641527258824649</v>
          </cell>
          <cell r="DB269">
            <v>-0.43415025610702307</v>
          </cell>
          <cell r="DC269">
            <v>-0.41820413388559419</v>
          </cell>
          <cell r="DD269">
            <v>-0.80524172839911579</v>
          </cell>
          <cell r="DE269">
            <v>-0.78577998259355375</v>
          </cell>
          <cell r="DF269">
            <v>-0.89659213037646712</v>
          </cell>
          <cell r="DG269">
            <v>-0.87855040389130812</v>
          </cell>
          <cell r="DH269">
            <v>-0.9790671380183269</v>
          </cell>
          <cell r="DI269">
            <v>-0.94647134902414642</v>
          </cell>
          <cell r="DJ269">
            <v>-0.72324521171722489</v>
          </cell>
          <cell r="DK269">
            <v>-0.53789494573420882</v>
          </cell>
          <cell r="DL269">
            <v>-0.31508104663989539</v>
          </cell>
          <cell r="DM269">
            <v>-0.29086172536916061</v>
          </cell>
          <cell r="DN269">
            <v>-0.18540322333136267</v>
          </cell>
          <cell r="DO269">
            <v>-1.5128881596300089E-2</v>
          </cell>
          <cell r="DP269">
            <v>0.42488319396526592</v>
          </cell>
          <cell r="DQ269">
            <v>0.66812941758465738</v>
          </cell>
          <cell r="DR269">
            <v>0.74786396339901673</v>
          </cell>
          <cell r="DS269">
            <v>0.81249393819251159</v>
          </cell>
          <cell r="DT269">
            <v>0.76954064086506824</v>
          </cell>
          <cell r="DU269">
            <v>0.56278536269670176</v>
          </cell>
          <cell r="DV269">
            <v>0.43483971678806865</v>
          </cell>
          <cell r="DW269">
            <v>0.55961578793542255</v>
          </cell>
          <cell r="DX269">
            <v>0.93313323526865255</v>
          </cell>
          <cell r="DY269">
            <v>0.60107250161376879</v>
          </cell>
          <cell r="DZ269">
            <v>0.683958754505539</v>
          </cell>
          <cell r="EA269">
            <v>0.18232155679395459</v>
          </cell>
          <cell r="EB269">
            <v>9.2275276109170842E-2</v>
          </cell>
          <cell r="EC269">
            <v>2.8801990903706182E-2</v>
          </cell>
          <cell r="ED269">
            <v>-6.2696130135953742E-3</v>
          </cell>
          <cell r="EE269">
            <v>0.15783053678565881</v>
          </cell>
          <cell r="EF269">
            <v>0.26770537937412053</v>
          </cell>
        </row>
        <row r="270">
          <cell r="C270">
            <v>-0.86798825364464982</v>
          </cell>
          <cell r="D270">
            <v>-0.67387876169406835</v>
          </cell>
          <cell r="E270">
            <v>-0.89421478017495526</v>
          </cell>
          <cell r="F270">
            <v>-0.79323063911692782</v>
          </cell>
          <cell r="G270">
            <v>-1.0869503489202668</v>
          </cell>
          <cell r="H270">
            <v>-0.56479714667742031</v>
          </cell>
          <cell r="I270">
            <v>-0.78667323857076876</v>
          </cell>
          <cell r="J270">
            <v>-0.70613437608675655</v>
          </cell>
          <cell r="K270">
            <v>-0.8485612844339756</v>
          </cell>
          <cell r="L270">
            <v>-0.93600042668571792</v>
          </cell>
          <cell r="M270">
            <v>-0.80485117013994656</v>
          </cell>
          <cell r="N270">
            <v>-0.90016134994427144</v>
          </cell>
          <cell r="O270">
            <v>-1.1375277049177832</v>
          </cell>
          <cell r="P270">
            <v>-0.86417899520929942</v>
          </cell>
          <cell r="Q270">
            <v>-0.93910540964032652</v>
          </cell>
          <cell r="R270">
            <v>-0.66739468445753058</v>
          </cell>
          <cell r="S270">
            <v>-0.69314718055994529</v>
          </cell>
          <cell r="T270">
            <v>-0.30748469974796055</v>
          </cell>
          <cell r="U270">
            <v>-0.26826398659467943</v>
          </cell>
          <cell r="V270">
            <v>-0.20559924166330021</v>
          </cell>
          <cell r="W270">
            <v>-0.31490553106243735</v>
          </cell>
          <cell r="X270">
            <v>-0.53381514199068947</v>
          </cell>
          <cell r="Y270">
            <v>-0.30110509278392161</v>
          </cell>
          <cell r="Z270">
            <v>-4.8790164169432056E-2</v>
          </cell>
          <cell r="AA270">
            <v>0.16665544004955521</v>
          </cell>
          <cell r="AB270">
            <v>0.27923301796525329</v>
          </cell>
          <cell r="AC270">
            <v>2.5105921131076261E-2</v>
          </cell>
          <cell r="AD270">
            <v>0.18232155679395459</v>
          </cell>
          <cell r="AE270">
            <v>3.9220713153281329E-2</v>
          </cell>
          <cell r="AF270">
            <v>-0.12744494656812036</v>
          </cell>
          <cell r="AG270">
            <v>2.1506205220963682E-2</v>
          </cell>
          <cell r="AH270">
            <v>8.7011376989629699E-2</v>
          </cell>
          <cell r="AI270">
            <v>0.16406811648460434</v>
          </cell>
          <cell r="AJ270">
            <v>-0.10686314554236126</v>
          </cell>
          <cell r="AK270">
            <v>-0.12641392485565867</v>
          </cell>
          <cell r="AL270">
            <v>-0.5020919437972361</v>
          </cell>
          <cell r="AM270">
            <v>-0.88057264927207579</v>
          </cell>
          <cell r="AN270">
            <v>-0.6061358035703156</v>
          </cell>
          <cell r="AO270">
            <v>-0.78845736036427017</v>
          </cell>
          <cell r="AP270">
            <v>-0.65130007062444484</v>
          </cell>
          <cell r="AQ270">
            <v>-0.52385512405632462</v>
          </cell>
          <cell r="AR270">
            <v>-0.3019680296992574</v>
          </cell>
          <cell r="AS270">
            <v>-0.16111934914335169</v>
          </cell>
          <cell r="AT270">
            <v>6.371581438610778E-2</v>
          </cell>
          <cell r="AU270">
            <v>0.23954958670131971</v>
          </cell>
          <cell r="AV270">
            <v>0.15718558352241235</v>
          </cell>
          <cell r="AW270">
            <v>0.29310213992112011</v>
          </cell>
          <cell r="AX270">
            <v>0.34520591658996752</v>
          </cell>
          <cell r="AY270">
            <v>0.23519188983038425</v>
          </cell>
          <cell r="AZ270">
            <v>0.31237468504215243</v>
          </cell>
          <cell r="BA270">
            <v>0.325877670189817</v>
          </cell>
          <cell r="BB270">
            <v>0.23293155768037266</v>
          </cell>
          <cell r="BC270">
            <v>7.168489478612497E-3</v>
          </cell>
          <cell r="BD270">
            <v>3.4367643504207818E-2</v>
          </cell>
          <cell r="BE270">
            <v>-0.12475170497247676</v>
          </cell>
          <cell r="BF270">
            <v>-0.42941834913065724</v>
          </cell>
          <cell r="BG270">
            <v>-0.35235528279421602</v>
          </cell>
          <cell r="BH270">
            <v>-0.45818189028056872</v>
          </cell>
          <cell r="BI270">
            <v>-0.39927313786024321</v>
          </cell>
          <cell r="BJ270">
            <v>-0.46403346225923181</v>
          </cell>
          <cell r="BK270">
            <v>-0.36366797942970303</v>
          </cell>
          <cell r="BL270">
            <v>-0.46645962081100634</v>
          </cell>
          <cell r="BM270">
            <v>-0.32742240110129506</v>
          </cell>
          <cell r="BN270">
            <v>-0.28009190318510535</v>
          </cell>
          <cell r="BO270">
            <v>-0.34898259831557671</v>
          </cell>
          <cell r="BP270">
            <v>-0.21965314637444125</v>
          </cell>
          <cell r="BQ270">
            <v>9.5310179804324935E-2</v>
          </cell>
          <cell r="BR270">
            <v>1.1996716287631506E-2</v>
          </cell>
          <cell r="BS270">
            <v>-0.11586180547848951</v>
          </cell>
          <cell r="BT270">
            <v>7.38010729762246E-3</v>
          </cell>
          <cell r="BU270">
            <v>-0.12567120850538974</v>
          </cell>
          <cell r="BV270">
            <v>-0.1034130953734307</v>
          </cell>
          <cell r="BW270">
            <v>-0.13947896354951897</v>
          </cell>
          <cell r="BX270">
            <v>-0.16623541904233022</v>
          </cell>
          <cell r="BY270">
            <v>-6.3404948373072131E-2</v>
          </cell>
          <cell r="BZ270">
            <v>2.0853836283205779E-2</v>
          </cell>
          <cell r="CA270">
            <v>-1.9349768179876103E-2</v>
          </cell>
          <cell r="CB270">
            <v>-0.22936118792508031</v>
          </cell>
          <cell r="CC270">
            <v>-0.12504957756861348</v>
          </cell>
          <cell r="CD270">
            <v>-0.10835069302462531</v>
          </cell>
          <cell r="CE270">
            <v>-0.14197026127038723</v>
          </cell>
          <cell r="CF270">
            <v>2.3480267608842448E-2</v>
          </cell>
          <cell r="CG270">
            <v>-4.1714091412475084E-2</v>
          </cell>
          <cell r="CH270">
            <v>0.20165620850141039</v>
          </cell>
          <cell r="CI270">
            <v>0.22908332270199391</v>
          </cell>
          <cell r="CJ270">
            <v>0.11318481076535516</v>
          </cell>
          <cell r="CK270">
            <v>5.8304306980596535E-2</v>
          </cell>
          <cell r="CL270">
            <v>-0.10872119886433049</v>
          </cell>
          <cell r="CM270">
            <v>-2.0811662038246232E-3</v>
          </cell>
          <cell r="CN270">
            <v>-3.5367143837291247E-2</v>
          </cell>
          <cell r="CO270">
            <v>9.092527631076612E-2</v>
          </cell>
          <cell r="CP270">
            <v>0.12901910892330928</v>
          </cell>
          <cell r="CQ270">
            <v>0.12479077281378823</v>
          </cell>
          <cell r="CR270">
            <v>4.7533700465739126E-2</v>
          </cell>
          <cell r="CS270">
            <v>-4.1634972651577347E-2</v>
          </cell>
          <cell r="CT270">
            <v>-0.19766712646861506</v>
          </cell>
          <cell r="CU270">
            <v>-0.1884554385552209</v>
          </cell>
          <cell r="CV270">
            <v>-0.40989970517603008</v>
          </cell>
          <cell r="CW270">
            <v>-0.19869245545004549</v>
          </cell>
          <cell r="CX270">
            <v>-0.13472257799467569</v>
          </cell>
          <cell r="CY270">
            <v>1.3902905168991434E-2</v>
          </cell>
          <cell r="CZ270">
            <v>-6.4538521137571178E-2</v>
          </cell>
          <cell r="DA270">
            <v>-0.13326539980476046</v>
          </cell>
          <cell r="DB270">
            <v>-0.20492138871119564</v>
          </cell>
          <cell r="DC270">
            <v>-7.8432142016973294E-2</v>
          </cell>
          <cell r="DD270">
            <v>-0.32471171886111572</v>
          </cell>
          <cell r="DE270">
            <v>-0.34350723356408497</v>
          </cell>
          <cell r="DF270">
            <v>-0.24620882424520582</v>
          </cell>
          <cell r="DG270">
            <v>-8.0487250912686478E-2</v>
          </cell>
          <cell r="DH270">
            <v>-0.27012376023840218</v>
          </cell>
          <cell r="DI270">
            <v>-0.1613277441276218</v>
          </cell>
          <cell r="DJ270">
            <v>-0.16822026555334871</v>
          </cell>
          <cell r="DK270">
            <v>2.8749413285985792E-2</v>
          </cell>
          <cell r="DL270">
            <v>0.10109611687136881</v>
          </cell>
          <cell r="DM270">
            <v>0.19180030074849846</v>
          </cell>
          <cell r="DN270">
            <v>0.26172034944202288</v>
          </cell>
          <cell r="DO270">
            <v>0.55632209785809639</v>
          </cell>
          <cell r="DP270">
            <v>0.67407103349913156</v>
          </cell>
          <cell r="DQ270">
            <v>0.55164761828624587</v>
          </cell>
          <cell r="DR270">
            <v>0.63053358783195856</v>
          </cell>
          <cell r="DS270">
            <v>0.78960744674750738</v>
          </cell>
          <cell r="DT270">
            <v>0.58216867259789562</v>
          </cell>
          <cell r="DU270">
            <v>0.42434449759741738</v>
          </cell>
          <cell r="DV270">
            <v>0.22071144634559728</v>
          </cell>
          <cell r="DW270">
            <v>0.13136558742225238</v>
          </cell>
          <cell r="DX270">
            <v>9.3593441185270285E-2</v>
          </cell>
          <cell r="DY270">
            <v>-5.9719234701622312E-2</v>
          </cell>
          <cell r="DZ270">
            <v>-0.16200155430299717</v>
          </cell>
          <cell r="EA270">
            <v>-0.3285040669720361</v>
          </cell>
          <cell r="EB270">
            <v>-0.20924064614521828</v>
          </cell>
          <cell r="EC270">
            <v>-0.14547051299599165</v>
          </cell>
          <cell r="ED270">
            <v>-0.15008806221897017</v>
          </cell>
          <cell r="EE270">
            <v>-4.3172171865208664E-2</v>
          </cell>
          <cell r="EF270">
            <v>-6.3012967828734043E-2</v>
          </cell>
        </row>
        <row r="271">
          <cell r="C271">
            <v>0.24898478249809708</v>
          </cell>
          <cell r="D271">
            <v>0.74524229244334717</v>
          </cell>
          <cell r="E271">
            <v>0.65195142412167795</v>
          </cell>
          <cell r="F271">
            <v>0.54613243759813568</v>
          </cell>
          <cell r="G271">
            <v>0.74344791903474428</v>
          </cell>
          <cell r="H271">
            <v>0.63973224464103651</v>
          </cell>
          <cell r="I271">
            <v>1.0125187639687088</v>
          </cell>
          <cell r="J271">
            <v>0.6448286032891376</v>
          </cell>
          <cell r="K271">
            <v>0.84418743797281126</v>
          </cell>
          <cell r="L271">
            <v>0.33647223662121301</v>
          </cell>
          <cell r="M271">
            <v>-0.13786979422312079</v>
          </cell>
          <cell r="N271">
            <v>-3.7426405519116912E-2</v>
          </cell>
          <cell r="O271">
            <v>-0.82305931480015482</v>
          </cell>
          <cell r="P271">
            <v>-0.46441181597995773</v>
          </cell>
          <cell r="Q271">
            <v>-0.41455607980941639</v>
          </cell>
          <cell r="R271">
            <v>-0.52987381873668515</v>
          </cell>
          <cell r="S271">
            <v>-0.81137279201465695</v>
          </cell>
          <cell r="T271">
            <v>-0.97777581552483583</v>
          </cell>
          <cell r="U271">
            <v>-0.97753435711487369</v>
          </cell>
          <cell r="V271">
            <v>-1.4579610309912443</v>
          </cell>
          <cell r="W271">
            <v>-1.0695360245866008</v>
          </cell>
          <cell r="X271">
            <v>-1.1340142157190256</v>
          </cell>
          <cell r="Y271">
            <v>-1.180245243164981</v>
          </cell>
          <cell r="Z271">
            <v>-0.63150301744873871</v>
          </cell>
          <cell r="AA271">
            <v>-0.65664677834041885</v>
          </cell>
          <cell r="AB271">
            <v>-0.54095536521802001</v>
          </cell>
          <cell r="AC271">
            <v>-0.70605058539585319</v>
          </cell>
          <cell r="AD271">
            <v>-0.37216134463400502</v>
          </cell>
          <cell r="AE271">
            <v>-0.11900329206161281</v>
          </cell>
          <cell r="AF271">
            <v>-0.23638877806423039</v>
          </cell>
          <cell r="AG271">
            <v>-4.0241502997253797E-3</v>
          </cell>
          <cell r="AH271">
            <v>-1.8265347977293313E-2</v>
          </cell>
          <cell r="AI271">
            <v>0.40546510810816422</v>
          </cell>
          <cell r="AJ271">
            <v>0</v>
          </cell>
          <cell r="AK271">
            <v>-7.3272201106325638E-2</v>
          </cell>
          <cell r="AL271">
            <v>-0.54361544658898153</v>
          </cell>
          <cell r="AM271">
            <v>-0.85913231803420642</v>
          </cell>
          <cell r="AN271">
            <v>-0.64869541798911146</v>
          </cell>
          <cell r="AO271">
            <v>-0.89767888467955603</v>
          </cell>
          <cell r="AP271">
            <v>-1.0143519450503697</v>
          </cell>
          <cell r="AQ271">
            <v>-0.95885034629295096</v>
          </cell>
          <cell r="AR271">
            <v>-0.59344782033685739</v>
          </cell>
          <cell r="AS271">
            <v>-0.20374762096663038</v>
          </cell>
          <cell r="AT271">
            <v>-0.23219338683412752</v>
          </cell>
          <cell r="AU271">
            <v>-2.0906684819313712E-2</v>
          </cell>
          <cell r="AV271">
            <v>-0.14445128273854482</v>
          </cell>
          <cell r="AW271">
            <v>-6.3715814386107739E-2</v>
          </cell>
          <cell r="AX271">
            <v>0.11159106540846239</v>
          </cell>
          <cell r="AY271">
            <v>4.2559614418795903E-2</v>
          </cell>
          <cell r="AZ271">
            <v>0.25524679669862715</v>
          </cell>
          <cell r="BA271">
            <v>0.45473615711494719</v>
          </cell>
          <cell r="BB271">
            <v>0.63034627932091492</v>
          </cell>
          <cell r="BC271">
            <v>0.50936470312631599</v>
          </cell>
          <cell r="BD271">
            <v>0.16618451939098178</v>
          </cell>
          <cell r="BE271">
            <v>0</v>
          </cell>
          <cell r="BF271">
            <v>0.30686313130362497</v>
          </cell>
          <cell r="BG271">
            <v>0.32090772008010127</v>
          </cell>
          <cell r="BH271">
            <v>0.30399564794330475</v>
          </cell>
          <cell r="BI271">
            <v>0.2169130015635736</v>
          </cell>
          <cell r="BJ271">
            <v>0.22314355131420976</v>
          </cell>
          <cell r="BK271">
            <v>0.18048837571229381</v>
          </cell>
          <cell r="BL271">
            <v>-0.30058547728768875</v>
          </cell>
          <cell r="BM271">
            <v>-0.23947997063390331</v>
          </cell>
          <cell r="BN271">
            <v>-0.35792886259832618</v>
          </cell>
          <cell r="BO271">
            <v>-0.41508056680760613</v>
          </cell>
          <cell r="BP271">
            <v>-0.21465693743689113</v>
          </cell>
          <cell r="BQ271">
            <v>-2.6248226074936327E-2</v>
          </cell>
          <cell r="BR271">
            <v>-7.9552631701953647E-2</v>
          </cell>
          <cell r="BS271">
            <v>-0.17227510444313968</v>
          </cell>
          <cell r="BT271">
            <v>-4.0821994520255166E-2</v>
          </cell>
          <cell r="BU271">
            <v>-0.28451249769050191</v>
          </cell>
          <cell r="BV271">
            <v>-0.20271151249700387</v>
          </cell>
          <cell r="BW271">
            <v>0.61903920840622351</v>
          </cell>
          <cell r="BX271">
            <v>0.64185388617239469</v>
          </cell>
          <cell r="BY271">
            <v>0.55620434733452251</v>
          </cell>
          <cell r="BZ271">
            <v>0.92781823704522237</v>
          </cell>
          <cell r="CA271">
            <v>0.94132681003548002</v>
          </cell>
          <cell r="CB271">
            <v>0.53810958271445919</v>
          </cell>
          <cell r="CC271">
            <v>0.35985459685611199</v>
          </cell>
          <cell r="CD271">
            <v>0.44282089465193336</v>
          </cell>
          <cell r="CE271">
            <v>0.34830669426821581</v>
          </cell>
          <cell r="CF271">
            <v>0.74253993588952183</v>
          </cell>
          <cell r="CG271">
            <v>0.61427420047328662</v>
          </cell>
          <cell r="CH271">
            <v>0.1990801113825745</v>
          </cell>
          <cell r="CI271">
            <v>8.8815733710640193E-2</v>
          </cell>
          <cell r="CJ271">
            <v>0.10895118378855483</v>
          </cell>
          <cell r="CK271">
            <v>-8.0520376658018686E-2</v>
          </cell>
          <cell r="CL271">
            <v>-6.8208250026533579E-2</v>
          </cell>
          <cell r="CM271">
            <v>5.7330931739108436E-2</v>
          </cell>
          <cell r="CN271">
            <v>0.18540322333136275</v>
          </cell>
          <cell r="CO271">
            <v>0.24221969837502347</v>
          </cell>
          <cell r="CP271">
            <v>0.28030196515415834</v>
          </cell>
          <cell r="CQ271">
            <v>4.1303806141235577E-2</v>
          </cell>
          <cell r="CR271">
            <v>5.9014171437055174E-2</v>
          </cell>
          <cell r="CS271">
            <v>-9.9329708615514961E-2</v>
          </cell>
          <cell r="CT271">
            <v>-0.29812355317219991</v>
          </cell>
          <cell r="CU271">
            <v>-0.26430162380771716</v>
          </cell>
          <cell r="CV271">
            <v>-0.47124663748533252</v>
          </cell>
          <cell r="CW271">
            <v>-0.40841061833792108</v>
          </cell>
          <cell r="CX271">
            <v>-0.32249414065553972</v>
          </cell>
          <cell r="CY271">
            <v>-0.18170636145003652</v>
          </cell>
          <cell r="CZ271">
            <v>-0.13353139262452249</v>
          </cell>
          <cell r="DA271">
            <v>-0.44802472252696041</v>
          </cell>
          <cell r="DB271">
            <v>-0.42148875757632159</v>
          </cell>
          <cell r="DC271">
            <v>-0.4434258703473874</v>
          </cell>
          <cell r="DD271">
            <v>-0.56278536269670187</v>
          </cell>
          <cell r="DE271">
            <v>-0.55904343267797774</v>
          </cell>
          <cell r="DF271">
            <v>-0.85319758251439193</v>
          </cell>
          <cell r="DG271">
            <v>-0.69414270080144713</v>
          </cell>
          <cell r="DH271">
            <v>-0.74397481719752168</v>
          </cell>
          <cell r="DI271">
            <v>-0.55921101156883557</v>
          </cell>
          <cell r="DJ271">
            <v>-0.44882722638192191</v>
          </cell>
          <cell r="DK271">
            <v>-8.6709399031725712E-2</v>
          </cell>
          <cell r="DL271">
            <v>0.3760512229018711</v>
          </cell>
          <cell r="DM271">
            <v>0.16229864091884688</v>
          </cell>
          <cell r="DN271">
            <v>0.54677864117474206</v>
          </cell>
          <cell r="DO271">
            <v>0.92293527459282365</v>
          </cell>
          <cell r="DP271">
            <v>1.2053070273390727</v>
          </cell>
          <cell r="DQ271">
            <v>1.5056102997371219</v>
          </cell>
          <cell r="DR271">
            <v>1.5220642822255119</v>
          </cell>
          <cell r="DS271">
            <v>1.5096484418257294</v>
          </cell>
          <cell r="DT271">
            <v>1.1136078836284666</v>
          </cell>
          <cell r="DU271">
            <v>1.0370238113553683</v>
          </cell>
          <cell r="DV271">
            <v>0.80770440696744605</v>
          </cell>
          <cell r="DW271">
            <v>0.7525418979781745</v>
          </cell>
          <cell r="DX271">
            <v>0.79625797648375618</v>
          </cell>
          <cell r="DY271">
            <v>0.35693330849255278</v>
          </cell>
          <cell r="DZ271">
            <v>0.2776986284675978</v>
          </cell>
          <cell r="EA271">
            <v>0.14669437915080344</v>
          </cell>
          <cell r="EB271">
            <v>0.23834471264626028</v>
          </cell>
          <cell r="EC271">
            <v>0.21791250189665734</v>
          </cell>
          <cell r="ED271">
            <v>0.14884562759756517</v>
          </cell>
          <cell r="EE271">
            <v>0.36108381521777971</v>
          </cell>
          <cell r="EF271">
            <v>0.22641687665917903</v>
          </cell>
        </row>
        <row r="272">
          <cell r="C272">
            <v>-0.3997014033914143</v>
          </cell>
          <cell r="D272">
            <v>-0.1823215567939547</v>
          </cell>
          <cell r="E272">
            <v>-0.13804422079620543</v>
          </cell>
          <cell r="F272">
            <v>-0.12768999205591502</v>
          </cell>
          <cell r="G272">
            <v>-0.1181812040868877</v>
          </cell>
          <cell r="H272">
            <v>-9.5310179804324893E-2</v>
          </cell>
          <cell r="I272">
            <v>1.2685159527315861E-2</v>
          </cell>
          <cell r="J272">
            <v>-0.10821358464023272</v>
          </cell>
          <cell r="K272">
            <v>-6.0908753086992458E-2</v>
          </cell>
          <cell r="L272">
            <v>-0.15822400521489416</v>
          </cell>
          <cell r="M272">
            <v>-0.26192957634936626</v>
          </cell>
          <cell r="N272">
            <v>-0.31683865674323652</v>
          </cell>
          <cell r="O272">
            <v>-0.86499743748660463</v>
          </cell>
          <cell r="P272">
            <v>-0.81546350236432796</v>
          </cell>
          <cell r="Q272">
            <v>-0.21511137961694543</v>
          </cell>
          <cell r="R272">
            <v>0.12453043176554651</v>
          </cell>
          <cell r="S272">
            <v>0.46728253913137496</v>
          </cell>
          <cell r="T272">
            <v>0.22482281283392974</v>
          </cell>
          <cell r="U272">
            <v>0.36662527479190044</v>
          </cell>
          <cell r="V272">
            <v>0.22796283775015869</v>
          </cell>
          <cell r="W272">
            <v>0.14183019543921763</v>
          </cell>
          <cell r="X272">
            <v>0.17570840090223755</v>
          </cell>
          <cell r="Y272">
            <v>0.17836898247813138</v>
          </cell>
          <cell r="Z272">
            <v>0.74193734472937733</v>
          </cell>
          <cell r="AA272">
            <v>1.3328465266764777</v>
          </cell>
          <cell r="AB272">
            <v>1.076139432816051</v>
          </cell>
          <cell r="AC272">
            <v>0.68997760579866629</v>
          </cell>
          <cell r="AD272">
            <v>0.55610632829914719</v>
          </cell>
          <cell r="AE272">
            <v>0.76437468984831314</v>
          </cell>
          <cell r="AF272">
            <v>0.68319684970677719</v>
          </cell>
          <cell r="AG272">
            <v>0.44073324694562238</v>
          </cell>
          <cell r="AH272">
            <v>0.7933290207393201</v>
          </cell>
          <cell r="AI272">
            <v>0.96710998027036799</v>
          </cell>
          <cell r="AJ272">
            <v>0.83806156026769263</v>
          </cell>
          <cell r="AK272">
            <v>0.69512934176393648</v>
          </cell>
          <cell r="AL272">
            <v>-0.12516314295400605</v>
          </cell>
          <cell r="AM272">
            <v>-0.48097266061630956</v>
          </cell>
          <cell r="AN272">
            <v>-0.29086172536916061</v>
          </cell>
          <cell r="AO272">
            <v>-0.34117075740276714</v>
          </cell>
          <cell r="AP272">
            <v>-0.44044482700419108</v>
          </cell>
          <cell r="AQ272">
            <v>-0.31015492830383962</v>
          </cell>
          <cell r="AR272">
            <v>0.29937091670209409</v>
          </cell>
          <cell r="AS272">
            <v>0.17920142945771092</v>
          </cell>
          <cell r="AT272">
            <v>8.6260344284406917E-2</v>
          </cell>
          <cell r="AU272">
            <v>0.24223214787673233</v>
          </cell>
          <cell r="AV272">
            <v>0.19706383853115803</v>
          </cell>
          <cell r="AW272">
            <v>0.33647223662121289</v>
          </cell>
          <cell r="AX272">
            <v>0.47336806123109026</v>
          </cell>
          <cell r="AY272">
            <v>0.37456074424580749</v>
          </cell>
          <cell r="AZ272">
            <v>0.50642033029807432</v>
          </cell>
          <cell r="BA272">
            <v>0.61885248447700947</v>
          </cell>
          <cell r="BB272">
            <v>0.4353180712578455</v>
          </cell>
          <cell r="BC272">
            <v>0.18384944097200775</v>
          </cell>
          <cell r="BD272">
            <v>-2.3716526617316044E-2</v>
          </cell>
          <cell r="BE272">
            <v>-0.24191365399620018</v>
          </cell>
          <cell r="BF272">
            <v>-0.31321537445694575</v>
          </cell>
          <cell r="BG272">
            <v>-0.40059891845699147</v>
          </cell>
          <cell r="BH272">
            <v>-0.42956265968722485</v>
          </cell>
          <cell r="BI272">
            <v>-0.6267020811517926</v>
          </cell>
          <cell r="BJ272">
            <v>-0.84244348192240548</v>
          </cell>
          <cell r="BK272">
            <v>-0.84906542602636814</v>
          </cell>
          <cell r="BL272">
            <v>-1.037757012946835</v>
          </cell>
          <cell r="BM272">
            <v>-0.69609269078970215</v>
          </cell>
          <cell r="BN272">
            <v>-0.68554258117472611</v>
          </cell>
          <cell r="BO272">
            <v>-0.68835866382814825</v>
          </cell>
          <cell r="BP272">
            <v>-0.417111613494488</v>
          </cell>
          <cell r="BQ272">
            <v>-0.2823324227045404</v>
          </cell>
          <cell r="BR272">
            <v>-0.3239298628441219</v>
          </cell>
          <cell r="BS272">
            <v>-0.57373944917655983</v>
          </cell>
          <cell r="BT272">
            <v>-0.46203545959655867</v>
          </cell>
          <cell r="BU272">
            <v>-0.35425656307445086</v>
          </cell>
          <cell r="BV272">
            <v>-5.4067221270275592E-2</v>
          </cell>
          <cell r="BW272">
            <v>0.1214662810726799</v>
          </cell>
          <cell r="BX272">
            <v>-0.20741247878748098</v>
          </cell>
          <cell r="BY272">
            <v>-8.8665637085656265E-2</v>
          </cell>
          <cell r="BZ272">
            <v>3.4432196421484221E-2</v>
          </cell>
          <cell r="CA272">
            <v>9.5890899913560076E-2</v>
          </cell>
          <cell r="CB272">
            <v>6.4919546099315689E-2</v>
          </cell>
          <cell r="CC272">
            <v>0.11703704531966187</v>
          </cell>
          <cell r="CD272">
            <v>0.27789406608561795</v>
          </cell>
          <cell r="CE272">
            <v>0.43598478239661614</v>
          </cell>
          <cell r="CF272">
            <v>0.61922499568032974</v>
          </cell>
          <cell r="CG272">
            <v>0.29500811254385373</v>
          </cell>
          <cell r="CH272">
            <v>0.49899116611898781</v>
          </cell>
          <cell r="CI272">
            <v>0.57581776251170314</v>
          </cell>
          <cell r="CJ272">
            <v>0.50217907837664899</v>
          </cell>
          <cell r="CK272">
            <v>0.45058554338863394</v>
          </cell>
          <cell r="CL272">
            <v>0.36246367211497693</v>
          </cell>
          <cell r="CM272">
            <v>0.35667494393873239</v>
          </cell>
          <cell r="CN272">
            <v>0.43003636883866969</v>
          </cell>
          <cell r="CO272">
            <v>0.72381948009302899</v>
          </cell>
          <cell r="CP272">
            <v>0.76798802192931981</v>
          </cell>
          <cell r="CQ272">
            <v>0.54181005090598744</v>
          </cell>
          <cell r="CR272">
            <v>0.55368932819777306</v>
          </cell>
          <cell r="CS272">
            <v>0.21517538166503292</v>
          </cell>
          <cell r="CT272">
            <v>0.19247392825797255</v>
          </cell>
          <cell r="CU272">
            <v>0.20085286141583836</v>
          </cell>
          <cell r="CV272">
            <v>-0.16367299771588162</v>
          </cell>
          <cell r="CW272">
            <v>-1.0152371464017962E-2</v>
          </cell>
          <cell r="CX272">
            <v>7.6961041136128394E-2</v>
          </cell>
          <cell r="CY272">
            <v>0.22508341613203645</v>
          </cell>
          <cell r="CZ272">
            <v>-3.7251270631126036E-2</v>
          </cell>
          <cell r="DA272">
            <v>-0.25423413838424086</v>
          </cell>
          <cell r="DB272">
            <v>-0.17658915310440237</v>
          </cell>
          <cell r="DC272">
            <v>-0.22664618186541183</v>
          </cell>
          <cell r="DD272">
            <v>-0.25051474811034175</v>
          </cell>
          <cell r="DE272">
            <v>-0.37072215966429151</v>
          </cell>
          <cell r="DF272">
            <v>-0.75049847703141093</v>
          </cell>
          <cell r="DG272">
            <v>-0.31341448641825903</v>
          </cell>
          <cell r="DH272">
            <v>-0.4823241136337762</v>
          </cell>
          <cell r="DI272">
            <v>-0.34745828883380836</v>
          </cell>
          <cell r="DJ272">
            <v>-0.39390428570708841</v>
          </cell>
          <cell r="DK272">
            <v>-0.11346070722283295</v>
          </cell>
          <cell r="DL272">
            <v>0.11739309609207416</v>
          </cell>
          <cell r="DM272">
            <v>9.7932272424311628E-2</v>
          </cell>
          <cell r="DN272">
            <v>0.24466468736809011</v>
          </cell>
          <cell r="DO272">
            <v>0.48226118823181935</v>
          </cell>
          <cell r="DP272">
            <v>0.57276931783516594</v>
          </cell>
          <cell r="DQ272">
            <v>0.92321117471872882</v>
          </cell>
          <cell r="DR272">
            <v>0.86274996494612521</v>
          </cell>
          <cell r="DS272">
            <v>0.94207124271232257</v>
          </cell>
          <cell r="DT272">
            <v>0.72665547012136267</v>
          </cell>
          <cell r="DU272">
            <v>0.58522911875100181</v>
          </cell>
          <cell r="DV272">
            <v>0.44591734851069231</v>
          </cell>
          <cell r="DW272">
            <v>0.26440226793018556</v>
          </cell>
          <cell r="DX272">
            <v>0.24931206117881266</v>
          </cell>
          <cell r="DY272">
            <v>-1.2439690475639123E-2</v>
          </cell>
          <cell r="DZ272">
            <v>-0.11699020282328913</v>
          </cell>
          <cell r="EA272">
            <v>-0.23455643673616891</v>
          </cell>
          <cell r="EB272">
            <v>-9.3931819834203498E-2</v>
          </cell>
          <cell r="EC272">
            <v>-0.10536051565782628</v>
          </cell>
          <cell r="ED272">
            <v>-0.18026182383094402</v>
          </cell>
          <cell r="EE272">
            <v>-0.19379395795619156</v>
          </cell>
          <cell r="EF272">
            <v>-0.20537658649956372</v>
          </cell>
        </row>
        <row r="273">
          <cell r="C273">
            <v>-0.10122827837291581</v>
          </cell>
          <cell r="D273">
            <v>-3.077165866675366E-2</v>
          </cell>
          <cell r="E273">
            <v>-9.81470611395244E-2</v>
          </cell>
          <cell r="F273">
            <v>-0.14083490385148614</v>
          </cell>
          <cell r="G273">
            <v>-0.18126947884315092</v>
          </cell>
          <cell r="H273">
            <v>-0.27163036344127317</v>
          </cell>
          <cell r="I273">
            <v>-0.11090069603344174</v>
          </cell>
          <cell r="J273">
            <v>-6.6982820558927167E-2</v>
          </cell>
          <cell r="K273">
            <v>0.12639521210572585</v>
          </cell>
          <cell r="L273">
            <v>-2.0990275891835858E-2</v>
          </cell>
          <cell r="M273">
            <v>2.7908788117076658E-2</v>
          </cell>
          <cell r="N273">
            <v>7.2879923368660657E-2</v>
          </cell>
          <cell r="O273">
            <v>6.062462181643484E-2</v>
          </cell>
          <cell r="P273">
            <v>7.8117779263952067E-2</v>
          </cell>
          <cell r="Q273">
            <v>5.4067221270275793E-2</v>
          </cell>
          <cell r="R273">
            <v>0.13825209375946002</v>
          </cell>
          <cell r="S273">
            <v>8.5417751154351976E-2</v>
          </cell>
          <cell r="T273">
            <v>6.2800901239030441E-2</v>
          </cell>
          <cell r="U273">
            <v>3.8409448114871042E-2</v>
          </cell>
          <cell r="V273">
            <v>-0.191333014542273</v>
          </cell>
          <cell r="W273">
            <v>-5.9299742281291708E-2</v>
          </cell>
          <cell r="X273">
            <v>-0.1235334827848214</v>
          </cell>
          <cell r="Y273">
            <v>-7.6322267559633575E-2</v>
          </cell>
          <cell r="Z273">
            <v>-0.16598513747426116</v>
          </cell>
          <cell r="AA273">
            <v>-5.7971176843259579E-3</v>
          </cell>
          <cell r="AB273">
            <v>-1.4727806710243398E-2</v>
          </cell>
          <cell r="AC273">
            <v>-8.6012874660040289E-2</v>
          </cell>
          <cell r="AD273">
            <v>2.9197101033346246E-3</v>
          </cell>
          <cell r="AE273">
            <v>-2.6433257068155483E-2</v>
          </cell>
          <cell r="AF273">
            <v>-2.3461486678997934E-2</v>
          </cell>
          <cell r="AG273">
            <v>0.10599928923432093</v>
          </cell>
          <cell r="AH273">
            <v>8.3252983303784459E-2</v>
          </cell>
          <cell r="AI273">
            <v>0.17711772891892766</v>
          </cell>
          <cell r="AJ273">
            <v>6.9911989198714455E-2</v>
          </cell>
          <cell r="AK273">
            <v>0.11778303565638346</v>
          </cell>
          <cell r="AL273">
            <v>1.7291497110061043E-2</v>
          </cell>
          <cell r="AM273">
            <v>0</v>
          </cell>
          <cell r="AN273">
            <v>-6.1748007068447082E-2</v>
          </cell>
          <cell r="AO273">
            <v>-2.6589454189239498E-2</v>
          </cell>
          <cell r="AP273">
            <v>-3.3285977633466746E-2</v>
          </cell>
          <cell r="AQ273">
            <v>5.9171770280885185E-3</v>
          </cell>
          <cell r="AR273">
            <v>0</v>
          </cell>
          <cell r="AS273">
            <v>-7.3652909574765321E-2</v>
          </cell>
          <cell r="AT273">
            <v>9.3991788051066547E-2</v>
          </cell>
          <cell r="AU273">
            <v>3.1648210950781637E-2</v>
          </cell>
          <cell r="AV273">
            <v>6.1538655743782859E-3</v>
          </cell>
          <cell r="AW273">
            <v>5.2863489557067808E-2</v>
          </cell>
          <cell r="AX273">
            <v>-1.1940440371918087E-2</v>
          </cell>
          <cell r="AY273">
            <v>9.5087879690273561E-3</v>
          </cell>
          <cell r="AZ273">
            <v>-6.1748007068447082E-2</v>
          </cell>
          <cell r="BA273">
            <v>4.8057294953779264E-2</v>
          </cell>
          <cell r="BB273">
            <v>-0.10897240597422858</v>
          </cell>
          <cell r="BC273">
            <v>-0.15175890638378786</v>
          </cell>
          <cell r="BD273">
            <v>-0.12537547972091484</v>
          </cell>
          <cell r="BE273">
            <v>-0.41607528722017995</v>
          </cell>
          <cell r="BF273">
            <v>-0.28250339697332949</v>
          </cell>
          <cell r="BG273">
            <v>-0.30625845802471641</v>
          </cell>
          <cell r="BH273">
            <v>-0.46837893351873355</v>
          </cell>
          <cell r="BI273">
            <v>-0.39204208777602356</v>
          </cell>
          <cell r="BJ273">
            <v>-0.36527422752491906</v>
          </cell>
          <cell r="BK273">
            <v>-0.23194008944354569</v>
          </cell>
          <cell r="BL273">
            <v>-0.36382233614838572</v>
          </cell>
          <cell r="BM273">
            <v>-0.23223076791556657</v>
          </cell>
          <cell r="BN273">
            <v>0.10167480198637661</v>
          </cell>
          <cell r="BO273">
            <v>0.17204024457803341</v>
          </cell>
          <cell r="BP273">
            <v>0.27459683290312531</v>
          </cell>
          <cell r="BQ273">
            <v>0.34733393154559367</v>
          </cell>
          <cell r="BR273">
            <v>0.32147945203507161</v>
          </cell>
          <cell r="BS273">
            <v>0.22400897759063856</v>
          </cell>
          <cell r="BT273">
            <v>0.21868920096482949</v>
          </cell>
          <cell r="BU273">
            <v>0.22314355131420976</v>
          </cell>
          <cell r="BV273">
            <v>0.27860485430066428</v>
          </cell>
          <cell r="BW273">
            <v>0.57219457014228292</v>
          </cell>
          <cell r="BX273">
            <v>0.45800244163604592</v>
          </cell>
          <cell r="BY273">
            <v>7.8414611023637296E-2</v>
          </cell>
          <cell r="BZ273">
            <v>0.22496559858415455</v>
          </cell>
          <cell r="CA273">
            <v>0.24061913916415825</v>
          </cell>
          <cell r="CB273">
            <v>0.19200686252841839</v>
          </cell>
          <cell r="CC273">
            <v>0.15630631765271902</v>
          </cell>
          <cell r="CD273">
            <v>4.7306117396937054E-2</v>
          </cell>
          <cell r="CE273">
            <v>2.6433257068155431E-2</v>
          </cell>
          <cell r="CF273">
            <v>7.2464085207672533E-3</v>
          </cell>
          <cell r="CG273">
            <v>-0.12445417447340584</v>
          </cell>
          <cell r="CH273">
            <v>-0.21425460389696371</v>
          </cell>
          <cell r="CI273">
            <v>-0.12420122604191856</v>
          </cell>
          <cell r="CJ273">
            <v>-3.9891329027301969E-2</v>
          </cell>
          <cell r="CK273">
            <v>-4.721373748026525E-2</v>
          </cell>
          <cell r="CL273">
            <v>-2.0519730231176567E-2</v>
          </cell>
          <cell r="CM273">
            <v>-4.8309272696655803E-3</v>
          </cell>
          <cell r="CN273">
            <v>7.2260567231481526E-2</v>
          </cell>
          <cell r="CO273">
            <v>0.33482070858273993</v>
          </cell>
          <cell r="CP273">
            <v>0.42555186667490175</v>
          </cell>
          <cell r="CQ273">
            <v>0.41265938374219163</v>
          </cell>
          <cell r="CR273">
            <v>0.3085472109157425</v>
          </cell>
          <cell r="CS273">
            <v>0.12203488180019578</v>
          </cell>
          <cell r="CT273">
            <v>2.4946267946577391E-2</v>
          </cell>
          <cell r="CU273">
            <v>2.0144566092467495E-2</v>
          </cell>
          <cell r="CV273">
            <v>-0.14192713458574427</v>
          </cell>
          <cell r="CW273">
            <v>-8.2586591009274055E-2</v>
          </cell>
          <cell r="CX273">
            <v>-0.12904475869618204</v>
          </cell>
          <cell r="CY273">
            <v>-6.4538521137571178E-2</v>
          </cell>
          <cell r="CZ273">
            <v>-0.1404705759231783</v>
          </cell>
          <cell r="DA273">
            <v>-0.24323030988094713</v>
          </cell>
          <cell r="DB273">
            <v>-0.25285170759979259</v>
          </cell>
          <cell r="DC273">
            <v>-0.12794830743323427</v>
          </cell>
          <cell r="DD273">
            <v>-0.47157143724913531</v>
          </cell>
          <cell r="DE273">
            <v>-0.44991687067899833</v>
          </cell>
          <cell r="DF273">
            <v>-0.83362162741839951</v>
          </cell>
          <cell r="DG273">
            <v>-0.79818191025626495</v>
          </cell>
          <cell r="DH273">
            <v>-0.92293527459282365</v>
          </cell>
          <cell r="DI273">
            <v>-0.69039614718805531</v>
          </cell>
          <cell r="DJ273">
            <v>-0.6703325027937741</v>
          </cell>
          <cell r="DK273">
            <v>-0.31151454781987908</v>
          </cell>
          <cell r="DL273">
            <v>-0.13976194237515874</v>
          </cell>
          <cell r="DM273">
            <v>-0.25043569360221718</v>
          </cell>
          <cell r="DN273">
            <v>3.2511697386627153E-2</v>
          </cell>
          <cell r="DO273">
            <v>0.33766697989355587</v>
          </cell>
          <cell r="DP273">
            <v>0.41751344662433881</v>
          </cell>
          <cell r="DQ273">
            <v>0.80178102156274067</v>
          </cell>
          <cell r="DR273">
            <v>0.80111017003535334</v>
          </cell>
          <cell r="DS273">
            <v>0.91228271047661635</v>
          </cell>
          <cell r="DT273">
            <v>0.62640843851277173</v>
          </cell>
          <cell r="DU273">
            <v>0.56068932534394689</v>
          </cell>
          <cell r="DV273">
            <v>0.29230956798382912</v>
          </cell>
          <cell r="DW273">
            <v>0.14265630040152319</v>
          </cell>
          <cell r="DX273">
            <v>0.18528159842243141</v>
          </cell>
          <cell r="DY273">
            <v>-0.13373010102060626</v>
          </cell>
          <cell r="DZ273">
            <v>-6.3146455684571237E-2</v>
          </cell>
          <cell r="EA273">
            <v>-0.11740885417400072</v>
          </cell>
          <cell r="EB273">
            <v>-6.8467799277460717E-2</v>
          </cell>
          <cell r="EC273">
            <v>-7.4332918729858852E-2</v>
          </cell>
          <cell r="ED273">
            <v>-0.18151866634536423</v>
          </cell>
          <cell r="EE273">
            <v>-3.5878287664901677E-2</v>
          </cell>
          <cell r="EF273">
            <v>-6.3489953289721401E-2</v>
          </cell>
        </row>
        <row r="274">
          <cell r="C274">
            <v>-0.22314355131420971</v>
          </cell>
          <cell r="D274">
            <v>-3.2789822822990838E-2</v>
          </cell>
          <cell r="E274">
            <v>0.81305110778546641</v>
          </cell>
          <cell r="F274">
            <v>1.1030175821360262</v>
          </cell>
          <cell r="G274">
            <v>1.0393508246313823</v>
          </cell>
          <cell r="H274">
            <v>0.91066747431979289</v>
          </cell>
          <cell r="I274">
            <v>1.1328768826422058</v>
          </cell>
          <cell r="J274">
            <v>0.96216118594025224</v>
          </cell>
          <cell r="K274">
            <v>0.75286641526156761</v>
          </cell>
          <cell r="L274">
            <v>0.4367949582490821</v>
          </cell>
          <cell r="M274">
            <v>-8.6652117061210246E-2</v>
          </cell>
          <cell r="N274">
            <v>-0.51082562376599072</v>
          </cell>
          <cell r="O274">
            <v>-0.68209734437336034</v>
          </cell>
          <cell r="P274">
            <v>-0.25252581546720315</v>
          </cell>
          <cell r="Q274">
            <v>-0.44012480993388303</v>
          </cell>
          <cell r="R274">
            <v>-0.2968467471013444</v>
          </cell>
          <cell r="S274">
            <v>-0.54007119186245234</v>
          </cell>
          <cell r="T274">
            <v>-0.60263317301911346</v>
          </cell>
          <cell r="U274">
            <v>-0.76800517149929493</v>
          </cell>
          <cell r="V274">
            <v>-0.63223842747295278</v>
          </cell>
          <cell r="W274">
            <v>-0.6061358035703156</v>
          </cell>
          <cell r="X274">
            <v>-0.99822099572359546</v>
          </cell>
          <cell r="Y274">
            <v>-0.87837149701186135</v>
          </cell>
          <cell r="Z274">
            <v>-0.44183275227903918</v>
          </cell>
          <cell r="AA274">
            <v>-0.6609440400653106</v>
          </cell>
          <cell r="AB274">
            <v>-0.71383757381739144</v>
          </cell>
          <cell r="AC274">
            <v>-0.88286143522496041</v>
          </cell>
          <cell r="AD274">
            <v>-0.85377037489282115</v>
          </cell>
          <cell r="AE274">
            <v>-0.86020126522311147</v>
          </cell>
          <cell r="AF274">
            <v>-0.91839378207093381</v>
          </cell>
          <cell r="AG274">
            <v>-1.0963421401335705</v>
          </cell>
          <cell r="AH274">
            <v>-0.91927136001229282</v>
          </cell>
          <cell r="AI274">
            <v>-0.37948962170490369</v>
          </cell>
          <cell r="AJ274">
            <v>-0.59151453501613338</v>
          </cell>
          <cell r="AK274">
            <v>-0.89724253690346045</v>
          </cell>
          <cell r="AL274">
            <v>-1.1784789554997162</v>
          </cell>
          <cell r="AM274">
            <v>-1.3419941022233106</v>
          </cell>
          <cell r="AN274">
            <v>-1.2724765586595803</v>
          </cell>
          <cell r="AO274">
            <v>-1.3418425985490567</v>
          </cell>
          <cell r="AP274">
            <v>-1.2100518504023183</v>
          </cell>
          <cell r="AQ274">
            <v>-0.86499743748660463</v>
          </cell>
          <cell r="AR274">
            <v>-0.54308648598421205</v>
          </cell>
          <cell r="AS274">
            <v>-0.37822750232446656</v>
          </cell>
          <cell r="AT274">
            <v>-4.3675063502661531E-2</v>
          </cell>
          <cell r="AU274">
            <v>9.7980408360203608E-2</v>
          </cell>
          <cell r="AV274">
            <v>8.6312320687131738E-2</v>
          </cell>
          <cell r="AW274">
            <v>0.14462523417976964</v>
          </cell>
          <cell r="AX274">
            <v>0.11094489395172688</v>
          </cell>
          <cell r="AY274">
            <v>7.3059570869505167E-2</v>
          </cell>
          <cell r="AZ274">
            <v>0.27675300191959074</v>
          </cell>
          <cell r="BA274">
            <v>0.31845373111853476</v>
          </cell>
          <cell r="BB274">
            <v>0</v>
          </cell>
          <cell r="BC274">
            <v>-0.12188981760903701</v>
          </cell>
          <cell r="BD274">
            <v>-0.38604702225106274</v>
          </cell>
          <cell r="BE274">
            <v>-0.69314718055994529</v>
          </cell>
          <cell r="BF274">
            <v>-0.76623003729842198</v>
          </cell>
          <cell r="BG274">
            <v>-0.79850769621777173</v>
          </cell>
          <cell r="BH274">
            <v>-0.93629139858082455</v>
          </cell>
          <cell r="BI274">
            <v>-0.78037554789435615</v>
          </cell>
          <cell r="BJ274">
            <v>-0.92198875298879279</v>
          </cell>
          <cell r="BK274">
            <v>-0.96124211973642149</v>
          </cell>
          <cell r="BL274">
            <v>-1.0300629745182153</v>
          </cell>
          <cell r="BM274">
            <v>-0.79850769621777162</v>
          </cell>
          <cell r="BN274">
            <v>-0.83198362541416115</v>
          </cell>
          <cell r="BO274">
            <v>-0.66782937257565533</v>
          </cell>
          <cell r="BP274">
            <v>-0.31666960932503324</v>
          </cell>
          <cell r="BQ274">
            <v>-0.14058195062118933</v>
          </cell>
          <cell r="BR274">
            <v>6.6139802504544987E-2</v>
          </cell>
          <cell r="BS274">
            <v>-3.5993602647905368E-2</v>
          </cell>
          <cell r="BT274">
            <v>0.11314265609988132</v>
          </cell>
          <cell r="BU274">
            <v>-2.8612322810322348E-3</v>
          </cell>
          <cell r="BV274">
            <v>7.738666361542039E-2</v>
          </cell>
          <cell r="BW274">
            <v>0.251314428280906</v>
          </cell>
          <cell r="BX274">
            <v>4.8790164169431834E-2</v>
          </cell>
          <cell r="BY274">
            <v>0.1388364448542157</v>
          </cell>
          <cell r="BZ274">
            <v>0.42812313200074836</v>
          </cell>
          <cell r="CA274">
            <v>0.44550248116800178</v>
          </cell>
          <cell r="CB274">
            <v>0.39280671123624089</v>
          </cell>
          <cell r="CC274">
            <v>0.11689375147149943</v>
          </cell>
          <cell r="CD274">
            <v>0.24898478249809708</v>
          </cell>
          <cell r="CE274">
            <v>0.21285828065403634</v>
          </cell>
          <cell r="CF274">
            <v>0.37737609434809555</v>
          </cell>
          <cell r="CG274">
            <v>0.26072626246325264</v>
          </cell>
          <cell r="CH274">
            <v>0.13955188040610561</v>
          </cell>
          <cell r="CI274">
            <v>0.76337385849582529</v>
          </cell>
          <cell r="CJ274">
            <v>0.54207816727009517</v>
          </cell>
          <cell r="CK274">
            <v>0.32858553004894159</v>
          </cell>
          <cell r="CL274">
            <v>9.7163748453647669E-2</v>
          </cell>
          <cell r="CM274">
            <v>3.750439545845427E-2</v>
          </cell>
          <cell r="CN274">
            <v>0.15465893905039779</v>
          </cell>
          <cell r="CO274">
            <v>0.3495064544601198</v>
          </cell>
          <cell r="CP274">
            <v>0.17855507399847767</v>
          </cell>
          <cell r="CQ274">
            <v>-7.5469030964967251E-2</v>
          </cell>
          <cell r="CR274">
            <v>-3.7582711149042894E-2</v>
          </cell>
          <cell r="CS274">
            <v>-4.0734463337215275E-2</v>
          </cell>
          <cell r="CT274">
            <v>-0.69438098700887374</v>
          </cell>
          <cell r="CU274">
            <v>-0.57161051483511249</v>
          </cell>
          <cell r="CV274">
            <v>-0.74428614205113275</v>
          </cell>
          <cell r="CW274">
            <v>-0.61903920840622351</v>
          </cell>
          <cell r="CX274">
            <v>-0.6452338248640479</v>
          </cell>
          <cell r="CY274">
            <v>-0.5407401803375137</v>
          </cell>
          <cell r="CZ274">
            <v>-0.68028066996669501</v>
          </cell>
          <cell r="DA274">
            <v>-0.39841455011149757</v>
          </cell>
          <cell r="DB274">
            <v>-0.2543456521841892</v>
          </cell>
          <cell r="DC274">
            <v>-7.0513784327658244E-2</v>
          </cell>
          <cell r="DD274">
            <v>-0.51888132459820757</v>
          </cell>
          <cell r="DE274">
            <v>-0.92621637167412518</v>
          </cell>
          <cell r="DF274">
            <v>-1.1212090065380389</v>
          </cell>
          <cell r="DG274">
            <v>-0.71435820659158167</v>
          </cell>
          <cell r="DH274">
            <v>-0.55961578793542255</v>
          </cell>
          <cell r="DI274">
            <v>-0.13102826240640414</v>
          </cell>
          <cell r="DJ274">
            <v>-0.14028563969008662</v>
          </cell>
          <cell r="DK274">
            <v>2.2472855852058576E-2</v>
          </cell>
          <cell r="DL274">
            <v>-0.2607262624632527</v>
          </cell>
          <cell r="DM274">
            <v>-0.40546510810816444</v>
          </cell>
          <cell r="DN274">
            <v>-0.47274711519148632</v>
          </cell>
          <cell r="DO274">
            <v>-0.20312468442371789</v>
          </cell>
          <cell r="DP274">
            <v>1.087747158799006</v>
          </cell>
          <cell r="DQ274">
            <v>1.2147837204301515</v>
          </cell>
          <cell r="DR274">
            <v>0.698805793584097</v>
          </cell>
          <cell r="DS274">
            <v>0.52735492571720122</v>
          </cell>
          <cell r="DT274">
            <v>0.15415067982725836</v>
          </cell>
          <cell r="DU274">
            <v>4.9936953285938591E-2</v>
          </cell>
          <cell r="DV274">
            <v>1.6529301951210506E-2</v>
          </cell>
          <cell r="DW274">
            <v>8.7264637722907046E-2</v>
          </cell>
          <cell r="DX274">
            <v>0.71943787579166307</v>
          </cell>
          <cell r="DY274">
            <v>0.61706487410250588</v>
          </cell>
          <cell r="DZ274">
            <v>0.91268061965005542</v>
          </cell>
          <cell r="EA274">
            <v>-5.3950514728741697E-2</v>
          </cell>
          <cell r="EB274">
            <v>0.23547416377168862</v>
          </cell>
          <cell r="EC274">
            <v>0.51894305828595744</v>
          </cell>
          <cell r="ED274">
            <v>0.325877670189817</v>
          </cell>
          <cell r="EE274">
            <v>0.58619810221698121</v>
          </cell>
          <cell r="EF274">
            <v>0.6016977333697362</v>
          </cell>
        </row>
        <row r="275">
          <cell r="C275">
            <v>0.37371640979358406</v>
          </cell>
          <cell r="D275">
            <v>0.54440191929959503</v>
          </cell>
          <cell r="E275">
            <v>0.52269519932137454</v>
          </cell>
          <cell r="F275">
            <v>0.72151787768916087</v>
          </cell>
          <cell r="G275">
            <v>0.63532760967111901</v>
          </cell>
          <cell r="H275">
            <v>0.4564315517001919</v>
          </cell>
          <cell r="I275">
            <v>0.43847140457633443</v>
          </cell>
          <cell r="J275">
            <v>0.2860884466165029</v>
          </cell>
          <cell r="K275">
            <v>0.51779429308208402</v>
          </cell>
          <cell r="L275">
            <v>0.28939293685541034</v>
          </cell>
          <cell r="M275">
            <v>-4.3802622658392888E-2</v>
          </cell>
          <cell r="N275">
            <v>-0.48954822531870579</v>
          </cell>
          <cell r="O275">
            <v>-0.85234200727388165</v>
          </cell>
          <cell r="P275">
            <v>-0.56850473535266877</v>
          </cell>
          <cell r="Q275">
            <v>-0.83571024521481574</v>
          </cell>
          <cell r="R275">
            <v>-0.96508089604358716</v>
          </cell>
          <cell r="S275">
            <v>-1.1398225573147727</v>
          </cell>
          <cell r="T275">
            <v>-1.004483443909616</v>
          </cell>
          <cell r="U275">
            <v>-0.98051032460844878</v>
          </cell>
          <cell r="V275">
            <v>-1.379649818401222</v>
          </cell>
          <cell r="W275">
            <v>-1.4530918420434065</v>
          </cell>
          <cell r="X275">
            <v>-1.1506914377129993</v>
          </cell>
          <cell r="Y275">
            <v>-0.97499833270093306</v>
          </cell>
          <cell r="Z275">
            <v>-0.47177510889411767</v>
          </cell>
          <cell r="AA275">
            <v>-0.64138524600135571</v>
          </cell>
          <cell r="AB275">
            <v>-0.41112626354290255</v>
          </cell>
          <cell r="AC275">
            <v>-0.38153498125812735</v>
          </cell>
          <cell r="AD275">
            <v>-0.30399564794330469</v>
          </cell>
          <cell r="AE275">
            <v>-0.24827952458575203</v>
          </cell>
          <cell r="AF275">
            <v>-0.43392757277192612</v>
          </cell>
          <cell r="AG275">
            <v>-0.39230702353065322</v>
          </cell>
          <cell r="AH275">
            <v>-0.13604080422994844</v>
          </cell>
          <cell r="AI275">
            <v>-0.1861022796338605</v>
          </cell>
          <cell r="AJ275">
            <v>-0.24073931320458936</v>
          </cell>
          <cell r="AK275">
            <v>-0.44895022004790314</v>
          </cell>
          <cell r="AL275">
            <v>-0.70208911793560669</v>
          </cell>
          <cell r="AM275">
            <v>-1.0180082562534802</v>
          </cell>
          <cell r="AN275">
            <v>-1.1382907724862859</v>
          </cell>
          <cell r="AO275">
            <v>-1.1320602227356498</v>
          </cell>
          <cell r="AP275">
            <v>-1.1169614273363062</v>
          </cell>
          <cell r="AQ275">
            <v>-0.92717653951940593</v>
          </cell>
          <cell r="AR275">
            <v>-0.58631715692275899</v>
          </cell>
          <cell r="AS275">
            <v>-0.47302325911945547</v>
          </cell>
          <cell r="AT275">
            <v>-0.32236763043967104</v>
          </cell>
          <cell r="AU275">
            <v>-0.41139984362797882</v>
          </cell>
          <cell r="AV275">
            <v>-0.44368632092836208</v>
          </cell>
          <cell r="AW275">
            <v>-0.39060599370441434</v>
          </cell>
          <cell r="AX275">
            <v>-0.26438650984825879</v>
          </cell>
          <cell r="AY275">
            <v>-0.21868920096482944</v>
          </cell>
          <cell r="AZ275">
            <v>5.9423420470800806E-2</v>
          </cell>
          <cell r="BA275">
            <v>0.2378496987039051</v>
          </cell>
          <cell r="BB275">
            <v>0.20202662787328704</v>
          </cell>
          <cell r="BC275">
            <v>8.7719860728370409E-3</v>
          </cell>
          <cell r="BD275">
            <v>-0.11075136429270276</v>
          </cell>
          <cell r="BE275">
            <v>-0.3483066942682157</v>
          </cell>
          <cell r="BF275">
            <v>-0.27584761480477799</v>
          </cell>
          <cell r="BG275">
            <v>-0.27193371548364165</v>
          </cell>
          <cell r="BH275">
            <v>-0.33913063428782286</v>
          </cell>
          <cell r="BI275">
            <v>-0.3417492937220567</v>
          </cell>
          <cell r="BJ275">
            <v>-0.48884671704721533</v>
          </cell>
          <cell r="BK275">
            <v>-0.53680111016925147</v>
          </cell>
          <cell r="BL275">
            <v>-0.62952148467973379</v>
          </cell>
          <cell r="BM275">
            <v>-0.5013852299869036</v>
          </cell>
          <cell r="BN275">
            <v>-0.45975069382957517</v>
          </cell>
          <cell r="BO275">
            <v>-0.56639547492080144</v>
          </cell>
          <cell r="BP275">
            <v>-0.23712979328894968</v>
          </cell>
          <cell r="BQ275">
            <v>-8.8509825305970541E-2</v>
          </cell>
          <cell r="BR275">
            <v>-0.1413541183057318</v>
          </cell>
          <cell r="BS275">
            <v>-0.30902626001246525</v>
          </cell>
          <cell r="BT275">
            <v>-0.35315381354015346</v>
          </cell>
          <cell r="BU275">
            <v>-0.39680704536504985</v>
          </cell>
          <cell r="BV275">
            <v>-0.27029032973991168</v>
          </cell>
          <cell r="BW275">
            <v>-5.0572573635632216E-2</v>
          </cell>
          <cell r="BX275">
            <v>-0.15818565503943727</v>
          </cell>
          <cell r="BY275">
            <v>-0.20498303850717814</v>
          </cell>
          <cell r="BZ275">
            <v>-4.2145621450763386E-2</v>
          </cell>
          <cell r="CA275">
            <v>-0.10379679368164342</v>
          </cell>
          <cell r="CB275">
            <v>-8.025695513016752E-2</v>
          </cell>
          <cell r="CC275">
            <v>-0.11060987154397003</v>
          </cell>
          <cell r="CD275">
            <v>0.12097402850952553</v>
          </cell>
          <cell r="CE275">
            <v>3.7935583279767225E-2</v>
          </cell>
          <cell r="CF275">
            <v>0.29946581887384333</v>
          </cell>
          <cell r="CG275">
            <v>0.22864562846819314</v>
          </cell>
          <cell r="CH275">
            <v>0.10780708808061756</v>
          </cell>
          <cell r="CI275">
            <v>0.24798954990074057</v>
          </cell>
          <cell r="CJ275">
            <v>0.28214896618809926</v>
          </cell>
          <cell r="CK275">
            <v>0.28103752973311241</v>
          </cell>
          <cell r="CL275">
            <v>0.42914094379344897</v>
          </cell>
          <cell r="CM275">
            <v>0.34123604078708103</v>
          </cell>
          <cell r="CN275">
            <v>0.56211891815354131</v>
          </cell>
          <cell r="CO275">
            <v>0.712449932814474</v>
          </cell>
          <cell r="CP275">
            <v>0.85524300871863923</v>
          </cell>
          <cell r="CQ275">
            <v>0.59943317028844267</v>
          </cell>
          <cell r="CR275">
            <v>0.49840310376743358</v>
          </cell>
          <cell r="CS275">
            <v>0.32045102955610349</v>
          </cell>
          <cell r="CT275">
            <v>0.10474683045906344</v>
          </cell>
          <cell r="CU275">
            <v>0.1958868347549006</v>
          </cell>
          <cell r="CV275">
            <v>-6.4538521137571178E-2</v>
          </cell>
          <cell r="CW275">
            <v>-0.16918341935652292</v>
          </cell>
          <cell r="CX275">
            <v>-0.14921239818667575</v>
          </cell>
          <cell r="CY275">
            <v>-0.30335988517101081</v>
          </cell>
          <cell r="CZ275">
            <v>-0.4353180712578455</v>
          </cell>
          <cell r="DA275">
            <v>-0.73727198546888328</v>
          </cell>
          <cell r="DB275">
            <v>-0.62041860545232974</v>
          </cell>
          <cell r="DC275">
            <v>-0.63802788133886579</v>
          </cell>
          <cell r="DD275">
            <v>-0.82869267255616907</v>
          </cell>
          <cell r="DE275">
            <v>-0.59733486667527325</v>
          </cell>
          <cell r="DF275">
            <v>-0.64185388617239481</v>
          </cell>
          <cell r="DG275">
            <v>-0.38566248081198479</v>
          </cell>
          <cell r="DH275">
            <v>-0.51686793822195332</v>
          </cell>
          <cell r="DI275">
            <v>-0.54195654236116386</v>
          </cell>
          <cell r="DJ275">
            <v>-0.44635764687732882</v>
          </cell>
          <cell r="DK275">
            <v>-0.42207964096415285</v>
          </cell>
          <cell r="DL275">
            <v>-4.1448757311064288E-2</v>
          </cell>
          <cell r="DM275">
            <v>-5.3614179084300169E-2</v>
          </cell>
          <cell r="DN275">
            <v>-2.8801990903706078E-2</v>
          </cell>
          <cell r="DO275">
            <v>0.21233263520999412</v>
          </cell>
          <cell r="DP275">
            <v>0.52873655033252076</v>
          </cell>
          <cell r="DQ275">
            <v>0.4712528486461674</v>
          </cell>
          <cell r="DR275">
            <v>0.69803716585413711</v>
          </cell>
          <cell r="DS275">
            <v>1.0396697530346597</v>
          </cell>
          <cell r="DT275">
            <v>0.79454729500167476</v>
          </cell>
          <cell r="DU275">
            <v>0.57238351676542409</v>
          </cell>
          <cell r="DV275">
            <v>0.73223456926799224</v>
          </cell>
          <cell r="DW275">
            <v>0.66452837525429276</v>
          </cell>
          <cell r="DX275">
            <v>0.63375888539868996</v>
          </cell>
          <cell r="DY275">
            <v>0.58886833077285994</v>
          </cell>
          <cell r="DZ275">
            <v>0.70610632520245042</v>
          </cell>
          <cell r="EA275">
            <v>0.16841865162496325</v>
          </cell>
          <cell r="EB275">
            <v>0.42890850129810409</v>
          </cell>
          <cell r="EC275">
            <v>0.16592774701827817</v>
          </cell>
          <cell r="ED275">
            <v>-0.31177962403084147</v>
          </cell>
          <cell r="EE275">
            <v>-6.4538521137571053E-2</v>
          </cell>
          <cell r="EF275">
            <v>2.4571260730505327E-2</v>
          </cell>
        </row>
        <row r="276">
          <cell r="C276">
            <v>-0.22314355131420971</v>
          </cell>
          <cell r="D276">
            <v>-3.2789822822990838E-2</v>
          </cell>
          <cell r="E276">
            <v>-0.1408985744031343</v>
          </cell>
          <cell r="F276">
            <v>-0.16507975035944858</v>
          </cell>
          <cell r="G276">
            <v>-0.20027848001566501</v>
          </cell>
          <cell r="H276">
            <v>-0.16391124752086492</v>
          </cell>
          <cell r="I276">
            <v>-0.12066008604162318</v>
          </cell>
          <cell r="J276">
            <v>-0.2094580982289555</v>
          </cell>
          <cell r="K276">
            <v>0.35595004358078375</v>
          </cell>
          <cell r="L276">
            <v>3.6749542208741437E-2</v>
          </cell>
          <cell r="M276">
            <v>-0.5355182363563622</v>
          </cell>
          <cell r="N276">
            <v>-0.43223534917276923</v>
          </cell>
          <cell r="O276">
            <v>-0.56368911332305849</v>
          </cell>
          <cell r="P276">
            <v>-0.3760512229018711</v>
          </cell>
          <cell r="Q276">
            <v>-0.51305776754993138</v>
          </cell>
          <cell r="R276">
            <v>-0.36447576357496736</v>
          </cell>
          <cell r="S276">
            <v>-0.26426179824368234</v>
          </cell>
          <cell r="T276">
            <v>-0.13778370236305298</v>
          </cell>
          <cell r="U276">
            <v>0.19375025261757736</v>
          </cell>
          <cell r="V276">
            <v>-0.32737667113672769</v>
          </cell>
          <cell r="W276">
            <v>-0.56737779327091198</v>
          </cell>
          <cell r="X276">
            <v>-0.3158529494184773</v>
          </cell>
          <cell r="Y276">
            <v>-0.3517039312167119</v>
          </cell>
          <cell r="Z276">
            <v>6.2303883336154837E-2</v>
          </cell>
          <cell r="AA276">
            <v>0.22748195291280784</v>
          </cell>
          <cell r="AB276">
            <v>0.52304121153411476</v>
          </cell>
          <cell r="AC276">
            <v>0.58510569814886115</v>
          </cell>
          <cell r="AD276">
            <v>0.51082562376599072</v>
          </cell>
          <cell r="AE276">
            <v>0.29334780998745824</v>
          </cell>
          <cell r="AF276">
            <v>0.14763599880606468</v>
          </cell>
          <cell r="AG276">
            <v>0.11934675763256623</v>
          </cell>
          <cell r="AH276">
            <v>0.44118319071024353</v>
          </cell>
          <cell r="AI276">
            <v>0.48183808689273838</v>
          </cell>
          <cell r="AJ276">
            <v>0.23464737579569439</v>
          </cell>
          <cell r="AK276">
            <v>0.14354817086799398</v>
          </cell>
          <cell r="AL276">
            <v>-0.40546510810816444</v>
          </cell>
          <cell r="AM276">
            <v>-0.90640597264161304</v>
          </cell>
          <cell r="AN276">
            <v>-0.8608115795539264</v>
          </cell>
          <cell r="AO276">
            <v>-0.82773733453270992</v>
          </cell>
          <cell r="AP276">
            <v>-0.79100297056370383</v>
          </cell>
          <cell r="AQ276">
            <v>-0.61763962805180017</v>
          </cell>
          <cell r="AR276">
            <v>-0.18482468701207311</v>
          </cell>
          <cell r="AS276">
            <v>-0.15123096972392353</v>
          </cell>
          <cell r="AT276">
            <v>-0.16598513747426116</v>
          </cell>
          <cell r="AU276">
            <v>-0.10318423623523075</v>
          </cell>
          <cell r="AV276">
            <v>-0.2130205436827613</v>
          </cell>
          <cell r="AW276">
            <v>-8.8192712035460849E-2</v>
          </cell>
          <cell r="AX276">
            <v>0.1588235855266508</v>
          </cell>
          <cell r="AY276">
            <v>4.6520015634892907E-2</v>
          </cell>
          <cell r="AZ276">
            <v>0.13459015397276475</v>
          </cell>
          <cell r="BA276">
            <v>0.26881358814739809</v>
          </cell>
          <cell r="BB276">
            <v>0.11170398958000126</v>
          </cell>
          <cell r="BC276">
            <v>-6.2035390919452635E-2</v>
          </cell>
          <cell r="BD276">
            <v>-0.14624550032014508</v>
          </cell>
          <cell r="BE276">
            <v>-0.20763936477824449</v>
          </cell>
          <cell r="BF276">
            <v>-0.41639417864035461</v>
          </cell>
          <cell r="BG276">
            <v>-0.31935341628943226</v>
          </cell>
          <cell r="BH276">
            <v>-0.22137207166582765</v>
          </cell>
          <cell r="BI276">
            <v>-0.20925443915354269</v>
          </cell>
          <cell r="BJ276">
            <v>-6.252035698133393E-2</v>
          </cell>
          <cell r="BK276">
            <v>-2.2472855852058628E-2</v>
          </cell>
          <cell r="BL276">
            <v>2.1202207650602906E-2</v>
          </cell>
          <cell r="BM276">
            <v>0.26922000961204545</v>
          </cell>
          <cell r="BN276">
            <v>0.33189032711610128</v>
          </cell>
          <cell r="BO276">
            <v>0.28689436071353158</v>
          </cell>
          <cell r="BP276">
            <v>0.39803012962064616</v>
          </cell>
          <cell r="BQ276">
            <v>0.70949631856147477</v>
          </cell>
          <cell r="BR276">
            <v>0.64445602139034674</v>
          </cell>
          <cell r="BS276">
            <v>0.38459996964420273</v>
          </cell>
          <cell r="BT276">
            <v>0.52961353763162389</v>
          </cell>
          <cell r="BU276">
            <v>0.42674250655544926</v>
          </cell>
          <cell r="BV276">
            <v>0.52884412926866897</v>
          </cell>
          <cell r="BW276">
            <v>0.39844753544951789</v>
          </cell>
          <cell r="BX276">
            <v>0.26092988698034791</v>
          </cell>
          <cell r="BY276">
            <v>0.17251472884696675</v>
          </cell>
          <cell r="BZ276">
            <v>0.28945355210016299</v>
          </cell>
          <cell r="CA276">
            <v>0.38497338006116011</v>
          </cell>
          <cell r="CB276">
            <v>0.49007119229654483</v>
          </cell>
          <cell r="CC276">
            <v>0.31257749394615841</v>
          </cell>
          <cell r="CD276">
            <v>0.39334374757581958</v>
          </cell>
          <cell r="CE276">
            <v>0.20985771460255997</v>
          </cell>
          <cell r="CF276">
            <v>0.216807732865124</v>
          </cell>
          <cell r="CG276">
            <v>2.6433257068155431E-2</v>
          </cell>
          <cell r="CH276">
            <v>7.6787143213770295E-2</v>
          </cell>
          <cell r="CI276">
            <v>0.10870420160088951</v>
          </cell>
          <cell r="CJ276">
            <v>0.20067069546215124</v>
          </cell>
          <cell r="CK276">
            <v>8.4796536660076846E-2</v>
          </cell>
          <cell r="CL276">
            <v>-0.1070981355563671</v>
          </cell>
          <cell r="CM276">
            <v>-0.49984856513483972</v>
          </cell>
          <cell r="CN276">
            <v>-0.29506030208135453</v>
          </cell>
          <cell r="CO276">
            <v>-0.14874526126035031</v>
          </cell>
          <cell r="CP276">
            <v>-0.1847937459393437</v>
          </cell>
          <cell r="CQ276">
            <v>-0.3799460491897616</v>
          </cell>
          <cell r="CR276">
            <v>-0.21880514971561146</v>
          </cell>
          <cell r="CS276">
            <v>-0.24623418688567547</v>
          </cell>
          <cell r="CT276">
            <v>-0.38971004515392654</v>
          </cell>
          <cell r="CU276">
            <v>-0.56635783211339652</v>
          </cell>
          <cell r="CV276">
            <v>-0.74144965878945057</v>
          </cell>
          <cell r="CW276">
            <v>-0.49073886519925319</v>
          </cell>
          <cell r="CX276">
            <v>-0.30530367380160034</v>
          </cell>
          <cell r="CY276">
            <v>-0.34839181876284064</v>
          </cell>
          <cell r="CZ276">
            <v>-0.43660534884388752</v>
          </cell>
          <cell r="DA276">
            <v>-0.6658017266694165</v>
          </cell>
          <cell r="DB276">
            <v>-0.27822670909835351</v>
          </cell>
          <cell r="DC276">
            <v>-0.32592202572606044</v>
          </cell>
          <cell r="DD276">
            <v>-0.49318459296208977</v>
          </cell>
          <cell r="DE276">
            <v>-0.54827351133148827</v>
          </cell>
          <cell r="DF276">
            <v>-0.78041181828285222</v>
          </cell>
          <cell r="DG276">
            <v>-0.48721575812685686</v>
          </cell>
          <cell r="DH276">
            <v>-0.77295317382830497</v>
          </cell>
          <cell r="DI276">
            <v>-0.51826060225350867</v>
          </cell>
          <cell r="DJ276">
            <v>-0.45935144848801296</v>
          </cell>
          <cell r="DK276">
            <v>-0.39385394718048639</v>
          </cell>
          <cell r="DL276">
            <v>2.097312338027885E-2</v>
          </cell>
          <cell r="DM276">
            <v>-0.15169869657997162</v>
          </cell>
          <cell r="DN276">
            <v>-1.6629256971534834E-2</v>
          </cell>
          <cell r="DO276">
            <v>0.11677058239585718</v>
          </cell>
          <cell r="DP276">
            <v>0.36214242612086583</v>
          </cell>
          <cell r="DQ276">
            <v>0.64966206862020648</v>
          </cell>
          <cell r="DR276">
            <v>0.60310089987516147</v>
          </cell>
          <cell r="DS276">
            <v>0.83357779564473977</v>
          </cell>
          <cell r="DT276">
            <v>0.48818314701623078</v>
          </cell>
          <cell r="DU276">
            <v>0.29282347195219971</v>
          </cell>
          <cell r="DV276">
            <v>0.30218675865466255</v>
          </cell>
          <cell r="DW276">
            <v>0.13894126116372957</v>
          </cell>
          <cell r="DX276">
            <v>-4.9790664503015447E-2</v>
          </cell>
          <cell r="DY276">
            <v>-0.23233197736861597</v>
          </cell>
          <cell r="DZ276">
            <v>-9.5148118382691535E-2</v>
          </cell>
          <cell r="EA276">
            <v>-0.2346599933757689</v>
          </cell>
          <cell r="EB276">
            <v>-8.6145950713200942E-2</v>
          </cell>
          <cell r="EC276">
            <v>-4.6664764857118561E-2</v>
          </cell>
          <cell r="ED276">
            <v>-0.15749852359694247</v>
          </cell>
          <cell r="EE276">
            <v>1.3646913841182108E-2</v>
          </cell>
          <cell r="EF276">
            <v>0.10227884912041825</v>
          </cell>
        </row>
        <row r="277">
          <cell r="C277">
            <v>-0.14310084364067344</v>
          </cell>
          <cell r="D277">
            <v>0.47861200378233565</v>
          </cell>
          <cell r="E277">
            <v>0.40957189006081779</v>
          </cell>
          <cell r="F277">
            <v>0.72567037226550546</v>
          </cell>
          <cell r="G277">
            <v>0.58510569814886115</v>
          </cell>
          <cell r="H277">
            <v>0.58884682932688692</v>
          </cell>
          <cell r="I277">
            <v>0.51082562376599072</v>
          </cell>
          <cell r="J277">
            <v>0.2211213059334419</v>
          </cell>
          <cell r="K277">
            <v>0.3927028564943133</v>
          </cell>
          <cell r="L277">
            <v>0.13315253298748497</v>
          </cell>
          <cell r="M277">
            <v>-0.21256144198367274</v>
          </cell>
          <cell r="N277">
            <v>-0.44314854194255915</v>
          </cell>
          <cell r="O277">
            <v>-1.3040562628829186</v>
          </cell>
          <cell r="P277">
            <v>-0.86438287227213717</v>
          </cell>
          <cell r="Q277">
            <v>-0.89648810457797523</v>
          </cell>
          <cell r="R277">
            <v>-0.80524172839911579</v>
          </cell>
          <cell r="S277">
            <v>-1.0972886617376014</v>
          </cell>
          <cell r="T277">
            <v>-1.1534205251631047</v>
          </cell>
          <cell r="U277">
            <v>-0.8649974374866044</v>
          </cell>
          <cell r="V277">
            <v>-1.2318815924430124</v>
          </cell>
          <cell r="W277">
            <v>-1.1160040313799788</v>
          </cell>
          <cell r="X277">
            <v>-0.80858334820651323</v>
          </cell>
          <cell r="Y277">
            <v>-0.55158361623815833</v>
          </cell>
          <cell r="Z277">
            <v>5.752384413818673E-2</v>
          </cell>
          <cell r="AA277">
            <v>-0.31263412206527053</v>
          </cell>
          <cell r="AB277">
            <v>-0.3764775712349121</v>
          </cell>
          <cell r="AC277">
            <v>-0.30688427943571672</v>
          </cell>
          <cell r="AD277">
            <v>0.29065384284093854</v>
          </cell>
          <cell r="AE277">
            <v>0.51924082069127508</v>
          </cell>
          <cell r="AF277">
            <v>0.46155457475920791</v>
          </cell>
          <cell r="AG277">
            <v>0.49944030154086522</v>
          </cell>
          <cell r="AH277">
            <v>1.0156413212154849</v>
          </cell>
          <cell r="AI277">
            <v>1.0772895191992884</v>
          </cell>
          <cell r="AJ277">
            <v>0.93373764547787574</v>
          </cell>
          <cell r="AK277">
            <v>0.71768828947606278</v>
          </cell>
          <cell r="AL277">
            <v>0.67164097533898159</v>
          </cell>
          <cell r="AM277">
            <v>0.5389965007326869</v>
          </cell>
          <cell r="AN277">
            <v>0.34228620648663277</v>
          </cell>
          <cell r="AO277">
            <v>8.8626872578453243E-3</v>
          </cell>
          <cell r="AP277">
            <v>-3.1208206453840936E-2</v>
          </cell>
          <cell r="AQ277">
            <v>-6.0790460763822263E-3</v>
          </cell>
          <cell r="AR277">
            <v>0.23979798621934684</v>
          </cell>
          <cell r="AS277">
            <v>0.11615251189712911</v>
          </cell>
          <cell r="AT277">
            <v>0.19043035390790716</v>
          </cell>
          <cell r="AU277">
            <v>0.29940553614784016</v>
          </cell>
          <cell r="AV277">
            <v>0.26003054112127083</v>
          </cell>
          <cell r="AW277">
            <v>0.31647549110642903</v>
          </cell>
          <cell r="AX277">
            <v>0.55961578793542266</v>
          </cell>
          <cell r="AY277">
            <v>0.57807785077515805</v>
          </cell>
          <cell r="AZ277">
            <v>0.77092488160262951</v>
          </cell>
          <cell r="BA277">
            <v>0.67276801822329302</v>
          </cell>
          <cell r="BB277">
            <v>0.61221484964669781</v>
          </cell>
          <cell r="BC277">
            <v>0.51082562376599072</v>
          </cell>
          <cell r="BD277">
            <v>0.28637573653772547</v>
          </cell>
          <cell r="BE277">
            <v>0.10583546223526526</v>
          </cell>
          <cell r="BF277">
            <v>-0.172578960595136</v>
          </cell>
          <cell r="BG277">
            <v>-0.14832655154126959</v>
          </cell>
          <cell r="BH277">
            <v>-0.3985583218949097</v>
          </cell>
          <cell r="BI277">
            <v>-0.74193734472937733</v>
          </cell>
          <cell r="BJ277">
            <v>-0.62556451704114602</v>
          </cell>
          <cell r="BK277">
            <v>-0.79172800923239295</v>
          </cell>
          <cell r="BL277">
            <v>-0.67565402311242817</v>
          </cell>
          <cell r="BM277">
            <v>-0.52749267625120233</v>
          </cell>
          <cell r="BN277">
            <v>-0.34261720444850075</v>
          </cell>
          <cell r="BO277">
            <v>-0.24795872043393388</v>
          </cell>
          <cell r="BP277">
            <v>-0.15700374880966467</v>
          </cell>
          <cell r="BQ277">
            <v>0.18185976966960882</v>
          </cell>
          <cell r="BR277">
            <v>0.11988861622073622</v>
          </cell>
          <cell r="BS277">
            <v>0.12724322690733408</v>
          </cell>
          <cell r="BT277">
            <v>0.39877611995736778</v>
          </cell>
          <cell r="BU277">
            <v>0.48620899613063473</v>
          </cell>
          <cell r="BV277">
            <v>0.60203239198572323</v>
          </cell>
          <cell r="BW277">
            <v>0.80642425429562281</v>
          </cell>
          <cell r="BX277">
            <v>0.87336568715712115</v>
          </cell>
          <cell r="BY277">
            <v>0.63569012553515813</v>
          </cell>
          <cell r="BZ277">
            <v>0.87735138616851671</v>
          </cell>
          <cell r="CA277">
            <v>0.81867790300715459</v>
          </cell>
          <cell r="CB277">
            <v>0.7909736124782405</v>
          </cell>
          <cell r="CC277">
            <v>0.68469812607341762</v>
          </cell>
          <cell r="CD277">
            <v>0.77896737217942202</v>
          </cell>
          <cell r="CE277">
            <v>0.66478453065182319</v>
          </cell>
          <cell r="CF277">
            <v>0.53556382455814344</v>
          </cell>
          <cell r="CG277">
            <v>0.36404900439144744</v>
          </cell>
          <cell r="CH277">
            <v>8.8837665298707499E-2</v>
          </cell>
          <cell r="CI277">
            <v>8.0852096629094969E-2</v>
          </cell>
          <cell r="CJ277">
            <v>0.42234689508241108</v>
          </cell>
          <cell r="CK277">
            <v>0.25906326714612826</v>
          </cell>
          <cell r="CL277">
            <v>0.35225504724058115</v>
          </cell>
          <cell r="CM277">
            <v>0.19014428247516366</v>
          </cell>
          <cell r="CN277">
            <v>0.4353180712578455</v>
          </cell>
          <cell r="CO277">
            <v>0.33681272011105312</v>
          </cell>
          <cell r="CP277">
            <v>0.55582759267807746</v>
          </cell>
          <cell r="CQ277">
            <v>0.44759915179980292</v>
          </cell>
          <cell r="CR277">
            <v>0.50509494905700569</v>
          </cell>
          <cell r="CS277">
            <v>0.51318411542528353</v>
          </cell>
          <cell r="CT277">
            <v>0.28281588280060804</v>
          </cell>
          <cell r="CU277">
            <v>4.7320656190071954E-2</v>
          </cell>
          <cell r="CV277">
            <v>-0.29849298855599654</v>
          </cell>
          <cell r="CW277">
            <v>-9.3374070777458518E-2</v>
          </cell>
          <cell r="CX277">
            <v>-0.11454154173221245</v>
          </cell>
          <cell r="CY277">
            <v>-8.5942429800724765E-2</v>
          </cell>
          <cell r="CZ277">
            <v>-8.8947486016496172E-2</v>
          </cell>
          <cell r="DA277">
            <v>-0.65876169759306147</v>
          </cell>
          <cell r="DB277">
            <v>-0.55612538299565417</v>
          </cell>
          <cell r="DC277">
            <v>-0.65260108616559531</v>
          </cell>
          <cell r="DD277">
            <v>-0.77791244718765518</v>
          </cell>
          <cell r="DE277">
            <v>-0.90016134994427144</v>
          </cell>
          <cell r="DF277">
            <v>-1.047424041814665</v>
          </cell>
          <cell r="DG277">
            <v>-0.75594808179897566</v>
          </cell>
          <cell r="DH277">
            <v>-0.98224869966595252</v>
          </cell>
          <cell r="DI277">
            <v>-0.64204807978403511</v>
          </cell>
          <cell r="DJ277">
            <v>-0.62860865942237421</v>
          </cell>
          <cell r="DK277">
            <v>-0.43042519832795278</v>
          </cell>
          <cell r="DL277">
            <v>9.3685484077322842E-2</v>
          </cell>
          <cell r="DM277">
            <v>2.1713760223784261E-2</v>
          </cell>
          <cell r="DN277">
            <v>0.1922063160264966</v>
          </cell>
          <cell r="DO277">
            <v>0.33647223662121289</v>
          </cell>
          <cell r="DP277">
            <v>0.74193734472937733</v>
          </cell>
          <cell r="DQ277">
            <v>0.77585790582422653</v>
          </cell>
          <cell r="DR277">
            <v>0.83532166934048779</v>
          </cell>
          <cell r="DS277">
            <v>1.0033021088637848</v>
          </cell>
          <cell r="DT277">
            <v>0.59635989561260727</v>
          </cell>
          <cell r="DU277">
            <v>0.3979583704444109</v>
          </cell>
          <cell r="DV277">
            <v>0.34400561236882493</v>
          </cell>
          <cell r="DW277">
            <v>0.14464823273086203</v>
          </cell>
          <cell r="DX277">
            <v>4.2062275173452422E-2</v>
          </cell>
          <cell r="DY277">
            <v>-9.9910910890261662E-2</v>
          </cell>
          <cell r="DZ277">
            <v>4.3859719432542679E-3</v>
          </cell>
          <cell r="EA277">
            <v>-0.24358924247449934</v>
          </cell>
          <cell r="EB277">
            <v>-3.1357552429959613E-2</v>
          </cell>
          <cell r="EC277">
            <v>-0.16322789797837495</v>
          </cell>
          <cell r="ED277">
            <v>-0.37106368139083207</v>
          </cell>
          <cell r="EE277">
            <v>-0.15347340245629623</v>
          </cell>
          <cell r="EF277">
            <v>-4.9651676176195134E-2</v>
          </cell>
        </row>
        <row r="278">
          <cell r="C278">
            <v>-0.22314355131420971</v>
          </cell>
          <cell r="D278">
            <v>-3.2789822822990838E-2</v>
          </cell>
          <cell r="E278">
            <v>-0.1408985744031343</v>
          </cell>
          <cell r="F278">
            <v>-0.16507975035944858</v>
          </cell>
          <cell r="G278">
            <v>-0.20027848001566501</v>
          </cell>
          <cell r="H278">
            <v>-0.16391124752086492</v>
          </cell>
          <cell r="I278">
            <v>-0.12066008604162318</v>
          </cell>
          <cell r="J278">
            <v>-0.2094580982289555</v>
          </cell>
          <cell r="K278">
            <v>-0.29099804860365652</v>
          </cell>
          <cell r="L278">
            <v>-0.42044718872746473</v>
          </cell>
          <cell r="M278">
            <v>-0.50662578941789049</v>
          </cell>
          <cell r="N278">
            <v>-0.51915584989993357</v>
          </cell>
          <cell r="O278">
            <v>-0.67882712678519685</v>
          </cell>
          <cell r="P278">
            <v>-0.47096102520206296</v>
          </cell>
          <cell r="Q278">
            <v>-0.7198154276421066</v>
          </cell>
          <cell r="R278">
            <v>-0.59710413153996778</v>
          </cell>
          <cell r="S278">
            <v>-0.26780070189795202</v>
          </cell>
          <cell r="T278">
            <v>-0.37525132951166773</v>
          </cell>
          <cell r="U278">
            <v>-0.37790716404450647</v>
          </cell>
          <cell r="V278">
            <v>-0.9444616088408514</v>
          </cell>
          <cell r="W278">
            <v>-0.99440851113810713</v>
          </cell>
          <cell r="X278">
            <v>-0.63690746223706918</v>
          </cell>
          <cell r="Y278">
            <v>-0.69695670897661299</v>
          </cell>
          <cell r="Z278">
            <v>-0.28926310044909975</v>
          </cell>
          <cell r="AA278">
            <v>-0.37156355643248296</v>
          </cell>
          <cell r="AB278">
            <v>-0.22410926843416873</v>
          </cell>
          <cell r="AC278">
            <v>-0.40546510810816444</v>
          </cell>
          <cell r="AD278">
            <v>-0.32239850940955089</v>
          </cell>
          <cell r="AE278">
            <v>-0.2411620568168881</v>
          </cell>
          <cell r="AF278">
            <v>-0.29774685906792159</v>
          </cell>
          <cell r="AG278">
            <v>4.8790164169432049E-2</v>
          </cell>
          <cell r="AH278">
            <v>7.782140442054949E-3</v>
          </cell>
          <cell r="AI278">
            <v>-2.3716526617316044E-2</v>
          </cell>
          <cell r="AJ278">
            <v>2.2642476749759752E-2</v>
          </cell>
          <cell r="AK278">
            <v>-0.17979311044059593</v>
          </cell>
          <cell r="AL278">
            <v>-0.33314444652853825</v>
          </cell>
          <cell r="AM278">
            <v>-0.50440505596306795</v>
          </cell>
          <cell r="AN278">
            <v>-0.30616688712588391</v>
          </cell>
          <cell r="AO278">
            <v>-0.31709595765807425</v>
          </cell>
          <cell r="AP278">
            <v>-0.3582996396657343</v>
          </cell>
          <cell r="AQ278">
            <v>-0.34110723912536139</v>
          </cell>
          <cell r="AR278">
            <v>-0.28995222098632001</v>
          </cell>
          <cell r="AS278">
            <v>-0.2546422183735807</v>
          </cell>
          <cell r="AT278">
            <v>-8.3381608939051013E-2</v>
          </cell>
          <cell r="AU278">
            <v>-0.1883095986385773</v>
          </cell>
          <cell r="AV278">
            <v>-0.21936282847430377</v>
          </cell>
          <cell r="AW278">
            <v>-0.23483959107740107</v>
          </cell>
          <cell r="AX278">
            <v>-0.15548490284039498</v>
          </cell>
          <cell r="AY278">
            <v>-0.13566586515315529</v>
          </cell>
          <cell r="AZ278">
            <v>-7.4906717291576257E-3</v>
          </cell>
          <cell r="BA278">
            <v>0.10047053036363453</v>
          </cell>
          <cell r="BB278">
            <v>7.0617567213953417E-2</v>
          </cell>
          <cell r="BC278">
            <v>0.24116205681688804</v>
          </cell>
          <cell r="BD278">
            <v>0.26236426446749106</v>
          </cell>
          <cell r="BE278">
            <v>0.17504879746487487</v>
          </cell>
          <cell r="BF278">
            <v>0.18081892690941961</v>
          </cell>
          <cell r="BG278">
            <v>0.26381459104513749</v>
          </cell>
          <cell r="BH278">
            <v>0.3095011198464207</v>
          </cell>
          <cell r="BI278">
            <v>0.29001579579800113</v>
          </cell>
          <cell r="BJ278">
            <v>0.2350383389663589</v>
          </cell>
          <cell r="BK278">
            <v>0.14660347419187544</v>
          </cell>
          <cell r="BL278">
            <v>7.7777701042684236E-2</v>
          </cell>
          <cell r="BM278">
            <v>0.13447791422855357</v>
          </cell>
          <cell r="BN278">
            <v>2.8170876966696224E-2</v>
          </cell>
          <cell r="BO278">
            <v>0.11332868530700307</v>
          </cell>
          <cell r="BP278">
            <v>7.8581787033861553E-2</v>
          </cell>
          <cell r="BQ278">
            <v>0.12028616587450203</v>
          </cell>
          <cell r="BR278">
            <v>0.19193701549339653</v>
          </cell>
          <cell r="BS278">
            <v>0.10507270445998405</v>
          </cell>
          <cell r="BT278">
            <v>0.14914315809663595</v>
          </cell>
          <cell r="BU278">
            <v>-2.7063615977430252E-3</v>
          </cell>
          <cell r="BV278">
            <v>0.10704740375005024</v>
          </cell>
          <cell r="BW278">
            <v>0.23531408693446501</v>
          </cell>
          <cell r="BX278">
            <v>0.1922063160264966</v>
          </cell>
          <cell r="BY278">
            <v>0.20859377029947854</v>
          </cell>
          <cell r="BZ278">
            <v>0.21098198627493434</v>
          </cell>
          <cell r="CA278">
            <v>0.16622326106152768</v>
          </cell>
          <cell r="CB278">
            <v>0.14496577025018584</v>
          </cell>
          <cell r="CC278">
            <v>0.10440311970149897</v>
          </cell>
          <cell r="CD278">
            <v>0.25877072895736081</v>
          </cell>
          <cell r="CE278">
            <v>0.11375888535665796</v>
          </cell>
          <cell r="CF278">
            <v>0.25567107905372966</v>
          </cell>
          <cell r="CG278">
            <v>7.7436316048399526E-2</v>
          </cell>
          <cell r="CH278">
            <v>7.157019250125192E-2</v>
          </cell>
          <cell r="CI278">
            <v>0.24583496251628056</v>
          </cell>
          <cell r="CJ278">
            <v>0.15913100982583878</v>
          </cell>
          <cell r="CK278">
            <v>0.27198668298809003</v>
          </cell>
          <cell r="CL278">
            <v>0.19180030074849846</v>
          </cell>
          <cell r="CM278">
            <v>0.12760266439154705</v>
          </cell>
          <cell r="CN278">
            <v>6.062462181643484E-2</v>
          </cell>
          <cell r="CO278">
            <v>4.8790164169432049E-2</v>
          </cell>
          <cell r="CP278">
            <v>0.11179140598811663</v>
          </cell>
          <cell r="CQ278">
            <v>4.513586630763626E-2</v>
          </cell>
          <cell r="CR278">
            <v>4.8481569814259863E-2</v>
          </cell>
          <cell r="CS278">
            <v>-0.1291081850134369</v>
          </cell>
          <cell r="CT278">
            <v>-0.42357685805121048</v>
          </cell>
          <cell r="CU278">
            <v>-0.34167807118721655</v>
          </cell>
          <cell r="CV278">
            <v>-0.58863448182445854</v>
          </cell>
          <cell r="CW278">
            <v>-0.37572313890942693</v>
          </cell>
          <cell r="CX278">
            <v>-0.31617207212386478</v>
          </cell>
          <cell r="CY278">
            <v>-0.22797263682022695</v>
          </cell>
          <cell r="CZ278">
            <v>-0.28451249769050191</v>
          </cell>
          <cell r="DA278">
            <v>-0.2876820724517809</v>
          </cell>
          <cell r="DB278">
            <v>-0.41099693011015209</v>
          </cell>
          <cell r="DC278">
            <v>-0.3070732617664314</v>
          </cell>
          <cell r="DD278">
            <v>-0.36418763646775976</v>
          </cell>
          <cell r="DE278">
            <v>-0.5034551156543573</v>
          </cell>
          <cell r="DF278">
            <v>-0.5746126606869385</v>
          </cell>
          <cell r="DG278">
            <v>-0.32132043160061075</v>
          </cell>
          <cell r="DH278">
            <v>-0.56685345523565323</v>
          </cell>
          <cell r="DI278">
            <v>-0.48969484213591724</v>
          </cell>
          <cell r="DJ278">
            <v>-0.51082562376599072</v>
          </cell>
          <cell r="DK278">
            <v>-0.41436535757842835</v>
          </cell>
          <cell r="DL278">
            <v>-0.44069379999190816</v>
          </cell>
          <cell r="DM278">
            <v>-0.35171643426432986</v>
          </cell>
          <cell r="DN278">
            <v>-0.3677247801253174</v>
          </cell>
          <cell r="DO278">
            <v>-0.14058195062118944</v>
          </cell>
          <cell r="DP278">
            <v>0.25920260112991234</v>
          </cell>
          <cell r="DQ278">
            <v>0.34604168763736354</v>
          </cell>
          <cell r="DR278">
            <v>0.25668012411250118</v>
          </cell>
          <cell r="DS278">
            <v>0.5530219760871915</v>
          </cell>
          <cell r="DT278">
            <v>0.39019763597737595</v>
          </cell>
          <cell r="DU278">
            <v>0.32057462268767234</v>
          </cell>
          <cell r="DV278">
            <v>0.26147970005775673</v>
          </cell>
          <cell r="DW278">
            <v>0.34243054620484364</v>
          </cell>
          <cell r="DX278">
            <v>0.37563386732491877</v>
          </cell>
          <cell r="DY278">
            <v>0.28919607728299596</v>
          </cell>
          <cell r="DZ278">
            <v>0.25945728567618187</v>
          </cell>
          <cell r="EA278">
            <v>0.1906203596086497</v>
          </cell>
          <cell r="EB278">
            <v>0.33501344715755305</v>
          </cell>
          <cell r="EC278">
            <v>0.30863368493755911</v>
          </cell>
          <cell r="ED278">
            <v>0.12794478591588276</v>
          </cell>
          <cell r="EE278">
            <v>0.23841102344499815</v>
          </cell>
          <cell r="EF278">
            <v>0.32362314535470604</v>
          </cell>
        </row>
        <row r="279">
          <cell r="C279">
            <v>-0.22314355131420971</v>
          </cell>
          <cell r="D279">
            <v>-3.2789822822990838E-2</v>
          </cell>
          <cell r="E279">
            <v>-0.1408985744031343</v>
          </cell>
          <cell r="F279">
            <v>-0.16507975035944858</v>
          </cell>
          <cell r="G279">
            <v>-0.20027848001566501</v>
          </cell>
          <cell r="H279">
            <v>-0.16391124752086492</v>
          </cell>
          <cell r="I279">
            <v>-0.12066008604162318</v>
          </cell>
          <cell r="J279">
            <v>-0.2094580982289555</v>
          </cell>
          <cell r="K279">
            <v>-0.29099804860365652</v>
          </cell>
          <cell r="L279">
            <v>-0.42044718872746473</v>
          </cell>
          <cell r="M279">
            <v>-0.50662578941789049</v>
          </cell>
          <cell r="N279">
            <v>-0.60888306322913599</v>
          </cell>
          <cell r="O279">
            <v>-1.6650077635889111</v>
          </cell>
          <cell r="P279">
            <v>-1.3878704055753563</v>
          </cell>
          <cell r="Q279">
            <v>-1.0692600766555822</v>
          </cell>
          <cell r="R279">
            <v>-0.67648012807473368</v>
          </cell>
          <cell r="S279">
            <v>-0.7120156648643281</v>
          </cell>
          <cell r="T279">
            <v>-0.43961299554072625</v>
          </cell>
          <cell r="U279">
            <v>-0.13593748922710922</v>
          </cell>
          <cell r="V279">
            <v>-0.15321653683546144</v>
          </cell>
          <cell r="W279">
            <v>0.12136085700426734</v>
          </cell>
          <cell r="X279">
            <v>0.10256916702055573</v>
          </cell>
          <cell r="Y279">
            <v>0.26325486865282421</v>
          </cell>
          <cell r="Z279">
            <v>0.57447088892634679</v>
          </cell>
          <cell r="AA279">
            <v>0.32331713649916538</v>
          </cell>
          <cell r="AB279">
            <v>-6.6192781233597758E-2</v>
          </cell>
          <cell r="AC279">
            <v>-0.36974702550608513</v>
          </cell>
          <cell r="AD279">
            <v>-0.25213108818746205</v>
          </cell>
          <cell r="AE279">
            <v>-0.24499928256938172</v>
          </cell>
          <cell r="AF279">
            <v>-0.41298798077115201</v>
          </cell>
          <cell r="AG279">
            <v>-0.67372909470284381</v>
          </cell>
          <cell r="AH279">
            <v>-0.61971971200512799</v>
          </cell>
          <cell r="AI279">
            <v>-0.44393138893596051</v>
          </cell>
          <cell r="AJ279">
            <v>-0.63829938006027653</v>
          </cell>
          <cell r="AK279">
            <v>-0.71757173256702023</v>
          </cell>
          <cell r="AL279">
            <v>-0.88372187911062028</v>
          </cell>
          <cell r="AM279">
            <v>-1.1119458195375749</v>
          </cell>
          <cell r="AN279">
            <v>-0.93561500470055792</v>
          </cell>
          <cell r="AO279">
            <v>-0.94236297218393006</v>
          </cell>
          <cell r="AP279">
            <v>-0.84258753608702042</v>
          </cell>
          <cell r="AQ279">
            <v>-0.73612900313363039</v>
          </cell>
          <cell r="AR279">
            <v>-0.37391675037323829</v>
          </cell>
          <cell r="AS279">
            <v>-0.21104884643086502</v>
          </cell>
          <cell r="AT279">
            <v>5.7158413839948831E-2</v>
          </cell>
          <cell r="AU279">
            <v>5.6022555486697516E-3</v>
          </cell>
          <cell r="AV279">
            <v>-0.12883287184296843</v>
          </cell>
          <cell r="AW279">
            <v>-0.12332321603199886</v>
          </cell>
          <cell r="AX279">
            <v>0.13771725055720072</v>
          </cell>
          <cell r="AY279">
            <v>6.0790460763821925E-3</v>
          </cell>
          <cell r="AZ279">
            <v>9.5881771703282506E-2</v>
          </cell>
          <cell r="BA279">
            <v>0.21786649421336601</v>
          </cell>
          <cell r="BB279">
            <v>0.17327172127403678</v>
          </cell>
          <cell r="BC279">
            <v>4.2559614418795903E-2</v>
          </cell>
          <cell r="BD279">
            <v>-6.782259633876106E-2</v>
          </cell>
          <cell r="BE279">
            <v>-0.25131442828090605</v>
          </cell>
          <cell r="BF279">
            <v>-9.9789470608370873E-2</v>
          </cell>
          <cell r="BG279">
            <v>-5.789397841890262E-2</v>
          </cell>
          <cell r="BH279">
            <v>-9.1567193525490503E-2</v>
          </cell>
          <cell r="BI279">
            <v>-0.14783538072278535</v>
          </cell>
          <cell r="BJ279">
            <v>-7.5507552508145059E-2</v>
          </cell>
          <cell r="BK279">
            <v>-0.12136085700426748</v>
          </cell>
          <cell r="BL279">
            <v>-0.17915198203267549</v>
          </cell>
          <cell r="BM279">
            <v>-7.0617567213953528E-2</v>
          </cell>
          <cell r="BN279">
            <v>-4.8790164169432056E-2</v>
          </cell>
          <cell r="BO279">
            <v>1.739174271186902E-2</v>
          </cell>
          <cell r="BP279">
            <v>0.10446725968061116</v>
          </cell>
          <cell r="BQ279">
            <v>0.25951119548508461</v>
          </cell>
          <cell r="BR279">
            <v>0.78634797281099278</v>
          </cell>
          <cell r="BS279">
            <v>0.65118298146091325</v>
          </cell>
          <cell r="BT279">
            <v>0.79613199511737898</v>
          </cell>
          <cell r="BU279">
            <v>0.73944435496828909</v>
          </cell>
          <cell r="BV279">
            <v>0.91758022270402673</v>
          </cell>
          <cell r="BW279">
            <v>0.86433099294344395</v>
          </cell>
          <cell r="BX279">
            <v>0.84555418078237687</v>
          </cell>
          <cell r="BY279">
            <v>0.8383291904044432</v>
          </cell>
          <cell r="BZ279">
            <v>0.83988126273215402</v>
          </cell>
          <cell r="CA279">
            <v>0.85492857272836764</v>
          </cell>
          <cell r="CB279">
            <v>0.96281074750904794</v>
          </cell>
          <cell r="CC279">
            <v>0.4288202069246056</v>
          </cell>
          <cell r="CD279">
            <v>0.66231971676468582</v>
          </cell>
          <cell r="CE279">
            <v>0.54863390730592954</v>
          </cell>
          <cell r="CF279">
            <v>0.58100344035401486</v>
          </cell>
          <cell r="CG279">
            <v>0.3758203915231676</v>
          </cell>
          <cell r="CH279">
            <v>0.37202322088553175</v>
          </cell>
          <cell r="CI279">
            <v>0.41760749493388982</v>
          </cell>
          <cell r="CJ279">
            <v>0.56346935725141267</v>
          </cell>
          <cell r="CK279">
            <v>0.58447266021208177</v>
          </cell>
          <cell r="CL279">
            <v>0.66774165712452249</v>
          </cell>
          <cell r="CM279">
            <v>0.41751344662433881</v>
          </cell>
          <cell r="CN279">
            <v>0.56994674677378798</v>
          </cell>
          <cell r="CO279">
            <v>0.60663793765066276</v>
          </cell>
          <cell r="CP279">
            <v>0.74311450790239209</v>
          </cell>
          <cell r="CQ279">
            <v>0.54175592445734932</v>
          </cell>
          <cell r="CR279">
            <v>0.51541683790543724</v>
          </cell>
          <cell r="CS279">
            <v>0.58860332480867494</v>
          </cell>
          <cell r="CT279">
            <v>0.38220824594389707</v>
          </cell>
          <cell r="CU279">
            <v>0.23233197736861597</v>
          </cell>
          <cell r="CV279">
            <v>-4.6717624567459565E-2</v>
          </cell>
          <cell r="CW279">
            <v>-0.15123096972392353</v>
          </cell>
          <cell r="CX279">
            <v>-9.0173693566398538E-2</v>
          </cell>
          <cell r="CY279">
            <v>-7.8562322503102078E-2</v>
          </cell>
          <cell r="CZ279">
            <v>-0.29709707138638275</v>
          </cell>
          <cell r="DA279">
            <v>-0.54501698851426994</v>
          </cell>
          <cell r="DB279">
            <v>-0.41566927828240613</v>
          </cell>
          <cell r="DC279">
            <v>-0.3112125698619751</v>
          </cell>
          <cell r="DD279">
            <v>-0.59598343210629767</v>
          </cell>
          <cell r="DE279">
            <v>-0.83173334384609199</v>
          </cell>
          <cell r="DF279">
            <v>-0.97273204277910685</v>
          </cell>
          <cell r="DG279">
            <v>-0.5084130773606067</v>
          </cell>
          <cell r="DH279">
            <v>-0.67829207956902127</v>
          </cell>
          <cell r="DI279">
            <v>-0.79371361425309717</v>
          </cell>
          <cell r="DJ279">
            <v>-0.83772840937105297</v>
          </cell>
          <cell r="DK279">
            <v>-0.61019809757919441</v>
          </cell>
          <cell r="DL279">
            <v>-0.49405876390892356</v>
          </cell>
          <cell r="DM279">
            <v>-0.46081520319132935</v>
          </cell>
          <cell r="DN279">
            <v>-0.35276587610731341</v>
          </cell>
          <cell r="DO279">
            <v>-0.34092658697059319</v>
          </cell>
          <cell r="DP279">
            <v>9.0384061468268939E-2</v>
          </cell>
          <cell r="DQ279">
            <v>0.21276732332811893</v>
          </cell>
          <cell r="DR279">
            <v>-4.9392755329576474E-2</v>
          </cell>
          <cell r="DS279">
            <v>0.14452967045993234</v>
          </cell>
          <cell r="DT279">
            <v>9.9254958095341267E-2</v>
          </cell>
          <cell r="DU279">
            <v>1.3879252748480759E-3</v>
          </cell>
          <cell r="DV279">
            <v>-4.580953603129434E-2</v>
          </cell>
          <cell r="DW279">
            <v>-0.10773863806279387</v>
          </cell>
          <cell r="DX279">
            <v>-0.22619698880110004</v>
          </cell>
          <cell r="DY279">
            <v>-0.3937272851579246</v>
          </cell>
          <cell r="DZ279">
            <v>-7.9934206615544512E-2</v>
          </cell>
          <cell r="EA279">
            <v>-0.23556607131276697</v>
          </cell>
          <cell r="EB279">
            <v>-0.17789849767729504</v>
          </cell>
          <cell r="EC279">
            <v>-0.28347153991543739</v>
          </cell>
          <cell r="ED279">
            <v>-0.44933699243717656</v>
          </cell>
          <cell r="EE279">
            <v>-0.30444470579295513</v>
          </cell>
          <cell r="EF279">
            <v>-0.23324992762893873</v>
          </cell>
        </row>
        <row r="280">
          <cell r="C280">
            <v>0.17395330712343798</v>
          </cell>
          <cell r="D280">
            <v>0.45985918017396316</v>
          </cell>
          <cell r="E280">
            <v>0.20763936477824455</v>
          </cell>
          <cell r="F280">
            <v>0.24242548086366003</v>
          </cell>
          <cell r="G280">
            <v>0.56762322215912375</v>
          </cell>
          <cell r="H280">
            <v>9.4558582625012572E-2</v>
          </cell>
          <cell r="I280">
            <v>8.6580627431145311E-3</v>
          </cell>
          <cell r="J280">
            <v>-7.5090451355069948E-2</v>
          </cell>
          <cell r="K280">
            <v>-0.37469344944141053</v>
          </cell>
          <cell r="L280">
            <v>-1.2494351784026934</v>
          </cell>
          <cell r="M280">
            <v>-1.5970153924355432</v>
          </cell>
          <cell r="N280">
            <v>-2.0512706647131393</v>
          </cell>
          <cell r="O280">
            <v>-2.5290019696532249</v>
          </cell>
          <cell r="P280">
            <v>-1.5021261766450122</v>
          </cell>
          <cell r="Q280">
            <v>-1.2273930785340343</v>
          </cell>
          <cell r="R280">
            <v>-1.1817271953786164</v>
          </cell>
          <cell r="S280">
            <v>-1.176777061517446</v>
          </cell>
          <cell r="T280">
            <v>-1.0747610728459298</v>
          </cell>
          <cell r="U280">
            <v>-1.053761722502758</v>
          </cell>
          <cell r="V280">
            <v>-0.88591269651498328</v>
          </cell>
          <cell r="W280">
            <v>-0.20942987555203271</v>
          </cell>
          <cell r="X280">
            <v>-0.1364751686685361</v>
          </cell>
          <cell r="Y280">
            <v>0.28768207245178085</v>
          </cell>
          <cell r="Z280">
            <v>0.88971109406944304</v>
          </cell>
          <cell r="AA280">
            <v>0.81209912342131063</v>
          </cell>
          <cell r="AB280">
            <v>0.33511722286375323</v>
          </cell>
          <cell r="AC280">
            <v>9.1667188525823673E-2</v>
          </cell>
          <cell r="AD280">
            <v>0.33298183168144452</v>
          </cell>
          <cell r="AE280">
            <v>0.39870832564528452</v>
          </cell>
          <cell r="AF280">
            <v>0.48550781578170082</v>
          </cell>
          <cell r="AG280">
            <v>0.67727383140365516</v>
          </cell>
          <cell r="AH280">
            <v>0.59926966575711627</v>
          </cell>
          <cell r="AI280">
            <v>0.81719982922992418</v>
          </cell>
          <cell r="AJ280">
            <v>0.59538301179405384</v>
          </cell>
          <cell r="AK280">
            <v>0.24643911391773179</v>
          </cell>
          <cell r="AL280">
            <v>-0.60665514920650188</v>
          </cell>
          <cell r="AM280">
            <v>-0.65653743494738426</v>
          </cell>
          <cell r="AN280">
            <v>-0.50718263248748963</v>
          </cell>
          <cell r="AO280">
            <v>-0.64535651672359684</v>
          </cell>
          <cell r="AP280">
            <v>-0.73114829873855913</v>
          </cell>
          <cell r="AQ280">
            <v>-6.2650964961667263E-2</v>
          </cell>
          <cell r="AR280">
            <v>0.12751332029895951</v>
          </cell>
          <cell r="AS280">
            <v>0.26478410835852639</v>
          </cell>
          <cell r="AT280">
            <v>0.43825493093115531</v>
          </cell>
          <cell r="AU280">
            <v>0.56346935725141267</v>
          </cell>
          <cell r="AV280">
            <v>0.43995128417933366</v>
          </cell>
          <cell r="AW280">
            <v>0.60353502187025809</v>
          </cell>
          <cell r="AX280">
            <v>0.65653743494738426</v>
          </cell>
          <cell r="AY280">
            <v>0.54654370636806993</v>
          </cell>
          <cell r="AZ280">
            <v>0.64185388617239469</v>
          </cell>
          <cell r="BA280">
            <v>0.73114829873855913</v>
          </cell>
          <cell r="BB280">
            <v>3.3901551675681416E-2</v>
          </cell>
          <cell r="BC280">
            <v>-0.2644791753721169</v>
          </cell>
          <cell r="BD280">
            <v>-0.50380100882902623</v>
          </cell>
          <cell r="BE280">
            <v>-0.8069060659166033</v>
          </cell>
          <cell r="BF280">
            <v>-0.84218275972043311</v>
          </cell>
          <cell r="BG280">
            <v>-0.84278826988122857</v>
          </cell>
          <cell r="BH280">
            <v>-1.0815708228132581</v>
          </cell>
          <cell r="BI280">
            <v>-1.0768176288406894</v>
          </cell>
          <cell r="BJ280">
            <v>-1.0373686634273911</v>
          </cell>
          <cell r="BK280">
            <v>-0.97035795314443085</v>
          </cell>
          <cell r="BL280">
            <v>-1.1122643778364372</v>
          </cell>
          <cell r="BM280">
            <v>-0.85077612476352849</v>
          </cell>
          <cell r="BN280">
            <v>-0.88913974280820418</v>
          </cell>
          <cell r="BO280">
            <v>-1.07880966137193</v>
          </cell>
          <cell r="BP280">
            <v>-0.70893378649058603</v>
          </cell>
          <cell r="BQ280">
            <v>-0.2688135881473982</v>
          </cell>
          <cell r="BR280">
            <v>-0.22906656961733179</v>
          </cell>
          <cell r="BS280">
            <v>-0.2535552517322332</v>
          </cell>
          <cell r="BT280">
            <v>-0.11591910221832094</v>
          </cell>
          <cell r="BU280">
            <v>-0.16193668785104978</v>
          </cell>
          <cell r="BV280">
            <v>9.2781733450966075E-2</v>
          </cell>
          <cell r="BW280">
            <v>0.47514502874615427</v>
          </cell>
          <cell r="BX280">
            <v>0.21037950958911206</v>
          </cell>
          <cell r="BY280">
            <v>0.31682903539153257</v>
          </cell>
          <cell r="BZ280">
            <v>0.66707494025017022</v>
          </cell>
          <cell r="CA280">
            <v>0.51692692396216766</v>
          </cell>
          <cell r="CB280">
            <v>0.46002409235859887</v>
          </cell>
          <cell r="CC280">
            <v>0.39551477725499629</v>
          </cell>
          <cell r="CD280">
            <v>0.61666108600125602</v>
          </cell>
          <cell r="CE280">
            <v>0.414733015038946</v>
          </cell>
          <cell r="CF280">
            <v>0.43716529923154412</v>
          </cell>
          <cell r="CG280">
            <v>0.21211246788193613</v>
          </cell>
          <cell r="CH280">
            <v>7.1127344015584043E-2</v>
          </cell>
          <cell r="CI280">
            <v>0.26872888664954264</v>
          </cell>
          <cell r="CJ280">
            <v>0.2661095871976531</v>
          </cell>
          <cell r="CK280">
            <v>0.44854869424447613</v>
          </cell>
          <cell r="CL280">
            <v>0.50496909165327786</v>
          </cell>
          <cell r="CM280">
            <v>0.38459996964420273</v>
          </cell>
          <cell r="CN280">
            <v>0.50480755144042766</v>
          </cell>
          <cell r="CO280">
            <v>0.64050344707452345</v>
          </cell>
          <cell r="CP280">
            <v>0.9345727767116041</v>
          </cell>
          <cell r="CQ280">
            <v>0.95319528880960591</v>
          </cell>
          <cell r="CR280">
            <v>0.75917776208303112</v>
          </cell>
          <cell r="CS280">
            <v>0.51737131806862469</v>
          </cell>
          <cell r="CT280">
            <v>0.27092615872334191</v>
          </cell>
          <cell r="CU280">
            <v>0.25442485069529847</v>
          </cell>
          <cell r="CV280">
            <v>-0.30143077264350121</v>
          </cell>
          <cell r="CW280">
            <v>-0.28915158043114086</v>
          </cell>
          <cell r="CX280">
            <v>-0.32172211869177197</v>
          </cell>
          <cell r="CY280">
            <v>-0.28969617182348217</v>
          </cell>
          <cell r="CZ280">
            <v>-0.5783716659675171</v>
          </cell>
          <cell r="DA280">
            <v>-0.9345727767116041</v>
          </cell>
          <cell r="DB280">
            <v>-1.0644209239198303</v>
          </cell>
          <cell r="DC280">
            <v>-0.86340126795378236</v>
          </cell>
          <cell r="DD280">
            <v>-1.1396567278561711</v>
          </cell>
          <cell r="DE280">
            <v>-0.80931861232198721</v>
          </cell>
          <cell r="DF280">
            <v>-1.01389823449528</v>
          </cell>
          <cell r="DG280">
            <v>-0.74873564519650149</v>
          </cell>
          <cell r="DH280">
            <v>-0.90169193245300239</v>
          </cell>
          <cell r="DI280">
            <v>-0.81997375611264933</v>
          </cell>
          <cell r="DJ280">
            <v>-0.57178632355567793</v>
          </cell>
          <cell r="DK280">
            <v>-0.19200686252841839</v>
          </cell>
          <cell r="DL280">
            <v>0.37929539037477961</v>
          </cell>
          <cell r="DM280">
            <v>0.47837187891625205</v>
          </cell>
          <cell r="DN280">
            <v>0.65453234443216579</v>
          </cell>
          <cell r="DO280">
            <v>0.99436350186297395</v>
          </cell>
          <cell r="DP280">
            <v>0.91421819227218282</v>
          </cell>
          <cell r="DQ280">
            <v>1.1680489143225383</v>
          </cell>
          <cell r="DR280">
            <v>1.153114387092445</v>
          </cell>
          <cell r="DS280">
            <v>1.2992829841302609</v>
          </cell>
          <cell r="DT280">
            <v>1.0403433805441338</v>
          </cell>
          <cell r="DU280">
            <v>0.68357772954379459</v>
          </cell>
          <cell r="DV280">
            <v>0.52675644583818504</v>
          </cell>
          <cell r="DW280">
            <v>0.16062319433287583</v>
          </cell>
          <cell r="DX280">
            <v>8.0042707673536564E-2</v>
          </cell>
          <cell r="DY280">
            <v>-0.20461547375316752</v>
          </cell>
          <cell r="DZ280">
            <v>-6.5911204949543334E-2</v>
          </cell>
          <cell r="EA280">
            <v>-0.30020833227096116</v>
          </cell>
          <cell r="EB280">
            <v>-0.24512245803298496</v>
          </cell>
          <cell r="EC280">
            <v>-0.20430046351272993</v>
          </cell>
          <cell r="ED280">
            <v>-0.38299225225610584</v>
          </cell>
          <cell r="EE280">
            <v>-0.24561640716626829</v>
          </cell>
          <cell r="EF280">
            <v>-0.19004360288786498</v>
          </cell>
        </row>
        <row r="281">
          <cell r="C281">
            <v>0.40546510810816438</v>
          </cell>
          <cell r="D281">
            <v>0.49643688631389105</v>
          </cell>
          <cell r="E281">
            <v>0.31760375231683013</v>
          </cell>
          <cell r="F281">
            <v>0.57193360980677255</v>
          </cell>
          <cell r="G281">
            <v>0.26236426446749106</v>
          </cell>
          <cell r="H281">
            <v>4.3485111939738891E-2</v>
          </cell>
          <cell r="I281">
            <v>0.24846135929849972</v>
          </cell>
          <cell r="J281">
            <v>0.38744660260548613</v>
          </cell>
          <cell r="K281">
            <v>0.4735185713531801</v>
          </cell>
          <cell r="L281">
            <v>0.12244070593036439</v>
          </cell>
          <cell r="M281">
            <v>2.9413885206293407E-2</v>
          </cell>
          <cell r="N281">
            <v>-2.0202707317519466E-2</v>
          </cell>
          <cell r="O281">
            <v>-0.12828954121292191</v>
          </cell>
          <cell r="P281">
            <v>8.4741228455090717E-2</v>
          </cell>
          <cell r="Q281">
            <v>-0.10307218513981406</v>
          </cell>
          <cell r="R281">
            <v>-0.11394425934921772</v>
          </cell>
          <cell r="S281">
            <v>-0.14884562759756517</v>
          </cell>
          <cell r="T281">
            <v>0.1013524942602875</v>
          </cell>
          <cell r="U281">
            <v>-0.12233885219224414</v>
          </cell>
          <cell r="V281">
            <v>-0.46417270893494239</v>
          </cell>
          <cell r="W281">
            <v>-0.48876590570125855</v>
          </cell>
          <cell r="X281">
            <v>-0.74520354251599841</v>
          </cell>
          <cell r="Y281">
            <v>-0.78573996738777019</v>
          </cell>
          <cell r="Z281">
            <v>-0.44819005277450558</v>
          </cell>
          <cell r="AA281">
            <v>-0.39304258810960718</v>
          </cell>
          <cell r="AB281">
            <v>-0.43739815521117353</v>
          </cell>
          <cell r="AC281">
            <v>-0.36326475361778798</v>
          </cell>
          <cell r="AD281">
            <v>-0.20479441264601328</v>
          </cell>
          <cell r="AE281">
            <v>-0.32449604557449724</v>
          </cell>
          <cell r="AF281">
            <v>-0.26065340006386167</v>
          </cell>
          <cell r="AG281">
            <v>-0.22314355131420971</v>
          </cell>
          <cell r="AH281">
            <v>-0.20810567394966922</v>
          </cell>
          <cell r="AI281">
            <v>-2.3167059281534418E-2</v>
          </cell>
          <cell r="AJ281">
            <v>-2.2642476749759777E-2</v>
          </cell>
          <cell r="AK281">
            <v>-0.27193371548364181</v>
          </cell>
          <cell r="AL281">
            <v>-0.33832580527053591</v>
          </cell>
          <cell r="AM281">
            <v>-0.55300054881670346</v>
          </cell>
          <cell r="AN281">
            <v>-0.81610889169478018</v>
          </cell>
          <cell r="AO281">
            <v>-0.98285149839249408</v>
          </cell>
          <cell r="AP281">
            <v>-0.89567144467141935</v>
          </cell>
          <cell r="AQ281">
            <v>-1.1422159261502416</v>
          </cell>
          <cell r="AR281">
            <v>-0.70014837601892876</v>
          </cell>
          <cell r="AS281">
            <v>-0.39803012962064621</v>
          </cell>
          <cell r="AT281">
            <v>-0.25691041378502721</v>
          </cell>
          <cell r="AU281">
            <v>-0.18384944097200778</v>
          </cell>
          <cell r="AV281">
            <v>-7.2906770808087787E-2</v>
          </cell>
          <cell r="AW281">
            <v>-0.26626797794796436</v>
          </cell>
          <cell r="AX281">
            <v>-8.8410957344053076E-2</v>
          </cell>
          <cell r="AY281">
            <v>0.17135825199668511</v>
          </cell>
          <cell r="AZ281">
            <v>0.39050901695451434</v>
          </cell>
          <cell r="BA281">
            <v>0.42566781542568377</v>
          </cell>
          <cell r="BB281">
            <v>0.77597153119535855</v>
          </cell>
          <cell r="BC281">
            <v>0.43545582179184661</v>
          </cell>
          <cell r="BD281">
            <v>0.42017125549785977</v>
          </cell>
          <cell r="BE281">
            <v>0.16705408466316624</v>
          </cell>
          <cell r="BF281">
            <v>-0.21401106775093717</v>
          </cell>
          <cell r="BG281">
            <v>-0.19008268905332157</v>
          </cell>
          <cell r="BH281">
            <v>-0.20010588324719247</v>
          </cell>
          <cell r="BI281">
            <v>-0.26169222143144488</v>
          </cell>
          <cell r="BJ281">
            <v>-0.34437741612832629</v>
          </cell>
          <cell r="BK281">
            <v>-0.49272558212237266</v>
          </cell>
          <cell r="BL281">
            <v>-0.52199892436411588</v>
          </cell>
          <cell r="BM281">
            <v>-0.43473549040827753</v>
          </cell>
          <cell r="BN281">
            <v>-0.33314444652853825</v>
          </cell>
          <cell r="BO281">
            <v>-0.49513429397131514</v>
          </cell>
          <cell r="BP281">
            <v>-0.29396960388282217</v>
          </cell>
          <cell r="BQ281">
            <v>1.3544225107757253E-2</v>
          </cell>
          <cell r="BR281">
            <v>-0.14052442811549321</v>
          </cell>
          <cell r="BS281">
            <v>-0.38852859857726596</v>
          </cell>
          <cell r="BT281">
            <v>-0.40984148270796328</v>
          </cell>
          <cell r="BU281">
            <v>-0.43078291609245423</v>
          </cell>
          <cell r="BV281">
            <v>-0.28023602166770223</v>
          </cell>
          <cell r="BW281">
            <v>-6.7389021904976892E-2</v>
          </cell>
          <cell r="BX281">
            <v>-0.29364038203541154</v>
          </cell>
          <cell r="BY281">
            <v>-0.18401432063447493</v>
          </cell>
          <cell r="BZ281">
            <v>6.827405032265875E-2</v>
          </cell>
          <cell r="CA281">
            <v>-0.10383263147977323</v>
          </cell>
          <cell r="CB281">
            <v>-0.14967639943233729</v>
          </cell>
          <cell r="CC281">
            <v>-0.17602562833713981</v>
          </cell>
          <cell r="CD281">
            <v>-7.7755249565937407E-2</v>
          </cell>
          <cell r="CE281">
            <v>3.7130980575046116E-2</v>
          </cell>
          <cell r="CF281">
            <v>7.7277546915001077E-2</v>
          </cell>
          <cell r="CG281">
            <v>-2.4025179586989989E-2</v>
          </cell>
          <cell r="CH281">
            <v>-0.22555029134477467</v>
          </cell>
          <cell r="CI281">
            <v>5.4276886854438273E-2</v>
          </cell>
          <cell r="CJ281">
            <v>-8.6203109524576951E-2</v>
          </cell>
          <cell r="CK281">
            <v>-0.1415532549902955</v>
          </cell>
          <cell r="CL281">
            <v>0.66082374599242455</v>
          </cell>
          <cell r="CM281">
            <v>0.64240198155470996</v>
          </cell>
          <cell r="CN281">
            <v>0.69454090900854892</v>
          </cell>
          <cell r="CO281">
            <v>0.9943512783437003</v>
          </cell>
          <cell r="CP281">
            <v>0.96001184792820382</v>
          </cell>
          <cell r="CQ281">
            <v>0.62438032331285298</v>
          </cell>
          <cell r="CR281">
            <v>0.64009261760405578</v>
          </cell>
          <cell r="CS281">
            <v>0.56647687831536786</v>
          </cell>
          <cell r="CT281">
            <v>0.21936282847430366</v>
          </cell>
          <cell r="CU281">
            <v>0.29733066556761284</v>
          </cell>
          <cell r="CV281">
            <v>-0.13205972201306623</v>
          </cell>
          <cell r="CW281">
            <v>-0.77670020337822643</v>
          </cell>
          <cell r="CX281">
            <v>-0.66478606293824749</v>
          </cell>
          <cell r="CY281">
            <v>-0.56765638360562898</v>
          </cell>
          <cell r="CZ281">
            <v>-0.76135543058647903</v>
          </cell>
          <cell r="DA281">
            <v>-1.0305907625707902</v>
          </cell>
          <cell r="DB281">
            <v>-0.62754989807413208</v>
          </cell>
          <cell r="DC281">
            <v>-0.80136076520017807</v>
          </cell>
          <cell r="DD281">
            <v>-1.3983323396793697</v>
          </cell>
          <cell r="DE281">
            <v>-1.2845768367405654</v>
          </cell>
          <cell r="DF281">
            <v>-1.415523999434829</v>
          </cell>
          <cell r="DG281">
            <v>-0.9499387659923878</v>
          </cell>
          <cell r="DH281">
            <v>-1.0296194171811581</v>
          </cell>
          <cell r="DI281">
            <v>-0.91429538701525881</v>
          </cell>
          <cell r="DJ281">
            <v>-0.96216745382330626</v>
          </cell>
          <cell r="DK281">
            <v>-0.83775745844947291</v>
          </cell>
          <cell r="DL281">
            <v>-0.44183275227903934</v>
          </cell>
          <cell r="DM281">
            <v>-0.68366843660540155</v>
          </cell>
          <cell r="DN281">
            <v>-0.40904292945604825</v>
          </cell>
          <cell r="DO281">
            <v>0.21130909366720696</v>
          </cell>
          <cell r="DP281">
            <v>0.53105752773757564</v>
          </cell>
          <cell r="DQ281">
            <v>0.84790300412730435</v>
          </cell>
          <cell r="DR281">
            <v>0.82477562303838181</v>
          </cell>
          <cell r="DS281">
            <v>1.0281898243715639</v>
          </cell>
          <cell r="DT281">
            <v>0.69480693197830956</v>
          </cell>
          <cell r="DU281">
            <v>0.51018233008024882</v>
          </cell>
          <cell r="DV281">
            <v>0.5539892853188283</v>
          </cell>
          <cell r="DW281">
            <v>0.43157625211185019</v>
          </cell>
          <cell r="DX281">
            <v>0.42209750815730634</v>
          </cell>
          <cell r="DY281">
            <v>0.19257348522953183</v>
          </cell>
          <cell r="DZ281">
            <v>0.28978070910870207</v>
          </cell>
          <cell r="EA281">
            <v>-3.4938051361280462E-2</v>
          </cell>
          <cell r="EB281">
            <v>-0.13379069510231417</v>
          </cell>
          <cell r="EC281">
            <v>-0.2744368457017603</v>
          </cell>
          <cell r="ED281">
            <v>-0.49052754665201365</v>
          </cell>
          <cell r="EE281">
            <v>-0.35218374149522763</v>
          </cell>
          <cell r="EF281">
            <v>-0.12748243274509682</v>
          </cell>
        </row>
        <row r="282">
          <cell r="C282">
            <v>-0.22314355131420971</v>
          </cell>
          <cell r="D282">
            <v>-3.2789822822990838E-2</v>
          </cell>
          <cell r="E282">
            <v>-0.1408985744031343</v>
          </cell>
          <cell r="F282">
            <v>-0.16507975035944858</v>
          </cell>
          <cell r="G282">
            <v>-0.20027848001566501</v>
          </cell>
          <cell r="H282">
            <v>-0.16391124752086492</v>
          </cell>
          <cell r="I282">
            <v>-0.12066008604162318</v>
          </cell>
          <cell r="J282">
            <v>-0.2094580982289555</v>
          </cell>
          <cell r="K282">
            <v>-0.29099804860365652</v>
          </cell>
          <cell r="L282">
            <v>-0.42044718872746473</v>
          </cell>
          <cell r="M282">
            <v>-0.50662578941789049</v>
          </cell>
          <cell r="N282">
            <v>-0.60888306322913599</v>
          </cell>
          <cell r="O282">
            <v>-0.57661336430399368</v>
          </cell>
          <cell r="P282">
            <v>-0.65999497324304479</v>
          </cell>
          <cell r="Q282">
            <v>-0.77609626354069616</v>
          </cell>
          <cell r="R282">
            <v>-0.44253623454512481</v>
          </cell>
          <cell r="S282">
            <v>-0.37691320617972351</v>
          </cell>
          <cell r="T282">
            <v>-0.43923197057898189</v>
          </cell>
          <cell r="U282">
            <v>-1.0441988669443154</v>
          </cell>
          <cell r="V282">
            <v>-1.0572709485116683</v>
          </cell>
          <cell r="W282">
            <v>-1.4397529396446578</v>
          </cell>
          <cell r="X282">
            <v>-1.1975211690444472</v>
          </cell>
          <cell r="Y282">
            <v>-0.94264657657951756</v>
          </cell>
          <cell r="Z282">
            <v>-0.4673405118262518</v>
          </cell>
          <cell r="AA282">
            <v>-0.52358787537984197</v>
          </cell>
          <cell r="AB282">
            <v>-0.53822459795410504</v>
          </cell>
          <cell r="AC282">
            <v>-0.78491683738965368</v>
          </cell>
          <cell r="AD282">
            <v>-0.67990195380992458</v>
          </cell>
          <cell r="AE282">
            <v>-0.22314355131420971</v>
          </cell>
          <cell r="AF282">
            <v>0.13119221027135031</v>
          </cell>
          <cell r="AG282">
            <v>-7.3676720799377787E-2</v>
          </cell>
          <cell r="AH282">
            <v>0.22198681318638608</v>
          </cell>
          <cell r="AI282">
            <v>0.43815120187136619</v>
          </cell>
          <cell r="AJ282">
            <v>0.33264976435174254</v>
          </cell>
          <cell r="AK282">
            <v>-6.5957967791797398E-2</v>
          </cell>
          <cell r="AL282">
            <v>-5.6618893999507931E-2</v>
          </cell>
          <cell r="AM282">
            <v>-0.23244594397652338</v>
          </cell>
          <cell r="AN282">
            <v>-9.5094220403852514E-2</v>
          </cell>
          <cell r="AO282">
            <v>-0.29826418178231789</v>
          </cell>
          <cell r="AP282">
            <v>-0.55206858230003975</v>
          </cell>
          <cell r="AQ282">
            <v>-0.5053760189984261</v>
          </cell>
          <cell r="AR282">
            <v>-0.16358471206061692</v>
          </cell>
          <cell r="AS282">
            <v>0.21384115865189615</v>
          </cell>
          <cell r="AT282">
            <v>4.661431522475936E-2</v>
          </cell>
          <cell r="AU282">
            <v>0.12953405219190231</v>
          </cell>
          <cell r="AV282">
            <v>0.35894509247327155</v>
          </cell>
          <cell r="AW282">
            <v>0.18555257737540101</v>
          </cell>
          <cell r="AX282">
            <v>0.44815451680321505</v>
          </cell>
          <cell r="AY282">
            <v>0.38708664435675583</v>
          </cell>
          <cell r="AZ282">
            <v>0.55927800715193754</v>
          </cell>
          <cell r="BA282">
            <v>0.62509371731492969</v>
          </cell>
          <cell r="BB282">
            <v>0.66419960452507676</v>
          </cell>
          <cell r="BC282">
            <v>0.68839657780134744</v>
          </cell>
          <cell r="BD282">
            <v>0.40857553052255685</v>
          </cell>
          <cell r="BE282">
            <v>0.29015426159717006</v>
          </cell>
          <cell r="BF282">
            <v>0.12296171113483492</v>
          </cell>
          <cell r="BG282">
            <v>-6.559728248581323E-2</v>
          </cell>
          <cell r="BH282">
            <v>-0.11980119981262065</v>
          </cell>
          <cell r="BI282">
            <v>-0.27286698666664033</v>
          </cell>
          <cell r="BJ282">
            <v>-0.36593426935152906</v>
          </cell>
          <cell r="BK282">
            <v>-0.45179209218179761</v>
          </cell>
          <cell r="BL282">
            <v>-0.61202163574757673</v>
          </cell>
          <cell r="BM282">
            <v>-0.54159728243274441</v>
          </cell>
          <cell r="BN282">
            <v>-0.69076905815497791</v>
          </cell>
          <cell r="BO282">
            <v>-0.9526583760450299</v>
          </cell>
          <cell r="BP282">
            <v>-0.77652878949899629</v>
          </cell>
          <cell r="BQ282">
            <v>-0.62757613480818497</v>
          </cell>
          <cell r="BR282">
            <v>-0.6614514497498134</v>
          </cell>
          <cell r="BS282">
            <v>-0.74348399472153914</v>
          </cell>
          <cell r="BT282">
            <v>-0.55594605904646033</v>
          </cell>
          <cell r="BU282">
            <v>-0.48405538270138593</v>
          </cell>
          <cell r="BV282">
            <v>-0.59417646300089</v>
          </cell>
          <cell r="BW282">
            <v>-0.26288387996372381</v>
          </cell>
          <cell r="BX282">
            <v>-0.44718895147956411</v>
          </cell>
          <cell r="BY282">
            <v>-0.5072690106511436</v>
          </cell>
          <cell r="BZ282">
            <v>-5.8011292356466182E-2</v>
          </cell>
          <cell r="CA282">
            <v>0.16034265007517948</v>
          </cell>
          <cell r="CB282">
            <v>0.31591744682247913</v>
          </cell>
          <cell r="CC282">
            <v>0.18941185101897909</v>
          </cell>
          <cell r="CD282">
            <v>0.47619855017740392</v>
          </cell>
          <cell r="CE282">
            <v>0.27737270279291965</v>
          </cell>
          <cell r="CF282">
            <v>0.31467300827862849</v>
          </cell>
          <cell r="CG282">
            <v>0.24143674436153528</v>
          </cell>
          <cell r="CH282">
            <v>0.19574457712609533</v>
          </cell>
          <cell r="CI282">
            <v>0.37234106068313177</v>
          </cell>
          <cell r="CJ282">
            <v>0.39953037258834972</v>
          </cell>
          <cell r="CK282">
            <v>0.27307072527071691</v>
          </cell>
          <cell r="CL282">
            <v>4.6894057157862379E-2</v>
          </cell>
          <cell r="CM282">
            <v>-0.31901822450072725</v>
          </cell>
          <cell r="CN282">
            <v>-0.12425775583919334</v>
          </cell>
          <cell r="CO282">
            <v>-0.28373105980510088</v>
          </cell>
          <cell r="CP282">
            <v>-0.17663825552387563</v>
          </cell>
          <cell r="CQ282">
            <v>-0.34727416965402658</v>
          </cell>
          <cell r="CR282">
            <v>-0.19631630908106568</v>
          </cell>
          <cell r="CS282">
            <v>-0.21622310846963594</v>
          </cell>
          <cell r="CT282">
            <v>-0.42244788073731065</v>
          </cell>
          <cell r="CU282">
            <v>-0.38971675114002513</v>
          </cell>
          <cell r="CV282">
            <v>-0.65492596773974765</v>
          </cell>
          <cell r="CW282">
            <v>-0.50734129968337993</v>
          </cell>
          <cell r="CX282">
            <v>-0.34082954199016885</v>
          </cell>
          <cell r="CY282">
            <v>-0.29488745617305118</v>
          </cell>
          <cell r="CZ282">
            <v>-0.38362336619311549</v>
          </cell>
          <cell r="DA282">
            <v>-0.37202734248083646</v>
          </cell>
          <cell r="DB282">
            <v>-0.24133928322408654</v>
          </cell>
          <cell r="DC282">
            <v>-0.32768740706547994</v>
          </cell>
          <cell r="DD282">
            <v>-0.89919629851485483</v>
          </cell>
          <cell r="DE282">
            <v>-0.93423737506499205</v>
          </cell>
          <cell r="DF282">
            <v>-1.2924056456629434</v>
          </cell>
          <cell r="DG282">
            <v>-1.0569906139772902</v>
          </cell>
          <cell r="DH282">
            <v>-1.220043274358545</v>
          </cell>
          <cell r="DI282">
            <v>-1.0112734543814426</v>
          </cell>
          <cell r="DJ282">
            <v>-0.78845736036427005</v>
          </cell>
          <cell r="DK282">
            <v>-0.49627155606634576</v>
          </cell>
          <cell r="DL282">
            <v>-0.5130702936198146</v>
          </cell>
          <cell r="DM282">
            <v>-0.56959093299224217</v>
          </cell>
          <cell r="DN282">
            <v>-0.22186885388220923</v>
          </cell>
          <cell r="DO282">
            <v>0.22314355131420976</v>
          </cell>
          <cell r="DP282">
            <v>0.4634429193644386</v>
          </cell>
          <cell r="DQ282">
            <v>0.90340580057029463</v>
          </cell>
          <cell r="DR282">
            <v>0.99777125431731906</v>
          </cell>
          <cell r="DS282">
            <v>1.1710356952518504</v>
          </cell>
          <cell r="DT282">
            <v>0.7593350011192882</v>
          </cell>
          <cell r="DU282">
            <v>0.39019763597737595</v>
          </cell>
          <cell r="DV282">
            <v>0.30277669867426593</v>
          </cell>
          <cell r="DW282">
            <v>0.19349485739207992</v>
          </cell>
          <cell r="DX282">
            <v>0.20544397421480887</v>
          </cell>
          <cell r="DY282">
            <v>-6.38979809877101E-3</v>
          </cell>
          <cell r="DZ282">
            <v>1.0118130165584686E-2</v>
          </cell>
          <cell r="EA282">
            <v>-0.16103083398507315</v>
          </cell>
          <cell r="EB282">
            <v>-0.10312158940670603</v>
          </cell>
          <cell r="EC282">
            <v>-0.18285220153975756</v>
          </cell>
          <cell r="ED282">
            <v>-0.45459779668580902</v>
          </cell>
          <cell r="EE282">
            <v>-5.7819570888826249E-2</v>
          </cell>
          <cell r="EF282">
            <v>4.8057294953779264E-2</v>
          </cell>
        </row>
        <row r="283">
          <cell r="C283">
            <v>0.18232155679395459</v>
          </cell>
          <cell r="D283">
            <v>0.37362450225250576</v>
          </cell>
          <cell r="E283">
            <v>0.380597041530151</v>
          </cell>
          <cell r="F283">
            <v>0.52800396030107521</v>
          </cell>
          <cell r="G283">
            <v>0.17618656822643869</v>
          </cell>
          <cell r="H283">
            <v>1.5873349156290163E-2</v>
          </cell>
          <cell r="I283">
            <v>-0.2248811712127505</v>
          </cell>
          <cell r="J283">
            <v>-0.51573963856841976</v>
          </cell>
          <cell r="K283">
            <v>-0.26341745045214976</v>
          </cell>
          <cell r="L283">
            <v>-0.53274430947363693</v>
          </cell>
          <cell r="M283">
            <v>-0.85612221040770231</v>
          </cell>
          <cell r="N283">
            <v>-0.90799192905946002</v>
          </cell>
          <cell r="O283">
            <v>-1.1797585462053415</v>
          </cell>
          <cell r="P283">
            <v>-0.9127000637434266</v>
          </cell>
          <cell r="Q283">
            <v>-0.77684619943659228</v>
          </cell>
          <cell r="R283">
            <v>-0.56077030028224761</v>
          </cell>
          <cell r="S283">
            <v>-0.66061139050854789</v>
          </cell>
          <cell r="T283">
            <v>-0.78602553703625366</v>
          </cell>
          <cell r="U283">
            <v>-0.45727707470651291</v>
          </cell>
          <cell r="V283">
            <v>-0.84047189531680377</v>
          </cell>
          <cell r="W283">
            <v>-0.61587839976913417</v>
          </cell>
          <cell r="X283">
            <v>-0.43697837381424104</v>
          </cell>
          <cell r="Y283">
            <v>-0.31845373111853442</v>
          </cell>
          <cell r="Z283">
            <v>0.10008345855698263</v>
          </cell>
          <cell r="AA283">
            <v>2.8270433938255526E-2</v>
          </cell>
          <cell r="AB283">
            <v>-0.11066556788751955</v>
          </cell>
          <cell r="AC283">
            <v>-0.33270575382573597</v>
          </cell>
          <cell r="AD283">
            <v>0.17569395160122209</v>
          </cell>
          <cell r="AE283">
            <v>0.41054126114002509</v>
          </cell>
          <cell r="AF283">
            <v>0.39372329023148123</v>
          </cell>
          <cell r="AG283">
            <v>0.50445617548051092</v>
          </cell>
          <cell r="AH283">
            <v>0.48905182421643001</v>
          </cell>
          <cell r="AI283">
            <v>0.62898523634265957</v>
          </cell>
          <cell r="AJ283">
            <v>0.47849024312305422</v>
          </cell>
          <cell r="AK283">
            <v>0.31963367225838329</v>
          </cell>
          <cell r="AL283">
            <v>5.4250589749748022E-2</v>
          </cell>
          <cell r="AM283">
            <v>3.48467313301681E-2</v>
          </cell>
          <cell r="AN283">
            <v>0.13353139262452257</v>
          </cell>
          <cell r="AO283">
            <v>-0.32326066234212814</v>
          </cell>
          <cell r="AP283">
            <v>-0.43762221974269572</v>
          </cell>
          <cell r="AQ283">
            <v>-0.42133845726445451</v>
          </cell>
          <cell r="AR283">
            <v>-7.6322267559633575E-2</v>
          </cell>
          <cell r="AS283">
            <v>-6.1607809389490509E-2</v>
          </cell>
          <cell r="AT283">
            <v>8.9267865348362077E-2</v>
          </cell>
          <cell r="AU283">
            <v>0.33496204252598455</v>
          </cell>
          <cell r="AV283">
            <v>0.1128793480718536</v>
          </cell>
          <cell r="AW283">
            <v>0.19162904254520122</v>
          </cell>
          <cell r="AX283">
            <v>0.34426954708124469</v>
          </cell>
          <cell r="AY283">
            <v>0.40546510810816455</v>
          </cell>
          <cell r="AZ283">
            <v>0.54076172625725616</v>
          </cell>
          <cell r="BA283">
            <v>0.66329421741026418</v>
          </cell>
          <cell r="BB283">
            <v>0.64814981462920951</v>
          </cell>
          <cell r="BC283">
            <v>0.45480246791368506</v>
          </cell>
          <cell r="BD283">
            <v>0.30097130457046362</v>
          </cell>
          <cell r="BE283">
            <v>2.9852963149681128E-2</v>
          </cell>
          <cell r="BF283">
            <v>-0.27350926331232084</v>
          </cell>
          <cell r="BG283">
            <v>-0.11287934807185367</v>
          </cell>
          <cell r="BH283">
            <v>-2.7626066274931152E-2</v>
          </cell>
          <cell r="BI283">
            <v>-0.34770008217803383</v>
          </cell>
          <cell r="BJ283">
            <v>-0.45606612140195407</v>
          </cell>
          <cell r="BK283">
            <v>-0.48242614924429278</v>
          </cell>
          <cell r="BL283">
            <v>-0.50077528791248926</v>
          </cell>
          <cell r="BM283">
            <v>-0.37659712410731222</v>
          </cell>
          <cell r="BN283">
            <v>-0.28549627923180071</v>
          </cell>
          <cell r="BO283">
            <v>-0.21758969563141253</v>
          </cell>
          <cell r="BP283">
            <v>-0.10565764832974939</v>
          </cell>
          <cell r="BQ283">
            <v>0.12292066163597516</v>
          </cell>
          <cell r="BR283">
            <v>5.2079149044889479E-2</v>
          </cell>
          <cell r="BS283">
            <v>-0.2078548587991195</v>
          </cell>
          <cell r="BT283">
            <v>-5.8372006221907212E-2</v>
          </cell>
          <cell r="BU283">
            <v>-0.20684117396827317</v>
          </cell>
          <cell r="BV283">
            <v>-0.16251892949777494</v>
          </cell>
          <cell r="BW283">
            <v>-8.3381608939051013E-2</v>
          </cell>
          <cell r="BX283">
            <v>-0.31029351883832779</v>
          </cell>
          <cell r="BY283">
            <v>-0.3461256683218556</v>
          </cell>
          <cell r="BZ283">
            <v>-0.2928234719521996</v>
          </cell>
          <cell r="CA283">
            <v>-0.23510184030308331</v>
          </cell>
          <cell r="CB283">
            <v>-0.25739857586452858</v>
          </cell>
          <cell r="CC283">
            <v>-0.31287232128033943</v>
          </cell>
          <cell r="CD283">
            <v>-0.11692133805890229</v>
          </cell>
          <cell r="CE283">
            <v>-0.25365909524016012</v>
          </cell>
          <cell r="CF283">
            <v>-0.10299923947214654</v>
          </cell>
          <cell r="CG283">
            <v>-0.15219181534192538</v>
          </cell>
          <cell r="CH283">
            <v>-0.15656906069153992</v>
          </cell>
          <cell r="CI283">
            <v>6.2176366108703616E-3</v>
          </cell>
          <cell r="CJ283">
            <v>2.2381402196134912E-2</v>
          </cell>
          <cell r="CK283">
            <v>2.845720481403537E-2</v>
          </cell>
          <cell r="CL283">
            <v>1.8779348242001143E-3</v>
          </cell>
          <cell r="CM283">
            <v>6.595796779179737E-2</v>
          </cell>
          <cell r="CN283">
            <v>0.22395954483153901</v>
          </cell>
          <cell r="CO283">
            <v>0.18843975330589036</v>
          </cell>
          <cell r="CP283">
            <v>0.37528013176976677</v>
          </cell>
          <cell r="CQ283">
            <v>0.36536350393963762</v>
          </cell>
          <cell r="CR283">
            <v>0.30297548862127932</v>
          </cell>
          <cell r="CS283">
            <v>0.21120820076493693</v>
          </cell>
          <cell r="CT283">
            <v>0.11318109472301464</v>
          </cell>
          <cell r="CU283">
            <v>7.5544134974173227E-2</v>
          </cell>
          <cell r="CV283">
            <v>3.1560804912217508E-2</v>
          </cell>
          <cell r="CW283">
            <v>2.9577017343686052E-2</v>
          </cell>
          <cell r="CX283">
            <v>1.5831465216680662E-2</v>
          </cell>
          <cell r="CY283">
            <v>-4.3340116108114841E-2</v>
          </cell>
          <cell r="CZ283">
            <v>-0.103044668893762</v>
          </cell>
          <cell r="DA283">
            <v>-0.19530875232076572</v>
          </cell>
          <cell r="DB283">
            <v>-0.30807407142934112</v>
          </cell>
          <cell r="DC283">
            <v>-0.27151221916549417</v>
          </cell>
          <cell r="DD283">
            <v>-0.52754552897709406</v>
          </cell>
          <cell r="DE283">
            <v>-0.67486513572249629</v>
          </cell>
          <cell r="DF283">
            <v>-0.81186348739932723</v>
          </cell>
          <cell r="DG283">
            <v>-0.85053935431137462</v>
          </cell>
          <cell r="DH283">
            <v>-0.93282003382536549</v>
          </cell>
          <cell r="DI283">
            <v>-0.92154008776029872</v>
          </cell>
          <cell r="DJ283">
            <v>-0.7952949938418743</v>
          </cell>
          <cell r="DK283">
            <v>-0.67201963413407007</v>
          </cell>
          <cell r="DL283">
            <v>-0.52067792020900228</v>
          </cell>
          <cell r="DM283">
            <v>-0.40324041308605324</v>
          </cell>
          <cell r="DN283">
            <v>-0.32985699750249375</v>
          </cell>
          <cell r="DO283">
            <v>-0.15366630103357842</v>
          </cell>
          <cell r="DP283">
            <v>0.13850090816013061</v>
          </cell>
          <cell r="DQ283">
            <v>0.35667494393873239</v>
          </cell>
          <cell r="DR283">
            <v>0.80077784475231062</v>
          </cell>
          <cell r="DS283">
            <v>0.94007959383816964</v>
          </cell>
          <cell r="DT283">
            <v>0.92328376736512563</v>
          </cell>
          <cell r="DU283">
            <v>0.85802182375017932</v>
          </cell>
          <cell r="DV283">
            <v>0.76538680814576687</v>
          </cell>
          <cell r="DW283">
            <v>0.70463213042684214</v>
          </cell>
          <cell r="DX283">
            <v>0.67294447324242579</v>
          </cell>
          <cell r="DY283">
            <v>0.63290710018258856</v>
          </cell>
          <cell r="DZ283">
            <v>1.008823560718672</v>
          </cell>
          <cell r="EA283">
            <v>1.0965070247326472</v>
          </cell>
          <cell r="EB283">
            <v>0.89368417724524096</v>
          </cell>
          <cell r="EC283">
            <v>0.52581476403062277</v>
          </cell>
          <cell r="ED283">
            <v>0.38291005259307814</v>
          </cell>
          <cell r="EE283">
            <v>0.37480232853128903</v>
          </cell>
          <cell r="EF283">
            <v>0.34217025773585058</v>
          </cell>
        </row>
        <row r="284">
          <cell r="C284">
            <v>-0.17627924233799205</v>
          </cell>
          <cell r="D284">
            <v>1.9978466930886295E-2</v>
          </cell>
          <cell r="E284">
            <v>-5.1825067864586023E-2</v>
          </cell>
          <cell r="F284">
            <v>6.1243625240718594E-2</v>
          </cell>
          <cell r="G284">
            <v>0.13117506217178815</v>
          </cell>
          <cell r="H284">
            <v>-0.11332868530700312</v>
          </cell>
          <cell r="I284">
            <v>-3.404584140971699E-2</v>
          </cell>
          <cell r="J284">
            <v>-0.17811986994025455</v>
          </cell>
          <cell r="K284">
            <v>-0.28414224574665692</v>
          </cell>
          <cell r="L284">
            <v>-0.9187876120727424</v>
          </cell>
          <cell r="M284">
            <v>-1.1895840668738362</v>
          </cell>
          <cell r="N284">
            <v>-1.7242134270265286</v>
          </cell>
          <cell r="O284">
            <v>-2.0094235547776393</v>
          </cell>
          <cell r="P284">
            <v>-1.4387081038039309</v>
          </cell>
          <cell r="Q284">
            <v>-1.3304569514350555</v>
          </cell>
          <cell r="R284">
            <v>-1.0750391209500427</v>
          </cell>
          <cell r="S284">
            <v>-1.1394342831883648</v>
          </cell>
          <cell r="T284">
            <v>-1.1588311486611644</v>
          </cell>
          <cell r="U284">
            <v>-0.97455963999813089</v>
          </cell>
          <cell r="V284">
            <v>-1.2086953632801096</v>
          </cell>
          <cell r="W284">
            <v>-0.54257432208057088</v>
          </cell>
          <cell r="X284">
            <v>-0.51879379341516751</v>
          </cell>
          <cell r="Y284">
            <v>-6.9958588606910344E-2</v>
          </cell>
          <cell r="Z284">
            <v>0.87273275753502522</v>
          </cell>
          <cell r="AA284">
            <v>1.207553828743642</v>
          </cell>
          <cell r="AB284">
            <v>1.18124455324838</v>
          </cell>
          <cell r="AC284">
            <v>0.65198910806643784</v>
          </cell>
          <cell r="AD284">
            <v>0.88840552838461928</v>
          </cell>
          <cell r="AE284">
            <v>0.78531764035960239</v>
          </cell>
          <cell r="AF284">
            <v>0.79223808320417632</v>
          </cell>
          <cell r="AG284">
            <v>0.97042023709699066</v>
          </cell>
          <cell r="AH284">
            <v>1.0047347738652805</v>
          </cell>
          <cell r="AI284">
            <v>1.2119409739751128</v>
          </cell>
          <cell r="AJ284">
            <v>1.1730652668628594</v>
          </cell>
          <cell r="AK284">
            <v>0.55372764531020002</v>
          </cell>
          <cell r="AL284">
            <v>-0.38818893091629514</v>
          </cell>
          <cell r="AM284">
            <v>-0.63292832056689041</v>
          </cell>
          <cell r="AN284">
            <v>-0.42241466642193781</v>
          </cell>
          <cell r="AO284">
            <v>-0.49551920248331505</v>
          </cell>
          <cell r="AP284">
            <v>-0.1452802851136055</v>
          </cell>
          <cell r="AQ284">
            <v>0.34985931740367238</v>
          </cell>
          <cell r="AR284">
            <v>0.62110674877057959</v>
          </cell>
          <cell r="AS284">
            <v>0.63436633039237866</v>
          </cell>
          <cell r="AT284">
            <v>0.7713567071518207</v>
          </cell>
          <cell r="AU284">
            <v>0.7348656341272376</v>
          </cell>
          <cell r="AV284">
            <v>0.49094425321216173</v>
          </cell>
          <cell r="AW284">
            <v>0.51398269031875765</v>
          </cell>
          <cell r="AX284">
            <v>0.52372902860189852</v>
          </cell>
          <cell r="AY284">
            <v>0.52356464954342041</v>
          </cell>
          <cell r="AZ284">
            <v>0.60498439296527373</v>
          </cell>
          <cell r="BA284">
            <v>0.63705771390890176</v>
          </cell>
          <cell r="BB284">
            <v>0.31457775727384152</v>
          </cell>
          <cell r="BC284">
            <v>0.16408396924417368</v>
          </cell>
          <cell r="BD284">
            <v>-0.19028638615643462</v>
          </cell>
          <cell r="BE284">
            <v>-0.40914158283747298</v>
          </cell>
          <cell r="BF284">
            <v>-0.40869612868961097</v>
          </cell>
          <cell r="BG284">
            <v>-0.60332850274929561</v>
          </cell>
          <cell r="BH284">
            <v>-0.73910448164507314</v>
          </cell>
          <cell r="BI284">
            <v>-0.61903920840622351</v>
          </cell>
          <cell r="BJ284">
            <v>-0.68056839835308514</v>
          </cell>
          <cell r="BK284">
            <v>-0.71645825942839247</v>
          </cell>
          <cell r="BL284">
            <v>-0.97571415234495573</v>
          </cell>
          <cell r="BM284">
            <v>-0.9458495341156995</v>
          </cell>
          <cell r="BN284">
            <v>-0.9639312503910018</v>
          </cell>
          <cell r="BO284">
            <v>-1.0362067224806801</v>
          </cell>
          <cell r="BP284">
            <v>-0.80404787659338706</v>
          </cell>
          <cell r="BQ284">
            <v>-0.6519369119132824</v>
          </cell>
          <cell r="BR284">
            <v>-0.3815249005621561</v>
          </cell>
          <cell r="BS284">
            <v>-0.32466107569286834</v>
          </cell>
          <cell r="BT284">
            <v>-0.49507726679785141</v>
          </cell>
          <cell r="BU284">
            <v>-0.58878716523570263</v>
          </cell>
          <cell r="BV284">
            <v>-0.5403451186039806</v>
          </cell>
          <cell r="BW284">
            <v>-0.35449074212389137</v>
          </cell>
          <cell r="BX284">
            <v>-0.49840310376743346</v>
          </cell>
          <cell r="BY284">
            <v>-0.52341571812606258</v>
          </cell>
          <cell r="BZ284">
            <v>-0.19593695881195219</v>
          </cell>
          <cell r="CA284">
            <v>-0.20101368980610707</v>
          </cell>
          <cell r="CB284">
            <v>-0.22159196062279093</v>
          </cell>
          <cell r="CC284">
            <v>-0.34294475112683032</v>
          </cell>
          <cell r="CD284">
            <v>-0.39253536009974677</v>
          </cell>
          <cell r="CE284">
            <v>-0.37696876327854639</v>
          </cell>
          <cell r="CF284">
            <v>-0.35538877012798814</v>
          </cell>
          <cell r="CG284">
            <v>-0.27082097448571446</v>
          </cell>
          <cell r="CH284">
            <v>0.17624251071757235</v>
          </cell>
          <cell r="CI284">
            <v>0.19051832399813301</v>
          </cell>
          <cell r="CJ284">
            <v>0.13522678720976736</v>
          </cell>
          <cell r="CK284">
            <v>0.11054187439982383</v>
          </cell>
          <cell r="CL284">
            <v>0.11062962833783814</v>
          </cell>
          <cell r="CM284">
            <v>2.6770241064604832E-2</v>
          </cell>
          <cell r="CN284">
            <v>0.20849127452733945</v>
          </cell>
          <cell r="CO284">
            <v>0.65595281055189647</v>
          </cell>
          <cell r="CP284">
            <v>0.72619415306383461</v>
          </cell>
          <cell r="CQ284">
            <v>0.77575728373872732</v>
          </cell>
          <cell r="CR284">
            <v>0.52975363365150963</v>
          </cell>
          <cell r="CS284">
            <v>-0.15110653744603003</v>
          </cell>
          <cell r="CT284">
            <v>-0.28090238546640206</v>
          </cell>
          <cell r="CU284">
            <v>-0.14431775891101956</v>
          </cell>
          <cell r="CV284">
            <v>-0.26267439007084503</v>
          </cell>
          <cell r="CW284">
            <v>-9.9372473813203729E-2</v>
          </cell>
          <cell r="CX284">
            <v>-5.4276886854438308E-2</v>
          </cell>
          <cell r="CY284">
            <v>3.9788250058412584E-2</v>
          </cell>
          <cell r="CZ284">
            <v>-0.29472435507719386</v>
          </cell>
          <cell r="DA284">
            <v>-0.48723106280473188</v>
          </cell>
          <cell r="DB284">
            <v>-0.42941834913065707</v>
          </cell>
          <cell r="DC284">
            <v>-0.20763936477824449</v>
          </cell>
          <cell r="DD284">
            <v>-0.5323318289869543</v>
          </cell>
          <cell r="DE284">
            <v>-0.34261720444850075</v>
          </cell>
          <cell r="DF284">
            <v>-0.37710399048646648</v>
          </cell>
          <cell r="DG284">
            <v>-0.42275074439518995</v>
          </cell>
          <cell r="DH284">
            <v>-0.78860662523505998</v>
          </cell>
          <cell r="DI284">
            <v>-0.60693293394333392</v>
          </cell>
          <cell r="DJ284">
            <v>-0.64469479717399836</v>
          </cell>
          <cell r="DK284">
            <v>-0.2472841961254848</v>
          </cell>
          <cell r="DL284">
            <v>0.63308293981729513</v>
          </cell>
          <cell r="DM284">
            <v>0.54917182877433945</v>
          </cell>
          <cell r="DN284">
            <v>0.40032370860774558</v>
          </cell>
          <cell r="DO284">
            <v>0.84106731063656759</v>
          </cell>
          <cell r="DP284">
            <v>1.0884081184938679</v>
          </cell>
          <cell r="DQ284">
            <v>1.138635029116245</v>
          </cell>
          <cell r="DR284">
            <v>1.483351266259157</v>
          </cell>
          <cell r="DS284">
            <v>1.6837804336682922</v>
          </cell>
          <cell r="DT284">
            <v>1.3429716791325921</v>
          </cell>
          <cell r="DU284">
            <v>1.3072365286578662</v>
          </cell>
          <cell r="DV284">
            <v>0.95446669480181345</v>
          </cell>
          <cell r="DW284">
            <v>0.2438794497933881</v>
          </cell>
          <cell r="DX284">
            <v>0.17529782291464699</v>
          </cell>
          <cell r="DY284">
            <v>0.20441251460814663</v>
          </cell>
          <cell r="DZ284">
            <v>0.23556607131276691</v>
          </cell>
          <cell r="EA284">
            <v>-2.5975486403260563E-2</v>
          </cell>
          <cell r="EB284">
            <v>0.13353139262452277</v>
          </cell>
          <cell r="EC284">
            <v>-0.18967839501966308</v>
          </cell>
          <cell r="ED284">
            <v>-0.44115547490807705</v>
          </cell>
          <cell r="EE284">
            <v>-0.18844715022063732</v>
          </cell>
          <cell r="EF284">
            <v>-0.42391581602128109</v>
          </cell>
        </row>
        <row r="285">
          <cell r="C285">
            <v>-0.22314355131420971</v>
          </cell>
          <cell r="D285">
            <v>-3.2789822822990838E-2</v>
          </cell>
          <cell r="E285">
            <v>-0.1408985744031343</v>
          </cell>
          <cell r="F285">
            <v>-0.16507975035944858</v>
          </cell>
          <cell r="G285">
            <v>-0.20027848001566501</v>
          </cell>
          <cell r="H285">
            <v>-0.16391124752086492</v>
          </cell>
          <cell r="I285">
            <v>-0.12066008604162318</v>
          </cell>
          <cell r="J285">
            <v>-0.2094580982289555</v>
          </cell>
          <cell r="K285">
            <v>-0.29099804860365652</v>
          </cell>
          <cell r="L285">
            <v>-0.42044718872746473</v>
          </cell>
          <cell r="M285">
            <v>-0.50662578941789049</v>
          </cell>
          <cell r="N285">
            <v>-0.60888306322913599</v>
          </cell>
          <cell r="O285">
            <v>-0.88211328007256851</v>
          </cell>
          <cell r="P285">
            <v>-0.70249623672045836</v>
          </cell>
          <cell r="Q285">
            <v>-0.68262047596102904</v>
          </cell>
          <cell r="R285">
            <v>-0.70327018819139386</v>
          </cell>
          <cell r="S285">
            <v>-0.93110581765929579</v>
          </cell>
          <cell r="T285">
            <v>-0.75110545732318768</v>
          </cell>
          <cell r="U285">
            <v>-0.31082360101347517</v>
          </cell>
          <cell r="V285">
            <v>-0.56102921573256981</v>
          </cell>
          <cell r="W285">
            <v>-0.48758465972653986</v>
          </cell>
          <cell r="X285">
            <v>-0.40971139898961545</v>
          </cell>
          <cell r="Y285">
            <v>-6.6200637155981235E-2</v>
          </cell>
          <cell r="Z285">
            <v>0.24686007793152581</v>
          </cell>
          <cell r="AA285">
            <v>-0.21268442052407249</v>
          </cell>
          <cell r="AB285">
            <v>-0.47222010595662761</v>
          </cell>
          <cell r="AC285">
            <v>-0.77173745515316672</v>
          </cell>
          <cell r="AD285">
            <v>-0.32829679160597108</v>
          </cell>
          <cell r="AE285">
            <v>-0.33400614412601948</v>
          </cell>
          <cell r="AF285">
            <v>-0.68316373657576213</v>
          </cell>
          <cell r="AG285">
            <v>-0.54609376260344866</v>
          </cell>
          <cell r="AH285">
            <v>-0.25228014540086507</v>
          </cell>
          <cell r="AI285">
            <v>-0.10299923947214654</v>
          </cell>
          <cell r="AJ285">
            <v>-0.28388700148322932</v>
          </cell>
          <cell r="AK285">
            <v>-0.23690974707835785</v>
          </cell>
          <cell r="AL285">
            <v>-0.56832411582720699</v>
          </cell>
          <cell r="AM285">
            <v>-0.66975430098523969</v>
          </cell>
          <cell r="AN285">
            <v>-0.52030436772053446</v>
          </cell>
          <cell r="AO285">
            <v>-0.82593865454175752</v>
          </cell>
          <cell r="AP285">
            <v>-0.79595667442616624</v>
          </cell>
          <cell r="AQ285">
            <v>-0.88211328007256851</v>
          </cell>
          <cell r="AR285">
            <v>-0.1721173866197129</v>
          </cell>
          <cell r="AS285">
            <v>0.33024168687057681</v>
          </cell>
          <cell r="AT285">
            <v>0.38641691313747001</v>
          </cell>
          <cell r="AU285">
            <v>0.48005396509923698</v>
          </cell>
          <cell r="AV285">
            <v>0.50884346256199953</v>
          </cell>
          <cell r="AW285">
            <v>0.72330021873063277</v>
          </cell>
          <cell r="AX285">
            <v>0.77629754889211544</v>
          </cell>
          <cell r="AY285">
            <v>0.58129888042337641</v>
          </cell>
          <cell r="AZ285">
            <v>0.76174549690269766</v>
          </cell>
          <cell r="BA285">
            <v>0.9647775440012184</v>
          </cell>
          <cell r="BB285">
            <v>1.2308094582794957</v>
          </cell>
          <cell r="BC285">
            <v>0.86952896596611584</v>
          </cell>
          <cell r="BD285">
            <v>0.10097591734000218</v>
          </cell>
          <cell r="BE285">
            <v>3.1548357734926057E-2</v>
          </cell>
          <cell r="BF285">
            <v>-0.13710921397240666</v>
          </cell>
          <cell r="BG285">
            <v>-0.20763936477824449</v>
          </cell>
          <cell r="BH285">
            <v>-0.381014012244</v>
          </cell>
          <cell r="BI285">
            <v>-0.4742680280321932</v>
          </cell>
          <cell r="BJ285">
            <v>-0.47118776200695217</v>
          </cell>
          <cell r="BK285">
            <v>-0.45792220827153157</v>
          </cell>
          <cell r="BL285">
            <v>-0.69314718055994529</v>
          </cell>
          <cell r="BM285">
            <v>-0.70726506210573015</v>
          </cell>
          <cell r="BN285">
            <v>-0.99944110020632526</v>
          </cell>
          <cell r="BO285">
            <v>-0.9134698555325137</v>
          </cell>
          <cell r="BP285">
            <v>-0.4995028059357261</v>
          </cell>
          <cell r="BQ285">
            <v>-0.39796641201704386</v>
          </cell>
          <cell r="BR285">
            <v>-0.50838659816663179</v>
          </cell>
          <cell r="BS285">
            <v>-0.66598325161912286</v>
          </cell>
          <cell r="BT285">
            <v>-0.55004633691927185</v>
          </cell>
          <cell r="BU285">
            <v>-0.73475937662270141</v>
          </cell>
          <cell r="BV285">
            <v>-0.64456498145313235</v>
          </cell>
          <cell r="BW285">
            <v>-0.45420672976648274</v>
          </cell>
          <cell r="BX285">
            <v>-0.63693708352885592</v>
          </cell>
          <cell r="BY285">
            <v>-0.54015323886051081</v>
          </cell>
          <cell r="BZ285">
            <v>-0.38939769992959994</v>
          </cell>
          <cell r="CA285">
            <v>-0.55654986831358777</v>
          </cell>
          <cell r="CB285">
            <v>-0.33839510870177647</v>
          </cell>
          <cell r="CC285">
            <v>-0.35963739273768874</v>
          </cell>
          <cell r="CD285">
            <v>-0.34525540684039846</v>
          </cell>
          <cell r="CE285">
            <v>-0.28423124329404792</v>
          </cell>
          <cell r="CF285">
            <v>-3.9604012160967938E-3</v>
          </cell>
          <cell r="CG285">
            <v>-0.14092734665256884</v>
          </cell>
          <cell r="CH285">
            <v>-6.6375068944872564E-2</v>
          </cell>
          <cell r="CI285">
            <v>0.34767398307975633</v>
          </cell>
          <cell r="CJ285">
            <v>0.26510775041324192</v>
          </cell>
          <cell r="CK285">
            <v>0.2538522079333761</v>
          </cell>
          <cell r="CL285">
            <v>0.2881284014036225</v>
          </cell>
          <cell r="CM285">
            <v>0.43302590768703586</v>
          </cell>
          <cell r="CN285">
            <v>0.68350221320076332</v>
          </cell>
          <cell r="CO285">
            <v>1.0003095879273309</v>
          </cell>
          <cell r="CP285">
            <v>1.1503975879856343</v>
          </cell>
          <cell r="CQ285">
            <v>0.82494095328592709</v>
          </cell>
          <cell r="CR285">
            <v>0.79850769621777162</v>
          </cell>
          <cell r="CS285">
            <v>0.42701766649389866</v>
          </cell>
          <cell r="CT285">
            <v>0.1180642900528374</v>
          </cell>
          <cell r="CU285">
            <v>8.4598524209397244E-2</v>
          </cell>
          <cell r="CV285">
            <v>-1.6260520871780405E-2</v>
          </cell>
          <cell r="CW285">
            <v>3.0325329714912384E-2</v>
          </cell>
          <cell r="CX285">
            <v>-0.18038169197612808</v>
          </cell>
          <cell r="CY285">
            <v>-0.31296222912485927</v>
          </cell>
          <cell r="CZ285">
            <v>-0.30616688712588391</v>
          </cell>
          <cell r="DA285">
            <v>-0.71647001521370846</v>
          </cell>
          <cell r="DB285">
            <v>-0.52102236178650563</v>
          </cell>
          <cell r="DC285">
            <v>-0.70006762340451911</v>
          </cell>
          <cell r="DD285">
            <v>-0.8905066147184405</v>
          </cell>
          <cell r="DE285">
            <v>-1.1099246264968372</v>
          </cell>
          <cell r="DF285">
            <v>-1.1923851891535482</v>
          </cell>
          <cell r="DG285">
            <v>-0.81874757756551775</v>
          </cell>
          <cell r="DH285">
            <v>-1.1868050007035706</v>
          </cell>
          <cell r="DI285">
            <v>-1.1079581510863474</v>
          </cell>
          <cell r="DJ285">
            <v>-0.65300011254653334</v>
          </cell>
          <cell r="DK285">
            <v>-0.59738481897084139</v>
          </cell>
          <cell r="DL285">
            <v>8.8889474172459942E-3</v>
          </cell>
          <cell r="DM285">
            <v>2.9239786914350605E-3</v>
          </cell>
          <cell r="DN285">
            <v>0.25727655768366836</v>
          </cell>
          <cell r="DO285">
            <v>0.7288652631620246</v>
          </cell>
          <cell r="DP285">
            <v>1.7433958352420995</v>
          </cell>
          <cell r="DQ285">
            <v>2.3801433273399204</v>
          </cell>
          <cell r="DR285">
            <v>2.2627694073406905</v>
          </cell>
          <cell r="DS285">
            <v>2.713707924822069</v>
          </cell>
          <cell r="DT285">
            <v>2.3269341220043325</v>
          </cell>
          <cell r="DU285">
            <v>1.9379419794061363</v>
          </cell>
          <cell r="DV285">
            <v>2.1314127255973569</v>
          </cell>
          <cell r="DW285">
            <v>1.6790205804583496</v>
          </cell>
          <cell r="DX285">
            <v>1.7159656298585213</v>
          </cell>
          <cell r="DY285">
            <v>1.5514105858652056</v>
          </cell>
          <cell r="DZ285">
            <v>1.6255973690997045</v>
          </cell>
          <cell r="EA285">
            <v>0.99490877421791279</v>
          </cell>
          <cell r="EB285">
            <v>0.75414800151555894</v>
          </cell>
          <cell r="EC285">
            <v>0.65570438307616896</v>
          </cell>
          <cell r="ED285">
            <v>0.26160450972317917</v>
          </cell>
          <cell r="EE285">
            <v>0.44477393086985534</v>
          </cell>
          <cell r="EF285">
            <v>0.48755699682663645</v>
          </cell>
        </row>
        <row r="286">
          <cell r="C286">
            <v>-0.22314355131420971</v>
          </cell>
          <cell r="D286">
            <v>-3.2789822822990838E-2</v>
          </cell>
          <cell r="E286">
            <v>-0.1408985744031343</v>
          </cell>
          <cell r="F286">
            <v>-0.16507975035944858</v>
          </cell>
          <cell r="G286">
            <v>-0.20027848001566501</v>
          </cell>
          <cell r="H286">
            <v>-0.16391124752086492</v>
          </cell>
          <cell r="I286">
            <v>-0.12066008604162318</v>
          </cell>
          <cell r="J286">
            <v>-0.2094580982289555</v>
          </cell>
          <cell r="K286">
            <v>-0.29099804860365652</v>
          </cell>
          <cell r="L286">
            <v>-0.42044718872746473</v>
          </cell>
          <cell r="M286">
            <v>-0.50662578941789049</v>
          </cell>
          <cell r="N286">
            <v>-0.60888306322913599</v>
          </cell>
          <cell r="O286">
            <v>-0.88211328007256851</v>
          </cell>
          <cell r="P286">
            <v>-0.70249623672045836</v>
          </cell>
          <cell r="Q286">
            <v>-0.68262047596102904</v>
          </cell>
          <cell r="R286">
            <v>-0.52691176151761521</v>
          </cell>
          <cell r="S286">
            <v>-0.588229553535492</v>
          </cell>
          <cell r="T286">
            <v>-0.59639503943871908</v>
          </cell>
          <cell r="U286">
            <v>-0.60285944565118066</v>
          </cell>
          <cell r="V286">
            <v>-1.6279913203298482</v>
          </cell>
          <cell r="W286">
            <v>-0.96248011434352976</v>
          </cell>
          <cell r="X286">
            <v>-0.98622010164660268</v>
          </cell>
          <cell r="Y286">
            <v>-1.0714261483639529</v>
          </cell>
          <cell r="Z286">
            <v>-7.7817022356807639E-2</v>
          </cell>
          <cell r="AA286">
            <v>0.35082126868727176</v>
          </cell>
          <cell r="AB286">
            <v>0.63075688796066376</v>
          </cell>
          <cell r="AC286">
            <v>0.21205871888971681</v>
          </cell>
          <cell r="AD286">
            <v>0.36950617772072064</v>
          </cell>
          <cell r="AE286">
            <v>0.55284861354083858</v>
          </cell>
          <cell r="AF286">
            <v>0.43078291609245417</v>
          </cell>
          <cell r="AG286">
            <v>0.81632553953456555</v>
          </cell>
          <cell r="AH286">
            <v>0.66549564922943527</v>
          </cell>
          <cell r="AI286">
            <v>1.262751526378874</v>
          </cell>
          <cell r="AJ286">
            <v>0.9093702890295815</v>
          </cell>
          <cell r="AK286">
            <v>0.48506307483596678</v>
          </cell>
          <cell r="AL286">
            <v>-0.3784364357202451</v>
          </cell>
          <cell r="AM286">
            <v>-0.81146684086027687</v>
          </cell>
          <cell r="AN286">
            <v>-0.81732001431509971</v>
          </cell>
          <cell r="AO286">
            <v>-0.81207503603226217</v>
          </cell>
          <cell r="AP286">
            <v>-0.73602890804321108</v>
          </cell>
          <cell r="AQ286">
            <v>-0.52129692363328606</v>
          </cell>
          <cell r="AR286">
            <v>-0.25510590201716826</v>
          </cell>
          <cell r="AS286">
            <v>-0.245988183998232</v>
          </cell>
          <cell r="AT286">
            <v>-0.24478272641769092</v>
          </cell>
          <cell r="AU286">
            <v>0.24512245803298491</v>
          </cell>
          <cell r="AV286">
            <v>-7.3834262011052351E-2</v>
          </cell>
          <cell r="AW286">
            <v>-0.14618251017808132</v>
          </cell>
          <cell r="AX286">
            <v>-3.4401426717332324E-2</v>
          </cell>
          <cell r="AY286">
            <v>2.3754086008107057E-2</v>
          </cell>
          <cell r="AZ286">
            <v>0.25360275879891836</v>
          </cell>
          <cell r="BA286">
            <v>0.2374733768690348</v>
          </cell>
          <cell r="BB286">
            <v>0.3841877096608794</v>
          </cell>
          <cell r="BC286">
            <v>0.10919929196499201</v>
          </cell>
          <cell r="BD286">
            <v>-3.9920212695375608E-3</v>
          </cell>
          <cell r="BE286">
            <v>1.5504186535965254E-2</v>
          </cell>
          <cell r="BF286">
            <v>-0.11101252908917283</v>
          </cell>
          <cell r="BG286">
            <v>-3.9067468190909511E-2</v>
          </cell>
          <cell r="BH286">
            <v>0.2630762616495807</v>
          </cell>
          <cell r="BI286">
            <v>0.18232155679395459</v>
          </cell>
          <cell r="BJ286">
            <v>8.5445205956884804E-2</v>
          </cell>
          <cell r="BK286">
            <v>3.5367143837291344E-2</v>
          </cell>
          <cell r="BL286">
            <v>-4.1499730906752734E-2</v>
          </cell>
          <cell r="BM286">
            <v>-0.16315164068623442</v>
          </cell>
          <cell r="BN286">
            <v>-0.1823215567939547</v>
          </cell>
          <cell r="BO286">
            <v>-0.19601488392595706</v>
          </cell>
          <cell r="BP286">
            <v>-7.5884697524872688E-2</v>
          </cell>
          <cell r="BQ286">
            <v>-2.0263431452324726E-3</v>
          </cell>
          <cell r="BR286">
            <v>-8.7373630208588557E-2</v>
          </cell>
          <cell r="BS286">
            <v>-0.33504976127466995</v>
          </cell>
          <cell r="BT286">
            <v>-0.15276275455241015</v>
          </cell>
          <cell r="BU286">
            <v>-0.32874355924955484</v>
          </cell>
          <cell r="BV286">
            <v>-0.42102962464927596</v>
          </cell>
          <cell r="BW286">
            <v>-0.16551443847757344</v>
          </cell>
          <cell r="BX286">
            <v>-0.19762797807663024</v>
          </cell>
          <cell r="BY286">
            <v>-0.11434069146541073</v>
          </cell>
          <cell r="BZ286">
            <v>-9.1667188525823798E-2</v>
          </cell>
          <cell r="CA286">
            <v>-0.15449652108956774</v>
          </cell>
          <cell r="CB286">
            <v>-0.17948582469316354</v>
          </cell>
          <cell r="CC286">
            <v>-0.119959315078979</v>
          </cell>
          <cell r="CD286">
            <v>8.1190154730013217E-2</v>
          </cell>
          <cell r="CE286">
            <v>0.10802686071101862</v>
          </cell>
          <cell r="CF286">
            <v>0.26650125037233396</v>
          </cell>
          <cell r="CG286">
            <v>0.3237870770938972</v>
          </cell>
          <cell r="CH286">
            <v>0.27763173659827939</v>
          </cell>
          <cell r="CI286">
            <v>0.32427921654333802</v>
          </cell>
          <cell r="CJ286">
            <v>0.28703753488515582</v>
          </cell>
          <cell r="CK286">
            <v>0.32111684853801836</v>
          </cell>
          <cell r="CL286">
            <v>0.29010045331606271</v>
          </cell>
          <cell r="CM286">
            <v>0.31933595437822565</v>
          </cell>
          <cell r="CN286">
            <v>0.37223946047984408</v>
          </cell>
          <cell r="CO286">
            <v>0.3176193547664149</v>
          </cell>
          <cell r="CP286">
            <v>0.15508395101025696</v>
          </cell>
          <cell r="CQ286">
            <v>0.10856638055145952</v>
          </cell>
          <cell r="CR286">
            <v>-6.5957967791797398E-2</v>
          </cell>
          <cell r="CS286">
            <v>-0.25782910930209979</v>
          </cell>
          <cell r="CT286">
            <v>-0.44141978510406005</v>
          </cell>
          <cell r="CU286">
            <v>-0.34540954110706285</v>
          </cell>
          <cell r="CV286">
            <v>-0.37874596137465472</v>
          </cell>
          <cell r="CW286">
            <v>-0.42190383445132423</v>
          </cell>
          <cell r="CX286">
            <v>-0.44871509190198106</v>
          </cell>
          <cell r="CY286">
            <v>-0.41735989576031357</v>
          </cell>
          <cell r="CZ286">
            <v>-0.53163042251735215</v>
          </cell>
          <cell r="DA286">
            <v>-0.67466236588584216</v>
          </cell>
          <cell r="DB286">
            <v>-0.83910109318302517</v>
          </cell>
          <cell r="DC286">
            <v>-0.72079871189045541</v>
          </cell>
          <cell r="DD286">
            <v>-1.0249245728769503</v>
          </cell>
          <cell r="DE286">
            <v>-1.0808518676637282</v>
          </cell>
          <cell r="DF286">
            <v>-1.3403706484245514</v>
          </cell>
          <cell r="DG286">
            <v>-1.0751606276330599</v>
          </cell>
          <cell r="DH286">
            <v>-1.1695802743661803</v>
          </cell>
          <cell r="DI286">
            <v>-1.0380526673392014</v>
          </cell>
          <cell r="DJ286">
            <v>-0.92272162220444554</v>
          </cell>
          <cell r="DK286">
            <v>-0.86102805319910558</v>
          </cell>
          <cell r="DL286">
            <v>-0.81368124958821864</v>
          </cell>
          <cell r="DM286">
            <v>-0.71626959798079959</v>
          </cell>
          <cell r="DN286">
            <v>-0.60209413787893917</v>
          </cell>
          <cell r="DO286">
            <v>0.8426030160829957</v>
          </cell>
          <cell r="DP286">
            <v>1.2505702523043574</v>
          </cell>
          <cell r="DQ286">
            <v>1.5904700097272895</v>
          </cell>
          <cell r="DR286">
            <v>1.3151112972636507</v>
          </cell>
          <cell r="DS286">
            <v>1.7610434139976081</v>
          </cell>
          <cell r="DT286">
            <v>1.409806718105054</v>
          </cell>
          <cell r="DU286">
            <v>1.1219927373121734</v>
          </cell>
          <cell r="DV286">
            <v>1.4042768636703229</v>
          </cell>
          <cell r="DW286">
            <v>1.5195674559255936</v>
          </cell>
          <cell r="DX286">
            <v>1.6382583509695923</v>
          </cell>
          <cell r="DY286">
            <v>1.4606765521324476</v>
          </cell>
          <cell r="DZ286">
            <v>0.24179211039228271</v>
          </cell>
          <cell r="EA286">
            <v>-0.11352382629698722</v>
          </cell>
          <cell r="EB286">
            <v>-0.10536051565782641</v>
          </cell>
          <cell r="EC286">
            <v>-0.20388573470979512</v>
          </cell>
          <cell r="ED286">
            <v>-0.72736513787028667</v>
          </cell>
          <cell r="EE286">
            <v>-0.47957308026188622</v>
          </cell>
          <cell r="EF286">
            <v>-0.25462121019089295</v>
          </cell>
        </row>
        <row r="287">
          <cell r="C287">
            <v>-0.22314355131420971</v>
          </cell>
          <cell r="D287">
            <v>-3.2789822822990838E-2</v>
          </cell>
          <cell r="E287">
            <v>-0.1408985744031343</v>
          </cell>
          <cell r="F287">
            <v>-0.16507975035944858</v>
          </cell>
          <cell r="G287">
            <v>-0.20027848001566501</v>
          </cell>
          <cell r="H287">
            <v>-0.16391124752086492</v>
          </cell>
          <cell r="I287">
            <v>-0.12066008604162318</v>
          </cell>
          <cell r="J287">
            <v>-0.2094580982289555</v>
          </cell>
          <cell r="K287">
            <v>-0.29099804860365652</v>
          </cell>
          <cell r="L287">
            <v>-0.42044718872746473</v>
          </cell>
          <cell r="M287">
            <v>-0.50662578941789049</v>
          </cell>
          <cell r="N287">
            <v>-0.60888306322913599</v>
          </cell>
          <cell r="O287">
            <v>-0.88211328007256851</v>
          </cell>
          <cell r="P287">
            <v>-0.70249623672045836</v>
          </cell>
          <cell r="Q287">
            <v>-0.68262047596102904</v>
          </cell>
          <cell r="R287">
            <v>-0.52691176151761521</v>
          </cell>
          <cell r="S287">
            <v>-0.588229553535492</v>
          </cell>
          <cell r="T287">
            <v>-0.59639503943871908</v>
          </cell>
          <cell r="U287">
            <v>-0.60285944565118066</v>
          </cell>
          <cell r="V287">
            <v>-0.60217540235421851</v>
          </cell>
          <cell r="W287">
            <v>-0.57704542307070616</v>
          </cell>
          <cell r="X287">
            <v>-0.63520934345372626</v>
          </cell>
          <cell r="Y287">
            <v>-0.39479264821739257</v>
          </cell>
          <cell r="Z287">
            <v>0.24846135929849972</v>
          </cell>
          <cell r="AA287">
            <v>0.40279487955228549</v>
          </cell>
          <cell r="AB287">
            <v>0.5749144034972854</v>
          </cell>
          <cell r="AC287">
            <v>0.50802841914492947</v>
          </cell>
          <cell r="AD287">
            <v>0.29231324182734902</v>
          </cell>
          <cell r="AE287">
            <v>0.3941013494578493</v>
          </cell>
          <cell r="AF287">
            <v>0.31342157065335635</v>
          </cell>
          <cell r="AG287">
            <v>0.19574457712609533</v>
          </cell>
          <cell r="AH287">
            <v>0.15305117449384148</v>
          </cell>
          <cell r="AI287">
            <v>0.56244998917129796</v>
          </cell>
          <cell r="AJ287">
            <v>0.23202122534622732</v>
          </cell>
          <cell r="AK287">
            <v>-0.13238918804574573</v>
          </cell>
          <cell r="AL287">
            <v>-0.46893468205683059</v>
          </cell>
          <cell r="AM287">
            <v>-0.88441552334370621</v>
          </cell>
          <cell r="AN287">
            <v>-0.9680264062733438</v>
          </cell>
          <cell r="AO287">
            <v>-0.81291237742032008</v>
          </cell>
          <cell r="AP287">
            <v>-1.0059028905638423</v>
          </cell>
          <cell r="AQ287">
            <v>-0.92416921944623498</v>
          </cell>
          <cell r="AR287">
            <v>-0.36807757603654406</v>
          </cell>
          <cell r="AS287">
            <v>-0.23309388216737792</v>
          </cell>
          <cell r="AT287">
            <v>0.20101368980610715</v>
          </cell>
          <cell r="AU287">
            <v>0.83203038825641518</v>
          </cell>
          <cell r="AV287">
            <v>0.67935385842760965</v>
          </cell>
          <cell r="AW287">
            <v>0.67154806875648354</v>
          </cell>
          <cell r="AX287">
            <v>0.6955951621985853</v>
          </cell>
          <cell r="AY287">
            <v>0.56340128141490453</v>
          </cell>
          <cell r="AZ287">
            <v>0.76005454555587537</v>
          </cell>
          <cell r="BA287">
            <v>1.0614727417186529</v>
          </cell>
          <cell r="BB287">
            <v>1.2774752663188627</v>
          </cell>
          <cell r="BC287">
            <v>1.1375977353810633</v>
          </cell>
          <cell r="BD287">
            <v>0.91629073187415511</v>
          </cell>
          <cell r="BE287">
            <v>0.45366720992604215</v>
          </cell>
          <cell r="BF287">
            <v>-0.13888320769646986</v>
          </cell>
          <cell r="BG287">
            <v>1.1507606851479944E-2</v>
          </cell>
          <cell r="BH287">
            <v>-7.2429837844814465E-2</v>
          </cell>
          <cell r="BI287">
            <v>-0.13878442519077128</v>
          </cell>
          <cell r="BJ287">
            <v>6.3435898359087403E-2</v>
          </cell>
          <cell r="BK287">
            <v>-4.2650387350370078E-2</v>
          </cell>
          <cell r="BL287">
            <v>-0.13895146009386183</v>
          </cell>
          <cell r="BM287">
            <v>-0.26741637499219784</v>
          </cell>
          <cell r="BN287">
            <v>-0.38869475517350383</v>
          </cell>
          <cell r="BO287">
            <v>-0.19338250415337951</v>
          </cell>
          <cell r="BP287">
            <v>1.9418085857101516E-2</v>
          </cell>
          <cell r="BQ287">
            <v>0.28957422060381882</v>
          </cell>
          <cell r="BR287">
            <v>0.12966236150305716</v>
          </cell>
          <cell r="BS287">
            <v>0.12557730738320211</v>
          </cell>
          <cell r="BT287">
            <v>0.1888544778355776</v>
          </cell>
          <cell r="BU287">
            <v>2.361276185679907E-3</v>
          </cell>
          <cell r="BV287">
            <v>4.4735893841391518E-2</v>
          </cell>
          <cell r="BW287">
            <v>1.4388737452099671E-2</v>
          </cell>
          <cell r="BX287">
            <v>-4.5247065646600491E-2</v>
          </cell>
          <cell r="BY287">
            <v>0.14136397824529029</v>
          </cell>
          <cell r="BZ287">
            <v>-1.3231745209619705E-2</v>
          </cell>
          <cell r="CA287">
            <v>5.7526524894498414E-3</v>
          </cell>
          <cell r="CB287">
            <v>-0.11400944627274391</v>
          </cell>
          <cell r="CC287">
            <v>-8.4912165704442683E-2</v>
          </cell>
          <cell r="CD287">
            <v>-2.409755157906053E-2</v>
          </cell>
          <cell r="CE287">
            <v>0.12447891439498178</v>
          </cell>
          <cell r="CF287">
            <v>9.9802646446519164E-2</v>
          </cell>
          <cell r="CG287">
            <v>-6.899287148695156E-2</v>
          </cell>
          <cell r="CH287">
            <v>-0.11905936001598821</v>
          </cell>
          <cell r="CI287">
            <v>-2.5069432770859327E-2</v>
          </cell>
          <cell r="CJ287">
            <v>-0.19482882614634864</v>
          </cell>
          <cell r="CK287">
            <v>-2.2798914964805787E-2</v>
          </cell>
          <cell r="CL287">
            <v>-0.10048607557298998</v>
          </cell>
          <cell r="CM287">
            <v>0.11022156295580697</v>
          </cell>
          <cell r="CN287">
            <v>0.10972733482416677</v>
          </cell>
          <cell r="CO287">
            <v>0.17201768165568271</v>
          </cell>
          <cell r="CP287">
            <v>0.13967266064660508</v>
          </cell>
          <cell r="CQ287">
            <v>2.0074630812979007E-2</v>
          </cell>
          <cell r="CR287">
            <v>0.25478063625739228</v>
          </cell>
          <cell r="CS287">
            <v>0.46134556650262099</v>
          </cell>
          <cell r="CT287">
            <v>0.32185952425336761</v>
          </cell>
          <cell r="CU287">
            <v>0.37369180379710143</v>
          </cell>
          <cell r="CV287">
            <v>0.10724553035359759</v>
          </cell>
          <cell r="CW287">
            <v>0.24943340256756538</v>
          </cell>
          <cell r="CX287">
            <v>0</v>
          </cell>
          <cell r="CY287">
            <v>0.15415067982725836</v>
          </cell>
          <cell r="CZ287">
            <v>4.1964199099032207E-2</v>
          </cell>
          <cell r="DA287">
            <v>-0.1604202928408536</v>
          </cell>
          <cell r="DB287">
            <v>-0.33188028532551606</v>
          </cell>
          <cell r="DC287">
            <v>-0.41808769137063689</v>
          </cell>
          <cell r="DD287">
            <v>-0.6645738081158894</v>
          </cell>
          <cell r="DE287">
            <v>-1.0106014113453965</v>
          </cell>
          <cell r="DF287">
            <v>-1.1281789649564022</v>
          </cell>
          <cell r="DG287">
            <v>-0.76537368461396171</v>
          </cell>
          <cell r="DH287">
            <v>-0.96827792862279505</v>
          </cell>
          <cell r="DI287">
            <v>-0.70651891752583462</v>
          </cell>
          <cell r="DJ287">
            <v>-0.75198768058287879</v>
          </cell>
          <cell r="DK287">
            <v>-0.53362932512594707</v>
          </cell>
          <cell r="DL287">
            <v>-0.35040533092513704</v>
          </cell>
          <cell r="DM287">
            <v>-6.9409451372167613E-2</v>
          </cell>
          <cell r="DN287">
            <v>-4.4332309664999833E-2</v>
          </cell>
          <cell r="DO287">
            <v>-6.6982820558927167E-2</v>
          </cell>
          <cell r="DP287">
            <v>0.3174542307854511</v>
          </cell>
          <cell r="DQ287">
            <v>0.35813373340239218</v>
          </cell>
          <cell r="DR287">
            <v>0.29273003874908576</v>
          </cell>
          <cell r="DS287">
            <v>0.5207544771865702</v>
          </cell>
          <cell r="DT287">
            <v>0.32124702902414731</v>
          </cell>
          <cell r="DU287">
            <v>0.16251892949777494</v>
          </cell>
          <cell r="DV287">
            <v>5.2606300630601066E-2</v>
          </cell>
          <cell r="DW287">
            <v>8.552217343816193E-2</v>
          </cell>
          <cell r="DX287">
            <v>-1.7336919653277039E-2</v>
          </cell>
          <cell r="DY287">
            <v>-0.23419338750079463</v>
          </cell>
          <cell r="DZ287">
            <v>-8.9753358416935658E-2</v>
          </cell>
          <cell r="EA287">
            <v>-0.12239364821406679</v>
          </cell>
          <cell r="EB287">
            <v>9.7163748453647877E-2</v>
          </cell>
          <cell r="EC287">
            <v>-8.0168596765412853E-2</v>
          </cell>
          <cell r="ED287">
            <v>-0.2406935630158617</v>
          </cell>
          <cell r="EE287">
            <v>-0.16819585453030592</v>
          </cell>
          <cell r="EF287">
            <v>-0.13093735744747606</v>
          </cell>
        </row>
        <row r="288">
          <cell r="C288">
            <v>-0.22314355131420971</v>
          </cell>
          <cell r="D288">
            <v>-3.2789822822990838E-2</v>
          </cell>
          <cell r="E288">
            <v>-0.1408985744031343</v>
          </cell>
          <cell r="F288">
            <v>-0.16507975035944858</v>
          </cell>
          <cell r="G288">
            <v>-0.20027848001566501</v>
          </cell>
          <cell r="H288">
            <v>-0.16391124752086492</v>
          </cell>
          <cell r="I288">
            <v>-0.12066008604162318</v>
          </cell>
          <cell r="J288">
            <v>-0.2094580982289555</v>
          </cell>
          <cell r="K288">
            <v>-0.29099804860365652</v>
          </cell>
          <cell r="L288">
            <v>-0.42044718872746473</v>
          </cell>
          <cell r="M288">
            <v>-0.50662578941789049</v>
          </cell>
          <cell r="N288">
            <v>-0.60888306322913599</v>
          </cell>
          <cell r="O288">
            <v>-0.88211328007256851</v>
          </cell>
          <cell r="P288">
            <v>-0.70249623672045836</v>
          </cell>
          <cell r="Q288">
            <v>-0.68262047596102904</v>
          </cell>
          <cell r="R288">
            <v>-0.52691176151761521</v>
          </cell>
          <cell r="S288">
            <v>-0.588229553535492</v>
          </cell>
          <cell r="T288">
            <v>-0.59639503943871908</v>
          </cell>
          <cell r="U288">
            <v>-0.60285944565118066</v>
          </cell>
          <cell r="V288">
            <v>-0.60217540235421851</v>
          </cell>
          <cell r="W288">
            <v>-0.37046131564941531</v>
          </cell>
          <cell r="X288">
            <v>-0.73885698752179529</v>
          </cell>
          <cell r="Y288">
            <v>-0.70585921614830716</v>
          </cell>
          <cell r="Z288">
            <v>-0.48667516353370754</v>
          </cell>
          <cell r="AA288">
            <v>-0.3990342177778739</v>
          </cell>
          <cell r="AB288">
            <v>-0.282719283109652</v>
          </cell>
          <cell r="AC288">
            <v>-0.22715157271174863</v>
          </cell>
          <cell r="AD288">
            <v>-0.25241393361432296</v>
          </cell>
          <cell r="AE288">
            <v>-0.16929205650362072</v>
          </cell>
          <cell r="AF288">
            <v>0.14238219466975122</v>
          </cell>
          <cell r="AG288">
            <v>0.19349485739207992</v>
          </cell>
          <cell r="AH288">
            <v>5.3718607008422015E-2</v>
          </cell>
          <cell r="AI288">
            <v>-2.0248160829947424E-2</v>
          </cell>
          <cell r="AJ288">
            <v>1.0604553248797067E-2</v>
          </cell>
          <cell r="AK288">
            <v>5.0750847940834641E-2</v>
          </cell>
          <cell r="AL288">
            <v>-5.1293294387550578E-2</v>
          </cell>
          <cell r="AM288">
            <v>1.9608471388376337E-2</v>
          </cell>
          <cell r="AN288">
            <v>0.13503628380394292</v>
          </cell>
          <cell r="AO288">
            <v>3.8839833316263957E-2</v>
          </cell>
          <cell r="AP288">
            <v>4.7402238894583899E-2</v>
          </cell>
          <cell r="AQ288">
            <v>-3.8099846232270404E-2</v>
          </cell>
          <cell r="AR288">
            <v>-8.0969062533667202E-2</v>
          </cell>
          <cell r="AS288">
            <v>6.4799993226915431E-2</v>
          </cell>
          <cell r="AT288">
            <v>8.0741763976034484E-2</v>
          </cell>
          <cell r="AU288">
            <v>3.1155167779795479E-2</v>
          </cell>
          <cell r="AV288">
            <v>-1.244829352656803E-2</v>
          </cell>
          <cell r="AW288">
            <v>7.9731229708083995E-2</v>
          </cell>
          <cell r="AX288">
            <v>-1.9608471388376313E-2</v>
          </cell>
          <cell r="AY288">
            <v>-0.14512718678590583</v>
          </cell>
          <cell r="AZ288">
            <v>9.4787439545437387E-3</v>
          </cell>
          <cell r="BA288">
            <v>9.2166551049240476E-3</v>
          </cell>
          <cell r="BB288">
            <v>9.2658830482704763E-2</v>
          </cell>
          <cell r="BC288">
            <v>7.1666669871353658E-2</v>
          </cell>
          <cell r="BD288">
            <v>5.7158413839948623E-2</v>
          </cell>
          <cell r="BE288">
            <v>0.19551161265212369</v>
          </cell>
          <cell r="BF288">
            <v>8.9904257421134504E-2</v>
          </cell>
          <cell r="BG288">
            <v>0.11986854214740492</v>
          </cell>
          <cell r="BH288">
            <v>5.45589842504344E-2</v>
          </cell>
          <cell r="BI288">
            <v>0.13846967426510512</v>
          </cell>
          <cell r="BJ288">
            <v>0.26095900231102742</v>
          </cell>
          <cell r="BK288">
            <v>0.16487464319023404</v>
          </cell>
          <cell r="BL288">
            <v>0.16068238169047352</v>
          </cell>
          <cell r="BM288">
            <v>0.12464244520727659</v>
          </cell>
          <cell r="BN288">
            <v>0.19777781503064637</v>
          </cell>
          <cell r="BO288">
            <v>0.13005312824819776</v>
          </cell>
          <cell r="BP288">
            <v>6.3460353917225765E-2</v>
          </cell>
          <cell r="BQ288">
            <v>0.18232155679395459</v>
          </cell>
          <cell r="BR288">
            <v>0.18540322333136275</v>
          </cell>
          <cell r="BS288">
            <v>7.6633226020915893E-2</v>
          </cell>
          <cell r="BT288">
            <v>0</v>
          </cell>
          <cell r="BU288">
            <v>-0.11934675763256625</v>
          </cell>
          <cell r="BV288">
            <v>-9.2115288907805626E-2</v>
          </cell>
          <cell r="BW288">
            <v>-0.11934675763256625</v>
          </cell>
          <cell r="BX288">
            <v>-0.12641392485565867</v>
          </cell>
          <cell r="BY288">
            <v>-9.4850162928927534E-2</v>
          </cell>
          <cell r="BZ288">
            <v>-4.8899852941917919E-3</v>
          </cell>
          <cell r="CA288">
            <v>-8.1235215214793318E-3</v>
          </cell>
          <cell r="CB288">
            <v>-6.7658648473814809E-2</v>
          </cell>
          <cell r="CC288">
            <v>-0.10536051565782628</v>
          </cell>
          <cell r="CD288">
            <v>-1.1541760440171571E-2</v>
          </cell>
          <cell r="CE288">
            <v>-7.1458963982144977E-2</v>
          </cell>
          <cell r="CF288">
            <v>-3.4022977211620731E-2</v>
          </cell>
          <cell r="CG288">
            <v>0</v>
          </cell>
          <cell r="CH288">
            <v>3.4605529177475523E-2</v>
          </cell>
          <cell r="CI288">
            <v>7.1825734571255601E-2</v>
          </cell>
          <cell r="CJ288">
            <v>6.3694995149132141E-2</v>
          </cell>
          <cell r="CK288">
            <v>1.4598799421152631E-2</v>
          </cell>
          <cell r="CL288">
            <v>4.4664520984458674E-2</v>
          </cell>
          <cell r="CM288">
            <v>5.0376207325066868E-2</v>
          </cell>
          <cell r="CN288">
            <v>5.8107630807280757E-2</v>
          </cell>
          <cell r="CO288">
            <v>3.9029343905735293E-2</v>
          </cell>
          <cell r="CP288">
            <v>2.7398974188114347E-2</v>
          </cell>
          <cell r="CQ288">
            <v>6.5221348067481991E-2</v>
          </cell>
          <cell r="CR288">
            <v>6.7822596338761088E-2</v>
          </cell>
          <cell r="CS288">
            <v>5.4604134034851953E-2</v>
          </cell>
          <cell r="CT288">
            <v>6.0818740035039148E-2</v>
          </cell>
          <cell r="CU288">
            <v>-5.3627796031408131E-2</v>
          </cell>
          <cell r="CV288">
            <v>9.0761716236673604E-2</v>
          </cell>
          <cell r="CW288">
            <v>0.18983357243267698</v>
          </cell>
          <cell r="CX288">
            <v>0.2360550832250615</v>
          </cell>
          <cell r="CY288">
            <v>0.23596423974327119</v>
          </cell>
          <cell r="CZ288">
            <v>0.18444582737503537</v>
          </cell>
          <cell r="DA288">
            <v>0.3467156040359739</v>
          </cell>
          <cell r="DB288">
            <v>0.28212056079063486</v>
          </cell>
          <cell r="DC288">
            <v>0.25476929125004627</v>
          </cell>
          <cell r="DD288">
            <v>0.18473410319933856</v>
          </cell>
          <cell r="DE288">
            <v>-0.16874947924841108</v>
          </cell>
          <cell r="DF288">
            <v>-0.13186333552382554</v>
          </cell>
          <cell r="DG288">
            <v>-0.23982605127414586</v>
          </cell>
          <cell r="DH288">
            <v>-0.41649343914964249</v>
          </cell>
          <cell r="DI288">
            <v>-0.39364537485727757</v>
          </cell>
          <cell r="DJ288">
            <v>-0.23757844509781242</v>
          </cell>
          <cell r="DK288">
            <v>-0.1796725486223778</v>
          </cell>
          <cell r="DL288">
            <v>-0.23596423974327113</v>
          </cell>
          <cell r="DM288">
            <v>-0.17080511473239551</v>
          </cell>
          <cell r="DN288">
            <v>-0.17902331709208616</v>
          </cell>
          <cell r="DO288">
            <v>-0.28101093363475849</v>
          </cell>
          <cell r="DP288">
            <v>6.2353230717052711E-2</v>
          </cell>
          <cell r="DQ288">
            <v>9.2709398104267537E-2</v>
          </cell>
          <cell r="DR288">
            <v>7.3840913799884722E-2</v>
          </cell>
          <cell r="DS288">
            <v>0.15219181534192533</v>
          </cell>
          <cell r="DT288">
            <v>7.5035185942914098E-2</v>
          </cell>
          <cell r="DU288">
            <v>-3.4514518733964376E-2</v>
          </cell>
          <cell r="DV288">
            <v>-1.4388737452099556E-2</v>
          </cell>
          <cell r="DW288">
            <v>-8.0972102326193618E-3</v>
          </cell>
          <cell r="DX288">
            <v>-5.652996295065587E-2</v>
          </cell>
          <cell r="DY288">
            <v>-2.9300476947782414E-2</v>
          </cell>
          <cell r="DZ288">
            <v>0.1855668760606374</v>
          </cell>
          <cell r="EA288">
            <v>0.12333275806225676</v>
          </cell>
          <cell r="EB288">
            <v>0.19497267434751336</v>
          </cell>
          <cell r="EC288">
            <v>0.21757250626475422</v>
          </cell>
          <cell r="ED288">
            <v>0.21808878065258569</v>
          </cell>
          <cell r="EE288">
            <v>0.24324986844417551</v>
          </cell>
          <cell r="EF288">
            <v>0.39987537862937772</v>
          </cell>
        </row>
        <row r="289">
          <cell r="C289">
            <v>0.65953056976096036</v>
          </cell>
          <cell r="D289">
            <v>0.8741451104233916</v>
          </cell>
          <cell r="E289">
            <v>0.88962248479199368</v>
          </cell>
          <cell r="F289">
            <v>0.74692357734074954</v>
          </cell>
          <cell r="G289">
            <v>-6.8728792877620643E-3</v>
          </cell>
          <cell r="H289">
            <v>0.16839681732546125</v>
          </cell>
          <cell r="I289">
            <v>-5.7158413839948637E-2</v>
          </cell>
          <cell r="J289">
            <v>-7.1825734571255503E-2</v>
          </cell>
          <cell r="K289">
            <v>-3.0459207484708574E-2</v>
          </cell>
          <cell r="L289">
            <v>9.9865996340185628E-2</v>
          </cell>
          <cell r="M289">
            <v>-0.25552496081724957</v>
          </cell>
          <cell r="N289">
            <v>-0.5955087109960292</v>
          </cell>
          <cell r="O289">
            <v>-0.88211328007256851</v>
          </cell>
          <cell r="P289">
            <v>-0.78953902623501115</v>
          </cell>
          <cell r="Q289">
            <v>-0.75803480276582014</v>
          </cell>
          <cell r="R289">
            <v>-0.42813390792087735</v>
          </cell>
          <cell r="S289">
            <v>-0.42033527058761577</v>
          </cell>
          <cell r="T289">
            <v>-0.14536585027152543</v>
          </cell>
          <cell r="U289">
            <v>-0.32378707709389715</v>
          </cell>
          <cell r="V289">
            <v>-0.63312917083369236</v>
          </cell>
          <cell r="W289">
            <v>-1.2067314267650158</v>
          </cell>
          <cell r="X289">
            <v>-1.0480154392737286</v>
          </cell>
          <cell r="Y289">
            <v>-0.81325850597591987</v>
          </cell>
          <cell r="Z289">
            <v>-0.43386458262986233</v>
          </cell>
          <cell r="AA289">
            <v>-0.67896254556798896</v>
          </cell>
          <cell r="AB289">
            <v>-0.8003716296558343</v>
          </cell>
          <cell r="AC289">
            <v>-0.95128757391125129</v>
          </cell>
          <cell r="AD289">
            <v>-0.65782341972953706</v>
          </cell>
          <cell r="AE289">
            <v>-0.58615534317003493</v>
          </cell>
          <cell r="AF289">
            <v>-0.65846162257205521</v>
          </cell>
          <cell r="AG289">
            <v>-0.61654578697309903</v>
          </cell>
          <cell r="AH289">
            <v>-0.43205869768161215</v>
          </cell>
          <cell r="AI289">
            <v>-0.20791710398291838</v>
          </cell>
          <cell r="AJ289">
            <v>-0.41954984798990347</v>
          </cell>
          <cell r="AK289">
            <v>-0.64730079243452665</v>
          </cell>
          <cell r="AL289">
            <v>-0.73142936713096218</v>
          </cell>
          <cell r="AM289">
            <v>-0.7600101257890719</v>
          </cell>
          <cell r="AN289">
            <v>-0.64240198155471007</v>
          </cell>
          <cell r="AO289">
            <v>-0.94044119210643817</v>
          </cell>
          <cell r="AP289">
            <v>-0.88975117663954284</v>
          </cell>
          <cell r="AQ289">
            <v>-0.82667857318446791</v>
          </cell>
          <cell r="AR289">
            <v>-0.37012574166285561</v>
          </cell>
          <cell r="AS289">
            <v>-6.1422812626406122E-2</v>
          </cell>
          <cell r="AT289">
            <v>-4.5462374076757288E-2</v>
          </cell>
          <cell r="AU289">
            <v>-8.8947486016496297E-2</v>
          </cell>
          <cell r="AV289">
            <v>-0.23859246225525735</v>
          </cell>
          <cell r="AW289">
            <v>-0.19904599973514916</v>
          </cell>
          <cell r="AX289">
            <v>-6.0292230256120127E-2</v>
          </cell>
          <cell r="AY289">
            <v>-0.12759665710470816</v>
          </cell>
          <cell r="AZ289">
            <v>0.17768117723745241</v>
          </cell>
          <cell r="BA289">
            <v>0.26510775041324175</v>
          </cell>
          <cell r="BB289">
            <v>0.19948936041632001</v>
          </cell>
          <cell r="BC289">
            <v>-0.15762894420358317</v>
          </cell>
          <cell r="BD289">
            <v>-0.30441250071099057</v>
          </cell>
          <cell r="BE289">
            <v>-0.43976770250026959</v>
          </cell>
          <cell r="BF289">
            <v>-0.27229715361230145</v>
          </cell>
          <cell r="BG289">
            <v>-0.18712348678936186</v>
          </cell>
          <cell r="BH289">
            <v>-0.25642952894767662</v>
          </cell>
          <cell r="BI289">
            <v>-0.30861528211824674</v>
          </cell>
          <cell r="BJ289">
            <v>-0.44314854194255915</v>
          </cell>
          <cell r="BK289">
            <v>-0.60846409332990681</v>
          </cell>
          <cell r="BL289">
            <v>-0.70232155683598663</v>
          </cell>
          <cell r="BM289">
            <v>-0.47855068982419402</v>
          </cell>
          <cell r="BN289">
            <v>-0.35929160482990397</v>
          </cell>
          <cell r="BO289">
            <v>-0.57850472234665806</v>
          </cell>
          <cell r="BP289">
            <v>-0.35822333134486178</v>
          </cell>
          <cell r="BQ289">
            <v>-0.16566712188881744</v>
          </cell>
          <cell r="BR289">
            <v>-0.25804149116548702</v>
          </cell>
          <cell r="BS289">
            <v>-0.40508056666908621</v>
          </cell>
          <cell r="BT289">
            <v>-0.33386026617256104</v>
          </cell>
          <cell r="BU289">
            <v>-0.24645463018265684</v>
          </cell>
          <cell r="BV289">
            <v>-0.28597413010662481</v>
          </cell>
          <cell r="BW289">
            <v>-6.6691374498672157E-2</v>
          </cell>
          <cell r="BX289">
            <v>-0.19667297454684662</v>
          </cell>
          <cell r="BY289">
            <v>0.13843202862352502</v>
          </cell>
          <cell r="BZ289">
            <v>0.32103642849137354</v>
          </cell>
          <cell r="CA289">
            <v>0.50252682095129564</v>
          </cell>
          <cell r="CB289">
            <v>0.39641527258824655</v>
          </cell>
          <cell r="CC289">
            <v>0.20997308812446461</v>
          </cell>
          <cell r="CD289">
            <v>0.42789524443525767</v>
          </cell>
          <cell r="CE289">
            <v>0.33000669685657086</v>
          </cell>
          <cell r="CF289">
            <v>0.4500535854238964</v>
          </cell>
          <cell r="CG289">
            <v>0.54438582025829263</v>
          </cell>
          <cell r="CH289">
            <v>0.48588667541873859</v>
          </cell>
          <cell r="CI289">
            <v>0.81867905508155092</v>
          </cell>
          <cell r="CJ289">
            <v>0.57417522549113276</v>
          </cell>
          <cell r="CK289">
            <v>0.63598876671999682</v>
          </cell>
          <cell r="CL289">
            <v>0.50266743606452713</v>
          </cell>
          <cell r="CM289">
            <v>0.4195074652312033</v>
          </cell>
          <cell r="CN289">
            <v>0.69314718055994529</v>
          </cell>
          <cell r="CO289">
            <v>0.8590438576864996</v>
          </cell>
          <cell r="CP289">
            <v>0.81307292112868923</v>
          </cell>
          <cell r="CQ289">
            <v>0.56068932534394678</v>
          </cell>
          <cell r="CR289">
            <v>0.55536347819689225</v>
          </cell>
          <cell r="CS289">
            <v>0.49801666547340939</v>
          </cell>
          <cell r="CT289">
            <v>-5.9329378057603147E-2</v>
          </cell>
          <cell r="CU289">
            <v>-0.19568670508117061</v>
          </cell>
          <cell r="CV289">
            <v>-0.5059356384717989</v>
          </cell>
          <cell r="CW289">
            <v>-0.49954730872828346</v>
          </cell>
          <cell r="CX289">
            <v>-0.45340901690688462</v>
          </cell>
          <cell r="CY289">
            <v>-0.49454473816185296</v>
          </cell>
          <cell r="CZ289">
            <v>-0.8149190527775616</v>
          </cell>
          <cell r="DA289">
            <v>-1.0039249678063757</v>
          </cell>
          <cell r="DB289">
            <v>-0.85088080940115352</v>
          </cell>
          <cell r="DC289">
            <v>-1.0487404586279365</v>
          </cell>
          <cell r="DD289">
            <v>-1.2864740258376797</v>
          </cell>
          <cell r="DE289">
            <v>-0.97676255362917253</v>
          </cell>
          <cell r="DF289">
            <v>-0.62276638379814575</v>
          </cell>
          <cell r="DG289">
            <v>-0.56573201495285874</v>
          </cell>
          <cell r="DH289">
            <v>-0.75681380776422258</v>
          </cell>
          <cell r="DI289">
            <v>-0.7038626943730707</v>
          </cell>
          <cell r="DJ289">
            <v>-0.48628451484987317</v>
          </cell>
          <cell r="DK289">
            <v>-0.22945841217288418</v>
          </cell>
          <cell r="DL289">
            <v>0.36087173256534577</v>
          </cell>
          <cell r="DM289">
            <v>7.7333203403170514E-2</v>
          </cell>
          <cell r="DN289">
            <v>0.35559327806799124</v>
          </cell>
          <cell r="DO289">
            <v>0.40101075775878398</v>
          </cell>
          <cell r="DP289">
            <v>0.56516621846607185</v>
          </cell>
          <cell r="DQ289">
            <v>0.22119991610563863</v>
          </cell>
          <cell r="DR289">
            <v>0.49349845759348709</v>
          </cell>
          <cell r="DS289">
            <v>0.80841858011722545</v>
          </cell>
          <cell r="DT289">
            <v>0.6016320717241721</v>
          </cell>
          <cell r="DU289">
            <v>0.33575047549280329</v>
          </cell>
          <cell r="DV289">
            <v>0.60572436558878628</v>
          </cell>
          <cell r="DW289">
            <v>0.3956450619271889</v>
          </cell>
          <cell r="DX289">
            <v>0.461244449155854</v>
          </cell>
          <cell r="DY289">
            <v>0.19237189264745611</v>
          </cell>
          <cell r="DZ289">
            <v>0.42023642542847711</v>
          </cell>
          <cell r="EA289">
            <v>0.17862469491262831</v>
          </cell>
          <cell r="EB289">
            <v>0.38316910255279102</v>
          </cell>
          <cell r="EC289">
            <v>0.31538467500111672</v>
          </cell>
          <cell r="ED289">
            <v>5.899722127188322E-3</v>
          </cell>
          <cell r="EE289">
            <v>0.16598513747426116</v>
          </cell>
          <cell r="EF289">
            <v>0.25091322466469201</v>
          </cell>
        </row>
        <row r="290">
          <cell r="C290">
            <v>0.38893580615695389</v>
          </cell>
          <cell r="D290">
            <v>0.82432224273173349</v>
          </cell>
          <cell r="E290">
            <v>0.68846333124751902</v>
          </cell>
          <cell r="F290">
            <v>0.5383132072315544</v>
          </cell>
          <cell r="G290">
            <v>0.14434230872873821</v>
          </cell>
          <cell r="H290">
            <v>0.15684247149296968</v>
          </cell>
          <cell r="I290">
            <v>2.4491020008295696E-2</v>
          </cell>
          <cell r="J290">
            <v>-0.18232155679395459</v>
          </cell>
          <cell r="K290">
            <v>0.16296130950941323</v>
          </cell>
          <cell r="L290">
            <v>0.26933293378358436</v>
          </cell>
          <cell r="M290">
            <v>-0.61570525458646608</v>
          </cell>
          <cell r="N290">
            <v>-0.9232594011902483</v>
          </cell>
          <cell r="O290">
            <v>-1.3309724950872435</v>
          </cell>
          <cell r="P290">
            <v>-1.0411409347536309</v>
          </cell>
          <cell r="Q290">
            <v>-0.96281074750904805</v>
          </cell>
          <cell r="R290">
            <v>-0.76214005204689672</v>
          </cell>
          <cell r="S290">
            <v>-0.98011266394487451</v>
          </cell>
          <cell r="T290">
            <v>-0.78074523987793121</v>
          </cell>
          <cell r="U290">
            <v>-0.6859007720391781</v>
          </cell>
          <cell r="V290">
            <v>-1.4308828384356227</v>
          </cell>
          <cell r="W290">
            <v>-1.3974676617180157</v>
          </cell>
          <cell r="X290">
            <v>-1.1328454603103519</v>
          </cell>
          <cell r="Y290">
            <v>-0.96464392859070891</v>
          </cell>
          <cell r="Z290">
            <v>-0.65232518603969014</v>
          </cell>
          <cell r="AA290">
            <v>-0.72010299054847349</v>
          </cell>
          <cell r="AB290">
            <v>-0.63710328341379696</v>
          </cell>
          <cell r="AC290">
            <v>-0.71175236839097966</v>
          </cell>
          <cell r="AD290">
            <v>-0.41699261327923176</v>
          </cell>
          <cell r="AE290">
            <v>-0.21525223460696635</v>
          </cell>
          <cell r="AF290">
            <v>-0.25337947805967564</v>
          </cell>
          <cell r="AG290">
            <v>0.27343004974457941</v>
          </cell>
          <cell r="AH290">
            <v>0.2163791512256677</v>
          </cell>
          <cell r="AI290">
            <v>0.37515975861283535</v>
          </cell>
          <cell r="AJ290">
            <v>0.55039913283049857</v>
          </cell>
          <cell r="AK290">
            <v>0.24686007793152581</v>
          </cell>
          <cell r="AL290">
            <v>5.4496047675644645E-3</v>
          </cell>
          <cell r="AM290">
            <v>-0.23386432105931143</v>
          </cell>
          <cell r="AN290">
            <v>-0.23732818630616612</v>
          </cell>
          <cell r="AO290">
            <v>-0.43749435068044118</v>
          </cell>
          <cell r="AP290">
            <v>-0.50646831839703488</v>
          </cell>
          <cell r="AQ290">
            <v>-0.46536324968923332</v>
          </cell>
          <cell r="AR290">
            <v>-0.30538164955118174</v>
          </cell>
          <cell r="AS290">
            <v>-0.29829627369355449</v>
          </cell>
          <cell r="AT290">
            <v>5.0010420574661416E-2</v>
          </cell>
          <cell r="AU290">
            <v>-0.16657319982581539</v>
          </cell>
          <cell r="AV290">
            <v>-0.24021553521285718</v>
          </cell>
          <cell r="AW290">
            <v>-0.1779831551953564</v>
          </cell>
          <cell r="AX290">
            <v>-8.7555891024319515E-2</v>
          </cell>
          <cell r="AY290">
            <v>-8.0538862484012361E-2</v>
          </cell>
          <cell r="AZ290">
            <v>0.11740885417400079</v>
          </cell>
          <cell r="BA290">
            <v>0.29310213992112011</v>
          </cell>
          <cell r="BB290">
            <v>0.18847542236833295</v>
          </cell>
          <cell r="BC290">
            <v>-1.3072081567352888E-2</v>
          </cell>
          <cell r="BD290">
            <v>-0.17624251071757235</v>
          </cell>
          <cell r="BE290">
            <v>-0.49469624183610705</v>
          </cell>
          <cell r="BF290">
            <v>-0.32590328527197865</v>
          </cell>
          <cell r="BG290">
            <v>-0.27670501382063001</v>
          </cell>
          <cell r="BH290">
            <v>-0.21667103680859223</v>
          </cell>
          <cell r="BI290">
            <v>-0.30748469974796072</v>
          </cell>
          <cell r="BJ290">
            <v>-0.36129388979502691</v>
          </cell>
          <cell r="BK290">
            <v>-0.46403346225923164</v>
          </cell>
          <cell r="BL290">
            <v>-0.60029702659648265</v>
          </cell>
          <cell r="BM290">
            <v>-0.40700002782624817</v>
          </cell>
          <cell r="BN290">
            <v>-0.18759861389479837</v>
          </cell>
          <cell r="BO290">
            <v>-0.10334235150158907</v>
          </cell>
          <cell r="BP290">
            <v>-2.0202707317519466E-2</v>
          </cell>
          <cell r="BQ290">
            <v>0.18159979566554488</v>
          </cell>
          <cell r="BR290">
            <v>0.41271677150348474</v>
          </cell>
          <cell r="BS290">
            <v>5.4915757596114632E-2</v>
          </cell>
          <cell r="BT290">
            <v>0.21868920096482949</v>
          </cell>
          <cell r="BU290">
            <v>0.17379767721105466</v>
          </cell>
          <cell r="BV290">
            <v>0.15822400521489419</v>
          </cell>
          <cell r="BW290">
            <v>0.25131442828090617</v>
          </cell>
          <cell r="BX290">
            <v>0.13353139262452277</v>
          </cell>
          <cell r="BY290">
            <v>-5.2965535579912681E-2</v>
          </cell>
          <cell r="BZ290">
            <v>5.4915757596114632E-2</v>
          </cell>
          <cell r="CA290">
            <v>0.10821358464023279</v>
          </cell>
          <cell r="CB290">
            <v>-9.0628017459818161E-2</v>
          </cell>
          <cell r="CC290">
            <v>-0.35750104890103795</v>
          </cell>
          <cell r="CD290">
            <v>-2.3167059281534303E-2</v>
          </cell>
          <cell r="CE290">
            <v>-0.11332868530700312</v>
          </cell>
          <cell r="CF290">
            <v>2.3077947282544888E-2</v>
          </cell>
          <cell r="CG290">
            <v>3.2002731086173734E-2</v>
          </cell>
          <cell r="CH290">
            <v>2.6466573188163273E-2</v>
          </cell>
          <cell r="CI290">
            <v>0.24231346742192991</v>
          </cell>
          <cell r="CJ290">
            <v>0.18996313618092148</v>
          </cell>
          <cell r="CK290">
            <v>0.1714484084181373</v>
          </cell>
          <cell r="CL290">
            <v>0.22533894187764542</v>
          </cell>
          <cell r="CM290">
            <v>0.24735402706480911</v>
          </cell>
          <cell r="CN290">
            <v>0.3517039312167119</v>
          </cell>
          <cell r="CO290">
            <v>0.39499380824086899</v>
          </cell>
          <cell r="CP290">
            <v>0.55847227723334381</v>
          </cell>
          <cell r="CQ290">
            <v>0.25972844510575233</v>
          </cell>
          <cell r="CR290">
            <v>0.35981960061820417</v>
          </cell>
          <cell r="CS290">
            <v>0.24674346665508312</v>
          </cell>
          <cell r="CT290">
            <v>-7.2162446248230538E-2</v>
          </cell>
          <cell r="CU290">
            <v>-6.8004729114057416E-2</v>
          </cell>
          <cell r="CV290">
            <v>-0.23853470163450713</v>
          </cell>
          <cell r="CW290">
            <v>-0.24382375655174854</v>
          </cell>
          <cell r="CX290">
            <v>0.13275948984594071</v>
          </cell>
          <cell r="CY290">
            <v>-2.9112102074584415E-3</v>
          </cell>
          <cell r="CZ290">
            <v>-7.9260652724206029E-3</v>
          </cell>
          <cell r="DA290">
            <v>-0.48894621458473342</v>
          </cell>
          <cell r="DB290">
            <v>-0.15512867501523514</v>
          </cell>
          <cell r="DC290">
            <v>-0.22383060046524808</v>
          </cell>
          <cell r="DD290">
            <v>-0.41719544789365381</v>
          </cell>
          <cell r="DE290">
            <v>-0.36545977349446523</v>
          </cell>
          <cell r="DF290">
            <v>-0.35667494393873245</v>
          </cell>
          <cell r="DG290">
            <v>-0.31499034780531326</v>
          </cell>
          <cell r="DH290">
            <v>-0.43308176767956508</v>
          </cell>
          <cell r="DI290">
            <v>-0.56639547492080144</v>
          </cell>
          <cell r="DJ290">
            <v>-0.22825865198098005</v>
          </cell>
          <cell r="DK290">
            <v>-0.27975600717936033</v>
          </cell>
          <cell r="DL290">
            <v>7.5439707601575326E-2</v>
          </cell>
          <cell r="DM290">
            <v>-4.9132688577644648E-2</v>
          </cell>
          <cell r="DN290">
            <v>0.10742024862083671</v>
          </cell>
          <cell r="DO290">
            <v>0.36636238209442179</v>
          </cell>
          <cell r="DP290">
            <v>0.56241299255648391</v>
          </cell>
          <cell r="DQ290">
            <v>0.57536414490356191</v>
          </cell>
          <cell r="DR290">
            <v>0.63381506761294815</v>
          </cell>
          <cell r="DS290">
            <v>0.99907377275426379</v>
          </cell>
          <cell r="DT290">
            <v>0.55552580268389762</v>
          </cell>
          <cell r="DU290">
            <v>0.26545893566707074</v>
          </cell>
          <cell r="DV290">
            <v>0.38776553100876343</v>
          </cell>
          <cell r="DW290">
            <v>0.3497304715859213</v>
          </cell>
          <cell r="DX290">
            <v>0.28588189194763303</v>
          </cell>
          <cell r="DY290">
            <v>0.13275948984594071</v>
          </cell>
          <cell r="DZ290">
            <v>0.13468103827710776</v>
          </cell>
          <cell r="EA290">
            <v>-8.144033194017429E-2</v>
          </cell>
          <cell r="EB290">
            <v>0.11513402748480654</v>
          </cell>
          <cell r="EC290">
            <v>2.3461486678997966E-2</v>
          </cell>
          <cell r="ED290">
            <v>-0.38242744004114698</v>
          </cell>
          <cell r="EE290">
            <v>-0.13119221027135042</v>
          </cell>
          <cell r="EF290">
            <v>-6.3789737875330085E-2</v>
          </cell>
        </row>
        <row r="291">
          <cell r="C291">
            <v>-0.48729512635579669</v>
          </cell>
          <cell r="D291">
            <v>4.6091107200267087E-2</v>
          </cell>
          <cell r="E291">
            <v>0.55265681761111918</v>
          </cell>
          <cell r="F291">
            <v>0.8839553512312186</v>
          </cell>
          <cell r="G291">
            <v>0.42819335918572055</v>
          </cell>
          <cell r="H291">
            <v>0.51082562376599072</v>
          </cell>
          <cell r="I291">
            <v>0.40546510810816438</v>
          </cell>
          <cell r="J291">
            <v>0.4596866622748032</v>
          </cell>
          <cell r="K291">
            <v>0.58886833077286005</v>
          </cell>
          <cell r="L291">
            <v>0.35667494393873239</v>
          </cell>
          <cell r="M291">
            <v>-3.418806748785609E-3</v>
          </cell>
          <cell r="N291">
            <v>-0.41129602841895746</v>
          </cell>
          <cell r="O291">
            <v>-1.126011262856224</v>
          </cell>
          <cell r="P291">
            <v>-1.0732386163224745</v>
          </cell>
          <cell r="Q291">
            <v>-1.1716374236829996</v>
          </cell>
          <cell r="R291">
            <v>-0.74858862904380408</v>
          </cell>
          <cell r="S291">
            <v>-0.89016442728193501</v>
          </cell>
          <cell r="T291">
            <v>-0.58886833077286005</v>
          </cell>
          <cell r="U291">
            <v>-0.57783633404895096</v>
          </cell>
          <cell r="V291">
            <v>-0.72798113323557778</v>
          </cell>
          <cell r="W291">
            <v>-0.44628710262841947</v>
          </cell>
          <cell r="X291">
            <v>-0.26065340006386167</v>
          </cell>
          <cell r="Y291">
            <v>0</v>
          </cell>
          <cell r="Z291">
            <v>0.36000273403140703</v>
          </cell>
          <cell r="AA291">
            <v>-1.3158084577511199E-2</v>
          </cell>
          <cell r="AB291">
            <v>2.099027589183583E-2</v>
          </cell>
          <cell r="AC291">
            <v>-0.36930956651088892</v>
          </cell>
          <cell r="AD291">
            <v>-6.5111751305173632E-2</v>
          </cell>
          <cell r="AE291">
            <v>5.9860387923679023E-2</v>
          </cell>
          <cell r="AF291">
            <v>-1.3289232118682765E-2</v>
          </cell>
          <cell r="AG291">
            <v>9.2592786827824888E-2</v>
          </cell>
          <cell r="AH291">
            <v>0.16855536102980667</v>
          </cell>
          <cell r="AI291">
            <v>0.42744401482693967</v>
          </cell>
          <cell r="AJ291">
            <v>0.44558510189758965</v>
          </cell>
          <cell r="AK291">
            <v>0.15746743245325209</v>
          </cell>
          <cell r="AL291">
            <v>4.2145621450763532E-2</v>
          </cell>
          <cell r="AM291">
            <v>-0.52176556380432515</v>
          </cell>
          <cell r="AN291">
            <v>-0.25722286496707247</v>
          </cell>
          <cell r="AO291">
            <v>-0.40088844108075278</v>
          </cell>
          <cell r="AP291">
            <v>-0.40546510810816444</v>
          </cell>
          <cell r="AQ291">
            <v>-0.37256740460110521</v>
          </cell>
          <cell r="AR291">
            <v>-0.27193371548364181</v>
          </cell>
          <cell r="AS291">
            <v>-0.2499010004837591</v>
          </cell>
          <cell r="AT291">
            <v>-0.31015492830383945</v>
          </cell>
          <cell r="AU291">
            <v>-0.4281933591857206</v>
          </cell>
          <cell r="AV291">
            <v>-0.37288893767355158</v>
          </cell>
          <cell r="AW291">
            <v>-0.46430560813109784</v>
          </cell>
          <cell r="AX291">
            <v>1.4888612493750777E-2</v>
          </cell>
          <cell r="AY291">
            <v>-6.8992871486951435E-2</v>
          </cell>
          <cell r="AZ291">
            <v>-3.2485455144488307E-2</v>
          </cell>
          <cell r="BA291">
            <v>6.2242308877220792E-2</v>
          </cell>
          <cell r="BB291">
            <v>4.8426244757879908E-3</v>
          </cell>
          <cell r="BC291">
            <v>-0.13864649329129303</v>
          </cell>
          <cell r="BD291">
            <v>-0.18571714579509283</v>
          </cell>
          <cell r="BE291">
            <v>-0.36290549368936831</v>
          </cell>
          <cell r="BF291">
            <v>-0.39688136441677291</v>
          </cell>
          <cell r="BG291">
            <v>-0.35051265124419606</v>
          </cell>
          <cell r="BH291">
            <v>-0.36828610486641045</v>
          </cell>
          <cell r="BI291">
            <v>-0.53408248593025798</v>
          </cell>
          <cell r="BJ291">
            <v>-0.73694980321833825</v>
          </cell>
          <cell r="BK291">
            <v>-0.70739920326714678</v>
          </cell>
          <cell r="BL291">
            <v>-0.81200838343667414</v>
          </cell>
          <cell r="BM291">
            <v>-0.5748275202596137</v>
          </cell>
          <cell r="BN291">
            <v>-0.58624938558323247</v>
          </cell>
          <cell r="BO291">
            <v>-0.69826228122671585</v>
          </cell>
          <cell r="BP291">
            <v>-0.6454398535293453</v>
          </cell>
          <cell r="BQ291">
            <v>-0.36772478012531723</v>
          </cell>
          <cell r="BR291">
            <v>-0.32358633434505485</v>
          </cell>
          <cell r="BS291">
            <v>-0.42017125549785972</v>
          </cell>
          <cell r="BT291">
            <v>-0.45631621809761902</v>
          </cell>
          <cell r="BU291">
            <v>-0.2926696139628201</v>
          </cell>
          <cell r="BV291">
            <v>-0.25968842189228292</v>
          </cell>
          <cell r="BW291">
            <v>-0.12717163110854493</v>
          </cell>
          <cell r="BX291">
            <v>-0.20612186374477909</v>
          </cell>
          <cell r="BY291">
            <v>-0.10997946151412079</v>
          </cell>
          <cell r="BZ291">
            <v>2.0305266160745523E-2</v>
          </cell>
          <cell r="CA291">
            <v>7.2093872782020577E-2</v>
          </cell>
          <cell r="CB291">
            <v>0.25951119548508461</v>
          </cell>
          <cell r="CC291">
            <v>0.24183568432636235</v>
          </cell>
          <cell r="CD291">
            <v>0.32449604557449724</v>
          </cell>
          <cell r="CE291">
            <v>0.54472717544167193</v>
          </cell>
          <cell r="CF291">
            <v>0.53454215038330677</v>
          </cell>
          <cell r="CG291">
            <v>0.39799309326946331</v>
          </cell>
          <cell r="CH291">
            <v>0.65436738452139087</v>
          </cell>
          <cell r="CI291">
            <v>0.75153549879809978</v>
          </cell>
          <cell r="CJ291">
            <v>0.80312664207406614</v>
          </cell>
          <cell r="CK291">
            <v>0.8269925942264581</v>
          </cell>
          <cell r="CL291">
            <v>0.76649881837785216</v>
          </cell>
          <cell r="CM291">
            <v>0.3262157364540238</v>
          </cell>
          <cell r="CN291">
            <v>0.37792895029955903</v>
          </cell>
          <cell r="CO291">
            <v>0.62027415762152649</v>
          </cell>
          <cell r="CP291">
            <v>0.70461958172218209</v>
          </cell>
          <cell r="CQ291">
            <v>0.63276666957103778</v>
          </cell>
          <cell r="CR291">
            <v>0.68477893088942876</v>
          </cell>
          <cell r="CS291">
            <v>0.23397295324441894</v>
          </cell>
          <cell r="CT291">
            <v>-4.580953603129434E-2</v>
          </cell>
          <cell r="CU291">
            <v>-0.23240287672700649</v>
          </cell>
          <cell r="CV291">
            <v>-0.30915642597425008</v>
          </cell>
          <cell r="CW291">
            <v>-0.17067998177846894</v>
          </cell>
          <cell r="CX291">
            <v>4.7807845819321591E-2</v>
          </cell>
          <cell r="CY291">
            <v>-1.2771565679487505E-2</v>
          </cell>
          <cell r="CZ291">
            <v>-0.28552457431175976</v>
          </cell>
          <cell r="DA291">
            <v>-0.6198543150944722</v>
          </cell>
          <cell r="DB291">
            <v>-0.8598241202063841</v>
          </cell>
          <cell r="DC291">
            <v>-0.81831032351395139</v>
          </cell>
          <cell r="DD291">
            <v>-0.87519666552525943</v>
          </cell>
          <cell r="DE291">
            <v>-0.74663586551093153</v>
          </cell>
          <cell r="DF291">
            <v>-0.6543737946339846</v>
          </cell>
          <cell r="DG291">
            <v>-0.73596717774287346</v>
          </cell>
          <cell r="DH291">
            <v>-0.94160853985844506</v>
          </cell>
          <cell r="DI291">
            <v>-1.0772210986867923</v>
          </cell>
          <cell r="DJ291">
            <v>-0.75300089137841641</v>
          </cell>
          <cell r="DK291">
            <v>-0.45403977825672132</v>
          </cell>
          <cell r="DL291">
            <v>-0.26554954410277809</v>
          </cell>
          <cell r="DM291">
            <v>-0.10318423623523075</v>
          </cell>
          <cell r="DN291">
            <v>-4.7732787526577709E-3</v>
          </cell>
          <cell r="DO291">
            <v>8.6674432101681246E-3</v>
          </cell>
          <cell r="DP291">
            <v>0.14785144639927122</v>
          </cell>
          <cell r="DQ291">
            <v>0.13674211639899442</v>
          </cell>
          <cell r="DR291">
            <v>0.54522705048332309</v>
          </cell>
          <cell r="DS291">
            <v>0.72538543138880895</v>
          </cell>
          <cell r="DT291">
            <v>0.54067858691567194</v>
          </cell>
          <cell r="DU291">
            <v>0.26588509969148066</v>
          </cell>
          <cell r="DV291">
            <v>0.15091338337746688</v>
          </cell>
          <cell r="DW291">
            <v>0.16528009093910292</v>
          </cell>
          <cell r="DX291">
            <v>0.63438902233787375</v>
          </cell>
          <cell r="DY291">
            <v>0.45067935641933271</v>
          </cell>
          <cell r="DZ291">
            <v>0.81773905814565928</v>
          </cell>
          <cell r="EA291">
            <v>0.54529573416067412</v>
          </cell>
          <cell r="EB291">
            <v>0.56586797919447274</v>
          </cell>
          <cell r="EC291">
            <v>0.18473410319933856</v>
          </cell>
          <cell r="ED291">
            <v>0</v>
          </cell>
          <cell r="EE291">
            <v>0.23815634370339489</v>
          </cell>
          <cell r="EF291">
            <v>0.2105118044083093</v>
          </cell>
        </row>
        <row r="292">
          <cell r="C292">
            <v>-4.154900291287239E-2</v>
          </cell>
          <cell r="D292">
            <v>7.2948999646167481E-2</v>
          </cell>
          <cell r="E292">
            <v>0.31845373111853459</v>
          </cell>
          <cell r="F292">
            <v>0.29231324182734902</v>
          </cell>
          <cell r="G292">
            <v>0.18192559559297841</v>
          </cell>
          <cell r="H292">
            <v>0.26747936513426146</v>
          </cell>
          <cell r="I292">
            <v>0.2266708918321782</v>
          </cell>
          <cell r="J292">
            <v>-8.4741228455090675E-2</v>
          </cell>
          <cell r="K292">
            <v>0.16088122555608508</v>
          </cell>
          <cell r="L292">
            <v>-0.19389911013639757</v>
          </cell>
          <cell r="M292">
            <v>-0.70906263586584484</v>
          </cell>
          <cell r="N292">
            <v>-0.54681922641389591</v>
          </cell>
          <cell r="O292">
            <v>-1.0886122053335263</v>
          </cell>
          <cell r="P292">
            <v>-1.0318036189959994</v>
          </cell>
          <cell r="Q292">
            <v>-0.91135245023357248</v>
          </cell>
          <cell r="R292">
            <v>-0.28966423365577215</v>
          </cell>
          <cell r="S292">
            <v>-0.48397837372980274</v>
          </cell>
          <cell r="T292">
            <v>-0.3586890433104335</v>
          </cell>
          <cell r="U292">
            <v>-0.22399425319452265</v>
          </cell>
          <cell r="V292">
            <v>-0.72779631597311945</v>
          </cell>
          <cell r="W292">
            <v>-0.39029688663499301</v>
          </cell>
          <cell r="X292">
            <v>-0.27880889977129425</v>
          </cell>
          <cell r="Y292">
            <v>-3.1917602968305085E-2</v>
          </cell>
          <cell r="Z292">
            <v>0.63949446706762514</v>
          </cell>
          <cell r="AA292">
            <v>0.5826715642353486</v>
          </cell>
          <cell r="AB292">
            <v>0.52160475802081796</v>
          </cell>
          <cell r="AC292">
            <v>-0.30727308192895048</v>
          </cell>
          <cell r="AD292">
            <v>2.9365894804364537E-2</v>
          </cell>
          <cell r="AE292">
            <v>0.10697211955216794</v>
          </cell>
          <cell r="AF292">
            <v>0.11256851803360554</v>
          </cell>
          <cell r="AG292">
            <v>0.35731576421058175</v>
          </cell>
          <cell r="AH292">
            <v>0.24484191377528874</v>
          </cell>
          <cell r="AI292">
            <v>0.40899244862613282</v>
          </cell>
          <cell r="AJ292">
            <v>0.19574457712609533</v>
          </cell>
          <cell r="AK292">
            <v>-6.087071508702592E-2</v>
          </cell>
          <cell r="AL292">
            <v>-0.45810884159358639</v>
          </cell>
          <cell r="AM292">
            <v>-0.42316468520756551</v>
          </cell>
          <cell r="AN292">
            <v>-0.19389911013639757</v>
          </cell>
          <cell r="AO292">
            <v>-0.19852936702080809</v>
          </cell>
          <cell r="AP292">
            <v>-0.13560393222649503</v>
          </cell>
          <cell r="AQ292">
            <v>-8.3216306021078171E-2</v>
          </cell>
          <cell r="AR292">
            <v>0.29327180193056757</v>
          </cell>
          <cell r="AS292">
            <v>0.63331138894928019</v>
          </cell>
          <cell r="AT292">
            <v>0.51363856514260531</v>
          </cell>
          <cell r="AU292">
            <v>0.36772478012531734</v>
          </cell>
          <cell r="AV292">
            <v>0.2887275508533339</v>
          </cell>
          <cell r="AW292">
            <v>0.39338036889309241</v>
          </cell>
          <cell r="AX292">
            <v>0.35979507127497612</v>
          </cell>
          <cell r="AY292">
            <v>0.39816047372927732</v>
          </cell>
          <cell r="AZ292">
            <v>0.43508736413950755</v>
          </cell>
          <cell r="BA292">
            <v>0.54828928830814649</v>
          </cell>
          <cell r="BB292">
            <v>0.4512335265637451</v>
          </cell>
          <cell r="BC292">
            <v>0.14310084364067344</v>
          </cell>
          <cell r="BD292">
            <v>-0.16583620605690327</v>
          </cell>
          <cell r="BE292">
            <v>-0.20504980787151075</v>
          </cell>
          <cell r="BF292">
            <v>-0.25439609481831421</v>
          </cell>
          <cell r="BG292">
            <v>-0.15571930759988481</v>
          </cell>
          <cell r="BH292">
            <v>-0.19393892988567096</v>
          </cell>
          <cell r="BI292">
            <v>-0.19171129714379367</v>
          </cell>
          <cell r="BJ292">
            <v>-0.20786497109617835</v>
          </cell>
          <cell r="BK292">
            <v>-0.29617830028086645</v>
          </cell>
          <cell r="BL292">
            <v>-0.34272676747474101</v>
          </cell>
          <cell r="BM292">
            <v>-0.1971680649109491</v>
          </cell>
          <cell r="BN292">
            <v>-8.622117544712897E-2</v>
          </cell>
          <cell r="BO292">
            <v>-8.2418946415419581E-2</v>
          </cell>
          <cell r="BP292">
            <v>6.5077169144131045E-2</v>
          </cell>
          <cell r="BQ292">
            <v>7.2689733368277762E-2</v>
          </cell>
          <cell r="BR292">
            <v>4.3017385083690858E-2</v>
          </cell>
          <cell r="BS292">
            <v>-0.1640395119565056</v>
          </cell>
          <cell r="BT292">
            <v>-3.0653741091002402E-2</v>
          </cell>
          <cell r="BU292">
            <v>0</v>
          </cell>
          <cell r="BV292">
            <v>0.24675341695334346</v>
          </cell>
          <cell r="BW292">
            <v>0.41888812844030499</v>
          </cell>
          <cell r="BX292">
            <v>0.46759688921517051</v>
          </cell>
          <cell r="BY292">
            <v>0.32375346421343826</v>
          </cell>
          <cell r="BZ292">
            <v>0.45790322231164815</v>
          </cell>
          <cell r="CA292">
            <v>0.45944729898002146</v>
          </cell>
          <cell r="CB292">
            <v>0.51817859807124944</v>
          </cell>
          <cell r="CC292">
            <v>0.3263965846324714</v>
          </cell>
          <cell r="CD292">
            <v>0.37006318105724834</v>
          </cell>
          <cell r="CE292">
            <v>0.33424630359305901</v>
          </cell>
          <cell r="CF292">
            <v>0.22530727375952073</v>
          </cell>
          <cell r="CG292">
            <v>1.0610179112015469E-2</v>
          </cell>
          <cell r="CH292">
            <v>-0.1431008436406733</v>
          </cell>
          <cell r="CI292">
            <v>-0.22038631181832344</v>
          </cell>
          <cell r="CJ292">
            <v>-6.6139802504544945E-2</v>
          </cell>
          <cell r="CK292">
            <v>-0.10294796925244237</v>
          </cell>
          <cell r="CL292">
            <v>-0.10422737106065767</v>
          </cell>
          <cell r="CM292">
            <v>7.6628727455690972E-3</v>
          </cell>
          <cell r="CN292">
            <v>0.26528113576261431</v>
          </cell>
          <cell r="CO292">
            <v>0.51979429374875108</v>
          </cell>
          <cell r="CP292">
            <v>0.55602798261181974</v>
          </cell>
          <cell r="CQ292">
            <v>0.63835923853775123</v>
          </cell>
          <cell r="CR292">
            <v>0.62772876495293473</v>
          </cell>
          <cell r="CS292">
            <v>0.74680946155337768</v>
          </cell>
          <cell r="CT292">
            <v>0.5679840376059393</v>
          </cell>
          <cell r="CU292">
            <v>0.57398957424039521</v>
          </cell>
          <cell r="CV292">
            <v>-2.4125464053839896E-3</v>
          </cell>
          <cell r="CW292">
            <v>0.12042205698063818</v>
          </cell>
          <cell r="CX292">
            <v>0.14491671484964797</v>
          </cell>
          <cell r="CY292">
            <v>4.7402238894583899E-2</v>
          </cell>
          <cell r="CZ292">
            <v>3.1637084943182445E-2</v>
          </cell>
          <cell r="DA292">
            <v>-0.27919845847396563</v>
          </cell>
          <cell r="DB292">
            <v>-0.43559484956019368</v>
          </cell>
          <cell r="DC292">
            <v>-0.5131758011109443</v>
          </cell>
          <cell r="DD292">
            <v>-1.1775923776458319</v>
          </cell>
          <cell r="DE292">
            <v>-1.2499301054110641</v>
          </cell>
          <cell r="DF292">
            <v>-1.2136480698493544</v>
          </cell>
          <cell r="DG292">
            <v>-0.58344826330352073</v>
          </cell>
          <cell r="DH292">
            <v>-0.82610501423556382</v>
          </cell>
          <cell r="DI292">
            <v>-0.63096993560805392</v>
          </cell>
          <cell r="DJ292">
            <v>-0.58114212218345052</v>
          </cell>
          <cell r="DK292">
            <v>-0.46242000103563685</v>
          </cell>
          <cell r="DL292">
            <v>-0.21211692344548705</v>
          </cell>
          <cell r="DM292">
            <v>-0.21727843186181156</v>
          </cell>
          <cell r="DN292">
            <v>-8.5942429800724765E-2</v>
          </cell>
          <cell r="DO292">
            <v>0.44857245765595255</v>
          </cell>
          <cell r="DP292">
            <v>0.68693983598561159</v>
          </cell>
          <cell r="DQ292">
            <v>0.60234073260176391</v>
          </cell>
          <cell r="DR292">
            <v>0.59066851127700792</v>
          </cell>
          <cell r="DS292">
            <v>0.70114265433614265</v>
          </cell>
          <cell r="DT292">
            <v>0.36321380261735403</v>
          </cell>
          <cell r="DU292">
            <v>0.29346004973166956</v>
          </cell>
          <cell r="DV292">
            <v>0.1964159024083949</v>
          </cell>
          <cell r="DW292">
            <v>0.18752990190109306</v>
          </cell>
          <cell r="DX292">
            <v>0.21492271816935254</v>
          </cell>
          <cell r="DY292">
            <v>7.767303831821798E-2</v>
          </cell>
          <cell r="DZ292">
            <v>4.0721233776555454E-2</v>
          </cell>
          <cell r="EA292">
            <v>-4.9937681804869145E-3</v>
          </cell>
          <cell r="EB292">
            <v>6.7386173750082837E-2</v>
          </cell>
          <cell r="EC292">
            <v>-5.9276609929540307E-2</v>
          </cell>
          <cell r="ED292">
            <v>-7.6824531682636643E-2</v>
          </cell>
          <cell r="EE292">
            <v>-6.1843116087846569E-3</v>
          </cell>
          <cell r="EF292">
            <v>-3.2625227316076498E-2</v>
          </cell>
        </row>
        <row r="293">
          <cell r="C293">
            <v>1.2200589420775605</v>
          </cell>
          <cell r="D293">
            <v>1.1851043200215532</v>
          </cell>
          <cell r="E293">
            <v>1.0608719606852626</v>
          </cell>
          <cell r="F293">
            <v>1.2809338454620642</v>
          </cell>
          <cell r="G293">
            <v>0.5747825804789124</v>
          </cell>
          <cell r="H293">
            <v>9.709112417531969E-2</v>
          </cell>
          <cell r="I293">
            <v>-7.4690892601589232E-2</v>
          </cell>
          <cell r="J293">
            <v>-0.41463107512224445</v>
          </cell>
          <cell r="K293">
            <v>-0.37302983235501053</v>
          </cell>
          <cell r="L293">
            <v>-0.58543648755716537</v>
          </cell>
          <cell r="M293">
            <v>-1.3071570405611668</v>
          </cell>
          <cell r="N293">
            <v>-1.5601412909228729</v>
          </cell>
          <cell r="O293">
            <v>-1.9105430052180221</v>
          </cell>
          <cell r="P293">
            <v>-1.4266585849752509</v>
          </cell>
          <cell r="Q293">
            <v>-1.7789387807989936</v>
          </cell>
          <cell r="R293">
            <v>-1.3831579236297602</v>
          </cell>
          <cell r="S293">
            <v>-1.1610178548555394</v>
          </cell>
          <cell r="T293">
            <v>-1.3207359520815738</v>
          </cell>
          <cell r="U293">
            <v>-1.0521927301130141</v>
          </cell>
          <cell r="V293">
            <v>-1.221862369076711</v>
          </cell>
          <cell r="W293">
            <v>-1.035835882523938</v>
          </cell>
          <cell r="X293">
            <v>-0.9550767569093116</v>
          </cell>
          <cell r="Y293">
            <v>-0.93546064798187534</v>
          </cell>
          <cell r="Z293">
            <v>-0.22410926843416859</v>
          </cell>
          <cell r="AA293">
            <v>-0.50777916291782565</v>
          </cell>
          <cell r="AB293">
            <v>-0.36184448563227406</v>
          </cell>
          <cell r="AC293">
            <v>-0.56589853111491795</v>
          </cell>
          <cell r="AD293">
            <v>-0.47000362924573558</v>
          </cell>
          <cell r="AE293">
            <v>-0.22161566713615666</v>
          </cell>
          <cell r="AF293">
            <v>-0.38976619856506073</v>
          </cell>
          <cell r="AG293">
            <v>-0.494118791264265</v>
          </cell>
          <cell r="AH293">
            <v>-0.41143527509466821</v>
          </cell>
          <cell r="AI293">
            <v>-0.14571181118139365</v>
          </cell>
          <cell r="AJ293">
            <v>-0.10178269430994236</v>
          </cell>
          <cell r="AK293">
            <v>-0.22677331936478848</v>
          </cell>
          <cell r="AL293">
            <v>-0.49698021694393768</v>
          </cell>
          <cell r="AM293">
            <v>-0.91021168579777278</v>
          </cell>
          <cell r="AN293">
            <v>-0.44101609237248318</v>
          </cell>
          <cell r="AO293">
            <v>-0.69314718055994529</v>
          </cell>
          <cell r="AP293">
            <v>-0.65568961802504488</v>
          </cell>
          <cell r="AQ293">
            <v>-0.54569444941681455</v>
          </cell>
          <cell r="AR293">
            <v>-0.35498575434788754</v>
          </cell>
          <cell r="AS293">
            <v>-0.21642961337486136</v>
          </cell>
          <cell r="AT293">
            <v>-0.13259812144152411</v>
          </cell>
          <cell r="AU293">
            <v>-0.17095779814363954</v>
          </cell>
          <cell r="AV293">
            <v>-0.34805420089482536</v>
          </cell>
          <cell r="AW293">
            <v>-0.31299988043607085</v>
          </cell>
          <cell r="AX293">
            <v>-9.9485551214805526E-2</v>
          </cell>
          <cell r="AY293">
            <v>-0.2744368457017603</v>
          </cell>
          <cell r="AZ293">
            <v>-1.0969031370574046E-2</v>
          </cell>
          <cell r="BA293">
            <v>7.0951735972284394E-2</v>
          </cell>
          <cell r="BB293">
            <v>-7.1011035643188572E-2</v>
          </cell>
          <cell r="BC293">
            <v>-0.11147386646311878</v>
          </cell>
          <cell r="BD293">
            <v>-0.39070469252504381</v>
          </cell>
          <cell r="BE293">
            <v>-0.70063785228910291</v>
          </cell>
          <cell r="BF293">
            <v>-0.46661953126149502</v>
          </cell>
          <cell r="BG293">
            <v>-0.58350400311011819</v>
          </cell>
          <cell r="BH293">
            <v>-0.7103889869944513</v>
          </cell>
          <cell r="BI293">
            <v>-0.66427919655909307</v>
          </cell>
          <cell r="BJ293">
            <v>-0.77947526404844258</v>
          </cell>
          <cell r="BK293">
            <v>-0.80178102156274089</v>
          </cell>
          <cell r="BL293">
            <v>-0.70002005984770732</v>
          </cell>
          <cell r="BM293">
            <v>-0.50077528791248926</v>
          </cell>
          <cell r="BN293">
            <v>-0.31963367225838318</v>
          </cell>
          <cell r="BO293">
            <v>-0.35510631616610577</v>
          </cell>
          <cell r="BP293">
            <v>8.9139436877665207E-2</v>
          </cell>
          <cell r="BQ293">
            <v>0.1014338976548539</v>
          </cell>
          <cell r="BR293">
            <v>0.33866762718464843</v>
          </cell>
          <cell r="BS293">
            <v>0.23042135158836591</v>
          </cell>
          <cell r="BT293">
            <v>0.18907377691124119</v>
          </cell>
          <cell r="BU293">
            <v>0.19992526121220269</v>
          </cell>
          <cell r="BV293">
            <v>0.24711619267232909</v>
          </cell>
          <cell r="BW293">
            <v>0.13645814000077353</v>
          </cell>
          <cell r="BX293">
            <v>0.14100340746322365</v>
          </cell>
          <cell r="BY293">
            <v>2.5642430613337652E-2</v>
          </cell>
          <cell r="BZ293">
            <v>0.31816870902739319</v>
          </cell>
          <cell r="CA293">
            <v>0.38648744992243245</v>
          </cell>
          <cell r="CB293">
            <v>0.33943313750422643</v>
          </cell>
          <cell r="CC293">
            <v>2.3836448154511251E-2</v>
          </cell>
          <cell r="CD293">
            <v>0.29456441207472273</v>
          </cell>
          <cell r="CE293">
            <v>0.24576593987682743</v>
          </cell>
          <cell r="CF293">
            <v>0.19896087579791935</v>
          </cell>
          <cell r="CG293">
            <v>0.23308120476294944</v>
          </cell>
          <cell r="CH293">
            <v>0.23391564829612085</v>
          </cell>
          <cell r="CI293">
            <v>0.38118597495308221</v>
          </cell>
          <cell r="CJ293">
            <v>0.52090127575473233</v>
          </cell>
          <cell r="CK293">
            <v>0.43873298635791463</v>
          </cell>
          <cell r="CL293">
            <v>0.35760908693052945</v>
          </cell>
          <cell r="CM293">
            <v>0.1967102942460543</v>
          </cell>
          <cell r="CN293">
            <v>0.4968092217924549</v>
          </cell>
          <cell r="CO293">
            <v>0.55312800345668001</v>
          </cell>
          <cell r="CP293">
            <v>0.58192154544972097</v>
          </cell>
          <cell r="CQ293">
            <v>0.39551477725499629</v>
          </cell>
          <cell r="CR293">
            <v>0.32890966421953516</v>
          </cell>
          <cell r="CS293">
            <v>0.26236426446749106</v>
          </cell>
          <cell r="CT293">
            <v>-0.13595563623602899</v>
          </cell>
          <cell r="CU293">
            <v>-0.4360018319682461</v>
          </cell>
          <cell r="CV293">
            <v>-0.44674676708146838</v>
          </cell>
          <cell r="CW293">
            <v>-0.42526773540434409</v>
          </cell>
          <cell r="CX293">
            <v>-0.34148477844475733</v>
          </cell>
          <cell r="CY293">
            <v>-0.31520169573215734</v>
          </cell>
          <cell r="CZ293">
            <v>-0.44314854194255915</v>
          </cell>
          <cell r="DA293">
            <v>-0.73888318988262958</v>
          </cell>
          <cell r="DB293">
            <v>-0.52449892566620049</v>
          </cell>
          <cell r="DC293">
            <v>-0.60249281229181451</v>
          </cell>
          <cell r="DD293">
            <v>-0.94792127576076068</v>
          </cell>
          <cell r="DE293">
            <v>-0.69703823605291193</v>
          </cell>
          <cell r="DF293">
            <v>-0.74811920380495833</v>
          </cell>
          <cell r="DG293">
            <v>-0.36161322557931486</v>
          </cell>
          <cell r="DH293">
            <v>-0.50087529291282262</v>
          </cell>
          <cell r="DI293">
            <v>-0.31933351499982793</v>
          </cell>
          <cell r="DJ293">
            <v>-0.19345472978628797</v>
          </cell>
          <cell r="DK293">
            <v>-1.392133851860812E-2</v>
          </cell>
          <cell r="DL293">
            <v>0.39887529842910885</v>
          </cell>
          <cell r="DM293">
            <v>0.37711542023352634</v>
          </cell>
          <cell r="DN293">
            <v>0.69979172327861383</v>
          </cell>
          <cell r="DO293">
            <v>1.0422319552320021</v>
          </cell>
          <cell r="DP293">
            <v>1.3198046198510576</v>
          </cell>
          <cell r="DQ293">
            <v>1.408767216971949</v>
          </cell>
          <cell r="DR293">
            <v>1.1268137237793179</v>
          </cell>
          <cell r="DS293">
            <v>1.3028768783848501</v>
          </cell>
          <cell r="DT293">
            <v>1.056713950536599</v>
          </cell>
          <cell r="DU293">
            <v>0.7193448830136745</v>
          </cell>
          <cell r="DV293">
            <v>0.69780919366575667</v>
          </cell>
          <cell r="DW293">
            <v>0.47720901296700569</v>
          </cell>
          <cell r="DX293">
            <v>0.48913279915473079</v>
          </cell>
          <cell r="DY293">
            <v>0.27350926331232089</v>
          </cell>
          <cell r="DZ293">
            <v>0.3148107398400336</v>
          </cell>
          <cell r="EA293">
            <v>-3.7139546949456655E-2</v>
          </cell>
          <cell r="EB293">
            <v>0.29217646203962044</v>
          </cell>
          <cell r="EC293">
            <v>0.10642946284673135</v>
          </cell>
          <cell r="ED293">
            <v>-7.6871359059031419E-2</v>
          </cell>
          <cell r="EE293">
            <v>0.17185025692665923</v>
          </cell>
          <cell r="EF293">
            <v>0.15828835734979849</v>
          </cell>
        </row>
        <row r="294">
          <cell r="C294">
            <v>-0.13436716367191887</v>
          </cell>
          <cell r="D294">
            <v>2.7779564107075671E-2</v>
          </cell>
          <cell r="E294">
            <v>0.44250637978851348</v>
          </cell>
          <cell r="F294">
            <v>0.42436505923864831</v>
          </cell>
          <cell r="G294">
            <v>-0.27082568212928004</v>
          </cell>
          <cell r="H294">
            <v>4.5120435280469641E-2</v>
          </cell>
          <cell r="I294">
            <v>0.10389959501815145</v>
          </cell>
          <cell r="J294">
            <v>-0.12405264866997888</v>
          </cell>
          <cell r="K294">
            <v>-0.20900904037930507</v>
          </cell>
          <cell r="L294">
            <v>6.3249030307699405E-2</v>
          </cell>
          <cell r="M294">
            <v>-0.37389864214032964</v>
          </cell>
          <cell r="N294">
            <v>-0.24940511982498581</v>
          </cell>
          <cell r="O294">
            <v>-0.6528732814220054</v>
          </cell>
          <cell r="P294">
            <v>-0.75351930900298969</v>
          </cell>
          <cell r="Q294">
            <v>-0.62915947188466148</v>
          </cell>
          <cell r="R294">
            <v>-0.15706189003471679</v>
          </cell>
          <cell r="S294">
            <v>-0.19415601444095751</v>
          </cell>
          <cell r="T294">
            <v>-0.18363821267870131</v>
          </cell>
          <cell r="U294">
            <v>-0.26652384694443482</v>
          </cell>
          <cell r="V294">
            <v>-0.38592051203519412</v>
          </cell>
          <cell r="W294">
            <v>-0.89238521102060064</v>
          </cell>
          <cell r="X294">
            <v>-0.76790725576905472</v>
          </cell>
          <cell r="Y294">
            <v>-0.7689072264414808</v>
          </cell>
          <cell r="Z294">
            <v>-0.39499380824086899</v>
          </cell>
          <cell r="AA294">
            <v>-0.20929143850605825</v>
          </cell>
          <cell r="AB294">
            <v>-0.13235145148467398</v>
          </cell>
          <cell r="AC294">
            <v>-0.2674793651342614</v>
          </cell>
          <cell r="AD294">
            <v>-0.20544397421480884</v>
          </cell>
          <cell r="AE294">
            <v>0.30434095843841963</v>
          </cell>
          <cell r="AF294">
            <v>0.44569579483549326</v>
          </cell>
          <cell r="AG294">
            <v>0.43721380642274466</v>
          </cell>
          <cell r="AH294">
            <v>0.76161497983740611</v>
          </cell>
          <cell r="AI294">
            <v>0.93886505391269426</v>
          </cell>
          <cell r="AJ294">
            <v>0.89002280505354481</v>
          </cell>
          <cell r="AK294">
            <v>0.85839675345525246</v>
          </cell>
          <cell r="AL294">
            <v>0.36772478012531751</v>
          </cell>
          <cell r="AM294">
            <v>0.17680321405550778</v>
          </cell>
          <cell r="AN294">
            <v>0.11728908652310022</v>
          </cell>
          <cell r="AO294">
            <v>-5.4067221270275703E-2</v>
          </cell>
          <cell r="AP294">
            <v>-0.47175443214408846</v>
          </cell>
          <cell r="AQ294">
            <v>-0.39760960816785546</v>
          </cell>
          <cell r="AR294">
            <v>0.1433785828453471</v>
          </cell>
          <cell r="AS294">
            <v>6.4078856684522387E-2</v>
          </cell>
          <cell r="AT294">
            <v>9.8551673728495728E-2</v>
          </cell>
          <cell r="AU294">
            <v>7.68202059834414E-2</v>
          </cell>
          <cell r="AV294">
            <v>-0.25938856380916903</v>
          </cell>
          <cell r="AW294">
            <v>-0.15415067982725836</v>
          </cell>
          <cell r="AX294">
            <v>-3.9604012160970167E-3</v>
          </cell>
          <cell r="AY294">
            <v>3.9447782910163251E-3</v>
          </cell>
          <cell r="AZ294">
            <v>0.18924199963852834</v>
          </cell>
          <cell r="BA294">
            <v>0.22127264337839811</v>
          </cell>
          <cell r="BB294">
            <v>0.12350476778122998</v>
          </cell>
          <cell r="BC294">
            <v>-0.20348250691505257</v>
          </cell>
          <cell r="BD294">
            <v>-0.31329464830850723</v>
          </cell>
          <cell r="BE294">
            <v>-0.43502391034970866</v>
          </cell>
          <cell r="BF294">
            <v>-0.54910781033700762</v>
          </cell>
          <cell r="BG294">
            <v>-0.38844342053873371</v>
          </cell>
          <cell r="BH294">
            <v>-0.43144059451142502</v>
          </cell>
          <cell r="BI294">
            <v>-0.52548278156596417</v>
          </cell>
          <cell r="BJ294">
            <v>-0.4435840662117741</v>
          </cell>
          <cell r="BK294">
            <v>-0.4405564279194345</v>
          </cell>
          <cell r="BL294">
            <v>-0.5310028530519415</v>
          </cell>
          <cell r="BM294">
            <v>-0.3668031210738999</v>
          </cell>
          <cell r="BN294">
            <v>-0.25005100423413412</v>
          </cell>
          <cell r="BO294">
            <v>-0.30353026469180444</v>
          </cell>
          <cell r="BP294">
            <v>-0.15373409994204215</v>
          </cell>
          <cell r="BQ294">
            <v>0.11778303565638346</v>
          </cell>
          <cell r="BR294">
            <v>0.1949003390008146</v>
          </cell>
          <cell r="BS294">
            <v>0.2152174860417892</v>
          </cell>
          <cell r="BT294">
            <v>0.36669172218220369</v>
          </cell>
          <cell r="BU294">
            <v>0.16634595292107646</v>
          </cell>
          <cell r="BV294">
            <v>0.22314355131420976</v>
          </cell>
          <cell r="BW294">
            <v>0.37309982360613281</v>
          </cell>
          <cell r="BX294">
            <v>0.21472498084861405</v>
          </cell>
          <cell r="BY294">
            <v>0.16945504620070428</v>
          </cell>
          <cell r="BZ294">
            <v>0.37409422841079715</v>
          </cell>
          <cell r="CA294">
            <v>0.52874000056549808</v>
          </cell>
          <cell r="CB294">
            <v>0.46081520319132935</v>
          </cell>
          <cell r="CC294">
            <v>0.29158071286743831</v>
          </cell>
          <cell r="CD294">
            <v>0.27029032973991168</v>
          </cell>
          <cell r="CE294">
            <v>6.3083975426576872E-2</v>
          </cell>
          <cell r="CF294">
            <v>0.17798315519535643</v>
          </cell>
          <cell r="CG294">
            <v>0.201968554177751</v>
          </cell>
          <cell r="CH294">
            <v>0.40838481821149908</v>
          </cell>
          <cell r="CI294">
            <v>0.50501165390057068</v>
          </cell>
          <cell r="CJ294">
            <v>0.84007761241371648</v>
          </cell>
          <cell r="CK294">
            <v>0.64011727213247749</v>
          </cell>
          <cell r="CL294">
            <v>0.33794390723266909</v>
          </cell>
          <cell r="CM294">
            <v>0.3129998804360708</v>
          </cell>
          <cell r="CN294">
            <v>0.41578778041558329</v>
          </cell>
          <cell r="CO294">
            <v>0.52967518927928381</v>
          </cell>
          <cell r="CP294">
            <v>0.63470358468987076</v>
          </cell>
          <cell r="CQ294">
            <v>0.29849298855599654</v>
          </cell>
          <cell r="CR294">
            <v>0.21140173343752658</v>
          </cell>
          <cell r="CS294">
            <v>-0.2598891958675858</v>
          </cell>
          <cell r="CT294">
            <v>-0.47643828145651468</v>
          </cell>
          <cell r="CU294">
            <v>-0.75067102469813174</v>
          </cell>
          <cell r="CV294">
            <v>-0.92560395402082263</v>
          </cell>
          <cell r="CW294">
            <v>-0.74857698549927609</v>
          </cell>
          <cell r="CX294">
            <v>-0.6348782724359695</v>
          </cell>
          <cell r="CY294">
            <v>-0.56444127582561265</v>
          </cell>
          <cell r="CZ294">
            <v>-0.71118735711767977</v>
          </cell>
          <cell r="DA294">
            <v>-0.91513399374633131</v>
          </cell>
          <cell r="DB294">
            <v>-0.68032649213088381</v>
          </cell>
          <cell r="DC294">
            <v>-0.68530400309891948</v>
          </cell>
          <cell r="DD294">
            <v>-0.85045343258601347</v>
          </cell>
          <cell r="DE294">
            <v>-0.69785307159735799</v>
          </cell>
          <cell r="DF294">
            <v>-0.94408573963890718</v>
          </cell>
          <cell r="DG294">
            <v>-0.63963412943408193</v>
          </cell>
          <cell r="DH294">
            <v>-0.74853940130396268</v>
          </cell>
          <cell r="DI294">
            <v>-0.8250626288522197</v>
          </cell>
          <cell r="DJ294">
            <v>-0.56811683091335152</v>
          </cell>
          <cell r="DK294">
            <v>-0.3442695470812448</v>
          </cell>
          <cell r="DL294">
            <v>-0.19394959478907378</v>
          </cell>
          <cell r="DM294">
            <v>-0.20812944074982717</v>
          </cell>
          <cell r="DN294">
            <v>-0.10536051565782628</v>
          </cell>
          <cell r="DO294">
            <v>0.23545681154756667</v>
          </cell>
          <cell r="DP294">
            <v>0.3538407427028572</v>
          </cell>
          <cell r="DQ294">
            <v>0.55169271309809553</v>
          </cell>
          <cell r="DR294">
            <v>0.58864857470121434</v>
          </cell>
          <cell r="DS294">
            <v>1.0329778770099012</v>
          </cell>
          <cell r="DT294">
            <v>0.94911527752219849</v>
          </cell>
          <cell r="DU294">
            <v>0.65249117491881647</v>
          </cell>
          <cell r="DV294">
            <v>0.5961232042778859</v>
          </cell>
          <cell r="DW294">
            <v>0.61281203246905935</v>
          </cell>
          <cell r="DX294">
            <v>0.65314184594624614</v>
          </cell>
          <cell r="DY294">
            <v>0.51912442658068569</v>
          </cell>
          <cell r="DZ294">
            <v>0.50732299321478858</v>
          </cell>
          <cell r="EA294">
            <v>0.42945753485138566</v>
          </cell>
          <cell r="EB294">
            <v>0.56700953696036094</v>
          </cell>
          <cell r="EC294">
            <v>0.4738424055529013</v>
          </cell>
          <cell r="ED294">
            <v>-3.1685819074140691E-2</v>
          </cell>
          <cell r="EE294">
            <v>5.4724899689246674E-2</v>
          </cell>
          <cell r="EF294">
            <v>4.4632154020768158E-2</v>
          </cell>
        </row>
        <row r="295">
          <cell r="C295">
            <v>-0.43856505653450922</v>
          </cell>
          <cell r="D295">
            <v>-0.27663223626519601</v>
          </cell>
          <cell r="E295">
            <v>-0.29031019485805043</v>
          </cell>
          <cell r="F295">
            <v>-0.27529301013762048</v>
          </cell>
          <cell r="G295">
            <v>-0.5883131192443648</v>
          </cell>
          <cell r="H295">
            <v>-0.40546510810816444</v>
          </cell>
          <cell r="I295">
            <v>-0.21072103131565253</v>
          </cell>
          <cell r="J295">
            <v>-0.3941013494578493</v>
          </cell>
          <cell r="K295">
            <v>-0.31671510419549442</v>
          </cell>
          <cell r="L295">
            <v>-0.59356247513050875</v>
          </cell>
          <cell r="M295">
            <v>-0.95168185681433848</v>
          </cell>
          <cell r="N295">
            <v>-1.1593120334985152</v>
          </cell>
          <cell r="O295">
            <v>-1.1644703613496896</v>
          </cell>
          <cell r="P295">
            <v>-0.95382865119322024</v>
          </cell>
          <cell r="Q295">
            <v>-0.77569122954123459</v>
          </cell>
          <cell r="R295">
            <v>-5.8553308751574253E-2</v>
          </cell>
          <cell r="S295">
            <v>0.19004360288786487</v>
          </cell>
          <cell r="T295">
            <v>0.15942773692810217</v>
          </cell>
          <cell r="U295">
            <v>0.23549631928121062</v>
          </cell>
          <cell r="V295">
            <v>-0.10394608826501572</v>
          </cell>
          <cell r="W295">
            <v>0.36187467203330254</v>
          </cell>
          <cell r="X295">
            <v>0.40339256850619204</v>
          </cell>
          <cell r="Y295">
            <v>0.64205551940223415</v>
          </cell>
          <cell r="Z295">
            <v>0.69666212266738992</v>
          </cell>
          <cell r="AA295">
            <v>0.61651395453902924</v>
          </cell>
          <cell r="AB295">
            <v>0.45830758948254424</v>
          </cell>
          <cell r="AC295">
            <v>-0.23070979169752545</v>
          </cell>
          <cell r="AD295">
            <v>-0.40450403162861376</v>
          </cell>
          <cell r="AE295">
            <v>-0.24173638439082576</v>
          </cell>
          <cell r="AF295">
            <v>-0.27584761480477799</v>
          </cell>
          <cell r="AG295">
            <v>-5.4459917132380992E-2</v>
          </cell>
          <cell r="AH295">
            <v>-0.13400297952314702</v>
          </cell>
          <cell r="AI295">
            <v>-5.545130453621426E-2</v>
          </cell>
          <cell r="AJ295">
            <v>-0.10625697470486344</v>
          </cell>
          <cell r="AK295">
            <v>-0.22314355131420971</v>
          </cell>
          <cell r="AL295">
            <v>-0.47889257666298146</v>
          </cell>
          <cell r="AM295">
            <v>-0.67565402311242817</v>
          </cell>
          <cell r="AN295">
            <v>-0.46747518289237688</v>
          </cell>
          <cell r="AO295">
            <v>-0.64531809287006392</v>
          </cell>
          <cell r="AP295">
            <v>-0.82782821883705304</v>
          </cell>
          <cell r="AQ295">
            <v>-0.81166578079528284</v>
          </cell>
          <cell r="AR295">
            <v>-0.3652403067976554</v>
          </cell>
          <cell r="AS295">
            <v>-0.33270575382573614</v>
          </cell>
          <cell r="AT295">
            <v>-0.27605403445666177</v>
          </cell>
          <cell r="AU295">
            <v>-0.31957543622773471</v>
          </cell>
          <cell r="AV295">
            <v>-0.36675059592747389</v>
          </cell>
          <cell r="AW295">
            <v>-0.25951119548508472</v>
          </cell>
          <cell r="AX295">
            <v>-7.1887229513315914E-2</v>
          </cell>
          <cell r="AY295">
            <v>-0.14660347419187539</v>
          </cell>
          <cell r="AZ295">
            <v>2.1739986636406038E-2</v>
          </cell>
          <cell r="BA295">
            <v>0.11573595203465857</v>
          </cell>
          <cell r="BB295">
            <v>0.12438371968773553</v>
          </cell>
          <cell r="BC295">
            <v>-9.5847958790127932E-2</v>
          </cell>
          <cell r="BD295">
            <v>-0.15942773692810208</v>
          </cell>
          <cell r="BE295">
            <v>-0.12941107365150267</v>
          </cell>
          <cell r="BF295">
            <v>-0.18975653528147268</v>
          </cell>
          <cell r="BG295">
            <v>-9.6259997827291055E-2</v>
          </cell>
          <cell r="BH295">
            <v>-8.0299942401642968E-2</v>
          </cell>
          <cell r="BI295">
            <v>-0.13264447460629486</v>
          </cell>
          <cell r="BJ295">
            <v>-0.22900867076660789</v>
          </cell>
          <cell r="BK295">
            <v>-0.30212275660657539</v>
          </cell>
          <cell r="BL295">
            <v>-0.30792195379952725</v>
          </cell>
          <cell r="BM295">
            <v>-0.17881892624275256</v>
          </cell>
          <cell r="BN295">
            <v>-0.2135741002980589</v>
          </cell>
          <cell r="BO295">
            <v>-0.29180578963564302</v>
          </cell>
          <cell r="BP295">
            <v>-0.13353139262452249</v>
          </cell>
          <cell r="BQ295">
            <v>1.4815085785140682E-2</v>
          </cell>
          <cell r="BR295">
            <v>0</v>
          </cell>
          <cell r="BS295">
            <v>-0.19511203745832348</v>
          </cell>
          <cell r="BT295">
            <v>-0.14473884564491182</v>
          </cell>
          <cell r="BU295">
            <v>-0.18526706702371137</v>
          </cell>
          <cell r="BV295">
            <v>-0.11551288712184435</v>
          </cell>
          <cell r="BW295">
            <v>7.5169543378680731E-2</v>
          </cell>
          <cell r="BX295">
            <v>-1.7637141486106844E-2</v>
          </cell>
          <cell r="BY295">
            <v>-1.1049836186585046E-2</v>
          </cell>
          <cell r="BZ295">
            <v>0.24440355074105913</v>
          </cell>
          <cell r="CA295">
            <v>0.16589667712655429</v>
          </cell>
          <cell r="CB295">
            <v>2.1819047394639888E-2</v>
          </cell>
          <cell r="CC295">
            <v>-4.2711118093049803E-2</v>
          </cell>
          <cell r="CD295">
            <v>0.17824823140631876</v>
          </cell>
          <cell r="CE295">
            <v>0.21985947611301987</v>
          </cell>
          <cell r="CF295">
            <v>0.26982445505177455</v>
          </cell>
          <cell r="CG295">
            <v>0.42833093284516749</v>
          </cell>
          <cell r="CH295">
            <v>0.30392868888874147</v>
          </cell>
          <cell r="CI295">
            <v>0.61739537241962106</v>
          </cell>
          <cell r="CJ295">
            <v>0.55643613501804301</v>
          </cell>
          <cell r="CK295">
            <v>0.34430096645128894</v>
          </cell>
          <cell r="CL295">
            <v>0.46521511251393843</v>
          </cell>
          <cell r="CM295">
            <v>0.43616409499697101</v>
          </cell>
          <cell r="CN295">
            <v>0.52955816000232603</v>
          </cell>
          <cell r="CO295">
            <v>0.44981827565796695</v>
          </cell>
          <cell r="CP295">
            <v>0.55584930513994579</v>
          </cell>
          <cell r="CQ295">
            <v>0.41443377809092469</v>
          </cell>
          <cell r="CR295">
            <v>0.11541617064611732</v>
          </cell>
          <cell r="CS295">
            <v>1.0126668817929268E-2</v>
          </cell>
          <cell r="CT295">
            <v>-0.39211886615526986</v>
          </cell>
          <cell r="CU295">
            <v>-0.26875406256626216</v>
          </cell>
          <cell r="CV295">
            <v>-0.24869662573882725</v>
          </cell>
          <cell r="CW295">
            <v>-0.30110509278392161</v>
          </cell>
          <cell r="CX295">
            <v>-0.22314355131420985</v>
          </cell>
          <cell r="CY295">
            <v>-0.28269808207080016</v>
          </cell>
          <cell r="CZ295">
            <v>-0.3968257455174567</v>
          </cell>
          <cell r="DA295">
            <v>-0.56244998917129796</v>
          </cell>
          <cell r="DB295">
            <v>-0.23832517548168836</v>
          </cell>
          <cell r="DC295">
            <v>-2.3981964686485439E-2</v>
          </cell>
          <cell r="DD295">
            <v>-8.4038927104698999E-2</v>
          </cell>
          <cell r="DE295">
            <v>5.6657375356772999E-3</v>
          </cell>
          <cell r="DF295">
            <v>2.4692612590371414E-2</v>
          </cell>
          <cell r="DG295">
            <v>1.7493157447517119E-2</v>
          </cell>
          <cell r="DH295">
            <v>-2.7398974188114388E-2</v>
          </cell>
          <cell r="DI295">
            <v>0.14329462331379211</v>
          </cell>
          <cell r="DJ295">
            <v>0.29334780998745824</v>
          </cell>
          <cell r="DK295">
            <v>0.22957444164450017</v>
          </cell>
          <cell r="DL295">
            <v>0.20577504523256565</v>
          </cell>
          <cell r="DM295">
            <v>3.342929664919489E-2</v>
          </cell>
          <cell r="DN295">
            <v>-8.3487144267100119E-2</v>
          </cell>
          <cell r="DO295">
            <v>4.5523255024083817E-2</v>
          </cell>
          <cell r="DP295">
            <v>4.4206092504495705E-2</v>
          </cell>
          <cell r="DQ295">
            <v>6.5554265257406666E-2</v>
          </cell>
          <cell r="DR295">
            <v>0.36816932336446739</v>
          </cell>
          <cell r="DS295">
            <v>0.47000362924573563</v>
          </cell>
          <cell r="DT295">
            <v>0.29270720865445399</v>
          </cell>
          <cell r="DU295">
            <v>0.13459015397276455</v>
          </cell>
          <cell r="DV295">
            <v>0.39688136441677296</v>
          </cell>
          <cell r="DW295">
            <v>0.36606468428857136</v>
          </cell>
          <cell r="DX295">
            <v>0.39167178597582852</v>
          </cell>
          <cell r="DY295">
            <v>0.32395547923861578</v>
          </cell>
          <cell r="DZ295">
            <v>0.33310081555926929</v>
          </cell>
          <cell r="EA295">
            <v>0.31303366364919544</v>
          </cell>
          <cell r="EB295">
            <v>0.33356736892858285</v>
          </cell>
          <cell r="EC295">
            <v>6.7658648473814864E-2</v>
          </cell>
          <cell r="ED295">
            <v>-9.2709398104267579E-2</v>
          </cell>
          <cell r="EE295">
            <v>1.4925650216675574E-2</v>
          </cell>
          <cell r="EF295">
            <v>-7.4349784875180902E-3</v>
          </cell>
        </row>
        <row r="296">
          <cell r="C296">
            <v>-0.22314355131420971</v>
          </cell>
          <cell r="D296">
            <v>-3.2789822822990838E-2</v>
          </cell>
          <cell r="E296">
            <v>8.3510632873169843E-2</v>
          </cell>
          <cell r="F296">
            <v>0.27115277050057029</v>
          </cell>
          <cell r="G296">
            <v>-7.0154986667128869E-2</v>
          </cell>
          <cell r="H296">
            <v>-4.6117682094965591E-2</v>
          </cell>
          <cell r="I296">
            <v>-9.9910910890261537E-2</v>
          </cell>
          <cell r="J296">
            <v>6.8495235248764358E-2</v>
          </cell>
          <cell r="K296">
            <v>0.13453089295760626</v>
          </cell>
          <cell r="L296">
            <v>-0.19523476319713315</v>
          </cell>
          <cell r="M296">
            <v>-0.39740054827143378</v>
          </cell>
          <cell r="N296">
            <v>-0.53543143456819076</v>
          </cell>
          <cell r="O296">
            <v>-1.0326543208763121</v>
          </cell>
          <cell r="P296">
            <v>-0.70208911793560669</v>
          </cell>
          <cell r="Q296">
            <v>-0.81531481453415289</v>
          </cell>
          <cell r="R296">
            <v>-0.23116986218843852</v>
          </cell>
          <cell r="S296">
            <v>5.4532879020250058E-2</v>
          </cell>
          <cell r="T296">
            <v>0.12899212019110332</v>
          </cell>
          <cell r="U296">
            <v>-1.4035318116383481E-2</v>
          </cell>
          <cell r="V296">
            <v>-0.22664618186541183</v>
          </cell>
          <cell r="W296">
            <v>-5.177626952371997E-2</v>
          </cell>
          <cell r="X296">
            <v>-1.8237587549780901E-2</v>
          </cell>
          <cell r="Y296">
            <v>0.1905909482764612</v>
          </cell>
          <cell r="Z296">
            <v>0.59485383212521148</v>
          </cell>
          <cell r="AA296">
            <v>0.53449536785189544</v>
          </cell>
          <cell r="AB296">
            <v>0.38453189844169861</v>
          </cell>
          <cell r="AC296">
            <v>-9.2018898720252137E-2</v>
          </cell>
          <cell r="AD296">
            <v>-0.29703667761900115</v>
          </cell>
          <cell r="AE296">
            <v>-0.23596423974327113</v>
          </cell>
          <cell r="AF296">
            <v>-0.32243691850482953</v>
          </cell>
          <cell r="AG296">
            <v>-0.25886163391628891</v>
          </cell>
          <cell r="AH296">
            <v>-0.25131442828090594</v>
          </cell>
          <cell r="AI296">
            <v>0</v>
          </cell>
          <cell r="AJ296">
            <v>0</v>
          </cell>
          <cell r="AK296">
            <v>-0.26142573788522683</v>
          </cell>
          <cell r="AL296">
            <v>-0.57731536503482361</v>
          </cell>
          <cell r="AM296">
            <v>-0.48550781578170077</v>
          </cell>
          <cell r="AN296">
            <v>-0.38755418154163412</v>
          </cell>
          <cell r="AO296">
            <v>-0.50832249354787218</v>
          </cell>
          <cell r="AP296">
            <v>-0.60815396772655284</v>
          </cell>
          <cell r="AQ296">
            <v>-0.30573014232348389</v>
          </cell>
          <cell r="AR296">
            <v>-5.8496206681608494E-2</v>
          </cell>
          <cell r="AS296">
            <v>0.11709266628136276</v>
          </cell>
          <cell r="AT296">
            <v>0.30892718106551703</v>
          </cell>
          <cell r="AU296">
            <v>0.13720112151348496</v>
          </cell>
          <cell r="AV296">
            <v>0.13124218903038831</v>
          </cell>
          <cell r="AW296">
            <v>0.16657319982581539</v>
          </cell>
          <cell r="AX296">
            <v>0.25754497803154214</v>
          </cell>
          <cell r="AY296">
            <v>0.21243553704173762</v>
          </cell>
          <cell r="AZ296">
            <v>0.32750356663845248</v>
          </cell>
          <cell r="BA296">
            <v>0.61618613942381695</v>
          </cell>
          <cell r="BB296">
            <v>0.40325516245736159</v>
          </cell>
          <cell r="BC296">
            <v>0.2816397579958182</v>
          </cell>
          <cell r="BD296">
            <v>0.21314902058921389</v>
          </cell>
          <cell r="BE296">
            <v>-0.10436001532424276</v>
          </cell>
          <cell r="BF296">
            <v>-0.1854032233313628</v>
          </cell>
          <cell r="BG296">
            <v>-3.2611585588760782E-2</v>
          </cell>
          <cell r="BH296">
            <v>0</v>
          </cell>
          <cell r="BI296">
            <v>-0.14533298742461412</v>
          </cell>
          <cell r="BJ296">
            <v>-0.18904265746703194</v>
          </cell>
          <cell r="BK296">
            <v>-0.25518290505882646</v>
          </cell>
          <cell r="BL296">
            <v>-0.39156220293917304</v>
          </cell>
          <cell r="BM296">
            <v>-0.24438526669845689</v>
          </cell>
          <cell r="BN296">
            <v>-8.0421567310574205E-2</v>
          </cell>
          <cell r="BO296">
            <v>-0.26706278524904525</v>
          </cell>
          <cell r="BP296">
            <v>-0.17733401528291554</v>
          </cell>
          <cell r="BQ296">
            <v>5.9898141581069014E-2</v>
          </cell>
          <cell r="BR296">
            <v>-0.12959282904559424</v>
          </cell>
          <cell r="BS296">
            <v>-0.2344506222289012</v>
          </cell>
          <cell r="BT296">
            <v>-0.19017353207663978</v>
          </cell>
          <cell r="BU296">
            <v>-0.17655785207720459</v>
          </cell>
          <cell r="BV296">
            <v>-0.15366630103357842</v>
          </cell>
          <cell r="BW296">
            <v>-3.003228709887509E-2</v>
          </cell>
          <cell r="BX296">
            <v>-4.3296805753324188E-2</v>
          </cell>
          <cell r="BY296">
            <v>-0.22560964380940338</v>
          </cell>
          <cell r="BZ296">
            <v>-0.10763066419236533</v>
          </cell>
          <cell r="CA296">
            <v>4.380262265839284E-2</v>
          </cell>
          <cell r="CB296">
            <v>1.7291497110061043E-2</v>
          </cell>
          <cell r="CC296">
            <v>7.5679064385762967E-2</v>
          </cell>
          <cell r="CD296">
            <v>3.3389012655146303E-3</v>
          </cell>
          <cell r="CE296">
            <v>0.15896532562279889</v>
          </cell>
          <cell r="CF296">
            <v>0.12007924791673381</v>
          </cell>
          <cell r="CG296">
            <v>0.20742747792503088</v>
          </cell>
          <cell r="CH296">
            <v>0.14452259669828263</v>
          </cell>
          <cell r="CI296">
            <v>0.17788695972608895</v>
          </cell>
          <cell r="CJ296">
            <v>0.25473791673242691</v>
          </cell>
          <cell r="CK296">
            <v>0.44368632092836219</v>
          </cell>
          <cell r="CL296">
            <v>0.76214005204689672</v>
          </cell>
          <cell r="CM296">
            <v>0.74465473770587731</v>
          </cell>
          <cell r="CN296">
            <v>0.7634996715629363</v>
          </cell>
          <cell r="CO296">
            <v>0.97707220413401397</v>
          </cell>
          <cell r="CP296">
            <v>0.71311931374686044</v>
          </cell>
          <cell r="CQ296">
            <v>0.63975930714188378</v>
          </cell>
          <cell r="CR296">
            <v>0.51412595679464757</v>
          </cell>
          <cell r="CS296">
            <v>0.35403293447589379</v>
          </cell>
          <cell r="CT296">
            <v>0.13599748511971615</v>
          </cell>
          <cell r="CU296">
            <v>0.13412929996669973</v>
          </cell>
          <cell r="CV296">
            <v>-0.13353139262452263</v>
          </cell>
          <cell r="CW296">
            <v>-0.47588757240471014</v>
          </cell>
          <cell r="CX296">
            <v>-0.36426326714982876</v>
          </cell>
          <cell r="CY296">
            <v>-0.25734968460254531</v>
          </cell>
          <cell r="CZ296">
            <v>-0.41936299446917291</v>
          </cell>
          <cell r="DA296">
            <v>-0.49170636569122994</v>
          </cell>
          <cell r="DB296">
            <v>-0.4738821085743064</v>
          </cell>
          <cell r="DC296">
            <v>-0.46572941593279726</v>
          </cell>
          <cell r="DD296">
            <v>-0.56472139197112292</v>
          </cell>
          <cell r="DE296">
            <v>-0.48739537195760474</v>
          </cell>
          <cell r="DF296">
            <v>-0.69734005881998129</v>
          </cell>
          <cell r="DG296">
            <v>-0.51879379341516751</v>
          </cell>
          <cell r="DH296">
            <v>-0.6552479079689596</v>
          </cell>
          <cell r="DI296">
            <v>-0.732993089107145</v>
          </cell>
          <cell r="DJ296">
            <v>-0.64009795947012993</v>
          </cell>
          <cell r="DK296">
            <v>-0.53139190134746772</v>
          </cell>
          <cell r="DL296">
            <v>-0.31816508917685671</v>
          </cell>
          <cell r="DM296">
            <v>-0.20644438355657763</v>
          </cell>
          <cell r="DN296">
            <v>-0.19979618731721863</v>
          </cell>
          <cell r="DO296">
            <v>9.0263412376007116E-2</v>
          </cell>
          <cell r="DP296">
            <v>0.26908923937516488</v>
          </cell>
          <cell r="DQ296">
            <v>0.45465535229893611</v>
          </cell>
          <cell r="DR296">
            <v>0.41871033485818504</v>
          </cell>
          <cell r="DS296">
            <v>0.92615923301490899</v>
          </cell>
          <cell r="DT296">
            <v>0.63885409819328309</v>
          </cell>
          <cell r="DU296">
            <v>0.46163537957521894</v>
          </cell>
          <cell r="DV296">
            <v>0.55216696392243203</v>
          </cell>
          <cell r="DW296">
            <v>0.44590607766667506</v>
          </cell>
          <cell r="DX296">
            <v>0.30034046932370434</v>
          </cell>
          <cell r="DY296">
            <v>0.32542240043462811</v>
          </cell>
          <cell r="DZ296">
            <v>0.33774693405321343</v>
          </cell>
          <cell r="EA296">
            <v>0.17874053237624862</v>
          </cell>
          <cell r="EB296">
            <v>0.21080102811582319</v>
          </cell>
          <cell r="EC296">
            <v>0.19105523676270922</v>
          </cell>
          <cell r="ED296">
            <v>-0.30584937640722987</v>
          </cell>
          <cell r="EE296">
            <v>0</v>
          </cell>
          <cell r="EF296">
            <v>1.2526259819180256E-2</v>
          </cell>
        </row>
        <row r="297">
          <cell r="C297">
            <v>-1.1131840368844294E-2</v>
          </cell>
          <cell r="D297">
            <v>0.48489224173948625</v>
          </cell>
          <cell r="E297">
            <v>0.4949702519761966</v>
          </cell>
          <cell r="F297">
            <v>1.305226538031109</v>
          </cell>
          <cell r="G297">
            <v>1.0494220444773381</v>
          </cell>
          <cell r="H297">
            <v>0.91295183060864049</v>
          </cell>
          <cell r="I297">
            <v>1.0408712939785933</v>
          </cell>
          <cell r="J297">
            <v>0.87900856405902406</v>
          </cell>
          <cell r="K297">
            <v>0.58946875108510399</v>
          </cell>
          <cell r="L297">
            <v>0.40993938850308542</v>
          </cell>
          <cell r="M297">
            <v>-8.7647307058755786E-2</v>
          </cell>
          <cell r="N297">
            <v>-0.12715517548524663</v>
          </cell>
          <cell r="O297">
            <v>-0.97591523820929726</v>
          </cell>
          <cell r="P297">
            <v>-0.59742197688579102</v>
          </cell>
          <cell r="Q297">
            <v>-1.1534205251631047</v>
          </cell>
          <cell r="R297">
            <v>-0.54501698851427016</v>
          </cell>
          <cell r="S297">
            <v>-0.49095742054926544</v>
          </cell>
          <cell r="T297">
            <v>-0.70723192044168437</v>
          </cell>
          <cell r="U297">
            <v>-0.67563359806723711</v>
          </cell>
          <cell r="V297">
            <v>-0.86211294617234424</v>
          </cell>
          <cell r="W297">
            <v>-0.44647313183554149</v>
          </cell>
          <cell r="X297">
            <v>-0.3108491317333153</v>
          </cell>
          <cell r="Y297">
            <v>-0.2543456521841892</v>
          </cell>
          <cell r="Z297">
            <v>0.39009707787985048</v>
          </cell>
          <cell r="AA297">
            <v>0.48646490629980754</v>
          </cell>
          <cell r="AB297">
            <v>0.53311066855542566</v>
          </cell>
          <cell r="AC297">
            <v>0.12260232209233228</v>
          </cell>
          <cell r="AD297">
            <v>0.38893580615695372</v>
          </cell>
          <cell r="AE297">
            <v>0.55249832016655864</v>
          </cell>
          <cell r="AF297">
            <v>0.22868373168982511</v>
          </cell>
          <cell r="AG297">
            <v>0.43326738942011611</v>
          </cell>
          <cell r="AH297">
            <v>0.26415157504158687</v>
          </cell>
          <cell r="AI297">
            <v>0.36652213415955692</v>
          </cell>
          <cell r="AJ297">
            <v>8.8831213706615633E-2</v>
          </cell>
          <cell r="AK297">
            <v>4.7525141862845274E-2</v>
          </cell>
          <cell r="AL297">
            <v>-0.67294447324242579</v>
          </cell>
          <cell r="AM297">
            <v>-0.81610889169478029</v>
          </cell>
          <cell r="AN297">
            <v>-0.69314718055994529</v>
          </cell>
          <cell r="AO297">
            <v>-0.916290731874155</v>
          </cell>
          <cell r="AP297">
            <v>-0.74766801943836247</v>
          </cell>
          <cell r="AQ297">
            <v>-0.58337651442456651</v>
          </cell>
          <cell r="AR297">
            <v>-0.30722666852475117</v>
          </cell>
          <cell r="AS297">
            <v>-7.7961541469711931E-2</v>
          </cell>
          <cell r="AT297">
            <v>4.5863416793181212E-2</v>
          </cell>
          <cell r="AU297">
            <v>0.19474407679251185</v>
          </cell>
          <cell r="AV297">
            <v>4.210532536343679E-3</v>
          </cell>
          <cell r="AW297">
            <v>0.19474407679251185</v>
          </cell>
          <cell r="AX297">
            <v>0.35760908693052945</v>
          </cell>
          <cell r="AY297">
            <v>0.45276182281122945</v>
          </cell>
          <cell r="AZ297">
            <v>0.52735492571720122</v>
          </cell>
          <cell r="BA297">
            <v>0.42819335918572055</v>
          </cell>
          <cell r="BB297">
            <v>0.39551477725499629</v>
          </cell>
          <cell r="BC297">
            <v>0.22664618186541191</v>
          </cell>
          <cell r="BD297">
            <v>1.1516442061559081E-2</v>
          </cell>
          <cell r="BE297">
            <v>4.714677842570187E-2</v>
          </cell>
          <cell r="BF297">
            <v>0</v>
          </cell>
          <cell r="BG297">
            <v>4.1158072493507551E-2</v>
          </cell>
          <cell r="BH297">
            <v>-0.33400614412601948</v>
          </cell>
          <cell r="BI297">
            <v>-0.50322927687405605</v>
          </cell>
          <cell r="BJ297">
            <v>-0.69314718055994529</v>
          </cell>
          <cell r="BK297">
            <v>-0.6143663027068309</v>
          </cell>
          <cell r="BL297">
            <v>-0.68197387996182002</v>
          </cell>
          <cell r="BM297">
            <v>-0.45675840249571498</v>
          </cell>
          <cell r="BN297">
            <v>-0.47420826052776743</v>
          </cell>
          <cell r="BO297">
            <v>-0.49192146912683793</v>
          </cell>
          <cell r="BP297">
            <v>-0.69183225597863607</v>
          </cell>
          <cell r="BQ297">
            <v>-0.36909746393728959</v>
          </cell>
          <cell r="BR297">
            <v>-0.55058411590507483</v>
          </cell>
          <cell r="BS297">
            <v>-0.21313631983796433</v>
          </cell>
          <cell r="BT297">
            <v>-0.53084449065648254</v>
          </cell>
          <cell r="BU297">
            <v>-0.78889223751832971</v>
          </cell>
          <cell r="BV297">
            <v>-0.57873682938220117</v>
          </cell>
          <cell r="BW297">
            <v>-0.1004343973217704</v>
          </cell>
          <cell r="BX297">
            <v>-0.4364670564474441</v>
          </cell>
          <cell r="BY297">
            <v>-0.37612450355459009</v>
          </cell>
          <cell r="BZ297">
            <v>-0.46130251779299941</v>
          </cell>
          <cell r="CA297">
            <v>-0.33936735642203963</v>
          </cell>
          <cell r="CB297">
            <v>-0.22463275486567758</v>
          </cell>
          <cell r="CC297">
            <v>-0.24078069280031664</v>
          </cell>
          <cell r="CD297">
            <v>-0.34074879338847319</v>
          </cell>
          <cell r="CE297">
            <v>-0.2351640381683347</v>
          </cell>
          <cell r="CF297">
            <v>-3.1594365418217168E-2</v>
          </cell>
          <cell r="CG297">
            <v>-0.22314355131420971</v>
          </cell>
          <cell r="CH297">
            <v>-0.27224088796340312</v>
          </cell>
          <cell r="CI297">
            <v>0.19338929023241713</v>
          </cell>
          <cell r="CJ297">
            <v>6.525308634922641E-3</v>
          </cell>
          <cell r="CK297">
            <v>0.27673124126502935</v>
          </cell>
          <cell r="CL297">
            <v>0.54099327583742096</v>
          </cell>
          <cell r="CM297">
            <v>0.1389192365916477</v>
          </cell>
          <cell r="CN297">
            <v>0.34179611787396286</v>
          </cell>
          <cell r="CO297">
            <v>0.56075799251419967</v>
          </cell>
          <cell r="CP297">
            <v>0.65764049210303566</v>
          </cell>
          <cell r="CQ297">
            <v>0.45445121623825074</v>
          </cell>
          <cell r="CR297">
            <v>0.381147800457458</v>
          </cell>
          <cell r="CS297">
            <v>-9.2893746892696208E-2</v>
          </cell>
          <cell r="CT297">
            <v>-0.50191687887688119</v>
          </cell>
          <cell r="CU297">
            <v>-0.29039577832337737</v>
          </cell>
          <cell r="CV297">
            <v>-0.5224039056392672</v>
          </cell>
          <cell r="CW297">
            <v>-0.81523592792754063</v>
          </cell>
          <cell r="CX297">
            <v>-0.60743366228591533</v>
          </cell>
          <cell r="CY297">
            <v>-0.66941090066111475</v>
          </cell>
          <cell r="CZ297">
            <v>-0.71158088224878335</v>
          </cell>
          <cell r="DA297">
            <v>-0.74507479149270994</v>
          </cell>
          <cell r="DB297">
            <v>-0.49991359031500809</v>
          </cell>
          <cell r="DC297">
            <v>-0.53680111016925147</v>
          </cell>
          <cell r="DD297">
            <v>3.8199088681655481E-2</v>
          </cell>
          <cell r="DE297">
            <v>0.60148886117439149</v>
          </cell>
          <cell r="DF297">
            <v>0.56580775818334383</v>
          </cell>
          <cell r="DG297">
            <v>0.85198846974505749</v>
          </cell>
          <cell r="DH297">
            <v>0.79242125016136922</v>
          </cell>
          <cell r="DI297">
            <v>0.63430668053701189</v>
          </cell>
          <cell r="DJ297">
            <v>0.74721440183022114</v>
          </cell>
          <cell r="DK297">
            <v>0.86377269759070852</v>
          </cell>
          <cell r="DL297">
            <v>0.90094516219949472</v>
          </cell>
          <cell r="DM297">
            <v>0.85501990648111392</v>
          </cell>
          <cell r="DN297">
            <v>1.1245877750713704</v>
          </cell>
          <cell r="DO297">
            <v>0.5327304591540406</v>
          </cell>
          <cell r="DP297">
            <v>0.26711973988469334</v>
          </cell>
          <cell r="DQ297">
            <v>0.32850406697203605</v>
          </cell>
          <cell r="DR297">
            <v>0.16305874057701014</v>
          </cell>
          <cell r="DS297">
            <v>0.576736828715534</v>
          </cell>
          <cell r="DT297">
            <v>0.48783610554129203</v>
          </cell>
          <cell r="DU297">
            <v>0.38776553100876343</v>
          </cell>
          <cell r="DV297">
            <v>0.52252166352918195</v>
          </cell>
          <cell r="DW297">
            <v>0.36335362275803751</v>
          </cell>
          <cell r="DX297">
            <v>0.41639417864035477</v>
          </cell>
          <cell r="DY297">
            <v>0.24177237114770314</v>
          </cell>
          <cell r="DZ297">
            <v>0.54232429082536171</v>
          </cell>
          <cell r="EA297">
            <v>0.62829853381902012</v>
          </cell>
          <cell r="EB297">
            <v>0.5753641449035618</v>
          </cell>
          <cell r="EC297">
            <v>0.50160896866106663</v>
          </cell>
          <cell r="ED297">
            <v>0.12188981760903699</v>
          </cell>
          <cell r="EE297">
            <v>0.15082288973458369</v>
          </cell>
          <cell r="EF297">
            <v>0.14732471475685852</v>
          </cell>
        </row>
        <row r="298">
          <cell r="C298">
            <v>0.67382290773354259</v>
          </cell>
          <cell r="D298">
            <v>0.82180922417028568</v>
          </cell>
          <cell r="E298">
            <v>0.98491923826325134</v>
          </cell>
          <cell r="F298">
            <v>0.91167178601786047</v>
          </cell>
          <cell r="G298">
            <v>0.77018838522972499</v>
          </cell>
          <cell r="H298">
            <v>0.70509475398106347</v>
          </cell>
          <cell r="I298">
            <v>0.90660542613969131</v>
          </cell>
          <cell r="J298">
            <v>0.74138348151942801</v>
          </cell>
          <cell r="K298">
            <v>0.6131044728864089</v>
          </cell>
          <cell r="L298">
            <v>-0.28388700148322932</v>
          </cell>
          <cell r="M298">
            <v>-0.81363657781407173</v>
          </cell>
          <cell r="N298">
            <v>-1.3156767939059373</v>
          </cell>
          <cell r="O298">
            <v>-1.5149564047302311</v>
          </cell>
          <cell r="P298">
            <v>-1.2142293044931252</v>
          </cell>
          <cell r="Q298">
            <v>-1.1325138403437911</v>
          </cell>
          <cell r="R298">
            <v>-0.65192446473599097</v>
          </cell>
          <cell r="S298">
            <v>-0.39365859552117549</v>
          </cell>
          <cell r="T298">
            <v>-0.51733500395150778</v>
          </cell>
          <cell r="U298">
            <v>-0.40823903499088965</v>
          </cell>
          <cell r="V298">
            <v>-0.53390743122521589</v>
          </cell>
          <cell r="W298">
            <v>-7.8780877853114342E-2</v>
          </cell>
          <cell r="X298">
            <v>-0.20202662787328698</v>
          </cell>
          <cell r="Y298">
            <v>0.17471695740873533</v>
          </cell>
          <cell r="Z298">
            <v>0.45433751250133603</v>
          </cell>
          <cell r="AA298">
            <v>0.34283389252686086</v>
          </cell>
          <cell r="AB298">
            <v>0.48285177172358462</v>
          </cell>
          <cell r="AC298">
            <v>0.18871135489272559</v>
          </cell>
          <cell r="AD298">
            <v>-1.0619568827460148E-2</v>
          </cell>
          <cell r="AE298">
            <v>-6.3178901621531558E-2</v>
          </cell>
          <cell r="AF298">
            <v>-9.1567193525490503E-2</v>
          </cell>
          <cell r="AG298">
            <v>-0.23977861181874185</v>
          </cell>
          <cell r="AH298">
            <v>-0.26784373023211672</v>
          </cell>
          <cell r="AI298">
            <v>4.7367688822889061E-2</v>
          </cell>
          <cell r="AJ298">
            <v>-2.3167059281534303E-2</v>
          </cell>
          <cell r="AK298">
            <v>-0.23638877806423039</v>
          </cell>
          <cell r="AL298">
            <v>-0.61347977782607399</v>
          </cell>
          <cell r="AM298">
            <v>-1.1255680986566379</v>
          </cell>
          <cell r="AN298">
            <v>-1.1542731357736633</v>
          </cell>
          <cell r="AO298">
            <v>-1.1274951628168959</v>
          </cell>
          <cell r="AP298">
            <v>-1.0072625100798818</v>
          </cell>
          <cell r="AQ298">
            <v>-0.94055535387378608</v>
          </cell>
          <cell r="AR298">
            <v>-0.54361544658898153</v>
          </cell>
          <cell r="AS298">
            <v>-0.17946848781154828</v>
          </cell>
          <cell r="AT298">
            <v>-0.23567728746146646</v>
          </cell>
          <cell r="AU298">
            <v>-0.29815337231907635</v>
          </cell>
          <cell r="AV298">
            <v>-0.20252426411147395</v>
          </cell>
          <cell r="AW298">
            <v>-0.15565330971179328</v>
          </cell>
          <cell r="AX298">
            <v>4.8009219186360447E-2</v>
          </cell>
          <cell r="AY298">
            <v>-5.1825067864586023E-2</v>
          </cell>
          <cell r="AZ298">
            <v>0.1238694817127859</v>
          </cell>
          <cell r="BA298">
            <v>0.36909746393728948</v>
          </cell>
          <cell r="BB298">
            <v>0.10008345855698243</v>
          </cell>
          <cell r="BC298">
            <v>5.4067221270275793E-2</v>
          </cell>
          <cell r="BD298">
            <v>-0.2679353095169465</v>
          </cell>
          <cell r="BE298">
            <v>-0.58239581626724246</v>
          </cell>
          <cell r="BF298">
            <v>-0.57419523769858005</v>
          </cell>
          <cell r="BG298">
            <v>-0.55072684051817666</v>
          </cell>
          <cell r="BH298">
            <v>-0.81620727331717247</v>
          </cell>
          <cell r="BI298">
            <v>-0.5389965007326869</v>
          </cell>
          <cell r="BJ298">
            <v>-0.61146914954567821</v>
          </cell>
          <cell r="BK298">
            <v>-0.72270598280148979</v>
          </cell>
          <cell r="BL298">
            <v>-1.1060472671556278</v>
          </cell>
          <cell r="BM298">
            <v>-0.78275933924963237</v>
          </cell>
          <cell r="BN298">
            <v>-0.74943909685233212</v>
          </cell>
          <cell r="BO298">
            <v>-0.7978871563281722</v>
          </cell>
          <cell r="BP298">
            <v>-0.32940052601907316</v>
          </cell>
          <cell r="BQ298">
            <v>0.2616450986687856</v>
          </cell>
          <cell r="BR298">
            <v>7.6633226020915893E-2</v>
          </cell>
          <cell r="BS298">
            <v>4.7506027585977988E-3</v>
          </cell>
          <cell r="BT298">
            <v>-0.15832605123773885</v>
          </cell>
          <cell r="BU298">
            <v>-0.26314888592790886</v>
          </cell>
          <cell r="BV298">
            <v>-0.19116050546115904</v>
          </cell>
          <cell r="BW298">
            <v>8.3481106476569283E-2</v>
          </cell>
          <cell r="BX298">
            <v>-2.1053409197832267E-2</v>
          </cell>
          <cell r="BY298">
            <v>-7.8744367511555988E-2</v>
          </cell>
          <cell r="BZ298">
            <v>4.6068752089328716E-2</v>
          </cell>
          <cell r="CA298">
            <v>0.45787885079220458</v>
          </cell>
          <cell r="CB298">
            <v>0.41738420034537482</v>
          </cell>
          <cell r="CC298">
            <v>0.31277444519138992</v>
          </cell>
          <cell r="CD298">
            <v>0.66185702256673529</v>
          </cell>
          <cell r="CE298">
            <v>0.6666485447856112</v>
          </cell>
          <cell r="CF298">
            <v>0.86392274635683919</v>
          </cell>
          <cell r="CG298">
            <v>1.3095754214254485</v>
          </cell>
          <cell r="CH298">
            <v>1.9028245069155227</v>
          </cell>
          <cell r="CI298">
            <v>1.8235574177088645</v>
          </cell>
          <cell r="CJ298">
            <v>1.3400611660806825</v>
          </cell>
          <cell r="CK298">
            <v>1.50460385111852</v>
          </cell>
          <cell r="CL298">
            <v>1.0746877025828643</v>
          </cell>
          <cell r="CM298">
            <v>0.59094124165063444</v>
          </cell>
          <cell r="CN298">
            <v>0.71801524713795883</v>
          </cell>
          <cell r="CO298">
            <v>0.80520890923271959</v>
          </cell>
          <cell r="CP298">
            <v>0.74188619514239895</v>
          </cell>
          <cell r="CQ298">
            <v>0.38738143267486885</v>
          </cell>
          <cell r="CR298">
            <v>-0.22641687665917898</v>
          </cell>
          <cell r="CS298">
            <v>-1.0750024230289761</v>
          </cell>
          <cell r="CT298">
            <v>-1.2014315068972634</v>
          </cell>
          <cell r="CU298">
            <v>-0.88217889736729205</v>
          </cell>
          <cell r="CV298">
            <v>-1.3350010667323402</v>
          </cell>
          <cell r="CW298">
            <v>-1.2047802327105368</v>
          </cell>
          <cell r="CX298">
            <v>-0.98415937614882554</v>
          </cell>
          <cell r="CY298">
            <v>-0.91629073187415511</v>
          </cell>
          <cell r="CZ298">
            <v>-1.0872022219300788</v>
          </cell>
          <cell r="DA298">
            <v>-1.5143602637318581</v>
          </cell>
          <cell r="DB298">
            <v>-1.2064088591238171</v>
          </cell>
          <cell r="DC298">
            <v>-1.1664348850068706</v>
          </cell>
          <cell r="DD298">
            <v>-1.2378743560016174</v>
          </cell>
          <cell r="DE298">
            <v>-1.3913834306273618</v>
          </cell>
          <cell r="DF298">
            <v>-1.1062634354036294</v>
          </cell>
          <cell r="DG298">
            <v>-0.53443548940512431</v>
          </cell>
          <cell r="DH298">
            <v>-0.85595124050683158</v>
          </cell>
          <cell r="DI298">
            <v>-0.64382211399744382</v>
          </cell>
          <cell r="DJ298">
            <v>-0.21803963939603388</v>
          </cell>
          <cell r="DK298">
            <v>-3.127826995475598E-2</v>
          </cell>
          <cell r="DL298">
            <v>0.30268523904382977</v>
          </cell>
          <cell r="DM298">
            <v>0.31534469019533767</v>
          </cell>
          <cell r="DN298">
            <v>0.82832195892819782</v>
          </cell>
          <cell r="DO298">
            <v>1.1490431422950016</v>
          </cell>
          <cell r="DP298">
            <v>1.9297452122019578</v>
          </cell>
          <cell r="DQ298">
            <v>1.94327336440301</v>
          </cell>
          <cell r="DR298">
            <v>1.6944564062018774</v>
          </cell>
          <cell r="DS298">
            <v>2.2438598069812632</v>
          </cell>
          <cell r="DT298">
            <v>1.6841186769662513</v>
          </cell>
          <cell r="DU298">
            <v>1.1856236656577395</v>
          </cell>
          <cell r="DV298">
            <v>1.2222003180852012</v>
          </cell>
          <cell r="DW298">
            <v>1.2443823426638125</v>
          </cell>
          <cell r="DX298">
            <v>1.0080358455139837</v>
          </cell>
          <cell r="DY298">
            <v>0.5645298027378518</v>
          </cell>
          <cell r="DZ298">
            <v>0.50424665266794821</v>
          </cell>
          <cell r="EA298">
            <v>7.38010729762246E-3</v>
          </cell>
          <cell r="EB298">
            <v>-0.12274582499851242</v>
          </cell>
          <cell r="EC298">
            <v>-0.32711179386164924</v>
          </cell>
          <cell r="ED298">
            <v>-0.85471779324886099</v>
          </cell>
          <cell r="EE298">
            <v>-0.60530901559432138</v>
          </cell>
          <cell r="EF298">
            <v>-0.40964047951864507</v>
          </cell>
        </row>
        <row r="299">
          <cell r="C299">
            <v>4.3485111939738891E-2</v>
          </cell>
          <cell r="D299">
            <v>0.43226330126288853</v>
          </cell>
          <cell r="E299">
            <v>0.61020912895795143</v>
          </cell>
          <cell r="F299">
            <v>0.85677660434174741</v>
          </cell>
          <cell r="G299">
            <v>0.91629073187415511</v>
          </cell>
          <cell r="H299">
            <v>0.84903850486498766</v>
          </cell>
          <cell r="I299">
            <v>0.98330144215711535</v>
          </cell>
          <cell r="J299">
            <v>0.76557701840475978</v>
          </cell>
          <cell r="K299">
            <v>0.87280561993441608</v>
          </cell>
          <cell r="L299">
            <v>0.79474339468286703</v>
          </cell>
          <cell r="M299">
            <v>-1.8779894651596244E-2</v>
          </cell>
          <cell r="N299">
            <v>-0.3689075123743667</v>
          </cell>
          <cell r="O299">
            <v>-1.226664215528007</v>
          </cell>
          <cell r="P299">
            <v>-0.745491324480827</v>
          </cell>
          <cell r="Q299">
            <v>-0.80060633287469285</v>
          </cell>
          <cell r="R299">
            <v>-0.61134058179029394</v>
          </cell>
          <cell r="S299">
            <v>-0.78602553703625366</v>
          </cell>
          <cell r="T299">
            <v>-0.84915142903652641</v>
          </cell>
          <cell r="U299">
            <v>-0.71969741265406617</v>
          </cell>
          <cell r="V299">
            <v>-0.9387635877262136</v>
          </cell>
          <cell r="W299">
            <v>-1.0728376659794943</v>
          </cell>
          <cell r="X299">
            <v>-0.70267106207120089</v>
          </cell>
          <cell r="Y299">
            <v>-0.6829430103857036</v>
          </cell>
          <cell r="Z299">
            <v>5.1907859602017936E-2</v>
          </cell>
          <cell r="AA299">
            <v>-9.8117855958523362E-2</v>
          </cell>
          <cell r="AB299">
            <v>-0.15906469462968739</v>
          </cell>
          <cell r="AC299">
            <v>-0.45026024190099639</v>
          </cell>
          <cell r="AD299">
            <v>-6.7086293216369802E-2</v>
          </cell>
          <cell r="AE299">
            <v>2.9852963149681128E-2</v>
          </cell>
          <cell r="AF299">
            <v>-6.0064240742650141E-2</v>
          </cell>
          <cell r="AG299">
            <v>-2.2989518224698833E-2</v>
          </cell>
          <cell r="AH299">
            <v>0.28958865072236262</v>
          </cell>
          <cell r="AI299">
            <v>0.49247648509779435</v>
          </cell>
          <cell r="AJ299">
            <v>0.5279372642387119</v>
          </cell>
          <cell r="AK299">
            <v>0.22547546064918866</v>
          </cell>
          <cell r="AL299">
            <v>-0.26391185311786891</v>
          </cell>
          <cell r="AM299">
            <v>-0.55531470603603206</v>
          </cell>
          <cell r="AN299">
            <v>-0.57273464036453725</v>
          </cell>
          <cell r="AO299">
            <v>-0.80077784475231073</v>
          </cell>
          <cell r="AP299">
            <v>-0.79013944654725499</v>
          </cell>
          <cell r="AQ299">
            <v>-0.58066919713325504</v>
          </cell>
          <cell r="AR299">
            <v>-0.29156557247817855</v>
          </cell>
          <cell r="AS299">
            <v>-0.22672137266209372</v>
          </cell>
          <cell r="AT299">
            <v>-0.25886163391628919</v>
          </cell>
          <cell r="AU299">
            <v>-0.34308085184156922</v>
          </cell>
          <cell r="AV299">
            <v>-0.30649140440927725</v>
          </cell>
          <cell r="AW299">
            <v>-0.2248228128339298</v>
          </cell>
          <cell r="AX299">
            <v>0.1693624121514494</v>
          </cell>
          <cell r="AY299">
            <v>8.8410957344052937E-2</v>
          </cell>
          <cell r="AZ299">
            <v>0.29334780998745824</v>
          </cell>
          <cell r="BA299">
            <v>0.55961578793542255</v>
          </cell>
          <cell r="BB299">
            <v>0.30873548164961323</v>
          </cell>
          <cell r="BC299">
            <v>0.19392710291426249</v>
          </cell>
          <cell r="BD299">
            <v>0.12453043176554651</v>
          </cell>
          <cell r="BE299">
            <v>0.11441035117774431</v>
          </cell>
          <cell r="BF299">
            <v>2.9108084158070549E-2</v>
          </cell>
          <cell r="BG299">
            <v>0.10788896201118492</v>
          </cell>
          <cell r="BH299">
            <v>4.9190244190771781E-2</v>
          </cell>
          <cell r="BI299">
            <v>-0.22677331936478848</v>
          </cell>
          <cell r="BJ299">
            <v>-0.15800424914324832</v>
          </cell>
          <cell r="BK299">
            <v>-0.22738984219566089</v>
          </cell>
          <cell r="BL299">
            <v>-0.50117219206534802</v>
          </cell>
          <cell r="BM299">
            <v>-0.2876820724517809</v>
          </cell>
          <cell r="BN299">
            <v>-0.21755024867769843</v>
          </cell>
          <cell r="BO299">
            <v>-0.33520721431462619</v>
          </cell>
          <cell r="BP299">
            <v>-0.25228014540086507</v>
          </cell>
          <cell r="BQ299">
            <v>0.20994203945567402</v>
          </cell>
          <cell r="BR299">
            <v>0.47378435208564168</v>
          </cell>
          <cell r="BS299">
            <v>0.3590720685384538</v>
          </cell>
          <cell r="BT299">
            <v>0.39938606203178206</v>
          </cell>
          <cell r="BU299">
            <v>0.26720354110824024</v>
          </cell>
          <cell r="BV299">
            <v>0.26726223344303818</v>
          </cell>
          <cell r="BW299">
            <v>0.39522361405596751</v>
          </cell>
          <cell r="BX299">
            <v>0.19953368567507609</v>
          </cell>
          <cell r="BY299">
            <v>9.1318158534787336E-2</v>
          </cell>
          <cell r="BZ299">
            <v>0.42010665810111242</v>
          </cell>
          <cell r="CA299">
            <v>0.61870470430542923</v>
          </cell>
          <cell r="CB299">
            <v>0.65936018298256205</v>
          </cell>
          <cell r="CC299">
            <v>0.24368582361452373</v>
          </cell>
          <cell r="CD299">
            <v>0.33806713329102905</v>
          </cell>
          <cell r="CE299">
            <v>0.42558651130758562</v>
          </cell>
          <cell r="CF299">
            <v>0.50181967443039543</v>
          </cell>
          <cell r="CG299">
            <v>0.42375502085908223</v>
          </cell>
          <cell r="CH299">
            <v>0.35313928910642467</v>
          </cell>
          <cell r="CI299">
            <v>0.56205065643809771</v>
          </cell>
          <cell r="CJ299">
            <v>0.70758786471473956</v>
          </cell>
          <cell r="CK299">
            <v>0.5032387767529326</v>
          </cell>
          <cell r="CL299">
            <v>0.42018834966105817</v>
          </cell>
          <cell r="CM299">
            <v>-1.7331456351639976E-2</v>
          </cell>
          <cell r="CN299">
            <v>0.21832605079824627</v>
          </cell>
          <cell r="CO299">
            <v>0.35508004726891629</v>
          </cell>
          <cell r="CP299">
            <v>0.70108373015568171</v>
          </cell>
          <cell r="CQ299">
            <v>0.65049679320957521</v>
          </cell>
          <cell r="CR299">
            <v>0.68027146619989998</v>
          </cell>
          <cell r="CS299">
            <v>0.49121306105102214</v>
          </cell>
          <cell r="CT299">
            <v>0.25001656956530621</v>
          </cell>
          <cell r="CU299">
            <v>5.576357451845429E-2</v>
          </cell>
          <cell r="CV299">
            <v>-0.22138762461194486</v>
          </cell>
          <cell r="CW299">
            <v>-0.16342431661258749</v>
          </cell>
          <cell r="CX299">
            <v>-1.0544913176614998E-2</v>
          </cell>
          <cell r="CY299">
            <v>-0.1401334824128713</v>
          </cell>
          <cell r="CZ299">
            <v>-2.5461064198273143E-2</v>
          </cell>
          <cell r="DA299">
            <v>-0.6336857553385461</v>
          </cell>
          <cell r="DB299">
            <v>-0.53248181971149344</v>
          </cell>
          <cell r="DC299">
            <v>-0.65500696454041818</v>
          </cell>
          <cell r="DD299">
            <v>-1.0243237296064478</v>
          </cell>
          <cell r="DE299">
            <v>-1.1262638199986199</v>
          </cell>
          <cell r="DF299">
            <v>-1.2268309424019863</v>
          </cell>
          <cell r="DG299">
            <v>-0.88180455580298589</v>
          </cell>
          <cell r="DH299">
            <v>-1.087801372563894</v>
          </cell>
          <cell r="DI299">
            <v>-0.88327296284548162</v>
          </cell>
          <cell r="DJ299">
            <v>-0.79566274408554039</v>
          </cell>
          <cell r="DK299">
            <v>-0.82463400080999172</v>
          </cell>
          <cell r="DL299">
            <v>-0.2409927804728528</v>
          </cell>
          <cell r="DM299">
            <v>-0.27355841121064361</v>
          </cell>
          <cell r="DN299">
            <v>-8.2297500060625667E-2</v>
          </cell>
          <cell r="DO299">
            <v>0.30166831442652081</v>
          </cell>
          <cell r="DP299">
            <v>0.86843471069652001</v>
          </cell>
          <cell r="DQ299">
            <v>1.2166093883304481</v>
          </cell>
          <cell r="DR299">
            <v>1.1240625031405109</v>
          </cell>
          <cell r="DS299">
            <v>1.2120049760232001</v>
          </cell>
          <cell r="DT299">
            <v>0.82694563153830525</v>
          </cell>
          <cell r="DU299">
            <v>0.65058756614114943</v>
          </cell>
          <cell r="DV299">
            <v>0.58996294432471452</v>
          </cell>
          <cell r="DW299">
            <v>0.18940541168235958</v>
          </cell>
          <cell r="DX299">
            <v>5.9188871390330654E-2</v>
          </cell>
          <cell r="DY299">
            <v>-1.1350859668689563E-2</v>
          </cell>
          <cell r="DZ299">
            <v>0.26596354849713794</v>
          </cell>
          <cell r="EA299">
            <v>-1.7804624633506592E-2</v>
          </cell>
          <cell r="EB299">
            <v>-0.11992574056874401</v>
          </cell>
          <cell r="EC299">
            <v>-0.19514002436045536</v>
          </cell>
          <cell r="ED299">
            <v>-0.34644176765870333</v>
          </cell>
          <cell r="EE299">
            <v>-5.3755743304823342E-2</v>
          </cell>
          <cell r="EF299">
            <v>-8.0207411618568231E-2</v>
          </cell>
        </row>
        <row r="300">
          <cell r="C300">
            <v>-0.22314355131420971</v>
          </cell>
          <cell r="D300">
            <v>-3.2789822822990838E-2</v>
          </cell>
          <cell r="E300">
            <v>1.138930377911892</v>
          </cell>
          <cell r="F300">
            <v>0.80647586586694853</v>
          </cell>
          <cell r="G300">
            <v>7.8780877853114384E-2</v>
          </cell>
          <cell r="H300">
            <v>1.3513719166722855E-2</v>
          </cell>
          <cell r="I300">
            <v>-0.22032267497256836</v>
          </cell>
          <cell r="J300">
            <v>-0.39033622651186423</v>
          </cell>
          <cell r="K300">
            <v>-0.15519288940570206</v>
          </cell>
          <cell r="L300">
            <v>-0.15415067982725836</v>
          </cell>
          <cell r="M300">
            <v>-0.41531740455117605</v>
          </cell>
          <cell r="N300">
            <v>-0.42472840718374788</v>
          </cell>
          <cell r="O300">
            <v>-1.1985231995583712</v>
          </cell>
          <cell r="P300">
            <v>-0.99164016911594188</v>
          </cell>
          <cell r="Q300">
            <v>-0.81652620172044998</v>
          </cell>
          <cell r="R300">
            <v>-0.5697681593994407</v>
          </cell>
          <cell r="S300">
            <v>-0.39877611995736773</v>
          </cell>
          <cell r="T300">
            <v>-0.51553151480340342</v>
          </cell>
          <cell r="U300">
            <v>-0.34261720444850075</v>
          </cell>
          <cell r="V300">
            <v>-0.81568603275285612</v>
          </cell>
          <cell r="W300">
            <v>-0.88503818837005066</v>
          </cell>
          <cell r="X300">
            <v>-0.74809487734384916</v>
          </cell>
          <cell r="Y300">
            <v>-0.78805502682434292</v>
          </cell>
          <cell r="Z300">
            <v>-3.3152207316900509E-2</v>
          </cell>
          <cell r="AA300">
            <v>-0.39465419200394874</v>
          </cell>
          <cell r="AB300">
            <v>-0.47121648567094482</v>
          </cell>
          <cell r="AC300">
            <v>-0.72581796284949407</v>
          </cell>
          <cell r="AD300">
            <v>-0.53785429615391001</v>
          </cell>
          <cell r="AE300">
            <v>-0.3833067671195256</v>
          </cell>
          <cell r="AF300">
            <v>-0.43508736413950766</v>
          </cell>
          <cell r="AG300">
            <v>-0.3201052591570076</v>
          </cell>
          <cell r="AH300">
            <v>-0.38453189844169855</v>
          </cell>
          <cell r="AI300">
            <v>-0.39505918694704745</v>
          </cell>
          <cell r="AJ300">
            <v>-0.45072169969628528</v>
          </cell>
          <cell r="AK300">
            <v>-0.5799522655695083</v>
          </cell>
          <cell r="AL300">
            <v>-0.7461397107004557</v>
          </cell>
          <cell r="AM300">
            <v>-0.87352887253607325</v>
          </cell>
          <cell r="AN300">
            <v>-0.67849490377307486</v>
          </cell>
          <cell r="AO300">
            <v>-0.81694139790660958</v>
          </cell>
          <cell r="AP300">
            <v>-0.81049778377715775</v>
          </cell>
          <cell r="AQ300">
            <v>-0.66989031839567792</v>
          </cell>
          <cell r="AR300">
            <v>-0.41689380393178715</v>
          </cell>
          <cell r="AS300">
            <v>-5.8155920157074069E-2</v>
          </cell>
          <cell r="AT300">
            <v>3.6589447432291963E-2</v>
          </cell>
          <cell r="AU300">
            <v>8.643250577230735E-2</v>
          </cell>
          <cell r="AV300">
            <v>6.1607809389490578E-2</v>
          </cell>
          <cell r="AW300">
            <v>0.18571714579509285</v>
          </cell>
          <cell r="AX300">
            <v>0.24613306953890854</v>
          </cell>
          <cell r="AY300">
            <v>0.34937564145712086</v>
          </cell>
          <cell r="AZ300">
            <v>0.41318715420207469</v>
          </cell>
          <cell r="BA300">
            <v>0.5993922110224269</v>
          </cell>
          <cell r="BB300">
            <v>0.37037378829689416</v>
          </cell>
          <cell r="BC300">
            <v>0.17076073439287859</v>
          </cell>
          <cell r="BD300">
            <v>-9.4113291570478763E-2</v>
          </cell>
          <cell r="BE300">
            <v>-0.10735851832049927</v>
          </cell>
          <cell r="BF300">
            <v>-0.24000464928027612</v>
          </cell>
          <cell r="BG300">
            <v>-0.20136975176464919</v>
          </cell>
          <cell r="BH300">
            <v>-0.41397579777607302</v>
          </cell>
          <cell r="BI300">
            <v>-0.34805420089482536</v>
          </cell>
          <cell r="BJ300">
            <v>-0.61903920840622351</v>
          </cell>
          <cell r="BK300">
            <v>-0.65294076008190471</v>
          </cell>
          <cell r="BL300">
            <v>-0.77783026778998388</v>
          </cell>
          <cell r="BM300">
            <v>-0.56425616749192475</v>
          </cell>
          <cell r="BN300">
            <v>-0.52743567833161098</v>
          </cell>
          <cell r="BO300">
            <v>-0.53636837832641748</v>
          </cell>
          <cell r="BP300">
            <v>-0.49648450649533293</v>
          </cell>
          <cell r="BQ300">
            <v>-0.13875030850031439</v>
          </cell>
          <cell r="BR300">
            <v>-0.24256163717131135</v>
          </cell>
          <cell r="BS300">
            <v>-0.30202952085992241</v>
          </cell>
          <cell r="BT300">
            <v>-0.36963408858123747</v>
          </cell>
          <cell r="BU300">
            <v>-0.53005698569387838</v>
          </cell>
          <cell r="BV300">
            <v>-0.38885505354254413</v>
          </cell>
          <cell r="BW300">
            <v>-0.36267296258728582</v>
          </cell>
          <cell r="BX300">
            <v>-0.48028889990590901</v>
          </cell>
          <cell r="BY300">
            <v>-0.45805558778592664</v>
          </cell>
          <cell r="BZ300">
            <v>-0.36685027198038483</v>
          </cell>
          <cell r="CA300">
            <v>-0.28877796297241809</v>
          </cell>
          <cell r="CB300">
            <v>-0.41340351075852233</v>
          </cell>
          <cell r="CC300">
            <v>-0.45830758948254413</v>
          </cell>
          <cell r="CD300">
            <v>-0.35255462496571233</v>
          </cell>
          <cell r="CE300">
            <v>-0.24671102071812298</v>
          </cell>
          <cell r="CF300">
            <v>3.184982588709917E-2</v>
          </cell>
          <cell r="CG300">
            <v>-1.4641549992948005E-2</v>
          </cell>
          <cell r="CH300">
            <v>2.6386755173194811E-2</v>
          </cell>
          <cell r="CI300">
            <v>0.35772702188953609</v>
          </cell>
          <cell r="CJ300">
            <v>0.22749543881666714</v>
          </cell>
          <cell r="CK300">
            <v>0.2737872841329646</v>
          </cell>
          <cell r="CL300">
            <v>0.25196398984970181</v>
          </cell>
          <cell r="CM300">
            <v>0.16672946203411843</v>
          </cell>
          <cell r="CN300">
            <v>0.22034895238319374</v>
          </cell>
          <cell r="CO300">
            <v>0.38329125061384234</v>
          </cell>
          <cell r="CP300">
            <v>0.488316634872068</v>
          </cell>
          <cell r="CQ300">
            <v>0.24484982989607287</v>
          </cell>
          <cell r="CR300">
            <v>0.20227841285024808</v>
          </cell>
          <cell r="CS300">
            <v>-1.9724505347778476E-2</v>
          </cell>
          <cell r="CT300">
            <v>-0.37593693326895916</v>
          </cell>
          <cell r="CU300">
            <v>-0.29515408729048204</v>
          </cell>
          <cell r="CV300">
            <v>-0.19125018753825584</v>
          </cell>
          <cell r="CW300">
            <v>-0.2034523384240281</v>
          </cell>
          <cell r="CX300">
            <v>-0.15415067982725836</v>
          </cell>
          <cell r="CY300">
            <v>3.1826431611677364E-2</v>
          </cell>
          <cell r="CZ300">
            <v>-0.17740094744719204</v>
          </cell>
          <cell r="DA300">
            <v>-0.47410960822771869</v>
          </cell>
          <cell r="DB300">
            <v>-0.2139831819155455</v>
          </cell>
          <cell r="DC300">
            <v>-0.13249922325712443</v>
          </cell>
          <cell r="DD300">
            <v>-0.19112513506071421</v>
          </cell>
          <cell r="DE300">
            <v>-0.42948796035201436</v>
          </cell>
          <cell r="DF300">
            <v>-0.1843235594646277</v>
          </cell>
          <cell r="DG300">
            <v>-9.009069942365968E-3</v>
          </cell>
          <cell r="DH300">
            <v>-0.22558385233348455</v>
          </cell>
          <cell r="DI300">
            <v>-0.2876820724517809</v>
          </cell>
          <cell r="DJ300">
            <v>-0.15757017425851619</v>
          </cell>
          <cell r="DK300">
            <v>-8.8107267510266776E-2</v>
          </cell>
          <cell r="DL300">
            <v>8.7011376989629699E-2</v>
          </cell>
          <cell r="DM300">
            <v>-6.9210003178174814E-2</v>
          </cell>
          <cell r="DN300">
            <v>-0.12433817384355808</v>
          </cell>
          <cell r="DO300">
            <v>-3.4345158203971861E-2</v>
          </cell>
          <cell r="DP300">
            <v>0.56263643127934404</v>
          </cell>
          <cell r="DQ300">
            <v>0.40613288776570083</v>
          </cell>
          <cell r="DR300">
            <v>0.28881265482206697</v>
          </cell>
          <cell r="DS300">
            <v>0.62452821074121212</v>
          </cell>
          <cell r="DT300">
            <v>0.51193611805001771</v>
          </cell>
          <cell r="DU300">
            <v>0.16357619831872794</v>
          </cell>
          <cell r="DV300">
            <v>0.34105653304315603</v>
          </cell>
          <cell r="DW300">
            <v>0.27466670433971063</v>
          </cell>
          <cell r="DX300">
            <v>0.48073573589803015</v>
          </cell>
          <cell r="DY300">
            <v>0.62964654223479433</v>
          </cell>
          <cell r="DZ300">
            <v>1.3593112738165396</v>
          </cell>
          <cell r="EA300">
            <v>0.81775820771335828</v>
          </cell>
          <cell r="EB300">
            <v>1.0117222782664073</v>
          </cell>
          <cell r="EC300">
            <v>0.83266345286876597</v>
          </cell>
          <cell r="ED300">
            <v>0.47756840200950829</v>
          </cell>
          <cell r="EE300">
            <v>0.61707364780246277</v>
          </cell>
          <cell r="EF300">
            <v>0.66583136991298242</v>
          </cell>
        </row>
        <row r="301">
          <cell r="C301">
            <v>-0.22314355131420971</v>
          </cell>
          <cell r="D301">
            <v>-3.2789822822990838E-2</v>
          </cell>
          <cell r="E301">
            <v>0.44573900724610432</v>
          </cell>
          <cell r="F301">
            <v>0.85464656876294842</v>
          </cell>
          <cell r="G301">
            <v>0.31595685091994746</v>
          </cell>
          <cell r="H301">
            <v>0.5897255894067932</v>
          </cell>
          <cell r="I301">
            <v>0.8232003088081431</v>
          </cell>
          <cell r="J301">
            <v>0.12173064530468171</v>
          </cell>
          <cell r="K301">
            <v>-0.29431402475553214</v>
          </cell>
          <cell r="L301">
            <v>0.19761024930904492</v>
          </cell>
          <cell r="M301">
            <v>-9.4588418675915137E-2</v>
          </cell>
          <cell r="N301">
            <v>-0.41143527509466821</v>
          </cell>
          <cell r="O301">
            <v>-0.97676255362917253</v>
          </cell>
          <cell r="P301">
            <v>-1.1038893457689536</v>
          </cell>
          <cell r="Q301">
            <v>-1.3421945076595934</v>
          </cell>
          <cell r="R301">
            <v>-0.42381424677636093</v>
          </cell>
          <cell r="S301">
            <v>-0.23962241063129514</v>
          </cell>
          <cell r="T301">
            <v>-0.24783616390458121</v>
          </cell>
          <cell r="U301">
            <v>-0.20609768404122109</v>
          </cell>
          <cell r="V301">
            <v>-0.23943523891239554</v>
          </cell>
          <cell r="W301">
            <v>-0.14442798384873576</v>
          </cell>
          <cell r="X301">
            <v>-0.11332868530700312</v>
          </cell>
          <cell r="Y301">
            <v>0.29365223943828467</v>
          </cell>
          <cell r="Z301">
            <v>0.57981849525294205</v>
          </cell>
          <cell r="AA301">
            <v>0.39304258810960735</v>
          </cell>
          <cell r="AB301">
            <v>0.23894721648733513</v>
          </cell>
          <cell r="AC301">
            <v>-0.24774936211640991</v>
          </cell>
          <cell r="AD301">
            <v>-9.3465728005677109E-2</v>
          </cell>
          <cell r="AE301">
            <v>-8.4741228455090675E-2</v>
          </cell>
          <cell r="AF301">
            <v>-6.5477929379506875E-2</v>
          </cell>
          <cell r="AG301">
            <v>0.17261274266699386</v>
          </cell>
          <cell r="AH301">
            <v>-0.14095787634269488</v>
          </cell>
          <cell r="AI301">
            <v>-7.8562322503102078E-2</v>
          </cell>
          <cell r="AJ301">
            <v>1.7699577099401075E-2</v>
          </cell>
          <cell r="AK301">
            <v>-0.15293929264096112</v>
          </cell>
          <cell r="AL301">
            <v>-0.12945806723688669</v>
          </cell>
          <cell r="AM301">
            <v>-0.26585466940725955</v>
          </cell>
          <cell r="AN301">
            <v>-0.22670861747870608</v>
          </cell>
          <cell r="AO301">
            <v>-0.32906728861463519</v>
          </cell>
          <cell r="AP301">
            <v>-0.33647223662121289</v>
          </cell>
          <cell r="AQ301">
            <v>-0.27029032973991168</v>
          </cell>
          <cell r="AR301">
            <v>-2.4692612590371522E-2</v>
          </cell>
          <cell r="AS301">
            <v>0.10856638055145952</v>
          </cell>
          <cell r="AT301">
            <v>0.12629372532429206</v>
          </cell>
          <cell r="AU301">
            <v>6.371581438610778E-2</v>
          </cell>
          <cell r="AV301">
            <v>0</v>
          </cell>
          <cell r="AW301">
            <v>-3.3060862260888176E-2</v>
          </cell>
          <cell r="AX301">
            <v>0.24472712298138427</v>
          </cell>
          <cell r="AY301">
            <v>0.22670861747870599</v>
          </cell>
          <cell r="AZ301">
            <v>0.24817962947553468</v>
          </cell>
          <cell r="BA301">
            <v>0.28410425110389692</v>
          </cell>
          <cell r="BB301">
            <v>0.21622310846963583</v>
          </cell>
          <cell r="BC301">
            <v>2.061928720273561E-2</v>
          </cell>
          <cell r="BD301">
            <v>-7.2526444068262599E-2</v>
          </cell>
          <cell r="BE301">
            <v>-8.8553397341445059E-2</v>
          </cell>
          <cell r="BF301">
            <v>-0.25661948051059918</v>
          </cell>
          <cell r="BG301">
            <v>-0.17556477433107484</v>
          </cell>
          <cell r="BH301">
            <v>-0.12516314295400605</v>
          </cell>
          <cell r="BI301">
            <v>-0.38085929730596435</v>
          </cell>
          <cell r="BJ301">
            <v>-0.43434798225695054</v>
          </cell>
          <cell r="BK301">
            <v>-0.41097476391913385</v>
          </cell>
          <cell r="BL301">
            <v>-0.43825493093115531</v>
          </cell>
          <cell r="BM301">
            <v>-0.29298712468147409</v>
          </cell>
          <cell r="BN301">
            <v>-0.23598069807489044</v>
          </cell>
          <cell r="BO301">
            <v>-0.25861025762980411</v>
          </cell>
          <cell r="BP301">
            <v>-0.20763936477824449</v>
          </cell>
          <cell r="BQ301">
            <v>0</v>
          </cell>
          <cell r="BR301">
            <v>-3.0771658666753774E-2</v>
          </cell>
          <cell r="BS301">
            <v>-0.2411620568168881</v>
          </cell>
          <cell r="BT301">
            <v>-0.11000089521432846</v>
          </cell>
          <cell r="BU301">
            <v>-6.8208250026533579E-2</v>
          </cell>
          <cell r="BV301">
            <v>-1.9526422350355378E-2</v>
          </cell>
          <cell r="BW301">
            <v>0.28141245943818566</v>
          </cell>
          <cell r="BX301">
            <v>0.17072980863016957</v>
          </cell>
          <cell r="BY301">
            <v>0.17280179645335886</v>
          </cell>
          <cell r="BZ301">
            <v>0.37540952537605471</v>
          </cell>
          <cell r="CA301">
            <v>0.39688136441677296</v>
          </cell>
          <cell r="CB301">
            <v>0.19728004072429026</v>
          </cell>
          <cell r="CC301">
            <v>0.12470347850095724</v>
          </cell>
          <cell r="CD301">
            <v>0.26701543564322194</v>
          </cell>
          <cell r="CE301">
            <v>0.32896907511805762</v>
          </cell>
          <cell r="CF301">
            <v>0.35313928910642467</v>
          </cell>
          <cell r="CG301">
            <v>0.34648233021631347</v>
          </cell>
          <cell r="CH301">
            <v>8.8233550865025753E-2</v>
          </cell>
          <cell r="CI301">
            <v>0.17255805452610334</v>
          </cell>
          <cell r="CJ301">
            <v>0.12067739368274799</v>
          </cell>
          <cell r="CK301">
            <v>7.030434708476227E-2</v>
          </cell>
          <cell r="CL301">
            <v>0.26442521028751359</v>
          </cell>
          <cell r="CM301">
            <v>0.32043667842702833</v>
          </cell>
          <cell r="CN301">
            <v>0.43043802903954448</v>
          </cell>
          <cell r="CO301">
            <v>0.64806243980572398</v>
          </cell>
          <cell r="CP301">
            <v>0.67200474398613608</v>
          </cell>
          <cell r="CQ301">
            <v>0.59328118421975973</v>
          </cell>
          <cell r="CR301">
            <v>0.54181457139169864</v>
          </cell>
          <cell r="CS301">
            <v>0.48240245284259026</v>
          </cell>
          <cell r="CT301">
            <v>0.18232155679395459</v>
          </cell>
          <cell r="CU301">
            <v>0.15001331356129674</v>
          </cell>
          <cell r="CV301">
            <v>-0.15874838907588779</v>
          </cell>
          <cell r="CW301">
            <v>-0.18703854667209355</v>
          </cell>
          <cell r="CX301">
            <v>-0.13375781626411784</v>
          </cell>
          <cell r="CY301">
            <v>-0.19950877318021309</v>
          </cell>
          <cell r="CZ301">
            <v>-0.42260139035115174</v>
          </cell>
          <cell r="DA301">
            <v>-0.73905688186402307</v>
          </cell>
          <cell r="DB301">
            <v>-0.85647223666324468</v>
          </cell>
          <cell r="DC301">
            <v>-0.66684492103829229</v>
          </cell>
          <cell r="DD301">
            <v>-0.9330175256794685</v>
          </cell>
          <cell r="DE301">
            <v>-0.76483910901606178</v>
          </cell>
          <cell r="DF301">
            <v>-0.912979470570499</v>
          </cell>
          <cell r="DG301">
            <v>-0.61658446645557241</v>
          </cell>
          <cell r="DH301">
            <v>-0.89697494257486343</v>
          </cell>
          <cell r="DI301">
            <v>-0.61981590747439574</v>
          </cell>
          <cell r="DJ301">
            <v>-0.56970298946882358</v>
          </cell>
          <cell r="DK301">
            <v>-0.40269118122543918</v>
          </cell>
          <cell r="DL301">
            <v>-3.8773385925960746E-2</v>
          </cell>
          <cell r="DM301">
            <v>1.8642350809279774E-2</v>
          </cell>
          <cell r="DN301">
            <v>0.35056148665530484</v>
          </cell>
          <cell r="DO301">
            <v>0.65633320743722889</v>
          </cell>
          <cell r="DP301">
            <v>1.082720921331475</v>
          </cell>
          <cell r="DQ301">
            <v>1.4208155554881237</v>
          </cell>
          <cell r="DR301">
            <v>1.4480900803883563</v>
          </cell>
          <cell r="DS301">
            <v>1.6847873496758872</v>
          </cell>
          <cell r="DT301">
            <v>1.2532438533327188</v>
          </cell>
          <cell r="DU301">
            <v>1.2683096922336679</v>
          </cell>
          <cell r="DV301">
            <v>1.1141875004535808</v>
          </cell>
          <cell r="DW301">
            <v>0.91162871876834373</v>
          </cell>
          <cell r="DX301">
            <v>0.9293970793794557</v>
          </cell>
          <cell r="DY301">
            <v>0.36048326336218323</v>
          </cell>
          <cell r="DZ301">
            <v>0.3970968584376478</v>
          </cell>
          <cell r="EA301">
            <v>8.1274126599486199E-2</v>
          </cell>
          <cell r="EB301">
            <v>-4.2819997182928185E-2</v>
          </cell>
          <cell r="EC301">
            <v>-0.12447673688668266</v>
          </cell>
          <cell r="ED301">
            <v>-0.29849298855599654</v>
          </cell>
          <cell r="EE301">
            <v>-0.1074995539065757</v>
          </cell>
          <cell r="EF301">
            <v>-0.18050831966977376</v>
          </cell>
        </row>
        <row r="302">
          <cell r="C302">
            <v>-0.22314355131420971</v>
          </cell>
          <cell r="D302">
            <v>-3.2789822822990838E-2</v>
          </cell>
          <cell r="E302">
            <v>-0.1408985744031343</v>
          </cell>
          <cell r="F302">
            <v>-2.8618805305652563E-2</v>
          </cell>
          <cell r="G302">
            <v>-7.4533051862566868E-2</v>
          </cell>
          <cell r="H302">
            <v>-0.28185115214098788</v>
          </cell>
          <cell r="I302">
            <v>-0.29376111852816306</v>
          </cell>
          <cell r="J302">
            <v>-0.44183275227903918</v>
          </cell>
          <cell r="K302">
            <v>-0.16827919967091567</v>
          </cell>
          <cell r="L302">
            <v>-0.34614853095174475</v>
          </cell>
          <cell r="M302">
            <v>-0.77751421929648479</v>
          </cell>
          <cell r="N302">
            <v>-0.70134394776412379</v>
          </cell>
          <cell r="O302">
            <v>-0.85053935431137462</v>
          </cell>
          <cell r="P302">
            <v>-0.68663249953875161</v>
          </cell>
          <cell r="Q302">
            <v>-0.70613437608675633</v>
          </cell>
          <cell r="R302">
            <v>-0.57536414490356202</v>
          </cell>
          <cell r="S302">
            <v>-0.44097179656507413</v>
          </cell>
          <cell r="T302">
            <v>-0.61123005809205877</v>
          </cell>
          <cell r="U302">
            <v>-0.51082562376599072</v>
          </cell>
          <cell r="V302">
            <v>-0.90048012584751291</v>
          </cell>
          <cell r="W302">
            <v>-0.6322146295647878</v>
          </cell>
          <cell r="X302">
            <v>-0.53098042574445092</v>
          </cell>
          <cell r="Y302">
            <v>-0.53021681308064117</v>
          </cell>
          <cell r="Z302">
            <v>-0.37745207188049035</v>
          </cell>
          <cell r="AA302">
            <v>-0.25782910930209979</v>
          </cell>
          <cell r="AB302">
            <v>-0.24294617861038947</v>
          </cell>
          <cell r="AC302">
            <v>-0.47957308026188622</v>
          </cell>
          <cell r="AD302">
            <v>-0.19200686252841839</v>
          </cell>
          <cell r="AE302">
            <v>9.9726697939570327E-2</v>
          </cell>
          <cell r="AF302">
            <v>-0.22314355131420971</v>
          </cell>
          <cell r="AG302">
            <v>-8.1678031014267127E-2</v>
          </cell>
          <cell r="AH302">
            <v>-0.1427219840036355</v>
          </cell>
          <cell r="AI302">
            <v>0.13950155961102639</v>
          </cell>
          <cell r="AJ302">
            <v>2.0761991448429006E-2</v>
          </cell>
          <cell r="AK302">
            <v>0.15336110221024077</v>
          </cell>
          <cell r="AL302">
            <v>-0.23582871084152554</v>
          </cell>
          <cell r="AM302">
            <v>-0.27663223626519601</v>
          </cell>
          <cell r="AN302">
            <v>-0.24583496251628034</v>
          </cell>
          <cell r="AO302">
            <v>-0.49513429397131514</v>
          </cell>
          <cell r="AP302">
            <v>-0.67634006224356413</v>
          </cell>
          <cell r="AQ302">
            <v>-0.44080447455347327</v>
          </cell>
          <cell r="AR302">
            <v>-0.29479954022064497</v>
          </cell>
          <cell r="AS302">
            <v>-0.18005140825941562</v>
          </cell>
          <cell r="AT302">
            <v>-0.30166831442652076</v>
          </cell>
          <cell r="AU302">
            <v>-0.13157635778871921</v>
          </cell>
          <cell r="AV302">
            <v>-0.54783708874281001</v>
          </cell>
          <cell r="AW302">
            <v>-0.21256144198367288</v>
          </cell>
          <cell r="AX302">
            <v>-0.18672685026187097</v>
          </cell>
          <cell r="AY302">
            <v>-0.27501221971072926</v>
          </cell>
          <cell r="AZ302">
            <v>-8.1041210003125891E-2</v>
          </cell>
          <cell r="BA302">
            <v>0.13685918271719735</v>
          </cell>
          <cell r="BB302">
            <v>3.5339366445308863E-2</v>
          </cell>
          <cell r="BC302">
            <v>1.4184634991956381E-2</v>
          </cell>
          <cell r="BD302">
            <v>0.51082562376599072</v>
          </cell>
          <cell r="BE302">
            <v>0.33747776712323158</v>
          </cell>
          <cell r="BF302">
            <v>-0.50563080688888684</v>
          </cell>
          <cell r="BG302">
            <v>-0.82621029876710739</v>
          </cell>
          <cell r="BH302">
            <v>-1.1568548813488659</v>
          </cell>
          <cell r="BI302">
            <v>-1.0893834822304882</v>
          </cell>
          <cell r="BJ302">
            <v>-1.1058325366415969</v>
          </cell>
          <cell r="BK302">
            <v>-1.2482278133299767</v>
          </cell>
          <cell r="BL302">
            <v>-1.377035035707094</v>
          </cell>
          <cell r="BM302">
            <v>-1.0185695809945732</v>
          </cell>
          <cell r="BN302">
            <v>-1.2619600619762854</v>
          </cell>
          <cell r="BO302">
            <v>-1.9121990917130016</v>
          </cell>
          <cell r="BP302">
            <v>-1.5367667221367411</v>
          </cell>
          <cell r="BQ302">
            <v>-0.2520548948086298</v>
          </cell>
          <cell r="BR302">
            <v>-8.1917122467886697E-2</v>
          </cell>
          <cell r="BS302">
            <v>-0.14858738314192954</v>
          </cell>
          <cell r="BT302">
            <v>-0.22906656961733179</v>
          </cell>
          <cell r="BU302">
            <v>-0.32008549650644025</v>
          </cell>
          <cell r="BV302">
            <v>-0.3942163955722936</v>
          </cell>
          <cell r="BW302">
            <v>-0.34294475112683032</v>
          </cell>
          <cell r="BX302">
            <v>-0.61903920840622351</v>
          </cell>
          <cell r="BY302">
            <v>-0.25344890080953852</v>
          </cell>
          <cell r="BZ302">
            <v>0.10480787679324995</v>
          </cell>
          <cell r="CA302">
            <v>0.91629073187415488</v>
          </cell>
          <cell r="CB302">
            <v>0.43825493093115531</v>
          </cell>
          <cell r="CC302">
            <v>0.33821288109899705</v>
          </cell>
          <cell r="CD302">
            <v>0.5856268368486891</v>
          </cell>
          <cell r="CE302">
            <v>0.17237122594078649</v>
          </cell>
          <cell r="CF302">
            <v>0.35846973951475558</v>
          </cell>
          <cell r="CG302">
            <v>0.32877248731990982</v>
          </cell>
          <cell r="CH302">
            <v>0.32902341260822243</v>
          </cell>
          <cell r="CI302">
            <v>0.81093021621632877</v>
          </cell>
          <cell r="CJ302">
            <v>0.71846498854423535</v>
          </cell>
          <cell r="CK302">
            <v>0.54601987188778356</v>
          </cell>
          <cell r="CL302">
            <v>-0.53287376098775308</v>
          </cell>
          <cell r="CM302">
            <v>-0.43825493093115531</v>
          </cell>
          <cell r="CN302">
            <v>-0.436372645571241</v>
          </cell>
          <cell r="CO302">
            <v>-0.43286408229627893</v>
          </cell>
          <cell r="CP302">
            <v>0.21980465004869532</v>
          </cell>
          <cell r="CQ302">
            <v>8.8056855391182659E-2</v>
          </cell>
          <cell r="CR302">
            <v>0.41028439454411347</v>
          </cell>
          <cell r="CS302">
            <v>0.22873536457998761</v>
          </cell>
          <cell r="CT302">
            <v>-0.35440993730788017</v>
          </cell>
          <cell r="CU302">
            <v>-0.69314718055994529</v>
          </cell>
          <cell r="CV302">
            <v>-0.20387788230362158</v>
          </cell>
          <cell r="CW302">
            <v>-0.21205871888971686</v>
          </cell>
          <cell r="CX302">
            <v>-6.899287148695156E-2</v>
          </cell>
          <cell r="CY302">
            <v>9.8159764472244115E-2</v>
          </cell>
          <cell r="CZ302">
            <v>-0.18733409861749883</v>
          </cell>
          <cell r="DA302">
            <v>-0.48008774831236156</v>
          </cell>
          <cell r="DB302">
            <v>0.69887785526893043</v>
          </cell>
          <cell r="DC302">
            <v>-0.45894954785550895</v>
          </cell>
          <cell r="DD302">
            <v>-0.71788687634635906</v>
          </cell>
          <cell r="DE302">
            <v>-0.68481173538751894</v>
          </cell>
          <cell r="DF302">
            <v>-0.72523549511144569</v>
          </cell>
          <cell r="DG302">
            <v>-0.56754448628899856</v>
          </cell>
          <cell r="DH302">
            <v>0.23098672877523563</v>
          </cell>
          <cell r="DI302">
            <v>-7.168489478612516E-3</v>
          </cell>
          <cell r="DJ302">
            <v>-4.0733253876357864E-3</v>
          </cell>
          <cell r="DK302">
            <v>0.17896584894698217</v>
          </cell>
          <cell r="DL302">
            <v>0.17327172127403678</v>
          </cell>
          <cell r="DM302">
            <v>-0.67990195380992458</v>
          </cell>
          <cell r="DN302">
            <v>1.7544309650909525E-2</v>
          </cell>
          <cell r="DO302">
            <v>0.25979686896224519</v>
          </cell>
          <cell r="DP302">
            <v>0.47800511603919166</v>
          </cell>
          <cell r="DQ302">
            <v>0.59874958921598898</v>
          </cell>
          <cell r="DR302">
            <v>0.62075052536363673</v>
          </cell>
          <cell r="DS302">
            <v>-0.49020633656325513</v>
          </cell>
          <cell r="DT302">
            <v>0.49267630526031336</v>
          </cell>
          <cell r="DU302">
            <v>0.99249562930695923</v>
          </cell>
          <cell r="DV302">
            <v>2.2239419656749324</v>
          </cell>
          <cell r="DW302">
            <v>2.0027077474484467</v>
          </cell>
          <cell r="DX302">
            <v>1.6889020837883473</v>
          </cell>
          <cell r="DY302">
            <v>1.6159738834138859</v>
          </cell>
          <cell r="DZ302">
            <v>1.8674385336138182</v>
          </cell>
          <cell r="EA302">
            <v>0.12189640822380088</v>
          </cell>
          <cell r="EB302">
            <v>1.6387440390195998</v>
          </cell>
          <cell r="EC302">
            <v>1.7839974638925657</v>
          </cell>
          <cell r="ED302">
            <v>1.6286401194180362</v>
          </cell>
          <cell r="EE302">
            <v>0.27496417916449911</v>
          </cell>
          <cell r="EF302">
            <v>0.1199402238646772</v>
          </cell>
        </row>
        <row r="303">
          <cell r="C303">
            <v>-0.14058195062118944</v>
          </cell>
          <cell r="D303">
            <v>-3.3901551675681339E-2</v>
          </cell>
          <cell r="E303">
            <v>-7.0617567213953417E-2</v>
          </cell>
          <cell r="F303">
            <v>4.8009219186360662E-2</v>
          </cell>
          <cell r="G303">
            <v>-3.8614836127779543E-2</v>
          </cell>
          <cell r="H303">
            <v>-0.18924199963852842</v>
          </cell>
          <cell r="I303">
            <v>-0.10536051565782628</v>
          </cell>
          <cell r="J303">
            <v>-0.10536051565782628</v>
          </cell>
          <cell r="K303">
            <v>-0.30669112158465156</v>
          </cell>
          <cell r="L303">
            <v>4.9875415110391882E-3</v>
          </cell>
          <cell r="M303">
            <v>-0.26954992412836554</v>
          </cell>
          <cell r="N303">
            <v>-0.64166522472480192</v>
          </cell>
          <cell r="O303">
            <v>-0.88238918019847368</v>
          </cell>
          <cell r="P303">
            <v>-0.64707072226210938</v>
          </cell>
          <cell r="Q303">
            <v>-0.22705745063534608</v>
          </cell>
          <cell r="R303">
            <v>-4.8396540861850211E-2</v>
          </cell>
          <cell r="S303">
            <v>-1.6807118316381289E-2</v>
          </cell>
          <cell r="T303">
            <v>-8.004270767353637E-2</v>
          </cell>
          <cell r="U303">
            <v>-0.13720112151348501</v>
          </cell>
          <cell r="V303">
            <v>-0.22990912486995452</v>
          </cell>
          <cell r="W303">
            <v>-8.0250026011585956E-2</v>
          </cell>
          <cell r="X303">
            <v>-5.4588190284403065E-2</v>
          </cell>
          <cell r="Y303">
            <v>0.25211060666691326</v>
          </cell>
          <cell r="Z303">
            <v>0.45160626410601956</v>
          </cell>
          <cell r="AA303">
            <v>0.46961535511932784</v>
          </cell>
          <cell r="AB303">
            <v>-2.985296314968116E-2</v>
          </cell>
          <cell r="AC303">
            <v>-0.25249576332673723</v>
          </cell>
          <cell r="AD303">
            <v>-8.8553397341445059E-2</v>
          </cell>
          <cell r="AE303">
            <v>-9.1059965515630073E-2</v>
          </cell>
          <cell r="AF303">
            <v>-0.12072854588614018</v>
          </cell>
          <cell r="AG303">
            <v>2.0672570804719882E-2</v>
          </cell>
          <cell r="AH303">
            <v>6.7734218079755382E-2</v>
          </cell>
          <cell r="AI303">
            <v>0.33835636341504766</v>
          </cell>
          <cell r="AJ303">
            <v>8.5385171497086881E-2</v>
          </cell>
          <cell r="AK303">
            <v>0.28236291097418081</v>
          </cell>
          <cell r="AL303">
            <v>-2.9558802241544391E-2</v>
          </cell>
          <cell r="AM303">
            <v>-6.0372128443044355E-2</v>
          </cell>
          <cell r="AN303">
            <v>0.1752040890250906</v>
          </cell>
          <cell r="AO303">
            <v>-7.6961041136128325E-2</v>
          </cell>
          <cell r="AP303">
            <v>-4.777647933858576E-2</v>
          </cell>
          <cell r="AQ303">
            <v>-0.19210376018841577</v>
          </cell>
          <cell r="AR303">
            <v>7.3925273697015639E-2</v>
          </cell>
          <cell r="AS303">
            <v>0.1141380014790498</v>
          </cell>
          <cell r="AT303">
            <v>0.17246926035094298</v>
          </cell>
          <cell r="AU303">
            <v>0.21955656309722402</v>
          </cell>
          <cell r="AV303">
            <v>-4.7091607533850451E-2</v>
          </cell>
          <cell r="AW303">
            <v>-1.0050335853501451E-2</v>
          </cell>
          <cell r="AX303">
            <v>3.3758479924954454E-2</v>
          </cell>
          <cell r="AY303">
            <v>-0.12540126654127243</v>
          </cell>
          <cell r="AZ303">
            <v>0.10436001532424286</v>
          </cell>
          <cell r="BA303">
            <v>0.25249576332673712</v>
          </cell>
          <cell r="BB303">
            <v>0.4152473115026255</v>
          </cell>
          <cell r="BC303">
            <v>7.7664585268569036E-2</v>
          </cell>
          <cell r="BD303">
            <v>2.8794901947944641E-2</v>
          </cell>
          <cell r="BE303">
            <v>-0.18430371799794587</v>
          </cell>
          <cell r="BF303">
            <v>-0.34762246570919153</v>
          </cell>
          <cell r="BG303">
            <v>-0.19625465109787868</v>
          </cell>
          <cell r="BH303">
            <v>-0.19329058816452863</v>
          </cell>
          <cell r="BI303">
            <v>-0.26714747001007322</v>
          </cell>
          <cell r="BJ303">
            <v>-0.38840498536285606</v>
          </cell>
          <cell r="BK303">
            <v>-0.41360626569186421</v>
          </cell>
          <cell r="BL303">
            <v>-0.54159728243274419</v>
          </cell>
          <cell r="BM303">
            <v>-0.2847365622220242</v>
          </cell>
          <cell r="BN303">
            <v>-6.5858072681579991E-2</v>
          </cell>
          <cell r="BO303">
            <v>-0.15051827481625113</v>
          </cell>
          <cell r="BP303">
            <v>-0.13489286322284358</v>
          </cell>
          <cell r="BQ303">
            <v>0.237000585975636</v>
          </cell>
          <cell r="BR303">
            <v>0.22314355131420976</v>
          </cell>
          <cell r="BS303">
            <v>0.21526949488330388</v>
          </cell>
          <cell r="BT303">
            <v>0.36396537720141175</v>
          </cell>
          <cell r="BU303">
            <v>0.49578774640145024</v>
          </cell>
          <cell r="BV303">
            <v>0.32904887766380109</v>
          </cell>
          <cell r="BW303">
            <v>0.44446726591143348</v>
          </cell>
          <cell r="BX303">
            <v>0.19981471424147182</v>
          </cell>
          <cell r="BY303">
            <v>0.29119701455922542</v>
          </cell>
          <cell r="BZ303">
            <v>0.23825718912425795</v>
          </cell>
          <cell r="CA303">
            <v>0.26633874935634483</v>
          </cell>
          <cell r="CB303">
            <v>-2.296212260350268E-3</v>
          </cell>
          <cell r="CC303">
            <v>-0.17702946221218946</v>
          </cell>
          <cell r="CD303">
            <v>-0.19585140902620224</v>
          </cell>
          <cell r="CE303">
            <v>-0.3970262394622997</v>
          </cell>
          <cell r="CF303">
            <v>-0.61282479172111204</v>
          </cell>
          <cell r="CG303">
            <v>-0.59962112254912181</v>
          </cell>
          <cell r="CH303">
            <v>-0.68047732781889336</v>
          </cell>
          <cell r="CI303">
            <v>-0.37697315231385814</v>
          </cell>
          <cell r="CJ303">
            <v>-0.65190422202589626</v>
          </cell>
          <cell r="CK303">
            <v>-0.44941699563734716</v>
          </cell>
          <cell r="CL303">
            <v>-0.38633813576229131</v>
          </cell>
          <cell r="CM303">
            <v>-0.4495250979021948</v>
          </cell>
          <cell r="CN303">
            <v>-0.20324539706741637</v>
          </cell>
          <cell r="CO303">
            <v>-0.16563463800894002</v>
          </cell>
          <cell r="CP303">
            <v>0.17317622397176294</v>
          </cell>
          <cell r="CQ303">
            <v>0.39308453353861023</v>
          </cell>
          <cell r="CR303">
            <v>0.44285264017978471</v>
          </cell>
          <cell r="CS303">
            <v>0.57085760280167108</v>
          </cell>
          <cell r="CT303">
            <v>0.20271151249700375</v>
          </cell>
          <cell r="CU303">
            <v>0.37005306988490855</v>
          </cell>
          <cell r="CV303">
            <v>0.22502266242148491</v>
          </cell>
          <cell r="CW303">
            <v>0.26554954410277826</v>
          </cell>
          <cell r="CX303">
            <v>0.48564640631618916</v>
          </cell>
          <cell r="CY303">
            <v>0.26580266327052376</v>
          </cell>
          <cell r="CZ303">
            <v>0.22851914779281216</v>
          </cell>
          <cell r="DA303">
            <v>-0.11866681830339126</v>
          </cell>
          <cell r="DB303">
            <v>-0.48621588067002458</v>
          </cell>
          <cell r="DC303">
            <v>-0.5246826584274169</v>
          </cell>
          <cell r="DD303">
            <v>-1.2426516588910475</v>
          </cell>
          <cell r="DE303">
            <v>-1.462521726507775</v>
          </cell>
          <cell r="DF303">
            <v>-1.2394794927828459</v>
          </cell>
          <cell r="DG303">
            <v>-1.1539318582548515</v>
          </cell>
          <cell r="DH303">
            <v>-1.2592622528206923</v>
          </cell>
          <cell r="DI303">
            <v>-1.3535760664969232</v>
          </cell>
          <cell r="DJ303">
            <v>-0.90661231872223891</v>
          </cell>
          <cell r="DK303">
            <v>-0.58418143341715834</v>
          </cell>
          <cell r="DL303">
            <v>-0.30822768126067229</v>
          </cell>
          <cell r="DM303">
            <v>-0.14650655148765607</v>
          </cell>
          <cell r="DN303">
            <v>0.30782663854424835</v>
          </cell>
          <cell r="DO303">
            <v>0.84930791131522798</v>
          </cell>
          <cell r="DP303">
            <v>1.1975163627270238</v>
          </cell>
          <cell r="DQ303">
            <v>0.76668126460609443</v>
          </cell>
          <cell r="DR303">
            <v>1.1564318595569358</v>
          </cell>
          <cell r="DS303">
            <v>1.5574892384490882</v>
          </cell>
          <cell r="DT303">
            <v>1.4959375385697178</v>
          </cell>
          <cell r="DU303">
            <v>1.1182482631849686</v>
          </cell>
          <cell r="DV303">
            <v>0.83273308209317409</v>
          </cell>
          <cell r="DW303">
            <v>0.99204767894547885</v>
          </cell>
          <cell r="DX303">
            <v>0.9477728701445074</v>
          </cell>
          <cell r="DY303">
            <v>0.53947122184295526</v>
          </cell>
          <cell r="DZ303">
            <v>0.58678214447611354</v>
          </cell>
          <cell r="EA303">
            <v>0.52772242415946891</v>
          </cell>
          <cell r="EB303">
            <v>0.77720020583963567</v>
          </cell>
          <cell r="EC303">
            <v>0.36339389418747747</v>
          </cell>
          <cell r="ED303">
            <v>3.4367643504207818E-2</v>
          </cell>
          <cell r="EE303">
            <v>0.14476612295973465</v>
          </cell>
          <cell r="EF303">
            <v>0.11365931847252148</v>
          </cell>
        </row>
        <row r="304">
          <cell r="C304">
            <v>6.3460353917225765E-2</v>
          </cell>
          <cell r="D304">
            <v>0.34228620648663277</v>
          </cell>
          <cell r="E304">
            <v>0.13235145148467381</v>
          </cell>
          <cell r="F304">
            <v>0.20890119459866677</v>
          </cell>
          <cell r="G304">
            <v>3.4887259000440755E-2</v>
          </cell>
          <cell r="H304">
            <v>7.5322006538598982E-2</v>
          </cell>
          <cell r="I304">
            <v>0.11332868530700327</v>
          </cell>
          <cell r="J304">
            <v>-0.14118644404054406</v>
          </cell>
          <cell r="K304">
            <v>-0.32158362412746233</v>
          </cell>
          <cell r="L304">
            <v>-0.53364030153216213</v>
          </cell>
          <cell r="M304">
            <v>-0.99702393893170693</v>
          </cell>
          <cell r="N304">
            <v>-1.1382214267631554</v>
          </cell>
          <cell r="O304">
            <v>-1.5773495978825998</v>
          </cell>
          <cell r="P304">
            <v>-1.0903817895315941</v>
          </cell>
          <cell r="Q304">
            <v>-0.91560790494424427</v>
          </cell>
          <cell r="R304">
            <v>-0.48729512635579653</v>
          </cell>
          <cell r="S304">
            <v>-0.34280137167286046</v>
          </cell>
          <cell r="T304">
            <v>-0.2411620568168881</v>
          </cell>
          <cell r="U304">
            <v>-0.2501441531327156</v>
          </cell>
          <cell r="V304">
            <v>-0.53408248593025798</v>
          </cell>
          <cell r="W304">
            <v>-0.34937564145712074</v>
          </cell>
          <cell r="X304">
            <v>-0.36545977349446523</v>
          </cell>
          <cell r="Y304">
            <v>-0.14077255388108229</v>
          </cell>
          <cell r="Z304">
            <v>0.16660414089854478</v>
          </cell>
          <cell r="AA304">
            <v>2.4292692569044701E-2</v>
          </cell>
          <cell r="AB304">
            <v>0.50191229769956436</v>
          </cell>
          <cell r="AC304">
            <v>5.4311989353739931E-2</v>
          </cell>
          <cell r="AD304">
            <v>4.3485111939738891E-2</v>
          </cell>
          <cell r="AE304">
            <v>-9.1324835632724741E-3</v>
          </cell>
          <cell r="AF304">
            <v>3.6179656577502259E-2</v>
          </cell>
          <cell r="AG304">
            <v>0.27712231223677863</v>
          </cell>
          <cell r="AH304">
            <v>0.32340015505386016</v>
          </cell>
          <cell r="AI304">
            <v>0.59430134592331274</v>
          </cell>
          <cell r="AJ304">
            <v>0.44349250369740373</v>
          </cell>
          <cell r="AK304">
            <v>0.36848610486707695</v>
          </cell>
          <cell r="AL304">
            <v>0.27763173659827955</v>
          </cell>
          <cell r="AM304">
            <v>-0.50876163954513909</v>
          </cell>
          <cell r="AN304">
            <v>-0.42436505923864842</v>
          </cell>
          <cell r="AO304">
            <v>-0.58438819094300731</v>
          </cell>
          <cell r="AP304">
            <v>-0.57638403280430728</v>
          </cell>
          <cell r="AQ304">
            <v>-0.44692182178651046</v>
          </cell>
          <cell r="AR304">
            <v>-0.13992119072329359</v>
          </cell>
          <cell r="AS304">
            <v>-6.1035890586369011E-2</v>
          </cell>
          <cell r="AT304">
            <v>-9.5310179804324893E-2</v>
          </cell>
          <cell r="AU304">
            <v>-1.1257154524634447E-2</v>
          </cell>
          <cell r="AV304">
            <v>-0.17549559172355472</v>
          </cell>
          <cell r="AW304">
            <v>-0.2696635669491026</v>
          </cell>
          <cell r="AX304">
            <v>-0.15989452100651039</v>
          </cell>
          <cell r="AY304">
            <v>-0.15639787178416303</v>
          </cell>
          <cell r="AZ304">
            <v>7.3562567177016647E-2</v>
          </cell>
          <cell r="BA304">
            <v>0.16862271243579272</v>
          </cell>
          <cell r="BB304">
            <v>3.9604012160969143E-3</v>
          </cell>
          <cell r="BC304">
            <v>-6.4294350705397255E-2</v>
          </cell>
          <cell r="BD304">
            <v>-0.30413367734378605</v>
          </cell>
          <cell r="BE304">
            <v>-0.33647223662121289</v>
          </cell>
          <cell r="BF304">
            <v>-0.43223534917276923</v>
          </cell>
          <cell r="BG304">
            <v>-0.40139178272052867</v>
          </cell>
          <cell r="BH304">
            <v>-0.40546510810816427</v>
          </cell>
          <cell r="BI304">
            <v>-0.48954822531870595</v>
          </cell>
          <cell r="BJ304">
            <v>-0.51345374617226014</v>
          </cell>
          <cell r="BK304">
            <v>-0.59205106368857652</v>
          </cell>
          <cell r="BL304">
            <v>-0.65260108616559531</v>
          </cell>
          <cell r="BM304">
            <v>-0.15811108104335517</v>
          </cell>
          <cell r="BN304">
            <v>-1.972450534777859E-2</v>
          </cell>
          <cell r="BO304">
            <v>0.22409096967024952</v>
          </cell>
          <cell r="BP304">
            <v>0.13976194237515863</v>
          </cell>
          <cell r="BQ304">
            <v>0.37396644104879351</v>
          </cell>
          <cell r="BR304">
            <v>0.49484495177764076</v>
          </cell>
          <cell r="BS304">
            <v>0.26053108338583014</v>
          </cell>
          <cell r="BT304">
            <v>0.34209549417557511</v>
          </cell>
          <cell r="BU304">
            <v>0.1657374287784194</v>
          </cell>
          <cell r="BV304">
            <v>0.37067899202274895</v>
          </cell>
          <cell r="BW304">
            <v>0.45918371511658623</v>
          </cell>
          <cell r="BX304">
            <v>-3.2944155719354148E-2</v>
          </cell>
          <cell r="BY304">
            <v>-9.6107310177343155E-2</v>
          </cell>
          <cell r="BZ304">
            <v>-0.15984870094189602</v>
          </cell>
          <cell r="CA304">
            <v>-3.0907537463076548E-2</v>
          </cell>
          <cell r="CB304">
            <v>-0.1743533871447778</v>
          </cell>
          <cell r="CC304">
            <v>-0.37977562199285353</v>
          </cell>
          <cell r="CD304">
            <v>-0.27854958888850839</v>
          </cell>
          <cell r="CE304">
            <v>-0.29707181280161993</v>
          </cell>
          <cell r="CF304">
            <v>-4.0961357631065405E-2</v>
          </cell>
          <cell r="CG304">
            <v>-0.21983046159124967</v>
          </cell>
          <cell r="CH304">
            <v>-0.22943947977102444</v>
          </cell>
          <cell r="CI304">
            <v>7.8200747307474963E-2</v>
          </cell>
          <cell r="CJ304">
            <v>-2.6668247082161409E-2</v>
          </cell>
          <cell r="CK304">
            <v>3.9220713153281329E-2</v>
          </cell>
          <cell r="CL304">
            <v>6.0888369675012391E-2</v>
          </cell>
          <cell r="CM304">
            <v>0</v>
          </cell>
          <cell r="CN304">
            <v>0.19223601385113329</v>
          </cell>
          <cell r="CO304">
            <v>0.49985659239541669</v>
          </cell>
          <cell r="CP304">
            <v>0.6214552521038289</v>
          </cell>
          <cell r="CQ304">
            <v>0.340281134163056</v>
          </cell>
          <cell r="CR304">
            <v>0.30055367286369072</v>
          </cell>
          <cell r="CS304">
            <v>0.27443684570176036</v>
          </cell>
          <cell r="CT304">
            <v>5.1735674399188684E-2</v>
          </cell>
          <cell r="CU304">
            <v>-5.5569851154810765E-2</v>
          </cell>
          <cell r="CV304">
            <v>-0.35911993293179884</v>
          </cell>
          <cell r="CW304">
            <v>-0.17979311044059593</v>
          </cell>
          <cell r="CX304">
            <v>-0.1267517056391439</v>
          </cell>
          <cell r="CY304">
            <v>-6.0064240742650141E-2</v>
          </cell>
          <cell r="CZ304">
            <v>-0.24921579162398486</v>
          </cell>
          <cell r="DA304">
            <v>-0.49740260343385001</v>
          </cell>
          <cell r="DB304">
            <v>-0.3625956243484601</v>
          </cell>
          <cell r="DC304">
            <v>-0.37491610873650061</v>
          </cell>
          <cell r="DD304">
            <v>-0.90041738271786498</v>
          </cell>
          <cell r="DE304">
            <v>-1.0202516671775581</v>
          </cell>
          <cell r="DF304">
            <v>-0.95019228354983654</v>
          </cell>
          <cell r="DG304">
            <v>-0.64885508163137851</v>
          </cell>
          <cell r="DH304">
            <v>-0.90125285450961468</v>
          </cell>
          <cell r="DI304">
            <v>-0.74301901060011832</v>
          </cell>
          <cell r="DJ304">
            <v>-0.24724110289327039</v>
          </cell>
          <cell r="DK304">
            <v>0.11568439899946231</v>
          </cell>
          <cell r="DL304">
            <v>0.53389089669698675</v>
          </cell>
          <cell r="DM304">
            <v>0.4030869857031969</v>
          </cell>
          <cell r="DN304">
            <v>0.65440141398410301</v>
          </cell>
          <cell r="DO304">
            <v>1.0384386806152395</v>
          </cell>
          <cell r="DP304">
            <v>1.1969552316672893</v>
          </cell>
          <cell r="DQ304">
            <v>1.3201124542385896</v>
          </cell>
          <cell r="DR304">
            <v>1.4387579306556315</v>
          </cell>
          <cell r="DS304">
            <v>1.8295919248999442</v>
          </cell>
          <cell r="DT304">
            <v>1.5215997474684764</v>
          </cell>
          <cell r="DU304">
            <v>0.95925676775759838</v>
          </cell>
          <cell r="DV304">
            <v>0.71187821726600842</v>
          </cell>
          <cell r="DW304">
            <v>0.31340696369021681</v>
          </cell>
          <cell r="DX304">
            <v>0.38407391812684688</v>
          </cell>
          <cell r="DY304">
            <v>0.20570848949210824</v>
          </cell>
          <cell r="DZ304">
            <v>0.40197470316839584</v>
          </cell>
          <cell r="EA304">
            <v>0.35244063979994411</v>
          </cell>
          <cell r="EB304">
            <v>0.37428218067147662</v>
          </cell>
          <cell r="EC304">
            <v>7.7475312168290553E-2</v>
          </cell>
          <cell r="ED304">
            <v>-0.33887031930522565</v>
          </cell>
          <cell r="EE304">
            <v>-0.16999094433647582</v>
          </cell>
          <cell r="EF304">
            <v>-0.23017757797158961</v>
          </cell>
        </row>
        <row r="305">
          <cell r="C305">
            <v>-0.22314355131420971</v>
          </cell>
          <cell r="D305">
            <v>-3.2789822822990838E-2</v>
          </cell>
          <cell r="E305">
            <v>-0.1408985744031343</v>
          </cell>
          <cell r="F305">
            <v>-0.16507975035944858</v>
          </cell>
          <cell r="G305">
            <v>-0.20027848001566501</v>
          </cell>
          <cell r="H305">
            <v>0.38382593300468315</v>
          </cell>
          <cell r="I305">
            <v>0.25029454038016047</v>
          </cell>
          <cell r="J305">
            <v>0.12306009275722721</v>
          </cell>
          <cell r="K305">
            <v>0.32198938595084237</v>
          </cell>
          <cell r="L305">
            <v>4.2420715883952263E-2</v>
          </cell>
          <cell r="M305">
            <v>-0.28240501535093704</v>
          </cell>
          <cell r="N305">
            <v>-0.85566611005772009</v>
          </cell>
          <cell r="O305">
            <v>-1.5497186777324781</v>
          </cell>
          <cell r="P305">
            <v>-1.0123645619637771</v>
          </cell>
          <cell r="Q305">
            <v>-1.0224231503105632</v>
          </cell>
          <cell r="R305">
            <v>-0.86044699565806215</v>
          </cell>
          <cell r="S305">
            <v>-0.85199638116875775</v>
          </cell>
          <cell r="T305">
            <v>-0.62860865942237421</v>
          </cell>
          <cell r="U305">
            <v>-0.83422577881985083</v>
          </cell>
          <cell r="V305">
            <v>-1.3516088031320006</v>
          </cell>
          <cell r="W305">
            <v>-1.2632006385262693</v>
          </cell>
          <cell r="X305">
            <v>-1.4183826756713911</v>
          </cell>
          <cell r="Y305">
            <v>-1.1786549963416462</v>
          </cell>
          <cell r="Z305">
            <v>-0.65058756614114943</v>
          </cell>
          <cell r="AA305">
            <v>-0.82787977453010198</v>
          </cell>
          <cell r="AB305">
            <v>-0.52639014030710218</v>
          </cell>
          <cell r="AC305">
            <v>-0.79037613293889264</v>
          </cell>
          <cell r="AD305">
            <v>-0.50352632128437913</v>
          </cell>
          <cell r="AE305">
            <v>-0.43491230943446541</v>
          </cell>
          <cell r="AF305">
            <v>-0.46155457475920786</v>
          </cell>
          <cell r="AG305">
            <v>-0.38968124040690244</v>
          </cell>
          <cell r="AH305">
            <v>-0.13919713016019988</v>
          </cell>
          <cell r="AI305">
            <v>0.12260232209233228</v>
          </cell>
          <cell r="AJ305">
            <v>-6.0624621816434736E-2</v>
          </cell>
          <cell r="AK305">
            <v>-1.3986241974739952E-2</v>
          </cell>
          <cell r="AL305">
            <v>-0.43226330126288848</v>
          </cell>
          <cell r="AM305">
            <v>-0.97865297358913073</v>
          </cell>
          <cell r="AN305">
            <v>-0.69314718055994529</v>
          </cell>
          <cell r="AO305">
            <v>-0.94706239054090879</v>
          </cell>
          <cell r="AP305">
            <v>-0.90770698818276363</v>
          </cell>
          <cell r="AQ305">
            <v>-0.56685345523565323</v>
          </cell>
          <cell r="AR305">
            <v>-0.10610650599454774</v>
          </cell>
          <cell r="AS305">
            <v>5.0643732818754936E-2</v>
          </cell>
          <cell r="AT305">
            <v>6.2131781107006387E-2</v>
          </cell>
          <cell r="AU305">
            <v>0.14518200984449789</v>
          </cell>
          <cell r="AV305">
            <v>9.4028949648276391E-2</v>
          </cell>
          <cell r="AW305">
            <v>0.25378052077609947</v>
          </cell>
          <cell r="AX305">
            <v>0.56827385067853731</v>
          </cell>
          <cell r="AY305">
            <v>0.46470794167102519</v>
          </cell>
          <cell r="AZ305">
            <v>0.69704582097560264</v>
          </cell>
          <cell r="BA305">
            <v>0.74315760113460672</v>
          </cell>
          <cell r="BB305">
            <v>0.73464691146669792</v>
          </cell>
          <cell r="BC305">
            <v>0.58279912339107998</v>
          </cell>
          <cell r="BD305">
            <v>0.39304258810960735</v>
          </cell>
          <cell r="BE305">
            <v>0.26329061932762177</v>
          </cell>
          <cell r="BF305">
            <v>0.37342575436354769</v>
          </cell>
          <cell r="BG305">
            <v>0.38822330167365837</v>
          </cell>
          <cell r="BH305">
            <v>0.30477650581108112</v>
          </cell>
          <cell r="BI305">
            <v>0.19212555689057553</v>
          </cell>
          <cell r="BJ305">
            <v>0.13629306242725178</v>
          </cell>
          <cell r="BK305">
            <v>0.12767771737306191</v>
          </cell>
          <cell r="BL305">
            <v>0.11506932978478709</v>
          </cell>
          <cell r="BM305">
            <v>0.17142226633591878</v>
          </cell>
          <cell r="BN305">
            <v>0.10285738543970782</v>
          </cell>
          <cell r="BO305">
            <v>0.16126814759612232</v>
          </cell>
          <cell r="BP305">
            <v>0.24512245803298491</v>
          </cell>
          <cell r="BQ305">
            <v>0.21285828065403634</v>
          </cell>
          <cell r="BR305">
            <v>3.8384243008315291E-2</v>
          </cell>
          <cell r="BS305">
            <v>-1.7094433359300183E-2</v>
          </cell>
          <cell r="BT305">
            <v>-7.1609532378123258E-2</v>
          </cell>
          <cell r="BU305">
            <v>-5.5569851154810765E-2</v>
          </cell>
          <cell r="BV305">
            <v>-7.8331843269906956E-2</v>
          </cell>
          <cell r="BW305">
            <v>-0.10697211955216783</v>
          </cell>
          <cell r="BX305">
            <v>-0.13157635778871921</v>
          </cell>
          <cell r="BY305">
            <v>-4.2232763623273016E-2</v>
          </cell>
          <cell r="BZ305">
            <v>-0.12044615307586709</v>
          </cell>
          <cell r="CA305">
            <v>-5.9719234701622312E-2</v>
          </cell>
          <cell r="CB305">
            <v>-6.2035390919452635E-2</v>
          </cell>
          <cell r="CC305">
            <v>6.8713892548051936E-2</v>
          </cell>
          <cell r="CD305">
            <v>-1.7391742711869107E-2</v>
          </cell>
          <cell r="CE305">
            <v>-3.555930203648669E-2</v>
          </cell>
          <cell r="CF305">
            <v>-0.11218648072822622</v>
          </cell>
          <cell r="CG305">
            <v>-9.3090423066011854E-2</v>
          </cell>
          <cell r="CH305">
            <v>0.20688303044242937</v>
          </cell>
          <cell r="CI305">
            <v>0.15860503017663857</v>
          </cell>
          <cell r="CJ305">
            <v>0.17904823144898546</v>
          </cell>
          <cell r="CK305">
            <v>0.21511137961694549</v>
          </cell>
          <cell r="CL305">
            <v>0.16290347093685306</v>
          </cell>
          <cell r="CM305">
            <v>0.10616019582839072</v>
          </cell>
          <cell r="CN305">
            <v>8.6034337341802949E-2</v>
          </cell>
          <cell r="CO305">
            <v>0.28108138842042879</v>
          </cell>
          <cell r="CP305">
            <v>0.34804048902240031</v>
          </cell>
          <cell r="CQ305">
            <v>0.57707500930719124</v>
          </cell>
          <cell r="CR305">
            <v>0.42956265968722473</v>
          </cell>
          <cell r="CS305">
            <v>0.26110243464706895</v>
          </cell>
          <cell r="CT305">
            <v>0.31237468504215243</v>
          </cell>
          <cell r="CU305">
            <v>0.21722442847501461</v>
          </cell>
          <cell r="CV305">
            <v>0.17151064068973892</v>
          </cell>
          <cell r="CW305">
            <v>0.26787944515560125</v>
          </cell>
          <cell r="CX305">
            <v>0.37379376427051292</v>
          </cell>
          <cell r="CY305">
            <v>0.51511747584753176</v>
          </cell>
          <cell r="CZ305">
            <v>0.42945753485138566</v>
          </cell>
          <cell r="DA305">
            <v>0.30116898850612467</v>
          </cell>
          <cell r="DB305">
            <v>-0.1854032233313628</v>
          </cell>
          <cell r="DC305">
            <v>-0.16345307248957172</v>
          </cell>
          <cell r="DD305">
            <v>-0.1554141038740304</v>
          </cell>
          <cell r="DE305">
            <v>-0.14686024656457905</v>
          </cell>
          <cell r="DF305">
            <v>-0.23375373042622521</v>
          </cell>
          <cell r="DG305">
            <v>-0.1715106406897389</v>
          </cell>
          <cell r="DH305">
            <v>-0.34955747616986843</v>
          </cell>
          <cell r="DI305">
            <v>-0.37379376427051292</v>
          </cell>
          <cell r="DJ305">
            <v>-0.24096740961432697</v>
          </cell>
          <cell r="DK305">
            <v>-0.17373781310256312</v>
          </cell>
          <cell r="DL305">
            <v>2.1053409197832482E-2</v>
          </cell>
          <cell r="DM305">
            <v>0.28536457431141848</v>
          </cell>
          <cell r="DN305">
            <v>0.13119221027135031</v>
          </cell>
          <cell r="DO305">
            <v>-2.0865138463961562E-2</v>
          </cell>
          <cell r="DP305">
            <v>-1.9972133186915129E-2</v>
          </cell>
          <cell r="DQ305">
            <v>0.13394797250973883</v>
          </cell>
          <cell r="DR305">
            <v>0.18232155679395479</v>
          </cell>
          <cell r="DS305">
            <v>0.55860210310457659</v>
          </cell>
          <cell r="DT305">
            <v>0.40786031883411911</v>
          </cell>
          <cell r="DU305">
            <v>0.13727098562781109</v>
          </cell>
          <cell r="DV305">
            <v>0.19294864936824077</v>
          </cell>
          <cell r="DW305">
            <v>0.14618251017808145</v>
          </cell>
          <cell r="DX305">
            <v>-4.6511711757308439E-3</v>
          </cell>
          <cell r="DY305">
            <v>0.14473884564491157</v>
          </cell>
          <cell r="DZ305">
            <v>0.2816397579958182</v>
          </cell>
          <cell r="EA305">
            <v>0.36528331847533252</v>
          </cell>
          <cell r="EB305">
            <v>0.45012811299584454</v>
          </cell>
          <cell r="EC305">
            <v>0.48798613179616784</v>
          </cell>
          <cell r="ED305">
            <v>0.19308157990794159</v>
          </cell>
          <cell r="EE305">
            <v>0.41340796162210119</v>
          </cell>
          <cell r="EF305">
            <v>0.44047451777481733</v>
          </cell>
        </row>
        <row r="306">
          <cell r="C306">
            <v>0.69314718055994529</v>
          </cell>
          <cell r="D306">
            <v>0.88272390823507174</v>
          </cell>
          <cell r="E306">
            <v>1.1644255072376815</v>
          </cell>
          <cell r="F306">
            <v>1.2039728043259361</v>
          </cell>
          <cell r="G306">
            <v>1.3535045382968998</v>
          </cell>
          <cell r="H306">
            <v>1.2909841813155658</v>
          </cell>
          <cell r="I306">
            <v>1.2436025990967037</v>
          </cell>
          <cell r="J306">
            <v>1.0257749647158434</v>
          </cell>
          <cell r="K306">
            <v>0.97077891715822484</v>
          </cell>
          <cell r="L306">
            <v>0.745472999561685</v>
          </cell>
          <cell r="M306">
            <v>0.14063696066053533</v>
          </cell>
          <cell r="N306">
            <v>-0.51302101432942626</v>
          </cell>
          <cell r="O306">
            <v>-1.1046546031240723</v>
          </cell>
          <cell r="P306">
            <v>-1.0562119225974487</v>
          </cell>
          <cell r="Q306">
            <v>-1.0986122886681098</v>
          </cell>
          <cell r="R306">
            <v>-0.90850859143210005</v>
          </cell>
          <cell r="S306">
            <v>-1.053074159885055</v>
          </cell>
          <cell r="T306">
            <v>-1.0864170155742914</v>
          </cell>
          <cell r="U306">
            <v>-1.1030666390174899</v>
          </cell>
          <cell r="V306">
            <v>-1.4984116592405967</v>
          </cell>
          <cell r="W306">
            <v>-1.2715660954584642</v>
          </cell>
          <cell r="X306">
            <v>-1.1282002458536056</v>
          </cell>
          <cell r="Y306">
            <v>-0.84729786038720367</v>
          </cell>
          <cell r="Z306">
            <v>0.14632795414604938</v>
          </cell>
          <cell r="AA306">
            <v>-0.23883376705729698</v>
          </cell>
          <cell r="AB306">
            <v>-0.17520408902509063</v>
          </cell>
          <cell r="AC306">
            <v>-0.56935296321328122</v>
          </cell>
          <cell r="AD306">
            <v>-0.20139480845541324</v>
          </cell>
          <cell r="AE306">
            <v>-0.21409371579429187</v>
          </cell>
          <cell r="AF306">
            <v>-0.21868920096482944</v>
          </cell>
          <cell r="AG306">
            <v>-2.0548668227387677E-2</v>
          </cell>
          <cell r="AH306">
            <v>-4.2863704431782501E-2</v>
          </cell>
          <cell r="AI306">
            <v>0.25680483388734177</v>
          </cell>
          <cell r="AJ306">
            <v>0.17946848781154814</v>
          </cell>
          <cell r="AK306">
            <v>-0.27899392049414318</v>
          </cell>
          <cell r="AL306">
            <v>-0.41129602841895763</v>
          </cell>
          <cell r="AM306">
            <v>-0.60755525022454182</v>
          </cell>
          <cell r="AN306">
            <v>-0.51387440661534922</v>
          </cell>
          <cell r="AO306">
            <v>-0.63887029370550708</v>
          </cell>
          <cell r="AP306">
            <v>-0.57436364456997824</v>
          </cell>
          <cell r="AQ306">
            <v>-0.47893225999003691</v>
          </cell>
          <cell r="AR306">
            <v>-0.13303719938491182</v>
          </cell>
          <cell r="AS306">
            <v>0.11045699556431061</v>
          </cell>
          <cell r="AT306">
            <v>-1.7575144821507488E-2</v>
          </cell>
          <cell r="AU306">
            <v>6.2303883336154837E-2</v>
          </cell>
          <cell r="AV306">
            <v>6.8965790590604587E-3</v>
          </cell>
          <cell r="AW306">
            <v>5.7937837106219081E-2</v>
          </cell>
          <cell r="AX306">
            <v>0.12124924363286949</v>
          </cell>
          <cell r="AY306">
            <v>6.6445099408152755E-2</v>
          </cell>
          <cell r="AZ306">
            <v>0.12405264866997882</v>
          </cell>
          <cell r="BA306">
            <v>0.30158497762077224</v>
          </cell>
          <cell r="BB306">
            <v>0.26615149571137375</v>
          </cell>
          <cell r="BC306">
            <v>0.10851758221059336</v>
          </cell>
          <cell r="BD306">
            <v>-0.12146628107267991</v>
          </cell>
          <cell r="BE306">
            <v>-8.8947486016496061E-2</v>
          </cell>
          <cell r="BF306">
            <v>-0.20403204316485601</v>
          </cell>
          <cell r="BG306">
            <v>-0.19268434382950125</v>
          </cell>
          <cell r="BH306">
            <v>-0.28989201810258369</v>
          </cell>
          <cell r="BI306">
            <v>-0.26826398659467926</v>
          </cell>
          <cell r="BJ306">
            <v>-0.2688135881473982</v>
          </cell>
          <cell r="BK306">
            <v>-0.31015492830383962</v>
          </cell>
          <cell r="BL306">
            <v>-0.42941834913065707</v>
          </cell>
          <cell r="BM306">
            <v>-0.22658589550518263</v>
          </cell>
          <cell r="BN306">
            <v>-0.20818506738387393</v>
          </cell>
          <cell r="BO306">
            <v>-0.2455325462076885</v>
          </cell>
          <cell r="BP306">
            <v>-0.16388785510511666</v>
          </cell>
          <cell r="BQ306">
            <v>9.7925537170308302E-2</v>
          </cell>
          <cell r="BR306">
            <v>0</v>
          </cell>
          <cell r="BS306">
            <v>-1.3363227812167141E-2</v>
          </cell>
          <cell r="BT306">
            <v>3.9916607405442422E-2</v>
          </cell>
          <cell r="BU306">
            <v>1.8519047767237531E-2</v>
          </cell>
          <cell r="BV306">
            <v>0.18986876242933765</v>
          </cell>
          <cell r="BW306">
            <v>0.22314355131420976</v>
          </cell>
          <cell r="BX306">
            <v>0.11778303565638346</v>
          </cell>
          <cell r="BY306">
            <v>9.5707083957183775E-2</v>
          </cell>
          <cell r="BZ306">
            <v>0.32699349266666916</v>
          </cell>
          <cell r="CA306">
            <v>0.32795597158972084</v>
          </cell>
          <cell r="CB306">
            <v>0.14235429638688862</v>
          </cell>
          <cell r="CC306">
            <v>0.20972053098206911</v>
          </cell>
          <cell r="CD306">
            <v>0.14578781346149866</v>
          </cell>
          <cell r="CE306">
            <v>0.12260232209233228</v>
          </cell>
          <cell r="CF306">
            <v>0.17618656822643869</v>
          </cell>
          <cell r="CG306">
            <v>0.13353139262452257</v>
          </cell>
          <cell r="CH306">
            <v>0.18534727771049159</v>
          </cell>
          <cell r="CI306">
            <v>0.38872292696509081</v>
          </cell>
          <cell r="CJ306">
            <v>0.37865385065750756</v>
          </cell>
          <cell r="CK306">
            <v>0.22450317083024937</v>
          </cell>
          <cell r="CL306">
            <v>0.52129692363328617</v>
          </cell>
          <cell r="CM306">
            <v>0.81773905814565928</v>
          </cell>
          <cell r="CN306">
            <v>0.87771845708791529</v>
          </cell>
          <cell r="CO306">
            <v>1.2992829841302609</v>
          </cell>
          <cell r="CP306">
            <v>1.6662543874777611</v>
          </cell>
          <cell r="CQ306">
            <v>1.3470736479666094</v>
          </cell>
          <cell r="CR306">
            <v>1.371381077269173</v>
          </cell>
          <cell r="CS306">
            <v>1.0352144393085283</v>
          </cell>
          <cell r="CT306">
            <v>0.6260078777223167</v>
          </cell>
          <cell r="CU306">
            <v>0.75377180237638031</v>
          </cell>
          <cell r="CV306">
            <v>0.52966871156747064</v>
          </cell>
          <cell r="CW306">
            <v>0.35608883471027059</v>
          </cell>
          <cell r="CX306">
            <v>-1.4295928095943225E-3</v>
          </cell>
          <cell r="CY306">
            <v>6.1285342025472971E-2</v>
          </cell>
          <cell r="CZ306">
            <v>-0.3509528985114892</v>
          </cell>
          <cell r="DA306">
            <v>-1.0742033237891848</v>
          </cell>
          <cell r="DB306">
            <v>-0.75502258427803282</v>
          </cell>
          <cell r="DC306">
            <v>-0.94207952100649717</v>
          </cell>
          <cell r="DD306">
            <v>-1.2061210328642256</v>
          </cell>
          <cell r="DE306">
            <v>-0.9444616088408514</v>
          </cell>
          <cell r="DF306">
            <v>-1.1895840668738362</v>
          </cell>
          <cell r="DG306">
            <v>-0.88479206481478412</v>
          </cell>
          <cell r="DH306">
            <v>-1.2284374447279269</v>
          </cell>
          <cell r="DI306">
            <v>-1.069011818891819</v>
          </cell>
          <cell r="DJ306">
            <v>-0.95948233045692921</v>
          </cell>
          <cell r="DK306">
            <v>-0.88088880482323906</v>
          </cell>
          <cell r="DL306">
            <v>-0.26662866325394857</v>
          </cell>
          <cell r="DM306">
            <v>-0.43242091809669264</v>
          </cell>
          <cell r="DN306">
            <v>-0.34421088229183439</v>
          </cell>
          <cell r="DO306">
            <v>2.8270433938255526E-2</v>
          </cell>
          <cell r="DP306">
            <v>0.13353139262452257</v>
          </cell>
          <cell r="DQ306">
            <v>0.25457707391572237</v>
          </cell>
          <cell r="DR306">
            <v>0.62082651898031915</v>
          </cell>
          <cell r="DS306">
            <v>0.7608931690923334</v>
          </cell>
          <cell r="DT306">
            <v>0.45953232937844013</v>
          </cell>
          <cell r="DU306">
            <v>0.19941599015325473</v>
          </cell>
          <cell r="DV306">
            <v>0.43872232986464665</v>
          </cell>
          <cell r="DW306">
            <v>6.9733338014675142E-2</v>
          </cell>
          <cell r="DX306">
            <v>0.19589028600002351</v>
          </cell>
          <cell r="DY306">
            <v>9.5035492259677709E-2</v>
          </cell>
          <cell r="DZ306">
            <v>0.40894337248448925</v>
          </cell>
          <cell r="EA306">
            <v>0.17185025692665923</v>
          </cell>
          <cell r="EB306">
            <v>0.28441942681696447</v>
          </cell>
          <cell r="EC306">
            <v>-0.17733401528291554</v>
          </cell>
          <cell r="ED306">
            <v>-0.24354679562590609</v>
          </cell>
          <cell r="EE306">
            <v>-1.5915455305899568E-2</v>
          </cell>
          <cell r="EF306">
            <v>4.1499730906752838E-2</v>
          </cell>
        </row>
        <row r="307">
          <cell r="C307">
            <v>0.97643957856465369</v>
          </cell>
          <cell r="D307">
            <v>1.0863797202324754</v>
          </cell>
          <cell r="E307">
            <v>1.0966142860054366</v>
          </cell>
          <cell r="F307">
            <v>1.3585698131050357</v>
          </cell>
          <cell r="G307">
            <v>1.0366073386856314</v>
          </cell>
          <cell r="H307">
            <v>0.84729786038720367</v>
          </cell>
          <cell r="I307">
            <v>0.91629073187415511</v>
          </cell>
          <cell r="J307">
            <v>0.48376882237847735</v>
          </cell>
          <cell r="K307">
            <v>0.75546594495920349</v>
          </cell>
          <cell r="L307">
            <v>0.38946476676172331</v>
          </cell>
          <cell r="M307">
            <v>-0.19365312280350461</v>
          </cell>
          <cell r="N307">
            <v>-0.52102979394023241</v>
          </cell>
          <cell r="O307">
            <v>-0.72970477629374286</v>
          </cell>
          <cell r="P307">
            <v>-0.45413028008944539</v>
          </cell>
          <cell r="Q307">
            <v>-0.66542263254509049</v>
          </cell>
          <cell r="R307">
            <v>-0.5326545942074028</v>
          </cell>
          <cell r="S307">
            <v>-0.38268507977634442</v>
          </cell>
          <cell r="T307">
            <v>-0.53381514199068947</v>
          </cell>
          <cell r="U307">
            <v>-0.31766290466371677</v>
          </cell>
          <cell r="V307">
            <v>-0.8679967225151991</v>
          </cell>
          <cell r="W307">
            <v>-0.80066054957887278</v>
          </cell>
          <cell r="X307">
            <v>-0.84615890810007255</v>
          </cell>
          <cell r="Y307">
            <v>-0.99633343954769149</v>
          </cell>
          <cell r="Z307">
            <v>-0.29479954022064497</v>
          </cell>
          <cell r="AA307">
            <v>-0.17135825199668517</v>
          </cell>
          <cell r="AB307">
            <v>-0.179201429457711</v>
          </cell>
          <cell r="AC307">
            <v>-0.3039049079586682</v>
          </cell>
          <cell r="AD307">
            <v>-0.33377317965204789</v>
          </cell>
          <cell r="AE307">
            <v>-0.24469188752041274</v>
          </cell>
          <cell r="AF307">
            <v>-0.29524684521555367</v>
          </cell>
          <cell r="AG307">
            <v>-4.0511868916900985E-2</v>
          </cell>
          <cell r="AH307">
            <v>6.3999582832961019E-2</v>
          </cell>
          <cell r="AI307">
            <v>0.28867759269328247</v>
          </cell>
          <cell r="AJ307">
            <v>0.50525457871653523</v>
          </cell>
          <cell r="AK307">
            <v>5.0149783685471516E-2</v>
          </cell>
          <cell r="AL307">
            <v>-0.45038426961248978</v>
          </cell>
          <cell r="AM307">
            <v>-0.52969410807037354</v>
          </cell>
          <cell r="AN307">
            <v>-0.63681984925276891</v>
          </cell>
          <cell r="AO307">
            <v>-0.71219537553063983</v>
          </cell>
          <cell r="AP307">
            <v>-0.55467750629484014</v>
          </cell>
          <cell r="AQ307">
            <v>-0.56606175224124833</v>
          </cell>
          <cell r="AR307">
            <v>-0.41324724855021927</v>
          </cell>
          <cell r="AS307">
            <v>-0.28858094891679814</v>
          </cell>
          <cell r="AT307">
            <v>-0.27286698666664033</v>
          </cell>
          <cell r="AU307">
            <v>-0.39159526024401392</v>
          </cell>
          <cell r="AV307">
            <v>-0.39869460154095365</v>
          </cell>
          <cell r="AW307">
            <v>-0.35961180361204204</v>
          </cell>
          <cell r="AX307">
            <v>-0.2271196996938491</v>
          </cell>
          <cell r="AY307">
            <v>-4.3328076763536692E-2</v>
          </cell>
          <cell r="AZ307">
            <v>4.5120435280469641E-2</v>
          </cell>
          <cell r="BA307">
            <v>-8.638461419882057E-2</v>
          </cell>
          <cell r="BB307">
            <v>4.4272823677988037E-2</v>
          </cell>
          <cell r="BC307">
            <v>-0.1070981355563671</v>
          </cell>
          <cell r="BD307">
            <v>-0.33935408299610181</v>
          </cell>
          <cell r="BE307">
            <v>-0.19415601444095751</v>
          </cell>
          <cell r="BF307">
            <v>-0.43269192080837843</v>
          </cell>
          <cell r="BG307">
            <v>-0.39740054827143378</v>
          </cell>
          <cell r="BH307">
            <v>-0.38467433843909077</v>
          </cell>
          <cell r="BI307">
            <v>-0.60547201330365907</v>
          </cell>
          <cell r="BJ307">
            <v>-0.79809777614644439</v>
          </cell>
          <cell r="BK307">
            <v>-0.64997500869473657</v>
          </cell>
          <cell r="BL307">
            <v>-0.71981542764210671</v>
          </cell>
          <cell r="BM307">
            <v>-0.62467938128248446</v>
          </cell>
          <cell r="BN307">
            <v>-0.50720898329580222</v>
          </cell>
          <cell r="BO307">
            <v>-0.47202587462650342</v>
          </cell>
          <cell r="BP307">
            <v>-0.57642290625180392</v>
          </cell>
          <cell r="BQ307">
            <v>-6.9220376891186042E-2</v>
          </cell>
          <cell r="BR307">
            <v>-0.21414798840563196</v>
          </cell>
          <cell r="BS307">
            <v>-0.36020851652004338</v>
          </cell>
          <cell r="BT307">
            <v>-0.23784969870390504</v>
          </cell>
          <cell r="BU307">
            <v>-0.12188981760903676</v>
          </cell>
          <cell r="BV307">
            <v>-0.14771602761647898</v>
          </cell>
          <cell r="BW307">
            <v>0.15359895567533199</v>
          </cell>
          <cell r="BX307">
            <v>-9.2373320131015041E-2</v>
          </cell>
          <cell r="BY307">
            <v>-0.15595736505220736</v>
          </cell>
          <cell r="BZ307">
            <v>-8.1301260832501755E-3</v>
          </cell>
          <cell r="CA307">
            <v>0.15293929264096123</v>
          </cell>
          <cell r="CB307">
            <v>-0.15471966988528343</v>
          </cell>
          <cell r="CC307">
            <v>-0.18381520905073789</v>
          </cell>
          <cell r="CD307">
            <v>4.4150182091166933E-3</v>
          </cell>
          <cell r="CE307">
            <v>-2.3420274208098498E-2</v>
          </cell>
          <cell r="CF307">
            <v>3.6367644170874791E-2</v>
          </cell>
          <cell r="CG307">
            <v>-3.7426405519116912E-2</v>
          </cell>
          <cell r="CH307">
            <v>-3.025440835780226E-2</v>
          </cell>
          <cell r="CI307">
            <v>0.38097408809986855</v>
          </cell>
          <cell r="CJ307">
            <v>0.56262511912613211</v>
          </cell>
          <cell r="CK307">
            <v>0.634306680537012</v>
          </cell>
          <cell r="CL307">
            <v>0.65610590887959619</v>
          </cell>
          <cell r="CM307">
            <v>0.66895245197288833</v>
          </cell>
          <cell r="CN307">
            <v>0.81341839863962029</v>
          </cell>
          <cell r="CO307">
            <v>1.3583751831225572</v>
          </cell>
          <cell r="CP307">
            <v>1.5756997728022502</v>
          </cell>
          <cell r="CQ307">
            <v>1.3682758556172123</v>
          </cell>
          <cell r="CR307">
            <v>1.316090102446642</v>
          </cell>
          <cell r="CS307">
            <v>0.96100956072352395</v>
          </cell>
          <cell r="CT307">
            <v>0.72032276593891009</v>
          </cell>
          <cell r="CU307">
            <v>0.56235927388117357</v>
          </cell>
          <cell r="CV307">
            <v>8.7011376989629699E-2</v>
          </cell>
          <cell r="CW307">
            <v>8.3230654149723707E-2</v>
          </cell>
          <cell r="CX307">
            <v>0.25764356333255362</v>
          </cell>
          <cell r="CY307">
            <v>0.26251718135745961</v>
          </cell>
          <cell r="CZ307">
            <v>-0.29716441165987101</v>
          </cell>
          <cell r="DA307">
            <v>-0.84305849320314552</v>
          </cell>
          <cell r="DB307">
            <v>-0.57334598074732468</v>
          </cell>
          <cell r="DC307">
            <v>-0.53964606230148271</v>
          </cell>
          <cell r="DD307">
            <v>-0.88543995615367899</v>
          </cell>
          <cell r="DE307">
            <v>-0.81260722482669778</v>
          </cell>
          <cell r="DF307">
            <v>-1.0836561975144596</v>
          </cell>
          <cell r="DG307">
            <v>-0.68918677934384842</v>
          </cell>
          <cell r="DH307">
            <v>-0.91802835177269593</v>
          </cell>
          <cell r="DI307">
            <v>-0.73831614892785669</v>
          </cell>
          <cell r="DJ307">
            <v>-0.67797238254071013</v>
          </cell>
          <cell r="DK307">
            <v>-0.60005675749393328</v>
          </cell>
          <cell r="DL307">
            <v>0.16547582918431164</v>
          </cell>
          <cell r="DM307">
            <v>-9.5108587222249102E-2</v>
          </cell>
          <cell r="DN307">
            <v>9.6993970887135784E-3</v>
          </cell>
          <cell r="DO307">
            <v>0.3862951920004441</v>
          </cell>
          <cell r="DP307">
            <v>0.42045789269430572</v>
          </cell>
          <cell r="DQ307">
            <v>0.70321775912354145</v>
          </cell>
          <cell r="DR307">
            <v>0.79454729500167476</v>
          </cell>
          <cell r="DS307">
            <v>1.028065415314424</v>
          </cell>
          <cell r="DT307">
            <v>0.54966545708225456</v>
          </cell>
          <cell r="DU307">
            <v>0.3892704221881837</v>
          </cell>
          <cell r="DV307">
            <v>0.42744401482693967</v>
          </cell>
          <cell r="DW307">
            <v>-3.1375122567753801E-2</v>
          </cell>
          <cell r="DX307">
            <v>2.8417212723576904E-2</v>
          </cell>
          <cell r="DY307">
            <v>-0.17004204716389279</v>
          </cell>
          <cell r="DZ307">
            <v>-2.8355225755125009E-2</v>
          </cell>
          <cell r="EA307">
            <v>-0.13807685499619726</v>
          </cell>
          <cell r="EB307">
            <v>0.13653289562827928</v>
          </cell>
          <cell r="EC307">
            <v>-7.9893909220765738E-2</v>
          </cell>
          <cell r="ED307">
            <v>-0.23566327665913755</v>
          </cell>
          <cell r="EE307">
            <v>-5.4808236494994916E-2</v>
          </cell>
          <cell r="EF307">
            <v>3.4105612486510839E-2</v>
          </cell>
        </row>
        <row r="308">
          <cell r="C308">
            <v>-0.24023798467350996</v>
          </cell>
          <cell r="D308">
            <v>-5.3109825313948408E-2</v>
          </cell>
          <cell r="E308">
            <v>-4.4783602626973312E-2</v>
          </cell>
          <cell r="F308">
            <v>0.17693070815907824</v>
          </cell>
          <cell r="G308">
            <v>-0.17366349405084008</v>
          </cell>
          <cell r="H308">
            <v>-0.1413135330665776</v>
          </cell>
          <cell r="I308">
            <v>-8.5522173438162E-2</v>
          </cell>
          <cell r="J308">
            <v>-3.1416196233378928E-2</v>
          </cell>
          <cell r="K308">
            <v>-0.2876820724517809</v>
          </cell>
          <cell r="L308">
            <v>-0.62832001748069621</v>
          </cell>
          <cell r="M308">
            <v>-0.91081126610952945</v>
          </cell>
          <cell r="N308">
            <v>-1.1359382462807961</v>
          </cell>
          <cell r="O308">
            <v>-1.6703466655210928</v>
          </cell>
          <cell r="P308">
            <v>-1.5010286139269156</v>
          </cell>
          <cell r="Q308">
            <v>-1.3033452781391397</v>
          </cell>
          <cell r="R308">
            <v>-0.80234647252493729</v>
          </cell>
          <cell r="S308">
            <v>-0.91629073187415511</v>
          </cell>
          <cell r="T308">
            <v>-1.1804423069157419</v>
          </cell>
          <cell r="U308">
            <v>-1.1028766874545672</v>
          </cell>
          <cell r="V308">
            <v>-1.0899542259249952</v>
          </cell>
          <cell r="W308">
            <v>-0.70621926212729813</v>
          </cell>
          <cell r="X308">
            <v>-0.70967648251115589</v>
          </cell>
          <cell r="Y308">
            <v>-0.65366836958615793</v>
          </cell>
          <cell r="Z308">
            <v>4.8192864359489218E-3</v>
          </cell>
          <cell r="AA308">
            <v>-0.12767771737306199</v>
          </cell>
          <cell r="AB308">
            <v>-0.11034805716886546</v>
          </cell>
          <cell r="AC308">
            <v>-0.45473615711494719</v>
          </cell>
          <cell r="AD308">
            <v>-0.24116205681688796</v>
          </cell>
          <cell r="AE308">
            <v>9.9529595347033067E-2</v>
          </cell>
          <cell r="AF308">
            <v>-2.5975486403260677E-2</v>
          </cell>
          <cell r="AG308">
            <v>2.1322769468821244E-2</v>
          </cell>
          <cell r="AH308">
            <v>-7.2759354282428426E-2</v>
          </cell>
          <cell r="AI308">
            <v>0.23638877806423034</v>
          </cell>
          <cell r="AJ308">
            <v>0.46190641901311624</v>
          </cell>
          <cell r="AK308">
            <v>1.9048194970694411E-2</v>
          </cell>
          <cell r="AL308">
            <v>-0.25577126017072749</v>
          </cell>
          <cell r="AM308">
            <v>-0.66574820637183096</v>
          </cell>
          <cell r="AN308">
            <v>-0.61730910416844076</v>
          </cell>
          <cell r="AO308">
            <v>-0.62188416053845486</v>
          </cell>
          <cell r="AP308">
            <v>-0.78111595350590246</v>
          </cell>
          <cell r="AQ308">
            <v>-0.64812349918599022</v>
          </cell>
          <cell r="AR308">
            <v>-0.33226170408486938</v>
          </cell>
          <cell r="AS308">
            <v>0.11568439899946231</v>
          </cell>
          <cell r="AT308">
            <v>2.1692824611259754E-2</v>
          </cell>
          <cell r="AU308">
            <v>-8.0381518450960157E-2</v>
          </cell>
          <cell r="AV308">
            <v>3.7041271680349076E-2</v>
          </cell>
          <cell r="AW308">
            <v>0.20386340056870947</v>
          </cell>
          <cell r="AX308">
            <v>0.37063115543253189</v>
          </cell>
          <cell r="AY308">
            <v>0.37117603462953225</v>
          </cell>
          <cell r="AZ308">
            <v>0.37138109132842789</v>
          </cell>
          <cell r="BA308">
            <v>0.70457587638356811</v>
          </cell>
          <cell r="BB308">
            <v>0.71799317914647609</v>
          </cell>
          <cell r="BC308">
            <v>0.46262352194811296</v>
          </cell>
          <cell r="BD308">
            <v>1.6667052485211643E-2</v>
          </cell>
          <cell r="BE308">
            <v>-3.9392401710660829E-2</v>
          </cell>
          <cell r="BF308">
            <v>-0.13164519275691036</v>
          </cell>
          <cell r="BG308">
            <v>-0.13093735744747595</v>
          </cell>
          <cell r="BH308">
            <v>-0.24489479724657182</v>
          </cell>
          <cell r="BI308">
            <v>-0.54113097326131965</v>
          </cell>
          <cell r="BJ308">
            <v>-0.50310357767208047</v>
          </cell>
          <cell r="BK308">
            <v>-0.60249281229181451</v>
          </cell>
          <cell r="BL308">
            <v>-0.77603484036571313</v>
          </cell>
          <cell r="BM308">
            <v>-0.5995115755259528</v>
          </cell>
          <cell r="BN308">
            <v>-0.30310910147063674</v>
          </cell>
          <cell r="BO308">
            <v>-0.30715417586460109</v>
          </cell>
          <cell r="BP308">
            <v>-0.11332868530700312</v>
          </cell>
          <cell r="BQ308">
            <v>0.18315872720701826</v>
          </cell>
          <cell r="BR308">
            <v>0.38979899136376489</v>
          </cell>
          <cell r="BS308">
            <v>0.14588927347112299</v>
          </cell>
          <cell r="BT308">
            <v>0.41397579777607313</v>
          </cell>
          <cell r="BU308">
            <v>0.2055538582872232</v>
          </cell>
          <cell r="BV308">
            <v>0.40989970517603025</v>
          </cell>
          <cell r="BW308">
            <v>0.39720059825827103</v>
          </cell>
          <cell r="BX308">
            <v>0.23756421164064781</v>
          </cell>
          <cell r="BY308">
            <v>1.2954839873466732E-2</v>
          </cell>
          <cell r="BZ308">
            <v>0.34366938883969872</v>
          </cell>
          <cell r="CA308">
            <v>0.24294617861038939</v>
          </cell>
          <cell r="CB308">
            <v>-4.2741548377271017E-2</v>
          </cell>
          <cell r="CC308">
            <v>-0.37437452103813323</v>
          </cell>
          <cell r="CD308">
            <v>-0.2096602009769227</v>
          </cell>
          <cell r="CE308">
            <v>-0.26976445985137265</v>
          </cell>
          <cell r="CF308">
            <v>-7.9260132962931093E-2</v>
          </cell>
          <cell r="CG308">
            <v>-0.20126084006470213</v>
          </cell>
          <cell r="CH308">
            <v>-0.10951852580648995</v>
          </cell>
          <cell r="CI308">
            <v>8.0381518450960324E-2</v>
          </cell>
          <cell r="CJ308">
            <v>9.8904074058914077E-2</v>
          </cell>
          <cell r="CK308">
            <v>-0.11380688727674418</v>
          </cell>
          <cell r="CL308">
            <v>-0.12072854588614018</v>
          </cell>
          <cell r="CM308">
            <v>-4.9226940765150523E-2</v>
          </cell>
          <cell r="CN308">
            <v>0.11551288712184424</v>
          </cell>
          <cell r="CO308">
            <v>0.32088583608714705</v>
          </cell>
          <cell r="CP308">
            <v>0.37045306214845591</v>
          </cell>
          <cell r="CQ308">
            <v>0.21292199724267172</v>
          </cell>
          <cell r="CR308">
            <v>0.19237189264745591</v>
          </cell>
          <cell r="CS308">
            <v>1.8349138668196398E-2</v>
          </cell>
          <cell r="CT308">
            <v>-0.25936064975653539</v>
          </cell>
          <cell r="CU308">
            <v>-0.21866927091928856</v>
          </cell>
          <cell r="CV308">
            <v>-0.43491230943446541</v>
          </cell>
          <cell r="CW308">
            <v>-0.24100116871421612</v>
          </cell>
          <cell r="CX308">
            <v>-0.27612828019949814</v>
          </cell>
          <cell r="CY308">
            <v>-0.23227603487748213</v>
          </cell>
          <cell r="CZ308">
            <v>-0.47633944769482134</v>
          </cell>
          <cell r="DA308">
            <v>-0.81958827895944331</v>
          </cell>
          <cell r="DB308">
            <v>-0.9702311220199028</v>
          </cell>
          <cell r="DC308">
            <v>-1.3173014896329391</v>
          </cell>
          <cell r="DD308">
            <v>-1.9093152579796997</v>
          </cell>
          <cell r="DE308">
            <v>-2.2602889484753379</v>
          </cell>
          <cell r="DF308">
            <v>-2.8466966943935033</v>
          </cell>
          <cell r="DG308">
            <v>-2.714970643946784</v>
          </cell>
          <cell r="DH308">
            <v>-3.0513021247088017</v>
          </cell>
          <cell r="DI308">
            <v>-2.6573616844772721</v>
          </cell>
          <cell r="DJ308">
            <v>-2.388762789235098</v>
          </cell>
          <cell r="DK308">
            <v>-2.142677131036991</v>
          </cell>
          <cell r="DL308">
            <v>-2.0105646189436666</v>
          </cell>
          <cell r="DM308">
            <v>-1.6215592729664454</v>
          </cell>
          <cell r="DN308">
            <v>-1.2151461049240611</v>
          </cell>
          <cell r="DO308">
            <v>-0.5939405304764972</v>
          </cell>
          <cell r="DP308">
            <v>8.7011376989629893E-2</v>
          </cell>
          <cell r="DQ308">
            <v>1.3570239788197773</v>
          </cell>
          <cell r="DR308">
            <v>0.90792248220363836</v>
          </cell>
          <cell r="DS308">
            <v>1.2039728043259359</v>
          </cell>
          <cell r="DT308">
            <v>0.79158725337319802</v>
          </cell>
          <cell r="DU308">
            <v>0.45425527227759638</v>
          </cell>
          <cell r="DV308">
            <v>0.3042113744029914</v>
          </cell>
          <cell r="DW308">
            <v>0.41836851294407224</v>
          </cell>
          <cell r="DX308">
            <v>0.52775468586643859</v>
          </cell>
          <cell r="DY308">
            <v>0.29885537304990611</v>
          </cell>
          <cell r="DZ308">
            <v>0.31237468504215243</v>
          </cell>
          <cell r="EA308">
            <v>9.6992265987309492E-2</v>
          </cell>
          <cell r="EB308">
            <v>-0.49608334202878729</v>
          </cell>
          <cell r="EC308">
            <v>0.1112256351102244</v>
          </cell>
          <cell r="ED308">
            <v>-0.22314355131420957</v>
          </cell>
          <cell r="EE308">
            <v>1.3525274986490732</v>
          </cell>
          <cell r="EF308">
            <v>1.4175469046239952</v>
          </cell>
        </row>
        <row r="309">
          <cell r="C309">
            <v>0.20959932620645255</v>
          </cell>
          <cell r="D309">
            <v>0.96196076870734359</v>
          </cell>
          <cell r="E309">
            <v>1.189986562351196</v>
          </cell>
          <cell r="F309">
            <v>1.1907275775759152</v>
          </cell>
          <cell r="G309">
            <v>1.2140029786858733</v>
          </cell>
          <cell r="H309">
            <v>1.5082527681867548</v>
          </cell>
          <cell r="I309">
            <v>1.4160665194535609</v>
          </cell>
          <cell r="J309">
            <v>1.5592881287486289</v>
          </cell>
          <cell r="K309">
            <v>1.8843809591084515</v>
          </cell>
          <cell r="L309">
            <v>1.8825918843229714</v>
          </cell>
          <cell r="M309">
            <v>1.6579322623727109</v>
          </cell>
          <cell r="N309">
            <v>1.0489126201158372</v>
          </cell>
          <cell r="O309">
            <v>-1.8018505502678365E-2</v>
          </cell>
          <cell r="P309">
            <v>0.1561607307552825</v>
          </cell>
          <cell r="Q309">
            <v>0.11926342082681776</v>
          </cell>
          <cell r="R309">
            <v>0</v>
          </cell>
          <cell r="S309">
            <v>-0.19349485739207986</v>
          </cell>
          <cell r="T309">
            <v>3.278982282299097E-2</v>
          </cell>
          <cell r="U309">
            <v>-0.3941013494578493</v>
          </cell>
          <cell r="V309">
            <v>-0.49335099324272663</v>
          </cell>
          <cell r="W309">
            <v>-0.79041048598515218</v>
          </cell>
          <cell r="X309">
            <v>-0.63008904459280834</v>
          </cell>
          <cell r="Y309">
            <v>-0.73078952216282089</v>
          </cell>
          <cell r="Z309">
            <v>-3.7041271680349097E-2</v>
          </cell>
          <cell r="AA309">
            <v>-0.29170622275150643</v>
          </cell>
          <cell r="AB309">
            <v>-0.262364264467491</v>
          </cell>
          <cell r="AC309">
            <v>-0.40846361110442092</v>
          </cell>
          <cell r="AD309">
            <v>-0.36150198468704825</v>
          </cell>
          <cell r="AE309">
            <v>-0.32492624562415212</v>
          </cell>
          <cell r="AF309">
            <v>-0.28204825473352496</v>
          </cell>
          <cell r="AG309">
            <v>-0.36685027198038483</v>
          </cell>
          <cell r="AH309">
            <v>-3.9478810973787463E-2</v>
          </cell>
          <cell r="AI309">
            <v>0</v>
          </cell>
          <cell r="AJ309">
            <v>6.4042366327095215E-2</v>
          </cell>
          <cell r="AK309">
            <v>-0.33270575382573614</v>
          </cell>
          <cell r="AL309">
            <v>-0.46614013442069091</v>
          </cell>
          <cell r="AM309">
            <v>-0.59086833143952711</v>
          </cell>
          <cell r="AN309">
            <v>-0.39471231633190257</v>
          </cell>
          <cell r="AO309">
            <v>-0.42090629259654222</v>
          </cell>
          <cell r="AP309">
            <v>-0.29245535120443872</v>
          </cell>
          <cell r="AQ309">
            <v>-0.16318008654665264</v>
          </cell>
          <cell r="AR309">
            <v>-0.12319538329386061</v>
          </cell>
          <cell r="AS309">
            <v>6.2859259617851049E-2</v>
          </cell>
          <cell r="AT309">
            <v>0.13491931789937064</v>
          </cell>
          <cell r="AU309">
            <v>0.2452303387170533</v>
          </cell>
          <cell r="AV309">
            <v>0.45675840249571492</v>
          </cell>
          <cell r="AW309">
            <v>0.3463389346080703</v>
          </cell>
          <cell r="AX309">
            <v>0.44183275227903923</v>
          </cell>
          <cell r="AY309">
            <v>0.47267385780161442</v>
          </cell>
          <cell r="AZ309">
            <v>0.40464577172476185</v>
          </cell>
          <cell r="BA309">
            <v>0.53680111016925147</v>
          </cell>
          <cell r="BB309">
            <v>0.66497630359324911</v>
          </cell>
          <cell r="BC309">
            <v>0.7396087696224164</v>
          </cell>
          <cell r="BD309">
            <v>0.57981849525294205</v>
          </cell>
          <cell r="BE309">
            <v>0.40222361418399338</v>
          </cell>
          <cell r="BF309">
            <v>0.35570359854910055</v>
          </cell>
          <cell r="BG309">
            <v>0.22978809403287831</v>
          </cell>
          <cell r="BH309">
            <v>0.28995222098632012</v>
          </cell>
          <cell r="BI309">
            <v>0.29878096551982986</v>
          </cell>
          <cell r="BJ309">
            <v>0.19611487892629037</v>
          </cell>
          <cell r="BK309">
            <v>0.21985947611301987</v>
          </cell>
          <cell r="BL309">
            <v>6.9686693160934355E-3</v>
          </cell>
          <cell r="BM309">
            <v>0.10331761402802594</v>
          </cell>
          <cell r="BN309">
            <v>-5.4203563216086451E-2</v>
          </cell>
          <cell r="BO309">
            <v>-0.18279225579064243</v>
          </cell>
          <cell r="BP309">
            <v>-3.5694470129970436E-2</v>
          </cell>
          <cell r="BQ309">
            <v>0.13946612814433712</v>
          </cell>
          <cell r="BR309">
            <v>7.401336029878576E-2</v>
          </cell>
          <cell r="BS309">
            <v>-3.1792587800860875E-2</v>
          </cell>
          <cell r="BT309">
            <v>7.0316498417459683E-2</v>
          </cell>
          <cell r="BU309">
            <v>1.3605652055778678E-2</v>
          </cell>
          <cell r="BV309">
            <v>-1.1912781516242112E-2</v>
          </cell>
          <cell r="BW309">
            <v>0.28768207245178085</v>
          </cell>
          <cell r="BX309">
            <v>0.23412596798281876</v>
          </cell>
          <cell r="BY309">
            <v>0.28346334154773245</v>
          </cell>
          <cell r="BZ309">
            <v>0.38453189844169861</v>
          </cell>
          <cell r="CA309">
            <v>0.41484226992076134</v>
          </cell>
          <cell r="CB309">
            <v>0.32542240043462795</v>
          </cell>
          <cell r="CC309">
            <v>0.19292524505482483</v>
          </cell>
          <cell r="CD309">
            <v>0.39321813449819104</v>
          </cell>
          <cell r="CE309">
            <v>0.36772478012531734</v>
          </cell>
          <cell r="CF309">
            <v>0.46661953126149497</v>
          </cell>
          <cell r="CG309">
            <v>0.30615225451418215</v>
          </cell>
          <cell r="CH309">
            <v>-2.1053409197832381E-2</v>
          </cell>
          <cell r="CI309">
            <v>-0.146092618497496</v>
          </cell>
          <cell r="CJ309">
            <v>-5.5151820075080099E-2</v>
          </cell>
          <cell r="CK309">
            <v>-5.5350095083164838E-2</v>
          </cell>
          <cell r="CL309">
            <v>-4.4543503493803087E-3</v>
          </cell>
          <cell r="CM309">
            <v>-3.4786116085415542E-2</v>
          </cell>
          <cell r="CN309">
            <v>0.18805223150293962</v>
          </cell>
          <cell r="CO309">
            <v>0.12878078986592478</v>
          </cell>
          <cell r="CP309">
            <v>-8.5837436913914419E-3</v>
          </cell>
          <cell r="CQ309">
            <v>-5.2185753170570191E-2</v>
          </cell>
          <cell r="CR309">
            <v>0.23483959107740099</v>
          </cell>
          <cell r="CS309">
            <v>0.21887915252775228</v>
          </cell>
          <cell r="CT309">
            <v>9.6331108938432108E-2</v>
          </cell>
          <cell r="CU309">
            <v>2.845720481403537E-2</v>
          </cell>
          <cell r="CV309">
            <v>-0.28903800486291675</v>
          </cell>
          <cell r="CW309">
            <v>-0.35031764344326594</v>
          </cell>
          <cell r="CX309">
            <v>-0.55300054881670346</v>
          </cell>
          <cell r="CY309">
            <v>-0.38838491783562623</v>
          </cell>
          <cell r="CZ309">
            <v>-0.50943769849114262</v>
          </cell>
          <cell r="DA309">
            <v>-0.7646061445420903</v>
          </cell>
          <cell r="DB309">
            <v>-0.8556661100577202</v>
          </cell>
          <cell r="DC309">
            <v>-0.81325850597591987</v>
          </cell>
          <cell r="DD309">
            <v>-1.0364805075611034</v>
          </cell>
          <cell r="DE309">
            <v>-1.2421056740213798</v>
          </cell>
          <cell r="DF309">
            <v>-1.3943426943027191</v>
          </cell>
          <cell r="DG309">
            <v>-1.1601701816675429</v>
          </cell>
          <cell r="DH309">
            <v>-1.2197278672801737</v>
          </cell>
          <cell r="DI309">
            <v>-0.87301022351569268</v>
          </cell>
          <cell r="DJ309">
            <v>-0.96810591289368275</v>
          </cell>
          <cell r="DK309">
            <v>-0.79681395495521157</v>
          </cell>
          <cell r="DL309">
            <v>-0.43078291609245423</v>
          </cell>
          <cell r="DM309">
            <v>-0.40651608035413944</v>
          </cell>
          <cell r="DN309">
            <v>-0.55004633691927207</v>
          </cell>
          <cell r="DO309">
            <v>-0.20968037114591589</v>
          </cell>
          <cell r="DP309">
            <v>0.34601764946474439</v>
          </cell>
          <cell r="DQ309">
            <v>0.8075575317376894</v>
          </cell>
          <cell r="DR309">
            <v>0.88014752940549046</v>
          </cell>
          <cell r="DS309">
            <v>1.0517515923499232</v>
          </cell>
          <cell r="DT309">
            <v>0.82252631808370058</v>
          </cell>
          <cell r="DU309">
            <v>0.55704899151974041</v>
          </cell>
          <cell r="DV309">
            <v>0.64428009035485856</v>
          </cell>
          <cell r="DW309">
            <v>0.53280453048476584</v>
          </cell>
          <cell r="DX309">
            <v>0.50258991044376156</v>
          </cell>
          <cell r="DY309">
            <v>0.28312625591592011</v>
          </cell>
          <cell r="DZ309">
            <v>0.34049723940715038</v>
          </cell>
          <cell r="EA309">
            <v>0.26043933605790653</v>
          </cell>
          <cell r="EB309">
            <v>8.9686699827603161E-3</v>
          </cell>
          <cell r="EC309">
            <v>-8.4240614887776205E-2</v>
          </cell>
          <cell r="ED309">
            <v>-0.30634591812110318</v>
          </cell>
          <cell r="EE309">
            <v>-0.16118724471998078</v>
          </cell>
          <cell r="EF309">
            <v>-4.78560211776351E-2</v>
          </cell>
        </row>
        <row r="310">
          <cell r="C310">
            <v>-0.22314355131420971</v>
          </cell>
          <cell r="D310">
            <v>-3.2789822822990838E-2</v>
          </cell>
          <cell r="E310">
            <v>-0.1408985744031343</v>
          </cell>
          <cell r="F310">
            <v>-0.16507975035944858</v>
          </cell>
          <cell r="G310">
            <v>-0.20027848001566501</v>
          </cell>
          <cell r="H310">
            <v>-0.16391124752086492</v>
          </cell>
          <cell r="I310">
            <v>-0.12066008604162318</v>
          </cell>
          <cell r="J310">
            <v>-0.2094580982289555</v>
          </cell>
          <cell r="K310">
            <v>-0.29099804860365652</v>
          </cell>
          <cell r="L310">
            <v>-0.42044718872746473</v>
          </cell>
          <cell r="M310">
            <v>-0.50662578941789049</v>
          </cell>
          <cell r="N310">
            <v>-0.60888306322913599</v>
          </cell>
          <cell r="O310">
            <v>-0.88211328007256851</v>
          </cell>
          <cell r="P310">
            <v>-0.70249623672045836</v>
          </cell>
          <cell r="Q310">
            <v>-0.68262047596102904</v>
          </cell>
          <cell r="R310">
            <v>-0.52691176151761521</v>
          </cell>
          <cell r="S310">
            <v>-0.588229553535492</v>
          </cell>
          <cell r="T310">
            <v>-0.59639503943871908</v>
          </cell>
          <cell r="U310">
            <v>-0.60285944565118066</v>
          </cell>
          <cell r="V310">
            <v>-0.60217540235421851</v>
          </cell>
          <cell r="W310">
            <v>-0.37046131564941531</v>
          </cell>
          <cell r="X310">
            <v>-0.41013020106752607</v>
          </cell>
          <cell r="Y310">
            <v>-0.68803207989317494</v>
          </cell>
          <cell r="Z310">
            <v>-0.25131442828090605</v>
          </cell>
          <cell r="AA310">
            <v>-0.53899650073268712</v>
          </cell>
          <cell r="AB310">
            <v>-0.21357410029805904</v>
          </cell>
          <cell r="AC310">
            <v>-0.26311081172127559</v>
          </cell>
          <cell r="AD310">
            <v>8.666838264567378E-2</v>
          </cell>
          <cell r="AE310">
            <v>0.1993329026204913</v>
          </cell>
          <cell r="AF310">
            <v>5.495888428075741E-2</v>
          </cell>
          <cell r="AG310">
            <v>-0.13124218903038826</v>
          </cell>
          <cell r="AH310">
            <v>5.3109825313948332E-2</v>
          </cell>
          <cell r="AI310">
            <v>0.29252469692756899</v>
          </cell>
          <cell r="AJ310">
            <v>0.17292379433518329</v>
          </cell>
          <cell r="AK310">
            <v>3.7387532071620412E-2</v>
          </cell>
          <cell r="AL310">
            <v>-4.0491361354736875E-2</v>
          </cell>
          <cell r="AM310">
            <v>-0.55442097105831878</v>
          </cell>
          <cell r="AN310">
            <v>-0.70290335550531013</v>
          </cell>
          <cell r="AO310">
            <v>-1.0050188474828394</v>
          </cell>
          <cell r="AP310">
            <v>-0.94790988811976729</v>
          </cell>
          <cell r="AQ310">
            <v>-0.56296363170510677</v>
          </cell>
          <cell r="AR310">
            <v>-0.42237558025648092</v>
          </cell>
          <cell r="AS310">
            <v>-0.20604911795490954</v>
          </cell>
          <cell r="AT310">
            <v>-0.15656906069153992</v>
          </cell>
          <cell r="AU310">
            <v>-0.1231622847761195</v>
          </cell>
          <cell r="AV310">
            <v>-9.6228032094553773E-2</v>
          </cell>
          <cell r="AW310">
            <v>-0.32988242694215747</v>
          </cell>
          <cell r="AX310">
            <v>-9.2206193866733746E-2</v>
          </cell>
          <cell r="AY310">
            <v>-8.1678031014267127E-2</v>
          </cell>
          <cell r="AZ310">
            <v>-2.0834086902841914E-2</v>
          </cell>
          <cell r="BA310">
            <v>0.31703963708133664</v>
          </cell>
          <cell r="BB310">
            <v>-9.8601976804539582E-2</v>
          </cell>
          <cell r="BC310">
            <v>-0.2954642128938359</v>
          </cell>
          <cell r="BD310">
            <v>-0.44655196821068582</v>
          </cell>
          <cell r="BE310">
            <v>-0.83885899174133904</v>
          </cell>
          <cell r="BF310">
            <v>-0.73275631865499113</v>
          </cell>
          <cell r="BG310">
            <v>-0.86222351060387947</v>
          </cell>
          <cell r="BH310">
            <v>-0.70238512154488164</v>
          </cell>
          <cell r="BI310">
            <v>-0.73728907378987085</v>
          </cell>
          <cell r="BJ310">
            <v>-0.84199280815751043</v>
          </cell>
          <cell r="BK310">
            <v>-0.88520014480412401</v>
          </cell>
          <cell r="BL310">
            <v>-1.2920138707835818</v>
          </cell>
          <cell r="BM310">
            <v>-0.89577719204105222</v>
          </cell>
          <cell r="BN310">
            <v>-0.62548853208613042</v>
          </cell>
          <cell r="BO310">
            <v>-0.77164582704659745</v>
          </cell>
          <cell r="BP310">
            <v>-0.37077955012027419</v>
          </cell>
          <cell r="BQ310">
            <v>-0.29647482439975936</v>
          </cell>
          <cell r="BR310">
            <v>-0.14660347419187539</v>
          </cell>
          <cell r="BS310">
            <v>-0.36232561544754671</v>
          </cell>
          <cell r="BT310">
            <v>-0.43683076738638404</v>
          </cell>
          <cell r="BU310">
            <v>-0.40176824622683815</v>
          </cell>
          <cell r="BV310">
            <v>-0.26747936513426152</v>
          </cell>
          <cell r="BW310">
            <v>4.5645507489960359E-2</v>
          </cell>
          <cell r="BX310">
            <v>-0.15626797894557201</v>
          </cell>
          <cell r="BY310">
            <v>-0.4066340153131463</v>
          </cell>
          <cell r="BZ310">
            <v>-0.15128944754622617</v>
          </cell>
          <cell r="CA310">
            <v>-0.14660347419187539</v>
          </cell>
          <cell r="CB310">
            <v>-2.7549951768230631E-2</v>
          </cell>
          <cell r="CC310">
            <v>-6.2877850952430633E-2</v>
          </cell>
          <cell r="CD310">
            <v>-2.3609865639133736E-2</v>
          </cell>
          <cell r="CE310">
            <v>8.1173290043822441E-2</v>
          </cell>
          <cell r="CF310">
            <v>3.26707822895487E-2</v>
          </cell>
          <cell r="CG310">
            <v>0.22314355131420976</v>
          </cell>
          <cell r="CH310">
            <v>0.53109132122557379</v>
          </cell>
          <cell r="CI310">
            <v>0.70053819720633426</v>
          </cell>
          <cell r="CJ310">
            <v>0.75273927776219096</v>
          </cell>
          <cell r="CK310">
            <v>0.74984252423649056</v>
          </cell>
          <cell r="CL310">
            <v>0.71269177663291561</v>
          </cell>
          <cell r="CM310">
            <v>0.7527854468796763</v>
          </cell>
          <cell r="CN310">
            <v>1.2344762586193507</v>
          </cell>
          <cell r="CO310">
            <v>1.5239766830188719</v>
          </cell>
          <cell r="CP310">
            <v>1.4908070598553773</v>
          </cell>
          <cell r="CQ310">
            <v>1.4170660197866445</v>
          </cell>
          <cell r="CR310">
            <v>1.1118575154181303</v>
          </cell>
          <cell r="CS310">
            <v>0.59937902110743579</v>
          </cell>
          <cell r="CT310">
            <v>0.57775451103209063</v>
          </cell>
          <cell r="CU310">
            <v>0.49247648509779424</v>
          </cell>
          <cell r="CV310">
            <v>3.8614836127779516E-2</v>
          </cell>
          <cell r="CW310">
            <v>0.31079988156708621</v>
          </cell>
          <cell r="CX310">
            <v>0.16350528499447856</v>
          </cell>
          <cell r="CY310">
            <v>-0.10393092284823188</v>
          </cell>
          <cell r="CZ310">
            <v>-0.21021631681275002</v>
          </cell>
          <cell r="DA310">
            <v>-0.34259783004789551</v>
          </cell>
          <cell r="DB310">
            <v>-0.49082495705932128</v>
          </cell>
          <cell r="DC310">
            <v>-0.41074216520900819</v>
          </cell>
          <cell r="DD310">
            <v>-0.81560212957707179</v>
          </cell>
          <cell r="DE310">
            <v>-0.85809979342001719</v>
          </cell>
          <cell r="DF310">
            <v>-0.60059562319470017</v>
          </cell>
          <cell r="DG310">
            <v>-0.32892503098582998</v>
          </cell>
          <cell r="DH310">
            <v>-0.75658307891903298</v>
          </cell>
          <cell r="DI310">
            <v>-0.7733761253138226</v>
          </cell>
          <cell r="DJ310">
            <v>-0.67427869625556258</v>
          </cell>
          <cell r="DK310">
            <v>-0.53246479886947173</v>
          </cell>
          <cell r="DL310">
            <v>-0.49835885500086063</v>
          </cell>
          <cell r="DM310">
            <v>-0.39141993340511672</v>
          </cell>
          <cell r="DN310">
            <v>-0.33277537473988672</v>
          </cell>
          <cell r="DO310">
            <v>0.10536051565782635</v>
          </cell>
          <cell r="DP310">
            <v>0.2489290861545477</v>
          </cell>
          <cell r="DQ310">
            <v>0.55407560755980723</v>
          </cell>
          <cell r="DR310">
            <v>0.87546873735389985</v>
          </cell>
          <cell r="DS310">
            <v>1.2638563010806558</v>
          </cell>
          <cell r="DT310">
            <v>1.0240696283962631</v>
          </cell>
          <cell r="DU310">
            <v>0.70244957322225898</v>
          </cell>
          <cell r="DV310">
            <v>0.62443328801189335</v>
          </cell>
          <cell r="DW310">
            <v>0.7900650777523669</v>
          </cell>
          <cell r="DX310">
            <v>0.8104652080703072</v>
          </cell>
          <cell r="DY310">
            <v>0.76949302635215555</v>
          </cell>
          <cell r="DZ310">
            <v>0.71024161391924556</v>
          </cell>
          <cell r="EA310">
            <v>0.49551138879294826</v>
          </cell>
          <cell r="EB310">
            <v>9.0971778205726786E-2</v>
          </cell>
          <cell r="EC310">
            <v>-0.21985947611301976</v>
          </cell>
          <cell r="ED310">
            <v>-0.46446738116388614</v>
          </cell>
          <cell r="EE310">
            <v>-0.2220571851019888</v>
          </cell>
          <cell r="EF310">
            <v>-0.19349485739207986</v>
          </cell>
        </row>
        <row r="311">
          <cell r="C311">
            <v>-0.22314355131420971</v>
          </cell>
          <cell r="D311">
            <v>-3.2789822822990838E-2</v>
          </cell>
          <cell r="E311">
            <v>-0.1408985744031343</v>
          </cell>
          <cell r="F311">
            <v>-0.16507975035944858</v>
          </cell>
          <cell r="G311">
            <v>-0.20027848001566501</v>
          </cell>
          <cell r="H311">
            <v>-0.16391124752086492</v>
          </cell>
          <cell r="I311">
            <v>-0.12066008604162318</v>
          </cell>
          <cell r="J311">
            <v>-0.2094580982289555</v>
          </cell>
          <cell r="K311">
            <v>-0.29099804860365652</v>
          </cell>
          <cell r="L311">
            <v>-0.42044718872746473</v>
          </cell>
          <cell r="M311">
            <v>-0.50662578941789049</v>
          </cell>
          <cell r="N311">
            <v>-0.60888306322913599</v>
          </cell>
          <cell r="O311">
            <v>-0.88211328007256851</v>
          </cell>
          <cell r="P311">
            <v>-0.70249623672045836</v>
          </cell>
          <cell r="Q311">
            <v>-0.68262047596102904</v>
          </cell>
          <cell r="R311">
            <v>-0.52691176151761521</v>
          </cell>
          <cell r="S311">
            <v>-0.588229553535492</v>
          </cell>
          <cell r="T311">
            <v>-0.59639503943871908</v>
          </cell>
          <cell r="U311">
            <v>-0.60285944565118066</v>
          </cell>
          <cell r="V311">
            <v>-0.60217540235421851</v>
          </cell>
          <cell r="W311">
            <v>-0.37046131564941531</v>
          </cell>
          <cell r="X311">
            <v>-1.2360121580705528</v>
          </cell>
          <cell r="Y311">
            <v>-0.67191496045417121</v>
          </cell>
          <cell r="Z311">
            <v>-6.6691374498672157E-2</v>
          </cell>
          <cell r="AA311">
            <v>-0.19867069479548416</v>
          </cell>
          <cell r="AB311">
            <v>-0.23638877806423039</v>
          </cell>
          <cell r="AC311">
            <v>-0.25423413838424075</v>
          </cell>
          <cell r="AD311">
            <v>0.37676694402142097</v>
          </cell>
          <cell r="AE311">
            <v>0.67015766233524654</v>
          </cell>
          <cell r="AF311">
            <v>0.62996827893841356</v>
          </cell>
          <cell r="AG311">
            <v>0.7747458244428248</v>
          </cell>
          <cell r="AH311">
            <v>0.85938259960227548</v>
          </cell>
          <cell r="AI311">
            <v>1.1747116322067568</v>
          </cell>
          <cell r="AJ311">
            <v>0.90104911590553793</v>
          </cell>
          <cell r="AK311">
            <v>0.83240924789345294</v>
          </cell>
          <cell r="AL311">
            <v>0.46242000103563674</v>
          </cell>
          <cell r="AM311">
            <v>0.20763936477824455</v>
          </cell>
          <cell r="AN311">
            <v>0.13517477836825273</v>
          </cell>
          <cell r="AO311">
            <v>-0.32991152673991592</v>
          </cell>
          <cell r="AP311">
            <v>-0.39735852057517607</v>
          </cell>
          <cell r="AQ311">
            <v>-0.21772348384487039</v>
          </cell>
          <cell r="AR311">
            <v>6.1502199757793863E-2</v>
          </cell>
          <cell r="AS311">
            <v>-0.13481922280895123</v>
          </cell>
          <cell r="AT311">
            <v>-3.5091319811269943E-2</v>
          </cell>
          <cell r="AU311">
            <v>7.8729164860213197E-2</v>
          </cell>
          <cell r="AV311">
            <v>1.6529301951210506E-2</v>
          </cell>
          <cell r="AW311">
            <v>0.19720448748566513</v>
          </cell>
          <cell r="AX311">
            <v>0.33050206963470907</v>
          </cell>
          <cell r="AY311">
            <v>0.31601257907800673</v>
          </cell>
          <cell r="AZ311">
            <v>0.40546510810816455</v>
          </cell>
          <cell r="BA311">
            <v>0.45387073083851837</v>
          </cell>
          <cell r="BB311">
            <v>0.39641527258824644</v>
          </cell>
          <cell r="BC311">
            <v>0.36610403422758409</v>
          </cell>
          <cell r="BD311">
            <v>0.20441251460814663</v>
          </cell>
          <cell r="BE311">
            <v>3.2213619983655059E-2</v>
          </cell>
          <cell r="BF311">
            <v>-0.12768999205591502</v>
          </cell>
          <cell r="BG311">
            <v>-6.578971098042511E-3</v>
          </cell>
          <cell r="BH311">
            <v>-0.25782910930209996</v>
          </cell>
          <cell r="BI311">
            <v>-0.19801288658863017</v>
          </cell>
          <cell r="BJ311">
            <v>-0.26013212068355018</v>
          </cell>
          <cell r="BK311">
            <v>-0.36070720746667084</v>
          </cell>
          <cell r="BL311">
            <v>-0.46780823868229987</v>
          </cell>
          <cell r="BM311">
            <v>-0.35020242943311486</v>
          </cell>
          <cell r="BN311">
            <v>-0.28202091701704274</v>
          </cell>
          <cell r="BO311">
            <v>-0.14116348430044726</v>
          </cell>
          <cell r="BP311">
            <v>-0.1159835030491139</v>
          </cell>
          <cell r="BQ311">
            <v>0.14644054140129084</v>
          </cell>
          <cell r="BR311">
            <v>0.24210456395546179</v>
          </cell>
          <cell r="BS311">
            <v>0.12104568129119983</v>
          </cell>
          <cell r="BT311">
            <v>0.23907437338640411</v>
          </cell>
          <cell r="BU311">
            <v>0.16496159593147375</v>
          </cell>
          <cell r="BV311">
            <v>0.20204715817087457</v>
          </cell>
          <cell r="BW311">
            <v>0.41129602841895763</v>
          </cell>
          <cell r="BX311">
            <v>0.1969982712098875</v>
          </cell>
          <cell r="BY311">
            <v>0.19035372849121893</v>
          </cell>
          <cell r="BZ311">
            <v>0.27101163150867336</v>
          </cell>
          <cell r="CA311">
            <v>0.35343345001456133</v>
          </cell>
          <cell r="CB311">
            <v>0.23116086221993853</v>
          </cell>
          <cell r="CC311">
            <v>-7.5304383064130717E-2</v>
          </cell>
          <cell r="CD311">
            <v>0.15925628386295859</v>
          </cell>
          <cell r="CE311">
            <v>-4.3196611445163961E-3</v>
          </cell>
          <cell r="CF311">
            <v>0.10351549668425712</v>
          </cell>
          <cell r="CG311">
            <v>3.6465890474436727E-2</v>
          </cell>
          <cell r="CH311">
            <v>-1.2873202936206033E-2</v>
          </cell>
          <cell r="CI311">
            <v>0.13369694183440323</v>
          </cell>
          <cell r="CJ311">
            <v>0.13453089295760606</v>
          </cell>
          <cell r="CK311">
            <v>0.1116139846296684</v>
          </cell>
          <cell r="CL311">
            <v>0.10354067894084036</v>
          </cell>
          <cell r="CM311">
            <v>0.22951143959691278</v>
          </cell>
          <cell r="CN311">
            <v>0.4330150598763951</v>
          </cell>
          <cell r="CO311">
            <v>0.54200124123444038</v>
          </cell>
          <cell r="CP311">
            <v>0.47468242129732613</v>
          </cell>
          <cell r="CQ311">
            <v>0.35334530712228418</v>
          </cell>
          <cell r="CR311">
            <v>0.26724927316413277</v>
          </cell>
          <cell r="CS311">
            <v>0.1775989978397812</v>
          </cell>
          <cell r="CT311">
            <v>2.4042371554215545E-2</v>
          </cell>
          <cell r="CU311">
            <v>-7.7520638240826473E-2</v>
          </cell>
          <cell r="CV311">
            <v>-0.27565349658617383</v>
          </cell>
          <cell r="CW311">
            <v>-0.20637912516595663</v>
          </cell>
          <cell r="CX311">
            <v>-0.22338772174638366</v>
          </cell>
          <cell r="CY311">
            <v>-0.32208349916911333</v>
          </cell>
          <cell r="CZ311">
            <v>-0.47226790321976525</v>
          </cell>
          <cell r="DA311">
            <v>-0.45044745045186835</v>
          </cell>
          <cell r="DB311">
            <v>-0.37859208985706783</v>
          </cell>
          <cell r="DC311">
            <v>-0.37202051361339261</v>
          </cell>
          <cell r="DD311">
            <v>-0.69117673657264678</v>
          </cell>
          <cell r="DE311">
            <v>-0.7537718023763802</v>
          </cell>
          <cell r="DF311">
            <v>-0.74483827379912493</v>
          </cell>
          <cell r="DG311">
            <v>-0.60710245420141051</v>
          </cell>
          <cell r="DH311">
            <v>-0.81915030676367639</v>
          </cell>
          <cell r="DI311">
            <v>-0.6870607345035431</v>
          </cell>
          <cell r="DJ311">
            <v>-0.49840310376743346</v>
          </cell>
          <cell r="DK311">
            <v>-0.36112598986299188</v>
          </cell>
          <cell r="DL311">
            <v>-0.2074227035272615</v>
          </cell>
          <cell r="DM311">
            <v>-0.31650251098727294</v>
          </cell>
          <cell r="DN311">
            <v>-2.384613737283376E-2</v>
          </cell>
          <cell r="DO311">
            <v>0.17474701045235966</v>
          </cell>
          <cell r="DP311">
            <v>0.41503455912431503</v>
          </cell>
          <cell r="DQ311">
            <v>0.51029497902018772</v>
          </cell>
          <cell r="DR311">
            <v>0.50013033464924261</v>
          </cell>
          <cell r="DS311">
            <v>0.6267020811517926</v>
          </cell>
          <cell r="DT311">
            <v>0.38585663671978809</v>
          </cell>
          <cell r="DU311">
            <v>0.238660400004894</v>
          </cell>
          <cell r="DV311">
            <v>0.1952487912954145</v>
          </cell>
          <cell r="DW311">
            <v>0.19323806853530509</v>
          </cell>
          <cell r="DX311">
            <v>0.24283150628642938</v>
          </cell>
          <cell r="DY311">
            <v>-6.8669717501266395E-2</v>
          </cell>
          <cell r="DZ311">
            <v>4.3660936116015944E-2</v>
          </cell>
          <cell r="EA311">
            <v>-6.899287148695156E-2</v>
          </cell>
          <cell r="EB311">
            <v>1.5910902322419035E-3</v>
          </cell>
          <cell r="EC311">
            <v>-5.6399688462124599E-2</v>
          </cell>
          <cell r="ED311">
            <v>-0.10961041580715539</v>
          </cell>
          <cell r="EE311">
            <v>3.2948958968524846E-3</v>
          </cell>
          <cell r="EF311">
            <v>-2.4611578596566829E-2</v>
          </cell>
        </row>
        <row r="312">
          <cell r="C312">
            <v>-0.22314355131420971</v>
          </cell>
          <cell r="D312">
            <v>-3.2789822822990838E-2</v>
          </cell>
          <cell r="E312">
            <v>-0.1408985744031343</v>
          </cell>
          <cell r="F312">
            <v>-0.16507975035944858</v>
          </cell>
          <cell r="G312">
            <v>-0.20027848001566501</v>
          </cell>
          <cell r="H312">
            <v>-0.16391124752086492</v>
          </cell>
          <cell r="I312">
            <v>-0.12066008604162318</v>
          </cell>
          <cell r="J312">
            <v>-0.2094580982289555</v>
          </cell>
          <cell r="K312">
            <v>-0.29099804860365652</v>
          </cell>
          <cell r="L312">
            <v>-0.42044718872746473</v>
          </cell>
          <cell r="M312">
            <v>-0.50662578941789049</v>
          </cell>
          <cell r="N312">
            <v>-0.60888306322913599</v>
          </cell>
          <cell r="O312">
            <v>-0.88211328007256851</v>
          </cell>
          <cell r="P312">
            <v>-0.70249623672045836</v>
          </cell>
          <cell r="Q312">
            <v>-0.68262047596102904</v>
          </cell>
          <cell r="R312">
            <v>-0.52691176151761521</v>
          </cell>
          <cell r="S312">
            <v>-0.588229553535492</v>
          </cell>
          <cell r="T312">
            <v>-0.59639503943871908</v>
          </cell>
          <cell r="U312">
            <v>-0.60285944565118066</v>
          </cell>
          <cell r="V312">
            <v>-0.60217540235421851</v>
          </cell>
          <cell r="W312">
            <v>-0.37046131564941531</v>
          </cell>
          <cell r="X312">
            <v>-0.41013020106752607</v>
          </cell>
          <cell r="Y312">
            <v>-1.5122467700975049</v>
          </cell>
          <cell r="Z312">
            <v>-0.2748887209918715</v>
          </cell>
          <cell r="AA312">
            <v>0.65924562888426397</v>
          </cell>
          <cell r="AB312">
            <v>0.70786879238530498</v>
          </cell>
          <cell r="AC312">
            <v>0.41334359568024431</v>
          </cell>
          <cell r="AD312">
            <v>0.60414891636789814</v>
          </cell>
          <cell r="AE312">
            <v>0.83290912293510411</v>
          </cell>
          <cell r="AF312">
            <v>0.7315566286748163</v>
          </cell>
          <cell r="AG312">
            <v>0.71981542764210682</v>
          </cell>
          <cell r="AH312">
            <v>0.50496909165327786</v>
          </cell>
          <cell r="AI312">
            <v>0.80709143990916321</v>
          </cell>
          <cell r="AJ312">
            <v>0.73262599153373276</v>
          </cell>
          <cell r="AK312">
            <v>-2.2858138076050097E-2</v>
          </cell>
          <cell r="AL312">
            <v>-1.1160040313799788</v>
          </cell>
          <cell r="AM312">
            <v>-1.2053655622112394</v>
          </cell>
          <cell r="AN312">
            <v>-1.0830391152051397</v>
          </cell>
          <cell r="AO312">
            <v>-0.93192544602155714</v>
          </cell>
          <cell r="AP312">
            <v>-1.048726634157241</v>
          </cell>
          <cell r="AQ312">
            <v>-1.199153517889987</v>
          </cell>
          <cell r="AR312">
            <v>-0.63769587602373101</v>
          </cell>
          <cell r="AS312">
            <v>-0.455136717905402</v>
          </cell>
          <cell r="AT312">
            <v>-0.1731331307395485</v>
          </cell>
          <cell r="AU312">
            <v>-0.12710050229423223</v>
          </cell>
          <cell r="AV312">
            <v>-0.2857571440421966</v>
          </cell>
          <cell r="AW312">
            <v>-0.12306009275722725</v>
          </cell>
          <cell r="AX312">
            <v>-0.13005312824819779</v>
          </cell>
          <cell r="AY312">
            <v>-0.17309275035633309</v>
          </cell>
          <cell r="AZ312">
            <v>-0.21936282847430377</v>
          </cell>
          <cell r="BA312">
            <v>0.12344419109112176</v>
          </cell>
          <cell r="BB312">
            <v>0.15963014559188374</v>
          </cell>
          <cell r="BC312">
            <v>4.1407926660313871E-3</v>
          </cell>
          <cell r="BD312">
            <v>-0.21192202657024534</v>
          </cell>
          <cell r="BE312">
            <v>-0.56190499152955697</v>
          </cell>
          <cell r="BF312">
            <v>-0.53429797995113282</v>
          </cell>
          <cell r="BG312">
            <v>-0.67033250279377388</v>
          </cell>
          <cell r="BH312">
            <v>-0.61677420177537134</v>
          </cell>
          <cell r="BI312">
            <v>-0.60217540235421851</v>
          </cell>
          <cell r="BJ312">
            <v>-0.55372764531020013</v>
          </cell>
          <cell r="BK312">
            <v>-0.44393138893596051</v>
          </cell>
          <cell r="BL312">
            <v>-0.60077386042893022</v>
          </cell>
          <cell r="BM312">
            <v>-0.33811292607867283</v>
          </cell>
          <cell r="BN312">
            <v>-0.28493103907989115</v>
          </cell>
          <cell r="BO312">
            <v>-0.66021892069097998</v>
          </cell>
          <cell r="BP312">
            <v>-0.26826398659467926</v>
          </cell>
          <cell r="BQ312">
            <v>0.21813100949066541</v>
          </cell>
          <cell r="BR312">
            <v>0.30260772266845654</v>
          </cell>
          <cell r="BS312">
            <v>0.33331600043977561</v>
          </cell>
          <cell r="BT312">
            <v>0.33232285307440129</v>
          </cell>
          <cell r="BU312">
            <v>0.37768554400108872</v>
          </cell>
          <cell r="BV312">
            <v>0.14231622218025558</v>
          </cell>
          <cell r="BW312">
            <v>0.16251892949777494</v>
          </cell>
          <cell r="BX312">
            <v>5.1523153025501034E-2</v>
          </cell>
          <cell r="BY312">
            <v>0.30132484885556754</v>
          </cell>
          <cell r="BZ312">
            <v>0.41318715420207469</v>
          </cell>
          <cell r="CA312">
            <v>0.36503153852967385</v>
          </cell>
          <cell r="CB312">
            <v>-4.7333938548664786E-2</v>
          </cell>
          <cell r="CC312">
            <v>-8.5799989803332657E-2</v>
          </cell>
          <cell r="CD312">
            <v>-0.24202458023036841</v>
          </cell>
          <cell r="CE312">
            <v>-0.35430175979317657</v>
          </cell>
          <cell r="CF312">
            <v>-0.46345236575851378</v>
          </cell>
          <cell r="CG312">
            <v>-0.27282697146085688</v>
          </cell>
          <cell r="CH312">
            <v>-0.13696585507315731</v>
          </cell>
          <cell r="CI312">
            <v>1.0911075823345569E-3</v>
          </cell>
          <cell r="CJ312">
            <v>-0.38733772351560775</v>
          </cell>
          <cell r="CK312">
            <v>-0.10414025925259703</v>
          </cell>
          <cell r="CL312">
            <v>-0.1162066089672167</v>
          </cell>
          <cell r="CM312">
            <v>0.2552873243688995</v>
          </cell>
          <cell r="CN312">
            <v>0.46118764267421908</v>
          </cell>
          <cell r="CO312">
            <v>0.70648071142941049</v>
          </cell>
          <cell r="CP312">
            <v>1.0453677741492975</v>
          </cell>
          <cell r="CQ312">
            <v>1.0183622626565236</v>
          </cell>
          <cell r="CR312">
            <v>0.93488356495077096</v>
          </cell>
          <cell r="CS312">
            <v>0.75485055113255584</v>
          </cell>
          <cell r="CT312">
            <v>0.34129002509925299</v>
          </cell>
          <cell r="CU312">
            <v>0.29810658978766508</v>
          </cell>
          <cell r="CV312">
            <v>-5.0010420574661305E-2</v>
          </cell>
          <cell r="CW312">
            <v>8.6647806725672155E-2</v>
          </cell>
          <cell r="CX312">
            <v>-0.24689273152587304</v>
          </cell>
          <cell r="CY312">
            <v>-0.30048634469776869</v>
          </cell>
          <cell r="CZ312">
            <v>-0.53089318681679987</v>
          </cell>
          <cell r="DA312">
            <v>-1.0815708228132581</v>
          </cell>
          <cell r="DB312">
            <v>-1.1540281278096791</v>
          </cell>
          <cell r="DC312">
            <v>-1.3073858996993668</v>
          </cell>
          <cell r="DD312">
            <v>-1.4365950995946895</v>
          </cell>
          <cell r="DE312">
            <v>-1.1709329502477359</v>
          </cell>
          <cell r="DF312">
            <v>-1.0340737675305385</v>
          </cell>
          <cell r="DG312">
            <v>-0.94226621827741575</v>
          </cell>
          <cell r="DH312">
            <v>-1.0996127890016931</v>
          </cell>
          <cell r="DI312">
            <v>-0.97769936000279856</v>
          </cell>
          <cell r="DJ312">
            <v>-0.34641844377154324</v>
          </cell>
          <cell r="DK312">
            <v>-0.17023275947495059</v>
          </cell>
          <cell r="DL312">
            <v>0.577665641891841</v>
          </cell>
          <cell r="DM312">
            <v>0.54113097326131987</v>
          </cell>
          <cell r="DN312">
            <v>1.0370955699594551</v>
          </cell>
          <cell r="DO312">
            <v>1.165839934630492</v>
          </cell>
          <cell r="DP312">
            <v>1.3609765531356006</v>
          </cell>
          <cell r="DQ312">
            <v>1.5314763709643886</v>
          </cell>
          <cell r="DR312">
            <v>1.8378308196344539</v>
          </cell>
          <cell r="DS312">
            <v>1.8789376658026908</v>
          </cell>
          <cell r="DT312">
            <v>1.6149780928097157</v>
          </cell>
          <cell r="DU312">
            <v>0.92210470173957493</v>
          </cell>
          <cell r="DV312">
            <v>0.86843471069652001</v>
          </cell>
          <cell r="DW312">
            <v>0.35235528279421607</v>
          </cell>
          <cell r="DX312">
            <v>0.13041709549516373</v>
          </cell>
          <cell r="DY312">
            <v>-0.27625337662815824</v>
          </cell>
          <cell r="DZ312">
            <v>0.11029531594367444</v>
          </cell>
          <cell r="EA312">
            <v>-0.54009600606610386</v>
          </cell>
          <cell r="EB312">
            <v>-0.63845426602958788</v>
          </cell>
          <cell r="EC312">
            <v>-0.61754443981699414</v>
          </cell>
          <cell r="ED312">
            <v>-0.8572864182707095</v>
          </cell>
          <cell r="EE312">
            <v>-0.59432734561131784</v>
          </cell>
          <cell r="EF312">
            <v>-0.36708086509984922</v>
          </cell>
        </row>
        <row r="313">
          <cell r="C313">
            <v>-0.22314355131420971</v>
          </cell>
          <cell r="D313">
            <v>-3.2789822822990838E-2</v>
          </cell>
          <cell r="E313">
            <v>-0.1408985744031343</v>
          </cell>
          <cell r="F313">
            <v>-0.16507975035944858</v>
          </cell>
          <cell r="G313">
            <v>-0.20027848001566501</v>
          </cell>
          <cell r="H313">
            <v>-0.16391124752086492</v>
          </cell>
          <cell r="I313">
            <v>-0.12066008604162318</v>
          </cell>
          <cell r="J313">
            <v>-0.2094580982289555</v>
          </cell>
          <cell r="K313">
            <v>-0.29099804860365652</v>
          </cell>
          <cell r="L313">
            <v>-0.42044718872746473</v>
          </cell>
          <cell r="M313">
            <v>-0.50662578941789049</v>
          </cell>
          <cell r="N313">
            <v>-0.60888306322913599</v>
          </cell>
          <cell r="O313">
            <v>-0.88211328007256851</v>
          </cell>
          <cell r="P313">
            <v>-0.70249623672045836</v>
          </cell>
          <cell r="Q313">
            <v>-0.68262047596102904</v>
          </cell>
          <cell r="R313">
            <v>-0.52691176151761521</v>
          </cell>
          <cell r="S313">
            <v>-0.588229553535492</v>
          </cell>
          <cell r="T313">
            <v>-0.59639503943871908</v>
          </cell>
          <cell r="U313">
            <v>-0.60285944565118066</v>
          </cell>
          <cell r="V313">
            <v>-0.60217540235421851</v>
          </cell>
          <cell r="W313">
            <v>-0.37046131564941531</v>
          </cell>
          <cell r="X313">
            <v>-0.41013020106752607</v>
          </cell>
          <cell r="Y313">
            <v>-0.33520721431462619</v>
          </cell>
          <cell r="Z313">
            <v>-0.18232155679395459</v>
          </cell>
          <cell r="AA313">
            <v>0</v>
          </cell>
          <cell r="AB313">
            <v>-3.1548357734925897E-2</v>
          </cell>
          <cell r="AC313">
            <v>-0.37595104759500036</v>
          </cell>
          <cell r="AD313">
            <v>-0.34955747616986843</v>
          </cell>
          <cell r="AE313">
            <v>-0.19556678354397533</v>
          </cell>
          <cell r="AF313">
            <v>-0.2897043178325488</v>
          </cell>
          <cell r="AG313">
            <v>-0.32590328527197865</v>
          </cell>
          <cell r="AH313">
            <v>-0.25659148538174975</v>
          </cell>
          <cell r="AI313">
            <v>-0.26145351759215257</v>
          </cell>
          <cell r="AJ313">
            <v>-0.38299225225610573</v>
          </cell>
          <cell r="AK313">
            <v>-0.55417606463960445</v>
          </cell>
          <cell r="AL313">
            <v>-1.1365315235304032</v>
          </cell>
          <cell r="AM313">
            <v>-1.10633433476202</v>
          </cell>
          <cell r="AN313">
            <v>-1.091923300517313</v>
          </cell>
          <cell r="AO313">
            <v>-1.2206597231109506</v>
          </cell>
          <cell r="AP313">
            <v>-1.2392546184705757</v>
          </cell>
          <cell r="AQ313">
            <v>-1.1591104002686758</v>
          </cell>
          <cell r="AR313">
            <v>-1.0921397741624923</v>
          </cell>
          <cell r="AS313">
            <v>-1.0014485402144619</v>
          </cell>
          <cell r="AT313">
            <v>-0.76045086245605187</v>
          </cell>
          <cell r="AU313">
            <v>-0.73983429453259852</v>
          </cell>
          <cell r="AV313">
            <v>-0.93143649768214998</v>
          </cell>
          <cell r="AW313">
            <v>-0.74902763895440194</v>
          </cell>
          <cell r="AX313">
            <v>-0.52252166352918183</v>
          </cell>
          <cell r="AY313">
            <v>-0.45886588483527962</v>
          </cell>
          <cell r="AZ313">
            <v>5.6089466651043578E-2</v>
          </cell>
          <cell r="BA313">
            <v>0.23084859768861493</v>
          </cell>
          <cell r="BB313">
            <v>0.35020242943311497</v>
          </cell>
          <cell r="BC313">
            <v>0.34106994586984241</v>
          </cell>
          <cell r="BD313">
            <v>-3.7740327982846968E-2</v>
          </cell>
          <cell r="BE313">
            <v>-0.33079219610550953</v>
          </cell>
          <cell r="BF313">
            <v>-0.31753503560146196</v>
          </cell>
          <cell r="BG313">
            <v>-0.28101093363475832</v>
          </cell>
          <cell r="BH313">
            <v>-0.65186552158664146</v>
          </cell>
          <cell r="BI313">
            <v>-0.81831032351395139</v>
          </cell>
          <cell r="BJ313">
            <v>-0.82848852842970744</v>
          </cell>
          <cell r="BK313">
            <v>-1.0116009116784799</v>
          </cell>
          <cell r="BL313">
            <v>-1.1596481792544786</v>
          </cell>
          <cell r="BM313">
            <v>-1.0116009116784799</v>
          </cell>
          <cell r="BN313">
            <v>-0.67496486147675494</v>
          </cell>
          <cell r="BO313">
            <v>-0.54340179420060331</v>
          </cell>
          <cell r="BP313">
            <v>-2.2272635609123178E-2</v>
          </cell>
          <cell r="BQ313">
            <v>0.225161715470447</v>
          </cell>
          <cell r="BR313">
            <v>0.28901097630183475</v>
          </cell>
          <cell r="BS313">
            <v>0.33436918642443425</v>
          </cell>
          <cell r="BT313">
            <v>0.39204208777602367</v>
          </cell>
          <cell r="BU313">
            <v>0.18473410319933856</v>
          </cell>
          <cell r="BV313">
            <v>4.2819997182928143E-2</v>
          </cell>
          <cell r="BW313">
            <v>0.3890135032161593</v>
          </cell>
          <cell r="BX313">
            <v>0.22114154864353672</v>
          </cell>
          <cell r="BY313">
            <v>-0.29310213992112022</v>
          </cell>
          <cell r="BZ313">
            <v>0.20307598826340034</v>
          </cell>
          <cell r="CA313">
            <v>-8.4557388028063118E-2</v>
          </cell>
          <cell r="CB313">
            <v>-0.2876820724517809</v>
          </cell>
          <cell r="CC313">
            <v>-0.43785660389939984</v>
          </cell>
          <cell r="CD313">
            <v>-0.1844290391335193</v>
          </cell>
          <cell r="CE313">
            <v>-0.4024666051119079</v>
          </cell>
          <cell r="CF313">
            <v>-0.16322789797837506</v>
          </cell>
          <cell r="CG313">
            <v>-0.15935381343887958</v>
          </cell>
          <cell r="CH313">
            <v>0.19721795141915316</v>
          </cell>
          <cell r="CI313">
            <v>0.58978866757279214</v>
          </cell>
          <cell r="CJ313">
            <v>0.78757862568558135</v>
          </cell>
          <cell r="CK313">
            <v>0.53749387084815203</v>
          </cell>
          <cell r="CL313">
            <v>1.0098167898849786</v>
          </cell>
          <cell r="CM313">
            <v>0.80493858654806194</v>
          </cell>
          <cell r="CN313">
            <v>1.0944885714842476</v>
          </cell>
          <cell r="CO313">
            <v>1.1174216206256058</v>
          </cell>
          <cell r="CP313">
            <v>1.500411337012904</v>
          </cell>
          <cell r="CQ313">
            <v>1.1560333420368167</v>
          </cell>
          <cell r="CR313">
            <v>1.1704102110826697</v>
          </cell>
          <cell r="CS313">
            <v>0.45233879306593022</v>
          </cell>
          <cell r="CT313">
            <v>-0.11778303565638351</v>
          </cell>
          <cell r="CU313">
            <v>-0.29135180134074334</v>
          </cell>
          <cell r="CV313">
            <v>-0.57887908701100643</v>
          </cell>
          <cell r="CW313">
            <v>-0.74820695774297274</v>
          </cell>
          <cell r="CX313">
            <v>-0.40306414657062628</v>
          </cell>
          <cell r="CY313">
            <v>-0.59109792620577495</v>
          </cell>
          <cell r="CZ313">
            <v>-0.37187416367212889</v>
          </cell>
          <cell r="DA313">
            <v>-0.90220015477490079</v>
          </cell>
          <cell r="DB313">
            <v>-0.73881721739313366</v>
          </cell>
          <cell r="DC313">
            <v>-0.70851521078825919</v>
          </cell>
          <cell r="DD313">
            <v>-1.1170989505435642</v>
          </cell>
          <cell r="DE313">
            <v>-1.0714836212798571</v>
          </cell>
          <cell r="DF313">
            <v>-0.95565851466517471</v>
          </cell>
          <cell r="DG313">
            <v>-0.72656317747978927</v>
          </cell>
          <cell r="DH313">
            <v>-0.99885233256717532</v>
          </cell>
          <cell r="DI313">
            <v>-0.84849762057910771</v>
          </cell>
          <cell r="DJ313">
            <v>-0.62256353522391039</v>
          </cell>
          <cell r="DK313">
            <v>-0.77770456858800818</v>
          </cell>
          <cell r="DL313">
            <v>7.5283060420548373E-2</v>
          </cell>
          <cell r="DM313">
            <v>7.2103293901343901E-2</v>
          </cell>
          <cell r="DN313">
            <v>0.14398540805040747</v>
          </cell>
          <cell r="DO313">
            <v>0.62101560851477688</v>
          </cell>
          <cell r="DP313">
            <v>0.82061552195079235</v>
          </cell>
          <cell r="DQ313">
            <v>0.74348399472153903</v>
          </cell>
          <cell r="DR313">
            <v>0.87060254770272694</v>
          </cell>
          <cell r="DS313">
            <v>1.1874435023747254</v>
          </cell>
          <cell r="DT313">
            <v>0.70981423304515701</v>
          </cell>
          <cell r="DU313">
            <v>0.51221547805504497</v>
          </cell>
          <cell r="DV313">
            <v>0.50689634562610109</v>
          </cell>
          <cell r="DW313">
            <v>-8.7705580419105575E-2</v>
          </cell>
          <cell r="DX313">
            <v>9.1349778588227834E-2</v>
          </cell>
          <cell r="DY313">
            <v>8.4453830838512503E-2</v>
          </cell>
          <cell r="DZ313">
            <v>0.28768207245178068</v>
          </cell>
          <cell r="EA313">
            <v>3.5506688456909817E-2</v>
          </cell>
          <cell r="EB313">
            <v>0.248279524585752</v>
          </cell>
          <cell r="EC313">
            <v>3.9845908547199563E-2</v>
          </cell>
          <cell r="ED313">
            <v>-0.40702883008434709</v>
          </cell>
          <cell r="EE313">
            <v>2.4491020008295911E-2</v>
          </cell>
          <cell r="EF313">
            <v>-9.1567193525490503E-2</v>
          </cell>
        </row>
        <row r="314">
          <cell r="C314">
            <v>-0.22314355131420971</v>
          </cell>
          <cell r="D314">
            <v>-3.2789822822990838E-2</v>
          </cell>
          <cell r="E314">
            <v>-0.1408985744031343</v>
          </cell>
          <cell r="F314">
            <v>-0.16507975035944858</v>
          </cell>
          <cell r="G314">
            <v>-0.20027848001566501</v>
          </cell>
          <cell r="H314">
            <v>-0.16391124752086492</v>
          </cell>
          <cell r="I314">
            <v>-0.12066008604162318</v>
          </cell>
          <cell r="J314">
            <v>-0.2094580982289555</v>
          </cell>
          <cell r="K314">
            <v>-0.29099804860365652</v>
          </cell>
          <cell r="L314">
            <v>-0.42044718872746473</v>
          </cell>
          <cell r="M314">
            <v>-0.50662578941789049</v>
          </cell>
          <cell r="N314">
            <v>-0.60888306322913599</v>
          </cell>
          <cell r="O314">
            <v>-0.88211328007256851</v>
          </cell>
          <cell r="P314">
            <v>-0.70249623672045836</v>
          </cell>
          <cell r="Q314">
            <v>-0.68262047596102904</v>
          </cell>
          <cell r="R314">
            <v>-0.52691176151761521</v>
          </cell>
          <cell r="S314">
            <v>-0.588229553535492</v>
          </cell>
          <cell r="T314">
            <v>-0.59639503943871908</v>
          </cell>
          <cell r="U314">
            <v>-0.60285944565118066</v>
          </cell>
          <cell r="V314">
            <v>-0.60217540235421851</v>
          </cell>
          <cell r="W314">
            <v>-0.37046131564941531</v>
          </cell>
          <cell r="X314">
            <v>-0.41013020106752607</v>
          </cell>
          <cell r="Y314">
            <v>-0.33520721431462619</v>
          </cell>
          <cell r="Z314">
            <v>-0.20098988447213012</v>
          </cell>
          <cell r="AA314">
            <v>-0.20409535634351528</v>
          </cell>
          <cell r="AB314">
            <v>-0.17758183364729802</v>
          </cell>
          <cell r="AC314">
            <v>-0.24177237114770306</v>
          </cell>
          <cell r="AD314">
            <v>-2.4692612590371522E-2</v>
          </cell>
          <cell r="AE314">
            <v>-1.3889112160667037E-2</v>
          </cell>
          <cell r="AF314">
            <v>1.8957913744614207E-2</v>
          </cell>
          <cell r="AG314">
            <v>6.0218859993054874E-2</v>
          </cell>
          <cell r="AH314">
            <v>0.39304258810960718</v>
          </cell>
          <cell r="AI314">
            <v>0.80407874126722712</v>
          </cell>
          <cell r="AJ314">
            <v>0.92325940119024841</v>
          </cell>
          <cell r="AK314">
            <v>0.49308679942860922</v>
          </cell>
          <cell r="AL314">
            <v>0.19394959478907373</v>
          </cell>
          <cell r="AM314">
            <v>-0.51209869841278888</v>
          </cell>
          <cell r="AN314">
            <v>-0.32902341260822221</v>
          </cell>
          <cell r="AO314">
            <v>-0.72682039566653311</v>
          </cell>
          <cell r="AP314">
            <v>-0.80787544622137186</v>
          </cell>
          <cell r="AQ314">
            <v>-0.53698644980466281</v>
          </cell>
          <cell r="AR314">
            <v>-9.8888001152208901E-2</v>
          </cell>
          <cell r="AS314">
            <v>5.4724899689246466E-2</v>
          </cell>
          <cell r="AT314">
            <v>-5.1293294387550578E-2</v>
          </cell>
          <cell r="AU314">
            <v>0.21868920096482949</v>
          </cell>
          <cell r="AV314">
            <v>0.44709214762024146</v>
          </cell>
          <cell r="AW314">
            <v>0.56702018210963256</v>
          </cell>
          <cell r="AX314">
            <v>0.7756366719352088</v>
          </cell>
          <cell r="AY314">
            <v>0.80077784475231062</v>
          </cell>
          <cell r="AZ314">
            <v>1.0078579253996456</v>
          </cell>
          <cell r="BA314">
            <v>1.2655658152337503</v>
          </cell>
          <cell r="BB314">
            <v>1.2871616235979162</v>
          </cell>
          <cell r="BC314">
            <v>1.0780925584369332</v>
          </cell>
          <cell r="BD314">
            <v>0.5969490326641238</v>
          </cell>
          <cell r="BE314">
            <v>0.47328770444692553</v>
          </cell>
          <cell r="BF314">
            <v>0.19047276902466106</v>
          </cell>
          <cell r="BG314">
            <v>0.21538823454673156</v>
          </cell>
          <cell r="BH314">
            <v>-0.17513433212784915</v>
          </cell>
          <cell r="BI314">
            <v>-0.34708554379286172</v>
          </cell>
          <cell r="BJ314">
            <v>-0.49062291644847122</v>
          </cell>
          <cell r="BK314">
            <v>-0.61618613942381695</v>
          </cell>
          <cell r="BL314">
            <v>-0.88257356297764467</v>
          </cell>
          <cell r="BM314">
            <v>-0.68651732202127569</v>
          </cell>
          <cell r="BN314">
            <v>-0.5651187061326528</v>
          </cell>
          <cell r="BO314">
            <v>-0.31967597612707843</v>
          </cell>
          <cell r="BP314">
            <v>-6.4319965787559039E-2</v>
          </cell>
          <cell r="BQ314">
            <v>6.2576265068453263E-2</v>
          </cell>
          <cell r="BR314">
            <v>-8.2930379330732967E-2</v>
          </cell>
          <cell r="BS314">
            <v>-0.11802720608855737</v>
          </cell>
          <cell r="BT314">
            <v>2.4591403137322113E-2</v>
          </cell>
          <cell r="BU314">
            <v>-4.3802622658392888E-2</v>
          </cell>
          <cell r="BV314">
            <v>0.13815033848081718</v>
          </cell>
          <cell r="BW314">
            <v>0.65360556030651484</v>
          </cell>
          <cell r="BX314">
            <v>0.27716440007410131</v>
          </cell>
          <cell r="BY314">
            <v>0.17297905262163796</v>
          </cell>
          <cell r="BZ314">
            <v>0.38278839943713466</v>
          </cell>
          <cell r="CA314">
            <v>0.21753343842344289</v>
          </cell>
          <cell r="CB314">
            <v>0.15538784440420758</v>
          </cell>
          <cell r="CC314">
            <v>2.2305757514298186E-2</v>
          </cell>
          <cell r="CD314">
            <v>6.571765163234519E-3</v>
          </cell>
          <cell r="CE314">
            <v>-4.056800695614318E-3</v>
          </cell>
          <cell r="CF314">
            <v>0.19795330248565116</v>
          </cell>
          <cell r="CG314">
            <v>-5.3843232020823278E-2</v>
          </cell>
          <cell r="CH314">
            <v>-0.26431331144395148</v>
          </cell>
          <cell r="CI314">
            <v>-9.6312351259506684E-2</v>
          </cell>
          <cell r="CJ314">
            <v>-8.8653683156100505E-2</v>
          </cell>
          <cell r="CK314">
            <v>-0.202711512497004</v>
          </cell>
          <cell r="CL314">
            <v>-0.25131442828090605</v>
          </cell>
          <cell r="CM314">
            <v>-0.28078209436178436</v>
          </cell>
          <cell r="CN314">
            <v>3.7876484290498294E-2</v>
          </cell>
          <cell r="CO314">
            <v>0.20463266577950617</v>
          </cell>
          <cell r="CP314">
            <v>-1.8462062839735557E-2</v>
          </cell>
          <cell r="CQ314">
            <v>-0.18313821670051061</v>
          </cell>
          <cell r="CR314">
            <v>-0.10772738066809238</v>
          </cell>
          <cell r="CS314">
            <v>-0.24976283758948734</v>
          </cell>
          <cell r="CT314">
            <v>-0.44674676708146838</v>
          </cell>
          <cell r="CU314">
            <v>-0.47276879000427113</v>
          </cell>
          <cell r="CV314">
            <v>-0.68197387996182002</v>
          </cell>
          <cell r="CW314">
            <v>-0.55961578793542255</v>
          </cell>
          <cell r="CX314">
            <v>-0.48305503064226935</v>
          </cell>
          <cell r="CY314">
            <v>-0.49328131411508125</v>
          </cell>
          <cell r="CZ314">
            <v>-0.56318085409991891</v>
          </cell>
          <cell r="DA314">
            <v>-0.60406755050625649</v>
          </cell>
          <cell r="DB314">
            <v>-0.4353180712578455</v>
          </cell>
          <cell r="DC314">
            <v>-0.41379353221464632</v>
          </cell>
          <cell r="DD314">
            <v>-0.70249304297818294</v>
          </cell>
          <cell r="DE314">
            <v>-0.68741650585096026</v>
          </cell>
          <cell r="DF314">
            <v>-0.82848852842970744</v>
          </cell>
          <cell r="DG314">
            <v>-0.62860865942237421</v>
          </cell>
          <cell r="DH314">
            <v>-0.95336185831111542</v>
          </cell>
          <cell r="DI314">
            <v>-0.73476567054246</v>
          </cell>
          <cell r="DJ314">
            <v>-0.54522705048332309</v>
          </cell>
          <cell r="DK314">
            <v>-0.4780358009429998</v>
          </cell>
          <cell r="DL314">
            <v>-0.14660347419187525</v>
          </cell>
          <cell r="DM314">
            <v>-0.24807293435673497</v>
          </cell>
          <cell r="DN314">
            <v>-6.2867278060268802E-2</v>
          </cell>
          <cell r="DO314">
            <v>9.8293348434733793E-2</v>
          </cell>
          <cell r="DP314">
            <v>0.35667494393873239</v>
          </cell>
          <cell r="DQ314">
            <v>0.61792375932235777</v>
          </cell>
          <cell r="DR314">
            <v>0.60234073260176391</v>
          </cell>
          <cell r="DS314">
            <v>0.91464734613042509</v>
          </cell>
          <cell r="DT314">
            <v>0.69579970200907648</v>
          </cell>
          <cell r="DU314">
            <v>0.34003730278570909</v>
          </cell>
          <cell r="DV314">
            <v>0.443056082046973</v>
          </cell>
          <cell r="DW314">
            <v>0.27443684570176019</v>
          </cell>
          <cell r="DX314">
            <v>0.3104785005441647</v>
          </cell>
          <cell r="DY314">
            <v>1.8904154639152654E-2</v>
          </cell>
          <cell r="DZ314">
            <v>0.20337496599178695</v>
          </cell>
          <cell r="EA314">
            <v>3.1498667059371016E-2</v>
          </cell>
          <cell r="EB314">
            <v>0.10026945316367515</v>
          </cell>
          <cell r="EC314">
            <v>5.5467081512872454E-2</v>
          </cell>
          <cell r="ED314">
            <v>-4.027389913793996E-2</v>
          </cell>
          <cell r="EE314">
            <v>-1.3333530869465144E-2</v>
          </cell>
          <cell r="EF314">
            <v>0.26154268424874566</v>
          </cell>
        </row>
        <row r="315">
          <cell r="C315">
            <v>-0.22314355131420971</v>
          </cell>
          <cell r="D315">
            <v>-3.2789822822990838E-2</v>
          </cell>
          <cell r="E315">
            <v>-0.1408985744031343</v>
          </cell>
          <cell r="F315">
            <v>-0.16507975035944858</v>
          </cell>
          <cell r="G315">
            <v>-0.20027848001566501</v>
          </cell>
          <cell r="H315">
            <v>-0.16391124752086492</v>
          </cell>
          <cell r="I315">
            <v>-0.12066008604162318</v>
          </cell>
          <cell r="J315">
            <v>-0.2094580982289555</v>
          </cell>
          <cell r="K315">
            <v>-0.29099804860365652</v>
          </cell>
          <cell r="L315">
            <v>-0.42044718872746473</v>
          </cell>
          <cell r="M315">
            <v>-0.50662578941789049</v>
          </cell>
          <cell r="N315">
            <v>-0.60888306322913599</v>
          </cell>
          <cell r="O315">
            <v>-0.88211328007256851</v>
          </cell>
          <cell r="P315">
            <v>-0.70249623672045836</v>
          </cell>
          <cell r="Q315">
            <v>-0.68262047596102904</v>
          </cell>
          <cell r="R315">
            <v>-0.52691176151761521</v>
          </cell>
          <cell r="S315">
            <v>-0.588229553535492</v>
          </cell>
          <cell r="T315">
            <v>-0.59639503943871908</v>
          </cell>
          <cell r="U315">
            <v>-0.60285944565118066</v>
          </cell>
          <cell r="V315">
            <v>-0.60217540235421851</v>
          </cell>
          <cell r="W315">
            <v>-0.37046131564941531</v>
          </cell>
          <cell r="X315">
            <v>-0.41013020106752607</v>
          </cell>
          <cell r="Y315">
            <v>-0.33520721431462619</v>
          </cell>
          <cell r="Z315">
            <v>-0.20098988447213012</v>
          </cell>
          <cell r="AA315">
            <v>-0.20409535634351528</v>
          </cell>
          <cell r="AB315">
            <v>-0.17758183364729802</v>
          </cell>
          <cell r="AC315">
            <v>-0.24177237114770306</v>
          </cell>
          <cell r="AD315">
            <v>-2.4692612590371522E-2</v>
          </cell>
          <cell r="AE315">
            <v>0.2425131040838695</v>
          </cell>
          <cell r="AF315">
            <v>0.18853802213673429</v>
          </cell>
          <cell r="AG315">
            <v>0.11029531594367444</v>
          </cell>
          <cell r="AH315">
            <v>-7.8780877853114342E-2</v>
          </cell>
          <cell r="AI315">
            <v>0.21149293409423445</v>
          </cell>
          <cell r="AJ315">
            <v>0.18749621258397209</v>
          </cell>
          <cell r="AK315">
            <v>4.1549002912872481E-2</v>
          </cell>
          <cell r="AL315">
            <v>-0.24921579162398472</v>
          </cell>
          <cell r="AM315">
            <v>-0.4167391846813826</v>
          </cell>
          <cell r="AN315">
            <v>-0.37967235354643558</v>
          </cell>
          <cell r="AO315">
            <v>-0.39829661862955196</v>
          </cell>
          <cell r="AP315">
            <v>-0.34892569769249943</v>
          </cell>
          <cell r="AQ315">
            <v>-0.28113080896455911</v>
          </cell>
          <cell r="AR315">
            <v>-0.15732025458853735</v>
          </cell>
          <cell r="AS315">
            <v>-8.1957107273665758E-2</v>
          </cell>
          <cell r="AT315">
            <v>-4.4735893841391414E-2</v>
          </cell>
          <cell r="AU315">
            <v>-0.19139485299962947</v>
          </cell>
          <cell r="AV315">
            <v>-0.38960320380769764</v>
          </cell>
          <cell r="AW315">
            <v>-0.45378368537897212</v>
          </cell>
          <cell r="AX315">
            <v>-0.33172163386261494</v>
          </cell>
          <cell r="AY315">
            <v>-0.31110234665987935</v>
          </cell>
          <cell r="AZ315">
            <v>-0.22761783170913077</v>
          </cell>
          <cell r="BA315">
            <v>-0.11909969154113031</v>
          </cell>
          <cell r="BB315">
            <v>-8.5655444578493889E-2</v>
          </cell>
          <cell r="BC315">
            <v>-0.30010459245033816</v>
          </cell>
          <cell r="BD315">
            <v>-0.37566448042886019</v>
          </cell>
          <cell r="BE315">
            <v>-0.68663249953875161</v>
          </cell>
          <cell r="BF315">
            <v>-0.4575811092471786</v>
          </cell>
          <cell r="BG315">
            <v>-0.55693697572539647</v>
          </cell>
          <cell r="BH315">
            <v>-0.45623743348158757</v>
          </cell>
          <cell r="BI315">
            <v>-0.49982786955644926</v>
          </cell>
          <cell r="BJ315">
            <v>-0.55606758787932553</v>
          </cell>
          <cell r="BK315">
            <v>-0.62385540008855345</v>
          </cell>
          <cell r="BL315">
            <v>-0.77979929762115563</v>
          </cell>
          <cell r="BM315">
            <v>-0.66904962898088483</v>
          </cell>
          <cell r="BN315">
            <v>-0.45807505838046164</v>
          </cell>
          <cell r="BO315">
            <v>-0.50479891589913028</v>
          </cell>
          <cell r="BP315">
            <v>-0.19276551595503802</v>
          </cell>
          <cell r="BQ315">
            <v>0.20319276489486113</v>
          </cell>
          <cell r="BR315">
            <v>0.4718745371815472</v>
          </cell>
          <cell r="BS315">
            <v>0.21687393830061436</v>
          </cell>
          <cell r="BT315">
            <v>0.27786845100345614</v>
          </cell>
          <cell r="BU315">
            <v>0.33114520419567545</v>
          </cell>
          <cell r="BV315">
            <v>0.38146960255194878</v>
          </cell>
          <cell r="BW315">
            <v>0.40546510810816438</v>
          </cell>
          <cell r="BX315">
            <v>0.21036382466781087</v>
          </cell>
          <cell r="BY315">
            <v>0.18692228787989132</v>
          </cell>
          <cell r="BZ315">
            <v>0.27906132940787393</v>
          </cell>
          <cell r="CA315">
            <v>0.25262590387871692</v>
          </cell>
          <cell r="CB315">
            <v>-0.22503450680990991</v>
          </cell>
          <cell r="CC315">
            <v>-0.30655055675616366</v>
          </cell>
          <cell r="CD315">
            <v>9.0151096994297478E-2</v>
          </cell>
          <cell r="CE315">
            <v>7.9587437918347659E-2</v>
          </cell>
          <cell r="CF315">
            <v>0.19607422934599161</v>
          </cell>
          <cell r="CG315">
            <v>0.15333401992070234</v>
          </cell>
          <cell r="CH315">
            <v>0.28552457431175976</v>
          </cell>
          <cell r="CI315">
            <v>0.58635656097586497</v>
          </cell>
          <cell r="CJ315">
            <v>0.91300665667296521</v>
          </cell>
          <cell r="CK315">
            <v>0.91629073187415511</v>
          </cell>
          <cell r="CL315">
            <v>1.0975924007673641</v>
          </cell>
          <cell r="CM315">
            <v>1.0622056983791843</v>
          </cell>
          <cell r="CN315">
            <v>1.0284849871105464</v>
          </cell>
          <cell r="CO315">
            <v>1.0674813700729366</v>
          </cell>
          <cell r="CP315">
            <v>1.0820829867168991</v>
          </cell>
          <cell r="CQ315">
            <v>0.88959611661311044</v>
          </cell>
          <cell r="CR315">
            <v>0.886437768724474</v>
          </cell>
          <cell r="CS315">
            <v>0.74778261594858342</v>
          </cell>
          <cell r="CT315">
            <v>0.33314444652853831</v>
          </cell>
          <cell r="CU315">
            <v>5.628083589858978E-2</v>
          </cell>
          <cell r="CV315">
            <v>-5.2083451071383473E-3</v>
          </cell>
          <cell r="CW315">
            <v>-9.1846796491103402E-2</v>
          </cell>
          <cell r="CX315">
            <v>0.14491671484964797</v>
          </cell>
          <cell r="CY315">
            <v>0.16975714250640458</v>
          </cell>
          <cell r="CZ315">
            <v>-4.4451762570833921E-2</v>
          </cell>
          <cell r="DA315">
            <v>-0.24183568432636227</v>
          </cell>
          <cell r="DB315">
            <v>-0.22114154864353666</v>
          </cell>
          <cell r="DC315">
            <v>-0.19574457712609522</v>
          </cell>
          <cell r="DD315">
            <v>-0.38722752055838333</v>
          </cell>
          <cell r="DE315">
            <v>-0.20724496524641151</v>
          </cell>
          <cell r="DF315">
            <v>-0.26960434103182401</v>
          </cell>
          <cell r="DG315">
            <v>-0.1954623503550128</v>
          </cell>
          <cell r="DH315">
            <v>-0.35955540680408649</v>
          </cell>
          <cell r="DI315">
            <v>-0.50925453153394939</v>
          </cell>
          <cell r="DJ315">
            <v>-0.28896002789727299</v>
          </cell>
          <cell r="DK315">
            <v>-0.15380638648593345</v>
          </cell>
          <cell r="DL315">
            <v>0.19637331024960503</v>
          </cell>
          <cell r="DM315">
            <v>-8.788506033079348E-3</v>
          </cell>
          <cell r="DN315">
            <v>1.2210163906931337E-2</v>
          </cell>
          <cell r="DO315">
            <v>0.23511974236092542</v>
          </cell>
          <cell r="DP315">
            <v>0.39807721170827481</v>
          </cell>
          <cell r="DQ315">
            <v>0.3621971278596488</v>
          </cell>
          <cell r="DR315">
            <v>0.36552455921571492</v>
          </cell>
          <cell r="DS315">
            <v>0.43286408229627887</v>
          </cell>
          <cell r="DT315">
            <v>0.37841493057513831</v>
          </cell>
          <cell r="DU315">
            <v>0.18402513471873852</v>
          </cell>
          <cell r="DV315">
            <v>0.17324433864283795</v>
          </cell>
          <cell r="DW315">
            <v>-3.4503176079669663E-2</v>
          </cell>
          <cell r="DX315">
            <v>0.22591398502172608</v>
          </cell>
          <cell r="DY315">
            <v>0.22508341613203625</v>
          </cell>
          <cell r="DZ315">
            <v>0.12621301181684277</v>
          </cell>
          <cell r="EA315">
            <v>2.613844574526553E-2</v>
          </cell>
          <cell r="EB315">
            <v>0.13946612814433712</v>
          </cell>
          <cell r="EC315">
            <v>0.14530106455027575</v>
          </cell>
          <cell r="ED315">
            <v>9.5121161752538208E-2</v>
          </cell>
          <cell r="EE315">
            <v>0.2380851313124088</v>
          </cell>
          <cell r="EF315">
            <v>0.27375576275358648</v>
          </cell>
        </row>
        <row r="316">
          <cell r="C316">
            <v>-0.22314355131420971</v>
          </cell>
          <cell r="D316">
            <v>-3.2789822822990838E-2</v>
          </cell>
          <cell r="E316">
            <v>-0.1408985744031343</v>
          </cell>
          <cell r="F316">
            <v>-0.16507975035944858</v>
          </cell>
          <cell r="G316">
            <v>-0.20027848001566501</v>
          </cell>
          <cell r="H316">
            <v>-0.16391124752086492</v>
          </cell>
          <cell r="I316">
            <v>-0.12066008604162318</v>
          </cell>
          <cell r="J316">
            <v>-0.2094580982289555</v>
          </cell>
          <cell r="K316">
            <v>-0.29099804860365652</v>
          </cell>
          <cell r="L316">
            <v>-0.42044718872746473</v>
          </cell>
          <cell r="M316">
            <v>-0.50662578941789049</v>
          </cell>
          <cell r="N316">
            <v>-0.60888306322913599</v>
          </cell>
          <cell r="O316">
            <v>-0.88211328007256851</v>
          </cell>
          <cell r="P316">
            <v>-0.70249623672045836</v>
          </cell>
          <cell r="Q316">
            <v>-0.68262047596102904</v>
          </cell>
          <cell r="R316">
            <v>-0.52691176151761521</v>
          </cell>
          <cell r="S316">
            <v>-0.588229553535492</v>
          </cell>
          <cell r="T316">
            <v>-0.59639503943871908</v>
          </cell>
          <cell r="U316">
            <v>-0.60285944565118066</v>
          </cell>
          <cell r="V316">
            <v>-0.60217540235421851</v>
          </cell>
          <cell r="W316">
            <v>-0.37046131564941531</v>
          </cell>
          <cell r="X316">
            <v>-0.41013020106752607</v>
          </cell>
          <cell r="Y316">
            <v>-0.33520721431462619</v>
          </cell>
          <cell r="Z316">
            <v>-0.20098988447213012</v>
          </cell>
          <cell r="AA316">
            <v>-0.20409535634351528</v>
          </cell>
          <cell r="AB316">
            <v>-0.17758183364729802</v>
          </cell>
          <cell r="AC316">
            <v>-0.24177237114770306</v>
          </cell>
          <cell r="AD316">
            <v>-2.4692612590371522E-2</v>
          </cell>
          <cell r="AE316">
            <v>0.19602762269832177</v>
          </cell>
          <cell r="AF316">
            <v>0.49765516057624559</v>
          </cell>
          <cell r="AG316">
            <v>0.62930722738651412</v>
          </cell>
          <cell r="AH316">
            <v>0.84974734109754346</v>
          </cell>
          <cell r="AI316">
            <v>1.1496384533626065</v>
          </cell>
          <cell r="AJ316">
            <v>1.022328983918479</v>
          </cell>
          <cell r="AK316">
            <v>0.62570589976441282</v>
          </cell>
          <cell r="AL316">
            <v>8.0042707673536356E-2</v>
          </cell>
          <cell r="AM316">
            <v>-0.34319871938216379</v>
          </cell>
          <cell r="AN316">
            <v>-0.48613301117561919</v>
          </cell>
          <cell r="AO316">
            <v>-0.5916777203950857</v>
          </cell>
          <cell r="AP316">
            <v>-0.50734129968337982</v>
          </cell>
          <cell r="AQ316">
            <v>-0.33420208808667373</v>
          </cell>
          <cell r="AR316">
            <v>-0.13114000049244692</v>
          </cell>
          <cell r="AS316">
            <v>-0.31559086056885755</v>
          </cell>
          <cell r="AT316">
            <v>-0.12991213424020959</v>
          </cell>
          <cell r="AU316">
            <v>-3.7271394797231655E-2</v>
          </cell>
          <cell r="AV316">
            <v>-0.16388785510511666</v>
          </cell>
          <cell r="AW316">
            <v>3.4367643504207818E-2</v>
          </cell>
          <cell r="AX316">
            <v>0.12562621311740935</v>
          </cell>
          <cell r="AY316">
            <v>0.16454938704815697</v>
          </cell>
          <cell r="AZ316">
            <v>0.37578933996204783</v>
          </cell>
          <cell r="BA316">
            <v>0.38496658655982335</v>
          </cell>
          <cell r="BB316">
            <v>0.35110389888927707</v>
          </cell>
          <cell r="BC316">
            <v>6.1748007068447033E-2</v>
          </cell>
          <cell r="BD316">
            <v>6.269613013595395E-3</v>
          </cell>
          <cell r="BE316">
            <v>-0.13601175768285467</v>
          </cell>
          <cell r="BF316">
            <v>-4.531519621204249E-2</v>
          </cell>
          <cell r="BG316">
            <v>-6.8728792877620643E-3</v>
          </cell>
          <cell r="BH316">
            <v>-3.4367643504207769E-2</v>
          </cell>
          <cell r="BI316">
            <v>-9.4615976374849087E-2</v>
          </cell>
          <cell r="BJ316">
            <v>-0.14045183546909645</v>
          </cell>
          <cell r="BK316">
            <v>-0.18473410319933853</v>
          </cell>
          <cell r="BL316">
            <v>-0.16008541534707282</v>
          </cell>
          <cell r="BM316">
            <v>-8.1440331940174415E-2</v>
          </cell>
          <cell r="BN316">
            <v>4.7789816163508209E-3</v>
          </cell>
          <cell r="BO316">
            <v>-3.0459207484708574E-2</v>
          </cell>
          <cell r="BP316">
            <v>6.5365993257603533E-2</v>
          </cell>
          <cell r="BQ316">
            <v>3.0008774929366964E-2</v>
          </cell>
          <cell r="BR316">
            <v>0.15906469462968728</v>
          </cell>
          <cell r="BS316">
            <v>7.020425867324856E-2</v>
          </cell>
          <cell r="BT316">
            <v>3.0077455237277954E-2</v>
          </cell>
          <cell r="BU316">
            <v>-9.4834102670838819E-2</v>
          </cell>
          <cell r="BV316">
            <v>-0.13809666305609747</v>
          </cell>
          <cell r="BW316">
            <v>-0.11155248590574733</v>
          </cell>
          <cell r="BX316">
            <v>-0.28405230440120227</v>
          </cell>
          <cell r="BY316">
            <v>-0.33195326115838514</v>
          </cell>
          <cell r="BZ316">
            <v>-0.36443694927422149</v>
          </cell>
          <cell r="CA316">
            <v>-0.31705892267853181</v>
          </cell>
          <cell r="CB316">
            <v>-0.23510425637187377</v>
          </cell>
          <cell r="CC316">
            <v>-0.30748469974796055</v>
          </cell>
          <cell r="CD316">
            <v>-5.0813069358598043E-2</v>
          </cell>
          <cell r="CE316">
            <v>0.18478764928914818</v>
          </cell>
          <cell r="CF316">
            <v>0.4002157522220206</v>
          </cell>
          <cell r="CG316">
            <v>0.24128089929132823</v>
          </cell>
          <cell r="CH316">
            <v>0.25613371471685498</v>
          </cell>
          <cell r="CI316">
            <v>0.32560130731407461</v>
          </cell>
          <cell r="CJ316">
            <v>0.37510864562757024</v>
          </cell>
          <cell r="CK316">
            <v>0.52372902860189863</v>
          </cell>
          <cell r="CL316">
            <v>0.75587401046825042</v>
          </cell>
          <cell r="CM316">
            <v>0.59946169648262226</v>
          </cell>
          <cell r="CN316">
            <v>0.66885448799090075</v>
          </cell>
          <cell r="CO316">
            <v>0.60501283882569168</v>
          </cell>
          <cell r="CP316">
            <v>0.69683495363912995</v>
          </cell>
          <cell r="CQ316">
            <v>0.37176518966232225</v>
          </cell>
          <cell r="CR316">
            <v>0.52639014030710229</v>
          </cell>
          <cell r="CS316">
            <v>0.3578761452843664</v>
          </cell>
          <cell r="CT316">
            <v>0.17062551703076345</v>
          </cell>
          <cell r="CU316">
            <v>0.15219181534192533</v>
          </cell>
          <cell r="CV316">
            <v>-0.14141165404982853</v>
          </cell>
          <cell r="CW316">
            <v>-0.35439183792416379</v>
          </cell>
          <cell r="CX316">
            <v>-0.21757870668080243</v>
          </cell>
          <cell r="CY316">
            <v>-5.4750514771408333E-2</v>
          </cell>
          <cell r="CZ316">
            <v>-0.34233206857932819</v>
          </cell>
          <cell r="DA316">
            <v>-0.7357601439611221</v>
          </cell>
          <cell r="DB316">
            <v>-0.47517828503575316</v>
          </cell>
          <cell r="DC316">
            <v>-0.44243353331242952</v>
          </cell>
          <cell r="DD316">
            <v>-0.85715015683021523</v>
          </cell>
          <cell r="DE316">
            <v>-0.60858979253188239</v>
          </cell>
          <cell r="DF316">
            <v>-0.80506509676393068</v>
          </cell>
          <cell r="DG316">
            <v>-0.26680448743022572</v>
          </cell>
          <cell r="DH316">
            <v>-0.37624954706336206</v>
          </cell>
          <cell r="DI316">
            <v>-0.24106116391461818</v>
          </cell>
          <cell r="DJ316">
            <v>-0.44520543675767854</v>
          </cell>
          <cell r="DK316">
            <v>-4.2009408077542852E-2</v>
          </cell>
          <cell r="DL316">
            <v>9.4028949648276391E-2</v>
          </cell>
          <cell r="DM316">
            <v>7.3737327227314284E-2</v>
          </cell>
          <cell r="DN316">
            <v>0.22793972357770281</v>
          </cell>
          <cell r="DO316">
            <v>0.77395121297524139</v>
          </cell>
          <cell r="DP316">
            <v>0.72854910761086134</v>
          </cell>
          <cell r="DQ316">
            <v>0.8196638961850834</v>
          </cell>
          <cell r="DR316">
            <v>0.51247715180446363</v>
          </cell>
          <cell r="DS316">
            <v>0.68981939046727059</v>
          </cell>
          <cell r="DT316">
            <v>0.38453189844169861</v>
          </cell>
          <cell r="DU316">
            <v>0.38268507977634447</v>
          </cell>
          <cell r="DV316">
            <v>0.23517212717981678</v>
          </cell>
          <cell r="DW316">
            <v>0.14914315809663595</v>
          </cell>
          <cell r="DX316">
            <v>1.4354313451683122E-2</v>
          </cell>
          <cell r="DY316">
            <v>-0.19950178825716938</v>
          </cell>
          <cell r="DZ316">
            <v>-0.20392306137410221</v>
          </cell>
          <cell r="EA316">
            <v>-0.33213383502261479</v>
          </cell>
          <cell r="EB316">
            <v>-0.25131442828090605</v>
          </cell>
          <cell r="EC316">
            <v>-0.28307225197361946</v>
          </cell>
          <cell r="ED316">
            <v>-0.52481186574073058</v>
          </cell>
          <cell r="EE316">
            <v>-0.27494304667435121</v>
          </cell>
          <cell r="EF316">
            <v>-0.22660575904268063</v>
          </cell>
        </row>
        <row r="317">
          <cell r="C317">
            <v>-0.22314355131420971</v>
          </cell>
          <cell r="D317">
            <v>-3.2789822822990838E-2</v>
          </cell>
          <cell r="E317">
            <v>-0.1408985744031343</v>
          </cell>
          <cell r="F317">
            <v>-0.16507975035944858</v>
          </cell>
          <cell r="G317">
            <v>-0.20027848001566501</v>
          </cell>
          <cell r="H317">
            <v>-0.16391124752086492</v>
          </cell>
          <cell r="I317">
            <v>-0.12066008604162318</v>
          </cell>
          <cell r="J317">
            <v>-0.2094580982289555</v>
          </cell>
          <cell r="K317">
            <v>-0.29099804860365652</v>
          </cell>
          <cell r="L317">
            <v>-0.42044718872746473</v>
          </cell>
          <cell r="M317">
            <v>-0.50662578941789049</v>
          </cell>
          <cell r="N317">
            <v>-0.60888306322913599</v>
          </cell>
          <cell r="O317">
            <v>-0.88211328007256851</v>
          </cell>
          <cell r="P317">
            <v>-0.70249623672045836</v>
          </cell>
          <cell r="Q317">
            <v>-0.68262047596102904</v>
          </cell>
          <cell r="R317">
            <v>-0.52691176151761521</v>
          </cell>
          <cell r="S317">
            <v>-0.588229553535492</v>
          </cell>
          <cell r="T317">
            <v>-0.59639503943871908</v>
          </cell>
          <cell r="U317">
            <v>-0.60285944565118066</v>
          </cell>
          <cell r="V317">
            <v>-0.60217540235421851</v>
          </cell>
          <cell r="W317">
            <v>-0.37046131564941531</v>
          </cell>
          <cell r="X317">
            <v>-0.41013020106752607</v>
          </cell>
          <cell r="Y317">
            <v>-0.33520721431462619</v>
          </cell>
          <cell r="Z317">
            <v>-0.20098988447213012</v>
          </cell>
          <cell r="AA317">
            <v>-0.20409535634351528</v>
          </cell>
          <cell r="AB317">
            <v>-0.17758183364729802</v>
          </cell>
          <cell r="AC317">
            <v>-0.24177237114770306</v>
          </cell>
          <cell r="AD317">
            <v>-2.4692612590371522E-2</v>
          </cell>
          <cell r="AE317">
            <v>-0.62082651898031926</v>
          </cell>
          <cell r="AF317">
            <v>-0.37329582517477272</v>
          </cell>
          <cell r="AG317">
            <v>-0.53062825106217038</v>
          </cell>
          <cell r="AH317">
            <v>-0.46451413696096427</v>
          </cell>
          <cell r="AI317">
            <v>-0.21840794656837559</v>
          </cell>
          <cell r="AJ317">
            <v>-0.40391351741674553</v>
          </cell>
          <cell r="AK317">
            <v>-0.55899716743935646</v>
          </cell>
          <cell r="AL317">
            <v>-0.78889223751832971</v>
          </cell>
          <cell r="AM317">
            <v>-0.86808863005627745</v>
          </cell>
          <cell r="AN317">
            <v>-0.43226330126288848</v>
          </cell>
          <cell r="AO317">
            <v>-0.78643511498350227</v>
          </cell>
          <cell r="AP317">
            <v>-0.76048030062853222</v>
          </cell>
          <cell r="AQ317">
            <v>-0.50525457871653512</v>
          </cell>
          <cell r="AR317">
            <v>-0.29213642280116131</v>
          </cell>
          <cell r="AS317">
            <v>-0.12419038023138379</v>
          </cell>
          <cell r="AT317">
            <v>0.24340924877379277</v>
          </cell>
          <cell r="AU317">
            <v>0.15879105938376054</v>
          </cell>
          <cell r="AV317">
            <v>0.11826392049373406</v>
          </cell>
          <cell r="AW317">
            <v>0.22601025179628592</v>
          </cell>
          <cell r="AX317">
            <v>0.36885536249560358</v>
          </cell>
          <cell r="AY317">
            <v>5.7569851821477912E-2</v>
          </cell>
          <cell r="AZ317">
            <v>0.2943266151704495</v>
          </cell>
          <cell r="BA317">
            <v>0.47124663748533258</v>
          </cell>
          <cell r="BB317">
            <v>0.17379767721105466</v>
          </cell>
          <cell r="BC317">
            <v>6.8992871486951421E-2</v>
          </cell>
          <cell r="BD317">
            <v>-7.7291674301646643E-2</v>
          </cell>
          <cell r="BE317">
            <v>-0.32970506222662871</v>
          </cell>
          <cell r="BF317">
            <v>-0.22116139011021849</v>
          </cell>
          <cell r="BG317">
            <v>-0.21357410029805904</v>
          </cell>
          <cell r="BH317">
            <v>-0.24046833497151565</v>
          </cell>
          <cell r="BI317">
            <v>-0.38367044828074404</v>
          </cell>
          <cell r="BJ317">
            <v>-0.3477241134186479</v>
          </cell>
          <cell r="BK317">
            <v>-0.40215931997366494</v>
          </cell>
          <cell r="BL317">
            <v>-0.4613455665026211</v>
          </cell>
          <cell r="BM317">
            <v>-0.20196855417775114</v>
          </cell>
          <cell r="BN317">
            <v>-9.6143860552902305E-2</v>
          </cell>
          <cell r="BO317">
            <v>-0.11332868530700312</v>
          </cell>
          <cell r="BP317">
            <v>-0.15773362884120823</v>
          </cell>
          <cell r="BQ317">
            <v>7.1629656139254858E-2</v>
          </cell>
          <cell r="BR317">
            <v>9.4787439545437387E-3</v>
          </cell>
          <cell r="BS317">
            <v>-0.10212949507637979</v>
          </cell>
          <cell r="BT317">
            <v>-7.6483543216109076E-2</v>
          </cell>
          <cell r="BU317">
            <v>-0.19027388498444969</v>
          </cell>
          <cell r="BV317">
            <v>-0.17955311523934805</v>
          </cell>
          <cell r="BW317">
            <v>-0.14727780053949638</v>
          </cell>
          <cell r="BX317">
            <v>-0.2744368457017603</v>
          </cell>
          <cell r="BY317">
            <v>-0.34106994586984246</v>
          </cell>
          <cell r="BZ317">
            <v>-0.3174542307854511</v>
          </cell>
          <cell r="CA317">
            <v>-0.24344881747495528</v>
          </cell>
          <cell r="CB317">
            <v>-0.29477320745346447</v>
          </cell>
          <cell r="CC317">
            <v>-0.38261496494734815</v>
          </cell>
          <cell r="CD317">
            <v>-0.33239454023167797</v>
          </cell>
          <cell r="CE317">
            <v>-0.36391298277616657</v>
          </cell>
          <cell r="CF317">
            <v>-0.20240206700739333</v>
          </cell>
          <cell r="CG317">
            <v>-0.16447232763531139</v>
          </cell>
          <cell r="CH317">
            <v>-0.14732471475685843</v>
          </cell>
          <cell r="CI317">
            <v>7.3660324534446472E-2</v>
          </cell>
          <cell r="CJ317">
            <v>0.28445105187033448</v>
          </cell>
          <cell r="CK317">
            <v>0.41276441058977592</v>
          </cell>
          <cell r="CL317">
            <v>0.42660754468197354</v>
          </cell>
          <cell r="CM317">
            <v>0.29015426159717006</v>
          </cell>
          <cell r="CN317">
            <v>0.41052375306442468</v>
          </cell>
          <cell r="CO317">
            <v>0.81043034117467772</v>
          </cell>
          <cell r="CP317">
            <v>1.090334952220984</v>
          </cell>
          <cell r="CQ317">
            <v>0.74040006541049086</v>
          </cell>
          <cell r="CR317">
            <v>0.85584067582581647</v>
          </cell>
          <cell r="CS317">
            <v>0.63738834707442005</v>
          </cell>
          <cell r="CT317">
            <v>0.19120707015116301</v>
          </cell>
          <cell r="CU317">
            <v>-9.1434205959631948E-2</v>
          </cell>
          <cell r="CV317">
            <v>-0.32095686133665313</v>
          </cell>
          <cell r="CW317">
            <v>-0.27907210397343452</v>
          </cell>
          <cell r="CX317">
            <v>-6.2072428642377719E-2</v>
          </cell>
          <cell r="CY317">
            <v>0.13696585507315742</v>
          </cell>
          <cell r="CZ317">
            <v>-0.31928741186711201</v>
          </cell>
          <cell r="DA317">
            <v>-0.87806951905395725</v>
          </cell>
          <cell r="DB317">
            <v>-0.53680111016925147</v>
          </cell>
          <cell r="DC317">
            <v>-0.65415475185007066</v>
          </cell>
          <cell r="DD317">
            <v>-0.67650324572043363</v>
          </cell>
          <cell r="DE317">
            <v>-0.41028439454411331</v>
          </cell>
          <cell r="DF317">
            <v>-0.34609283460819534</v>
          </cell>
          <cell r="DG317">
            <v>-0.25562013999211813</v>
          </cell>
          <cell r="DH317">
            <v>-0.34068463615455702</v>
          </cell>
          <cell r="DI317">
            <v>-0.43800865584063581</v>
          </cell>
          <cell r="DJ317">
            <v>-0.44503788322798754</v>
          </cell>
          <cell r="DK317">
            <v>-0.21287534928700985</v>
          </cell>
          <cell r="DL317">
            <v>0.12000279239469631</v>
          </cell>
          <cell r="DM317">
            <v>-5.2805391449853654E-2</v>
          </cell>
          <cell r="DN317">
            <v>3.2568852763534772E-2</v>
          </cell>
          <cell r="DO317">
            <v>0.190995429938733</v>
          </cell>
          <cell r="DP317">
            <v>0.27013776280087137</v>
          </cell>
          <cell r="DQ317">
            <v>0.41295577983732196</v>
          </cell>
          <cell r="DR317">
            <v>0.69637820114139182</v>
          </cell>
          <cell r="DS317">
            <v>0.96633908367949972</v>
          </cell>
          <cell r="DT317">
            <v>0.82858515145504963</v>
          </cell>
          <cell r="DU317">
            <v>0.61730910416844087</v>
          </cell>
          <cell r="DV317">
            <v>0.70049807597333658</v>
          </cell>
          <cell r="DW317">
            <v>0.67975412322350726</v>
          </cell>
          <cell r="DX317">
            <v>0.64072495554812825</v>
          </cell>
          <cell r="DY317">
            <v>0.67079988186794859</v>
          </cell>
          <cell r="DZ317">
            <v>0.63765849494229188</v>
          </cell>
          <cell r="EA317">
            <v>0.46903524015435616</v>
          </cell>
          <cell r="EB317">
            <v>0.45559686581820474</v>
          </cell>
          <cell r="EC317">
            <v>0.15299794194744995</v>
          </cell>
          <cell r="ED317">
            <v>-0.22092707460331776</v>
          </cell>
          <cell r="EE317">
            <v>-5.8335577012963408E-2</v>
          </cell>
          <cell r="EF317">
            <v>-6.6111025112062474E-2</v>
          </cell>
        </row>
        <row r="318">
          <cell r="C318">
            <v>-0.22314355131420971</v>
          </cell>
          <cell r="D318">
            <v>-3.2789822822990838E-2</v>
          </cell>
          <cell r="E318">
            <v>-0.1408985744031343</v>
          </cell>
          <cell r="F318">
            <v>-0.16507975035944858</v>
          </cell>
          <cell r="G318">
            <v>-0.20027848001566501</v>
          </cell>
          <cell r="H318">
            <v>-0.16391124752086492</v>
          </cell>
          <cell r="I318">
            <v>-0.12066008604162318</v>
          </cell>
          <cell r="J318">
            <v>-0.2094580982289555</v>
          </cell>
          <cell r="K318">
            <v>-0.29099804860365652</v>
          </cell>
          <cell r="L318">
            <v>-0.42044718872746473</v>
          </cell>
          <cell r="M318">
            <v>-0.50662578941789049</v>
          </cell>
          <cell r="N318">
            <v>-0.60888306322913599</v>
          </cell>
          <cell r="O318">
            <v>-0.88211328007256851</v>
          </cell>
          <cell r="P318">
            <v>-0.70249623672045836</v>
          </cell>
          <cell r="Q318">
            <v>-0.68262047596102904</v>
          </cell>
          <cell r="R318">
            <v>-0.52691176151761521</v>
          </cell>
          <cell r="S318">
            <v>-0.588229553535492</v>
          </cell>
          <cell r="T318">
            <v>-0.59639503943871908</v>
          </cell>
          <cell r="U318">
            <v>-0.60285944565118066</v>
          </cell>
          <cell r="V318">
            <v>-0.60217540235421851</v>
          </cell>
          <cell r="W318">
            <v>-0.37046131564941531</v>
          </cell>
          <cell r="X318">
            <v>-0.41013020106752607</v>
          </cell>
          <cell r="Y318">
            <v>-0.33520721431462619</v>
          </cell>
          <cell r="Z318">
            <v>-0.20098988447213012</v>
          </cell>
          <cell r="AA318">
            <v>-0.20409535634351528</v>
          </cell>
          <cell r="AB318">
            <v>-0.17758183364729802</v>
          </cell>
          <cell r="AC318">
            <v>-0.24177237114770306</v>
          </cell>
          <cell r="AD318">
            <v>-2.4692612590371522E-2</v>
          </cell>
          <cell r="AE318">
            <v>0.16649651564955756</v>
          </cell>
          <cell r="AF318">
            <v>0.15066027488748979</v>
          </cell>
          <cell r="AG318">
            <v>0.1058798612940125</v>
          </cell>
          <cell r="AH318">
            <v>0.32503785899554977</v>
          </cell>
          <cell r="AI318">
            <v>0.17101448587926313</v>
          </cell>
          <cell r="AJ318">
            <v>1.6694878572170054E-2</v>
          </cell>
          <cell r="AK318">
            <v>-0.22006188477680164</v>
          </cell>
          <cell r="AL318">
            <v>-0.69997314563034518</v>
          </cell>
          <cell r="AM318">
            <v>-0.83214605536660136</v>
          </cell>
          <cell r="AN318">
            <v>-0.88520763681576664</v>
          </cell>
          <cell r="AO318">
            <v>-1.0868243329160674</v>
          </cell>
          <cell r="AP318">
            <v>-0.91323262551533424</v>
          </cell>
          <cell r="AQ318">
            <v>-0.54191621083602182</v>
          </cell>
          <cell r="AR318">
            <v>-0.32902341260822238</v>
          </cell>
          <cell r="AS318">
            <v>-0.14213976716112273</v>
          </cell>
          <cell r="AT318">
            <v>0.31814964110554816</v>
          </cell>
          <cell r="AU318">
            <v>0.11851860023533742</v>
          </cell>
          <cell r="AV318">
            <v>0.13237688027769773</v>
          </cell>
          <cell r="AW318">
            <v>0.18117935221517753</v>
          </cell>
          <cell r="AX318">
            <v>5.7937837106219081E-2</v>
          </cell>
          <cell r="AY318">
            <v>0.12683643345109882</v>
          </cell>
          <cell r="AZ318">
            <v>0.37371640979358406</v>
          </cell>
          <cell r="BA318">
            <v>0.3665496918584909</v>
          </cell>
          <cell r="BB318">
            <v>0.17351092711179966</v>
          </cell>
          <cell r="BC318">
            <v>2.8801990903706182E-2</v>
          </cell>
          <cell r="BD318">
            <v>-0.11275248246766724</v>
          </cell>
          <cell r="BE318">
            <v>-0.42760623398537795</v>
          </cell>
          <cell r="BF318">
            <v>-0.55083095837968998</v>
          </cell>
          <cell r="BG318">
            <v>-0.43556313926544393</v>
          </cell>
          <cell r="BH318">
            <v>-0.42858752552901852</v>
          </cell>
          <cell r="BI318">
            <v>-0.29878096551982974</v>
          </cell>
          <cell r="BJ318">
            <v>-0.43247230951947541</v>
          </cell>
          <cell r="BK318">
            <v>-0.54361544658898153</v>
          </cell>
          <cell r="BL318">
            <v>-0.70378557876500103</v>
          </cell>
          <cell r="BM318">
            <v>-0.37496165381474966</v>
          </cell>
          <cell r="BN318">
            <v>-0.3472557220222407</v>
          </cell>
          <cell r="BO318">
            <v>-0.27062408954720424</v>
          </cell>
          <cell r="BP318">
            <v>1.1131840368844199E-2</v>
          </cell>
          <cell r="BQ318">
            <v>0.3368366017190681</v>
          </cell>
          <cell r="BR318">
            <v>0.33795922574279119</v>
          </cell>
          <cell r="BS318">
            <v>0.19467187723289764</v>
          </cell>
          <cell r="BT318">
            <v>0.33455713868511339</v>
          </cell>
          <cell r="BU318">
            <v>0.33543650374768086</v>
          </cell>
          <cell r="BV318">
            <v>0.48408229879047976</v>
          </cell>
          <cell r="BW318">
            <v>0.72731607617519511</v>
          </cell>
          <cell r="BX318">
            <v>0.31571882025188897</v>
          </cell>
          <cell r="BY318">
            <v>0.40397590455669669</v>
          </cell>
          <cell r="BZ318">
            <v>0.46231026327220176</v>
          </cell>
          <cell r="CA318">
            <v>0.31811821693991327</v>
          </cell>
          <cell r="CB318">
            <v>0.27254069577541851</v>
          </cell>
          <cell r="CC318">
            <v>-0.11481567442858137</v>
          </cell>
          <cell r="CD318">
            <v>7.4752426645318268E-2</v>
          </cell>
          <cell r="CE318">
            <v>-4.2420715883952138E-2</v>
          </cell>
          <cell r="CF318">
            <v>8.1237688895203372E-2</v>
          </cell>
          <cell r="CG318">
            <v>-7.7075170330500153E-2</v>
          </cell>
          <cell r="CH318">
            <v>-0.15630631765271885</v>
          </cell>
          <cell r="CI318">
            <v>5.3325656534772135E-2</v>
          </cell>
          <cell r="CJ318">
            <v>6.7700432076542486E-2</v>
          </cell>
          <cell r="CK318">
            <v>-1.4755465565919322E-2</v>
          </cell>
          <cell r="CL318">
            <v>1.9934214900817329E-2</v>
          </cell>
          <cell r="CM318">
            <v>0.1479894757997525</v>
          </cell>
          <cell r="CN318">
            <v>0.55579898940872186</v>
          </cell>
          <cell r="CO318">
            <v>0.53955469220685104</v>
          </cell>
          <cell r="CP318">
            <v>0.68141192434152431</v>
          </cell>
          <cell r="CQ318">
            <v>0.57854379782094156</v>
          </cell>
          <cell r="CR318">
            <v>0.60795513092120501</v>
          </cell>
          <cell r="CS318">
            <v>0.64835204676711322</v>
          </cell>
          <cell r="CT318">
            <v>0.22017178092505224</v>
          </cell>
          <cell r="CU318">
            <v>0.15931044519410259</v>
          </cell>
          <cell r="CV318">
            <v>-0.16570364556529474</v>
          </cell>
          <cell r="CW318">
            <v>-6.5240521868400972E-2</v>
          </cell>
          <cell r="CX318">
            <v>-4.4016885416774329E-2</v>
          </cell>
          <cell r="CY318">
            <v>-0.2806956991638011</v>
          </cell>
          <cell r="CZ318">
            <v>-0.29815337231907635</v>
          </cell>
          <cell r="DA318">
            <v>-0.52726124451426615</v>
          </cell>
          <cell r="DB318">
            <v>-0.55961578793542277</v>
          </cell>
          <cell r="DC318">
            <v>-0.48624214573864366</v>
          </cell>
          <cell r="DD318">
            <v>-0.66664523981443868</v>
          </cell>
          <cell r="DE318">
            <v>-0.34989525695335355</v>
          </cell>
          <cell r="DF318">
            <v>-0.63995545181010205</v>
          </cell>
          <cell r="DG318">
            <v>-0.35190166518607469</v>
          </cell>
          <cell r="DH318">
            <v>-0.39429180751003917</v>
          </cell>
          <cell r="DI318">
            <v>-0.2744368457017603</v>
          </cell>
          <cell r="DJ318">
            <v>-0.21369466211627733</v>
          </cell>
          <cell r="DK318">
            <v>-9.8077162266718212E-2</v>
          </cell>
          <cell r="DL318">
            <v>0.13353139262452257</v>
          </cell>
          <cell r="DM318">
            <v>0.20294084399669038</v>
          </cell>
          <cell r="DN318">
            <v>0.25192058074680596</v>
          </cell>
          <cell r="DO318">
            <v>0.3857855501617185</v>
          </cell>
          <cell r="DP318">
            <v>0.5937747067467416</v>
          </cell>
          <cell r="DQ318">
            <v>0.73936002371507692</v>
          </cell>
          <cell r="DR318">
            <v>0.83261330870428241</v>
          </cell>
          <cell r="DS318">
            <v>0.84372003903931969</v>
          </cell>
          <cell r="DT318">
            <v>0.53680111016925136</v>
          </cell>
          <cell r="DU318">
            <v>0.4593673264905152</v>
          </cell>
          <cell r="DV318">
            <v>0.46964071869920121</v>
          </cell>
          <cell r="DW318">
            <v>0.28893129185221283</v>
          </cell>
          <cell r="DX318">
            <v>0.28831962427446034</v>
          </cell>
          <cell r="DY318">
            <v>-4.1131338933531388E-2</v>
          </cell>
          <cell r="DZ318">
            <v>-9.7718936270859438E-2</v>
          </cell>
          <cell r="EA318">
            <v>-0.20534578579114504</v>
          </cell>
          <cell r="EB318">
            <v>-5.7537992512184957E-2</v>
          </cell>
          <cell r="EC318">
            <v>-0.27526766930339897</v>
          </cell>
          <cell r="ED318">
            <v>-0.35693099310157034</v>
          </cell>
          <cell r="EE318">
            <v>-0.21954426728456283</v>
          </cell>
          <cell r="EF318">
            <v>-0.24314421802087924</v>
          </cell>
        </row>
        <row r="319">
          <cell r="C319">
            <v>-0.22314355131420971</v>
          </cell>
          <cell r="D319">
            <v>-3.2789822822990838E-2</v>
          </cell>
          <cell r="E319">
            <v>-0.1408985744031343</v>
          </cell>
          <cell r="F319">
            <v>-0.16507975035944858</v>
          </cell>
          <cell r="G319">
            <v>-0.20027848001566501</v>
          </cell>
          <cell r="H319">
            <v>-0.16391124752086492</v>
          </cell>
          <cell r="I319">
            <v>-0.12066008604162318</v>
          </cell>
          <cell r="J319">
            <v>-0.2094580982289555</v>
          </cell>
          <cell r="K319">
            <v>-0.29099804860365652</v>
          </cell>
          <cell r="L319">
            <v>-0.42044718872746473</v>
          </cell>
          <cell r="M319">
            <v>-0.50662578941789049</v>
          </cell>
          <cell r="N319">
            <v>-0.60888306322913599</v>
          </cell>
          <cell r="O319">
            <v>-0.88211328007256851</v>
          </cell>
          <cell r="P319">
            <v>-0.70249623672045836</v>
          </cell>
          <cell r="Q319">
            <v>-0.68262047596102904</v>
          </cell>
          <cell r="R319">
            <v>-0.52691176151761521</v>
          </cell>
          <cell r="S319">
            <v>-0.588229553535492</v>
          </cell>
          <cell r="T319">
            <v>-0.59639503943871908</v>
          </cell>
          <cell r="U319">
            <v>-0.60285944565118066</v>
          </cell>
          <cell r="V319">
            <v>-0.60217540235421851</v>
          </cell>
          <cell r="W319">
            <v>-0.37046131564941531</v>
          </cell>
          <cell r="X319">
            <v>-0.41013020106752607</v>
          </cell>
          <cell r="Y319">
            <v>-0.33520721431462619</v>
          </cell>
          <cell r="Z319">
            <v>-0.20098988447213012</v>
          </cell>
          <cell r="AA319">
            <v>-0.20409535634351528</v>
          </cell>
          <cell r="AB319">
            <v>-0.17758183364729802</v>
          </cell>
          <cell r="AC319">
            <v>-0.24177237114770306</v>
          </cell>
          <cell r="AD319">
            <v>-2.4692612590371522E-2</v>
          </cell>
          <cell r="AE319">
            <v>0.16649651564955756</v>
          </cell>
          <cell r="AF319">
            <v>0.15066027488748979</v>
          </cell>
          <cell r="AG319">
            <v>0.25531752841438876</v>
          </cell>
          <cell r="AH319">
            <v>0.16008541534707271</v>
          </cell>
          <cell r="AI319">
            <v>0.30192442916732409</v>
          </cell>
          <cell r="AJ319">
            <v>0.17934092865581699</v>
          </cell>
          <cell r="AK319">
            <v>0.13614510671877705</v>
          </cell>
          <cell r="AL319">
            <v>-1.7291497110061109E-2</v>
          </cell>
          <cell r="AM319">
            <v>-1.0712921135817262</v>
          </cell>
          <cell r="AN319">
            <v>-0.77166549769438553</v>
          </cell>
          <cell r="AO319">
            <v>-0.60852529096769681</v>
          </cell>
          <cell r="AP319">
            <v>-0.51404623846603281</v>
          </cell>
          <cell r="AQ319">
            <v>-0.50270021632207362</v>
          </cell>
          <cell r="AR319">
            <v>-0.39959998865576624</v>
          </cell>
          <cell r="AS319">
            <v>-0.14348172347769073</v>
          </cell>
          <cell r="AT319">
            <v>-0.2356524010059185</v>
          </cell>
          <cell r="AU319">
            <v>-0.36837098370192367</v>
          </cell>
          <cell r="AV319">
            <v>-0.27346863520172554</v>
          </cell>
          <cell r="AW319">
            <v>-0.14988628104080085</v>
          </cell>
          <cell r="AX319">
            <v>0.12766314425609054</v>
          </cell>
          <cell r="AY319">
            <v>-0.44845529303953263</v>
          </cell>
          <cell r="AZ319">
            <v>-0.40546510810816444</v>
          </cell>
          <cell r="BA319">
            <v>0.16788087263916016</v>
          </cell>
          <cell r="BB319">
            <v>0.21734643362988385</v>
          </cell>
          <cell r="BC319">
            <v>7.3272201106325513E-2</v>
          </cell>
          <cell r="BD319">
            <v>1.1363758650315003E-2</v>
          </cell>
          <cell r="BE319">
            <v>-9.1471403497159154E-2</v>
          </cell>
          <cell r="BF319">
            <v>0.1696363972666389</v>
          </cell>
          <cell r="BG319">
            <v>0.10697211955216794</v>
          </cell>
          <cell r="BH319">
            <v>-0.12204743444284093</v>
          </cell>
          <cell r="BI319">
            <v>-0.35614004154566287</v>
          </cell>
          <cell r="BJ319">
            <v>-0.64030469918556554</v>
          </cell>
          <cell r="BK319">
            <v>-0.59903388898946663</v>
          </cell>
          <cell r="BL319">
            <v>-0.89381787602209639</v>
          </cell>
          <cell r="BM319">
            <v>-0.88763547611377902</v>
          </cell>
          <cell r="BN319">
            <v>-0.61477811344443856</v>
          </cell>
          <cell r="BO319">
            <v>-0.80417343375344896</v>
          </cell>
          <cell r="BP319">
            <v>-0.60869334972143285</v>
          </cell>
          <cell r="BQ319">
            <v>-0.59848195401886706</v>
          </cell>
          <cell r="BR319">
            <v>-0.60976557162089429</v>
          </cell>
          <cell r="BS319">
            <v>-0.26236426446749112</v>
          </cell>
          <cell r="BT319">
            <v>9.6767551934994617E-2</v>
          </cell>
          <cell r="BU319">
            <v>0.66329421741026418</v>
          </cell>
          <cell r="BV319">
            <v>0.56898154392306477</v>
          </cell>
          <cell r="BW319">
            <v>0.55324633964994285</v>
          </cell>
          <cell r="BX319">
            <v>0.4622049367599167</v>
          </cell>
          <cell r="BY319">
            <v>0.36617739103512881</v>
          </cell>
          <cell r="BZ319">
            <v>1.0441241033840398</v>
          </cell>
          <cell r="CA319">
            <v>1.3933119337785371</v>
          </cell>
          <cell r="CB319">
            <v>1.6899767749181127</v>
          </cell>
          <cell r="CC319">
            <v>1.622683139184121</v>
          </cell>
          <cell r="CD319">
            <v>1.5581446180465499</v>
          </cell>
          <cell r="CE319">
            <v>1.2569152235961354</v>
          </cell>
          <cell r="CF319">
            <v>1.1210851445201684</v>
          </cell>
          <cell r="CG319">
            <v>1.1841159382707258</v>
          </cell>
          <cell r="CH319">
            <v>1.2007728015952652</v>
          </cell>
          <cell r="CI319">
            <v>1.1728897092675474</v>
          </cell>
          <cell r="CJ319">
            <v>1.0375520319068634</v>
          </cell>
          <cell r="CK319">
            <v>0.77010822169607374</v>
          </cell>
          <cell r="CL319">
            <v>0.61688519572631495</v>
          </cell>
          <cell r="CM319">
            <v>0.16329243978535285</v>
          </cell>
          <cell r="CN319">
            <v>0.2521912367544405</v>
          </cell>
          <cell r="CO319">
            <v>0.44164476468566677</v>
          </cell>
          <cell r="CP319">
            <v>0.68203595513487436</v>
          </cell>
          <cell r="CQ319">
            <v>0.50189699302168933</v>
          </cell>
          <cell r="CR319">
            <v>0.34414868411955196</v>
          </cell>
          <cell r="CS319">
            <v>6.333587517181076E-2</v>
          </cell>
          <cell r="CT319">
            <v>0.15099908566491343</v>
          </cell>
          <cell r="CU319">
            <v>0.25760461721450306</v>
          </cell>
          <cell r="CV319">
            <v>-0.3282754694170345</v>
          </cell>
          <cell r="CW319">
            <v>-0.19408863126651063</v>
          </cell>
          <cell r="CX319">
            <v>-4.8689057046349106E-2</v>
          </cell>
          <cell r="CY319">
            <v>-7.8680309642640806E-2</v>
          </cell>
          <cell r="CZ319">
            <v>-0.21011541999518307</v>
          </cell>
          <cell r="DA319">
            <v>-0.64542169575645614</v>
          </cell>
          <cell r="DB319">
            <v>-0.45369489120381162</v>
          </cell>
          <cell r="DC319">
            <v>-0.64856754892685697</v>
          </cell>
          <cell r="DD319">
            <v>-0.91223758514098896</v>
          </cell>
          <cell r="DE319">
            <v>-1.2033416903889262</v>
          </cell>
          <cell r="DF319">
            <v>-1.4781753129494768</v>
          </cell>
          <cell r="DG319">
            <v>-1.0662834015527496</v>
          </cell>
          <cell r="DH319">
            <v>-1.3692581739673229</v>
          </cell>
          <cell r="DI319">
            <v>-1.1920134637565105</v>
          </cell>
          <cell r="DJ319">
            <v>-0.84325001677373024</v>
          </cell>
          <cell r="DK319">
            <v>-0.843824428621334</v>
          </cell>
          <cell r="DL319">
            <v>-0.11861560584851087</v>
          </cell>
          <cell r="DM319">
            <v>-1.4218249002279137E-2</v>
          </cell>
          <cell r="DN319">
            <v>0.41619032166570158</v>
          </cell>
          <cell r="DO319">
            <v>0.86606133025200438</v>
          </cell>
          <cell r="DP319">
            <v>1.426485241703136</v>
          </cell>
          <cell r="DQ319">
            <v>1.707407163130942</v>
          </cell>
          <cell r="DR319">
            <v>1.8879494329136732</v>
          </cell>
          <cell r="DS319">
            <v>2.0681163923227825</v>
          </cell>
          <cell r="DT319">
            <v>1.6010108962722203</v>
          </cell>
          <cell r="DU319">
            <v>1.3536330647413926</v>
          </cell>
          <cell r="DV319">
            <v>1.4463477175680333</v>
          </cell>
          <cell r="DW319">
            <v>0.87871184859108331</v>
          </cell>
          <cell r="DX319">
            <v>0.54830073493253706</v>
          </cell>
          <cell r="DY319">
            <v>0.33567679709895903</v>
          </cell>
          <cell r="DZ319">
            <v>0.26570316573300568</v>
          </cell>
          <cell r="EA319">
            <v>-0.25782910930209979</v>
          </cell>
          <cell r="EB319">
            <v>-3.5524971162385149E-2</v>
          </cell>
          <cell r="EC319">
            <v>-0.25635222231086319</v>
          </cell>
          <cell r="ED319">
            <v>-0.37407239570030176</v>
          </cell>
          <cell r="EE319">
            <v>-0.16692587131598124</v>
          </cell>
          <cell r="EF319">
            <v>-8.0153382235101378E-2</v>
          </cell>
        </row>
        <row r="320">
          <cell r="C320">
            <v>-0.22314355131420971</v>
          </cell>
          <cell r="D320">
            <v>-3.2789822822990838E-2</v>
          </cell>
          <cell r="E320">
            <v>-0.1408985744031343</v>
          </cell>
          <cell r="F320">
            <v>-0.16507975035944858</v>
          </cell>
          <cell r="G320">
            <v>-0.20027848001566501</v>
          </cell>
          <cell r="H320">
            <v>-0.16391124752086492</v>
          </cell>
          <cell r="I320">
            <v>-0.12066008604162318</v>
          </cell>
          <cell r="J320">
            <v>-0.2094580982289555</v>
          </cell>
          <cell r="K320">
            <v>-0.29099804860365652</v>
          </cell>
          <cell r="L320">
            <v>-0.42044718872746473</v>
          </cell>
          <cell r="M320">
            <v>-0.50662578941789049</v>
          </cell>
          <cell r="N320">
            <v>-0.60888306322913599</v>
          </cell>
          <cell r="O320">
            <v>-0.88211328007256851</v>
          </cell>
          <cell r="P320">
            <v>-1.2756287932323713</v>
          </cell>
          <cell r="Q320">
            <v>-1.1988314048255173</v>
          </cell>
          <cell r="R320">
            <v>-0.95310470499687128</v>
          </cell>
          <cell r="S320">
            <v>-0.84965635204649659</v>
          </cell>
          <cell r="T320">
            <v>-0.57008708780271811</v>
          </cell>
          <cell r="U320">
            <v>-0.61518563909023338</v>
          </cell>
          <cell r="V320">
            <v>-0.82832195892819793</v>
          </cell>
          <cell r="W320">
            <v>-0.40633505161670447</v>
          </cell>
          <cell r="X320">
            <v>-0.23347956064487177</v>
          </cell>
          <cell r="Y320">
            <v>-0.20148205453303036</v>
          </cell>
          <cell r="Z320">
            <v>0.41158133512560041</v>
          </cell>
          <cell r="AA320">
            <v>0.21357410029805909</v>
          </cell>
          <cell r="AB320">
            <v>-8.5837436913914419E-3</v>
          </cell>
          <cell r="AC320">
            <v>-0.22705745063534608</v>
          </cell>
          <cell r="AD320">
            <v>4.8396540861850239E-2</v>
          </cell>
          <cell r="AE320">
            <v>0.25830746377187669</v>
          </cell>
          <cell r="AF320">
            <v>0.3541718137206139</v>
          </cell>
          <cell r="AG320">
            <v>0.19322679027621714</v>
          </cell>
          <cell r="AH320">
            <v>0.2046977055234584</v>
          </cell>
          <cell r="AI320">
            <v>0.44368632092836219</v>
          </cell>
          <cell r="AJ320">
            <v>0.19170202547939086</v>
          </cell>
          <cell r="AK320">
            <v>-0.19706383853115814</v>
          </cell>
          <cell r="AL320">
            <v>-0.53417298776298183</v>
          </cell>
          <cell r="AM320">
            <v>-0.70354588778084393</v>
          </cell>
          <cell r="AN320">
            <v>-0.51738302431214978</v>
          </cell>
          <cell r="AO320">
            <v>-0.91236145373426547</v>
          </cell>
          <cell r="AP320">
            <v>-0.97920455728472433</v>
          </cell>
          <cell r="AQ320">
            <v>-1.0033021088637848</v>
          </cell>
          <cell r="AR320">
            <v>-0.77210587728722335</v>
          </cell>
          <cell r="AS320">
            <v>-0.73663229249968409</v>
          </cell>
          <cell r="AT320">
            <v>-0.83624802420061861</v>
          </cell>
          <cell r="AU320">
            <v>-0.73069852621207776</v>
          </cell>
          <cell r="AV320">
            <v>-0.80291784669532418</v>
          </cell>
          <cell r="AW320">
            <v>-0.76101582483461572</v>
          </cell>
          <cell r="AX320">
            <v>-0.37627848702163258</v>
          </cell>
          <cell r="AY320">
            <v>-0.42876067071168633</v>
          </cell>
          <cell r="AZ320">
            <v>-0.15676848236933705</v>
          </cell>
          <cell r="BA320">
            <v>-1.7467693040390947E-2</v>
          </cell>
          <cell r="BB320">
            <v>-5.4067221270275703E-2</v>
          </cell>
          <cell r="BC320">
            <v>-0.1409363406311003</v>
          </cell>
          <cell r="BD320">
            <v>-0.21209371512762479</v>
          </cell>
          <cell r="BE320">
            <v>-0.40306414657062628</v>
          </cell>
          <cell r="BF320">
            <v>-0.38776553100876343</v>
          </cell>
          <cell r="BG320">
            <v>-0.3582547230982509</v>
          </cell>
          <cell r="BH320">
            <v>-0.60707257178870255</v>
          </cell>
          <cell r="BI320">
            <v>-0.42727482440271403</v>
          </cell>
          <cell r="BJ320">
            <v>-0.50077528791248926</v>
          </cell>
          <cell r="BK320">
            <v>-0.68401469699667283</v>
          </cell>
          <cell r="BL320">
            <v>-0.87107312588086172</v>
          </cell>
          <cell r="BM320">
            <v>-0.68309684470644383</v>
          </cell>
          <cell r="BN320">
            <v>-0.5198754592859085</v>
          </cell>
          <cell r="BO320">
            <v>-0.69095178999650964</v>
          </cell>
          <cell r="BP320">
            <v>-0.38587409863099487</v>
          </cell>
          <cell r="BQ320">
            <v>-0.18533360726394629</v>
          </cell>
          <cell r="BR320">
            <v>0.11558474943368577</v>
          </cell>
          <cell r="BS320">
            <v>3.0459207484708654E-2</v>
          </cell>
          <cell r="BT320">
            <v>-0.10665837437342623</v>
          </cell>
          <cell r="BU320">
            <v>-8.701137698962981E-2</v>
          </cell>
          <cell r="BV320">
            <v>0.36842383642781534</v>
          </cell>
          <cell r="BW320">
            <v>0.6137621513053797</v>
          </cell>
          <cell r="BX320">
            <v>0.70309751141311339</v>
          </cell>
          <cell r="BY320">
            <v>0.5359615970375331</v>
          </cell>
          <cell r="BZ320">
            <v>0.95500524405484555</v>
          </cell>
          <cell r="CA320">
            <v>0.80088581862273922</v>
          </cell>
          <cell r="CB320">
            <v>0.65862131171087179</v>
          </cell>
          <cell r="CC320">
            <v>0.17997137944900099</v>
          </cell>
          <cell r="CD320">
            <v>0.44788582399211652</v>
          </cell>
          <cell r="CE320">
            <v>0.35667494393873223</v>
          </cell>
          <cell r="CF320">
            <v>0.46144437585006554</v>
          </cell>
          <cell r="CG320">
            <v>0.12682657555270416</v>
          </cell>
          <cell r="CH320">
            <v>0.22143268691058016</v>
          </cell>
          <cell r="CI320">
            <v>7.393115312753408E-2</v>
          </cell>
          <cell r="CJ320">
            <v>0.33380911920172918</v>
          </cell>
          <cell r="CK320">
            <v>8.1015943760088679E-2</v>
          </cell>
          <cell r="CL320">
            <v>0.29064679445730879</v>
          </cell>
          <cell r="CM320">
            <v>0.1376213778760477</v>
          </cell>
          <cell r="CN320">
            <v>0.37561214495848316</v>
          </cell>
          <cell r="CO320">
            <v>0.72922952616393688</v>
          </cell>
          <cell r="CP320">
            <v>0.94731947411284811</v>
          </cell>
          <cell r="CQ320">
            <v>0.63413300912289006</v>
          </cell>
          <cell r="CR320">
            <v>0.58037235846289159</v>
          </cell>
          <cell r="CS320">
            <v>0.28080919316401892</v>
          </cell>
          <cell r="CT320">
            <v>0.13525404593596871</v>
          </cell>
          <cell r="CU320">
            <v>-0.17435338714477766</v>
          </cell>
          <cell r="CV320">
            <v>-0.48965062662953196</v>
          </cell>
          <cell r="CW320">
            <v>-0.33682753952066924</v>
          </cell>
          <cell r="CX320">
            <v>-0.25160601597797133</v>
          </cell>
          <cell r="CY320">
            <v>-0.20562120062200742</v>
          </cell>
          <cell r="CZ320">
            <v>-0.58655475837120907</v>
          </cell>
          <cell r="DA320">
            <v>-1.0834516484374281</v>
          </cell>
          <cell r="DB320">
            <v>-1.0169342576538425</v>
          </cell>
          <cell r="DC320">
            <v>-0.90472990947307907</v>
          </cell>
          <cell r="DD320">
            <v>-1.1265861407105158</v>
          </cell>
          <cell r="DE320">
            <v>-1.0926062646078978</v>
          </cell>
          <cell r="DF320">
            <v>-1.1402849850686778</v>
          </cell>
          <cell r="DG320">
            <v>-0.70914752190638652</v>
          </cell>
          <cell r="DH320">
            <v>-1.0648600018632184</v>
          </cell>
          <cell r="DI320">
            <v>-0.80113581862404104</v>
          </cell>
          <cell r="DJ320">
            <v>-0.70061919539864626</v>
          </cell>
          <cell r="DK320">
            <v>-0.46834295906059503</v>
          </cell>
          <cell r="DL320">
            <v>0.14518200984449769</v>
          </cell>
          <cell r="DM320">
            <v>0.26107060322627063</v>
          </cell>
          <cell r="DN320">
            <v>0.45163675237566003</v>
          </cell>
          <cell r="DO320">
            <v>0.7990394696948071</v>
          </cell>
          <cell r="DP320">
            <v>0.98232513960330914</v>
          </cell>
          <cell r="DQ320">
            <v>1.393361528342983</v>
          </cell>
          <cell r="DR320">
            <v>1.2809338454620642</v>
          </cell>
          <cell r="DS320">
            <v>1.5013480059833766</v>
          </cell>
          <cell r="DT320">
            <v>1.2896675254308188</v>
          </cell>
          <cell r="DU320">
            <v>1.0750024230289761</v>
          </cell>
          <cell r="DV320">
            <v>0.98469345875855552</v>
          </cell>
          <cell r="DW320">
            <v>0.7227351377454414</v>
          </cell>
          <cell r="DX320">
            <v>0.73435744920660817</v>
          </cell>
          <cell r="DY320">
            <v>0.45154156640600018</v>
          </cell>
          <cell r="DZ320">
            <v>0.53959440807486414</v>
          </cell>
          <cell r="EA320">
            <v>0.63308293981729513</v>
          </cell>
          <cell r="EB320">
            <v>0.50375845654289819</v>
          </cell>
          <cell r="EC320">
            <v>0.81925864032281059</v>
          </cell>
          <cell r="ED320">
            <v>0.56648237476878138</v>
          </cell>
          <cell r="EE320">
            <v>0.52901664716782881</v>
          </cell>
          <cell r="EF320">
            <v>0.56399429164666881</v>
          </cell>
        </row>
        <row r="321">
          <cell r="C321">
            <v>-0.22314355131420971</v>
          </cell>
          <cell r="D321">
            <v>-3.2789822822990838E-2</v>
          </cell>
          <cell r="E321">
            <v>-0.1408985744031343</v>
          </cell>
          <cell r="F321">
            <v>-0.16507975035944858</v>
          </cell>
          <cell r="G321">
            <v>-0.20027848001566501</v>
          </cell>
          <cell r="H321">
            <v>-0.16391124752086492</v>
          </cell>
          <cell r="I321">
            <v>-0.12066008604162318</v>
          </cell>
          <cell r="J321">
            <v>-0.2094580982289555</v>
          </cell>
          <cell r="K321">
            <v>-0.29099804860365652</v>
          </cell>
          <cell r="L321">
            <v>-0.42044718872746473</v>
          </cell>
          <cell r="M321">
            <v>-0.50662578941789049</v>
          </cell>
          <cell r="N321">
            <v>-0.60888306322913599</v>
          </cell>
          <cell r="O321">
            <v>-0.88211328007256851</v>
          </cell>
          <cell r="P321">
            <v>-0.70249623672045836</v>
          </cell>
          <cell r="Q321">
            <v>-0.68262047596102904</v>
          </cell>
          <cell r="R321">
            <v>-0.72054615474805972</v>
          </cell>
          <cell r="S321">
            <v>-0.66139848224536502</v>
          </cell>
          <cell r="T321">
            <v>-0.60077386042893022</v>
          </cell>
          <cell r="U321">
            <v>-0.62307961794322841</v>
          </cell>
          <cell r="V321">
            <v>-0.98082925301172619</v>
          </cell>
          <cell r="W321">
            <v>-1.3456886061939477</v>
          </cell>
          <cell r="X321">
            <v>-1.2669999608788911</v>
          </cell>
          <cell r="Y321">
            <v>-0.97842251298116123</v>
          </cell>
          <cell r="Z321">
            <v>-0.27204735830437887</v>
          </cell>
          <cell r="AA321">
            <v>-0.67681076124025175</v>
          </cell>
          <cell r="AB321">
            <v>-0.72783273854783526</v>
          </cell>
          <cell r="AC321">
            <v>-0.85175221073658391</v>
          </cell>
          <cell r="AD321">
            <v>-0.47000362924573558</v>
          </cell>
          <cell r="AE321">
            <v>-0.43987388779370634</v>
          </cell>
          <cell r="AF321">
            <v>-0.4360018319682461</v>
          </cell>
          <cell r="AG321">
            <v>-0.3969302056583271</v>
          </cell>
          <cell r="AH321">
            <v>0.15068447185077211</v>
          </cell>
          <cell r="AI321">
            <v>7.5169543378680731E-2</v>
          </cell>
          <cell r="AJ321">
            <v>-0.20566892079094579</v>
          </cell>
          <cell r="AK321">
            <v>-0.51241798079035383</v>
          </cell>
          <cell r="AL321">
            <v>-0.51546600332249293</v>
          </cell>
          <cell r="AM321">
            <v>-0.63155416965213074</v>
          </cell>
          <cell r="AN321">
            <v>-0.49960409902202624</v>
          </cell>
          <cell r="AO321">
            <v>-0.81644539690443896</v>
          </cell>
          <cell r="AP321">
            <v>-0.64413960145325067</v>
          </cell>
          <cell r="AQ321">
            <v>-0.66110782681532865</v>
          </cell>
          <cell r="AR321">
            <v>-0.36929983164009489</v>
          </cell>
          <cell r="AS321">
            <v>-0.14035735769492258</v>
          </cell>
          <cell r="AT321">
            <v>6.0218859993054874E-2</v>
          </cell>
          <cell r="AU321">
            <v>0.20886892352161665</v>
          </cell>
          <cell r="AV321">
            <v>0.2046468438417906</v>
          </cell>
          <cell r="AW321">
            <v>0.17714019805195697</v>
          </cell>
          <cell r="AX321">
            <v>0.30631274831491112</v>
          </cell>
          <cell r="AY321">
            <v>0.26927332304171109</v>
          </cell>
          <cell r="AZ321">
            <v>0.32542240043462795</v>
          </cell>
          <cell r="BA321">
            <v>0.30812388161695792</v>
          </cell>
          <cell r="BB321">
            <v>0.31105542363708971</v>
          </cell>
          <cell r="BC321">
            <v>0.22641687665917903</v>
          </cell>
          <cell r="BD321">
            <v>-9.3257493486582577E-2</v>
          </cell>
          <cell r="BE321">
            <v>-0.20863886511132804</v>
          </cell>
          <cell r="BF321">
            <v>-0.33010278833573309</v>
          </cell>
          <cell r="BG321">
            <v>-0.24530284948291939</v>
          </cell>
          <cell r="BH321">
            <v>-0.25782910930209979</v>
          </cell>
          <cell r="BI321">
            <v>-0.40383776844878905</v>
          </cell>
          <cell r="BJ321">
            <v>-0.54982778156925982</v>
          </cell>
          <cell r="BK321">
            <v>-0.53619929611162587</v>
          </cell>
          <cell r="BL321">
            <v>-0.56441964024806801</v>
          </cell>
          <cell r="BM321">
            <v>-0.44587464644604102</v>
          </cell>
          <cell r="BN321">
            <v>-0.56166036030989896</v>
          </cell>
          <cell r="BO321">
            <v>-0.58966813300182452</v>
          </cell>
          <cell r="BP321">
            <v>-0.49102299646981101</v>
          </cell>
          <cell r="BQ321">
            <v>-0.33159525954170893</v>
          </cell>
          <cell r="BR321">
            <v>-0.46091641264437866</v>
          </cell>
          <cell r="BS321">
            <v>-0.49553693125090037</v>
          </cell>
          <cell r="BT321">
            <v>-0.42890850129810393</v>
          </cell>
          <cell r="BU321">
            <v>-0.34617827913338961</v>
          </cell>
          <cell r="BV321">
            <v>-0.30837895422293565</v>
          </cell>
          <cell r="BW321">
            <v>-0.21544851509240945</v>
          </cell>
          <cell r="BX321">
            <v>-0.21480214908312006</v>
          </cell>
          <cell r="BY321">
            <v>-0.14133911669305799</v>
          </cell>
          <cell r="BZ321">
            <v>0.12116713364062397</v>
          </cell>
          <cell r="CA321">
            <v>0.25276580734555293</v>
          </cell>
          <cell r="CB321">
            <v>0.1412415310504902</v>
          </cell>
          <cell r="CC321">
            <v>4.816340137862294E-2</v>
          </cell>
          <cell r="CD321">
            <v>3.3901551675681416E-2</v>
          </cell>
          <cell r="CE321">
            <v>8.6074608771242983E-2</v>
          </cell>
          <cell r="CF321">
            <v>5.4701135713056966E-2</v>
          </cell>
          <cell r="CG321">
            <v>1.5094626222484888E-2</v>
          </cell>
          <cell r="CH321">
            <v>0.1365755350057507</v>
          </cell>
          <cell r="CI321">
            <v>0.25768387656638597</v>
          </cell>
          <cell r="CJ321">
            <v>0.52067792020900228</v>
          </cell>
          <cell r="CK321">
            <v>0.63757732940513467</v>
          </cell>
          <cell r="CL321">
            <v>0.6790894410697137</v>
          </cell>
          <cell r="CM321">
            <v>0.6877563319250688</v>
          </cell>
          <cell r="CN321">
            <v>1.1325138403437911</v>
          </cell>
          <cell r="CO321">
            <v>1.4632554022560189</v>
          </cell>
          <cell r="CP321">
            <v>1.7591605407456266</v>
          </cell>
          <cell r="CQ321">
            <v>1.5490984210667769</v>
          </cell>
          <cell r="CR321">
            <v>1.7138991474557825</v>
          </cell>
          <cell r="CS321">
            <v>1.4337810273858784</v>
          </cell>
          <cell r="CT321">
            <v>1.1507282898071236</v>
          </cell>
          <cell r="CU321">
            <v>0.91393501818169598</v>
          </cell>
          <cell r="CV321">
            <v>0.26723638129149146</v>
          </cell>
          <cell r="CW321">
            <v>0.18403608786119516</v>
          </cell>
          <cell r="CX321">
            <v>0.39823180351464443</v>
          </cell>
          <cell r="CY321">
            <v>0.14807163375087604</v>
          </cell>
          <cell r="CZ321">
            <v>-0.17310490168903053</v>
          </cell>
          <cell r="DA321">
            <v>-0.89289785229944962</v>
          </cell>
          <cell r="DB321">
            <v>-0.48530589755789511</v>
          </cell>
          <cell r="DC321">
            <v>-0.66782937257565533</v>
          </cell>
          <cell r="DD321">
            <v>-1.1824665991049723</v>
          </cell>
          <cell r="DE321">
            <v>-1.1191339243889067</v>
          </cell>
          <cell r="DF321">
            <v>-1.1873404042767941</v>
          </cell>
          <cell r="DG321">
            <v>-0.57955815768042118</v>
          </cell>
          <cell r="DH321">
            <v>-0.66360916812308146</v>
          </cell>
          <cell r="DI321">
            <v>-0.55916217032728144</v>
          </cell>
          <cell r="DJ321">
            <v>-0.61605709884037452</v>
          </cell>
          <cell r="DK321">
            <v>-0.50472804389787218</v>
          </cell>
          <cell r="DL321">
            <v>0.55547842166946104</v>
          </cell>
          <cell r="DM321">
            <v>0.3413347859441011</v>
          </cell>
          <cell r="DN321">
            <v>0.34209549417557511</v>
          </cell>
          <cell r="DO321">
            <v>0.76056276465364825</v>
          </cell>
          <cell r="DP321">
            <v>0.84592987111777895</v>
          </cell>
          <cell r="DQ321">
            <v>0.84138942370103742</v>
          </cell>
          <cell r="DR321">
            <v>0.8135779491387698</v>
          </cell>
          <cell r="DS321">
            <v>0.85763921418193634</v>
          </cell>
          <cell r="DT321">
            <v>0.4798753777248897</v>
          </cell>
          <cell r="DU321">
            <v>0.39029688663499296</v>
          </cell>
          <cell r="DV321">
            <v>0.42651851730599671</v>
          </cell>
          <cell r="DW321">
            <v>-0.1734061931360022</v>
          </cell>
          <cell r="DX321">
            <v>-0.17266682156812369</v>
          </cell>
          <cell r="DY321">
            <v>-0.16969137403896642</v>
          </cell>
          <cell r="DZ321">
            <v>4.4307625351952068E-2</v>
          </cell>
          <cell r="EA321">
            <v>-0.13499917506916109</v>
          </cell>
          <cell r="EB321">
            <v>7.9016540318224332E-2</v>
          </cell>
          <cell r="EC321">
            <v>-0.16365079153145837</v>
          </cell>
          <cell r="ED321">
            <v>-0.24116205681688824</v>
          </cell>
          <cell r="EE321">
            <v>-0.18271456131856492</v>
          </cell>
          <cell r="EF321">
            <v>-1.0977058631150907E-2</v>
          </cell>
        </row>
        <row r="322">
          <cell r="C322">
            <v>-0.22314355131420971</v>
          </cell>
          <cell r="D322">
            <v>-3.2789822822990838E-2</v>
          </cell>
          <cell r="E322">
            <v>-0.1408985744031343</v>
          </cell>
          <cell r="F322">
            <v>-0.16507975035944858</v>
          </cell>
          <cell r="G322">
            <v>-0.20027848001566501</v>
          </cell>
          <cell r="H322">
            <v>-0.16391124752086492</v>
          </cell>
          <cell r="I322">
            <v>-0.12066008604162318</v>
          </cell>
          <cell r="J322">
            <v>-0.2094580982289555</v>
          </cell>
          <cell r="K322">
            <v>-0.29099804860365652</v>
          </cell>
          <cell r="L322">
            <v>8.2238098236972007E-2</v>
          </cell>
          <cell r="M322">
            <v>-0.25534669180884456</v>
          </cell>
          <cell r="N322">
            <v>-0.33909003916329172</v>
          </cell>
          <cell r="O322">
            <v>-0.81002153828011059</v>
          </cell>
          <cell r="P322">
            <v>-0.27830993262291776</v>
          </cell>
          <cell r="Q322">
            <v>-0.65361634180331007</v>
          </cell>
          <cell r="R322">
            <v>-0.30318625898774615</v>
          </cell>
          <cell r="S322">
            <v>-0.42744401482693961</v>
          </cell>
          <cell r="T322">
            <v>-0.56278536269670165</v>
          </cell>
          <cell r="U322">
            <v>-0.5198754592859085</v>
          </cell>
          <cell r="V322">
            <v>-0.75492454025618838</v>
          </cell>
          <cell r="W322">
            <v>-0.59068559959799538</v>
          </cell>
          <cell r="X322">
            <v>-0.40728494482515026</v>
          </cell>
          <cell r="Y322">
            <v>-0.32697618279398288</v>
          </cell>
          <cell r="Z322">
            <v>0.38620729150374977</v>
          </cell>
          <cell r="AA322">
            <v>-6.9526062648610221E-2</v>
          </cell>
          <cell r="AB322">
            <v>6.0168521466452907E-2</v>
          </cell>
          <cell r="AC322">
            <v>-0.45347432729452503</v>
          </cell>
          <cell r="AD322">
            <v>-0.42227222642454559</v>
          </cell>
          <cell r="AE322">
            <v>-0.20479441264601328</v>
          </cell>
          <cell r="AF322">
            <v>-0.21936282847430377</v>
          </cell>
          <cell r="AG322">
            <v>-4.8202101817877631E-2</v>
          </cell>
          <cell r="AH322">
            <v>9.7251718543873752E-2</v>
          </cell>
          <cell r="AI322">
            <v>0.23076470959528222</v>
          </cell>
          <cell r="AJ322">
            <v>-7.6628727455690252E-3</v>
          </cell>
          <cell r="AK322">
            <v>-0.26812154659728743</v>
          </cell>
          <cell r="AL322">
            <v>-0.48450831544861728</v>
          </cell>
          <cell r="AM322">
            <v>-0.65730104878680939</v>
          </cell>
          <cell r="AN322">
            <v>-0.44475139718199114</v>
          </cell>
          <cell r="AO322">
            <v>-0.40886069710930251</v>
          </cell>
          <cell r="AP322">
            <v>-0.35667494393873245</v>
          </cell>
          <cell r="AQ322">
            <v>-0.26652384694443482</v>
          </cell>
          <cell r="AR322">
            <v>-1.6597891409037828E-2</v>
          </cell>
          <cell r="AS322">
            <v>0.16090124243698878</v>
          </cell>
          <cell r="AT322">
            <v>0.12043076857882447</v>
          </cell>
          <cell r="AU322">
            <v>0.31612000777231447</v>
          </cell>
          <cell r="AV322">
            <v>0.22071930770270351</v>
          </cell>
          <cell r="AW322">
            <v>0.27131509498757567</v>
          </cell>
          <cell r="AX322">
            <v>0.36229293624295572</v>
          </cell>
          <cell r="AY322">
            <v>0.2754593406783703</v>
          </cell>
          <cell r="AZ322">
            <v>0.29213642280116114</v>
          </cell>
          <cell r="BA322">
            <v>0.38358239685865669</v>
          </cell>
          <cell r="BB322">
            <v>0.20825493882045915</v>
          </cell>
          <cell r="BC322">
            <v>-0.11752156356703906</v>
          </cell>
          <cell r="BD322">
            <v>-0.27733820170221135</v>
          </cell>
          <cell r="BE322">
            <v>-0.28256697178501039</v>
          </cell>
          <cell r="BF322">
            <v>-0.38786391263115588</v>
          </cell>
          <cell r="BG322">
            <v>-0.39196442088926187</v>
          </cell>
          <cell r="BH322">
            <v>-0.45936732649051526</v>
          </cell>
          <cell r="BI322">
            <v>-0.55765692345008977</v>
          </cell>
          <cell r="BJ322">
            <v>-0.71871396153195222</v>
          </cell>
          <cell r="BK322">
            <v>-0.70271663157609598</v>
          </cell>
          <cell r="BL322">
            <v>-0.75332942236474187</v>
          </cell>
          <cell r="BM322">
            <v>-0.59059059223485333</v>
          </cell>
          <cell r="BN322">
            <v>-0.22904327344139819</v>
          </cell>
          <cell r="BO322">
            <v>-6.7610223496201799E-2</v>
          </cell>
          <cell r="BP322">
            <v>-5.7758834152192538E-2</v>
          </cell>
          <cell r="BQ322">
            <v>0.15533062096710701</v>
          </cell>
          <cell r="BR322">
            <v>0.1760760404562241</v>
          </cell>
          <cell r="BS322">
            <v>0.21622310846963599</v>
          </cell>
          <cell r="BT322">
            <v>0.48022518331727376</v>
          </cell>
          <cell r="BU322">
            <v>0.44069379999190822</v>
          </cell>
          <cell r="BV322">
            <v>0.47957308026188628</v>
          </cell>
          <cell r="BW322">
            <v>0.55423074530453487</v>
          </cell>
          <cell r="BX322">
            <v>0.35865853488756411</v>
          </cell>
          <cell r="BY322">
            <v>0.31899151010433757</v>
          </cell>
          <cell r="BZ322">
            <v>0.14672122514873806</v>
          </cell>
          <cell r="CA322">
            <v>0.43563598574152773</v>
          </cell>
          <cell r="CB322">
            <v>7.2759354282428301E-2</v>
          </cell>
          <cell r="CC322">
            <v>-3.6813973122716316E-2</v>
          </cell>
          <cell r="CD322">
            <v>0.17768117723745241</v>
          </cell>
          <cell r="CE322">
            <v>-7.247957251038406E-2</v>
          </cell>
          <cell r="CF322">
            <v>5.6089466651043578E-2</v>
          </cell>
          <cell r="CG322">
            <v>-1.9231361927887533E-2</v>
          </cell>
          <cell r="CH322">
            <v>-0.10584059247933666</v>
          </cell>
          <cell r="CI322">
            <v>7.2936325856831047E-2</v>
          </cell>
          <cell r="CJ322">
            <v>-0.1493236390789425</v>
          </cell>
          <cell r="CK322">
            <v>-0.1198825535386662</v>
          </cell>
          <cell r="CL322">
            <v>-0.36898820417208944</v>
          </cell>
          <cell r="CM322">
            <v>-0.14741174165692816</v>
          </cell>
          <cell r="CN322">
            <v>-6.7208749693450115E-2</v>
          </cell>
          <cell r="CO322">
            <v>-0.18274447919399917</v>
          </cell>
          <cell r="CP322">
            <v>-0.12866204361034048</v>
          </cell>
          <cell r="CQ322">
            <v>-0.25704510298989114</v>
          </cell>
          <cell r="CR322">
            <v>-0.26370010776529562</v>
          </cell>
          <cell r="CS322">
            <v>-0.22675149269040867</v>
          </cell>
          <cell r="CT322">
            <v>-0.50265278201011632</v>
          </cell>
          <cell r="CU322">
            <v>-0.47928502034343162</v>
          </cell>
          <cell r="CV322">
            <v>-0.59360431125840185</v>
          </cell>
          <cell r="CW322">
            <v>-0.47481925127534563</v>
          </cell>
          <cell r="CX322">
            <v>-0.42600498296223815</v>
          </cell>
          <cell r="CY322">
            <v>-0.33140488346561242</v>
          </cell>
          <cell r="CZ322">
            <v>-0.49155397580727861</v>
          </cell>
          <cell r="DA322">
            <v>-0.65752000291679424</v>
          </cell>
          <cell r="DB322">
            <v>-0.51553890821808879</v>
          </cell>
          <cell r="DC322">
            <v>-0.60403164708645185</v>
          </cell>
          <cell r="DD322">
            <v>-0.96094788245789742</v>
          </cell>
          <cell r="DE322">
            <v>-0.79506831191586214</v>
          </cell>
          <cell r="DF322">
            <v>-0.812948380372566</v>
          </cell>
          <cell r="DG322">
            <v>-0.72092674466702089</v>
          </cell>
          <cell r="DH322">
            <v>-0.81858136295184858</v>
          </cell>
          <cell r="DI322">
            <v>-0.82612286325074502</v>
          </cell>
          <cell r="DJ322">
            <v>-0.69128671490702565</v>
          </cell>
          <cell r="DK322">
            <v>-0.45109636646340323</v>
          </cell>
          <cell r="DL322">
            <v>-0.14792013007662219</v>
          </cell>
          <cell r="DM322">
            <v>-0.17135825199668503</v>
          </cell>
          <cell r="DN322">
            <v>2.0029281875572364E-2</v>
          </cell>
          <cell r="DO322">
            <v>0.30910450803918771</v>
          </cell>
          <cell r="DP322">
            <v>0.49699653561494539</v>
          </cell>
          <cell r="DQ322">
            <v>0.59783700075562041</v>
          </cell>
          <cell r="DR322">
            <v>0.67657875421271263</v>
          </cell>
          <cell r="DS322">
            <v>0.8104180523126876</v>
          </cell>
          <cell r="DT322">
            <v>0.66839901087075115</v>
          </cell>
          <cell r="DU322">
            <v>0.48750753077460696</v>
          </cell>
          <cell r="DV322">
            <v>0.44276298490425886</v>
          </cell>
          <cell r="DW322">
            <v>0.37106368139083196</v>
          </cell>
          <cell r="DX322">
            <v>0.38765426536191699</v>
          </cell>
          <cell r="DY322">
            <v>0.2905109286522588</v>
          </cell>
          <cell r="DZ322">
            <v>0.27824461583648036</v>
          </cell>
          <cell r="EA322">
            <v>0.38879074196579505</v>
          </cell>
          <cell r="EB322">
            <v>0.40546510810816438</v>
          </cell>
          <cell r="EC322">
            <v>0.32515718361832735</v>
          </cell>
          <cell r="ED322">
            <v>0.18300438372386557</v>
          </cell>
          <cell r="EE322">
            <v>0.46658092196823331</v>
          </cell>
          <cell r="EF322">
            <v>0.42057113553917769</v>
          </cell>
        </row>
        <row r="323">
          <cell r="C323">
            <v>-0.22314355131420971</v>
          </cell>
          <cell r="D323">
            <v>-3.2789822822990838E-2</v>
          </cell>
          <cell r="E323">
            <v>-0.1408985744031343</v>
          </cell>
          <cell r="F323">
            <v>-0.16507975035944858</v>
          </cell>
          <cell r="G323">
            <v>-0.20027848001566501</v>
          </cell>
          <cell r="H323">
            <v>-0.16391124752086492</v>
          </cell>
          <cell r="I323">
            <v>-0.12066008604162318</v>
          </cell>
          <cell r="J323">
            <v>-0.2094580982289555</v>
          </cell>
          <cell r="K323">
            <v>-0.29099804860365652</v>
          </cell>
          <cell r="L323">
            <v>-0.42044718872746473</v>
          </cell>
          <cell r="M323">
            <v>-0.50662578941789049</v>
          </cell>
          <cell r="N323">
            <v>-0.60888306322913599</v>
          </cell>
          <cell r="O323">
            <v>-1.0973815192819769</v>
          </cell>
          <cell r="P323">
            <v>-0.51168732136347195</v>
          </cell>
          <cell r="Q323">
            <v>-0.87144016570880323</v>
          </cell>
          <cell r="R323">
            <v>-0.3684052837242221</v>
          </cell>
          <cell r="S323">
            <v>-0.49952606851205733</v>
          </cell>
          <cell r="T323">
            <v>-0.45312559145838394</v>
          </cell>
          <cell r="U323">
            <v>-0.31803853493237505</v>
          </cell>
          <cell r="V323">
            <v>-0.69611895094910281</v>
          </cell>
          <cell r="W323">
            <v>-1.1010074993940646</v>
          </cell>
          <cell r="X323">
            <v>-0.82461032012040902</v>
          </cell>
          <cell r="Y323">
            <v>-0.64050344707452345</v>
          </cell>
          <cell r="Z323">
            <v>0.27841416552099929</v>
          </cell>
          <cell r="AA323">
            <v>-0.18924199963852842</v>
          </cell>
          <cell r="AB323">
            <v>0.11583181552512165</v>
          </cell>
          <cell r="AC323">
            <v>-0.38792079845725486</v>
          </cell>
          <cell r="AD323">
            <v>-4.9914391381712955E-2</v>
          </cell>
          <cell r="AE323">
            <v>0.22731892272469054</v>
          </cell>
          <cell r="AF323">
            <v>0.23854938387413627</v>
          </cell>
          <cell r="AG323">
            <v>0.35667494393873239</v>
          </cell>
          <cell r="AH323">
            <v>0.67132813316530549</v>
          </cell>
          <cell r="AI323">
            <v>1.0063278297803218</v>
          </cell>
          <cell r="AJ323">
            <v>1.0697085424857609</v>
          </cell>
          <cell r="AK323">
            <v>0.75278544687967652</v>
          </cell>
          <cell r="AL323">
            <v>0.55961578793542277</v>
          </cell>
          <cell r="AM323">
            <v>0.11778303565638346</v>
          </cell>
          <cell r="AN323">
            <v>0.28876843866400181</v>
          </cell>
          <cell r="AO323">
            <v>0.13254665596198309</v>
          </cell>
          <cell r="AP323">
            <v>-0.1743533871447778</v>
          </cell>
          <cell r="AQ323">
            <v>4.9132688577644593E-2</v>
          </cell>
          <cell r="AR323">
            <v>0.44093949630182411</v>
          </cell>
          <cell r="AS323">
            <v>0.4486372799733731</v>
          </cell>
          <cell r="AT323">
            <v>0.23096784642173859</v>
          </cell>
          <cell r="AU323">
            <v>-8.8365818004981118E-3</v>
          </cell>
          <cell r="AV323">
            <v>-0.1844290391335193</v>
          </cell>
          <cell r="AW323">
            <v>-3.3285977633466746E-2</v>
          </cell>
          <cell r="AX323">
            <v>0.20350757679735082</v>
          </cell>
          <cell r="AY323">
            <v>0.13108540689626227</v>
          </cell>
          <cell r="AZ323">
            <v>0.19090530048534618</v>
          </cell>
          <cell r="BA323">
            <v>0.40546510810816438</v>
          </cell>
          <cell r="BB323">
            <v>0.18117935221517772</v>
          </cell>
          <cell r="BC323">
            <v>-8.9695942360298694E-2</v>
          </cell>
          <cell r="BD323">
            <v>-0.22255686898585361</v>
          </cell>
          <cell r="BE323">
            <v>-0.32930374714260041</v>
          </cell>
          <cell r="BF323">
            <v>-0.34658234355150802</v>
          </cell>
          <cell r="BG323">
            <v>-0.19506058257138445</v>
          </cell>
          <cell r="BH323">
            <v>-0.21167115015197296</v>
          </cell>
          <cell r="BI323">
            <v>-0.39840791579816548</v>
          </cell>
          <cell r="BJ323">
            <v>-0.42858752552901852</v>
          </cell>
          <cell r="BK323">
            <v>-0.43144059451142502</v>
          </cell>
          <cell r="BL323">
            <v>-0.55499684207912814</v>
          </cell>
          <cell r="BM323">
            <v>-0.39410134945784914</v>
          </cell>
          <cell r="BN323">
            <v>-0.41134747801123095</v>
          </cell>
          <cell r="BO323">
            <v>-0.55122004597420093</v>
          </cell>
          <cell r="BP323">
            <v>-0.44889466603550043</v>
          </cell>
          <cell r="BQ323">
            <v>-0.12223855344517801</v>
          </cell>
          <cell r="BR323">
            <v>-0.25489224962879015</v>
          </cell>
          <cell r="BS323">
            <v>-0.50324982995753309</v>
          </cell>
          <cell r="BT323">
            <v>-0.48103471267800918</v>
          </cell>
          <cell r="BU323">
            <v>-0.52778142991254695</v>
          </cell>
          <cell r="BV323">
            <v>-0.4187103348581851</v>
          </cell>
          <cell r="BW323">
            <v>-0.28614715273369712</v>
          </cell>
          <cell r="BX323">
            <v>-0.52935787189491834</v>
          </cell>
          <cell r="BY323">
            <v>-0.49691108216565988</v>
          </cell>
          <cell r="BZ323">
            <v>-0.22760642132910794</v>
          </cell>
          <cell r="CA323">
            <v>7.8023802841850204E-3</v>
          </cell>
          <cell r="CB323">
            <v>-0.19804739909941868</v>
          </cell>
          <cell r="CC323">
            <v>-0.14961178199982364</v>
          </cell>
          <cell r="CD323">
            <v>0.34719619998418855</v>
          </cell>
          <cell r="CE323">
            <v>0.65488164248099157</v>
          </cell>
          <cell r="CF323">
            <v>0.93616624812404614</v>
          </cell>
          <cell r="CG323">
            <v>1.1096621248546947</v>
          </cell>
          <cell r="CH323">
            <v>1.0287426087076237</v>
          </cell>
          <cell r="CI323">
            <v>1.0431452071552372</v>
          </cell>
          <cell r="CJ323">
            <v>1.1022420567186884</v>
          </cell>
          <cell r="CK323">
            <v>1.0153695782639025</v>
          </cell>
          <cell r="CL323">
            <v>0.89004250579921862</v>
          </cell>
          <cell r="CM323">
            <v>0.96411981956403647</v>
          </cell>
          <cell r="CN323">
            <v>0.9396469630453107</v>
          </cell>
          <cell r="CO323">
            <v>0.78744674885834676</v>
          </cell>
          <cell r="CP323">
            <v>0.53914424395523541</v>
          </cell>
          <cell r="CQ323">
            <v>0.23761558392274432</v>
          </cell>
          <cell r="CR323">
            <v>-9.5639904487204427E-2</v>
          </cell>
          <cell r="CS323">
            <v>-0.25037502003897039</v>
          </cell>
          <cell r="CT323">
            <v>-0.29064378394610924</v>
          </cell>
          <cell r="CU323">
            <v>-0.25131442828090594</v>
          </cell>
          <cell r="CV323">
            <v>-0.43721380642274482</v>
          </cell>
          <cell r="CW323">
            <v>-0.48285177172358457</v>
          </cell>
          <cell r="CX323">
            <v>-0.42152748611829366</v>
          </cell>
          <cell r="CY323">
            <v>-0.33377317965204789</v>
          </cell>
          <cell r="CZ323">
            <v>-0.42589482784011046</v>
          </cell>
          <cell r="DA323">
            <v>-0.68798987155280056</v>
          </cell>
          <cell r="DB323">
            <v>-0.74262723782331497</v>
          </cell>
          <cell r="DC323">
            <v>-0.50720461799903849</v>
          </cell>
          <cell r="DD323">
            <v>-0.45601738727099561</v>
          </cell>
          <cell r="DE323">
            <v>-0.57198004691932136</v>
          </cell>
          <cell r="DF323">
            <v>-0.87298734650251464</v>
          </cell>
          <cell r="DG323">
            <v>-0.76753090068177321</v>
          </cell>
          <cell r="DH323">
            <v>-0.92494879461726964</v>
          </cell>
          <cell r="DI323">
            <v>-0.87045619553035569</v>
          </cell>
          <cell r="DJ323">
            <v>-0.74146575783075297</v>
          </cell>
          <cell r="DK323">
            <v>-0.60433144684930507</v>
          </cell>
          <cell r="DL323">
            <v>-0.22778393087071197</v>
          </cell>
          <cell r="DM323">
            <v>-0.17942719876759006</v>
          </cell>
          <cell r="DN323">
            <v>-0.10357718928239863</v>
          </cell>
          <cell r="DO323">
            <v>-8.5799989803332782E-2</v>
          </cell>
          <cell r="DP323">
            <v>0.31872669413374122</v>
          </cell>
          <cell r="DQ323">
            <v>0.54301567448439492</v>
          </cell>
          <cell r="DR323">
            <v>0.62938056220095617</v>
          </cell>
          <cell r="DS323">
            <v>0.86636949349878589</v>
          </cell>
          <cell r="DT323">
            <v>0.65855573579032622</v>
          </cell>
          <cell r="DU323">
            <v>0.50087529291282262</v>
          </cell>
          <cell r="DV323">
            <v>0.42324751397570037</v>
          </cell>
          <cell r="DW323">
            <v>0.43516606092084975</v>
          </cell>
          <cell r="DX323">
            <v>0.45251047179821829</v>
          </cell>
          <cell r="DY323">
            <v>0.11555338032911436</v>
          </cell>
          <cell r="DZ323">
            <v>0.22845629020485589</v>
          </cell>
          <cell r="EA323">
            <v>9.7689245161174929E-2</v>
          </cell>
          <cell r="EB323">
            <v>3.8140216019527114E-2</v>
          </cell>
          <cell r="EC323">
            <v>-8.1415391485508706E-2</v>
          </cell>
          <cell r="ED323">
            <v>-0.25471534719002348</v>
          </cell>
          <cell r="EE323">
            <v>-9.5517240577401366E-2</v>
          </cell>
          <cell r="EF323">
            <v>-0.1815218766233902</v>
          </cell>
        </row>
        <row r="324">
          <cell r="C324">
            <v>-0.22314355131420971</v>
          </cell>
          <cell r="D324">
            <v>-3.2789822822990838E-2</v>
          </cell>
          <cell r="E324">
            <v>-0.1408985744031343</v>
          </cell>
          <cell r="F324">
            <v>-0.16507975035944858</v>
          </cell>
          <cell r="G324">
            <v>-0.20027848001566501</v>
          </cell>
          <cell r="H324">
            <v>-0.16391124752086492</v>
          </cell>
          <cell r="I324">
            <v>-0.12066008604162318</v>
          </cell>
          <cell r="J324">
            <v>-0.2094580982289555</v>
          </cell>
          <cell r="K324">
            <v>-0.29099804860365652</v>
          </cell>
          <cell r="L324">
            <v>-0.42044718872746473</v>
          </cell>
          <cell r="M324">
            <v>-0.50662578941789049</v>
          </cell>
          <cell r="N324">
            <v>0.23244594397652329</v>
          </cell>
          <cell r="O324">
            <v>-0.55919920805020651</v>
          </cell>
          <cell r="P324">
            <v>-0.78516607928019744</v>
          </cell>
          <cell r="Q324">
            <v>-0.68731626024915216</v>
          </cell>
          <cell r="R324">
            <v>-0.44854869424447619</v>
          </cell>
          <cell r="S324">
            <v>-0.36699882728036837</v>
          </cell>
          <cell r="T324">
            <v>-0.4984797879436913</v>
          </cell>
          <cell r="U324">
            <v>-0.18962085927556618</v>
          </cell>
          <cell r="V324">
            <v>-0.50798067163375926</v>
          </cell>
          <cell r="W324">
            <v>-0.46262352194811296</v>
          </cell>
          <cell r="X324">
            <v>-0.33755390249195405</v>
          </cell>
          <cell r="Y324">
            <v>-0.34440485134691812</v>
          </cell>
          <cell r="Z324">
            <v>0.26258850485412427</v>
          </cell>
          <cell r="AA324">
            <v>-1.212136053234485E-2</v>
          </cell>
          <cell r="AB324">
            <v>0.19004360288786487</v>
          </cell>
          <cell r="AC324">
            <v>0</v>
          </cell>
          <cell r="AD324">
            <v>5.5059777183027389E-2</v>
          </cell>
          <cell r="AE324">
            <v>0.11755578875164459</v>
          </cell>
          <cell r="AF324">
            <v>2.6031838717947019E-2</v>
          </cell>
          <cell r="AG324">
            <v>0.22541369984874879</v>
          </cell>
          <cell r="AH324">
            <v>0.28694650787282688</v>
          </cell>
          <cell r="AI324">
            <v>0.46192181677582161</v>
          </cell>
          <cell r="AJ324">
            <v>0.22105077064107917</v>
          </cell>
          <cell r="AK324">
            <v>-0.20316508438332351</v>
          </cell>
          <cell r="AL324">
            <v>2.1713760223784261E-2</v>
          </cell>
          <cell r="AM324">
            <v>-0.22074258977667155</v>
          </cell>
          <cell r="AN324">
            <v>-2.8710105882431367E-2</v>
          </cell>
          <cell r="AO324">
            <v>-0.22091389598694072</v>
          </cell>
          <cell r="AP324">
            <v>-0.41827406640074549</v>
          </cell>
          <cell r="AQ324">
            <v>-0.51153965449964778</v>
          </cell>
          <cell r="AR324">
            <v>-0.31760375231683008</v>
          </cell>
          <cell r="AS324">
            <v>-0.35699035160575338</v>
          </cell>
          <cell r="AT324">
            <v>-0.27267981713729311</v>
          </cell>
          <cell r="AU324">
            <v>-0.32370492470116258</v>
          </cell>
          <cell r="AV324">
            <v>-0.45041649597043076</v>
          </cell>
          <cell r="AW324">
            <v>-0.80142895709218842</v>
          </cell>
          <cell r="AX324">
            <v>-0.69075196983399068</v>
          </cell>
          <cell r="AY324">
            <v>-0.9358992032625314</v>
          </cell>
          <cell r="AZ324">
            <v>-0.74104687272040282</v>
          </cell>
          <cell r="BA324">
            <v>-0.42358407069063997</v>
          </cell>
          <cell r="BB324">
            <v>-0.15832605123773899</v>
          </cell>
          <cell r="BC324">
            <v>-0.24201203561859258</v>
          </cell>
          <cell r="BD324">
            <v>-0.27410484038662558</v>
          </cell>
          <cell r="BE324">
            <v>-0.34909070058042441</v>
          </cell>
          <cell r="BF324">
            <v>-0.28382850313579089</v>
          </cell>
          <cell r="BG324">
            <v>-0.32277339226305102</v>
          </cell>
          <cell r="BH324">
            <v>-7.1655988906435167E-2</v>
          </cell>
          <cell r="BI324">
            <v>-0.13832756488801567</v>
          </cell>
          <cell r="BJ324">
            <v>4.9382816405825767E-3</v>
          </cell>
          <cell r="BK324">
            <v>-0.11370258697522144</v>
          </cell>
          <cell r="BL324">
            <v>-0.20020198207180306</v>
          </cell>
          <cell r="BM324">
            <v>-5.1513534450108013E-2</v>
          </cell>
          <cell r="BN324">
            <v>-0.18709483554661238</v>
          </cell>
          <cell r="BO324">
            <v>-0.3030133831985698</v>
          </cell>
          <cell r="BP324">
            <v>-0.24846135929849961</v>
          </cell>
          <cell r="BQ324">
            <v>-6.8992871486951435E-2</v>
          </cell>
          <cell r="BR324">
            <v>6.342182643749586E-2</v>
          </cell>
          <cell r="BS324">
            <v>-5.8840500022933465E-2</v>
          </cell>
          <cell r="BT324">
            <v>-0.10414025925259703</v>
          </cell>
          <cell r="BU324">
            <v>-0.37156355643248312</v>
          </cell>
          <cell r="BV324">
            <v>-0.25506115428251491</v>
          </cell>
          <cell r="BW324">
            <v>-0.21800215181379104</v>
          </cell>
          <cell r="BX324">
            <v>-0.43112184170152806</v>
          </cell>
          <cell r="BY324">
            <v>-0.33503785913406986</v>
          </cell>
          <cell r="BZ324">
            <v>-0.16782046610315471</v>
          </cell>
          <cell r="CA324">
            <v>-2.0144566092467574E-2</v>
          </cell>
          <cell r="CB324">
            <v>0.20763936477824455</v>
          </cell>
          <cell r="CC324">
            <v>0.21077689567699789</v>
          </cell>
          <cell r="CD324">
            <v>0.30122629755953817</v>
          </cell>
          <cell r="CE324">
            <v>0.38077249551779302</v>
          </cell>
          <cell r="CF324">
            <v>0.52006849084716811</v>
          </cell>
          <cell r="CG324">
            <v>0.51419830824462986</v>
          </cell>
          <cell r="CH324">
            <v>0.64387613155316248</v>
          </cell>
          <cell r="CI324">
            <v>0.88250606407447607</v>
          </cell>
          <cell r="CJ324">
            <v>0.80084609714970267</v>
          </cell>
          <cell r="CK324">
            <v>0.83823939558554372</v>
          </cell>
          <cell r="CL324">
            <v>0.71043867767000635</v>
          </cell>
          <cell r="CM324">
            <v>0.38441169891033206</v>
          </cell>
          <cell r="CN324">
            <v>0.59330184559022903</v>
          </cell>
          <cell r="CO324">
            <v>0.63069914846201891</v>
          </cell>
          <cell r="CP324">
            <v>0.5548425091827649</v>
          </cell>
          <cell r="CQ324">
            <v>0.49023287548922628</v>
          </cell>
          <cell r="CR324">
            <v>0.44701411102103689</v>
          </cell>
          <cell r="CS324">
            <v>0.22650489901691467</v>
          </cell>
          <cell r="CT324">
            <v>-0.18260210105165098</v>
          </cell>
          <cell r="CU324">
            <v>-0.12116713364062386</v>
          </cell>
          <cell r="CV324">
            <v>-0.34079189776572927</v>
          </cell>
          <cell r="CW324">
            <v>-0.25581433360375838</v>
          </cell>
          <cell r="CX324">
            <v>-0.17747012217240263</v>
          </cell>
          <cell r="CY324">
            <v>-0.38382593300468321</v>
          </cell>
          <cell r="CZ324">
            <v>-0.59113354825582787</v>
          </cell>
          <cell r="DA324">
            <v>-0.8706954586012422</v>
          </cell>
          <cell r="DB324">
            <v>-0.69705598032499816</v>
          </cell>
          <cell r="DC324">
            <v>-0.72999345394591164</v>
          </cell>
          <cell r="DD324">
            <v>-1.0186728387777204</v>
          </cell>
          <cell r="DE324">
            <v>-0.87345057319766262</v>
          </cell>
          <cell r="DF324">
            <v>-1.0282644034236985</v>
          </cell>
          <cell r="DG324">
            <v>-0.90624039602065365</v>
          </cell>
          <cell r="DH324">
            <v>-1.0120622727016577</v>
          </cell>
          <cell r="DI324">
            <v>-0.97419672945159641</v>
          </cell>
          <cell r="DJ324">
            <v>-0.77533285553146014</v>
          </cell>
          <cell r="DK324">
            <v>-0.51226343853561818</v>
          </cell>
          <cell r="DL324">
            <v>-0.25951119548508456</v>
          </cell>
          <cell r="DM324">
            <v>-0.49271387382294446</v>
          </cell>
          <cell r="DN324">
            <v>-0.34184859365759329</v>
          </cell>
          <cell r="DO324">
            <v>-3.7883317902301365E-2</v>
          </cell>
          <cell r="DP324">
            <v>0.41082705124954977</v>
          </cell>
          <cell r="DQ324">
            <v>0.51743877965770779</v>
          </cell>
          <cell r="DR324">
            <v>0.97832612279360776</v>
          </cell>
          <cell r="DS324">
            <v>0.96096317192574776</v>
          </cell>
          <cell r="DT324">
            <v>0.67127510574127713</v>
          </cell>
          <cell r="DU324">
            <v>0.50523232112947936</v>
          </cell>
          <cell r="DV324">
            <v>0.58096891240599169</v>
          </cell>
          <cell r="DW324">
            <v>0.50637127341661037</v>
          </cell>
          <cell r="DX324">
            <v>0.57776510644110024</v>
          </cell>
          <cell r="DY324">
            <v>0.51383994405891331</v>
          </cell>
          <cell r="DZ324">
            <v>0.56566474781484843</v>
          </cell>
          <cell r="EA324">
            <v>0.13720112151348496</v>
          </cell>
          <cell r="EB324">
            <v>0.31896720994881539</v>
          </cell>
          <cell r="EC324">
            <v>-0.16075136385861052</v>
          </cell>
          <cell r="ED324">
            <v>-0.25020547335716686</v>
          </cell>
          <cell r="EE324">
            <v>-9.8766234959122012E-3</v>
          </cell>
          <cell r="EF324">
            <v>-3.9220713153281385E-2</v>
          </cell>
        </row>
        <row r="325">
          <cell r="C325">
            <v>-0.72189659384593119</v>
          </cell>
          <cell r="D325">
            <v>-0.36963408858123747</v>
          </cell>
          <cell r="E325">
            <v>-0.24898478249809708</v>
          </cell>
          <cell r="F325">
            <v>-0.231182897873627</v>
          </cell>
          <cell r="G325">
            <v>-0.31792195764149905</v>
          </cell>
          <cell r="H325">
            <v>-1.93242728264027E-2</v>
          </cell>
          <cell r="I325">
            <v>0.13976194237515863</v>
          </cell>
          <cell r="J325">
            <v>0.28602507124415155</v>
          </cell>
          <cell r="K325">
            <v>0.37129621249291445</v>
          </cell>
          <cell r="L325">
            <v>4.4451762570834011E-2</v>
          </cell>
          <cell r="M325">
            <v>-0.17095779814363954</v>
          </cell>
          <cell r="N325">
            <v>-0.22314355131420985</v>
          </cell>
          <cell r="O325">
            <v>-0.61549624632987943</v>
          </cell>
          <cell r="P325">
            <v>-0.53824883714645644</v>
          </cell>
          <cell r="Q325">
            <v>-0.46552934885081459</v>
          </cell>
          <cell r="R325">
            <v>4.0119993789425358E-2</v>
          </cell>
          <cell r="S325">
            <v>2.8848154337658343E-2</v>
          </cell>
          <cell r="T325">
            <v>-8.569472110488284E-2</v>
          </cell>
          <cell r="U325">
            <v>-6.6862945229126586E-2</v>
          </cell>
          <cell r="V325">
            <v>-0.14970425187012351</v>
          </cell>
          <cell r="W325">
            <v>2.8573372444055948E-2</v>
          </cell>
          <cell r="X325">
            <v>0.24659521234925952</v>
          </cell>
          <cell r="Y325">
            <v>0.57145024558242563</v>
          </cell>
          <cell r="Z325">
            <v>0.6520856937621714</v>
          </cell>
          <cell r="AA325">
            <v>0.59918138814161381</v>
          </cell>
          <cell r="AB325">
            <v>0.50509494905700558</v>
          </cell>
          <cell r="AC325">
            <v>0.35160593843543508</v>
          </cell>
          <cell r="AD325">
            <v>0.48878352389733171</v>
          </cell>
          <cell r="AE325">
            <v>0.28240501535093709</v>
          </cell>
          <cell r="AF325">
            <v>0.32423966818557842</v>
          </cell>
          <cell r="AG325">
            <v>0.20686266571007214</v>
          </cell>
          <cell r="AH325">
            <v>0.35244063979994411</v>
          </cell>
          <cell r="AI325">
            <v>0.27098719387961095</v>
          </cell>
          <cell r="AJ325">
            <v>1.1696039763191236E-2</v>
          </cell>
          <cell r="AK325">
            <v>0.19521216662503235</v>
          </cell>
          <cell r="AL325">
            <v>3.3901551675681416E-2</v>
          </cell>
          <cell r="AM325">
            <v>-3.0636969461889801E-2</v>
          </cell>
          <cell r="AN325">
            <v>-6.5329347592389134E-2</v>
          </cell>
          <cell r="AO325">
            <v>-0.45614659458430934</v>
          </cell>
          <cell r="AP325">
            <v>-0.29832047065683664</v>
          </cell>
          <cell r="AQ325">
            <v>-0.42488319396526597</v>
          </cell>
          <cell r="AR325">
            <v>-0.10648348040245006</v>
          </cell>
          <cell r="AS325">
            <v>0.10783270480321547</v>
          </cell>
          <cell r="AT325">
            <v>0</v>
          </cell>
          <cell r="AU325">
            <v>-7.2320661579626133E-2</v>
          </cell>
          <cell r="AV325">
            <v>-0.27625337662815824</v>
          </cell>
          <cell r="AW325">
            <v>-0.33647223662121289</v>
          </cell>
          <cell r="AX325">
            <v>-0.25704510298989114</v>
          </cell>
          <cell r="AY325">
            <v>-0.35006632871837617</v>
          </cell>
          <cell r="AZ325">
            <v>-0.10638040355857173</v>
          </cell>
          <cell r="BA325">
            <v>6.7208749693450101E-2</v>
          </cell>
          <cell r="BB325">
            <v>4.035129552356724E-2</v>
          </cell>
          <cell r="BC325">
            <v>-7.5838076391504611E-2</v>
          </cell>
          <cell r="BD325">
            <v>-0.3285040669720361</v>
          </cell>
          <cell r="BE325">
            <v>-0.2776317365982795</v>
          </cell>
          <cell r="BF325">
            <v>-0.14069988210313514</v>
          </cell>
          <cell r="BG325">
            <v>-0.19276551595503802</v>
          </cell>
          <cell r="BH325">
            <v>-0.32388512111574158</v>
          </cell>
          <cell r="BI325">
            <v>-0.41412317085127892</v>
          </cell>
          <cell r="BJ325">
            <v>-0.37741898942246072</v>
          </cell>
          <cell r="BK325">
            <v>-0.55072684051817666</v>
          </cell>
          <cell r="BL325">
            <v>-0.6348782724359695</v>
          </cell>
          <cell r="BM325">
            <v>-0.28956708714755219</v>
          </cell>
          <cell r="BN325">
            <v>-0.29783444391579894</v>
          </cell>
          <cell r="BO325">
            <v>-0.3780661339200499</v>
          </cell>
          <cell r="BP325">
            <v>-0.24419696051204209</v>
          </cell>
          <cell r="BQ325">
            <v>3.1861102068984064E-2</v>
          </cell>
          <cell r="BR325">
            <v>0.14624550032014497</v>
          </cell>
          <cell r="BS325">
            <v>9.6566198391051114E-2</v>
          </cell>
          <cell r="BT325">
            <v>4.3384015985981411E-3</v>
          </cell>
          <cell r="BU325">
            <v>-5.3824650013780111E-2</v>
          </cell>
          <cell r="BV325">
            <v>0.15541410387403012</v>
          </cell>
          <cell r="BW325">
            <v>0.27820332849723728</v>
          </cell>
          <cell r="BX325">
            <v>5.5059777183027389E-2</v>
          </cell>
          <cell r="BY325">
            <v>9.7163748453647669E-2</v>
          </cell>
          <cell r="BZ325">
            <v>0.32417036571491775</v>
          </cell>
          <cell r="CA325">
            <v>0.28980747176409433</v>
          </cell>
          <cell r="CB325">
            <v>5.0944801615248544E-2</v>
          </cell>
          <cell r="CC325">
            <v>-2.409755157906053E-2</v>
          </cell>
          <cell r="CD325">
            <v>0.16544351900660298</v>
          </cell>
          <cell r="CE325">
            <v>0.20302918712144402</v>
          </cell>
          <cell r="CF325">
            <v>0.21852460545791516</v>
          </cell>
          <cell r="CG325">
            <v>0.1410785982599056</v>
          </cell>
          <cell r="CH325">
            <v>0.21741287660522457</v>
          </cell>
          <cell r="CI325">
            <v>0.3541718137206139</v>
          </cell>
          <cell r="CJ325">
            <v>0.37283988079208785</v>
          </cell>
          <cell r="CK325">
            <v>0.26711367971937211</v>
          </cell>
          <cell r="CL325">
            <v>0.37747619820593153</v>
          </cell>
          <cell r="CM325">
            <v>0.43375861675077632</v>
          </cell>
          <cell r="CN325">
            <v>0.48470341836602476</v>
          </cell>
          <cell r="CO325">
            <v>0.62908136092018574</v>
          </cell>
          <cell r="CP325">
            <v>0.57911153163212226</v>
          </cell>
          <cell r="CQ325">
            <v>0.52626143189582997</v>
          </cell>
          <cell r="CR325">
            <v>0.48550781578170082</v>
          </cell>
          <cell r="CS325">
            <v>0.22773071532111602</v>
          </cell>
          <cell r="CT325">
            <v>-6.4705619475331572E-2</v>
          </cell>
          <cell r="CU325">
            <v>-8.5157808340306951E-2</v>
          </cell>
          <cell r="CV325">
            <v>-0.19486877284604337</v>
          </cell>
          <cell r="CW325">
            <v>-0.2407651526640292</v>
          </cell>
          <cell r="CX325">
            <v>-0.21459649073575138</v>
          </cell>
          <cell r="CY325">
            <v>-0.23068262848737581</v>
          </cell>
          <cell r="CZ325">
            <v>-0.43034677448490105</v>
          </cell>
          <cell r="DA325">
            <v>-0.64860932612904365</v>
          </cell>
          <cell r="DB325">
            <v>-0.62751516560100296</v>
          </cell>
          <cell r="DC325">
            <v>-0.51895574984924098</v>
          </cell>
          <cell r="DD325">
            <v>-0.63319582342928027</v>
          </cell>
          <cell r="DE325">
            <v>-0.46042399238892173</v>
          </cell>
          <cell r="DF325">
            <v>-0.44368632092836208</v>
          </cell>
          <cell r="DG325">
            <v>-0.36974702550608513</v>
          </cell>
          <cell r="DH325">
            <v>-0.51546600332249293</v>
          </cell>
          <cell r="DI325">
            <v>-0.40016005587847137</v>
          </cell>
          <cell r="DJ325">
            <v>-0.17693070815907821</v>
          </cell>
          <cell r="DK325">
            <v>0.32056566432167816</v>
          </cell>
          <cell r="DL325">
            <v>0.9102116857977729</v>
          </cell>
          <cell r="DM325">
            <v>0.88802617370452352</v>
          </cell>
          <cell r="DN325">
            <v>0.96281074750904794</v>
          </cell>
          <cell r="DO325">
            <v>1.5563280871201519</v>
          </cell>
          <cell r="DP325">
            <v>1.5446733770566698</v>
          </cell>
          <cell r="DQ325">
            <v>1.4633355657896703</v>
          </cell>
          <cell r="DR325">
            <v>1.4344577624985135</v>
          </cell>
          <cell r="DS325">
            <v>1.5934975842905819</v>
          </cell>
          <cell r="DT325">
            <v>1.488077055429833</v>
          </cell>
          <cell r="DU325">
            <v>1.2518408845203997</v>
          </cell>
          <cell r="DV325">
            <v>0.8932423364378641</v>
          </cell>
          <cell r="DW325">
            <v>0.421594490038048</v>
          </cell>
          <cell r="DX325">
            <v>0.38444757785477734</v>
          </cell>
          <cell r="DY325">
            <v>8.7011376989629699E-2</v>
          </cell>
          <cell r="DZ325">
            <v>-0.3671189030998156</v>
          </cell>
          <cell r="EA325">
            <v>-0.4446496555501524</v>
          </cell>
          <cell r="EB325">
            <v>-0.29910309011324843</v>
          </cell>
          <cell r="EC325">
            <v>-0.40389893707541957</v>
          </cell>
          <cell r="ED325">
            <v>-0.50579732907345487</v>
          </cell>
          <cell r="EE325">
            <v>-0.55916785959646631</v>
          </cell>
          <cell r="EF325">
            <v>-0.52071445589523779</v>
          </cell>
        </row>
        <row r="326">
          <cell r="C326">
            <v>0.36034467282769478</v>
          </cell>
          <cell r="D326">
            <v>0.61248927754249083</v>
          </cell>
          <cell r="E326">
            <v>0.51751461191678727</v>
          </cell>
          <cell r="F326">
            <v>0.49731190459926783</v>
          </cell>
          <cell r="G326">
            <v>0.40748327226440167</v>
          </cell>
          <cell r="H326">
            <v>0.55029605598662024</v>
          </cell>
          <cell r="I326">
            <v>0.22778393087071197</v>
          </cell>
          <cell r="J326">
            <v>8.3381608939051E-2</v>
          </cell>
          <cell r="K326">
            <v>0.36852159291647996</v>
          </cell>
          <cell r="L326">
            <v>0.16788087263916016</v>
          </cell>
          <cell r="M326">
            <v>-0.15415067982725822</v>
          </cell>
          <cell r="N326">
            <v>-0.27578728479963166</v>
          </cell>
          <cell r="O326">
            <v>-0.50418108104732218</v>
          </cell>
          <cell r="P326">
            <v>-0.21319322046104175</v>
          </cell>
          <cell r="Q326">
            <v>-0.16372013084340892</v>
          </cell>
          <cell r="R326">
            <v>0.25489224962879004</v>
          </cell>
          <cell r="S326">
            <v>0.1716531154770311</v>
          </cell>
          <cell r="T326">
            <v>-7.4349784875180902E-3</v>
          </cell>
          <cell r="U326">
            <v>-8.3381608939051013E-2</v>
          </cell>
          <cell r="V326">
            <v>-0.43271475055553971</v>
          </cell>
          <cell r="W326">
            <v>-0.18962085927556618</v>
          </cell>
          <cell r="X326">
            <v>-8.3650029286924832E-2</v>
          </cell>
          <cell r="Y326">
            <v>0.19017353207663973</v>
          </cell>
          <cell r="Z326">
            <v>0.21916212601502499</v>
          </cell>
          <cell r="AA326">
            <v>0.18890052789199707</v>
          </cell>
          <cell r="AB326">
            <v>0.31143615845988792</v>
          </cell>
          <cell r="AC326">
            <v>-0.27525955245322375</v>
          </cell>
          <cell r="AD326">
            <v>-0.12411217070803093</v>
          </cell>
          <cell r="AE326">
            <v>2.5784117155714634E-2</v>
          </cell>
          <cell r="AF326">
            <v>0.11099677597202441</v>
          </cell>
          <cell r="AG326">
            <v>0.24824034040048409</v>
          </cell>
          <cell r="AH326">
            <v>0.28493103907989098</v>
          </cell>
          <cell r="AI326">
            <v>0.52548278156596417</v>
          </cell>
          <cell r="AJ326">
            <v>0.50634633296194465</v>
          </cell>
          <cell r="AK326">
            <v>0.51930025075696296</v>
          </cell>
          <cell r="AL326">
            <v>0.18980713104661801</v>
          </cell>
          <cell r="AM326">
            <v>3.8001118178613839E-2</v>
          </cell>
          <cell r="AN326">
            <v>9.4187215059701068E-2</v>
          </cell>
          <cell r="AO326">
            <v>-7.7961541469711931E-2</v>
          </cell>
          <cell r="AP326">
            <v>-0.10334235150158907</v>
          </cell>
          <cell r="AQ326">
            <v>-0.17843805676755697</v>
          </cell>
          <cell r="AR326">
            <v>1.7094433359300255E-2</v>
          </cell>
          <cell r="AS326">
            <v>-1.2474174225175801E-2</v>
          </cell>
          <cell r="AT326">
            <v>1.9646997383796421E-2</v>
          </cell>
          <cell r="AU326">
            <v>-0.26878212132129697</v>
          </cell>
          <cell r="AV326">
            <v>-0.3263965846324714</v>
          </cell>
          <cell r="AW326">
            <v>-0.26644035706753394</v>
          </cell>
          <cell r="AX326">
            <v>-0.24889604741662441</v>
          </cell>
          <cell r="AY326">
            <v>-8.5990447855522525E-2</v>
          </cell>
          <cell r="AZ326">
            <v>3.8535693159899723E-3</v>
          </cell>
          <cell r="BA326">
            <v>0.10697211955216794</v>
          </cell>
          <cell r="BB326">
            <v>0.16275146059985754</v>
          </cell>
          <cell r="BC326">
            <v>3.3336420267591711E-2</v>
          </cell>
          <cell r="BD326">
            <v>4.175371410480592E-3</v>
          </cell>
          <cell r="BE326">
            <v>-0.19721795141915321</v>
          </cell>
          <cell r="BF326">
            <v>-0.1216451094223268</v>
          </cell>
          <cell r="BG326">
            <v>-6.8053463245015641E-2</v>
          </cell>
          <cell r="BH326">
            <v>-0.11723009121321007</v>
          </cell>
          <cell r="BI326">
            <v>-0.18058393689541388</v>
          </cell>
          <cell r="BJ326">
            <v>-0.23856802163984142</v>
          </cell>
          <cell r="BK326">
            <v>-0.29282347195219971</v>
          </cell>
          <cell r="BL326">
            <v>-0.34228620648663272</v>
          </cell>
          <cell r="BM326">
            <v>-0.16275146059985746</v>
          </cell>
          <cell r="BN326">
            <v>-5.908891637000644E-2</v>
          </cell>
          <cell r="BO326">
            <v>-6.899287148695156E-2</v>
          </cell>
          <cell r="BP326">
            <v>0.14325880904657806</v>
          </cell>
          <cell r="BQ326">
            <v>0.1520162072986255</v>
          </cell>
          <cell r="BR326">
            <v>0.28768207245178085</v>
          </cell>
          <cell r="BS326">
            <v>0.24577117683614391</v>
          </cell>
          <cell r="BT326">
            <v>0.30510748916564018</v>
          </cell>
          <cell r="BU326">
            <v>0.25676872628668773</v>
          </cell>
          <cell r="BV326">
            <v>0.28316156104046281</v>
          </cell>
          <cell r="BW326">
            <v>0.48393672354965955</v>
          </cell>
          <cell r="BX326">
            <v>0.35946175484591164</v>
          </cell>
          <cell r="BY326">
            <v>0.3610133455373305</v>
          </cell>
          <cell r="BZ326">
            <v>0.47445797959511588</v>
          </cell>
          <cell r="CA326">
            <v>0.39237501420235921</v>
          </cell>
          <cell r="CB326">
            <v>0.43078291609245434</v>
          </cell>
          <cell r="CC326">
            <v>0.14860211578135601</v>
          </cell>
          <cell r="CD326">
            <v>0.1208048380852999</v>
          </cell>
          <cell r="CE326">
            <v>0.1428448927818407</v>
          </cell>
          <cell r="CF326">
            <v>0.160713693825494</v>
          </cell>
          <cell r="CG326">
            <v>0.16106155736710526</v>
          </cell>
          <cell r="CH326">
            <v>9.3897403498391374E-3</v>
          </cell>
          <cell r="CI326">
            <v>9.4424309378755206E-2</v>
          </cell>
          <cell r="CJ326">
            <v>7.5472056353829038E-3</v>
          </cell>
          <cell r="CK326">
            <v>-5.129329438755046E-2</v>
          </cell>
          <cell r="CL326">
            <v>-4.1695682367248917E-3</v>
          </cell>
          <cell r="CM326">
            <v>5.9316577156419505E-2</v>
          </cell>
          <cell r="CN326">
            <v>9.6826480322288772E-2</v>
          </cell>
          <cell r="CO326">
            <v>0.19941599015325473</v>
          </cell>
          <cell r="CP326">
            <v>0.28100425130917539</v>
          </cell>
          <cell r="CQ326">
            <v>0.27177117992863142</v>
          </cell>
          <cell r="CR326">
            <v>0.3016338785719056</v>
          </cell>
          <cell r="CS326">
            <v>0.22501096548900532</v>
          </cell>
          <cell r="CT326">
            <v>0.13131327711250121</v>
          </cell>
          <cell r="CU326">
            <v>0.24191365399620021</v>
          </cell>
          <cell r="CV326">
            <v>7.462997456678612E-2</v>
          </cell>
          <cell r="CW326">
            <v>6.4712600692367006E-2</v>
          </cell>
          <cell r="CX326">
            <v>3.3465156294546695E-2</v>
          </cell>
          <cell r="CY326">
            <v>0.12175432543350279</v>
          </cell>
          <cell r="CZ326">
            <v>0.1019649266566883</v>
          </cell>
          <cell r="DA326">
            <v>-3.3208670996653457E-2</v>
          </cell>
          <cell r="DB326">
            <v>-0.20894060113621646</v>
          </cell>
          <cell r="DC326">
            <v>-0.26591579596982629</v>
          </cell>
          <cell r="DD326">
            <v>-0.54327001151006904</v>
          </cell>
          <cell r="DE326">
            <v>-0.72472875261024439</v>
          </cell>
          <cell r="DF326">
            <v>-0.99869750684257208</v>
          </cell>
          <cell r="DG326">
            <v>-0.74180166872347075</v>
          </cell>
          <cell r="DH326">
            <v>-0.90784089284284575</v>
          </cell>
          <cell r="DI326">
            <v>-0.88207277456381372</v>
          </cell>
          <cell r="DJ326">
            <v>-0.62937114516270865</v>
          </cell>
          <cell r="DK326">
            <v>-0.55738613260815373</v>
          </cell>
          <cell r="DL326">
            <v>-0.51734030478718429</v>
          </cell>
          <cell r="DM326">
            <v>-0.4224352123266259</v>
          </cell>
          <cell r="DN326">
            <v>-0.35190166518607469</v>
          </cell>
          <cell r="DO326">
            <v>-6.6396062573307199E-2</v>
          </cell>
          <cell r="DP326">
            <v>0.27014959369014047</v>
          </cell>
          <cell r="DQ326">
            <v>0.53551823635636209</v>
          </cell>
          <cell r="DR326">
            <v>0.46536324968923332</v>
          </cell>
          <cell r="DS326">
            <v>0.70441037283865615</v>
          </cell>
          <cell r="DT326">
            <v>0.59354646398675226</v>
          </cell>
          <cell r="DU326">
            <v>0.28481756175632111</v>
          </cell>
          <cell r="DV326">
            <v>0.3418665064046032</v>
          </cell>
          <cell r="DW326">
            <v>0.31983918408631229</v>
          </cell>
          <cell r="DX326">
            <v>0.32664414768495043</v>
          </cell>
          <cell r="DY326">
            <v>0.34067460259229115</v>
          </cell>
          <cell r="DZ326">
            <v>0.3562171732738374</v>
          </cell>
          <cell r="EA326">
            <v>0.18232155679395459</v>
          </cell>
          <cell r="EB326">
            <v>0.14147350398129799</v>
          </cell>
          <cell r="EC326">
            <v>0.10033898430259154</v>
          </cell>
          <cell r="ED326">
            <v>-1.2882625831013605E-2</v>
          </cell>
          <cell r="EE326">
            <v>0.13564065305638981</v>
          </cell>
          <cell r="EF326">
            <v>0.13953741668473435</v>
          </cell>
        </row>
        <row r="327">
          <cell r="C327">
            <v>-0.22314355131420971</v>
          </cell>
          <cell r="D327">
            <v>-3.2789822822990838E-2</v>
          </cell>
          <cell r="E327">
            <v>-0.1408985744031343</v>
          </cell>
          <cell r="F327">
            <v>-0.16507975035944858</v>
          </cell>
          <cell r="G327">
            <v>-0.20027848001566501</v>
          </cell>
          <cell r="H327">
            <v>0.43363598507486073</v>
          </cell>
          <cell r="I327">
            <v>0.48317409243548054</v>
          </cell>
          <cell r="J327">
            <v>0.27992006711629169</v>
          </cell>
          <cell r="K327">
            <v>0.14830270994483524</v>
          </cell>
          <cell r="L327">
            <v>-8.2238098236972118E-2</v>
          </cell>
          <cell r="M327">
            <v>-0.43755342265966507</v>
          </cell>
          <cell r="N327">
            <v>-0.13802129789737461</v>
          </cell>
          <cell r="O327">
            <v>-0.81831032351395139</v>
          </cell>
          <cell r="P327">
            <v>-0.57224540769090715</v>
          </cell>
          <cell r="Q327">
            <v>-0.31870834601488152</v>
          </cell>
          <cell r="R327">
            <v>-0.20777552108589581</v>
          </cell>
          <cell r="S327">
            <v>-0.21622310846963594</v>
          </cell>
          <cell r="T327">
            <v>-0.3823693933135151</v>
          </cell>
          <cell r="U327">
            <v>0</v>
          </cell>
          <cell r="V327">
            <v>-5.8823699030666364E-3</v>
          </cell>
          <cell r="W327">
            <v>0.26706278524904514</v>
          </cell>
          <cell r="X327">
            <v>0.43051114003425206</v>
          </cell>
          <cell r="Y327">
            <v>0.2053868297249507</v>
          </cell>
          <cell r="Z327">
            <v>0.75527896166695152</v>
          </cell>
          <cell r="AA327">
            <v>0.52706318489767412</v>
          </cell>
          <cell r="AB327">
            <v>0.21808878065258552</v>
          </cell>
          <cell r="AC327">
            <v>1.9418085857101516E-2</v>
          </cell>
          <cell r="AD327">
            <v>0</v>
          </cell>
          <cell r="AE327">
            <v>0.14983610164946617</v>
          </cell>
          <cell r="AF327">
            <v>-6.1599122462013073E-2</v>
          </cell>
          <cell r="AG327">
            <v>-0.1056883307730386</v>
          </cell>
          <cell r="AH327">
            <v>-0.16251892949777494</v>
          </cell>
          <cell r="AI327">
            <v>-0.15238545430268918</v>
          </cell>
          <cell r="AJ327">
            <v>-0.54506419729511191</v>
          </cell>
          <cell r="AK327">
            <v>-0.7918365574007491</v>
          </cell>
          <cell r="AL327">
            <v>-0.98926812165759093</v>
          </cell>
          <cell r="AM327">
            <v>-1.0986122886681096</v>
          </cell>
          <cell r="AN327">
            <v>-1.1050431789983999</v>
          </cell>
          <cell r="AO327">
            <v>-0.87133934401188884</v>
          </cell>
          <cell r="AP327">
            <v>-0.98082925301172619</v>
          </cell>
          <cell r="AQ327">
            <v>-0.95717027869507942</v>
          </cell>
          <cell r="AR327">
            <v>-0.68335917419378234</v>
          </cell>
          <cell r="AS327">
            <v>-0.49985659239541658</v>
          </cell>
          <cell r="AT327">
            <v>-0.50603601488342653</v>
          </cell>
          <cell r="AU327">
            <v>-0.20160746368053789</v>
          </cell>
          <cell r="AV327">
            <v>-0.28414224574665692</v>
          </cell>
          <cell r="AW327">
            <v>-0.33196264611523796</v>
          </cell>
          <cell r="AX327">
            <v>-0.15302518730552392</v>
          </cell>
          <cell r="AY327">
            <v>-0.1836127125575745</v>
          </cell>
          <cell r="AZ327">
            <v>-0.27675300191959057</v>
          </cell>
          <cell r="BA327">
            <v>0.32925849929752138</v>
          </cell>
          <cell r="BB327">
            <v>0.39824486013467719</v>
          </cell>
          <cell r="BC327">
            <v>0.14483094787845605</v>
          </cell>
          <cell r="BD327">
            <v>1.8018505502678431E-2</v>
          </cell>
          <cell r="BE327">
            <v>-2.4180798197214741E-2</v>
          </cell>
          <cell r="BF327">
            <v>-0.10880285984879906</v>
          </cell>
          <cell r="BG327">
            <v>6.4980119731632049E-2</v>
          </cell>
          <cell r="BH327">
            <v>0.22471711576164025</v>
          </cell>
          <cell r="BI327">
            <v>0.23721727852587188</v>
          </cell>
          <cell r="BJ327">
            <v>0.25818140805508288</v>
          </cell>
          <cell r="BK327">
            <v>0.25452986513488041</v>
          </cell>
          <cell r="BL327">
            <v>-0.40773011473901655</v>
          </cell>
          <cell r="BM327">
            <v>-0.23896859245860666</v>
          </cell>
          <cell r="BN327">
            <v>-5.1884835369011804E-2</v>
          </cell>
          <cell r="BO327">
            <v>-9.679938335579262E-2</v>
          </cell>
          <cell r="BP327">
            <v>9.9750402767059418E-2</v>
          </cell>
          <cell r="BQ327">
            <v>0.23457224713783251</v>
          </cell>
          <cell r="BR327">
            <v>0.20846683689827697</v>
          </cell>
          <cell r="BS327">
            <v>-0.24459848631546929</v>
          </cell>
          <cell r="BT327">
            <v>-0.32781417387809847</v>
          </cell>
          <cell r="BU327">
            <v>-0.51282362642866364</v>
          </cell>
          <cell r="BV327">
            <v>-0.65241507772027585</v>
          </cell>
          <cell r="BW327">
            <v>-0.21974796231307139</v>
          </cell>
          <cell r="BX327">
            <v>-0.52420719246182201</v>
          </cell>
          <cell r="BY327">
            <v>-0.39370026652857787</v>
          </cell>
          <cell r="BZ327">
            <v>-0.35433576158556024</v>
          </cell>
          <cell r="CA327">
            <v>-0.44747451618570738</v>
          </cell>
          <cell r="CB327">
            <v>-0.50880745960975349</v>
          </cell>
          <cell r="CC327">
            <v>-0.81780865725481866</v>
          </cell>
          <cell r="CD327">
            <v>-0.55881289748683205</v>
          </cell>
          <cell r="CE327">
            <v>-0.67944833620178335</v>
          </cell>
          <cell r="CF327">
            <v>-0.67530726243161432</v>
          </cell>
          <cell r="CG327">
            <v>-0.42507357949654068</v>
          </cell>
          <cell r="CH327">
            <v>-0.31285502637628237</v>
          </cell>
          <cell r="CI327">
            <v>7.4847890796432476E-2</v>
          </cell>
          <cell r="CJ327">
            <v>-0.18126947884315092</v>
          </cell>
          <cell r="CK327">
            <v>-0.10848064299406995</v>
          </cell>
          <cell r="CL327">
            <v>0.1470534179564966</v>
          </cell>
          <cell r="CM327">
            <v>0.50880745960975349</v>
          </cell>
          <cell r="CN327">
            <v>0.7511172827561462</v>
          </cell>
          <cell r="CO327">
            <v>1.072045261283388</v>
          </cell>
          <cell r="CP327">
            <v>1.4922924286003962</v>
          </cell>
          <cell r="CQ327">
            <v>1.3833430554853103</v>
          </cell>
          <cell r="CR327">
            <v>1.1453573014914868</v>
          </cell>
          <cell r="CS327">
            <v>0.49447011899391002</v>
          </cell>
          <cell r="CT327">
            <v>0.16372013084340903</v>
          </cell>
          <cell r="CU327">
            <v>0.45903411463758592</v>
          </cell>
          <cell r="CV327">
            <v>5.077232537342314E-2</v>
          </cell>
          <cell r="CW327">
            <v>7.0131823774082627E-2</v>
          </cell>
          <cell r="CX327">
            <v>-0.33103251332539479</v>
          </cell>
          <cell r="CY327">
            <v>-0.30312639487925452</v>
          </cell>
          <cell r="CZ327">
            <v>-0.48550781578170077</v>
          </cell>
          <cell r="DA327">
            <v>-1.0947954901414088</v>
          </cell>
          <cell r="DB327">
            <v>-0.90648673177753436</v>
          </cell>
          <cell r="DC327">
            <v>-0.90844755441312919</v>
          </cell>
          <cell r="DD327">
            <v>-0.9857885263710765</v>
          </cell>
          <cell r="DE327">
            <v>-0.96222782706118071</v>
          </cell>
          <cell r="DF327">
            <v>-1.5265880062857227</v>
          </cell>
          <cell r="DG327">
            <v>-1.1338804275055676</v>
          </cell>
          <cell r="DH327">
            <v>-1.454718242548817</v>
          </cell>
          <cell r="DI327">
            <v>-1.1294630643885855</v>
          </cell>
          <cell r="DJ327">
            <v>-0.90468518575384715</v>
          </cell>
          <cell r="DK327">
            <v>-0.76269824352106086</v>
          </cell>
          <cell r="DL327">
            <v>-0.33647223662121289</v>
          </cell>
          <cell r="DM327">
            <v>-0.53551823635636209</v>
          </cell>
          <cell r="DN327">
            <v>-0.20443936204757368</v>
          </cell>
          <cell r="DO327">
            <v>0.10422350587075116</v>
          </cell>
          <cell r="DP327">
            <v>0.3794896217049038</v>
          </cell>
          <cell r="DQ327">
            <v>0.73213262727289885</v>
          </cell>
          <cell r="DR327">
            <v>0.74266967724105248</v>
          </cell>
          <cell r="DS327">
            <v>1.3973254445521643</v>
          </cell>
          <cell r="DT327">
            <v>1.3243634033894003</v>
          </cell>
          <cell r="DU327">
            <v>1.0627193656075031</v>
          </cell>
          <cell r="DV327">
            <v>0.93783257564890998</v>
          </cell>
          <cell r="DW327">
            <v>0.75893492109794847</v>
          </cell>
          <cell r="DX327">
            <v>1.0340737675305385</v>
          </cell>
          <cell r="DY327">
            <v>0.74224157351176656</v>
          </cell>
          <cell r="DZ327">
            <v>0.87090772602633737</v>
          </cell>
          <cell r="EA327">
            <v>0.49312604666658971</v>
          </cell>
          <cell r="EB327">
            <v>0.55117691928955814</v>
          </cell>
          <cell r="EC327">
            <v>0.54252856700746921</v>
          </cell>
          <cell r="ED327">
            <v>-4.3110123653728551E-2</v>
          </cell>
          <cell r="EE327">
            <v>-0.23801046265454329</v>
          </cell>
          <cell r="EF327">
            <v>-0.30443288287659637</v>
          </cell>
        </row>
        <row r="328">
          <cell r="C328">
            <v>-0.22314355131420971</v>
          </cell>
          <cell r="D328">
            <v>-3.2789822822990838E-2</v>
          </cell>
          <cell r="E328">
            <v>-0.1408985744031343</v>
          </cell>
          <cell r="F328">
            <v>-0.16507975035944858</v>
          </cell>
          <cell r="G328">
            <v>-0.20027848001566501</v>
          </cell>
          <cell r="H328">
            <v>-0.16391124752086492</v>
          </cell>
          <cell r="I328">
            <v>-0.12066008604162318</v>
          </cell>
          <cell r="J328">
            <v>-0.2094580982289555</v>
          </cell>
          <cell r="K328">
            <v>-0.29099804860365652</v>
          </cell>
          <cell r="L328">
            <v>-0.42044718872746473</v>
          </cell>
          <cell r="M328">
            <v>-0.50662578941789049</v>
          </cell>
          <cell r="N328">
            <v>-0.60888306322913599</v>
          </cell>
          <cell r="O328">
            <v>-1.5347143662381639</v>
          </cell>
          <cell r="P328">
            <v>-1.8089272728504204</v>
          </cell>
          <cell r="Q328">
            <v>-2.0374773425808037</v>
          </cell>
          <cell r="R328">
            <v>-1.4498077668422165</v>
          </cell>
          <cell r="S328">
            <v>-1.4022482890621322</v>
          </cell>
          <cell r="T328">
            <v>-1.1370021782197524</v>
          </cell>
          <cell r="U328">
            <v>-1.0541605260972757</v>
          </cell>
          <cell r="V328">
            <v>-1.4307461236907244</v>
          </cell>
          <cell r="W328">
            <v>-1.1831696766961728</v>
          </cell>
          <cell r="X328">
            <v>-0.9958937824731221</v>
          </cell>
          <cell r="Y328">
            <v>-0.9444616088408514</v>
          </cell>
          <cell r="Z328">
            <v>-0.42771071705548408</v>
          </cell>
          <cell r="AA328">
            <v>-0.64003735524599681</v>
          </cell>
          <cell r="AB328">
            <v>-0.6217826943519742</v>
          </cell>
          <cell r="AC328">
            <v>-0.78892585416529648</v>
          </cell>
          <cell r="AD328">
            <v>-0.28185115214098788</v>
          </cell>
          <cell r="AE328">
            <v>-6.6970626106183595E-2</v>
          </cell>
          <cell r="AF328">
            <v>-0.26192957634936626</v>
          </cell>
          <cell r="AG328">
            <v>-0.15364575681728831</v>
          </cell>
          <cell r="AH328">
            <v>-0.17645643734155653</v>
          </cell>
          <cell r="AI328">
            <v>-2.8987536873252298E-2</v>
          </cell>
          <cell r="AJ328">
            <v>-4.3399315534555484E-2</v>
          </cell>
          <cell r="AK328">
            <v>-0.2185528776056109</v>
          </cell>
          <cell r="AL328">
            <v>-0.51329171626118419</v>
          </cell>
          <cell r="AM328">
            <v>-0.73481987696051343</v>
          </cell>
          <cell r="AN328">
            <v>-0.62828654635790437</v>
          </cell>
          <cell r="AO328">
            <v>-0.96799210625104548</v>
          </cell>
          <cell r="AP328">
            <v>-0.96508089604358693</v>
          </cell>
          <cell r="AQ328">
            <v>-0.85201707631885015</v>
          </cell>
          <cell r="AR328">
            <v>-0.5455804698190394</v>
          </cell>
          <cell r="AS328">
            <v>-0.30538164955118191</v>
          </cell>
          <cell r="AT328">
            <v>-0.30748469974796055</v>
          </cell>
          <cell r="AU328">
            <v>-0.37763030911472051</v>
          </cell>
          <cell r="AV328">
            <v>-0.45635671540455353</v>
          </cell>
          <cell r="AW328">
            <v>-0.38711596943996784</v>
          </cell>
          <cell r="AX328">
            <v>-6.5957967791797398E-2</v>
          </cell>
          <cell r="AY328">
            <v>-0.20282007834229565</v>
          </cell>
          <cell r="AZ328">
            <v>4.4895319907890946E-2</v>
          </cell>
          <cell r="BA328">
            <v>0.2848371203195495</v>
          </cell>
          <cell r="BB328">
            <v>0.42079947210827107</v>
          </cell>
          <cell r="BC328">
            <v>0.27541197985996679</v>
          </cell>
          <cell r="BD328">
            <v>3.7387532071620412E-2</v>
          </cell>
          <cell r="BE328">
            <v>-0.19845093872383832</v>
          </cell>
          <cell r="BF328">
            <v>-5.8997221271883827E-3</v>
          </cell>
          <cell r="BG328">
            <v>6.979576193554192E-2</v>
          </cell>
          <cell r="BH328">
            <v>0.1410785982599056</v>
          </cell>
          <cell r="BI328">
            <v>4.4451762570833588E-2</v>
          </cell>
          <cell r="BJ328">
            <v>-9.2946112509444206E-2</v>
          </cell>
          <cell r="BK328">
            <v>-0.22314355131420985</v>
          </cell>
          <cell r="BL328">
            <v>-0.48550781578170077</v>
          </cell>
          <cell r="BM328">
            <v>-0.27329333499968128</v>
          </cell>
          <cell r="BN328">
            <v>-0.14845704284119829</v>
          </cell>
          <cell r="BO328">
            <v>-0.33335782538350356</v>
          </cell>
          <cell r="BP328">
            <v>-7.7302562862668817E-2</v>
          </cell>
          <cell r="BQ328">
            <v>7.6303362717157625E-2</v>
          </cell>
          <cell r="BR328">
            <v>2.0022915875107732E-2</v>
          </cell>
          <cell r="BS328">
            <v>-8.796877294595716E-2</v>
          </cell>
          <cell r="BT328">
            <v>-7.0935751445306075E-2</v>
          </cell>
          <cell r="BU328">
            <v>1.9293202934678851E-2</v>
          </cell>
          <cell r="BV328">
            <v>1.2121360532345041E-2</v>
          </cell>
          <cell r="BW328">
            <v>0.75703444801119646</v>
          </cell>
          <cell r="BX328">
            <v>0.79105139554131687</v>
          </cell>
          <cell r="BY328">
            <v>0.9385964893884533</v>
          </cell>
          <cell r="BZ328">
            <v>1.1205633600053297</v>
          </cell>
          <cell r="CA328">
            <v>1.088903474541149</v>
          </cell>
          <cell r="CB328">
            <v>0.89187220452600924</v>
          </cell>
          <cell r="CC328">
            <v>0.94023093942016345</v>
          </cell>
          <cell r="CD328">
            <v>0.95019228354983643</v>
          </cell>
          <cell r="CE328">
            <v>1.0442641169189104</v>
          </cell>
          <cell r="CF328">
            <v>0.98400890592910606</v>
          </cell>
          <cell r="CG328">
            <v>1.2371512030232545</v>
          </cell>
          <cell r="CH328">
            <v>0.72520120685002876</v>
          </cell>
          <cell r="CI328">
            <v>0.50563080688888662</v>
          </cell>
          <cell r="CJ328">
            <v>0.55721194062402812</v>
          </cell>
          <cell r="CK328">
            <v>0.55931750307116779</v>
          </cell>
          <cell r="CL328">
            <v>0.66389875143371302</v>
          </cell>
          <cell r="CM328">
            <v>0.57395866329482692</v>
          </cell>
          <cell r="CN328">
            <v>0.56482493101539066</v>
          </cell>
          <cell r="CO328">
            <v>0.62653243147796134</v>
          </cell>
          <cell r="CP328">
            <v>0.54513776875476938</v>
          </cell>
          <cell r="CQ328">
            <v>0.7002646483288093</v>
          </cell>
          <cell r="CR328">
            <v>0.39844753544951789</v>
          </cell>
          <cell r="CS328">
            <v>0.26454581908375208</v>
          </cell>
          <cell r="CT328">
            <v>0.19782574332991987</v>
          </cell>
          <cell r="CU328">
            <v>-1.8215439891341216E-2</v>
          </cell>
          <cell r="CV328">
            <v>-9.5071544795436641E-2</v>
          </cell>
          <cell r="CW328">
            <v>-7.0951735972284491E-2</v>
          </cell>
          <cell r="CX328">
            <v>6.1368946376292019E-2</v>
          </cell>
          <cell r="CY328">
            <v>2.4155763879335986E-2</v>
          </cell>
          <cell r="CZ328">
            <v>-0.10509662859995519</v>
          </cell>
          <cell r="DA328">
            <v>-8.1830018247632128E-2</v>
          </cell>
          <cell r="DB328">
            <v>-0.20382776201491812</v>
          </cell>
          <cell r="DC328">
            <v>-0.19365312280350461</v>
          </cell>
          <cell r="DD328">
            <v>-0.1655144384775733</v>
          </cell>
          <cell r="DE328">
            <v>-0.19782574332991992</v>
          </cell>
          <cell r="DF328">
            <v>-0.34138625142364193</v>
          </cell>
          <cell r="DG328">
            <v>-0.30800977195745138</v>
          </cell>
          <cell r="DH328">
            <v>-0.42777086562246242</v>
          </cell>
          <cell r="DI328">
            <v>-0.36008210226034676</v>
          </cell>
          <cell r="DJ328">
            <v>-0.33408844526593667</v>
          </cell>
          <cell r="DK328">
            <v>-0.20743642210885185</v>
          </cell>
          <cell r="DL328">
            <v>-0.2381129164223702</v>
          </cell>
          <cell r="DM328">
            <v>-0.14310084364067344</v>
          </cell>
          <cell r="DN328">
            <v>-0.16369273696046144</v>
          </cell>
          <cell r="DO328">
            <v>-0.21072103131565253</v>
          </cell>
          <cell r="DP328">
            <v>-0.11758774222738665</v>
          </cell>
          <cell r="DQ328">
            <v>7.3122264828962585E-2</v>
          </cell>
          <cell r="DR328">
            <v>7.2320661579626078E-2</v>
          </cell>
          <cell r="DS328">
            <v>0.20493363993478655</v>
          </cell>
          <cell r="DT328">
            <v>8.6584664800522099E-2</v>
          </cell>
          <cell r="DU328">
            <v>5.5119299221079533E-2</v>
          </cell>
          <cell r="DV328">
            <v>4.909933096738079E-2</v>
          </cell>
          <cell r="DW328">
            <v>1.6260520871780326E-2</v>
          </cell>
          <cell r="DX328">
            <v>-1.6736405580295372E-3</v>
          </cell>
          <cell r="DY328">
            <v>6.6889881507964889E-3</v>
          </cell>
          <cell r="DZ328">
            <v>0.15641568645811044</v>
          </cell>
          <cell r="EA328">
            <v>0.10974456476636077</v>
          </cell>
          <cell r="EB328">
            <v>2.8437935320533625E-2</v>
          </cell>
          <cell r="EC328">
            <v>8.2713457506773339E-3</v>
          </cell>
          <cell r="ED328">
            <v>-0.10996528204457452</v>
          </cell>
          <cell r="EE328">
            <v>-8.487963454943831E-2</v>
          </cell>
          <cell r="EF328">
            <v>-7.0232937031127624E-2</v>
          </cell>
        </row>
        <row r="329">
          <cell r="C329">
            <v>-0.22314355131420971</v>
          </cell>
          <cell r="D329">
            <v>-3.2789822822990838E-2</v>
          </cell>
          <cell r="E329">
            <v>-0.1408985744031343</v>
          </cell>
          <cell r="F329">
            <v>-0.16507975035944858</v>
          </cell>
          <cell r="G329">
            <v>-0.20027848001566501</v>
          </cell>
          <cell r="H329">
            <v>-0.16391124752086492</v>
          </cell>
          <cell r="I329">
            <v>-0.12066008604162318</v>
          </cell>
          <cell r="J329">
            <v>-0.2094580982289555</v>
          </cell>
          <cell r="K329">
            <v>0.4703137548490896</v>
          </cell>
          <cell r="L329">
            <v>3.4486176071169189E-2</v>
          </cell>
          <cell r="M329">
            <v>-0.30448919076816228</v>
          </cell>
          <cell r="N329">
            <v>-0.27282063350186952</v>
          </cell>
          <cell r="O329">
            <v>-0.83063528729566116</v>
          </cell>
          <cell r="P329">
            <v>-0.68298006320450111</v>
          </cell>
          <cell r="Q329">
            <v>-0.60976557162089429</v>
          </cell>
          <cell r="R329">
            <v>-0.49947476409730118</v>
          </cell>
          <cell r="S329">
            <v>-0.57314438816524904</v>
          </cell>
          <cell r="T329">
            <v>-0.40728494482515026</v>
          </cell>
          <cell r="U329">
            <v>-0.76725515271366718</v>
          </cell>
          <cell r="V329">
            <v>-1.1413741480061914</v>
          </cell>
          <cell r="W329">
            <v>-0.6907287996956637</v>
          </cell>
          <cell r="X329">
            <v>-0.71024161391924545</v>
          </cell>
          <cell r="Y329">
            <v>-0.70564734332417678</v>
          </cell>
          <cell r="Z329">
            <v>-0.13994852694515611</v>
          </cell>
          <cell r="AA329">
            <v>-0.15946341871790445</v>
          </cell>
          <cell r="AB329">
            <v>-0.32112395967441359</v>
          </cell>
          <cell r="AC329">
            <v>-0.52904936272244207</v>
          </cell>
          <cell r="AD329">
            <v>-0.43129473048561107</v>
          </cell>
          <cell r="AE329">
            <v>-0.22587953113308451</v>
          </cell>
          <cell r="AF329">
            <v>4.5120435280469641E-2</v>
          </cell>
          <cell r="AG329">
            <v>0.15692076470107386</v>
          </cell>
          <cell r="AH329">
            <v>-7.5223421237587518E-2</v>
          </cell>
          <cell r="AI329">
            <v>9.3218128832100983E-2</v>
          </cell>
          <cell r="AJ329">
            <v>3.096222560396689E-2</v>
          </cell>
          <cell r="AK329">
            <v>-0.29198315435117173</v>
          </cell>
          <cell r="AL329">
            <v>-0.49958955049906484</v>
          </cell>
          <cell r="AM329">
            <v>-0.58192154544972086</v>
          </cell>
          <cell r="AN329">
            <v>-0.45857493342211281</v>
          </cell>
          <cell r="AO329">
            <v>-0.6239268036687593</v>
          </cell>
          <cell r="AP329">
            <v>-0.7826523244279775</v>
          </cell>
          <cell r="AQ329">
            <v>-0.94236297218393017</v>
          </cell>
          <cell r="AR329">
            <v>-0.62498452912898295</v>
          </cell>
          <cell r="AS329">
            <v>-0.3596555720768701</v>
          </cell>
          <cell r="AT329">
            <v>0.46475427335959174</v>
          </cell>
          <cell r="AU329">
            <v>6.4919546099315689E-2</v>
          </cell>
          <cell r="AV329">
            <v>-6.5305098407766549E-2</v>
          </cell>
          <cell r="AW329">
            <v>-0.10598144085629188</v>
          </cell>
          <cell r="AX329">
            <v>0.22314355131420976</v>
          </cell>
          <cell r="AY329">
            <v>7.5838076391504597E-2</v>
          </cell>
          <cell r="AZ329">
            <v>0.18019615748164131</v>
          </cell>
          <cell r="BA329">
            <v>0.44823277412450668</v>
          </cell>
          <cell r="BB329">
            <v>0.62986573061242523</v>
          </cell>
          <cell r="BC329">
            <v>0.48252184760313876</v>
          </cell>
          <cell r="BD329">
            <v>0.38536392878707709</v>
          </cell>
          <cell r="BE329">
            <v>-0.49128102769302034</v>
          </cell>
          <cell r="BF329">
            <v>-2.8987536873252298E-2</v>
          </cell>
          <cell r="BG329">
            <v>4.7913355695897449E-2</v>
          </cell>
          <cell r="BH329">
            <v>0.1967102942460543</v>
          </cell>
          <cell r="BI329">
            <v>-1.0582109330536859E-2</v>
          </cell>
          <cell r="BJ329">
            <v>3.8572274786239653E-2</v>
          </cell>
          <cell r="BK329">
            <v>5.3050522296930981E-3</v>
          </cell>
          <cell r="BL329">
            <v>-0.20067069546215097</v>
          </cell>
          <cell r="BM329">
            <v>-0.11715509215066316</v>
          </cell>
          <cell r="BN329">
            <v>-0.16618451939098189</v>
          </cell>
          <cell r="BO329">
            <v>-0.16222037747286733</v>
          </cell>
          <cell r="BP329">
            <v>-8.9948236662939524E-2</v>
          </cell>
          <cell r="BQ329">
            <v>5.9932340722673852E-2</v>
          </cell>
          <cell r="BR329">
            <v>9.4778406327289302E-2</v>
          </cell>
          <cell r="BS329">
            <v>-9.0728853389762401E-2</v>
          </cell>
          <cell r="BT329">
            <v>-5.4658412537864083E-2</v>
          </cell>
          <cell r="BU329">
            <v>-0.1997702001289009</v>
          </cell>
          <cell r="BV329">
            <v>-0.1572418723969311</v>
          </cell>
          <cell r="BW329">
            <v>5.1293294387550481E-2</v>
          </cell>
          <cell r="BX329">
            <v>-1.7094433359300183E-2</v>
          </cell>
          <cell r="BY329">
            <v>-3.156646596783453E-2</v>
          </cell>
          <cell r="BZ329">
            <v>8.3023335811674134E-2</v>
          </cell>
          <cell r="CA329">
            <v>0.22783839561841746</v>
          </cell>
          <cell r="CB329">
            <v>9.2536252921599588E-2</v>
          </cell>
          <cell r="CC329">
            <v>5.3050522296930981E-3</v>
          </cell>
          <cell r="CD329">
            <v>1.3869847864150377E-2</v>
          </cell>
          <cell r="CE329">
            <v>4.3963123421116204E-2</v>
          </cell>
          <cell r="CF329">
            <v>0.23690974707835774</v>
          </cell>
          <cell r="CG329">
            <v>0.21381222388532553</v>
          </cell>
          <cell r="CH329">
            <v>0.24294617861038939</v>
          </cell>
          <cell r="CI329">
            <v>0.39390428570708846</v>
          </cell>
          <cell r="CJ329">
            <v>0.36480507002198259</v>
          </cell>
          <cell r="CK329">
            <v>0.26194152085519234</v>
          </cell>
          <cell r="CL329">
            <v>0.17369743434985715</v>
          </cell>
          <cell r="CM329">
            <v>0.17556477433107495</v>
          </cell>
          <cell r="CN329">
            <v>0.2049903566066677</v>
          </cell>
          <cell r="CO329">
            <v>0.33015559501050917</v>
          </cell>
          <cell r="CP329">
            <v>0.33877373360949209</v>
          </cell>
          <cell r="CQ329">
            <v>0.15415067982725836</v>
          </cell>
          <cell r="CR329">
            <v>0.13976194237515863</v>
          </cell>
          <cell r="CS329">
            <v>-2.2027322318290819E-2</v>
          </cell>
          <cell r="CT329">
            <v>-0.3112125698619751</v>
          </cell>
          <cell r="CU329">
            <v>-0.3164314857377668</v>
          </cell>
          <cell r="CV329">
            <v>-0.33604949300891418</v>
          </cell>
          <cell r="CW329">
            <v>-0.34994846117778161</v>
          </cell>
          <cell r="CX329">
            <v>-0.25708163200306394</v>
          </cell>
          <cell r="CY329">
            <v>-0.21295852625584444</v>
          </cell>
          <cell r="CZ329">
            <v>-0.33291421744958866</v>
          </cell>
          <cell r="DA329">
            <v>-0.4525326189661501</v>
          </cell>
          <cell r="DB329">
            <v>-0.39436621504011543</v>
          </cell>
          <cell r="DC329">
            <v>-0.42079947210827107</v>
          </cell>
          <cell r="DD329">
            <v>-0.80870552119421757</v>
          </cell>
          <cell r="DE329">
            <v>-0.68576707326232267</v>
          </cell>
          <cell r="DF329">
            <v>-0.66899672032766222</v>
          </cell>
          <cell r="DG329">
            <v>-0.62897855030878114</v>
          </cell>
          <cell r="DH329">
            <v>-0.74003970504623084</v>
          </cell>
          <cell r="DI329">
            <v>-0.80492091105248487</v>
          </cell>
          <cell r="DJ329">
            <v>-0.66423583706552514</v>
          </cell>
          <cell r="DK329">
            <v>-0.54930995986096021</v>
          </cell>
          <cell r="DL329">
            <v>-0.37578933996204777</v>
          </cell>
          <cell r="DM329">
            <v>-0.39230702353065322</v>
          </cell>
          <cell r="DN329">
            <v>-0.22148929121818325</v>
          </cell>
          <cell r="DO329">
            <v>0.11778303565638346</v>
          </cell>
          <cell r="DP329">
            <v>0.31155450865826284</v>
          </cell>
          <cell r="DQ329">
            <v>0.45277361185802617</v>
          </cell>
          <cell r="DR329">
            <v>0.57425365061953471</v>
          </cell>
          <cell r="DS329">
            <v>0.88537269247084505</v>
          </cell>
          <cell r="DT329">
            <v>0.77995428832202396</v>
          </cell>
          <cell r="DU329">
            <v>0.57795146846851275</v>
          </cell>
          <cell r="DV329">
            <v>0.69075196983399056</v>
          </cell>
          <cell r="DW329">
            <v>0.59893289127625748</v>
          </cell>
          <cell r="DX329">
            <v>0.62991499533642958</v>
          </cell>
          <cell r="DY329">
            <v>0.45909726302395953</v>
          </cell>
          <cell r="DZ329">
            <v>0.64768480648318805</v>
          </cell>
          <cell r="EA329">
            <v>0.51005609698696208</v>
          </cell>
          <cell r="EB329">
            <v>0.59351733961110398</v>
          </cell>
          <cell r="EC329">
            <v>0.45425527227759638</v>
          </cell>
          <cell r="ED329">
            <v>0.21050361637839018</v>
          </cell>
          <cell r="EE329">
            <v>0.40546510810816438</v>
          </cell>
          <cell r="EF329">
            <v>0.42465955536431155</v>
          </cell>
        </row>
        <row r="330">
          <cell r="C330">
            <v>-0.22314355131420971</v>
          </cell>
          <cell r="D330">
            <v>-3.2789822822990838E-2</v>
          </cell>
          <cell r="E330">
            <v>-0.1408985744031343</v>
          </cell>
          <cell r="F330">
            <v>-0.16507975035944858</v>
          </cell>
          <cell r="G330">
            <v>-0.20027848001566501</v>
          </cell>
          <cell r="H330">
            <v>-0.16391124752086492</v>
          </cell>
          <cell r="I330">
            <v>-0.12066008604162318</v>
          </cell>
          <cell r="J330">
            <v>-0.2094580982289555</v>
          </cell>
          <cell r="K330">
            <v>-0.29099804860365652</v>
          </cell>
          <cell r="L330">
            <v>-0.42044718872746473</v>
          </cell>
          <cell r="M330">
            <v>-0.50662578941789049</v>
          </cell>
          <cell r="N330">
            <v>-1.3900750839597966</v>
          </cell>
          <cell r="O330">
            <v>-1.6506336688723677</v>
          </cell>
          <cell r="P330">
            <v>-1.2650205274814519</v>
          </cell>
          <cell r="Q330">
            <v>-1.1657072662469821</v>
          </cell>
          <cell r="R330">
            <v>-0.7027166315760961</v>
          </cell>
          <cell r="S330">
            <v>-0.75551751128640332</v>
          </cell>
          <cell r="T330">
            <v>-0.86475708175897237</v>
          </cell>
          <cell r="U330">
            <v>-1.0385083645984043</v>
          </cell>
          <cell r="V330">
            <v>-1.7715275652564701</v>
          </cell>
          <cell r="W330">
            <v>-1.5817863811035904</v>
          </cell>
          <cell r="X330">
            <v>-1.4135440035672662</v>
          </cell>
          <cell r="Y330">
            <v>-1.0873127334141763</v>
          </cell>
          <cell r="Z330">
            <v>-0.43510568939445832</v>
          </cell>
          <cell r="AA330">
            <v>-0.22494373181835772</v>
          </cell>
          <cell r="AB330">
            <v>-0.21211246788193622</v>
          </cell>
          <cell r="AC330">
            <v>-0.65012979547625449</v>
          </cell>
          <cell r="AD330">
            <v>-0.35244063979994411</v>
          </cell>
          <cell r="AE330">
            <v>-0.14732471475685843</v>
          </cell>
          <cell r="AF330">
            <v>-0.21691300156357363</v>
          </cell>
          <cell r="AG330">
            <v>0.21192202657024528</v>
          </cell>
          <cell r="AH330">
            <v>0.25534669180884439</v>
          </cell>
          <cell r="AI330">
            <v>0.47482623590566675</v>
          </cell>
          <cell r="AJ330">
            <v>0.35947999486634086</v>
          </cell>
          <cell r="AK330">
            <v>-5.186347400957389E-2</v>
          </cell>
          <cell r="AL330">
            <v>-0.5198754592859085</v>
          </cell>
          <cell r="AM330">
            <v>-0.66403909640187475</v>
          </cell>
          <cell r="AN330">
            <v>-0.41471831358864747</v>
          </cell>
          <cell r="AO330">
            <v>-0.54910781033700762</v>
          </cell>
          <cell r="AP330">
            <v>-0.44595646946290124</v>
          </cell>
          <cell r="AQ330">
            <v>-0.36290549368936864</v>
          </cell>
          <cell r="AR330">
            <v>-0.23361485118150521</v>
          </cell>
          <cell r="AS330">
            <v>-0.17670356448973121</v>
          </cell>
          <cell r="AT330">
            <v>-0.11264163615596486</v>
          </cell>
          <cell r="AU330">
            <v>-0.1431008436406733</v>
          </cell>
          <cell r="AV330">
            <v>-0.20617801715591311</v>
          </cell>
          <cell r="AW330">
            <v>-0.21465693743689099</v>
          </cell>
          <cell r="AX330">
            <v>-0.11727087175274227</v>
          </cell>
          <cell r="AY330">
            <v>-0.12729023761403108</v>
          </cell>
          <cell r="AZ330">
            <v>1.6129381929883498E-2</v>
          </cell>
          <cell r="BA330">
            <v>9.079209982953583E-2</v>
          </cell>
          <cell r="BB330">
            <v>2.6433257068155646E-2</v>
          </cell>
          <cell r="BC330">
            <v>1.3072081567352701E-2</v>
          </cell>
          <cell r="BD330">
            <v>-4.7320656190072079E-2</v>
          </cell>
          <cell r="BE330">
            <v>-0.24256163717131135</v>
          </cell>
          <cell r="BF330">
            <v>-0.1458892734711229</v>
          </cell>
          <cell r="BG330">
            <v>-0.17301916413164101</v>
          </cell>
          <cell r="BH330">
            <v>-0.33741164486314879</v>
          </cell>
          <cell r="BI330">
            <v>-0.41705272328055221</v>
          </cell>
          <cell r="BJ330">
            <v>-0.45652027890844854</v>
          </cell>
          <cell r="BK330">
            <v>-0.53102833108351022</v>
          </cell>
          <cell r="BL330">
            <v>-0.52348402063791422</v>
          </cell>
          <cell r="BM330">
            <v>-0.34432910811643302</v>
          </cell>
          <cell r="BN330">
            <v>-0.36474701508937951</v>
          </cell>
          <cell r="BO330">
            <v>-0.40767018066647842</v>
          </cell>
          <cell r="BP330">
            <v>-0.24921579162398472</v>
          </cell>
          <cell r="BQ330">
            <v>-8.0653714544550809E-2</v>
          </cell>
          <cell r="BR330">
            <v>0.16362942378180212</v>
          </cell>
          <cell r="BS330">
            <v>3.3638359148829775E-2</v>
          </cell>
          <cell r="BT330">
            <v>0.14914315809663595</v>
          </cell>
          <cell r="BU330">
            <v>2.1202207650603124E-2</v>
          </cell>
          <cell r="BV330">
            <v>0.14888904827884245</v>
          </cell>
          <cell r="BW330">
            <v>0.1389308022802152</v>
          </cell>
          <cell r="BX330">
            <v>3.9692522551040353E-2</v>
          </cell>
          <cell r="BY330">
            <v>-1.0025146619378707E-2</v>
          </cell>
          <cell r="BZ330">
            <v>5.7893978418902668E-2</v>
          </cell>
          <cell r="CA330">
            <v>0.10157979281792023</v>
          </cell>
          <cell r="CB330">
            <v>0.18967245220734597</v>
          </cell>
          <cell r="CC330">
            <v>-0.17705244411394258</v>
          </cell>
          <cell r="CD330">
            <v>0.1420825136137728</v>
          </cell>
          <cell r="CE330">
            <v>1.7910926566530025E-2</v>
          </cell>
          <cell r="CF330">
            <v>0.21893892003217791</v>
          </cell>
          <cell r="CG330">
            <v>0.23131639307008414</v>
          </cell>
          <cell r="CH330">
            <v>0.29376111852816317</v>
          </cell>
          <cell r="CI330">
            <v>0.46867609752189826</v>
          </cell>
          <cell r="CJ330">
            <v>0.52334143169782132</v>
          </cell>
          <cell r="CK330">
            <v>0.5379542911542432</v>
          </cell>
          <cell r="CL330">
            <v>0.61947617585910164</v>
          </cell>
          <cell r="CM330">
            <v>0.30858875727109453</v>
          </cell>
          <cell r="CN330">
            <v>0.48342664957787618</v>
          </cell>
          <cell r="CO330">
            <v>0.56871960218489326</v>
          </cell>
          <cell r="CP330">
            <v>0.73939819821070096</v>
          </cell>
          <cell r="CQ330">
            <v>0.52199892436411588</v>
          </cell>
          <cell r="CR330">
            <v>0.29232245200828311</v>
          </cell>
          <cell r="CS330">
            <v>0.23791002143051085</v>
          </cell>
          <cell r="CT330">
            <v>0.17243272466470749</v>
          </cell>
          <cell r="CU330">
            <v>0.11612328423801901</v>
          </cell>
          <cell r="CV330">
            <v>-3.6563112031104319E-3</v>
          </cell>
          <cell r="CW330">
            <v>-0.12699969076130754</v>
          </cell>
          <cell r="CX330">
            <v>-2.0906684819313712E-2</v>
          </cell>
          <cell r="CY330">
            <v>5.077232537342314E-2</v>
          </cell>
          <cell r="CZ330">
            <v>-0.1123291849739196</v>
          </cell>
          <cell r="DA330">
            <v>-0.5080047474243492</v>
          </cell>
          <cell r="DB330">
            <v>-0.41551544396166579</v>
          </cell>
          <cell r="DC330">
            <v>-0.33995050099753771</v>
          </cell>
          <cell r="DD330">
            <v>-0.64668639084233126</v>
          </cell>
          <cell r="DE330">
            <v>-0.72085676198770565</v>
          </cell>
          <cell r="DF330">
            <v>-0.88682869914383888</v>
          </cell>
          <cell r="DG330">
            <v>-0.77160384507784707</v>
          </cell>
          <cell r="DH330">
            <v>-0.80005209806914579</v>
          </cell>
          <cell r="DI330">
            <v>-0.58637920513423913</v>
          </cell>
          <cell r="DJ330">
            <v>-0.43970813153037708</v>
          </cell>
          <cell r="DK330">
            <v>-0.26236426446749112</v>
          </cell>
          <cell r="DL330">
            <v>4.1385216162854281E-2</v>
          </cell>
          <cell r="DM330">
            <v>0.14981227822866008</v>
          </cell>
          <cell r="DN330">
            <v>0.11506932978478729</v>
          </cell>
          <cell r="DO330">
            <v>0.29047667138279698</v>
          </cell>
          <cell r="DP330">
            <v>0.40589073058745628</v>
          </cell>
          <cell r="DQ330">
            <v>0.67277987773551162</v>
          </cell>
          <cell r="DR330">
            <v>0.70730949437244972</v>
          </cell>
          <cell r="DS330">
            <v>0.89599339181048043</v>
          </cell>
          <cell r="DT330">
            <v>0.55053307336110335</v>
          </cell>
          <cell r="DU330">
            <v>0.29049573334370138</v>
          </cell>
          <cell r="DV330">
            <v>0.36527422752491906</v>
          </cell>
          <cell r="DW330">
            <v>0.65644581370951727</v>
          </cell>
          <cell r="DX330">
            <v>0.40546510810816438</v>
          </cell>
          <cell r="DY330">
            <v>0.56827385067853731</v>
          </cell>
          <cell r="DZ330">
            <v>0.63571513147406988</v>
          </cell>
          <cell r="EA330">
            <v>0.32115800164817043</v>
          </cell>
          <cell r="EB330">
            <v>0.39858276848522267</v>
          </cell>
          <cell r="EC330">
            <v>0.21687393830061436</v>
          </cell>
          <cell r="ED330">
            <v>-4.8474756502411016E-2</v>
          </cell>
          <cell r="EE330">
            <v>9.7298910986799506E-2</v>
          </cell>
          <cell r="EF330">
            <v>9.1471403497159112E-2</v>
          </cell>
        </row>
        <row r="331">
          <cell r="C331">
            <v>-0.22314355131420971</v>
          </cell>
          <cell r="D331">
            <v>-3.2789822822990838E-2</v>
          </cell>
          <cell r="E331">
            <v>1.1065383539405302</v>
          </cell>
          <cell r="F331">
            <v>0.43891304217570443</v>
          </cell>
          <cell r="G331">
            <v>-0.1431008436406733</v>
          </cell>
          <cell r="H331">
            <v>-4.3963123421116058E-2</v>
          </cell>
          <cell r="I331">
            <v>-0.24574338323145076</v>
          </cell>
          <cell r="J331">
            <v>-0.44731221804366478</v>
          </cell>
          <cell r="K331">
            <v>-0.35667494393873245</v>
          </cell>
          <cell r="L331">
            <v>-0.44935930166538968</v>
          </cell>
          <cell r="M331">
            <v>-1.0896969250101576</v>
          </cell>
          <cell r="N331">
            <v>-1.5194117607763808</v>
          </cell>
          <cell r="O331">
            <v>-1.6322179407659203</v>
          </cell>
          <cell r="P331">
            <v>-1.1779973179226753</v>
          </cell>
          <cell r="Q331">
            <v>-1.2010530942226012</v>
          </cell>
          <cell r="R331">
            <v>-0.73792174939602384</v>
          </cell>
          <cell r="S331">
            <v>-0.95349101556024574</v>
          </cell>
          <cell r="T331">
            <v>-0.97892630286564009</v>
          </cell>
          <cell r="U331">
            <v>-0.9291941367100629</v>
          </cell>
          <cell r="V331">
            <v>-1.3099213823353166</v>
          </cell>
          <cell r="W331">
            <v>-1.1849246093552415</v>
          </cell>
          <cell r="X331">
            <v>-0.99874017957825645</v>
          </cell>
          <cell r="Y331">
            <v>-0.99640242647469623</v>
          </cell>
          <cell r="Z331">
            <v>-0.37931239529770527</v>
          </cell>
          <cell r="AA331">
            <v>-0.20829704319721529</v>
          </cell>
          <cell r="AB331">
            <v>-1.7647516813578002E-2</v>
          </cell>
          <cell r="AC331">
            <v>-0.41416621956090049</v>
          </cell>
          <cell r="AD331">
            <v>-0.17476996702999381</v>
          </cell>
          <cell r="AE331">
            <v>-9.988335850628989E-2</v>
          </cell>
          <cell r="AF331">
            <v>-0.19539363836130752</v>
          </cell>
          <cell r="AG331">
            <v>-7.9552631701953772E-2</v>
          </cell>
          <cell r="AH331">
            <v>-9.2170459799657101E-2</v>
          </cell>
          <cell r="AI331">
            <v>9.9318201201863646E-2</v>
          </cell>
          <cell r="AJ331">
            <v>0.13800567301944369</v>
          </cell>
          <cell r="AK331">
            <v>-4.4757900641493605E-2</v>
          </cell>
          <cell r="AL331">
            <v>-0.79267677590697838</v>
          </cell>
          <cell r="AM331">
            <v>-1.1661225801948385</v>
          </cell>
          <cell r="AN331">
            <v>-0.75096675144877156</v>
          </cell>
          <cell r="AO331">
            <v>-0.87964410876438059</v>
          </cell>
          <cell r="AP331">
            <v>-0.78552050069096047</v>
          </cell>
          <cell r="AQ331">
            <v>-0.69314718055994529</v>
          </cell>
          <cell r="AR331">
            <v>-0.36489792311916425</v>
          </cell>
          <cell r="AS331">
            <v>-2.4434025337282023E-2</v>
          </cell>
          <cell r="AT331">
            <v>3.2203140494634734E-2</v>
          </cell>
          <cell r="AU331">
            <v>3.0771658666753472E-2</v>
          </cell>
          <cell r="AV331">
            <v>-0.11954515064978269</v>
          </cell>
          <cell r="AW331">
            <v>-7.7821404420549628E-3</v>
          </cell>
          <cell r="AX331">
            <v>0.19022673630106784</v>
          </cell>
          <cell r="AY331">
            <v>0.28768207245178101</v>
          </cell>
          <cell r="AZ331">
            <v>0.31043382943519704</v>
          </cell>
          <cell r="BA331">
            <v>0.49503337731157104</v>
          </cell>
          <cell r="BB331">
            <v>0.46340294521438352</v>
          </cell>
          <cell r="BC331">
            <v>0.26799411747956153</v>
          </cell>
          <cell r="BD331">
            <v>1.7513582492708211E-2</v>
          </cell>
          <cell r="BE331">
            <v>-0.17670356448973121</v>
          </cell>
          <cell r="BF331">
            <v>-7.4690892601589107E-2</v>
          </cell>
          <cell r="BG331">
            <v>3.5091319811270193E-2</v>
          </cell>
          <cell r="BH331">
            <v>4.5809536031294201E-2</v>
          </cell>
          <cell r="BI331">
            <v>7.843177461026099E-3</v>
          </cell>
          <cell r="BJ331">
            <v>-0.3199429346700024</v>
          </cell>
          <cell r="BK331">
            <v>-0.26543646350446121</v>
          </cell>
          <cell r="BL331">
            <v>-0.39429180751003917</v>
          </cell>
          <cell r="BM331">
            <v>-0.11200505837649487</v>
          </cell>
          <cell r="BN331">
            <v>-0.15942773692810208</v>
          </cell>
          <cell r="BO331">
            <v>-0.41173472112175979</v>
          </cell>
          <cell r="BP331">
            <v>-0.24330338525823125</v>
          </cell>
          <cell r="BQ331">
            <v>-0.12136085700426748</v>
          </cell>
          <cell r="BR331">
            <v>-0.21266227384662686</v>
          </cell>
          <cell r="BS331">
            <v>-0.29367011429640349</v>
          </cell>
          <cell r="BT331">
            <v>-0.32698612241081071</v>
          </cell>
          <cell r="BU331">
            <v>-0.22931006622987374</v>
          </cell>
          <cell r="BV331">
            <v>-0.24743624388325439</v>
          </cell>
          <cell r="BW331">
            <v>-0.16251892949777494</v>
          </cell>
          <cell r="BX331">
            <v>-0.35985459685611215</v>
          </cell>
          <cell r="BY331">
            <v>-0.32599236340246585</v>
          </cell>
          <cell r="BZ331">
            <v>-0.2142731566005569</v>
          </cell>
          <cell r="CA331">
            <v>-0.1413709531808594</v>
          </cell>
          <cell r="CB331">
            <v>-0.25593337413720052</v>
          </cell>
          <cell r="CC331">
            <v>-0.36962231390150885</v>
          </cell>
          <cell r="CD331">
            <v>-0.34148980861319245</v>
          </cell>
          <cell r="CE331">
            <v>-0.29675160677696694</v>
          </cell>
          <cell r="CF331">
            <v>-0.33482411099062381</v>
          </cell>
          <cell r="CG331">
            <v>-0.28223246768421617</v>
          </cell>
          <cell r="CH331">
            <v>-0.17178898429406139</v>
          </cell>
          <cell r="CI331">
            <v>0.1037668898225482</v>
          </cell>
          <cell r="CJ331">
            <v>0.37810836454147984</v>
          </cell>
          <cell r="CK331">
            <v>0.48450831544861728</v>
          </cell>
          <cell r="CL331">
            <v>0.52553177115568617</v>
          </cell>
          <cell r="CM331">
            <v>0.37729423114146798</v>
          </cell>
          <cell r="CN331">
            <v>0.53922509828768861</v>
          </cell>
          <cell r="CO331">
            <v>0.84930791131522798</v>
          </cell>
          <cell r="CP331">
            <v>0.89567144467141946</v>
          </cell>
          <cell r="CQ331">
            <v>0.71241284957053341</v>
          </cell>
          <cell r="CR331">
            <v>0.59919477421608081</v>
          </cell>
          <cell r="CS331">
            <v>0.33846592394050001</v>
          </cell>
          <cell r="CT331">
            <v>-0.13175579972478099</v>
          </cell>
          <cell r="CU331">
            <v>-0.3735577309774834</v>
          </cell>
          <cell r="CV331">
            <v>-0.45129964445196374</v>
          </cell>
          <cell r="CW331">
            <v>-0.31982328166357793</v>
          </cell>
          <cell r="CX331">
            <v>-0.12597980286056196</v>
          </cell>
          <cell r="CY331">
            <v>-0.13238918804574573</v>
          </cell>
          <cell r="CZ331">
            <v>-0.56021837909556715</v>
          </cell>
          <cell r="DA331">
            <v>-0.8051434206331699</v>
          </cell>
          <cell r="DB331">
            <v>-0.7196435390636795</v>
          </cell>
          <cell r="DC331">
            <v>-0.65651304738016492</v>
          </cell>
          <cell r="DD331">
            <v>-0.8598241202063841</v>
          </cell>
          <cell r="DE331">
            <v>-0.67154806875648354</v>
          </cell>
          <cell r="DF331">
            <v>-0.687487855891044</v>
          </cell>
          <cell r="DG331">
            <v>-0.59509977276921167</v>
          </cell>
          <cell r="DH331">
            <v>-0.8601099034762113</v>
          </cell>
          <cell r="DI331">
            <v>-0.7862376036259574</v>
          </cell>
          <cell r="DJ331">
            <v>-0.62689779501874465</v>
          </cell>
          <cell r="DK331">
            <v>-0.45909290413957243</v>
          </cell>
          <cell r="DL331">
            <v>5.5677809483001162E-2</v>
          </cell>
          <cell r="DM331">
            <v>-4.6036339688341296E-2</v>
          </cell>
          <cell r="DN331">
            <v>4.9132688577644593E-2</v>
          </cell>
          <cell r="DO331">
            <v>0.59862100706782906</v>
          </cell>
          <cell r="DP331">
            <v>0.69741157934640308</v>
          </cell>
          <cell r="DQ331">
            <v>0.7275377022113293</v>
          </cell>
          <cell r="DR331">
            <v>0.92761588123120842</v>
          </cell>
          <cell r="DS331">
            <v>1.4883834983955344</v>
          </cell>
          <cell r="DT331">
            <v>1.3135925293431585</v>
          </cell>
          <cell r="DU331">
            <v>1.2192402764567245</v>
          </cell>
          <cell r="DV331">
            <v>1.5789270711705623</v>
          </cell>
          <cell r="DW331">
            <v>1.5656728844673413</v>
          </cell>
          <cell r="DX331">
            <v>1.6641448266735754</v>
          </cell>
          <cell r="DY331">
            <v>1.6094379124341003</v>
          </cell>
          <cell r="DZ331">
            <v>1.2716717355849081</v>
          </cell>
          <cell r="EA331">
            <v>0.95387344302319799</v>
          </cell>
          <cell r="EB331">
            <v>1.2622211365299101</v>
          </cell>
          <cell r="EC331">
            <v>1.036672989227819</v>
          </cell>
          <cell r="ED331">
            <v>0.46866224742153434</v>
          </cell>
          <cell r="EE331">
            <v>0.47068645617564636</v>
          </cell>
          <cell r="EF331">
            <v>0.29522927808716382</v>
          </cell>
        </row>
        <row r="332">
          <cell r="C332">
            <v>-0.22314355131420971</v>
          </cell>
          <cell r="D332">
            <v>-3.2789822822990838E-2</v>
          </cell>
          <cell r="E332">
            <v>-0.1408985744031343</v>
          </cell>
          <cell r="F332">
            <v>-0.16507975035944858</v>
          </cell>
          <cell r="G332">
            <v>-0.20027848001566501</v>
          </cell>
          <cell r="H332">
            <v>-0.16391124752086492</v>
          </cell>
          <cell r="I332">
            <v>-0.12066008604162318</v>
          </cell>
          <cell r="J332">
            <v>-0.2094580982289555</v>
          </cell>
          <cell r="K332">
            <v>-0.29099804860365652</v>
          </cell>
          <cell r="L332">
            <v>-0.42044718872746473</v>
          </cell>
          <cell r="M332">
            <v>-0.50662578941789049</v>
          </cell>
          <cell r="N332">
            <v>-0.60888306322913599</v>
          </cell>
          <cell r="O332">
            <v>-0.88211328007256851</v>
          </cell>
          <cell r="P332">
            <v>-0.70249623672045836</v>
          </cell>
          <cell r="Q332">
            <v>-0.68262047596102904</v>
          </cell>
          <cell r="R332">
            <v>-0.52691176151761521</v>
          </cell>
          <cell r="S332">
            <v>-0.66890356894995251</v>
          </cell>
          <cell r="T332">
            <v>-0.59903388898946663</v>
          </cell>
          <cell r="U332">
            <v>-0.27388875031944515</v>
          </cell>
          <cell r="V332">
            <v>-0.42079947210827107</v>
          </cell>
          <cell r="W332">
            <v>-0.10821358464023272</v>
          </cell>
          <cell r="X332">
            <v>-0.1471576443362877</v>
          </cell>
          <cell r="Y332">
            <v>-0.11341621649004317</v>
          </cell>
          <cell r="Z332">
            <v>0.21588838043303793</v>
          </cell>
          <cell r="AA332">
            <v>-0.20409535634351528</v>
          </cell>
          <cell r="AB332">
            <v>-0.14868319764512489</v>
          </cell>
          <cell r="AC332">
            <v>-0.45589596173505625</v>
          </cell>
          <cell r="AD332">
            <v>-0.23519188983038425</v>
          </cell>
          <cell r="AE332">
            <v>-0.36440362131039039</v>
          </cell>
          <cell r="AF332">
            <v>-0.32016752759626926</v>
          </cell>
          <cell r="AG332">
            <v>-0.53089318681679998</v>
          </cell>
          <cell r="AH332">
            <v>-0.50844750136102324</v>
          </cell>
          <cell r="AI332">
            <v>-0.36074826932636839</v>
          </cell>
          <cell r="AJ332">
            <v>-0.24921579162398472</v>
          </cell>
          <cell r="AK332">
            <v>-0.49159426183810317</v>
          </cell>
          <cell r="AL332">
            <v>-0.70835659922347416</v>
          </cell>
          <cell r="AM332">
            <v>-1.0685348334308318</v>
          </cell>
          <cell r="AN332">
            <v>-0.91629073187415511</v>
          </cell>
          <cell r="AO332">
            <v>-1.1031681052039706</v>
          </cell>
          <cell r="AP332">
            <v>-1.0647107369924282</v>
          </cell>
          <cell r="AQ332">
            <v>-0.97455963999813078</v>
          </cell>
          <cell r="AR332">
            <v>-0.69766186091447191</v>
          </cell>
          <cell r="AS332">
            <v>-0.5745726925472503</v>
          </cell>
          <cell r="AT332">
            <v>-0.3446690038253914</v>
          </cell>
          <cell r="AU332">
            <v>-0.48905182421643006</v>
          </cell>
          <cell r="AV332">
            <v>-0.53221681374730823</v>
          </cell>
          <cell r="AW332">
            <v>-0.33877373360949214</v>
          </cell>
          <cell r="AX332">
            <v>-0.16907633004393399</v>
          </cell>
          <cell r="AY332">
            <v>-0.18924199963852842</v>
          </cell>
          <cell r="AZ332">
            <v>0</v>
          </cell>
          <cell r="BA332">
            <v>5.3540766928029969E-2</v>
          </cell>
          <cell r="BB332">
            <v>-7.7961541469711806E-2</v>
          </cell>
          <cell r="BC332">
            <v>-0.25066822470429989</v>
          </cell>
          <cell r="BD332">
            <v>-0.39288632590130429</v>
          </cell>
          <cell r="BE332">
            <v>-0.57308051751242362</v>
          </cell>
          <cell r="BF332">
            <v>-0.39399270694592747</v>
          </cell>
          <cell r="BG332">
            <v>-0.36054342071665274</v>
          </cell>
          <cell r="BH332">
            <v>-0.48954822531870579</v>
          </cell>
          <cell r="BI332">
            <v>-0.5020919437972361</v>
          </cell>
          <cell r="BJ332">
            <v>-0.56614748979863783</v>
          </cell>
          <cell r="BK332">
            <v>-0.63980119985465234</v>
          </cell>
          <cell r="BL332">
            <v>-0.71712914524643079</v>
          </cell>
          <cell r="BM332">
            <v>-0.54286497751060747</v>
          </cell>
          <cell r="BN332">
            <v>-0.36837098370192367</v>
          </cell>
          <cell r="BO332">
            <v>-0.24686007793152578</v>
          </cell>
          <cell r="BP332">
            <v>-0.11595988109486834</v>
          </cell>
          <cell r="BQ332">
            <v>-5.8725286012782422E-2</v>
          </cell>
          <cell r="BR332">
            <v>6.3811512744953766E-2</v>
          </cell>
          <cell r="BS332">
            <v>0.14280840322332372</v>
          </cell>
          <cell r="BT332">
            <v>0.15290767158766125</v>
          </cell>
          <cell r="BU332">
            <v>1.8182319083190328E-2</v>
          </cell>
          <cell r="BV332">
            <v>0.22054276961415237</v>
          </cell>
          <cell r="BW332">
            <v>0.30691343437966839</v>
          </cell>
          <cell r="BX332">
            <v>0.26771664120608296</v>
          </cell>
          <cell r="BY332">
            <v>0.14085743271659545</v>
          </cell>
          <cell r="BZ332">
            <v>0.15529288440603525</v>
          </cell>
          <cell r="CA332">
            <v>0.21656458021616737</v>
          </cell>
          <cell r="CB332">
            <v>3.174869831458027E-2</v>
          </cell>
          <cell r="CC332">
            <v>-0.11143956173420838</v>
          </cell>
          <cell r="CD332">
            <v>-3.4819765159228043E-2</v>
          </cell>
          <cell r="CE332">
            <v>-0.20649191772176764</v>
          </cell>
          <cell r="CF332">
            <v>1.3423020332140771E-2</v>
          </cell>
          <cell r="CG332">
            <v>-3.1748698314580416E-2</v>
          </cell>
          <cell r="CH332">
            <v>0.12095261041766249</v>
          </cell>
          <cell r="CI332">
            <v>0.37291250507041579</v>
          </cell>
          <cell r="CJ332">
            <v>0.35301863273562201</v>
          </cell>
          <cell r="CK332">
            <v>0.37768554400108872</v>
          </cell>
          <cell r="CL332">
            <v>0.51082562376599061</v>
          </cell>
          <cell r="CM332">
            <v>0.48550781578170082</v>
          </cell>
          <cell r="CN332">
            <v>0.57916787714280848</v>
          </cell>
          <cell r="CO332">
            <v>0.72224719704638629</v>
          </cell>
          <cell r="CP332">
            <v>0.84991566292928244</v>
          </cell>
          <cell r="CQ332">
            <v>0.52407085051601132</v>
          </cell>
          <cell r="CR332">
            <v>0.35524022346307199</v>
          </cell>
          <cell r="CS332">
            <v>4.3350440873613817E-2</v>
          </cell>
          <cell r="CT332">
            <v>-0.48183808689273833</v>
          </cell>
          <cell r="CU332">
            <v>-0.50231493409808192</v>
          </cell>
          <cell r="CV332">
            <v>-0.76113452154487804</v>
          </cell>
          <cell r="CW332">
            <v>-0.76923731391765848</v>
          </cell>
          <cell r="CX332">
            <v>-0.66939309455183826</v>
          </cell>
          <cell r="CY332">
            <v>-0.63776204140886139</v>
          </cell>
          <cell r="CZ332">
            <v>-0.87968411052446327</v>
          </cell>
          <cell r="DA332">
            <v>-1.1718156926914047</v>
          </cell>
          <cell r="DB332">
            <v>-0.9565646310120951</v>
          </cell>
          <cell r="DC332">
            <v>-0.93787887184778973</v>
          </cell>
          <cell r="DD332">
            <v>-1.1489491028297032</v>
          </cell>
          <cell r="DE332">
            <v>-0.79323063911692782</v>
          </cell>
          <cell r="DF332">
            <v>-0.89118481074307876</v>
          </cell>
          <cell r="DG332">
            <v>-0.49256785519242569</v>
          </cell>
          <cell r="DH332">
            <v>-0.74399073354121947</v>
          </cell>
          <cell r="DI332">
            <v>-0.57380042292737909</v>
          </cell>
          <cell r="DJ332">
            <v>-0.40848691053708081</v>
          </cell>
          <cell r="DK332">
            <v>-0.33004134629092252</v>
          </cell>
          <cell r="DL332">
            <v>0.12479077281378803</v>
          </cell>
          <cell r="DM332">
            <v>-1.5183176421390006E-2</v>
          </cell>
          <cell r="DN332">
            <v>0.13881267240410697</v>
          </cell>
          <cell r="DO332">
            <v>0.72513485605334238</v>
          </cell>
          <cell r="DP332">
            <v>0.67097332306562329</v>
          </cell>
          <cell r="DQ332">
            <v>0.8072503592579281</v>
          </cell>
          <cell r="DR332">
            <v>0.56055519617735849</v>
          </cell>
          <cell r="DS332">
            <v>1.1146697255639682</v>
          </cell>
          <cell r="DT332">
            <v>0.86148249537916011</v>
          </cell>
          <cell r="DU332">
            <v>0.71432217769640383</v>
          </cell>
          <cell r="DV332">
            <v>1.0616113322531413</v>
          </cell>
          <cell r="DW332">
            <v>0.78896510345717885</v>
          </cell>
          <cell r="DX332">
            <v>0.88090133465991294</v>
          </cell>
          <cell r="DY332">
            <v>0.720697132328176</v>
          </cell>
          <cell r="DZ332">
            <v>0.8129857153984249</v>
          </cell>
          <cell r="EA332">
            <v>0.63308293981729513</v>
          </cell>
          <cell r="EB332">
            <v>0.83070272348419338</v>
          </cell>
          <cell r="EC332">
            <v>0.75239001412280604</v>
          </cell>
          <cell r="ED332">
            <v>0.34361062511100565</v>
          </cell>
          <cell r="EE332">
            <v>0.54543115294346634</v>
          </cell>
          <cell r="EF332">
            <v>0.43978985064923898</v>
          </cell>
        </row>
        <row r="333">
          <cell r="C333">
            <v>-0.22314355131420971</v>
          </cell>
          <cell r="D333">
            <v>-3.2789822822990838E-2</v>
          </cell>
          <cell r="E333">
            <v>-0.1408985744031343</v>
          </cell>
          <cell r="F333">
            <v>-0.16507975035944858</v>
          </cell>
          <cell r="G333">
            <v>-0.20027848001566501</v>
          </cell>
          <cell r="H333">
            <v>-0.16391124752086492</v>
          </cell>
          <cell r="I333">
            <v>-0.12066008604162318</v>
          </cell>
          <cell r="J333">
            <v>-0.2094580982289555</v>
          </cell>
          <cell r="K333">
            <v>-0.29099804860365652</v>
          </cell>
          <cell r="L333">
            <v>-0.42044718872746473</v>
          </cell>
          <cell r="M333">
            <v>-1.5417084649939208</v>
          </cell>
          <cell r="N333">
            <v>-1.561912770571255</v>
          </cell>
          <cell r="O333">
            <v>-1.7777732272533151</v>
          </cell>
          <cell r="P333">
            <v>-1.3478280802920946</v>
          </cell>
          <cell r="Q333">
            <v>-1.404312866622569</v>
          </cell>
          <cell r="R333">
            <v>-1.1103633052036286</v>
          </cell>
          <cell r="S333">
            <v>-1.0986122886681098</v>
          </cell>
          <cell r="T333">
            <v>-0.77179030787905845</v>
          </cell>
          <cell r="U333">
            <v>-0.48754793889664511</v>
          </cell>
          <cell r="V333">
            <v>-0.7683706017975328</v>
          </cell>
          <cell r="W333">
            <v>-0.81484411553746516</v>
          </cell>
          <cell r="X333">
            <v>-0.63304325649023985</v>
          </cell>
          <cell r="Y333">
            <v>-0.33520721431462619</v>
          </cell>
          <cell r="Z333">
            <v>0.29804485948732756</v>
          </cell>
          <cell r="AA333">
            <v>0.132351451484674</v>
          </cell>
          <cell r="AB333">
            <v>0.40546510810816438</v>
          </cell>
          <cell r="AC333">
            <v>9.4665226541078271E-2</v>
          </cell>
          <cell r="AD333">
            <v>0.88238918019847368</v>
          </cell>
          <cell r="AE333">
            <v>0.86404004153027714</v>
          </cell>
          <cell r="AF333">
            <v>0.62919845595967194</v>
          </cell>
          <cell r="AG333">
            <v>0.37012574166285556</v>
          </cell>
          <cell r="AH333">
            <v>0.58122926435596001</v>
          </cell>
          <cell r="AI333">
            <v>0.78845736036427028</v>
          </cell>
          <cell r="AJ333">
            <v>0.31172694670578383</v>
          </cell>
          <cell r="AK333">
            <v>0.13481922280895126</v>
          </cell>
          <cell r="AL333">
            <v>-0.15139964645536841</v>
          </cell>
          <cell r="AM333">
            <v>-0.57549883410842584</v>
          </cell>
          <cell r="AN333">
            <v>-0.46871413841586373</v>
          </cell>
          <cell r="AO333">
            <v>-1.0931102115141262</v>
          </cell>
          <cell r="AP333">
            <v>-0.93954759403842225</v>
          </cell>
          <cell r="AQ333">
            <v>-0.5690945318899665</v>
          </cell>
          <cell r="AR333">
            <v>-0.13045288839743521</v>
          </cell>
          <cell r="AS333">
            <v>-0.15634607039069398</v>
          </cell>
          <cell r="AT333">
            <v>0.12114438335908838</v>
          </cell>
          <cell r="AU333">
            <v>0.77997855574907116</v>
          </cell>
          <cell r="AV333">
            <v>0.59873749608887061</v>
          </cell>
          <cell r="AW333">
            <v>0.65392646740666405</v>
          </cell>
          <cell r="AX333">
            <v>0.92913887435200415</v>
          </cell>
          <cell r="AY333">
            <v>0.92654723204134415</v>
          </cell>
          <cell r="AZ333">
            <v>0.88706109355921658</v>
          </cell>
          <cell r="BA333">
            <v>0.94718121889349349</v>
          </cell>
          <cell r="BB333">
            <v>0.76546784213957142</v>
          </cell>
          <cell r="BC333">
            <v>0.82360006895738058</v>
          </cell>
          <cell r="BD333">
            <v>0.66585503827193782</v>
          </cell>
          <cell r="BE333">
            <v>0.36669172218220369</v>
          </cell>
          <cell r="BF333">
            <v>-0.13778370236305298</v>
          </cell>
          <cell r="BG333">
            <v>-6.6520682341562318E-2</v>
          </cell>
          <cell r="BH333">
            <v>-5.1293294387550578E-2</v>
          </cell>
          <cell r="BI333">
            <v>-0.13657553500575073</v>
          </cell>
          <cell r="BJ333">
            <v>-0.2437628385169455</v>
          </cell>
          <cell r="BK333">
            <v>-0.1214975530607991</v>
          </cell>
          <cell r="BL333">
            <v>-0.23943523891239554</v>
          </cell>
          <cell r="BM333">
            <v>-0.2546422183735807</v>
          </cell>
          <cell r="BN333">
            <v>-8.2443669211074544E-2</v>
          </cell>
          <cell r="BO333">
            <v>0.27174548018896827</v>
          </cell>
          <cell r="BP333">
            <v>0.42237558025648098</v>
          </cell>
          <cell r="BQ333">
            <v>0.7321493383632145</v>
          </cell>
          <cell r="BR333">
            <v>1.0933072364384164</v>
          </cell>
          <cell r="BS333">
            <v>0.81209912342131063</v>
          </cell>
          <cell r="BT333">
            <v>0.85285729096735297</v>
          </cell>
          <cell r="BU333">
            <v>0.72895663325665605</v>
          </cell>
          <cell r="BV333">
            <v>0.81887306973026552</v>
          </cell>
          <cell r="BW333">
            <v>0.9401582132807984</v>
          </cell>
          <cell r="BX333">
            <v>0.8586616190375187</v>
          </cell>
          <cell r="BY333">
            <v>0.69704582097560264</v>
          </cell>
          <cell r="BZ333">
            <v>0.56476601391173842</v>
          </cell>
          <cell r="CA333">
            <v>0.77506430302783214</v>
          </cell>
          <cell r="CB333">
            <v>0.74635121662340997</v>
          </cell>
          <cell r="CC333">
            <v>0.19582337622782636</v>
          </cell>
          <cell r="CD333">
            <v>0.44815451680321489</v>
          </cell>
          <cell r="CE333">
            <v>7.0239495375801611E-2</v>
          </cell>
          <cell r="CF333">
            <v>0.3556694134367136</v>
          </cell>
          <cell r="CG333">
            <v>0.19142207462448999</v>
          </cell>
          <cell r="CH333">
            <v>8.1493034251183011E-2</v>
          </cell>
          <cell r="CI333">
            <v>0.29979066998660803</v>
          </cell>
          <cell r="CJ333">
            <v>0.31739197203807695</v>
          </cell>
          <cell r="CK333">
            <v>0.12233885219224423</v>
          </cell>
          <cell r="CL333">
            <v>-0.31424909983650273</v>
          </cell>
          <cell r="CM333">
            <v>-0.41065992498526838</v>
          </cell>
          <cell r="CN333">
            <v>-8.5157808340306826E-2</v>
          </cell>
          <cell r="CO333">
            <v>-8.5655444578493889E-2</v>
          </cell>
          <cell r="CP333">
            <v>0.15746743245325229</v>
          </cell>
          <cell r="CQ333">
            <v>-7.30251350148899E-2</v>
          </cell>
          <cell r="CR333">
            <v>-0.17468528226896612</v>
          </cell>
          <cell r="CS333">
            <v>-0.26080027075221474</v>
          </cell>
          <cell r="CT333">
            <v>-0.47283337488497296</v>
          </cell>
          <cell r="CU333">
            <v>-0.6247210418736544</v>
          </cell>
          <cell r="CV333">
            <v>-1.2557978721905221</v>
          </cell>
          <cell r="CW333">
            <v>-0.80279035800977239</v>
          </cell>
          <cell r="CX333">
            <v>-0.81778962576722192</v>
          </cell>
          <cell r="CY333">
            <v>-0.96925626745406779</v>
          </cell>
          <cell r="CZ333">
            <v>-1.0745147370890491</v>
          </cell>
          <cell r="DA333">
            <v>-1.250282603437036</v>
          </cell>
          <cell r="DB333">
            <v>-1.1321220675669879</v>
          </cell>
          <cell r="DC333">
            <v>-0.81196809902874889</v>
          </cell>
          <cell r="DD333">
            <v>-0.79525240349709891</v>
          </cell>
          <cell r="DE333">
            <v>-0.8719484923306472</v>
          </cell>
          <cell r="DF333">
            <v>-1.1951931166738901</v>
          </cell>
          <cell r="DG333">
            <v>-0.54693062840810702</v>
          </cell>
          <cell r="DH333">
            <v>-0.71835494727864957</v>
          </cell>
          <cell r="DI333">
            <v>-0.64477851270866082</v>
          </cell>
          <cell r="DJ333">
            <v>-0.47251724598605149</v>
          </cell>
          <cell r="DK333">
            <v>-0.23151180098472637</v>
          </cell>
          <cell r="DL333">
            <v>6.2730529323427486E-2</v>
          </cell>
          <cell r="DM333">
            <v>-8.4557388028062994E-2</v>
          </cell>
          <cell r="DN333">
            <v>-0.15104025741286589</v>
          </cell>
          <cell r="DO333">
            <v>-0.16251892949777494</v>
          </cell>
          <cell r="DP333">
            <v>2.8505492997926259E-2</v>
          </cell>
          <cell r="DQ333">
            <v>0.3392157225669637</v>
          </cell>
          <cell r="DR333">
            <v>0.51229513174535068</v>
          </cell>
          <cell r="DS333">
            <v>0.45246516215534766</v>
          </cell>
          <cell r="DT333">
            <v>0.19266695872332126</v>
          </cell>
          <cell r="DU333">
            <v>-0.12874898274430766</v>
          </cell>
          <cell r="DV333">
            <v>-6.5739722483205282E-2</v>
          </cell>
          <cell r="DW333">
            <v>-0.10162759543409818</v>
          </cell>
          <cell r="DX333">
            <v>8.9115803005631496E-3</v>
          </cell>
          <cell r="DY333">
            <v>-0.27329333499968128</v>
          </cell>
          <cell r="DZ333">
            <v>-0.16459721219941317</v>
          </cell>
          <cell r="EA333">
            <v>-0.1874871000948502</v>
          </cell>
          <cell r="EB333">
            <v>-0.10910350193666064</v>
          </cell>
          <cell r="EC333">
            <v>-0.10805626536043055</v>
          </cell>
          <cell r="ED333">
            <v>4.5959948412187986E-2</v>
          </cell>
          <cell r="EE333">
            <v>0.40685496239721858</v>
          </cell>
          <cell r="EF333">
            <v>0.60959961028950349</v>
          </cell>
        </row>
        <row r="334">
          <cell r="C334">
            <v>0.5082043902861163</v>
          </cell>
          <cell r="D334">
            <v>1.0670069492527785</v>
          </cell>
          <cell r="E334">
            <v>1.3079625178499836</v>
          </cell>
          <cell r="F334">
            <v>1.7457743559862315</v>
          </cell>
          <cell r="G334">
            <v>1.3747213755622321</v>
          </cell>
          <cell r="H334">
            <v>1.2446438440568639</v>
          </cell>
          <cell r="I334">
            <v>1.0577902941478545</v>
          </cell>
          <cell r="J334">
            <v>0.92132008027915702</v>
          </cell>
          <cell r="K334">
            <v>0.81186348739932734</v>
          </cell>
          <cell r="L334">
            <v>0.79765987929543203</v>
          </cell>
          <cell r="M334">
            <v>0.14499031042859406</v>
          </cell>
          <cell r="N334">
            <v>0.16644820763766438</v>
          </cell>
          <cell r="O334">
            <v>-0.69314718055994529</v>
          </cell>
          <cell r="P334">
            <v>-0.58778666490211895</v>
          </cell>
          <cell r="Q334">
            <v>-1.000631880307906</v>
          </cell>
          <cell r="R334">
            <v>-0.98613430524141943</v>
          </cell>
          <cell r="S334">
            <v>-0.98082925301172619</v>
          </cell>
          <cell r="T334">
            <v>-1.1587162127378152</v>
          </cell>
          <cell r="U334">
            <v>-1.35923893323706</v>
          </cell>
          <cell r="V334">
            <v>-1.4801131163375454</v>
          </cell>
          <cell r="W334">
            <v>-1.5288081780339913</v>
          </cell>
          <cell r="X334">
            <v>-1.1897593670758804</v>
          </cell>
          <cell r="Y334">
            <v>-1.1776554960085626</v>
          </cell>
          <cell r="Z334">
            <v>-0.51388841329653634</v>
          </cell>
          <cell r="AA334">
            <v>-0.65136564654499041</v>
          </cell>
          <cell r="AB334">
            <v>-0.61865832856920611</v>
          </cell>
          <cell r="AC334">
            <v>-0.65830044922977715</v>
          </cell>
          <cell r="AD334">
            <v>-0.48225225132193467</v>
          </cell>
          <cell r="AE334">
            <v>-0.17140787691502088</v>
          </cell>
          <cell r="AF334">
            <v>0.12240198151267793</v>
          </cell>
          <cell r="AG334">
            <v>9.7880063661629439E-3</v>
          </cell>
          <cell r="AH334">
            <v>-3.9502442976246256E-2</v>
          </cell>
          <cell r="AI334">
            <v>0.12136085700426734</v>
          </cell>
          <cell r="AJ334">
            <v>0.11054187439982383</v>
          </cell>
          <cell r="AK334">
            <v>-0.40700002782624817</v>
          </cell>
          <cell r="AL334">
            <v>-0.66043986258416099</v>
          </cell>
          <cell r="AM334">
            <v>-0.70811005323665765</v>
          </cell>
          <cell r="AN334">
            <v>-0.55278982286502287</v>
          </cell>
          <cell r="AO334">
            <v>-0.73631935242515412</v>
          </cell>
          <cell r="AP334">
            <v>-0.99493385919326816</v>
          </cell>
          <cell r="AQ334">
            <v>-0.99787071886657785</v>
          </cell>
          <cell r="AR334">
            <v>-0.4936578201436253</v>
          </cell>
          <cell r="AS334">
            <v>-0.17574979163072019</v>
          </cell>
          <cell r="AT334">
            <v>-0.17946848781154828</v>
          </cell>
          <cell r="AU334">
            <v>-0.24965467686254161</v>
          </cell>
          <cell r="AV334">
            <v>-0.14878873668587286</v>
          </cell>
          <cell r="AW334">
            <v>-2.5063968663216276E-2</v>
          </cell>
          <cell r="AX334">
            <v>0.2241480717402152</v>
          </cell>
          <cell r="AY334">
            <v>9.9629840948841336E-2</v>
          </cell>
          <cell r="AZ334">
            <v>0.18721154208814655</v>
          </cell>
          <cell r="BA334">
            <v>0.54654370636806981</v>
          </cell>
          <cell r="BB334">
            <v>0.45027912389795705</v>
          </cell>
          <cell r="BC334">
            <v>0.30482158232847695</v>
          </cell>
          <cell r="BD334">
            <v>6.7536206990487485E-2</v>
          </cell>
          <cell r="BE334">
            <v>5.4067221270275793E-2</v>
          </cell>
          <cell r="BF334">
            <v>-1.5037877364540559E-2</v>
          </cell>
          <cell r="BG334">
            <v>0.13486739816726478</v>
          </cell>
          <cell r="BH334">
            <v>0.13289667346643161</v>
          </cell>
          <cell r="BI334">
            <v>-0.14681486833704471</v>
          </cell>
          <cell r="BJ334">
            <v>-0.17373781310256312</v>
          </cell>
          <cell r="BK334">
            <v>-0.19706383853115814</v>
          </cell>
          <cell r="BL334">
            <v>-0.240564149474711</v>
          </cell>
          <cell r="BM334">
            <v>0.1164541318063296</v>
          </cell>
          <cell r="BN334">
            <v>-4.8202101817877631E-2</v>
          </cell>
          <cell r="BO334">
            <v>-0.17824823140631876</v>
          </cell>
          <cell r="BP334">
            <v>-0.13410992894381216</v>
          </cell>
          <cell r="BQ334">
            <v>0.2211213059334419</v>
          </cell>
          <cell r="BR334">
            <v>0.10839329530654455</v>
          </cell>
          <cell r="BS334">
            <v>-4.0821994520255048E-2</v>
          </cell>
          <cell r="BT334">
            <v>7.1779682394130739E-2</v>
          </cell>
          <cell r="BU334">
            <v>0.20346399336776375</v>
          </cell>
          <cell r="BV334">
            <v>0.17860177569142258</v>
          </cell>
          <cell r="BW334">
            <v>0.12565526894819035</v>
          </cell>
          <cell r="BX334">
            <v>-0.16544351900660298</v>
          </cell>
          <cell r="BY334">
            <v>-4.2022989774847926E-2</v>
          </cell>
          <cell r="BZ334">
            <v>0.16385949395421914</v>
          </cell>
          <cell r="CA334">
            <v>0.29976159810638203</v>
          </cell>
          <cell r="CB334">
            <v>9.0883761658558979E-2</v>
          </cell>
          <cell r="CC334">
            <v>0.15684247149296968</v>
          </cell>
          <cell r="CD334">
            <v>0.32349152514849178</v>
          </cell>
          <cell r="CE334">
            <v>0.40402106453593067</v>
          </cell>
          <cell r="CF334">
            <v>0.53725160411129103</v>
          </cell>
          <cell r="CG334">
            <v>0.52928768660572612</v>
          </cell>
          <cell r="CH334">
            <v>0.3301263665683099</v>
          </cell>
          <cell r="CI334">
            <v>0.72201516456079762</v>
          </cell>
          <cell r="CJ334">
            <v>0.80279035800977239</v>
          </cell>
          <cell r="CK334">
            <v>0.94607061964655215</v>
          </cell>
          <cell r="CL334">
            <v>0.80806734566665184</v>
          </cell>
          <cell r="CM334">
            <v>0.72408686409477463</v>
          </cell>
          <cell r="CN334">
            <v>0.80493858654806216</v>
          </cell>
          <cell r="CO334">
            <v>0.92130327369769927</v>
          </cell>
          <cell r="CP334">
            <v>0.69025282253358078</v>
          </cell>
          <cell r="CQ334">
            <v>0.29620312218371492</v>
          </cell>
          <cell r="CR334">
            <v>0.35203002665213884</v>
          </cell>
          <cell r="CS334">
            <v>0.44787734945175428</v>
          </cell>
          <cell r="CT334">
            <v>-0.16899610219680539</v>
          </cell>
          <cell r="CU334">
            <v>-0.30840820296889776</v>
          </cell>
          <cell r="CV334">
            <v>-0.76478479572612956</v>
          </cell>
          <cell r="CW334">
            <v>-0.67797238254071013</v>
          </cell>
          <cell r="CX334">
            <v>-0.49835885500086063</v>
          </cell>
          <cell r="CY334">
            <v>-0.50922434239901693</v>
          </cell>
          <cell r="CZ334">
            <v>-0.77219038790039829</v>
          </cell>
          <cell r="DA334">
            <v>-0.86165159180075812</v>
          </cell>
          <cell r="DB334">
            <v>-0.6859007720391781</v>
          </cell>
          <cell r="DC334">
            <v>-0.81716746624670145</v>
          </cell>
          <cell r="DD334">
            <v>-1.1927367310590102</v>
          </cell>
          <cell r="DE334">
            <v>-0.89368417724524107</v>
          </cell>
          <cell r="DF334">
            <v>-0.97560730903057469</v>
          </cell>
          <cell r="DG334">
            <v>-0.83584953844121135</v>
          </cell>
          <cell r="DH334">
            <v>-0.96489266074891367</v>
          </cell>
          <cell r="DI334">
            <v>-0.89152617424975844</v>
          </cell>
          <cell r="DJ334">
            <v>-0.92297972002495177</v>
          </cell>
          <cell r="DK334">
            <v>-0.69748558215854339</v>
          </cell>
          <cell r="DL334">
            <v>-0.46828983276800085</v>
          </cell>
          <cell r="DM334">
            <v>-0.46783990680042459</v>
          </cell>
          <cell r="DN334">
            <v>-0.21830092683842175</v>
          </cell>
          <cell r="DO334">
            <v>0.15733793352143738</v>
          </cell>
          <cell r="DP334">
            <v>0.30878143647602685</v>
          </cell>
          <cell r="DQ334">
            <v>0.45293164534708802</v>
          </cell>
          <cell r="DR334">
            <v>0.5970398703826022</v>
          </cell>
          <cell r="DS334">
            <v>0.81574950265227775</v>
          </cell>
          <cell r="DT334">
            <v>0.54198961880081875</v>
          </cell>
          <cell r="DU334">
            <v>0.46200190198652835</v>
          </cell>
          <cell r="DV334">
            <v>0.3770457530683794</v>
          </cell>
          <cell r="DW334">
            <v>0.50367684435232341</v>
          </cell>
          <cell r="DX334">
            <v>0.36328131580465939</v>
          </cell>
          <cell r="DY334">
            <v>0.15621893289131739</v>
          </cell>
          <cell r="DZ334">
            <v>0.1503932031604521</v>
          </cell>
          <cell r="EA334">
            <v>3.188367840522198E-2</v>
          </cell>
          <cell r="EB334">
            <v>0.13793668609243909</v>
          </cell>
          <cell r="EC334">
            <v>8.0042707673536356E-2</v>
          </cell>
          <cell r="ED334">
            <v>-0.18162250049145662</v>
          </cell>
          <cell r="EE334">
            <v>2.4794658613216274E-2</v>
          </cell>
          <cell r="EF334">
            <v>3.1220017361214127E-2</v>
          </cell>
        </row>
        <row r="335">
          <cell r="C335">
            <v>-0.22314355131420971</v>
          </cell>
          <cell r="D335">
            <v>-3.2789822822990838E-2</v>
          </cell>
          <cell r="E335">
            <v>-0.1408985744031343</v>
          </cell>
          <cell r="F335">
            <v>-0.16507975035944858</v>
          </cell>
          <cell r="G335">
            <v>-0.20027848001566501</v>
          </cell>
          <cell r="H335">
            <v>-0.16391124752086492</v>
          </cell>
          <cell r="I335">
            <v>-0.12066008604162318</v>
          </cell>
          <cell r="J335">
            <v>-0.2094580982289555</v>
          </cell>
          <cell r="K335">
            <v>-0.29099804860365652</v>
          </cell>
          <cell r="L335">
            <v>-0.42044718872746473</v>
          </cell>
          <cell r="M335">
            <v>-0.50662578941789049</v>
          </cell>
          <cell r="N335">
            <v>-0.60888306322913599</v>
          </cell>
          <cell r="O335">
            <v>-0.88211328007256851</v>
          </cell>
          <cell r="P335">
            <v>-0.45293164534708807</v>
          </cell>
          <cell r="Q335">
            <v>-0.94761320300319618</v>
          </cell>
          <cell r="R335">
            <v>-0.76080582903376015</v>
          </cell>
          <cell r="S335">
            <v>-0.56732700735891295</v>
          </cell>
          <cell r="T335">
            <v>-0.33314444652853825</v>
          </cell>
          <cell r="U335">
            <v>-0.78466228939571847</v>
          </cell>
          <cell r="V335">
            <v>-1.0310189975355815</v>
          </cell>
          <cell r="W335">
            <v>-0.79112758892014912</v>
          </cell>
          <cell r="X335">
            <v>-0.73396917508020043</v>
          </cell>
          <cell r="Y335">
            <v>-0.73041857535717691</v>
          </cell>
          <cell r="Z335">
            <v>-0.23914389266065092</v>
          </cell>
          <cell r="AA335">
            <v>-0.3158529494184773</v>
          </cell>
          <cell r="AB335">
            <v>0</v>
          </cell>
          <cell r="AC335">
            <v>-0.16251892949777494</v>
          </cell>
          <cell r="AD335">
            <v>-0.15991438454400844</v>
          </cell>
          <cell r="AE335">
            <v>2.8655255760376148E-2</v>
          </cell>
          <cell r="AF335">
            <v>0.27510329024492081</v>
          </cell>
          <cell r="AG335">
            <v>0.25782910930209985</v>
          </cell>
          <cell r="AH335">
            <v>0.14571181118139379</v>
          </cell>
          <cell r="AI335">
            <v>0.47336806123109026</v>
          </cell>
          <cell r="AJ335">
            <v>0.49036455189465067</v>
          </cell>
          <cell r="AK335">
            <v>0.32284291153729783</v>
          </cell>
          <cell r="AL335">
            <v>-7.4107972153721849E-2</v>
          </cell>
          <cell r="AM335">
            <v>-0.30294954458256934</v>
          </cell>
          <cell r="AN335">
            <v>-0.28376817313064462</v>
          </cell>
          <cell r="AO335">
            <v>-0.34110723912536139</v>
          </cell>
          <cell r="AP335">
            <v>-0.38865798979178318</v>
          </cell>
          <cell r="AQ335">
            <v>-0.53430589137483309</v>
          </cell>
          <cell r="AR335">
            <v>-0.18232155679395459</v>
          </cell>
          <cell r="AS335">
            <v>-8.5106896679086191E-3</v>
          </cell>
          <cell r="AT335">
            <v>-0.2700271372130601</v>
          </cell>
          <cell r="AU335">
            <v>-0.29963958430431659</v>
          </cell>
          <cell r="AV335">
            <v>-0.46563362957461718</v>
          </cell>
          <cell r="AW335">
            <v>-0.33708781066342758</v>
          </cell>
          <cell r="AX335">
            <v>-0.39019763597737589</v>
          </cell>
          <cell r="AY335">
            <v>-0.30448919076816211</v>
          </cell>
          <cell r="AZ335">
            <v>-0.2416056141539453</v>
          </cell>
          <cell r="BA335">
            <v>-0.20252426411147409</v>
          </cell>
          <cell r="BB335">
            <v>3.188367840522198E-2</v>
          </cell>
          <cell r="BC335">
            <v>-0.14660347419187539</v>
          </cell>
          <cell r="BD335">
            <v>-0.29396960388282217</v>
          </cell>
          <cell r="BE335">
            <v>-0.20334092401803011</v>
          </cell>
          <cell r="BF335">
            <v>-0.21377336302662506</v>
          </cell>
          <cell r="BG335">
            <v>-6.7333120068586952E-2</v>
          </cell>
          <cell r="BH335">
            <v>-0.69314718055994529</v>
          </cell>
          <cell r="BI335">
            <v>-0.52994666521276912</v>
          </cell>
          <cell r="BJ335">
            <v>-0.57724915959933332</v>
          </cell>
          <cell r="BK335">
            <v>-0.62705706873095524</v>
          </cell>
          <cell r="BL335">
            <v>-0.69314718055994529</v>
          </cell>
          <cell r="BM335">
            <v>-0.54559322630411744</v>
          </cell>
          <cell r="BN335">
            <v>-0.59116077185687665</v>
          </cell>
          <cell r="BO335">
            <v>-0.82536881530240436</v>
          </cell>
          <cell r="BP335">
            <v>-0.62219544458766096</v>
          </cell>
          <cell r="BQ335">
            <v>-0.57594001592437127</v>
          </cell>
          <cell r="BR335">
            <v>-0.68078608373637139</v>
          </cell>
          <cell r="BS335">
            <v>-0.10440311970149896</v>
          </cell>
          <cell r="BT335">
            <v>-0.33108138798633635</v>
          </cell>
          <cell r="BU335">
            <v>-0.6239027683849615</v>
          </cell>
          <cell r="BV335">
            <v>-0.5323739599721935</v>
          </cell>
          <cell r="BW335">
            <v>-0.33361916763880645</v>
          </cell>
          <cell r="BX335">
            <v>-0.34081377744934999</v>
          </cell>
          <cell r="BY335">
            <v>-0.19225667863730506</v>
          </cell>
          <cell r="BZ335">
            <v>0.12531711939591461</v>
          </cell>
          <cell r="CA335">
            <v>4.465027373773893E-2</v>
          </cell>
          <cell r="CB335">
            <v>-8.1579986992422873E-2</v>
          </cell>
          <cell r="CC335">
            <v>-0.14518200984449783</v>
          </cell>
          <cell r="CD335">
            <v>-0.19775098535881638</v>
          </cell>
          <cell r="CE335">
            <v>-0.10775286129644629</v>
          </cell>
          <cell r="CF335">
            <v>0.16216675481549436</v>
          </cell>
          <cell r="CG335">
            <v>0.24210456395546179</v>
          </cell>
          <cell r="CH335">
            <v>0.34981385355878702</v>
          </cell>
          <cell r="CI335">
            <v>0.22009321849658686</v>
          </cell>
          <cell r="CJ335">
            <v>-7.162965613925483E-2</v>
          </cell>
          <cell r="CK335">
            <v>-4.2459207771791518E-2</v>
          </cell>
          <cell r="CL335">
            <v>2.7988909902232802E-2</v>
          </cell>
          <cell r="CM335">
            <v>0.26236426446749106</v>
          </cell>
          <cell r="CN335">
            <v>0.4481036335548173</v>
          </cell>
          <cell r="CO335">
            <v>0.83430249829512726</v>
          </cell>
          <cell r="CP335">
            <v>0.82217744030367645</v>
          </cell>
          <cell r="CQ335">
            <v>0.86342039883772548</v>
          </cell>
          <cell r="CR335">
            <v>0.74857698549927609</v>
          </cell>
          <cell r="CS335">
            <v>0.33187188348215174</v>
          </cell>
          <cell r="CT335">
            <v>5.7384683780952399E-2</v>
          </cell>
          <cell r="CU335">
            <v>0.17652923608945037</v>
          </cell>
          <cell r="CV335">
            <v>-0.11477551459242818</v>
          </cell>
          <cell r="CW335">
            <v>-0.11460338273900374</v>
          </cell>
          <cell r="CX335">
            <v>-0.26989253088828252</v>
          </cell>
          <cell r="CY335">
            <v>-0.32528280386847697</v>
          </cell>
          <cell r="CZ335">
            <v>-0.78592891401091147</v>
          </cell>
          <cell r="DA335">
            <v>-1.0959841662618401</v>
          </cell>
          <cell r="DB335">
            <v>-1.1138797607988982</v>
          </cell>
          <cell r="DC335">
            <v>-1.1829534371018604</v>
          </cell>
          <cell r="DD335">
            <v>-1.284976588479023</v>
          </cell>
          <cell r="DE335">
            <v>-1.135834999158718</v>
          </cell>
          <cell r="DF335">
            <v>-1.2801043140996888</v>
          </cell>
          <cell r="DG335">
            <v>-0.95767594803700951</v>
          </cell>
          <cell r="DH335">
            <v>-1.1364625127992072</v>
          </cell>
          <cell r="DI335">
            <v>-1.0072025382666161</v>
          </cell>
          <cell r="DJ335">
            <v>-0.8648718172364549</v>
          </cell>
          <cell r="DK335">
            <v>-0.69425890941263579</v>
          </cell>
          <cell r="DL335">
            <v>-0.22412828797674922</v>
          </cell>
          <cell r="DM335">
            <v>-0.38002230793572345</v>
          </cell>
          <cell r="DN335">
            <v>-0.21319322046104175</v>
          </cell>
          <cell r="DO335">
            <v>0</v>
          </cell>
          <cell r="DP335">
            <v>0.38326439812797197</v>
          </cell>
          <cell r="DQ335">
            <v>0.59522164338963712</v>
          </cell>
          <cell r="DR335">
            <v>0.61632697457650387</v>
          </cell>
          <cell r="DS335">
            <v>0.76608872450231291</v>
          </cell>
          <cell r="DT335">
            <v>0.5684437020589882</v>
          </cell>
          <cell r="DU335">
            <v>0.41575407897055378</v>
          </cell>
          <cell r="DV335">
            <v>0.44294448113172963</v>
          </cell>
          <cell r="DW335">
            <v>0.25513852471930948</v>
          </cell>
          <cell r="DX335">
            <v>0.29997960026218706</v>
          </cell>
          <cell r="DY335">
            <v>0.14277075616449592</v>
          </cell>
          <cell r="DZ335">
            <v>0.39147886613342453</v>
          </cell>
          <cell r="EA335">
            <v>0.36237296505337019</v>
          </cell>
          <cell r="EB335">
            <v>0.3358841742696585</v>
          </cell>
          <cell r="EC335">
            <v>0.27139038485359518</v>
          </cell>
          <cell r="ED335">
            <v>0.11394425934921769</v>
          </cell>
          <cell r="EE335">
            <v>0.21372432939771813</v>
          </cell>
          <cell r="EF335">
            <v>0.21523837180709648</v>
          </cell>
        </row>
        <row r="336">
          <cell r="C336">
            <v>-0.22314355131420971</v>
          </cell>
          <cell r="D336">
            <v>-3.2789822822990838E-2</v>
          </cell>
          <cell r="E336">
            <v>-0.1408985744031343</v>
          </cell>
          <cell r="F336">
            <v>-0.16507975035944858</v>
          </cell>
          <cell r="G336">
            <v>-0.20027848001566501</v>
          </cell>
          <cell r="H336">
            <v>-0.16391124752086492</v>
          </cell>
          <cell r="I336">
            <v>-0.12066008604162318</v>
          </cell>
          <cell r="J336">
            <v>-0.2094580982289555</v>
          </cell>
          <cell r="K336">
            <v>0.87855040389130801</v>
          </cell>
          <cell r="L336">
            <v>0.3746934494414107</v>
          </cell>
          <cell r="M336">
            <v>-7.4906717291576257E-3</v>
          </cell>
          <cell r="N336">
            <v>-0.14732471475685843</v>
          </cell>
          <cell r="O336">
            <v>-0.85022898119606249</v>
          </cell>
          <cell r="P336">
            <v>-0.77318988823348167</v>
          </cell>
          <cell r="Q336">
            <v>-1.1316521427463098</v>
          </cell>
          <cell r="R336">
            <v>-0.92886951408101515</v>
          </cell>
          <cell r="S336">
            <v>-0.64698513879678288</v>
          </cell>
          <cell r="T336">
            <v>-0.76214005204689672</v>
          </cell>
          <cell r="U336">
            <v>-1.1543228956821154</v>
          </cell>
          <cell r="V336">
            <v>-1.1912337785485061</v>
          </cell>
          <cell r="W336">
            <v>-1.0112884604964347</v>
          </cell>
          <cell r="X336">
            <v>-1.0487485870901536</v>
          </cell>
          <cell r="Y336">
            <v>-1.0385480479254596</v>
          </cell>
          <cell r="Z336">
            <v>-0.40889564320495347</v>
          </cell>
          <cell r="AA336">
            <v>-0.7591682816577392</v>
          </cell>
          <cell r="AB336">
            <v>-0.63151986962983275</v>
          </cell>
          <cell r="AC336">
            <v>-0.83722220839846195</v>
          </cell>
          <cell r="AD336">
            <v>-0.40171275848961391</v>
          </cell>
          <cell r="AE336">
            <v>-0.14971608275939247</v>
          </cell>
          <cell r="AF336">
            <v>0.36724389528796669</v>
          </cell>
          <cell r="AG336">
            <v>-4.200940807754297E-2</v>
          </cell>
          <cell r="AH336">
            <v>3.3786997577383314E-2</v>
          </cell>
          <cell r="AI336">
            <v>0.2257153487025812</v>
          </cell>
          <cell r="AJ336">
            <v>2.2173857494322075E-2</v>
          </cell>
          <cell r="AK336">
            <v>-0.18026182383094402</v>
          </cell>
          <cell r="AL336">
            <v>-0.42645538400000033</v>
          </cell>
          <cell r="AM336">
            <v>-0.44410290081357839</v>
          </cell>
          <cell r="AN336">
            <v>-0.51669074321838904</v>
          </cell>
          <cell r="AO336">
            <v>-0.770198113376659</v>
          </cell>
          <cell r="AP336">
            <v>-0.70651040837211243</v>
          </cell>
          <cell r="AQ336">
            <v>-0.63023335514937617</v>
          </cell>
          <cell r="AR336">
            <v>-3.3057881344995439E-3</v>
          </cell>
          <cell r="AS336">
            <v>3.3167526259938207E-3</v>
          </cell>
          <cell r="AT336">
            <v>7.8988411318630464E-2</v>
          </cell>
          <cell r="AU336">
            <v>0.21610126868879684</v>
          </cell>
          <cell r="AV336">
            <v>0.18711116567651881</v>
          </cell>
          <cell r="AW336">
            <v>0.3397137305453839</v>
          </cell>
          <cell r="AX336">
            <v>0.28312625591592011</v>
          </cell>
          <cell r="AY336">
            <v>0.46877738752249132</v>
          </cell>
          <cell r="AZ336">
            <v>0.44044482700419113</v>
          </cell>
          <cell r="BA336">
            <v>0.34222121444813453</v>
          </cell>
          <cell r="BB336">
            <v>0.1365755350057507</v>
          </cell>
          <cell r="BC336">
            <v>7.3398164954867895E-2</v>
          </cell>
          <cell r="BD336">
            <v>-6.851994643675606E-2</v>
          </cell>
          <cell r="BE336">
            <v>-0.13534134786976212</v>
          </cell>
          <cell r="BF336">
            <v>-0.26095183485414858</v>
          </cell>
          <cell r="BG336">
            <v>-0.25082698006262649</v>
          </cell>
          <cell r="BH336">
            <v>-0.40546510810816427</v>
          </cell>
          <cell r="BI336">
            <v>-0.40375424370453494</v>
          </cell>
          <cell r="BJ336">
            <v>-0.62784208215217874</v>
          </cell>
          <cell r="BK336">
            <v>-0.54796517071544737</v>
          </cell>
          <cell r="BL336">
            <v>-0.55643613501804301</v>
          </cell>
          <cell r="BM336">
            <v>-0.33860216287903772</v>
          </cell>
          <cell r="BN336">
            <v>-0.47555748492853284</v>
          </cell>
          <cell r="BO336">
            <v>-0.49441259412466054</v>
          </cell>
          <cell r="BP336">
            <v>-0.39734598366966017</v>
          </cell>
          <cell r="BQ336">
            <v>-0.11663690372576101</v>
          </cell>
          <cell r="BR336">
            <v>-0.14614190021645238</v>
          </cell>
          <cell r="BS336">
            <v>-0.25270235355575416</v>
          </cell>
          <cell r="BT336">
            <v>-4.1890941709160259E-2</v>
          </cell>
          <cell r="BU336">
            <v>3.1119908713804472E-2</v>
          </cell>
          <cell r="BV336">
            <v>4.4921687391511651E-2</v>
          </cell>
          <cell r="BW336">
            <v>0.29391262220241693</v>
          </cell>
          <cell r="BX336">
            <v>0.1605268969665343</v>
          </cell>
          <cell r="BY336">
            <v>0.13415001312058888</v>
          </cell>
          <cell r="BZ336">
            <v>0.32896907511805762</v>
          </cell>
          <cell r="CA336">
            <v>0.35478636925086415</v>
          </cell>
          <cell r="CB336">
            <v>0.38638387003273683</v>
          </cell>
          <cell r="CC336">
            <v>0.42722328863688108</v>
          </cell>
          <cell r="CD336">
            <v>0.79975691561820361</v>
          </cell>
          <cell r="CE336">
            <v>0.72860723193881505</v>
          </cell>
          <cell r="CF336">
            <v>0.69314718055994529</v>
          </cell>
          <cell r="CG336">
            <v>0.62221444425516703</v>
          </cell>
          <cell r="CH336">
            <v>0.41302788048986422</v>
          </cell>
          <cell r="CI336">
            <v>0.46708624221433809</v>
          </cell>
          <cell r="CJ336">
            <v>0.88194125185951722</v>
          </cell>
          <cell r="CK336">
            <v>1.3554900136343446</v>
          </cell>
          <cell r="CL336">
            <v>1.9396795993046771</v>
          </cell>
          <cell r="CM336">
            <v>1.5273499155158001</v>
          </cell>
          <cell r="CN336">
            <v>1.379649818401222</v>
          </cell>
          <cell r="CO336">
            <v>0.77664114273769658</v>
          </cell>
          <cell r="CP336">
            <v>0.21822826525719863</v>
          </cell>
          <cell r="CQ336">
            <v>0.35108833723009264</v>
          </cell>
          <cell r="CR336">
            <v>0.15988022232127413</v>
          </cell>
          <cell r="CS336">
            <v>-4.0536647107846845E-2</v>
          </cell>
          <cell r="CT336">
            <v>-0.40745912671502865</v>
          </cell>
          <cell r="CU336">
            <v>-0.86903784702360942</v>
          </cell>
          <cell r="CV336">
            <v>-1.5336361990178187</v>
          </cell>
          <cell r="CW336">
            <v>-2.030651377510404</v>
          </cell>
          <cell r="CX336">
            <v>-1.3585460491288461</v>
          </cell>
          <cell r="CY336">
            <v>-1.3746952252765388</v>
          </cell>
          <cell r="CZ336">
            <v>-1.1421835369617499</v>
          </cell>
          <cell r="DA336">
            <v>-0.84522532078523127</v>
          </cell>
          <cell r="DB336">
            <v>-0.88018572723203892</v>
          </cell>
          <cell r="DC336">
            <v>-0.65374463269391625</v>
          </cell>
          <cell r="DD336">
            <v>-0.81593558955539802</v>
          </cell>
          <cell r="DE336">
            <v>-0.45455471830468797</v>
          </cell>
          <cell r="DF336">
            <v>-0.4248831939652658</v>
          </cell>
          <cell r="DG336">
            <v>-0.36025276528661637</v>
          </cell>
          <cell r="DH336">
            <v>-0.61933502263704499</v>
          </cell>
          <cell r="DI336">
            <v>-0.84631215306244434</v>
          </cell>
          <cell r="DJ336">
            <v>-0.57079834389355855</v>
          </cell>
          <cell r="DK336">
            <v>-0.3765354098074723</v>
          </cell>
          <cell r="DL336">
            <v>-0.10966391121787913</v>
          </cell>
          <cell r="DM336">
            <v>-0.19804739909941868</v>
          </cell>
          <cell r="DN336">
            <v>9.3241926740265782E-2</v>
          </cell>
          <cell r="DO336">
            <v>0.25987979113982917</v>
          </cell>
          <cell r="DP336">
            <v>0.4565487369115524</v>
          </cell>
          <cell r="DQ336">
            <v>0.4270176664938985</v>
          </cell>
          <cell r="DR336">
            <v>0.54880487183120708</v>
          </cell>
          <cell r="DS336">
            <v>1.3020762820358736</v>
          </cell>
          <cell r="DT336">
            <v>1.0008853978653545</v>
          </cell>
          <cell r="DU336">
            <v>0.95573568541406961</v>
          </cell>
          <cell r="DV336">
            <v>0.94936598355594115</v>
          </cell>
          <cell r="DW336">
            <v>0.8052236381832083</v>
          </cell>
          <cell r="DX336">
            <v>0.67863313767569122</v>
          </cell>
          <cell r="DY336">
            <v>0.35086097407331246</v>
          </cell>
          <cell r="DZ336">
            <v>0.59247438891449822</v>
          </cell>
          <cell r="EA336">
            <v>0.26144444223492375</v>
          </cell>
          <cell r="EB336">
            <v>0.41606966135696144</v>
          </cell>
          <cell r="EC336">
            <v>0.28145152270114482</v>
          </cell>
          <cell r="ED336">
            <v>-0.37965056159420235</v>
          </cell>
          <cell r="EE336">
            <v>-0.12685447528108218</v>
          </cell>
          <cell r="EF336">
            <v>-0.2728450050213132</v>
          </cell>
        </row>
        <row r="337">
          <cell r="C337">
            <v>-0.22314355131420971</v>
          </cell>
          <cell r="D337">
            <v>-3.2789822822990838E-2</v>
          </cell>
          <cell r="E337">
            <v>-0.1408985744031343</v>
          </cell>
          <cell r="F337">
            <v>-0.16507975035944858</v>
          </cell>
          <cell r="G337">
            <v>-0.20027848001566501</v>
          </cell>
          <cell r="H337">
            <v>-0.16391124752086492</v>
          </cell>
          <cell r="I337">
            <v>-0.12066008604162318</v>
          </cell>
          <cell r="J337">
            <v>-0.2094580982289555</v>
          </cell>
          <cell r="K337">
            <v>-0.29099804860365652</v>
          </cell>
          <cell r="L337">
            <v>-0.42044718872746473</v>
          </cell>
          <cell r="M337">
            <v>-0.50662578941789049</v>
          </cell>
          <cell r="N337">
            <v>-0.60888306322913599</v>
          </cell>
          <cell r="O337">
            <v>-1.1355356427727075</v>
          </cell>
          <cell r="P337">
            <v>-0.48878352389733187</v>
          </cell>
          <cell r="Q337">
            <v>-0.61202163574757673</v>
          </cell>
          <cell r="R337">
            <v>-0.4360322719785979</v>
          </cell>
          <cell r="S337">
            <v>-0.4179392823333401</v>
          </cell>
          <cell r="T337">
            <v>-0.69803716585413711</v>
          </cell>
          <cell r="U337">
            <v>-0.16808377413118231</v>
          </cell>
          <cell r="V337">
            <v>-0.52264736273115753</v>
          </cell>
          <cell r="W337">
            <v>-0.94803943018873538</v>
          </cell>
          <cell r="X337">
            <v>-0.66820823221269321</v>
          </cell>
          <cell r="Y337">
            <v>-0.49353412665592972</v>
          </cell>
          <cell r="Z337">
            <v>-5.6014641554671368E-2</v>
          </cell>
          <cell r="AA337">
            <v>-0.45775665563576223</v>
          </cell>
          <cell r="AB337">
            <v>-0.51879379341516751</v>
          </cell>
          <cell r="AC337">
            <v>-0.65345943229270276</v>
          </cell>
          <cell r="AD337">
            <v>-0.55648262610338572</v>
          </cell>
          <cell r="AE337">
            <v>-0.48980625654191517</v>
          </cell>
          <cell r="AF337">
            <v>-0.75768570169751648</v>
          </cell>
          <cell r="AG337">
            <v>-0.68239438878368364</v>
          </cell>
          <cell r="AH337">
            <v>-0.38946476676172331</v>
          </cell>
          <cell r="AI337">
            <v>-0.38595229388458274</v>
          </cell>
          <cell r="AJ337">
            <v>-0.61971971200512821</v>
          </cell>
          <cell r="AK337">
            <v>-0.77456257204545387</v>
          </cell>
          <cell r="AL337">
            <v>-0.96227584511597852</v>
          </cell>
          <cell r="AM337">
            <v>-1.2076157956044371</v>
          </cell>
          <cell r="AN337">
            <v>-1.0036559033129024</v>
          </cell>
          <cell r="AO337">
            <v>-1.1751938397758928</v>
          </cell>
          <cell r="AP337">
            <v>-1.258781040820931</v>
          </cell>
          <cell r="AQ337">
            <v>-1.3040562628829186</v>
          </cell>
          <cell r="AR337">
            <v>-1.0753554265038423</v>
          </cell>
          <cell r="AS337">
            <v>-0.71099254087995567</v>
          </cell>
          <cell r="AT337">
            <v>-0.76525047446128913</v>
          </cell>
          <cell r="AU337">
            <v>-0.66694480816592117</v>
          </cell>
          <cell r="AV337">
            <v>-0.65461351655770228</v>
          </cell>
          <cell r="AW337">
            <v>-0.5645298027378518</v>
          </cell>
          <cell r="AX337">
            <v>-0.32486107569353501</v>
          </cell>
          <cell r="AY337">
            <v>-0.38966699123157322</v>
          </cell>
          <cell r="AZ337">
            <v>-0.16963639726663876</v>
          </cell>
          <cell r="BA337">
            <v>-6.3975299494971993E-2</v>
          </cell>
          <cell r="BB337">
            <v>-1.7699577099400975E-2</v>
          </cell>
          <cell r="BC337">
            <v>-0.31845373111853459</v>
          </cell>
          <cell r="BD337">
            <v>-0.50898060479242146</v>
          </cell>
          <cell r="BE337">
            <v>-0.54569444941681455</v>
          </cell>
          <cell r="BF337">
            <v>-0.59470710774669278</v>
          </cell>
          <cell r="BG337">
            <v>-0.55532945475473749</v>
          </cell>
          <cell r="BH337">
            <v>-0.62645580606127316</v>
          </cell>
          <cell r="BI337">
            <v>-0.75208971619339526</v>
          </cell>
          <cell r="BJ337">
            <v>-0.81643121240667627</v>
          </cell>
          <cell r="BK337">
            <v>-0.81514074875267228</v>
          </cell>
          <cell r="BL337">
            <v>-0.8279664033688966</v>
          </cell>
          <cell r="BM337">
            <v>-0.57854379782094156</v>
          </cell>
          <cell r="BN337">
            <v>-0.39688136441677291</v>
          </cell>
          <cell r="BO337">
            <v>-0.41356231834078377</v>
          </cell>
          <cell r="BP337">
            <v>-0.19858207766573502</v>
          </cell>
          <cell r="BQ337">
            <v>3.9821494186671511E-2</v>
          </cell>
          <cell r="BR337">
            <v>-0.14471430486426826</v>
          </cell>
          <cell r="BS337">
            <v>-0.12710050229423223</v>
          </cell>
          <cell r="BT337">
            <v>2.4692612590371414E-2</v>
          </cell>
          <cell r="BU337">
            <v>-8.5079009238575906E-2</v>
          </cell>
          <cell r="BV337">
            <v>-0.14627041840195246</v>
          </cell>
          <cell r="BW337">
            <v>-4.2111485350126966E-2</v>
          </cell>
          <cell r="BX337">
            <v>-0.15468160630641423</v>
          </cell>
          <cell r="BY337">
            <v>-0.15201620729862561</v>
          </cell>
          <cell r="BZ337">
            <v>-8.7328183581856539E-2</v>
          </cell>
          <cell r="CA337">
            <v>6.5359709797854493E-3</v>
          </cell>
          <cell r="CB337">
            <v>-0.13138868771216208</v>
          </cell>
          <cell r="CC337">
            <v>-7.1715308510593004E-2</v>
          </cell>
          <cell r="CD337">
            <v>-7.352974305258806E-3</v>
          </cell>
          <cell r="CE337">
            <v>-0.14202931929491353</v>
          </cell>
          <cell r="CF337">
            <v>-3.5367143837291247E-2</v>
          </cell>
          <cell r="CG337">
            <v>-1.8484814674103102E-2</v>
          </cell>
          <cell r="CH337">
            <v>0.22099069795310872</v>
          </cell>
          <cell r="CI337">
            <v>0.26322177488162024</v>
          </cell>
          <cell r="CJ337">
            <v>0.22314355131420976</v>
          </cell>
          <cell r="CK337">
            <v>0.25089186330525415</v>
          </cell>
          <cell r="CL337">
            <v>0.23157694544258475</v>
          </cell>
          <cell r="CM337">
            <v>0.18403242119758409</v>
          </cell>
          <cell r="CN337">
            <v>0.28021935125019137</v>
          </cell>
          <cell r="CO337">
            <v>0.47092571322070387</v>
          </cell>
          <cell r="CP337">
            <v>0.53463627245970924</v>
          </cell>
          <cell r="CQ337">
            <v>0.37018329396352473</v>
          </cell>
          <cell r="CR337">
            <v>0.31980966352967038</v>
          </cell>
          <cell r="CS337">
            <v>6.1300525863795877E-2</v>
          </cell>
          <cell r="CT337">
            <v>-9.588177170328252E-2</v>
          </cell>
          <cell r="CU337">
            <v>-7.4337619645832256E-2</v>
          </cell>
          <cell r="CV337">
            <v>-0.15661920737058657</v>
          </cell>
          <cell r="CW337">
            <v>-0.20585205420414887</v>
          </cell>
          <cell r="CX337">
            <v>-3.1840605855658774E-2</v>
          </cell>
          <cell r="CY337">
            <v>-4.893062347158026E-2</v>
          </cell>
          <cell r="CZ337">
            <v>-0.22660575904268049</v>
          </cell>
          <cell r="DA337">
            <v>-0.43168830320726681</v>
          </cell>
          <cell r="DB337">
            <v>-0.29322225282739633</v>
          </cell>
          <cell r="DC337">
            <v>-0.25830746377187669</v>
          </cell>
          <cell r="DD337">
            <v>-0.41224479509354311</v>
          </cell>
          <cell r="DE337">
            <v>-0.2939912416450457</v>
          </cell>
          <cell r="DF337">
            <v>-0.44147554563119745</v>
          </cell>
          <cell r="DG337">
            <v>-0.34341670897402399</v>
          </cell>
          <cell r="DH337">
            <v>-0.41985384556026401</v>
          </cell>
          <cell r="DI337">
            <v>-0.32361408167784411</v>
          </cell>
          <cell r="DJ337">
            <v>-0.10897240597422858</v>
          </cell>
          <cell r="DK337">
            <v>-3.5297782081023937E-2</v>
          </cell>
          <cell r="DL337">
            <v>0.25452986513488041</v>
          </cell>
          <cell r="DM337">
            <v>0.14458122881110749</v>
          </cell>
          <cell r="DN337">
            <v>0.14356857049672139</v>
          </cell>
          <cell r="DO337">
            <v>0.35667494393873239</v>
          </cell>
          <cell r="DP337">
            <v>0.44544286450313897</v>
          </cell>
          <cell r="DQ337">
            <v>0.62326105309577873</v>
          </cell>
          <cell r="DR337">
            <v>1.0226263816901875</v>
          </cell>
          <cell r="DS337">
            <v>1.1256194900794207</v>
          </cell>
          <cell r="DT337">
            <v>0.7899344655072833</v>
          </cell>
          <cell r="DU337">
            <v>0.62156637679696125</v>
          </cell>
          <cell r="DV337">
            <v>0.74136689405788958</v>
          </cell>
          <cell r="DW337">
            <v>0.58340755249275933</v>
          </cell>
          <cell r="DX337">
            <v>0.66387679825983203</v>
          </cell>
          <cell r="DY337">
            <v>0.58406478613439328</v>
          </cell>
          <cell r="DZ337">
            <v>0.46463208544382467</v>
          </cell>
          <cell r="EA337">
            <v>0.28090238546640217</v>
          </cell>
          <cell r="EB337">
            <v>0.39196962663327983</v>
          </cell>
          <cell r="EC337">
            <v>6.4538521137571164E-2</v>
          </cell>
          <cell r="ED337">
            <v>-0.12151255219834892</v>
          </cell>
          <cell r="EE337">
            <v>0.12472892670749623</v>
          </cell>
          <cell r="EF337">
            <v>1.7513582492708211E-2</v>
          </cell>
        </row>
        <row r="338">
          <cell r="C338">
            <v>-0.22314355131420971</v>
          </cell>
          <cell r="D338">
            <v>-3.2789822822990838E-2</v>
          </cell>
          <cell r="E338">
            <v>-0.1408985744031343</v>
          </cell>
          <cell r="F338">
            <v>-0.16507975035944858</v>
          </cell>
          <cell r="G338">
            <v>-0.20027848001566501</v>
          </cell>
          <cell r="H338">
            <v>-0.16391124752086492</v>
          </cell>
          <cell r="I338">
            <v>-0.12066008604162318</v>
          </cell>
          <cell r="J338">
            <v>-0.2094580982289555</v>
          </cell>
          <cell r="K338">
            <v>-0.29099804860365652</v>
          </cell>
          <cell r="L338">
            <v>-0.42044718872746473</v>
          </cell>
          <cell r="M338">
            <v>-0.50662578941789049</v>
          </cell>
          <cell r="N338">
            <v>-0.47692407209030929</v>
          </cell>
          <cell r="O338">
            <v>-1.2372900731921235</v>
          </cell>
          <cell r="P338">
            <v>-0.94931598730564959</v>
          </cell>
          <cell r="Q338">
            <v>-1.144421824699404</v>
          </cell>
          <cell r="R338">
            <v>-1.0163741904311376</v>
          </cell>
          <cell r="S338">
            <v>-0.74262723782331497</v>
          </cell>
          <cell r="T338">
            <v>-0.83372913118113479</v>
          </cell>
          <cell r="U338">
            <v>-0.8727002957992932</v>
          </cell>
          <cell r="V338">
            <v>-1.2748389201945678</v>
          </cell>
          <cell r="W338">
            <v>-1.1086626245216111</v>
          </cell>
          <cell r="X338">
            <v>-1.0039963122932607</v>
          </cell>
          <cell r="Y338">
            <v>-0.8192984658868453</v>
          </cell>
          <cell r="Z338">
            <v>-0.26916302468454317</v>
          </cell>
          <cell r="AA338">
            <v>-0.61591583262395511</v>
          </cell>
          <cell r="AB338">
            <v>-0.42121346507630353</v>
          </cell>
          <cell r="AC338">
            <v>-0.63190355531922671</v>
          </cell>
          <cell r="AD338">
            <v>-0.36708086509984922</v>
          </cell>
          <cell r="AE338">
            <v>-0.20676891644241968</v>
          </cell>
          <cell r="AF338">
            <v>-0.10746910895358558</v>
          </cell>
          <cell r="AG338">
            <v>-0.16989903679539747</v>
          </cell>
          <cell r="AH338">
            <v>-0.23841102344499823</v>
          </cell>
          <cell r="AI338">
            <v>-1.6807118316381174E-2</v>
          </cell>
          <cell r="AJ338">
            <v>-3.4191364748279308E-2</v>
          </cell>
          <cell r="AK338">
            <v>-0.16955930518010345</v>
          </cell>
          <cell r="AL338">
            <v>-0.35282137462274232</v>
          </cell>
          <cell r="AM338">
            <v>-0.47191020751631713</v>
          </cell>
          <cell r="AN338">
            <v>-0.56333556903795456</v>
          </cell>
          <cell r="AO338">
            <v>-0.73588872893721635</v>
          </cell>
          <cell r="AP338">
            <v>-0.61937071843743785</v>
          </cell>
          <cell r="AQ338">
            <v>-0.3691917013213295</v>
          </cell>
          <cell r="AR338">
            <v>9.8671527507029622E-2</v>
          </cell>
          <cell r="AS338">
            <v>0.28864314893133158</v>
          </cell>
          <cell r="AT338">
            <v>0.37389864214032975</v>
          </cell>
          <cell r="AU338">
            <v>0.34881807244351232</v>
          </cell>
          <cell r="AV338">
            <v>0.16342431661258741</v>
          </cell>
          <cell r="AW338">
            <v>0.29152084875894652</v>
          </cell>
          <cell r="AX338">
            <v>0.31218848263960342</v>
          </cell>
          <cell r="AY338">
            <v>0.41985384556026406</v>
          </cell>
          <cell r="AZ338">
            <v>0.45792220827153152</v>
          </cell>
          <cell r="BA338">
            <v>0.45041649597043065</v>
          </cell>
          <cell r="BB338">
            <v>0.2487666562021075</v>
          </cell>
          <cell r="BC338">
            <v>0.13185213110480254</v>
          </cell>
          <cell r="BD338">
            <v>-0.14221451519798345</v>
          </cell>
          <cell r="BE338">
            <v>-0.27321003984324632</v>
          </cell>
          <cell r="BF338">
            <v>-0.39326983501434615</v>
          </cell>
          <cell r="BG338">
            <v>-0.30736163039822695</v>
          </cell>
          <cell r="BH338">
            <v>-0.36740554628381922</v>
          </cell>
          <cell r="BI338">
            <v>-0.47785560452842074</v>
          </cell>
          <cell r="BJ338">
            <v>-0.51082562376599072</v>
          </cell>
          <cell r="BK338">
            <v>-0.47554380962135107</v>
          </cell>
          <cell r="BL338">
            <v>-0.64488043959011077</v>
          </cell>
          <cell r="BM338">
            <v>-0.52884412926866897</v>
          </cell>
          <cell r="BN338">
            <v>-0.47235934293819459</v>
          </cell>
          <cell r="BO338">
            <v>-0.6319364495150489</v>
          </cell>
          <cell r="BP338">
            <v>-0.50827460197438545</v>
          </cell>
          <cell r="BQ338">
            <v>-0.22314355131420971</v>
          </cell>
          <cell r="BR338">
            <v>-0.36749235711439299</v>
          </cell>
          <cell r="BS338">
            <v>-0.6019950109042842</v>
          </cell>
          <cell r="BT338">
            <v>-0.5389965007326869</v>
          </cell>
          <cell r="BU338">
            <v>-0.77239655221408587</v>
          </cell>
          <cell r="BV338">
            <v>-0.43592431559287287</v>
          </cell>
          <cell r="BW338">
            <v>-0.10477895123317689</v>
          </cell>
          <cell r="BX338">
            <v>-7.6052363199910239E-2</v>
          </cell>
          <cell r="BY338">
            <v>-0.26590827290222019</v>
          </cell>
          <cell r="BZ338">
            <v>7.2320661579626078E-2</v>
          </cell>
          <cell r="CA338">
            <v>9.7045789149471068E-2</v>
          </cell>
          <cell r="CB338">
            <v>-0.15652091084922137</v>
          </cell>
          <cell r="CC338">
            <v>-0.22616927223074684</v>
          </cell>
          <cell r="CD338">
            <v>8.7011376989629893E-2</v>
          </cell>
          <cell r="CE338">
            <v>6.3572804017612339E-2</v>
          </cell>
          <cell r="CF338">
            <v>0.39510232107261783</v>
          </cell>
          <cell r="CG338">
            <v>0.17887921260298162</v>
          </cell>
          <cell r="CH338">
            <v>5.3761176891452309E-2</v>
          </cell>
          <cell r="CI338">
            <v>0.14437160717738745</v>
          </cell>
          <cell r="CJ338">
            <v>0.42275074439519</v>
          </cell>
          <cell r="CK338">
            <v>0.52238644616706675</v>
          </cell>
          <cell r="CL338">
            <v>0.56702018210963256</v>
          </cell>
          <cell r="CM338">
            <v>0.67639637013512999</v>
          </cell>
          <cell r="CN338">
            <v>1.0307010830518994</v>
          </cell>
          <cell r="CO338">
            <v>1.043901856466801</v>
          </cell>
          <cell r="CP338">
            <v>1.4680079129582444</v>
          </cell>
          <cell r="CQ338">
            <v>1.2018872978349147</v>
          </cell>
          <cell r="CR338">
            <v>1.0909199430449541</v>
          </cell>
          <cell r="CS338">
            <v>0.76489108541878659</v>
          </cell>
          <cell r="CT338">
            <v>0.41796527087239599</v>
          </cell>
          <cell r="CU338">
            <v>0.36710424023571803</v>
          </cell>
          <cell r="CV338">
            <v>-0.1604925863525426</v>
          </cell>
          <cell r="CW338">
            <v>-5.3885088494979479E-2</v>
          </cell>
          <cell r="CX338">
            <v>-1.7036187152567852E-2</v>
          </cell>
          <cell r="CY338">
            <v>-0.15302518730552378</v>
          </cell>
          <cell r="CZ338">
            <v>-0.31327158265211535</v>
          </cell>
          <cell r="DA338">
            <v>-1.0746936226325929</v>
          </cell>
          <cell r="DB338">
            <v>-0.77580290252401451</v>
          </cell>
          <cell r="DC338">
            <v>-0.86090351244298224</v>
          </cell>
          <cell r="DD338">
            <v>-0.87239653831692976</v>
          </cell>
          <cell r="DE338">
            <v>-0.88420241732265459</v>
          </cell>
          <cell r="DF338">
            <v>-1.1984017592764804</v>
          </cell>
          <cell r="DG338">
            <v>-0.73870371216231234</v>
          </cell>
          <cell r="DH338">
            <v>-1.0124663379549088</v>
          </cell>
          <cell r="DI338">
            <v>-0.78674062174521564</v>
          </cell>
          <cell r="DJ338">
            <v>-0.63949446706762536</v>
          </cell>
          <cell r="DK338">
            <v>-0.60976557162089429</v>
          </cell>
          <cell r="DL338">
            <v>-0.1444182429090273</v>
          </cell>
          <cell r="DM338">
            <v>-0.200166917113965</v>
          </cell>
          <cell r="DN338">
            <v>-2.7779564107075591E-2</v>
          </cell>
          <cell r="DO338">
            <v>7.3888842099158164E-2</v>
          </cell>
          <cell r="DP338">
            <v>0.4253168766608959</v>
          </cell>
          <cell r="DQ338">
            <v>0.73396917508020032</v>
          </cell>
          <cell r="DR338">
            <v>0.82402675513617418</v>
          </cell>
          <cell r="DS338">
            <v>0.93889056379139613</v>
          </cell>
          <cell r="DT338">
            <v>0.68176185833481995</v>
          </cell>
          <cell r="DU338">
            <v>0.49396790968446413</v>
          </cell>
          <cell r="DV338">
            <v>0.66189463705584084</v>
          </cell>
          <cell r="DW338">
            <v>0.57642290625180403</v>
          </cell>
          <cell r="DX338">
            <v>0.53436900520063879</v>
          </cell>
          <cell r="DY338">
            <v>0.29993069452798005</v>
          </cell>
          <cell r="DZ338">
            <v>0.56083604434065204</v>
          </cell>
          <cell r="EA338">
            <v>0.39476101249221984</v>
          </cell>
          <cell r="EB338">
            <v>0.53454215038330666</v>
          </cell>
          <cell r="EC338">
            <v>0.34808799552486203</v>
          </cell>
          <cell r="ED338">
            <v>0.31658979768047196</v>
          </cell>
          <cell r="EE338">
            <v>0.37969048541954903</v>
          </cell>
          <cell r="EF338">
            <v>0.3839853009970976</v>
          </cell>
        </row>
        <row r="339">
          <cell r="C339">
            <v>-0.22314355131420971</v>
          </cell>
          <cell r="D339">
            <v>-3.2789822822990838E-2</v>
          </cell>
          <cell r="E339">
            <v>-0.1408985744031343</v>
          </cell>
          <cell r="F339">
            <v>-0.16507975035944858</v>
          </cell>
          <cell r="G339">
            <v>-0.20027848001566501</v>
          </cell>
          <cell r="H339">
            <v>-0.16391124752086492</v>
          </cell>
          <cell r="I339">
            <v>-0.12066008604162318</v>
          </cell>
          <cell r="J339">
            <v>-0.2094580982289555</v>
          </cell>
          <cell r="K339">
            <v>-0.29099804860365652</v>
          </cell>
          <cell r="L339">
            <v>-0.42044718872746473</v>
          </cell>
          <cell r="M339">
            <v>-0.50662578941789049</v>
          </cell>
          <cell r="N339">
            <v>-1.356123483486527</v>
          </cell>
          <cell r="O339">
            <v>-1.8971199848858813</v>
          </cell>
          <cell r="P339">
            <v>-1.3961791203524325</v>
          </cell>
          <cell r="Q339">
            <v>-1.1394342831883648</v>
          </cell>
          <cell r="R339">
            <v>-0.36816932336446739</v>
          </cell>
          <cell r="S339">
            <v>-0.25534669180884456</v>
          </cell>
          <cell r="T339">
            <v>-0.39791790247278147</v>
          </cell>
          <cell r="U339">
            <v>-0.18683332725761667</v>
          </cell>
          <cell r="V339">
            <v>-0.49507726679785163</v>
          </cell>
          <cell r="W339">
            <v>-0.31493171489915639</v>
          </cell>
          <cell r="X339">
            <v>-5.7158413839948637E-2</v>
          </cell>
          <cell r="Y339">
            <v>0.23565240100591855</v>
          </cell>
          <cell r="Z339">
            <v>0.86020126522311136</v>
          </cell>
          <cell r="AA339">
            <v>1.0626533582806659</v>
          </cell>
          <cell r="AB339">
            <v>0.79052134458512147</v>
          </cell>
          <cell r="AC339">
            <v>0.1015962141229217</v>
          </cell>
          <cell r="AD339">
            <v>0.21706450523782758</v>
          </cell>
          <cell r="AE339">
            <v>0.23063422304336736</v>
          </cell>
          <cell r="AF339">
            <v>6.0168521466452698E-2</v>
          </cell>
          <cell r="AG339">
            <v>0.26396554583446502</v>
          </cell>
          <cell r="AH339">
            <v>0.1859980315232633</v>
          </cell>
          <cell r="AI339">
            <v>0.21130909366720696</v>
          </cell>
          <cell r="AJ339">
            <v>0.1767813764183393</v>
          </cell>
          <cell r="AK339">
            <v>-3.9220713153281267E-2</v>
          </cell>
          <cell r="AL339">
            <v>-0.62889474152988967</v>
          </cell>
          <cell r="AM339">
            <v>-0.69831515071838779</v>
          </cell>
          <cell r="AN339">
            <v>-0.59617685570457934</v>
          </cell>
          <cell r="AO339">
            <v>-0.69314718055994529</v>
          </cell>
          <cell r="AP339">
            <v>-0.47659245212374851</v>
          </cell>
          <cell r="AQ339">
            <v>-0.2059563349279514</v>
          </cell>
          <cell r="AR339">
            <v>-9.6510900380843853E-2</v>
          </cell>
          <cell r="AS339">
            <v>0.2853858601914307</v>
          </cell>
          <cell r="AT339">
            <v>0.22884157242884745</v>
          </cell>
          <cell r="AU339">
            <v>-4.6403795565022254E-3</v>
          </cell>
          <cell r="AV339">
            <v>-6.4242268728353591E-2</v>
          </cell>
          <cell r="AW339">
            <v>-5.2875752047947679E-2</v>
          </cell>
          <cell r="AX339">
            <v>0.12180487388420347</v>
          </cell>
          <cell r="AY339">
            <v>-3.8652154434279225E-2</v>
          </cell>
          <cell r="AZ339">
            <v>6.1485083650680887E-2</v>
          </cell>
          <cell r="BA339">
            <v>0.38277369690609359</v>
          </cell>
          <cell r="BB339">
            <v>-9.009069942365857E-3</v>
          </cell>
          <cell r="BC339">
            <v>0.15099908566491343</v>
          </cell>
          <cell r="BD339">
            <v>-0.21884246941481908</v>
          </cell>
          <cell r="BE339">
            <v>-0.23841102344499809</v>
          </cell>
          <cell r="BF339">
            <v>-8.7434299389674383E-2</v>
          </cell>
          <cell r="BG339">
            <v>4.7281411959458957E-3</v>
          </cell>
          <cell r="BH339">
            <v>-0.12004804228723563</v>
          </cell>
          <cell r="BI339">
            <v>-3.2636929313022429E-2</v>
          </cell>
          <cell r="BJ339">
            <v>2.9128272923023637E-2</v>
          </cell>
          <cell r="BK339">
            <v>1.3667638728663835E-2</v>
          </cell>
          <cell r="BL339">
            <v>-0.32214907508965868</v>
          </cell>
          <cell r="BM339">
            <v>2.6787315963649763E-2</v>
          </cell>
          <cell r="BN339">
            <v>-0.17778640162856318</v>
          </cell>
          <cell r="BO339">
            <v>-0.13291845972148425</v>
          </cell>
          <cell r="BP339">
            <v>-2.1872074818668215E-2</v>
          </cell>
          <cell r="BQ339">
            <v>6.1520010624203939E-2</v>
          </cell>
          <cell r="BR339">
            <v>-4.8318577270807683E-2</v>
          </cell>
          <cell r="BS339">
            <v>-7.6824961720163938E-3</v>
          </cell>
          <cell r="BT339">
            <v>-5.8553308751574253E-2</v>
          </cell>
          <cell r="BU339">
            <v>-0.20067069546215097</v>
          </cell>
          <cell r="BV339">
            <v>-0.20520585062754246</v>
          </cell>
          <cell r="BW339">
            <v>-0.15113862935726674</v>
          </cell>
          <cell r="BX339">
            <v>-0.20730055400082081</v>
          </cell>
          <cell r="BY339">
            <v>-0.24776546504633837</v>
          </cell>
          <cell r="BZ339">
            <v>-0.24607607161931713</v>
          </cell>
          <cell r="CA339">
            <v>-0.16237441038487083</v>
          </cell>
          <cell r="CB339">
            <v>-0.26954992412836554</v>
          </cell>
          <cell r="CC339">
            <v>-0.297632403304949</v>
          </cell>
          <cell r="CD339">
            <v>-0.24655164221222467</v>
          </cell>
          <cell r="CE339">
            <v>-0.30627939626737039</v>
          </cell>
          <cell r="CF339">
            <v>-9.8238439583413342E-2</v>
          </cell>
          <cell r="CG339">
            <v>-0.1367110455419023</v>
          </cell>
          <cell r="CH339">
            <v>-0.16561970717602306</v>
          </cell>
          <cell r="CI339">
            <v>0.39182233170437791</v>
          </cell>
          <cell r="CJ339">
            <v>0.5861750610077775</v>
          </cell>
          <cell r="CK339">
            <v>0.91189235846229133</v>
          </cell>
          <cell r="CL339">
            <v>0.9104936141898291</v>
          </cell>
          <cell r="CM339">
            <v>1.1513628540536387</v>
          </cell>
          <cell r="CN339">
            <v>1.2039728043259361</v>
          </cell>
          <cell r="CO339">
            <v>1.4576966084301548</v>
          </cell>
          <cell r="CP339">
            <v>1.6722684912265156</v>
          </cell>
          <cell r="CQ339">
            <v>1.4289211775816542</v>
          </cell>
          <cell r="CR339">
            <v>1.5704719439007166</v>
          </cell>
          <cell r="CS339">
            <v>1.3800638113692545</v>
          </cell>
          <cell r="CT339">
            <v>0.605136303237232</v>
          </cell>
          <cell r="CU339">
            <v>9.2373320131015069E-2</v>
          </cell>
          <cell r="CV339">
            <v>-0.33144710041853997</v>
          </cell>
          <cell r="CW339">
            <v>-0.10794783922277715</v>
          </cell>
          <cell r="CX339">
            <v>-0.45353912560979148</v>
          </cell>
          <cell r="CY339">
            <v>-0.49758039701597007</v>
          </cell>
          <cell r="CZ339">
            <v>-0.80140452025936371</v>
          </cell>
          <cell r="DA339">
            <v>-1.1807405028326676</v>
          </cell>
          <cell r="DB339">
            <v>-0.99379287764993074</v>
          </cell>
          <cell r="DC339">
            <v>-1.3012717153127353</v>
          </cell>
          <cell r="DD339">
            <v>-1.4710355895749814</v>
          </cell>
          <cell r="DE339">
            <v>-1.3470736479666092</v>
          </cell>
          <cell r="DF339">
            <v>-1.0046399017054448</v>
          </cell>
          <cell r="DG339">
            <v>-0.74721440183022114</v>
          </cell>
          <cell r="DH339">
            <v>-1.1275236321625297</v>
          </cell>
          <cell r="DI339">
            <v>-0.97308328089707086</v>
          </cell>
          <cell r="DJ339">
            <v>-0.78255376827552992</v>
          </cell>
          <cell r="DK339">
            <v>-0.5987682440326042</v>
          </cell>
          <cell r="DL339">
            <v>-0.30806942181281799</v>
          </cell>
          <cell r="DM339">
            <v>-0.28559656596075955</v>
          </cell>
          <cell r="DN339">
            <v>-3.7179003241754015E-2</v>
          </cell>
          <cell r="DO339">
            <v>0.2851277926466842</v>
          </cell>
          <cell r="DP339">
            <v>0.74010416364771636</v>
          </cell>
          <cell r="DQ339">
            <v>0.73252234579477549</v>
          </cell>
          <cell r="DR339">
            <v>0.64185388617239469</v>
          </cell>
          <cell r="DS339">
            <v>0.85185887171476615</v>
          </cell>
          <cell r="DT339">
            <v>0.66814587835452788</v>
          </cell>
          <cell r="DU339">
            <v>0.4523120814049531</v>
          </cell>
          <cell r="DV339">
            <v>0.46377307949509944</v>
          </cell>
          <cell r="DW339">
            <v>0.35894509247327139</v>
          </cell>
          <cell r="DX339">
            <v>0.10536051565782635</v>
          </cell>
          <cell r="DY339">
            <v>3.4742948443872837E-2</v>
          </cell>
          <cell r="DZ339">
            <v>8.8076453243258815E-2</v>
          </cell>
          <cell r="EA339">
            <v>-0.32697618279398288</v>
          </cell>
          <cell r="EB339">
            <v>-0.27108947735836114</v>
          </cell>
          <cell r="EC339">
            <v>-0.3267728395324993</v>
          </cell>
          <cell r="ED339">
            <v>-0.59257627378468325</v>
          </cell>
          <cell r="EE339">
            <v>-0.30900484192060229</v>
          </cell>
          <cell r="EF339">
            <v>-0.23929153772219192</v>
          </cell>
        </row>
        <row r="340">
          <cell r="C340">
            <v>-0.22314355131420971</v>
          </cell>
          <cell r="D340">
            <v>-3.2789822822990838E-2</v>
          </cell>
          <cell r="E340">
            <v>-0.1408985744031343</v>
          </cell>
          <cell r="F340">
            <v>-0.16507975035944858</v>
          </cell>
          <cell r="G340">
            <v>-0.20027848001566501</v>
          </cell>
          <cell r="H340">
            <v>-0.16391124752086492</v>
          </cell>
          <cell r="I340">
            <v>-0.12066008604162318</v>
          </cell>
          <cell r="J340">
            <v>-0.2094580982289555</v>
          </cell>
          <cell r="K340">
            <v>0.49166512602691492</v>
          </cell>
          <cell r="L340">
            <v>0.31700968754630093</v>
          </cell>
          <cell r="M340">
            <v>-7.4723546195936422E-2</v>
          </cell>
          <cell r="N340">
            <v>-0.30192442916732409</v>
          </cell>
          <cell r="O340">
            <v>-1.0908301482260547</v>
          </cell>
          <cell r="P340">
            <v>-1.051359403817564</v>
          </cell>
          <cell r="Q340">
            <v>-0.95485376660846555</v>
          </cell>
          <cell r="R340">
            <v>-0.8297227155656961</v>
          </cell>
          <cell r="S340">
            <v>-0.54690168023980035</v>
          </cell>
          <cell r="T340">
            <v>-0.5845133395571499</v>
          </cell>
          <cell r="U340">
            <v>-0.911095914997051</v>
          </cell>
          <cell r="V340">
            <v>-1.2069534324640738</v>
          </cell>
          <cell r="W340">
            <v>-1.0457018055256577</v>
          </cell>
          <cell r="X340">
            <v>-0.92930609998622549</v>
          </cell>
          <cell r="Y340">
            <v>-0.72648360082753705</v>
          </cell>
          <cell r="Z340">
            <v>-0.41481097052640203</v>
          </cell>
          <cell r="AA340">
            <v>-0.67485398751261982</v>
          </cell>
          <cell r="AB340">
            <v>-0.40290428724649063</v>
          </cell>
          <cell r="AC340">
            <v>-0.58098061043311955</v>
          </cell>
          <cell r="AD340">
            <v>-0.67561470179830463</v>
          </cell>
          <cell r="AE340">
            <v>-0.37077955012027419</v>
          </cell>
          <cell r="AF340">
            <v>-0.12689175185462376</v>
          </cell>
          <cell r="AG340">
            <v>-0.1616413515564159</v>
          </cell>
          <cell r="AH340">
            <v>-0.16795161651100185</v>
          </cell>
          <cell r="AI340">
            <v>0.17940610283383049</v>
          </cell>
          <cell r="AJ340">
            <v>-4.7731402821190039E-2</v>
          </cell>
          <cell r="AK340">
            <v>-0.2462968562889265</v>
          </cell>
          <cell r="AL340">
            <v>-0.342532861232904</v>
          </cell>
          <cell r="AM340">
            <v>-0.53062825106217038</v>
          </cell>
          <cell r="AN340">
            <v>-0.44247895585564551</v>
          </cell>
          <cell r="AO340">
            <v>-0.65125623885078521</v>
          </cell>
          <cell r="AP340">
            <v>-0.56531380905006057</v>
          </cell>
          <cell r="AQ340">
            <v>-0.5059356384717989</v>
          </cell>
          <cell r="AR340">
            <v>-0.21007146974685689</v>
          </cell>
          <cell r="AS340">
            <v>-2.761516703297338E-2</v>
          </cell>
          <cell r="AT340">
            <v>3.2318791255167525E-2</v>
          </cell>
          <cell r="AU340">
            <v>0.12907704227514236</v>
          </cell>
          <cell r="AV340">
            <v>6.5382759262851711E-2</v>
          </cell>
          <cell r="AW340">
            <v>-4.2643987864575397E-3</v>
          </cell>
          <cell r="AX340">
            <v>3.8384243008315291E-2</v>
          </cell>
          <cell r="AY340">
            <v>7.8300850413757783E-2</v>
          </cell>
          <cell r="AZ340">
            <v>0.29915447361401781</v>
          </cell>
          <cell r="BA340">
            <v>0.26620304077465684</v>
          </cell>
          <cell r="BB340">
            <v>0.12802847442729248</v>
          </cell>
          <cell r="BC340">
            <v>1.2903404835907782E-2</v>
          </cell>
          <cell r="BD340">
            <v>-0.19358474907266526</v>
          </cell>
          <cell r="BE340">
            <v>-0.36224316890524921</v>
          </cell>
          <cell r="BF340">
            <v>-0.44531101665536421</v>
          </cell>
          <cell r="BG340">
            <v>-0.33226170408486938</v>
          </cell>
          <cell r="BH340">
            <v>-0.36157091455093898</v>
          </cell>
          <cell r="BI340">
            <v>-0.41386851890454379</v>
          </cell>
          <cell r="BJ340">
            <v>-0.38886721669912661</v>
          </cell>
          <cell r="BK340">
            <v>-0.41886243767998566</v>
          </cell>
          <cell r="BL340">
            <v>-0.43462169239962006</v>
          </cell>
          <cell r="BM340">
            <v>-0.26365264772494573</v>
          </cell>
          <cell r="BN340">
            <v>-0.25682408409187552</v>
          </cell>
          <cell r="BO340">
            <v>-0.16023712588366062</v>
          </cell>
          <cell r="BP340">
            <v>-0.1241484295234595</v>
          </cell>
          <cell r="BQ340">
            <v>8.1917122467886794E-2</v>
          </cell>
          <cell r="BR340">
            <v>3.4685557987890109E-2</v>
          </cell>
          <cell r="BS340">
            <v>0</v>
          </cell>
          <cell r="BT340">
            <v>5.2400276393531564E-2</v>
          </cell>
          <cell r="BU340">
            <v>1.2270092591814401E-2</v>
          </cell>
          <cell r="BV340">
            <v>-5.9541393691016582E-2</v>
          </cell>
          <cell r="BW340">
            <v>5.7487090917681602E-2</v>
          </cell>
          <cell r="BX340">
            <v>-3.1208206453840936E-2</v>
          </cell>
          <cell r="BY340">
            <v>-5.391376465983129E-2</v>
          </cell>
          <cell r="BZ340">
            <v>-1.434744840814154E-2</v>
          </cell>
          <cell r="CA340">
            <v>7.2053317640057568E-2</v>
          </cell>
          <cell r="CB340">
            <v>4.664768879178504E-2</v>
          </cell>
          <cell r="CC340">
            <v>0.10251556352559499</v>
          </cell>
          <cell r="CD340">
            <v>0.20456716574127437</v>
          </cell>
          <cell r="CE340">
            <v>0.11878353598996702</v>
          </cell>
          <cell r="CF340">
            <v>0.18079600348511757</v>
          </cell>
          <cell r="CG340">
            <v>0.41361179267598241</v>
          </cell>
          <cell r="CH340">
            <v>0.44382597598061069</v>
          </cell>
          <cell r="CI340">
            <v>0.38115666763162248</v>
          </cell>
          <cell r="CJ340">
            <v>0.36074826932636833</v>
          </cell>
          <cell r="CK340">
            <v>0.3761374930136443</v>
          </cell>
          <cell r="CL340">
            <v>0.38566248081198473</v>
          </cell>
          <cell r="CM340">
            <v>0.23327967437260236</v>
          </cell>
          <cell r="CN340">
            <v>0.205553858287223</v>
          </cell>
          <cell r="CO340">
            <v>0.27763173659827939</v>
          </cell>
          <cell r="CP340">
            <v>0.319180739511152</v>
          </cell>
          <cell r="CQ340">
            <v>7.3562567177016647E-2</v>
          </cell>
          <cell r="CR340">
            <v>-0.1046846116104653</v>
          </cell>
          <cell r="CS340">
            <v>-0.26991961611194037</v>
          </cell>
          <cell r="CT340">
            <v>-0.35555071672645133</v>
          </cell>
          <cell r="CU340">
            <v>-0.38733772351560775</v>
          </cell>
          <cell r="CV340">
            <v>-0.56658445725151585</v>
          </cell>
          <cell r="CW340">
            <v>-0.57981849525294205</v>
          </cell>
          <cell r="CX340">
            <v>-0.43454631740900618</v>
          </cell>
          <cell r="CY340">
            <v>-0.37260794295038924</v>
          </cell>
          <cell r="CZ340">
            <v>-0.56531380905006035</v>
          </cell>
          <cell r="DA340">
            <v>-0.68542513446603504</v>
          </cell>
          <cell r="DB340">
            <v>-0.53798384241830066</v>
          </cell>
          <cell r="DC340">
            <v>-0.60688683627553841</v>
          </cell>
          <cell r="DD340">
            <v>-0.75612197972133377</v>
          </cell>
          <cell r="DE340">
            <v>-0.65133691049993048</v>
          </cell>
          <cell r="DF340">
            <v>-0.78070307158426477</v>
          </cell>
          <cell r="DG340">
            <v>-0.54400402246330937</v>
          </cell>
          <cell r="DH340">
            <v>-0.74786396339901662</v>
          </cell>
          <cell r="DI340">
            <v>-0.70967648251115589</v>
          </cell>
          <cell r="DJ340">
            <v>-0.65159817764707284</v>
          </cell>
          <cell r="DK340">
            <v>-0.38077249551779285</v>
          </cell>
          <cell r="DL340">
            <v>-0.19004360288786498</v>
          </cell>
          <cell r="DM340">
            <v>-0.21407547910023922</v>
          </cell>
          <cell r="DN340">
            <v>-0.12764556044726122</v>
          </cell>
          <cell r="DO340">
            <v>4.401688541677426E-2</v>
          </cell>
          <cell r="DP340">
            <v>0.32158362412746233</v>
          </cell>
          <cell r="DQ340">
            <v>0.44183275227903923</v>
          </cell>
          <cell r="DR340">
            <v>0.62780512382269094</v>
          </cell>
          <cell r="DS340">
            <v>0.87569733490890156</v>
          </cell>
          <cell r="DT340">
            <v>0.66953731492081159</v>
          </cell>
          <cell r="DU340">
            <v>0.65159817764707295</v>
          </cell>
          <cell r="DV340">
            <v>0.56586797919447274</v>
          </cell>
          <cell r="DW340">
            <v>0.47580074693006147</v>
          </cell>
          <cell r="DX340">
            <v>0.50074489323763383</v>
          </cell>
          <cell r="DY340">
            <v>0.43172144267471851</v>
          </cell>
          <cell r="DZ340">
            <v>0.51559890251864837</v>
          </cell>
          <cell r="EA340">
            <v>0.37371640979358406</v>
          </cell>
          <cell r="EB340">
            <v>0.5608155481273267</v>
          </cell>
          <cell r="EC340">
            <v>0.2030064629474668</v>
          </cell>
          <cell r="ED340">
            <v>5.6980211146377959E-3</v>
          </cell>
          <cell r="EE340">
            <v>0.19756317276257188</v>
          </cell>
          <cell r="EF340">
            <v>0.2808405406350642</v>
          </cell>
        </row>
        <row r="341">
          <cell r="C341">
            <v>-0.22314355131420971</v>
          </cell>
          <cell r="D341">
            <v>-3.2789822822990838E-2</v>
          </cell>
          <cell r="E341">
            <v>-0.1408985744031343</v>
          </cell>
          <cell r="F341">
            <v>-0.16507975035944858</v>
          </cell>
          <cell r="G341">
            <v>-0.20027848001566501</v>
          </cell>
          <cell r="H341">
            <v>-0.16391124752086492</v>
          </cell>
          <cell r="I341">
            <v>-0.12066008604162318</v>
          </cell>
          <cell r="J341">
            <v>-0.2094580982289555</v>
          </cell>
          <cell r="K341">
            <v>-0.29099804860365652</v>
          </cell>
          <cell r="L341">
            <v>-0.42044718872746473</v>
          </cell>
          <cell r="M341">
            <v>-0.50662578941789049</v>
          </cell>
          <cell r="N341">
            <v>4.9056156989194209E-2</v>
          </cell>
          <cell r="O341">
            <v>-0.68524200105283206</v>
          </cell>
          <cell r="P341">
            <v>-0.67015766233524654</v>
          </cell>
          <cell r="Q341">
            <v>-0.88119941206288488</v>
          </cell>
          <cell r="R341">
            <v>-0.64716206731812187</v>
          </cell>
          <cell r="S341">
            <v>-0.62898523634265946</v>
          </cell>
          <cell r="T341">
            <v>-0.64417317596348589</v>
          </cell>
          <cell r="U341">
            <v>-0.9141832495345904</v>
          </cell>
          <cell r="V341">
            <v>-1.289667525430819</v>
          </cell>
          <cell r="W341">
            <v>-1.2023791784906581</v>
          </cell>
          <cell r="X341">
            <v>-1.2695700868117492</v>
          </cell>
          <cell r="Y341">
            <v>-1.4297794730596294</v>
          </cell>
          <cell r="Z341">
            <v>-0.7803017317211991</v>
          </cell>
          <cell r="AA341">
            <v>-0.99302452610554448</v>
          </cell>
          <cell r="AB341">
            <v>-1.0254900238391471</v>
          </cell>
          <cell r="AC341">
            <v>-1.0807944453513159</v>
          </cell>
          <cell r="AD341">
            <v>-0.91911958807463279</v>
          </cell>
          <cell r="AE341">
            <v>-0.71997442279308943</v>
          </cell>
          <cell r="AF341">
            <v>-0.66614657874143945</v>
          </cell>
          <cell r="AG341">
            <v>-0.70372928989048222</v>
          </cell>
          <cell r="AH341">
            <v>-0.65564278510149099</v>
          </cell>
          <cell r="AI341">
            <v>-0.13595563623602899</v>
          </cell>
          <cell r="AJ341">
            <v>-0.11279549414534427</v>
          </cell>
          <cell r="AK341">
            <v>-0.3454470983819114</v>
          </cell>
          <cell r="AL341">
            <v>-0.53462395332007762</v>
          </cell>
          <cell r="AM341">
            <v>-0.69314718055994529</v>
          </cell>
          <cell r="AN341">
            <v>-0.59843922901832636</v>
          </cell>
          <cell r="AO341">
            <v>-0.81661204968375967</v>
          </cell>
          <cell r="AP341">
            <v>-0.83230507580106228</v>
          </cell>
          <cell r="AQ341">
            <v>-0.44092241994489384</v>
          </cell>
          <cell r="AR341">
            <v>8.16780310142671E-2</v>
          </cell>
          <cell r="AS341">
            <v>0.35728825275893822</v>
          </cell>
          <cell r="AT341">
            <v>0.17338204175514582</v>
          </cell>
          <cell r="AU341">
            <v>9.485779345867705E-2</v>
          </cell>
          <cell r="AV341">
            <v>6.5751377562780433E-2</v>
          </cell>
          <cell r="AW341">
            <v>0.26918748981561652</v>
          </cell>
          <cell r="AX341">
            <v>0.45140220329518993</v>
          </cell>
          <cell r="AY341">
            <v>0.40546510810816422</v>
          </cell>
          <cell r="AZ341">
            <v>0.52609309589677911</v>
          </cell>
          <cell r="BA341">
            <v>0.57926278531921915</v>
          </cell>
          <cell r="BB341">
            <v>0.47714368337921226</v>
          </cell>
          <cell r="BC341">
            <v>0.1112256351102244</v>
          </cell>
          <cell r="BD341">
            <v>-0.16783472482771208</v>
          </cell>
          <cell r="BE341">
            <v>-0.2972515234679316</v>
          </cell>
          <cell r="BF341">
            <v>-0.36121009910412372</v>
          </cell>
          <cell r="BG341">
            <v>-0.34377153910282449</v>
          </cell>
          <cell r="BH341">
            <v>-0.42159449003804816</v>
          </cell>
          <cell r="BI341">
            <v>-0.54191621083602182</v>
          </cell>
          <cell r="BJ341">
            <v>-0.53042746800758545</v>
          </cell>
          <cell r="BK341">
            <v>-0.57873682938220095</v>
          </cell>
          <cell r="BL341">
            <v>-0.57579657734273293</v>
          </cell>
          <cell r="BM341">
            <v>-0.32938280165072492</v>
          </cell>
          <cell r="BN341">
            <v>-0.19024762206637522</v>
          </cell>
          <cell r="BO341">
            <v>-0.25276580734555293</v>
          </cell>
          <cell r="BP341">
            <v>-0.14141165404982853</v>
          </cell>
          <cell r="BQ341">
            <v>5.9860387923679023E-2</v>
          </cell>
          <cell r="BR341">
            <v>8.5942429800724834E-2</v>
          </cell>
          <cell r="BS341">
            <v>-0.17261274266699364</v>
          </cell>
          <cell r="BT341">
            <v>0.19105523676270922</v>
          </cell>
          <cell r="BU341">
            <v>0.28083273060620612</v>
          </cell>
          <cell r="BV341">
            <v>0.29609255096037729</v>
          </cell>
          <cell r="BW341">
            <v>0.44282089465193336</v>
          </cell>
          <cell r="BX341">
            <v>8.2079804178298021E-3</v>
          </cell>
          <cell r="BY341">
            <v>-1.3351333174864225E-2</v>
          </cell>
          <cell r="BZ341">
            <v>0.30228087187293351</v>
          </cell>
          <cell r="CA341">
            <v>0.37765582940973641</v>
          </cell>
          <cell r="CB341">
            <v>0.26447917537211701</v>
          </cell>
          <cell r="CC341">
            <v>4.3172171865208782E-2</v>
          </cell>
          <cell r="CD341">
            <v>0.30652516025326082</v>
          </cell>
          <cell r="CE341">
            <v>6.4538521137571164E-2</v>
          </cell>
          <cell r="CF341">
            <v>-2.8760152175262572E-2</v>
          </cell>
          <cell r="CG341">
            <v>-3.0614635819606748E-2</v>
          </cell>
          <cell r="CH341">
            <v>-0.11778303565638351</v>
          </cell>
          <cell r="CI341">
            <v>0.13489286322284355</v>
          </cell>
          <cell r="CJ341">
            <v>0.20797532984103823</v>
          </cell>
          <cell r="CK341">
            <v>0.14374475866614161</v>
          </cell>
          <cell r="CL341">
            <v>0.28659688515049386</v>
          </cell>
          <cell r="CM341">
            <v>0.23341921389241382</v>
          </cell>
          <cell r="CN341">
            <v>0.46293646202264305</v>
          </cell>
          <cell r="CO341">
            <v>0.49956243148727991</v>
          </cell>
          <cell r="CP341">
            <v>0.54238748397524539</v>
          </cell>
          <cell r="CQ341">
            <v>0.36670405940793183</v>
          </cell>
          <cell r="CR341">
            <v>0.38275670873835199</v>
          </cell>
          <cell r="CS341">
            <v>0.29080219978802452</v>
          </cell>
          <cell r="CT341">
            <v>-1.4388737452099669E-2</v>
          </cell>
          <cell r="CU341">
            <v>-0.13041709549516373</v>
          </cell>
          <cell r="CV341">
            <v>-0.38271335112474825</v>
          </cell>
          <cell r="CW341">
            <v>-0.47982367542671095</v>
          </cell>
          <cell r="CX341">
            <v>-0.32427921654333808</v>
          </cell>
          <cell r="CY341">
            <v>-0.22137207166582765</v>
          </cell>
          <cell r="CZ341">
            <v>-0.47065108799285987</v>
          </cell>
          <cell r="DA341">
            <v>-0.76349506580435633</v>
          </cell>
          <cell r="DB341">
            <v>-0.59850567346525629</v>
          </cell>
          <cell r="DC341">
            <v>-0.50086363103724307</v>
          </cell>
          <cell r="DD341">
            <v>-0.69127976638514987</v>
          </cell>
          <cell r="DE341">
            <v>-0.5369282476686279</v>
          </cell>
          <cell r="DF341">
            <v>-0.84779549662539078</v>
          </cell>
          <cell r="DG341">
            <v>-0.61187823116316464</v>
          </cell>
          <cell r="DH341">
            <v>-0.77196257151941527</v>
          </cell>
          <cell r="DI341">
            <v>-0.70921386459959235</v>
          </cell>
          <cell r="DJ341">
            <v>-0.69314718055994529</v>
          </cell>
          <cell r="DK341">
            <v>-0.49625185532067201</v>
          </cell>
          <cell r="DL341">
            <v>-0.15754626882839656</v>
          </cell>
          <cell r="DM341">
            <v>-0.31594851060159734</v>
          </cell>
          <cell r="DN341">
            <v>-0.17824823140631876</v>
          </cell>
          <cell r="DO341">
            <v>-0.1704519812385708</v>
          </cell>
          <cell r="DP341">
            <v>0.12053406902827345</v>
          </cell>
          <cell r="DQ341">
            <v>0.43859206640661919</v>
          </cell>
          <cell r="DR341">
            <v>0.37794043471807448</v>
          </cell>
          <cell r="DS341">
            <v>0.60944364202164025</v>
          </cell>
          <cell r="DT341">
            <v>0.37684630280251169</v>
          </cell>
          <cell r="DU341">
            <v>0.16296130950941323</v>
          </cell>
          <cell r="DV341">
            <v>0.21716828812412281</v>
          </cell>
          <cell r="DW341">
            <v>0.15415067982725836</v>
          </cell>
          <cell r="DX341">
            <v>0.19900124599261007</v>
          </cell>
          <cell r="DY341">
            <v>-3.9081350042471014E-2</v>
          </cell>
          <cell r="DZ341">
            <v>0.33520721431462619</v>
          </cell>
          <cell r="EA341">
            <v>0.10755590622126181</v>
          </cell>
          <cell r="EB341">
            <v>0.3891022508976843</v>
          </cell>
          <cell r="EC341">
            <v>0.34144324934323322</v>
          </cell>
          <cell r="ED341">
            <v>8.8815733710640193E-2</v>
          </cell>
          <cell r="EE341">
            <v>0.37760140362122946</v>
          </cell>
          <cell r="EF341">
            <v>0.35667494393873239</v>
          </cell>
        </row>
        <row r="342">
          <cell r="C342">
            <v>-0.22314355131420971</v>
          </cell>
          <cell r="D342">
            <v>-3.2789822822990838E-2</v>
          </cell>
          <cell r="E342">
            <v>-0.1408985744031343</v>
          </cell>
          <cell r="F342">
            <v>-0.16507975035944858</v>
          </cell>
          <cell r="G342">
            <v>-0.20027848001566501</v>
          </cell>
          <cell r="H342">
            <v>-0.16391124752086492</v>
          </cell>
          <cell r="I342">
            <v>-0.12066008604162318</v>
          </cell>
          <cell r="J342">
            <v>-0.2094580982289555</v>
          </cell>
          <cell r="K342">
            <v>-0.29099804860365652</v>
          </cell>
          <cell r="L342">
            <v>-0.42044718872746473</v>
          </cell>
          <cell r="M342">
            <v>-0.6061358035703156</v>
          </cell>
          <cell r="N342">
            <v>-1.2290293841632736</v>
          </cell>
          <cell r="O342">
            <v>-1.5986269963298847</v>
          </cell>
          <cell r="P342">
            <v>-1.0550410403744694</v>
          </cell>
          <cell r="Q342">
            <v>-1.1781649203700633</v>
          </cell>
          <cell r="R342">
            <v>-0.8967461358011849</v>
          </cell>
          <cell r="S342">
            <v>-0.96343751029985703</v>
          </cell>
          <cell r="T342">
            <v>-1.0165473356138055</v>
          </cell>
          <cell r="U342">
            <v>-1.1052275277868289</v>
          </cell>
          <cell r="V342">
            <v>-1.5488132906176655</v>
          </cell>
          <cell r="W342">
            <v>-1.6438581363205795</v>
          </cell>
          <cell r="X342">
            <v>-1.221214610760442</v>
          </cell>
          <cell r="Y342">
            <v>-1.136639684257349</v>
          </cell>
          <cell r="Z342">
            <v>-0.40224449340812218</v>
          </cell>
          <cell r="AA342">
            <v>-0.44701411102103678</v>
          </cell>
          <cell r="AB342">
            <v>-0.32885798663596755</v>
          </cell>
          <cell r="AC342">
            <v>-0.37998602280717952</v>
          </cell>
          <cell r="AD342">
            <v>-0.29460251529635467</v>
          </cell>
          <cell r="AE342">
            <v>-0.13405100812075532</v>
          </cell>
          <cell r="AF342">
            <v>-0.24156439035681546</v>
          </cell>
          <cell r="AG342">
            <v>-0.2054982910448919</v>
          </cell>
          <cell r="AH342">
            <v>-8.5244279869609654E-2</v>
          </cell>
          <cell r="AI342">
            <v>3.8384243008315291E-2</v>
          </cell>
          <cell r="AJ342">
            <v>0.26415157504158687</v>
          </cell>
          <cell r="AK342">
            <v>6.8349577801209649E-2</v>
          </cell>
          <cell r="AL342">
            <v>-0.59289057682029489</v>
          </cell>
          <cell r="AM342">
            <v>-0.72369762475837074</v>
          </cell>
          <cell r="AN342">
            <v>-0.48905182421643006</v>
          </cell>
          <cell r="AO342">
            <v>-0.5358269259714078</v>
          </cell>
          <cell r="AP342">
            <v>-0.45228216815338035</v>
          </cell>
          <cell r="AQ342">
            <v>-0.25534669180884456</v>
          </cell>
          <cell r="AR342">
            <v>0.1148213241620552</v>
          </cell>
          <cell r="AS342">
            <v>0.45237025758182509</v>
          </cell>
          <cell r="AT342">
            <v>0.48454178769176276</v>
          </cell>
          <cell r="AU342">
            <v>0.42199441005937505</v>
          </cell>
          <cell r="AV342">
            <v>0.11075136429270285</v>
          </cell>
          <cell r="AW342">
            <v>0.26942430387821592</v>
          </cell>
          <cell r="AX342">
            <v>0.45065710229953787</v>
          </cell>
          <cell r="AY342">
            <v>0.3029495445825694</v>
          </cell>
          <cell r="AZ342">
            <v>0.2916299654593657</v>
          </cell>
          <cell r="BA342">
            <v>0.29743824739714569</v>
          </cell>
          <cell r="BB342">
            <v>0.28586223573479508</v>
          </cell>
          <cell r="BC342">
            <v>2.3451661035049882E-2</v>
          </cell>
          <cell r="BD342">
            <v>-0.21241958795123408</v>
          </cell>
          <cell r="BE342">
            <v>-0.21480214908312006</v>
          </cell>
          <cell r="BF342">
            <v>-0.43638314751147467</v>
          </cell>
          <cell r="BG342">
            <v>-0.2387212452560793</v>
          </cell>
          <cell r="BH342">
            <v>-0.41050290213812157</v>
          </cell>
          <cell r="BI342">
            <v>-0.71667767797013948</v>
          </cell>
          <cell r="BJ342">
            <v>-0.64869541798911146</v>
          </cell>
          <cell r="BK342">
            <v>-0.52591126118403142</v>
          </cell>
          <cell r="BL342">
            <v>-0.54875267567805175</v>
          </cell>
          <cell r="BM342">
            <v>-0.16284042122213205</v>
          </cell>
          <cell r="BN342">
            <v>-8.3125998193655862E-3</v>
          </cell>
          <cell r="BO342">
            <v>2.3065272930995969E-2</v>
          </cell>
          <cell r="BP342">
            <v>5.2889463920372637E-2</v>
          </cell>
          <cell r="BQ342">
            <v>0.25733491606248904</v>
          </cell>
          <cell r="BR342">
            <v>0.18912430411670714</v>
          </cell>
          <cell r="BS342">
            <v>-0.17778640162856318</v>
          </cell>
          <cell r="BT342">
            <v>0.16430305129127634</v>
          </cell>
          <cell r="BU342">
            <v>-6.2800901239030357E-2</v>
          </cell>
          <cell r="BV342">
            <v>-2.8399474521698002E-2</v>
          </cell>
          <cell r="BW342">
            <v>0.24804110293593684</v>
          </cell>
          <cell r="BX342">
            <v>-0.18683332725761667</v>
          </cell>
          <cell r="BY342">
            <v>7.0883126122169973E-2</v>
          </cell>
          <cell r="BZ342">
            <v>0.43857010664422286</v>
          </cell>
          <cell r="CA342">
            <v>0.41551544396166579</v>
          </cell>
          <cell r="CB342">
            <v>0.12120078016704369</v>
          </cell>
          <cell r="CC342">
            <v>-6.8690253842033561E-2</v>
          </cell>
          <cell r="CD342">
            <v>0.38258081427457652</v>
          </cell>
          <cell r="CE342">
            <v>0.37746737632413596</v>
          </cell>
          <cell r="CF342">
            <v>0.51498363391465429</v>
          </cell>
          <cell r="CG342">
            <v>0.43386458262986233</v>
          </cell>
          <cell r="CH342">
            <v>0.33647223662121301</v>
          </cell>
          <cell r="CI342">
            <v>0.5131485051821304</v>
          </cell>
          <cell r="CJ342">
            <v>0.38820977801740242</v>
          </cell>
          <cell r="CK342">
            <v>4.7188241520098498E-2</v>
          </cell>
          <cell r="CL342">
            <v>0.1906203596086497</v>
          </cell>
          <cell r="CM342">
            <v>0.51280876769804484</v>
          </cell>
          <cell r="CN342">
            <v>0.85868726039189658</v>
          </cell>
          <cell r="CO342">
            <v>1.0104779469338563</v>
          </cell>
          <cell r="CP342">
            <v>1.2850803614239128</v>
          </cell>
          <cell r="CQ342">
            <v>1.3175978298336557</v>
          </cell>
          <cell r="CR342">
            <v>1.4508328822574619</v>
          </cell>
          <cell r="CS342">
            <v>1.219080587317908</v>
          </cell>
          <cell r="CT342">
            <v>1.0727589098417758</v>
          </cell>
          <cell r="CU342">
            <v>0.82350899842318892</v>
          </cell>
          <cell r="CV342">
            <v>0.45562215266588463</v>
          </cell>
          <cell r="CW342">
            <v>0.46897003742245297</v>
          </cell>
          <cell r="CX342">
            <v>0.14754859003890972</v>
          </cell>
          <cell r="CY342">
            <v>0.29247824471527389</v>
          </cell>
          <cell r="CZ342">
            <v>0.29468000163942554</v>
          </cell>
          <cell r="DA342">
            <v>-0.5275678049090643</v>
          </cell>
          <cell r="DB342">
            <v>-0.63139030238425109</v>
          </cell>
          <cell r="DC342">
            <v>-0.98082925301172619</v>
          </cell>
          <cell r="DD342">
            <v>-1.1879541551702983</v>
          </cell>
          <cell r="DE342">
            <v>-1.2809338454620642</v>
          </cell>
          <cell r="DF342">
            <v>-1.3900049405164263</v>
          </cell>
          <cell r="DG342">
            <v>-0.77244895144382919</v>
          </cell>
          <cell r="DH342">
            <v>-1.0467245484545435</v>
          </cell>
          <cell r="DI342">
            <v>-0.6804081547825156</v>
          </cell>
          <cell r="DJ342">
            <v>-0.79691407038249362</v>
          </cell>
          <cell r="DK342">
            <v>-0.75084721286755218</v>
          </cell>
          <cell r="DL342">
            <v>-0.13613217432457991</v>
          </cell>
          <cell r="DM342">
            <v>-0.30359256250205657</v>
          </cell>
          <cell r="DN342">
            <v>8.6177696241052412E-2</v>
          </cell>
          <cell r="DO342">
            <v>0.3173180126546073</v>
          </cell>
          <cell r="DP342">
            <v>0.63127177684185776</v>
          </cell>
          <cell r="DQ342">
            <v>0.75442761177795892</v>
          </cell>
          <cell r="DR342">
            <v>0.53555178495990463</v>
          </cell>
          <cell r="DS342">
            <v>0.59739507690663696</v>
          </cell>
          <cell r="DT342">
            <v>0.49500493145115276</v>
          </cell>
          <cell r="DU342">
            <v>0.2940313001304396</v>
          </cell>
          <cell r="DV342">
            <v>5.6862861894543246E-2</v>
          </cell>
          <cell r="DW342">
            <v>-0.23738133397698205</v>
          </cell>
          <cell r="DX342">
            <v>-7.6432878751646921E-2</v>
          </cell>
          <cell r="DY342">
            <v>-0.30516323740659845</v>
          </cell>
          <cell r="DZ342">
            <v>-9.8953171082825975E-2</v>
          </cell>
          <cell r="EA342">
            <v>-0.27459683290312542</v>
          </cell>
          <cell r="EB342">
            <v>-3.9220713153281385E-2</v>
          </cell>
          <cell r="EC342">
            <v>-0.21772348384487053</v>
          </cell>
          <cell r="ED342">
            <v>-0.18264575845022285</v>
          </cell>
          <cell r="EE342">
            <v>-0.12126130003270823</v>
          </cell>
          <cell r="EF342">
            <v>-0.12992128040042303</v>
          </cell>
        </row>
        <row r="343">
          <cell r="C343">
            <v>-0.22314355131420971</v>
          </cell>
          <cell r="D343">
            <v>-3.2789822822990838E-2</v>
          </cell>
          <cell r="E343">
            <v>-0.1408985744031343</v>
          </cell>
          <cell r="F343">
            <v>-0.16507975035944858</v>
          </cell>
          <cell r="G343">
            <v>-0.20027848001566501</v>
          </cell>
          <cell r="H343">
            <v>-0.16391124752086492</v>
          </cell>
          <cell r="I343">
            <v>-0.12066008604162318</v>
          </cell>
          <cell r="J343">
            <v>-0.2094580982289555</v>
          </cell>
          <cell r="K343">
            <v>-0.29099804860365652</v>
          </cell>
          <cell r="L343">
            <v>-0.42044718872746473</v>
          </cell>
          <cell r="M343">
            <v>-0.50662578941789049</v>
          </cell>
          <cell r="N343">
            <v>-0.60888306322913599</v>
          </cell>
          <cell r="O343">
            <v>-0.88211328007256851</v>
          </cell>
          <cell r="P343">
            <v>-0.70249623672045836</v>
          </cell>
          <cell r="Q343">
            <v>-0.39629073183212316</v>
          </cell>
          <cell r="R343">
            <v>-0.51014971971862955</v>
          </cell>
          <cell r="S343">
            <v>-0.67910482343690637</v>
          </cell>
          <cell r="T343">
            <v>-0.87546873735389985</v>
          </cell>
          <cell r="U343">
            <v>-0.82427183315390296</v>
          </cell>
          <cell r="V343">
            <v>-1.5224265354444706</v>
          </cell>
          <cell r="W343">
            <v>-1.5445183663347848</v>
          </cell>
          <cell r="X343">
            <v>-1.5660083545067642</v>
          </cell>
          <cell r="Y343">
            <v>-1.3198492617117379</v>
          </cell>
          <cell r="Z343">
            <v>-0.41925843024050008</v>
          </cell>
          <cell r="AA343">
            <v>-0.25762972738537904</v>
          </cell>
          <cell r="AB343">
            <v>-0.23433609174648815</v>
          </cell>
          <cell r="AC343">
            <v>-0.2393210007583598</v>
          </cell>
          <cell r="AD343">
            <v>-6.586742498762499E-2</v>
          </cell>
          <cell r="AE343">
            <v>0.20294084399669038</v>
          </cell>
          <cell r="AF343">
            <v>0.10426101032440946</v>
          </cell>
          <cell r="AG343">
            <v>0.49189761388047187</v>
          </cell>
          <cell r="AH343">
            <v>0.29479954022064481</v>
          </cell>
          <cell r="AI343">
            <v>0.84908198218070496</v>
          </cell>
          <cell r="AJ343">
            <v>0.91629073187415511</v>
          </cell>
          <cell r="AK343">
            <v>0.14818051284075437</v>
          </cell>
          <cell r="AL343">
            <v>-0.14107859825990549</v>
          </cell>
          <cell r="AM343">
            <v>-0.34255128269759522</v>
          </cell>
          <cell r="AN343">
            <v>-0.31524001651543881</v>
          </cell>
          <cell r="AO343">
            <v>-0.44230567732923459</v>
          </cell>
          <cell r="AP343">
            <v>-0.4939618177139859</v>
          </cell>
          <cell r="AQ343">
            <v>-0.40670349835931091</v>
          </cell>
          <cell r="AR343">
            <v>-5.5660847105553739E-2</v>
          </cell>
          <cell r="AS343">
            <v>0.39834764033930037</v>
          </cell>
          <cell r="AT343">
            <v>0.12074951662147994</v>
          </cell>
          <cell r="AU343">
            <v>-4.0821994520255048E-2</v>
          </cell>
          <cell r="AV343">
            <v>-2.4243611609992739E-2</v>
          </cell>
          <cell r="AW343">
            <v>-0.19451682988777294</v>
          </cell>
          <cell r="AX343">
            <v>-6.1162270174359825E-3</v>
          </cell>
          <cell r="AY343">
            <v>-1.7804624633506707E-2</v>
          </cell>
          <cell r="AZ343">
            <v>0.22974423534556179</v>
          </cell>
          <cell r="BA343">
            <v>0.25539379607414447</v>
          </cell>
          <cell r="BB343">
            <v>0.19830222878230458</v>
          </cell>
          <cell r="BC343">
            <v>1.0050335853501506E-2</v>
          </cell>
          <cell r="BD343">
            <v>-0.2972515234679316</v>
          </cell>
          <cell r="BE343">
            <v>-0.47666081027491503</v>
          </cell>
          <cell r="BF343">
            <v>-0.3532793549375941</v>
          </cell>
          <cell r="BG343">
            <v>-0.1884754223683329</v>
          </cell>
          <cell r="BH343">
            <v>-0.13792314320550164</v>
          </cell>
          <cell r="BI343">
            <v>-0.20716755538048548</v>
          </cell>
          <cell r="BJ343">
            <v>-0.34308085184156922</v>
          </cell>
          <cell r="BK343">
            <v>-0.45953232937844019</v>
          </cell>
          <cell r="BL343">
            <v>-0.53530237019254501</v>
          </cell>
          <cell r="BM343">
            <v>-0.28768207245178079</v>
          </cell>
          <cell r="BN343">
            <v>-0.1127954941453444</v>
          </cell>
          <cell r="BO343">
            <v>-0.12987508142141213</v>
          </cell>
          <cell r="BP343">
            <v>8.0629734400109218E-2</v>
          </cell>
          <cell r="BQ343">
            <v>0.3413031638908785</v>
          </cell>
          <cell r="BR343">
            <v>0.34699864960820054</v>
          </cell>
          <cell r="BS343">
            <v>0.15011841629931988</v>
          </cell>
          <cell r="BT343">
            <v>0.24921579162398483</v>
          </cell>
          <cell r="BU343">
            <v>0.25878760645206594</v>
          </cell>
          <cell r="BV343">
            <v>0.52077595461915882</v>
          </cell>
          <cell r="BW343">
            <v>0.84476621346542391</v>
          </cell>
          <cell r="BX343">
            <v>0.7899344655072833</v>
          </cell>
          <cell r="BY343">
            <v>0.51826060225350867</v>
          </cell>
          <cell r="BZ343">
            <v>0.86691645553858288</v>
          </cell>
          <cell r="CA343">
            <v>1.0103196815224316</v>
          </cell>
          <cell r="CB343">
            <v>0.76153746088675212</v>
          </cell>
          <cell r="CC343">
            <v>0.57667218956357713</v>
          </cell>
          <cell r="CD343">
            <v>0.65610590887959619</v>
          </cell>
          <cell r="CE343">
            <v>0.64185388617239469</v>
          </cell>
          <cell r="CF343">
            <v>0.81706409797759505</v>
          </cell>
          <cell r="CG343">
            <v>0.51477819808181402</v>
          </cell>
          <cell r="CH343">
            <v>0.28720667429688018</v>
          </cell>
          <cell r="CI343">
            <v>0.24142559615165873</v>
          </cell>
          <cell r="CJ343">
            <v>0.49740260343384995</v>
          </cell>
          <cell r="CK343">
            <v>0.31566121324686125</v>
          </cell>
          <cell r="CL343">
            <v>0.20136975176464919</v>
          </cell>
          <cell r="CM343">
            <v>0.23572233352106994</v>
          </cell>
          <cell r="CN343">
            <v>0.36545977349446523</v>
          </cell>
          <cell r="CO343">
            <v>0.43337389622524081</v>
          </cell>
          <cell r="CP343">
            <v>0.55028446050653856</v>
          </cell>
          <cell r="CQ343">
            <v>0.28046182447829388</v>
          </cell>
          <cell r="CR343">
            <v>0.42112100518071743</v>
          </cell>
          <cell r="CS343">
            <v>0.2364638559575801</v>
          </cell>
          <cell r="CT343">
            <v>0.16034265007517948</v>
          </cell>
          <cell r="CU343">
            <v>-2.7063615977430252E-3</v>
          </cell>
          <cell r="CV343">
            <v>-0.36921731771582356</v>
          </cell>
          <cell r="CW343">
            <v>-0.3067302674224755</v>
          </cell>
          <cell r="CX343">
            <v>-0.13162844247843647</v>
          </cell>
          <cell r="CY343">
            <v>-0.23340005148139892</v>
          </cell>
          <cell r="CZ343">
            <v>-0.14098593273604726</v>
          </cell>
          <cell r="DA343">
            <v>-0.5627456809443504</v>
          </cell>
          <cell r="DB343">
            <v>-0.27044026601727483</v>
          </cell>
          <cell r="DC343">
            <v>-0.44204852528667321</v>
          </cell>
          <cell r="DD343">
            <v>-0.535142931416697</v>
          </cell>
          <cell r="DE343">
            <v>-0.78623760362595729</v>
          </cell>
          <cell r="DF343">
            <v>-0.84820161101356029</v>
          </cell>
          <cell r="DG343">
            <v>-0.7600617693452586</v>
          </cell>
          <cell r="DH343">
            <v>-0.88405248104529144</v>
          </cell>
          <cell r="DI343">
            <v>-0.77361245320913374</v>
          </cell>
          <cell r="DJ343">
            <v>-0.60914720614720685</v>
          </cell>
          <cell r="DK343">
            <v>-0.61636003734617506</v>
          </cell>
          <cell r="DL343">
            <v>2.7822505599299194E-2</v>
          </cell>
          <cell r="DM343">
            <v>-2.5975486403260563E-2</v>
          </cell>
          <cell r="DN343">
            <v>0.26166683331054508</v>
          </cell>
          <cell r="DO343">
            <v>0.51696061233350665</v>
          </cell>
          <cell r="DP343">
            <v>0.99895663760428299</v>
          </cell>
          <cell r="DQ343">
            <v>1.0011901756606412</v>
          </cell>
          <cell r="DR343">
            <v>1.1836994780330685</v>
          </cell>
          <cell r="DS343">
            <v>1.336814303856521</v>
          </cell>
          <cell r="DT343">
            <v>0.99447202941551283</v>
          </cell>
          <cell r="DU343">
            <v>0.81775259901538933</v>
          </cell>
          <cell r="DV343">
            <v>0.80414395653196968</v>
          </cell>
          <cell r="DW343">
            <v>0.48174841285779524</v>
          </cell>
          <cell r="DX343">
            <v>0.26550821495745891</v>
          </cell>
          <cell r="DY343">
            <v>-1.6413029641330259E-2</v>
          </cell>
          <cell r="DZ343">
            <v>-1.7351505311199875E-2</v>
          </cell>
          <cell r="EA343">
            <v>-0.28568805384491658</v>
          </cell>
          <cell r="EB343">
            <v>-6.9823781381038882E-2</v>
          </cell>
          <cell r="EC343">
            <v>-0.23005295961514458</v>
          </cell>
          <cell r="ED343">
            <v>-0.55622480469286451</v>
          </cell>
          <cell r="EE343">
            <v>-0.2863279761040517</v>
          </cell>
          <cell r="EF343">
            <v>-0.25610772685318572</v>
          </cell>
        </row>
        <row r="344">
          <cell r="C344">
            <v>-0.22314355131420971</v>
          </cell>
          <cell r="D344">
            <v>-3.2789822822990838E-2</v>
          </cell>
          <cell r="E344">
            <v>-0.1408985744031343</v>
          </cell>
          <cell r="F344">
            <v>-0.16507975035944858</v>
          </cell>
          <cell r="G344">
            <v>-0.20027848001566501</v>
          </cell>
          <cell r="H344">
            <v>-0.16391124752086492</v>
          </cell>
          <cell r="I344">
            <v>-0.12066008604162318</v>
          </cell>
          <cell r="J344">
            <v>-0.2094580982289555</v>
          </cell>
          <cell r="K344">
            <v>-0.29099804860365652</v>
          </cell>
          <cell r="L344">
            <v>-0.42044718872746473</v>
          </cell>
          <cell r="M344">
            <v>-0.50662578941789049</v>
          </cell>
          <cell r="N344">
            <v>-0.60888306322913599</v>
          </cell>
          <cell r="O344">
            <v>-0.88211328007256851</v>
          </cell>
          <cell r="P344">
            <v>-0.70249623672045836</v>
          </cell>
          <cell r="Q344">
            <v>-0.68262047596102904</v>
          </cell>
          <cell r="R344">
            <v>-0.52691176151761521</v>
          </cell>
          <cell r="S344">
            <v>-0.588229553535492</v>
          </cell>
          <cell r="T344">
            <v>-0.14705341795649662</v>
          </cell>
          <cell r="U344">
            <v>8.9612158689687138E-2</v>
          </cell>
          <cell r="V344">
            <v>-0.39803012962064621</v>
          </cell>
          <cell r="W344">
            <v>-9.6683671632137383E-2</v>
          </cell>
          <cell r="X344">
            <v>-0.20041530023665358</v>
          </cell>
          <cell r="Y344">
            <v>1.4265577158822439E-2</v>
          </cell>
          <cell r="Z344">
            <v>0.23180161405732438</v>
          </cell>
          <cell r="AA344">
            <v>-7.5152722379344714E-2</v>
          </cell>
          <cell r="AB344">
            <v>-6.4252439030055647E-2</v>
          </cell>
          <cell r="AC344">
            <v>-0.36161322557931502</v>
          </cell>
          <cell r="AD344">
            <v>-0.27443684570176041</v>
          </cell>
          <cell r="AE344">
            <v>-0.29496928588546534</v>
          </cell>
          <cell r="AF344">
            <v>-0.32322700987119229</v>
          </cell>
          <cell r="AG344">
            <v>-0.52199892436411599</v>
          </cell>
          <cell r="AH344">
            <v>-0.61227411495445005</v>
          </cell>
          <cell r="AI344">
            <v>-0.29520090486580824</v>
          </cell>
          <cell r="AJ344">
            <v>-0.27175667733145764</v>
          </cell>
          <cell r="AK344">
            <v>-0.25549138517972914</v>
          </cell>
          <cell r="AL344">
            <v>-0.3921396535110151</v>
          </cell>
          <cell r="AM344">
            <v>-0.52697361017397271</v>
          </cell>
          <cell r="AN344">
            <v>-0.37379376427051292</v>
          </cell>
          <cell r="AO344">
            <v>-0.51802853606004862</v>
          </cell>
          <cell r="AP344">
            <v>-0.40016005587847137</v>
          </cell>
          <cell r="AQ344">
            <v>-0.48058573857627246</v>
          </cell>
          <cell r="AR344">
            <v>-5.3859169672729197E-2</v>
          </cell>
          <cell r="AS344">
            <v>4.2891564629312928E-2</v>
          </cell>
          <cell r="AT344">
            <v>-7.0341489358244996E-2</v>
          </cell>
          <cell r="AU344">
            <v>-0.10991444611118399</v>
          </cell>
          <cell r="AV344">
            <v>-0.20448312859680701</v>
          </cell>
          <cell r="AW344">
            <v>-0.11058876002235625</v>
          </cell>
          <cell r="AX344">
            <v>3.8027395589239323E-2</v>
          </cell>
          <cell r="AY344">
            <v>0</v>
          </cell>
          <cell r="AZ344">
            <v>0.26329061932762177</v>
          </cell>
          <cell r="BA344">
            <v>0.33135713595444261</v>
          </cell>
          <cell r="BB344">
            <v>0.30873548164961323</v>
          </cell>
          <cell r="BC344">
            <v>0.16034265007517928</v>
          </cell>
          <cell r="BD344">
            <v>0.10153641921942282</v>
          </cell>
          <cell r="BE344">
            <v>0.12540126654127245</v>
          </cell>
          <cell r="BF344">
            <v>4.0656005641128964E-2</v>
          </cell>
          <cell r="BG344">
            <v>0.11497798472877485</v>
          </cell>
          <cell r="BH344">
            <v>0.12136085700426734</v>
          </cell>
          <cell r="BI344">
            <v>3.7243990909822727E-3</v>
          </cell>
          <cell r="BJ344">
            <v>-1.4493007302566864E-2</v>
          </cell>
          <cell r="BK344">
            <v>-0.23556607131276683</v>
          </cell>
          <cell r="BL344">
            <v>-0.44468582126144579</v>
          </cell>
          <cell r="BM344">
            <v>-0.39304258810960718</v>
          </cell>
          <cell r="BN344">
            <v>-0.30466040898619884</v>
          </cell>
          <cell r="BO344">
            <v>-0.46039477013909869</v>
          </cell>
          <cell r="BP344">
            <v>-0.37729423114146804</v>
          </cell>
          <cell r="BQ344">
            <v>-0.16416077342235874</v>
          </cell>
          <cell r="BR344">
            <v>-0.36689283332192468</v>
          </cell>
          <cell r="BS344">
            <v>-0.63084329722379051</v>
          </cell>
          <cell r="BT344">
            <v>-0.46777562980942256</v>
          </cell>
          <cell r="BU344">
            <v>-0.59584826957314585</v>
          </cell>
          <cell r="BV344">
            <v>-0.45449944270977027</v>
          </cell>
          <cell r="BW344">
            <v>-0.3223502013976578</v>
          </cell>
          <cell r="BX344">
            <v>-0.35139788683788875</v>
          </cell>
          <cell r="BY344">
            <v>-0.39524355403662631</v>
          </cell>
          <cell r="BZ344">
            <v>-0.2714215515800007</v>
          </cell>
          <cell r="CA344">
            <v>-0.29116033682810571</v>
          </cell>
          <cell r="CB344">
            <v>-0.3949571305097494</v>
          </cell>
          <cell r="CC344">
            <v>-0.39204208777602373</v>
          </cell>
          <cell r="CD344">
            <v>-0.20815576034871813</v>
          </cell>
          <cell r="CE344">
            <v>-0.33944400701037047</v>
          </cell>
          <cell r="CF344">
            <v>-0.11200505837649487</v>
          </cell>
          <cell r="CG344">
            <v>-0.23864773785017501</v>
          </cell>
          <cell r="CH344">
            <v>-5.0325083887515769E-2</v>
          </cell>
          <cell r="CI344">
            <v>3.2840752011900187E-3</v>
          </cell>
          <cell r="CJ344">
            <v>0.14197026127038728</v>
          </cell>
          <cell r="CK344">
            <v>0.25489224962879004</v>
          </cell>
          <cell r="CL344">
            <v>0.32445406492756945</v>
          </cell>
          <cell r="CM344">
            <v>0.32947920113024226</v>
          </cell>
          <cell r="CN344">
            <v>0.56984896421545173</v>
          </cell>
          <cell r="CO344">
            <v>0.87924946019380601</v>
          </cell>
          <cell r="CP344">
            <v>0.89948361355777384</v>
          </cell>
          <cell r="CQ344">
            <v>0.75768570169751648</v>
          </cell>
          <cell r="CR344">
            <v>0.77198724226772131</v>
          </cell>
          <cell r="CS344">
            <v>0.47603379827232672</v>
          </cell>
          <cell r="CT344">
            <v>0.41525311447432728</v>
          </cell>
          <cell r="CU344">
            <v>0.24409891649019771</v>
          </cell>
          <cell r="CV344">
            <v>5.4067221270275793E-2</v>
          </cell>
          <cell r="CW344">
            <v>-4.9042085067602902E-2</v>
          </cell>
          <cell r="CX344">
            <v>1.2453461071286557E-2</v>
          </cell>
          <cell r="CY344">
            <v>-5.343896215556055E-2</v>
          </cell>
          <cell r="CZ344">
            <v>-0.38425090566330183</v>
          </cell>
          <cell r="DA344">
            <v>-0.5394808795263667</v>
          </cell>
          <cell r="DB344">
            <v>-0.58155611515148287</v>
          </cell>
          <cell r="DC344">
            <v>-0.5426131412028754</v>
          </cell>
          <cell r="DD344">
            <v>-0.57069902481340506</v>
          </cell>
          <cell r="DE344">
            <v>-0.46913820296930675</v>
          </cell>
          <cell r="DF344">
            <v>-0.57587630880720297</v>
          </cell>
          <cell r="DG344">
            <v>-0.50644924916619183</v>
          </cell>
          <cell r="DH344">
            <v>-0.5736020299101624</v>
          </cell>
          <cell r="DI344">
            <v>-0.63543886293929852</v>
          </cell>
          <cell r="DJ344">
            <v>-0.51641000205989118</v>
          </cell>
          <cell r="DK344">
            <v>-0.40420645470096833</v>
          </cell>
          <cell r="DL344">
            <v>-0.22751355098532816</v>
          </cell>
          <cell r="DM344">
            <v>-0.22547546064918864</v>
          </cell>
          <cell r="DN344">
            <v>-0.22159196062279093</v>
          </cell>
          <cell r="DO344">
            <v>-0.12847832477313137</v>
          </cell>
          <cell r="DP344">
            <v>-6.8004729114057416E-2</v>
          </cell>
          <cell r="DQ344">
            <v>0.10863384100279556</v>
          </cell>
          <cell r="DR344">
            <v>0.22226980726561313</v>
          </cell>
          <cell r="DS344">
            <v>0.46765345190078195</v>
          </cell>
          <cell r="DT344">
            <v>0.28651316524679904</v>
          </cell>
          <cell r="DU344">
            <v>0.10616019582839072</v>
          </cell>
          <cell r="DV344">
            <v>0.18859116980754997</v>
          </cell>
          <cell r="DW344">
            <v>0.1266648057911639</v>
          </cell>
          <cell r="DX344">
            <v>7.8545028795417415E-2</v>
          </cell>
          <cell r="DY344">
            <v>0.11346710319081472</v>
          </cell>
          <cell r="DZ344">
            <v>0.15645217681553761</v>
          </cell>
          <cell r="EA344">
            <v>3.2789822822990755E-2</v>
          </cell>
          <cell r="EB344">
            <v>8.4557388028063174E-2</v>
          </cell>
          <cell r="EC344">
            <v>0.10605957196032423</v>
          </cell>
          <cell r="ED344">
            <v>-6.3754514825362499E-2</v>
          </cell>
          <cell r="EE344">
            <v>0.12206236527575794</v>
          </cell>
          <cell r="EF344">
            <v>0.14069988210313511</v>
          </cell>
        </row>
        <row r="345">
          <cell r="C345">
            <v>-0.22314355131420971</v>
          </cell>
          <cell r="D345">
            <v>-3.2789822822990838E-2</v>
          </cell>
          <cell r="E345">
            <v>-0.1408985744031343</v>
          </cell>
          <cell r="F345">
            <v>-0.16507975035944858</v>
          </cell>
          <cell r="G345">
            <v>-0.20027848001566501</v>
          </cell>
          <cell r="H345">
            <v>-0.16391124752086492</v>
          </cell>
          <cell r="I345">
            <v>-0.12066008604162318</v>
          </cell>
          <cell r="J345">
            <v>-0.2094580982289555</v>
          </cell>
          <cell r="K345">
            <v>-0.29099804860365652</v>
          </cell>
          <cell r="L345">
            <v>-0.27286698666664033</v>
          </cell>
          <cell r="M345">
            <v>-0.51082562376599072</v>
          </cell>
          <cell r="N345">
            <v>-0.65450938785453139</v>
          </cell>
          <cell r="O345">
            <v>-1.0999830908018884</v>
          </cell>
          <cell r="P345">
            <v>-0.88350090905116418</v>
          </cell>
          <cell r="Q345">
            <v>-0.75583088285363198</v>
          </cell>
          <cell r="R345">
            <v>-0.61666108600125602</v>
          </cell>
          <cell r="S345">
            <v>-0.41512701901990129</v>
          </cell>
          <cell r="T345">
            <v>-0.47715240865940289</v>
          </cell>
          <cell r="U345">
            <v>-0.38338067719787033</v>
          </cell>
          <cell r="V345">
            <v>-0.45138882080350357</v>
          </cell>
          <cell r="W345">
            <v>-0.4292757568018829</v>
          </cell>
          <cell r="X345">
            <v>-0.44991687067899833</v>
          </cell>
          <cell r="Y345">
            <v>-0.16784952418542007</v>
          </cell>
          <cell r="Z345">
            <v>0.56606175224124822</v>
          </cell>
          <cell r="AA345">
            <v>0.62174252160917476</v>
          </cell>
          <cell r="AB345">
            <v>0.79310227765086361</v>
          </cell>
          <cell r="AC345">
            <v>0.63570928097195045</v>
          </cell>
          <cell r="AD345">
            <v>0.29974494490105602</v>
          </cell>
          <cell r="AE345">
            <v>0.40620067268711846</v>
          </cell>
          <cell r="AF345">
            <v>0.57696542627053571</v>
          </cell>
          <cell r="AG345">
            <v>0.51409894911095988</v>
          </cell>
          <cell r="AH345">
            <v>0.5917946862996577</v>
          </cell>
          <cell r="AI345">
            <v>0.62860865942237409</v>
          </cell>
          <cell r="AJ345">
            <v>0.13223745239654314</v>
          </cell>
          <cell r="AK345">
            <v>-4.5408039538995019E-2</v>
          </cell>
          <cell r="AL345">
            <v>-0.4874782597689995</v>
          </cell>
          <cell r="AM345">
            <v>-0.72536805957110828</v>
          </cell>
          <cell r="AN345">
            <v>-0.85234200727388176</v>
          </cell>
          <cell r="AO345">
            <v>-0.76316832977246285</v>
          </cell>
          <cell r="AP345">
            <v>-0.81831032351395139</v>
          </cell>
          <cell r="AQ345">
            <v>-0.80296204656715187</v>
          </cell>
          <cell r="AR345">
            <v>-0.48183808689273833</v>
          </cell>
          <cell r="AS345">
            <v>-0.58279912339107987</v>
          </cell>
          <cell r="AT345">
            <v>-0.15246859364427351</v>
          </cell>
          <cell r="AU345">
            <v>6.9999414098352947E-2</v>
          </cell>
          <cell r="AV345">
            <v>-0.24539416024902944</v>
          </cell>
          <cell r="AW345">
            <v>-0.30666452336407107</v>
          </cell>
          <cell r="AX345">
            <v>-0.30035651334850899</v>
          </cell>
          <cell r="AY345">
            <v>-0.17000829656059752</v>
          </cell>
          <cell r="AZ345">
            <v>-9.7163748453647739E-2</v>
          </cell>
          <cell r="BA345">
            <v>0.13394797250973883</v>
          </cell>
          <cell r="BB345">
            <v>4.5383005847817751E-2</v>
          </cell>
          <cell r="BC345">
            <v>-3.8839833316263894E-2</v>
          </cell>
          <cell r="BD345">
            <v>-0.17934092865581686</v>
          </cell>
          <cell r="BE345">
            <v>-0.61400986000122149</v>
          </cell>
          <cell r="BF345">
            <v>-0.64100917262082924</v>
          </cell>
          <cell r="BG345">
            <v>-0.4750161710692799</v>
          </cell>
          <cell r="BH345">
            <v>-0.50042691654509208</v>
          </cell>
          <cell r="BI345">
            <v>-0.77830498890025213</v>
          </cell>
          <cell r="BJ345">
            <v>-0.78079448761870107</v>
          </cell>
          <cell r="BK345">
            <v>-0.65314184594624614</v>
          </cell>
          <cell r="BL345">
            <v>-0.86099670474536538</v>
          </cell>
          <cell r="BM345">
            <v>-0.52688101451928837</v>
          </cell>
          <cell r="BN345">
            <v>-0.55180806386688741</v>
          </cell>
          <cell r="BO345">
            <v>-0.60435168177681409</v>
          </cell>
          <cell r="BP345">
            <v>-0.35667494393873228</v>
          </cell>
          <cell r="BQ345">
            <v>-0.16851358382761977</v>
          </cell>
          <cell r="BR345">
            <v>-0.28935851877903324</v>
          </cell>
          <cell r="BS345">
            <v>-0.37573892784296364</v>
          </cell>
          <cell r="BT345">
            <v>-0.21852460545791522</v>
          </cell>
          <cell r="BU345">
            <v>-0.40699299228621749</v>
          </cell>
          <cell r="BV345">
            <v>-0.32090772008010138</v>
          </cell>
          <cell r="BW345">
            <v>-3.8669141159154159E-2</v>
          </cell>
          <cell r="BX345">
            <v>-0.19044696423787169</v>
          </cell>
          <cell r="BY345">
            <v>0.16352129229380752</v>
          </cell>
          <cell r="BZ345">
            <v>0.349459432148024</v>
          </cell>
          <cell r="CA345">
            <v>0.56932888858192243</v>
          </cell>
          <cell r="CB345">
            <v>0.60383165508546521</v>
          </cell>
          <cell r="CC345">
            <v>0.48085062754519586</v>
          </cell>
          <cell r="CD345">
            <v>0.59658098216889421</v>
          </cell>
          <cell r="CE345">
            <v>0.68852823470365088</v>
          </cell>
          <cell r="CF345">
            <v>0.85480564822347405</v>
          </cell>
          <cell r="CG345">
            <v>0.64469479717399847</v>
          </cell>
          <cell r="CH345">
            <v>0.56523234597315497</v>
          </cell>
          <cell r="CI345">
            <v>0.62814235025094944</v>
          </cell>
          <cell r="CJ345">
            <v>0.26180262446396019</v>
          </cell>
          <cell r="CK345">
            <v>0.21852460545791516</v>
          </cell>
          <cell r="CL345">
            <v>4.1313964871394451E-2</v>
          </cell>
          <cell r="CM345">
            <v>3.4016885278254347E-2</v>
          </cell>
          <cell r="CN345">
            <v>0.36164184156706924</v>
          </cell>
          <cell r="CO345">
            <v>0.62398971356607957</v>
          </cell>
          <cell r="CP345">
            <v>0.94908055469714581</v>
          </cell>
          <cell r="CQ345">
            <v>0.90550102445277503</v>
          </cell>
          <cell r="CR345">
            <v>0.80381274844746486</v>
          </cell>
          <cell r="CS345">
            <v>0.63010109576207329</v>
          </cell>
          <cell r="CT345">
            <v>0.44926773076655724</v>
          </cell>
          <cell r="CU345">
            <v>0.27780196385207384</v>
          </cell>
          <cell r="CV345">
            <v>-0.16907633004393399</v>
          </cell>
          <cell r="CW345">
            <v>-7.7095957488194852E-2</v>
          </cell>
          <cell r="CX345">
            <v>-1.0084119066625935E-2</v>
          </cell>
          <cell r="CY345">
            <v>-0.14265630040152319</v>
          </cell>
          <cell r="CZ345">
            <v>-0.41851282350063995</v>
          </cell>
          <cell r="DA345">
            <v>-0.88194125185951733</v>
          </cell>
          <cell r="DB345">
            <v>-0.85787297546352037</v>
          </cell>
          <cell r="DC345">
            <v>-0.90576431888716746</v>
          </cell>
          <cell r="DD345">
            <v>-1.3131164773916117</v>
          </cell>
          <cell r="DE345">
            <v>-1.49695992900741</v>
          </cell>
          <cell r="DF345">
            <v>-1.3335269764325306</v>
          </cell>
          <cell r="DG345">
            <v>-0.78977401624901711</v>
          </cell>
          <cell r="DH345">
            <v>-0.99489246246774321</v>
          </cell>
          <cell r="DI345">
            <v>-0.92818551952630435</v>
          </cell>
          <cell r="DJ345">
            <v>-0.79850769621777162</v>
          </cell>
          <cell r="DK345">
            <v>-0.57473894950964344</v>
          </cell>
          <cell r="DL345">
            <v>-0.10728637085104061</v>
          </cell>
          <cell r="DM345">
            <v>-0.11314265609988126</v>
          </cell>
          <cell r="DN345">
            <v>0.16826157122565602</v>
          </cell>
          <cell r="DO345">
            <v>0.68097664493969012</v>
          </cell>
          <cell r="DP345">
            <v>1.1248605147430459</v>
          </cell>
          <cell r="DQ345">
            <v>1.2257995957644381</v>
          </cell>
          <cell r="DR345">
            <v>1.1318695104245922</v>
          </cell>
          <cell r="DS345">
            <v>1.3318849904638566</v>
          </cell>
          <cell r="DT345">
            <v>1.0045833390198333</v>
          </cell>
          <cell r="DU345">
            <v>0.81010683206112366</v>
          </cell>
          <cell r="DV345">
            <v>0.89336322723045047</v>
          </cell>
          <cell r="DW345">
            <v>0.50551031770264532</v>
          </cell>
          <cell r="DX345">
            <v>0.5170561735166268</v>
          </cell>
          <cell r="DY345">
            <v>0.25106857701968011</v>
          </cell>
          <cell r="DZ345">
            <v>0.22558953704247012</v>
          </cell>
          <cell r="EA345">
            <v>-0.17921757085636347</v>
          </cell>
          <cell r="EB345">
            <v>-0.16447232763531139</v>
          </cell>
          <cell r="EC345">
            <v>-0.21268442052407263</v>
          </cell>
          <cell r="ED345">
            <v>-0.33335616035272958</v>
          </cell>
          <cell r="EE345">
            <v>-0.17390635986867009</v>
          </cell>
          <cell r="EF345">
            <v>-0.10225350411148286</v>
          </cell>
        </row>
        <row r="346">
          <cell r="C346">
            <v>-0.22314355131420971</v>
          </cell>
          <cell r="D346">
            <v>-3.2789822822990838E-2</v>
          </cell>
          <cell r="E346">
            <v>-0.1408985744031343</v>
          </cell>
          <cell r="F346">
            <v>-0.16507975035944858</v>
          </cell>
          <cell r="G346">
            <v>-0.20027848001566501</v>
          </cell>
          <cell r="H346">
            <v>-0.16391124752086492</v>
          </cell>
          <cell r="I346">
            <v>-0.12066008604162318</v>
          </cell>
          <cell r="J346">
            <v>-0.2094580982289555</v>
          </cell>
          <cell r="K346">
            <v>-0.29099804860365652</v>
          </cell>
          <cell r="L346">
            <v>-0.42044718872746473</v>
          </cell>
          <cell r="M346">
            <v>-0.50662578941789049</v>
          </cell>
          <cell r="N346">
            <v>-0.60888306322913599</v>
          </cell>
          <cell r="O346">
            <v>-0.88211328007256851</v>
          </cell>
          <cell r="P346">
            <v>-8.2887659805767747E-2</v>
          </cell>
          <cell r="Q346">
            <v>-1.3275555439482321</v>
          </cell>
          <cell r="R346">
            <v>-1.4119367917332284</v>
          </cell>
          <cell r="S346">
            <v>-1.7893756778727787</v>
          </cell>
          <cell r="T346">
            <v>-1.8109908311559426</v>
          </cell>
          <cell r="U346">
            <v>-1.6885752329928243</v>
          </cell>
          <cell r="V346">
            <v>-2.0076302612131851</v>
          </cell>
          <cell r="W346">
            <v>-1.2606198399905881</v>
          </cell>
          <cell r="X346">
            <v>-1.4111160142937047</v>
          </cell>
          <cell r="Y346">
            <v>-1.3697650591686801</v>
          </cell>
          <cell r="Z346">
            <v>-0.88912082652222735</v>
          </cell>
          <cell r="AA346">
            <v>-1.006674793342424</v>
          </cell>
          <cell r="AB346">
            <v>-1.1121260078348325</v>
          </cell>
          <cell r="AC346">
            <v>-1.1329617686827473</v>
          </cell>
          <cell r="AD346">
            <v>-0.8274952330910238</v>
          </cell>
          <cell r="AE346">
            <v>-0.64945552106189697</v>
          </cell>
          <cell r="AF346">
            <v>-0.89687264601705352</v>
          </cell>
          <cell r="AG346">
            <v>-0.83290912293510388</v>
          </cell>
          <cell r="AH346">
            <v>-0.6809519074661271</v>
          </cell>
          <cell r="AI346">
            <v>-0.12975922670309895</v>
          </cell>
          <cell r="AJ346">
            <v>-7.3687715791159264E-2</v>
          </cell>
          <cell r="AK346">
            <v>0.24153017756464917</v>
          </cell>
          <cell r="AL346">
            <v>-0.19729801098351191</v>
          </cell>
          <cell r="AM346">
            <v>-0.43235400832449544</v>
          </cell>
          <cell r="AN346">
            <v>-0.36013715166720317</v>
          </cell>
          <cell r="AO346">
            <v>-0.52508807068655505</v>
          </cell>
          <cell r="AP346">
            <v>-0.64241166251854664</v>
          </cell>
          <cell r="AQ346">
            <v>-0.66939309455183826</v>
          </cell>
          <cell r="AR346">
            <v>-0.40234498077192082</v>
          </cell>
          <cell r="AS346">
            <v>0</v>
          </cell>
          <cell r="AT346">
            <v>-0.13870828080405656</v>
          </cell>
          <cell r="AU346">
            <v>-0.17997137944900113</v>
          </cell>
          <cell r="AV346">
            <v>-0.66520125016938603</v>
          </cell>
          <cell r="AW346">
            <v>-0.67277987773551162</v>
          </cell>
          <cell r="AX346">
            <v>-0.26488315748697505</v>
          </cell>
          <cell r="AY346">
            <v>-0.38260697003211419</v>
          </cell>
          <cell r="AZ346">
            <v>-0.31191438583954889</v>
          </cell>
          <cell r="BA346">
            <v>-4.702493864486286E-2</v>
          </cell>
          <cell r="BB346">
            <v>0.13587605958377666</v>
          </cell>
          <cell r="BC346">
            <v>5.0124387182568814E-2</v>
          </cell>
          <cell r="BD346">
            <v>-0.57334598074732457</v>
          </cell>
          <cell r="BE346">
            <v>-0.95689648680009798</v>
          </cell>
          <cell r="BF346">
            <v>-0.83678988278878852</v>
          </cell>
          <cell r="BG346">
            <v>-0.99191408543621917</v>
          </cell>
          <cell r="BH346">
            <v>-2.3954788398867422</v>
          </cell>
          <cell r="BI346">
            <v>-2.3108155921305613</v>
          </cell>
          <cell r="BJ346">
            <v>-2.4482969041754394</v>
          </cell>
          <cell r="BK346">
            <v>-0.20346807625542093</v>
          </cell>
          <cell r="BL346">
            <v>-0.33349398790373197</v>
          </cell>
          <cell r="BM346">
            <v>-0.26129237690885743</v>
          </cell>
          <cell r="BN346">
            <v>-0.20358010125291853</v>
          </cell>
          <cell r="BO346">
            <v>-0.24189847568903561</v>
          </cell>
          <cell r="BP346">
            <v>-0.16882086957505196</v>
          </cell>
          <cell r="BQ346">
            <v>-1.1851803049765688</v>
          </cell>
          <cell r="BR346">
            <v>-0.8221393007510488</v>
          </cell>
          <cell r="BS346">
            <v>-1.7857617400006236E-2</v>
          </cell>
          <cell r="BT346">
            <v>-0.1418301954392176</v>
          </cell>
          <cell r="BU346">
            <v>-0.23052365861183224</v>
          </cell>
          <cell r="BV346">
            <v>-0.34981385355878714</v>
          </cell>
          <cell r="BW346">
            <v>-0.29849298855599671</v>
          </cell>
          <cell r="BX346">
            <v>-0.10229412819267414</v>
          </cell>
          <cell r="BY346">
            <v>-9.4163446135384188E-2</v>
          </cell>
          <cell r="BZ346">
            <v>-1.286191364240781E-2</v>
          </cell>
          <cell r="CA346">
            <v>8.8525381820844906E-2</v>
          </cell>
          <cell r="CB346">
            <v>-0.57300286871788186</v>
          </cell>
          <cell r="CC346">
            <v>-0.5205344378929514</v>
          </cell>
          <cell r="CD346">
            <v>7.7961541469711709E-2</v>
          </cell>
          <cell r="CE346">
            <v>0.14183019543921763</v>
          </cell>
          <cell r="CF346">
            <v>1.5742584053129269</v>
          </cell>
          <cell r="CG346">
            <v>1.2242780704866816</v>
          </cell>
          <cell r="CH346">
            <v>1.3687500514689812</v>
          </cell>
          <cell r="CI346">
            <v>1.7022880663975628</v>
          </cell>
          <cell r="CJ346">
            <v>1.6577370380471399</v>
          </cell>
          <cell r="CK346">
            <v>1.6094379124341003</v>
          </cell>
          <cell r="CL346">
            <v>1.6978819544252259</v>
          </cell>
          <cell r="CM346">
            <v>1.7565558340350753</v>
          </cell>
          <cell r="CN346">
            <v>2.0935689209390467</v>
          </cell>
          <cell r="CO346">
            <v>2.6508917872622617</v>
          </cell>
          <cell r="CP346">
            <v>2.615765742214422</v>
          </cell>
          <cell r="CQ346">
            <v>1.7870596101176319</v>
          </cell>
          <cell r="CR346">
            <v>2.0031084440494276</v>
          </cell>
          <cell r="CS346">
            <v>1.3305664696644746</v>
          </cell>
          <cell r="CT346">
            <v>0.61815464399648934</v>
          </cell>
          <cell r="CU346">
            <v>0.91432416290211416</v>
          </cell>
          <cell r="CV346">
            <v>0.71621245349094154</v>
          </cell>
          <cell r="CW346">
            <v>0.96245277363731763</v>
          </cell>
          <cell r="CX346">
            <v>0.73462042876652045</v>
          </cell>
          <cell r="CY346">
            <v>0.18848156961329135</v>
          </cell>
          <cell r="CZ346">
            <v>-0.25299651446389104</v>
          </cell>
          <cell r="DA346">
            <v>-0.24915879045544553</v>
          </cell>
          <cell r="DB346">
            <v>-0.20352988254219642</v>
          </cell>
          <cell r="DC346">
            <v>-0.45894954785550895</v>
          </cell>
          <cell r="DD346">
            <v>-0.71788687634635906</v>
          </cell>
          <cell r="DE346">
            <v>-0.68481173538751894</v>
          </cell>
          <cell r="DF346">
            <v>-0.72523549511144569</v>
          </cell>
          <cell r="DG346">
            <v>-0.56754448628899856</v>
          </cell>
          <cell r="DH346">
            <v>-0.76669382797257435</v>
          </cell>
          <cell r="DI346">
            <v>-0.72518653430456192</v>
          </cell>
          <cell r="DJ346">
            <v>-0.89779071813023481</v>
          </cell>
          <cell r="DK346">
            <v>-1.3564413979702095</v>
          </cell>
          <cell r="DL346">
            <v>-1.4754221410158979</v>
          </cell>
          <cell r="DM346">
            <v>-1.9915556565452737</v>
          </cell>
          <cell r="DN346">
            <v>-1.3862943611198906</v>
          </cell>
          <cell r="DO346">
            <v>-1.0087559595462485</v>
          </cell>
          <cell r="DP346">
            <v>0.47800511603919166</v>
          </cell>
          <cell r="DQ346">
            <v>0.59874958921598898</v>
          </cell>
          <cell r="DR346">
            <v>0.62075052536363673</v>
          </cell>
          <cell r="DS346">
            <v>0.80586387988695374</v>
          </cell>
          <cell r="DT346">
            <v>0.63882293236882559</v>
          </cell>
          <cell r="DU346">
            <v>-0.26685498440462613</v>
          </cell>
          <cell r="DV346">
            <v>0.1138537575164939</v>
          </cell>
          <cell r="DW346">
            <v>0.22922670626761527</v>
          </cell>
          <cell r="DX346">
            <v>7.4107972153721835E-2</v>
          </cell>
          <cell r="DY346">
            <v>9.2170459799657295E-2</v>
          </cell>
          <cell r="DZ346">
            <v>0.16855536102980667</v>
          </cell>
          <cell r="EA346">
            <v>0.10978756188018604</v>
          </cell>
          <cell r="EB346">
            <v>-0.44586298443446043</v>
          </cell>
          <cell r="EC346">
            <v>-0.93361551553146116</v>
          </cell>
          <cell r="ED346">
            <v>0.42526773540434409</v>
          </cell>
          <cell r="EE346">
            <v>0.40705873394344239</v>
          </cell>
          <cell r="EF346">
            <v>0.84120028051908524</v>
          </cell>
        </row>
        <row r="347">
          <cell r="C347">
            <v>2.1690537003695232</v>
          </cell>
          <cell r="D347">
            <v>2.7064068153584802</v>
          </cell>
          <cell r="E347">
            <v>2.9613308468366588</v>
          </cell>
          <cell r="F347">
            <v>3.0923591092430627</v>
          </cell>
          <cell r="G347">
            <v>2.9475829296564084</v>
          </cell>
          <cell r="H347">
            <v>2.6451532199245968</v>
          </cell>
          <cell r="I347">
            <v>2.580453543997502</v>
          </cell>
          <cell r="J347">
            <v>1.5616472485977519</v>
          </cell>
          <cell r="K347">
            <v>1.0819578537629726</v>
          </cell>
          <cell r="L347">
            <v>0.59430134592331274</v>
          </cell>
          <cell r="M347">
            <v>8.3699018876646838E-2</v>
          </cell>
          <cell r="N347">
            <v>-0.4144337780909248</v>
          </cell>
          <cell r="O347">
            <v>-1.5213306449238335</v>
          </cell>
          <cell r="P347">
            <v>-1.1472774606493907</v>
          </cell>
          <cell r="Q347">
            <v>-1.3862943611198906</v>
          </cell>
          <cell r="R347">
            <v>-1.2327845015644816</v>
          </cell>
          <cell r="S347">
            <v>-1.2904820472352185</v>
          </cell>
          <cell r="T347">
            <v>-1.4740591148873372</v>
          </cell>
          <cell r="U347">
            <v>-1.5288574257747611</v>
          </cell>
          <cell r="V347">
            <v>-1.3908850348284896</v>
          </cell>
          <cell r="W347">
            <v>-0.68281117122928325</v>
          </cell>
          <cell r="X347">
            <v>-1.0698333241180662</v>
          </cell>
          <cell r="Y347">
            <v>-0.92080541222868162</v>
          </cell>
          <cell r="Z347">
            <v>-9.0772181511167629E-3</v>
          </cell>
          <cell r="AA347">
            <v>-0.36685027198038483</v>
          </cell>
          <cell r="AB347">
            <v>-0.3976013716479499</v>
          </cell>
          <cell r="AC347">
            <v>-0.71178126010483833</v>
          </cell>
          <cell r="AD347">
            <v>-0.29980343298412576</v>
          </cell>
          <cell r="AE347">
            <v>5.5290463013019896E-2</v>
          </cell>
          <cell r="AF347">
            <v>0.15230566085368902</v>
          </cell>
          <cell r="AG347">
            <v>-0.28972915607350591</v>
          </cell>
          <cell r="AH347">
            <v>-0.45824780768608342</v>
          </cell>
          <cell r="AI347">
            <v>-3.9050514871873027E-2</v>
          </cell>
          <cell r="AJ347">
            <v>-0.22767870647960095</v>
          </cell>
          <cell r="AK347">
            <v>-0.40243020441301036</v>
          </cell>
          <cell r="AL347">
            <v>-0.83975065475182065</v>
          </cell>
          <cell r="AM347">
            <v>-0.76625143888856073</v>
          </cell>
          <cell r="AN347">
            <v>-0.51816703062435843</v>
          </cell>
          <cell r="AO347">
            <v>-0.65330127201274557</v>
          </cell>
          <cell r="AP347">
            <v>-0.74071559747905491</v>
          </cell>
          <cell r="AQ347">
            <v>-0.64713094327323872</v>
          </cell>
          <cell r="AR347">
            <v>-0.15963014559188382</v>
          </cell>
          <cell r="AS347">
            <v>2.0121403199421028E-2</v>
          </cell>
          <cell r="AT347">
            <v>0.10889408823913739</v>
          </cell>
          <cell r="AU347">
            <v>0.39019763597737583</v>
          </cell>
          <cell r="AV347">
            <v>0.12382535011234609</v>
          </cell>
          <cell r="AW347">
            <v>0.38776553100876343</v>
          </cell>
          <cell r="AX347">
            <v>0.34366938883969872</v>
          </cell>
          <cell r="AY347">
            <v>0.32892503098582992</v>
          </cell>
          <cell r="AZ347">
            <v>0.3519764231571782</v>
          </cell>
          <cell r="BA347">
            <v>0.38299225225610589</v>
          </cell>
          <cell r="BB347">
            <v>0.32277339226305118</v>
          </cell>
          <cell r="BC347">
            <v>0.35955540680408649</v>
          </cell>
          <cell r="BD347">
            <v>8.7675167256286268E-2</v>
          </cell>
          <cell r="BE347">
            <v>-6.5597282485813119E-2</v>
          </cell>
          <cell r="BF347">
            <v>-0.27241460032099241</v>
          </cell>
          <cell r="BG347">
            <v>-9.6917897192421651E-2</v>
          </cell>
          <cell r="BH347">
            <v>-0.3465225724747143</v>
          </cell>
          <cell r="BI347">
            <v>-0.3159667862903629</v>
          </cell>
          <cell r="BJ347">
            <v>-0.40546510810816427</v>
          </cell>
          <cell r="BK347">
            <v>-0.39998564234353873</v>
          </cell>
          <cell r="BL347">
            <v>-0.58708760859962106</v>
          </cell>
          <cell r="BM347">
            <v>-0.46465397949849518</v>
          </cell>
          <cell r="BN347">
            <v>-0.50970768066464955</v>
          </cell>
          <cell r="BO347">
            <v>-0.60918180044261094</v>
          </cell>
          <cell r="BP347">
            <v>-0.32803336797534832</v>
          </cell>
          <cell r="BQ347">
            <v>-4.6520015634892928E-2</v>
          </cell>
          <cell r="BR347">
            <v>-0.29063628434921246</v>
          </cell>
          <cell r="BS347">
            <v>-0.33243997309327455</v>
          </cell>
          <cell r="BT347">
            <v>-0.12498101017870986</v>
          </cell>
          <cell r="BU347">
            <v>-0.1532041582232275</v>
          </cell>
          <cell r="BV347">
            <v>1.8945086242449203E-2</v>
          </cell>
          <cell r="BW347">
            <v>0.60784960004805011</v>
          </cell>
          <cell r="BX347">
            <v>0.69009374307305515</v>
          </cell>
          <cell r="BY347">
            <v>0.47557467429519096</v>
          </cell>
          <cell r="BZ347">
            <v>0.78141615570316469</v>
          </cell>
          <cell r="CA347">
            <v>0.71640404272421254</v>
          </cell>
          <cell r="CB347">
            <v>0.42985656123232363</v>
          </cell>
          <cell r="CC347">
            <v>0.36726951037012845</v>
          </cell>
          <cell r="CD347">
            <v>0.57161593193853311</v>
          </cell>
          <cell r="CE347">
            <v>0.37508037148144785</v>
          </cell>
          <cell r="CF347">
            <v>0.52984882779589981</v>
          </cell>
          <cell r="CG347">
            <v>0.36628014051796892</v>
          </cell>
          <cell r="CH347">
            <v>4.1917284881669861E-2</v>
          </cell>
          <cell r="CI347">
            <v>-5.6618893999508049E-2</v>
          </cell>
          <cell r="CJ347">
            <v>-1.222722656956033E-2</v>
          </cell>
          <cell r="CK347">
            <v>-3.5969475740370481E-2</v>
          </cell>
          <cell r="CL347">
            <v>-8.2320203413749668E-2</v>
          </cell>
          <cell r="CM347">
            <v>4.3778034207587017E-2</v>
          </cell>
          <cell r="CN347">
            <v>0.23778986683144893</v>
          </cell>
          <cell r="CO347">
            <v>0.32475949023468037</v>
          </cell>
          <cell r="CP347">
            <v>0.55168166026000265</v>
          </cell>
          <cell r="CQ347">
            <v>0.26998249535238011</v>
          </cell>
          <cell r="CR347">
            <v>0.26322177488162024</v>
          </cell>
          <cell r="CS347">
            <v>7.2816967925355011E-2</v>
          </cell>
          <cell r="CT347">
            <v>-0.10572016320710831</v>
          </cell>
          <cell r="CU347">
            <v>-0.21265394464319018</v>
          </cell>
          <cell r="CV347">
            <v>-0.50764597084861107</v>
          </cell>
          <cell r="CW347">
            <v>-0.35823622450568482</v>
          </cell>
          <cell r="CX347">
            <v>-0.30820983903943422</v>
          </cell>
          <cell r="CY347">
            <v>-0.29470722968794755</v>
          </cell>
          <cell r="CZ347">
            <v>-0.60781345525199337</v>
          </cell>
          <cell r="DA347">
            <v>-0.9743145719905324</v>
          </cell>
          <cell r="DB347">
            <v>-0.78341059293595239</v>
          </cell>
          <cell r="DC347">
            <v>-0.79850769621777162</v>
          </cell>
          <cell r="DD347">
            <v>-1.1763675382340473</v>
          </cell>
          <cell r="DE347">
            <v>-1.0737442220900963</v>
          </cell>
          <cell r="DF347">
            <v>-1.2621547597086717</v>
          </cell>
          <cell r="DG347">
            <v>-1.0750817912579156</v>
          </cell>
          <cell r="DH347">
            <v>-1.2861258721644895</v>
          </cell>
          <cell r="DI347">
            <v>-1.0830391152051397</v>
          </cell>
          <cell r="DJ347">
            <v>-0.89589281584536928</v>
          </cell>
          <cell r="DK347">
            <v>-0.60966003629284526</v>
          </cell>
          <cell r="DL347">
            <v>-0.15036995698735228</v>
          </cell>
          <cell r="DM347">
            <v>-0.37974021686972853</v>
          </cell>
          <cell r="DN347">
            <v>-0.15786125922379399</v>
          </cell>
          <cell r="DO347">
            <v>0.22116139011021854</v>
          </cell>
          <cell r="DP347">
            <v>0.380597041530151</v>
          </cell>
          <cell r="DQ347">
            <v>0.68000435512075086</v>
          </cell>
          <cell r="DR347">
            <v>0.72743625403857726</v>
          </cell>
          <cell r="DS347">
            <v>1.1827475177106543</v>
          </cell>
          <cell r="DT347">
            <v>0.75104115897884793</v>
          </cell>
          <cell r="DU347">
            <v>0.65413898467449183</v>
          </cell>
          <cell r="DV347">
            <v>0.64083139119578469</v>
          </cell>
          <cell r="DW347">
            <v>0.43153734841793939</v>
          </cell>
          <cell r="DX347">
            <v>0.5389965007326869</v>
          </cell>
          <cell r="DY347">
            <v>0.24009935746076613</v>
          </cell>
          <cell r="DZ347">
            <v>0.38407391812684688</v>
          </cell>
          <cell r="EA347">
            <v>0.15620406863910047</v>
          </cell>
          <cell r="EB347">
            <v>0.35082126868727176</v>
          </cell>
          <cell r="EC347">
            <v>0.29328432800045073</v>
          </cell>
          <cell r="ED347">
            <v>-0.11253691962826913</v>
          </cell>
          <cell r="EE347">
            <v>0.21309321546070836</v>
          </cell>
          <cell r="EF347">
            <v>0.11716897361682399</v>
          </cell>
        </row>
        <row r="348">
          <cell r="C348">
            <v>-0.22314355131420971</v>
          </cell>
          <cell r="D348">
            <v>-3.2789822822990838E-2</v>
          </cell>
          <cell r="E348">
            <v>-0.1408985744031343</v>
          </cell>
          <cell r="F348">
            <v>-0.16507975035944858</v>
          </cell>
          <cell r="G348">
            <v>-0.20027848001566501</v>
          </cell>
          <cell r="H348">
            <v>-0.16391124752086492</v>
          </cell>
          <cell r="I348">
            <v>-0.12066008604162318</v>
          </cell>
          <cell r="J348">
            <v>-0.2094580982289555</v>
          </cell>
          <cell r="K348">
            <v>-0.29099804860365652</v>
          </cell>
          <cell r="L348">
            <v>-0.42044718872746473</v>
          </cell>
          <cell r="M348">
            <v>-0.50662578941789049</v>
          </cell>
          <cell r="N348">
            <v>-0.60888306322913599</v>
          </cell>
          <cell r="O348">
            <v>-0.88211328007256851</v>
          </cell>
          <cell r="P348">
            <v>-0.70249623672045836</v>
          </cell>
          <cell r="Q348">
            <v>-0.68262047596102904</v>
          </cell>
          <cell r="R348">
            <v>-0.52691176151761521</v>
          </cell>
          <cell r="S348">
            <v>-0.588229553535492</v>
          </cell>
          <cell r="T348">
            <v>-0.59639503943871908</v>
          </cell>
          <cell r="U348">
            <v>-0.60285944565118066</v>
          </cell>
          <cell r="V348">
            <v>-0.60217540235421851</v>
          </cell>
          <cell r="W348">
            <v>-0.37046131564941531</v>
          </cell>
          <cell r="X348">
            <v>-0.41013020106752607</v>
          </cell>
          <cell r="Y348">
            <v>-0.33520721431462619</v>
          </cell>
          <cell r="Z348">
            <v>-0.20098988447213012</v>
          </cell>
          <cell r="AA348">
            <v>-0.20409535634351528</v>
          </cell>
          <cell r="AB348">
            <v>-0.17758183364729802</v>
          </cell>
          <cell r="AC348">
            <v>-0.24177237114770306</v>
          </cell>
          <cell r="AD348">
            <v>-2.4692612590371522E-2</v>
          </cell>
          <cell r="AE348">
            <v>0.16649651564955756</v>
          </cell>
          <cell r="AF348">
            <v>0.15066027488748979</v>
          </cell>
          <cell r="AG348">
            <v>0.25531752841438876</v>
          </cell>
          <cell r="AH348">
            <v>0.16008541534707271</v>
          </cell>
          <cell r="AI348">
            <v>0.30192442916732409</v>
          </cell>
          <cell r="AJ348">
            <v>0.17934092865581699</v>
          </cell>
          <cell r="AK348">
            <v>0.13614510671877705</v>
          </cell>
          <cell r="AL348">
            <v>-1.7291497110061109E-2</v>
          </cell>
          <cell r="AM348">
            <v>-1.1282754804916686</v>
          </cell>
          <cell r="AN348">
            <v>-0.93585125772864874</v>
          </cell>
          <cell r="AO348">
            <v>-1.0854542040905983</v>
          </cell>
          <cell r="AP348">
            <v>-0.93798909433523403</v>
          </cell>
          <cell r="AQ348">
            <v>-1.1043926515836091</v>
          </cell>
          <cell r="AR348">
            <v>-0.90755705190540048</v>
          </cell>
          <cell r="AS348">
            <v>-0.59405627791571436</v>
          </cell>
          <cell r="AT348">
            <v>-0.2876820724517809</v>
          </cell>
          <cell r="AU348">
            <v>-0.60337718113123595</v>
          </cell>
          <cell r="AV348">
            <v>-0.5478141931353312</v>
          </cell>
          <cell r="AW348">
            <v>-0.3483066942682157</v>
          </cell>
          <cell r="AX348">
            <v>-0.30722666852475117</v>
          </cell>
          <cell r="AY348">
            <v>-0.41476750077047803</v>
          </cell>
          <cell r="AZ348">
            <v>-0.14008879317068168</v>
          </cell>
          <cell r="BA348">
            <v>-7.3611817343245955E-2</v>
          </cell>
          <cell r="BB348">
            <v>0.12260232209233228</v>
          </cell>
          <cell r="BC348">
            <v>0.13407472325456923</v>
          </cell>
          <cell r="BD348">
            <v>6.924441217498381E-2</v>
          </cell>
          <cell r="BE348">
            <v>-0.18012616623051891</v>
          </cell>
          <cell r="BF348">
            <v>0.225161715470447</v>
          </cell>
          <cell r="BG348">
            <v>0.21245865121419352</v>
          </cell>
          <cell r="BH348">
            <v>4.08219945202552E-2</v>
          </cell>
          <cell r="BI348">
            <v>6.371581438610778E-2</v>
          </cell>
          <cell r="BJ348">
            <v>0.12708542831869704</v>
          </cell>
          <cell r="BK348">
            <v>-2.6668247082161409E-2</v>
          </cell>
          <cell r="BL348">
            <v>-0.20763936477824463</v>
          </cell>
          <cell r="BM348">
            <v>-6.3513405722325861E-2</v>
          </cell>
          <cell r="BN348">
            <v>-1.5325970478226933E-2</v>
          </cell>
          <cell r="BO348">
            <v>-0.1725106862296954</v>
          </cell>
          <cell r="BP348">
            <v>4.2925044717033844E-2</v>
          </cell>
          <cell r="BQ348">
            <v>9.9699360223087966E-2</v>
          </cell>
          <cell r="BR348">
            <v>0.31845373111853459</v>
          </cell>
          <cell r="BS348">
            <v>0.10255658832509196</v>
          </cell>
          <cell r="BT348">
            <v>0.14884562759756517</v>
          </cell>
          <cell r="BU348">
            <v>-1.2422519998557209E-2</v>
          </cell>
          <cell r="BV348">
            <v>-3.9375165234830173E-2</v>
          </cell>
          <cell r="BW348">
            <v>0.15415067982725836</v>
          </cell>
          <cell r="BX348">
            <v>-8.23049913651548E-3</v>
          </cell>
          <cell r="BY348">
            <v>-0.12310605814529808</v>
          </cell>
          <cell r="BZ348">
            <v>4.0989344533196949E-2</v>
          </cell>
          <cell r="CA348">
            <v>0.29605032212229743</v>
          </cell>
          <cell r="CB348">
            <v>0.25050306921002702</v>
          </cell>
          <cell r="CC348">
            <v>-0.11742798505794393</v>
          </cell>
          <cell r="CD348">
            <v>6.9714632615361039E-2</v>
          </cell>
          <cell r="CE348">
            <v>-7.7386663615420112E-2</v>
          </cell>
          <cell r="CF348">
            <v>2.8749413285985792E-2</v>
          </cell>
          <cell r="CG348">
            <v>6.6043412316991637E-2</v>
          </cell>
          <cell r="CH348">
            <v>6.3851471986532765E-2</v>
          </cell>
          <cell r="CI348">
            <v>0.17748896195574568</v>
          </cell>
          <cell r="CJ348">
            <v>0.31567098235401381</v>
          </cell>
          <cell r="CK348">
            <v>0.25398822666530829</v>
          </cell>
          <cell r="CL348">
            <v>1.8576385572935457E-2</v>
          </cell>
          <cell r="CM348">
            <v>-9.8440072813252649E-2</v>
          </cell>
          <cell r="CN348">
            <v>0.19921741806642204</v>
          </cell>
          <cell r="CO348">
            <v>0.37931239529770527</v>
          </cell>
          <cell r="CP348">
            <v>0.41183050197524029</v>
          </cell>
          <cell r="CQ348">
            <v>0.26516320891643119</v>
          </cell>
          <cell r="CR348">
            <v>0.18794481434831686</v>
          </cell>
          <cell r="CS348">
            <v>4.0409538337876701E-2</v>
          </cell>
          <cell r="CT348">
            <v>-0.10190628078973868</v>
          </cell>
          <cell r="CU348">
            <v>-0.32885798663596738</v>
          </cell>
          <cell r="CV348">
            <v>-0.48115592827924353</v>
          </cell>
          <cell r="CW348">
            <v>-0.33157626600900625</v>
          </cell>
          <cell r="CX348">
            <v>-0.26393289224011757</v>
          </cell>
          <cell r="CY348">
            <v>-0.41996766947479136</v>
          </cell>
          <cell r="CZ348">
            <v>-0.49709543095408865</v>
          </cell>
          <cell r="DA348">
            <v>-0.67903404308348059</v>
          </cell>
          <cell r="DB348">
            <v>-0.42744401482693978</v>
          </cell>
          <cell r="DC348">
            <v>-0.46813621507094</v>
          </cell>
          <cell r="DD348">
            <v>-0.54324881047121731</v>
          </cell>
          <cell r="DE348">
            <v>-0.63726672216548863</v>
          </cell>
          <cell r="DF348">
            <v>-0.55608221535411151</v>
          </cell>
          <cell r="DG348">
            <v>-0.36158328351720292</v>
          </cell>
          <cell r="DH348">
            <v>-0.58318189851537072</v>
          </cell>
          <cell r="DI348">
            <v>-0.55249832016655864</v>
          </cell>
          <cell r="DJ348">
            <v>-0.46793405913667768</v>
          </cell>
          <cell r="DK348">
            <v>-0.41230663992488092</v>
          </cell>
          <cell r="DL348">
            <v>-7.1570192501251892E-2</v>
          </cell>
          <cell r="DM348">
            <v>-0.26694617397260273</v>
          </cell>
          <cell r="DN348">
            <v>-7.4337619645832381E-2</v>
          </cell>
          <cell r="DO348">
            <v>0.19549201998369964</v>
          </cell>
          <cell r="DP348">
            <v>0.46637386119515684</v>
          </cell>
          <cell r="DQ348">
            <v>0.65700813394407209</v>
          </cell>
          <cell r="DR348">
            <v>0.90024370627663752</v>
          </cell>
          <cell r="DS348">
            <v>1.2146355100699762</v>
          </cell>
          <cell r="DT348">
            <v>0.89188176699523003</v>
          </cell>
          <cell r="DU348">
            <v>0.9034864596281672</v>
          </cell>
          <cell r="DV348">
            <v>0.83777241473971498</v>
          </cell>
          <cell r="DW348">
            <v>0.66865616055164934</v>
          </cell>
          <cell r="DX348">
            <v>0.72195701863219697</v>
          </cell>
          <cell r="DY348">
            <v>0.53308409436693338</v>
          </cell>
          <cell r="DZ348">
            <v>0.55022604758558369</v>
          </cell>
          <cell r="EA348">
            <v>0.45569723359449771</v>
          </cell>
          <cell r="EB348">
            <v>0.48489224173948625</v>
          </cell>
          <cell r="EC348">
            <v>0.15246859364427354</v>
          </cell>
          <cell r="ED348">
            <v>-0.2062417405116066</v>
          </cell>
          <cell r="EE348">
            <v>3.1476132102017503E-2</v>
          </cell>
          <cell r="EF348">
            <v>-5.2922401454342551E-2</v>
          </cell>
        </row>
        <row r="349">
          <cell r="C349">
            <v>-0.22314355131420971</v>
          </cell>
          <cell r="D349">
            <v>-3.2789822822990838E-2</v>
          </cell>
          <cell r="E349">
            <v>-0.1408985744031343</v>
          </cell>
          <cell r="F349">
            <v>-0.16507975035944858</v>
          </cell>
          <cell r="G349">
            <v>-0.20027848001566501</v>
          </cell>
          <cell r="H349">
            <v>-0.16391124752086492</v>
          </cell>
          <cell r="I349">
            <v>-0.12066008604162318</v>
          </cell>
          <cell r="J349">
            <v>-0.2094580982289555</v>
          </cell>
          <cell r="K349">
            <v>-0.29099804860365652</v>
          </cell>
          <cell r="L349">
            <v>-0.42044718872746473</v>
          </cell>
          <cell r="M349">
            <v>-0.50662578941789049</v>
          </cell>
          <cell r="N349">
            <v>-0.60888306322913599</v>
          </cell>
          <cell r="O349">
            <v>-0.88211328007256851</v>
          </cell>
          <cell r="P349">
            <v>-0.70249623672045836</v>
          </cell>
          <cell r="Q349">
            <v>-0.68262047596102904</v>
          </cell>
          <cell r="R349">
            <v>-0.52691176151761521</v>
          </cell>
          <cell r="S349">
            <v>-0.588229553535492</v>
          </cell>
          <cell r="T349">
            <v>-0.59639503943871908</v>
          </cell>
          <cell r="U349">
            <v>-0.60285944565118066</v>
          </cell>
          <cell r="V349">
            <v>-0.60217540235421851</v>
          </cell>
          <cell r="W349">
            <v>-0.37046131564941531</v>
          </cell>
          <cell r="X349">
            <v>-0.41013020106752607</v>
          </cell>
          <cell r="Y349">
            <v>-0.33520721431462619</v>
          </cell>
          <cell r="Z349">
            <v>-0.20098988447213012</v>
          </cell>
          <cell r="AA349">
            <v>-0.20409535634351528</v>
          </cell>
          <cell r="AB349">
            <v>-0.17758183364729802</v>
          </cell>
          <cell r="AC349">
            <v>-0.24177237114770306</v>
          </cell>
          <cell r="AD349">
            <v>-2.4692612590371522E-2</v>
          </cell>
          <cell r="AE349">
            <v>0.16649651564955756</v>
          </cell>
          <cell r="AF349">
            <v>0.15066027488748979</v>
          </cell>
          <cell r="AG349">
            <v>0.25531752841438876</v>
          </cell>
          <cell r="AH349">
            <v>0.16008541534707271</v>
          </cell>
          <cell r="AI349">
            <v>0.30192442916732409</v>
          </cell>
          <cell r="AJ349">
            <v>0.17934092865581699</v>
          </cell>
          <cell r="AK349">
            <v>0.13614510671877705</v>
          </cell>
          <cell r="AL349">
            <v>-1.7291497110061109E-2</v>
          </cell>
          <cell r="AM349">
            <v>-0.12221763272424928</v>
          </cell>
          <cell r="AN349">
            <v>3.4674150335714457E-2</v>
          </cell>
          <cell r="AO349">
            <v>-0.88680030336344995</v>
          </cell>
          <cell r="AP349">
            <v>-0.80582034306405814</v>
          </cell>
          <cell r="AQ349">
            <v>-0.52129692363328606</v>
          </cell>
          <cell r="AR349">
            <v>-0.27820332849723717</v>
          </cell>
          <cell r="AS349">
            <v>0.11918851726511835</v>
          </cell>
          <cell r="AT349">
            <v>0.71024161391924534</v>
          </cell>
          <cell r="AU349">
            <v>0.60749173598145145</v>
          </cell>
          <cell r="AV349">
            <v>0.68056839835308525</v>
          </cell>
          <cell r="AW349">
            <v>0.65644581370951738</v>
          </cell>
          <cell r="AX349">
            <v>0.62346725992195551</v>
          </cell>
          <cell r="AY349">
            <v>0.60315072672686221</v>
          </cell>
          <cell r="AZ349">
            <v>0.74315760113460672</v>
          </cell>
          <cell r="BA349">
            <v>0.83808120528227958</v>
          </cell>
          <cell r="BB349">
            <v>0.64698513879678277</v>
          </cell>
          <cell r="BC349">
            <v>0.44452454394475072</v>
          </cell>
          <cell r="BD349">
            <v>0.26063416022970837</v>
          </cell>
          <cell r="BE349">
            <v>-0.20633643299782845</v>
          </cell>
          <cell r="BF349">
            <v>-0.43015772069853592</v>
          </cell>
          <cell r="BG349">
            <v>-0.41181433578682308</v>
          </cell>
          <cell r="BH349">
            <v>-0.42433359241254726</v>
          </cell>
          <cell r="BI349">
            <v>-0.50568422426557202</v>
          </cell>
          <cell r="BJ349">
            <v>-0.52436984887374782</v>
          </cell>
          <cell r="BK349">
            <v>-0.57807785077515805</v>
          </cell>
          <cell r="BL349">
            <v>-0.61677420177537134</v>
          </cell>
          <cell r="BM349">
            <v>-0.53338796107307751</v>
          </cell>
          <cell r="BN349">
            <v>-0.58183665940917939</v>
          </cell>
          <cell r="BO349">
            <v>-0.65492596773974765</v>
          </cell>
          <cell r="BP349">
            <v>-0.37166772852487373</v>
          </cell>
          <cell r="BQ349">
            <v>-0.18783673748206481</v>
          </cell>
          <cell r="BR349">
            <v>-0.16439404724201939</v>
          </cell>
          <cell r="BS349">
            <v>-0.18805223150293959</v>
          </cell>
          <cell r="BT349">
            <v>-6.8610903799452404E-3</v>
          </cell>
          <cell r="BU349">
            <v>-0.22884157242884753</v>
          </cell>
          <cell r="BV349">
            <v>-0.25442485069529852</v>
          </cell>
          <cell r="BW349">
            <v>-0.31149272114549953</v>
          </cell>
          <cell r="BX349">
            <v>-0.47781932729782056</v>
          </cell>
          <cell r="BY349">
            <v>-0.46798546508949829</v>
          </cell>
          <cell r="BZ349">
            <v>-0.25920260112991239</v>
          </cell>
          <cell r="CA349">
            <v>-0.26085483021863687</v>
          </cell>
          <cell r="CB349">
            <v>-0.23719352612093964</v>
          </cell>
          <cell r="CC349">
            <v>-0.35282137462274232</v>
          </cell>
          <cell r="CD349">
            <v>-0.18924199963852842</v>
          </cell>
          <cell r="CE349">
            <v>-0.18680664280131087</v>
          </cell>
          <cell r="CF349">
            <v>-0.31928741186711201</v>
          </cell>
          <cell r="CG349">
            <v>-0.29330533000614317</v>
          </cell>
          <cell r="CH349">
            <v>-7.6118023081746103E-2</v>
          </cell>
          <cell r="CI349">
            <v>0.12592679323930331</v>
          </cell>
          <cell r="CJ349">
            <v>0.19035372849121893</v>
          </cell>
          <cell r="CK349">
            <v>0.12185440997868892</v>
          </cell>
          <cell r="CL349">
            <v>3.65777061399278E-2</v>
          </cell>
          <cell r="CM349">
            <v>0.16366549946859704</v>
          </cell>
          <cell r="CN349">
            <v>0.26989664001856467</v>
          </cell>
          <cell r="CO349">
            <v>0.34092658697059319</v>
          </cell>
          <cell r="CP349">
            <v>0.31580972580108585</v>
          </cell>
          <cell r="CQ349">
            <v>0.45448408381069588</v>
          </cell>
          <cell r="CR349">
            <v>0.3860634029382331</v>
          </cell>
          <cell r="CS349">
            <v>0.17361638756662381</v>
          </cell>
          <cell r="CT349">
            <v>-5.6933921752351811E-2</v>
          </cell>
          <cell r="CU349">
            <v>-6.2889088548933672E-2</v>
          </cell>
          <cell r="CV349">
            <v>-0.18768966784432625</v>
          </cell>
          <cell r="CW349">
            <v>-8.8903525141667716E-2</v>
          </cell>
          <cell r="CX349">
            <v>-0.20963936544491157</v>
          </cell>
          <cell r="CY349">
            <v>-0.17808909076544194</v>
          </cell>
          <cell r="CZ349">
            <v>-0.34092658697059319</v>
          </cell>
          <cell r="DA349">
            <v>-0.44402038461972843</v>
          </cell>
          <cell r="DB349">
            <v>-0.54927015458834827</v>
          </cell>
          <cell r="DC349">
            <v>-0.60826754601050714</v>
          </cell>
          <cell r="DD349">
            <v>-0.80684023096480362</v>
          </cell>
          <cell r="DE349">
            <v>-0.74072595754308024</v>
          </cell>
          <cell r="DF349">
            <v>-0.85102352092025391</v>
          </cell>
          <cell r="DG349">
            <v>-0.59962112254912181</v>
          </cell>
          <cell r="DH349">
            <v>-0.74400559779343622</v>
          </cell>
          <cell r="DI349">
            <v>-0.58418953872126955</v>
          </cell>
          <cell r="DJ349">
            <v>-0.38234269068731008</v>
          </cell>
          <cell r="DK349">
            <v>-0.21924491089855247</v>
          </cell>
          <cell r="DL349">
            <v>-6.4538521137571178E-2</v>
          </cell>
          <cell r="DM349">
            <v>0.12448483192240194</v>
          </cell>
          <cell r="DN349">
            <v>0.27349743745982458</v>
          </cell>
          <cell r="DO349">
            <v>0.3792747758559733</v>
          </cell>
          <cell r="DP349">
            <v>0.68677096342066923</v>
          </cell>
          <cell r="DQ349">
            <v>0.85507210944625411</v>
          </cell>
          <cell r="DR349">
            <v>0.72213471743319746</v>
          </cell>
          <cell r="DS349">
            <v>0.87546873735389985</v>
          </cell>
          <cell r="DT349">
            <v>0.52331463533676548</v>
          </cell>
          <cell r="DU349">
            <v>0.29266961396281987</v>
          </cell>
          <cell r="DV349">
            <v>0.27986953271498743</v>
          </cell>
          <cell r="DW349">
            <v>0.16753776060971765</v>
          </cell>
          <cell r="DX349">
            <v>6.167182065549514E-2</v>
          </cell>
          <cell r="DY349">
            <v>-2.409755157906053E-2</v>
          </cell>
          <cell r="DZ349">
            <v>0.14894962789480265</v>
          </cell>
          <cell r="EA349">
            <v>-0.14918789048512934</v>
          </cell>
          <cell r="EB349">
            <v>-0.15011841629931988</v>
          </cell>
          <cell r="EC349">
            <v>-0.19795330248565116</v>
          </cell>
          <cell r="ED349">
            <v>-0.40954952495038927</v>
          </cell>
          <cell r="EE349">
            <v>-0.17638178540617047</v>
          </cell>
          <cell r="EF349">
            <v>-0.19217807541649751</v>
          </cell>
        </row>
        <row r="350">
          <cell r="C350">
            <v>-0.22314355131420971</v>
          </cell>
          <cell r="D350">
            <v>-3.2789822822990838E-2</v>
          </cell>
          <cell r="E350">
            <v>-0.1408985744031343</v>
          </cell>
          <cell r="F350">
            <v>-0.16507975035944858</v>
          </cell>
          <cell r="G350">
            <v>-0.20027848001566501</v>
          </cell>
          <cell r="H350">
            <v>-0.16391124752086492</v>
          </cell>
          <cell r="I350">
            <v>-0.12066008604162318</v>
          </cell>
          <cell r="J350">
            <v>-0.2094580982289555</v>
          </cell>
          <cell r="K350">
            <v>-0.29099804860365652</v>
          </cell>
          <cell r="L350">
            <v>-0.42044718872746473</v>
          </cell>
          <cell r="M350">
            <v>-0.50662578941789049</v>
          </cell>
          <cell r="N350">
            <v>-0.60888306322913599</v>
          </cell>
          <cell r="O350">
            <v>-0.88211328007256851</v>
          </cell>
          <cell r="P350">
            <v>-0.70249623672045836</v>
          </cell>
          <cell r="Q350">
            <v>-0.68262047596102904</v>
          </cell>
          <cell r="R350">
            <v>-0.52691176151761521</v>
          </cell>
          <cell r="S350">
            <v>-0.588229553535492</v>
          </cell>
          <cell r="T350">
            <v>-0.59639503943871908</v>
          </cell>
          <cell r="U350">
            <v>-0.60285944565118066</v>
          </cell>
          <cell r="V350">
            <v>-0.60217540235421851</v>
          </cell>
          <cell r="W350">
            <v>-0.37046131564941531</v>
          </cell>
          <cell r="X350">
            <v>-0.41013020106752607</v>
          </cell>
          <cell r="Y350">
            <v>-0.33520721431462619</v>
          </cell>
          <cell r="Z350">
            <v>-0.20098988447213012</v>
          </cell>
          <cell r="AA350">
            <v>-0.20409535634351528</v>
          </cell>
          <cell r="AB350">
            <v>-0.17758183364729802</v>
          </cell>
          <cell r="AC350">
            <v>-0.24177237114770306</v>
          </cell>
          <cell r="AD350">
            <v>-2.4692612590371522E-2</v>
          </cell>
          <cell r="AE350">
            <v>0.16649651564955756</v>
          </cell>
          <cell r="AF350">
            <v>0.15066027488748979</v>
          </cell>
          <cell r="AG350">
            <v>0.25531752841438876</v>
          </cell>
          <cell r="AH350">
            <v>0.16008541534707271</v>
          </cell>
          <cell r="AI350">
            <v>0.30192442916732409</v>
          </cell>
          <cell r="AJ350">
            <v>0.17934092865581699</v>
          </cell>
          <cell r="AK350">
            <v>0.13614510671877705</v>
          </cell>
          <cell r="AL350">
            <v>-1.7291497110061109E-2</v>
          </cell>
          <cell r="AM350">
            <v>-0.12221763272424928</v>
          </cell>
          <cell r="AN350">
            <v>3.4674150335714457E-2</v>
          </cell>
          <cell r="AO350">
            <v>-1.0614727417186529</v>
          </cell>
          <cell r="AP350">
            <v>-0.84959935737548276</v>
          </cell>
          <cell r="AQ350">
            <v>-0.87443300448036776</v>
          </cell>
          <cell r="AR350">
            <v>-0.81574950265227752</v>
          </cell>
          <cell r="AS350">
            <v>-0.58026783248809166</v>
          </cell>
          <cell r="AT350">
            <v>-0.30778325177286825</v>
          </cell>
          <cell r="AU350">
            <v>-0.34008234884531258</v>
          </cell>
          <cell r="AV350">
            <v>-0.53062825106217038</v>
          </cell>
          <cell r="AW350">
            <v>-0.37548427589622851</v>
          </cell>
          <cell r="AX350">
            <v>-0.42687920261198103</v>
          </cell>
          <cell r="AY350">
            <v>-0.65992153293162492</v>
          </cell>
          <cell r="AZ350">
            <v>-0.35222059358935209</v>
          </cell>
          <cell r="BA350">
            <v>-0.21511137961694557</v>
          </cell>
          <cell r="BB350">
            <v>6.1919702479209804E-3</v>
          </cell>
          <cell r="BC350">
            <v>1.2345835822299362E-2</v>
          </cell>
          <cell r="BD350">
            <v>-0.5766133643039939</v>
          </cell>
          <cell r="BE350">
            <v>-0.936804271707258</v>
          </cell>
          <cell r="BF350">
            <v>-0.81696102325863995</v>
          </cell>
          <cell r="BG350">
            <v>-0.91317060453791143</v>
          </cell>
          <cell r="BH350">
            <v>-0.97158937207038065</v>
          </cell>
          <cell r="BI350">
            <v>-0.94929702834232521</v>
          </cell>
          <cell r="BJ350">
            <v>-0.64591440651996679</v>
          </cell>
          <cell r="BK350">
            <v>-0.76214005204689672</v>
          </cell>
          <cell r="BL350">
            <v>-0.64435701639051324</v>
          </cell>
          <cell r="BM350">
            <v>-0.41476750077047803</v>
          </cell>
          <cell r="BN350">
            <v>-0.50267893919817264</v>
          </cell>
          <cell r="BO350">
            <v>-0.22564668153232822</v>
          </cell>
          <cell r="BP350">
            <v>-1.303799433812983E-2</v>
          </cell>
          <cell r="BQ350">
            <v>0.40832634038919652</v>
          </cell>
          <cell r="BR350">
            <v>0.5493271711205665</v>
          </cell>
          <cell r="BS350">
            <v>0.26826398659467937</v>
          </cell>
          <cell r="BT350">
            <v>-0.49308679942860911</v>
          </cell>
          <cell r="BU350">
            <v>-0.9635235059141336</v>
          </cell>
          <cell r="BV350">
            <v>-0.70753591801204507</v>
          </cell>
          <cell r="BW350">
            <v>-0.96508089604358716</v>
          </cell>
          <cell r="BX350">
            <v>-0.8573167294146038</v>
          </cell>
          <cell r="BY350">
            <v>-0.88238918019847357</v>
          </cell>
          <cell r="BZ350">
            <v>-0.69064405034182685</v>
          </cell>
          <cell r="CA350">
            <v>-1.0752649246711186</v>
          </cell>
          <cell r="CB350">
            <v>-1.0704414117014134</v>
          </cell>
          <cell r="CC350">
            <v>-1.1446185616767532</v>
          </cell>
          <cell r="CD350">
            <v>-0.97827497320662948</v>
          </cell>
          <cell r="CE350">
            <v>-0.21357410029805918</v>
          </cell>
          <cell r="CF350">
            <v>-0.68663249953875161</v>
          </cell>
          <cell r="CG350">
            <v>-0.72754860727727766</v>
          </cell>
          <cell r="CH350">
            <v>-0.26787944515560119</v>
          </cell>
          <cell r="CI350">
            <v>7.6308193063324467E-2</v>
          </cell>
          <cell r="CJ350">
            <v>0.465705188485521</v>
          </cell>
          <cell r="CK350">
            <v>0.70309751141311339</v>
          </cell>
          <cell r="CL350">
            <v>1.8170772772123447</v>
          </cell>
          <cell r="CM350">
            <v>1.2367626271489269</v>
          </cell>
          <cell r="CN350">
            <v>1.1517870511553656</v>
          </cell>
          <cell r="CO350">
            <v>1.3879935968728505</v>
          </cell>
          <cell r="CP350">
            <v>1.0640067594906342</v>
          </cell>
          <cell r="CQ350">
            <v>1.726932306148806</v>
          </cell>
          <cell r="CR350">
            <v>0.86710048768338333</v>
          </cell>
          <cell r="CS350">
            <v>0.5302437096230922</v>
          </cell>
          <cell r="CT350">
            <v>-3.742640551911703E-2</v>
          </cell>
          <cell r="CU350">
            <v>-0.38566248081198479</v>
          </cell>
          <cell r="CV350">
            <v>-0.56333556903795479</v>
          </cell>
          <cell r="CW350">
            <v>-1.2378743560016174</v>
          </cell>
          <cell r="CX350">
            <v>-0.99164016911594199</v>
          </cell>
          <cell r="CY350">
            <v>-0.62415430907299385</v>
          </cell>
          <cell r="CZ350">
            <v>-0.71546570351564076</v>
          </cell>
          <cell r="DA350">
            <v>-0.5696424127787153</v>
          </cell>
          <cell r="DB350">
            <v>-0.79262306877197264</v>
          </cell>
          <cell r="DC350">
            <v>-0.17395330712343801</v>
          </cell>
          <cell r="DD350">
            <v>-0.55673532507006862</v>
          </cell>
          <cell r="DE350">
            <v>-0.57348267680385623</v>
          </cell>
          <cell r="DF350">
            <v>-0.38088286470282845</v>
          </cell>
          <cell r="DG350">
            <v>-0.2016373460932461</v>
          </cell>
          <cell r="DH350">
            <v>-0.25378052077609942</v>
          </cell>
          <cell r="DI350">
            <v>-0.1397619423751586</v>
          </cell>
          <cell r="DJ350">
            <v>-0.31015492830383945</v>
          </cell>
          <cell r="DK350">
            <v>-0.3646431135879093</v>
          </cell>
          <cell r="DL350">
            <v>-0.21179737492690831</v>
          </cell>
          <cell r="DM350">
            <v>-5.2367985517315925E-2</v>
          </cell>
          <cell r="DN350">
            <v>-0.13353139262452263</v>
          </cell>
          <cell r="DO350">
            <v>-4.8119248344198458E-2</v>
          </cell>
          <cell r="DP350">
            <v>0.21559634567882666</v>
          </cell>
          <cell r="DQ350">
            <v>0.63520934345372626</v>
          </cell>
          <cell r="DR350">
            <v>0.47066830191892645</v>
          </cell>
          <cell r="DS350">
            <v>0.71783979315031676</v>
          </cell>
          <cell r="DT350">
            <v>0.65492596773974754</v>
          </cell>
          <cell r="DU350">
            <v>0.3746934494414107</v>
          </cell>
          <cell r="DV350">
            <v>0.35767444427181588</v>
          </cell>
          <cell r="DW350">
            <v>2.2553322081435003</v>
          </cell>
          <cell r="DX350">
            <v>1.9558452708986636</v>
          </cell>
          <cell r="DY350">
            <v>1.3631719436990364</v>
          </cell>
          <cell r="DZ350">
            <v>2.0472384011852012</v>
          </cell>
          <cell r="EA350">
            <v>1.6625477377480486</v>
          </cell>
          <cell r="EB350">
            <v>1.1487938542029699</v>
          </cell>
          <cell r="EC350">
            <v>0.9775014629190516</v>
          </cell>
          <cell r="ED350">
            <v>0.63742245872184533</v>
          </cell>
          <cell r="EE350">
            <v>0.48130318449966891</v>
          </cell>
          <cell r="EF350">
            <v>0.52694500564587388</v>
          </cell>
        </row>
        <row r="351">
          <cell r="C351">
            <v>-0.22314355131420971</v>
          </cell>
          <cell r="D351">
            <v>-3.2789822822990838E-2</v>
          </cell>
          <cell r="E351">
            <v>-0.1408985744031343</v>
          </cell>
          <cell r="F351">
            <v>-0.16507975035944858</v>
          </cell>
          <cell r="G351">
            <v>-0.20027848001566501</v>
          </cell>
          <cell r="H351">
            <v>-0.16391124752086492</v>
          </cell>
          <cell r="I351">
            <v>-0.12066008604162318</v>
          </cell>
          <cell r="J351">
            <v>-0.2094580982289555</v>
          </cell>
          <cell r="K351">
            <v>-0.29099804860365652</v>
          </cell>
          <cell r="L351">
            <v>-0.42044718872746473</v>
          </cell>
          <cell r="M351">
            <v>-0.50662578941789049</v>
          </cell>
          <cell r="N351">
            <v>-0.60888306322913599</v>
          </cell>
          <cell r="O351">
            <v>-0.88211328007256851</v>
          </cell>
          <cell r="P351">
            <v>-0.70249623672045836</v>
          </cell>
          <cell r="Q351">
            <v>-0.68262047596102904</v>
          </cell>
          <cell r="R351">
            <v>-0.52691176151761521</v>
          </cell>
          <cell r="S351">
            <v>-0.588229553535492</v>
          </cell>
          <cell r="T351">
            <v>-0.59639503943871908</v>
          </cell>
          <cell r="U351">
            <v>-0.60285944565118066</v>
          </cell>
          <cell r="V351">
            <v>-0.60217540235421851</v>
          </cell>
          <cell r="W351">
            <v>-0.37046131564941531</v>
          </cell>
          <cell r="X351">
            <v>-0.41013020106752607</v>
          </cell>
          <cell r="Y351">
            <v>-0.33520721431462619</v>
          </cell>
          <cell r="Z351">
            <v>-0.20098988447213012</v>
          </cell>
          <cell r="AA351">
            <v>-0.20409535634351528</v>
          </cell>
          <cell r="AB351">
            <v>-0.17758183364729802</v>
          </cell>
          <cell r="AC351">
            <v>-0.24177237114770306</v>
          </cell>
          <cell r="AD351">
            <v>-2.4692612590371522E-2</v>
          </cell>
          <cell r="AE351">
            <v>0.16649651564955756</v>
          </cell>
          <cell r="AF351">
            <v>0.15066027488748979</v>
          </cell>
          <cell r="AG351">
            <v>0.25531752841438876</v>
          </cell>
          <cell r="AH351">
            <v>0.16008541534707271</v>
          </cell>
          <cell r="AI351">
            <v>0.30192442916732409</v>
          </cell>
          <cell r="AJ351">
            <v>0.17934092865581699</v>
          </cell>
          <cell r="AK351">
            <v>0.13614510671877705</v>
          </cell>
          <cell r="AL351">
            <v>-1.7291497110061109E-2</v>
          </cell>
          <cell r="AM351">
            <v>-0.12221763272424928</v>
          </cell>
          <cell r="AN351">
            <v>-0.41975891936530918</v>
          </cell>
          <cell r="AO351">
            <v>-0.62627493607615381</v>
          </cell>
          <cell r="AP351">
            <v>-0.57088986450864088</v>
          </cell>
          <cell r="AQ351">
            <v>-0.78495472981306813</v>
          </cell>
          <cell r="AR351">
            <v>-0.45731846971841983</v>
          </cell>
          <cell r="AS351">
            <v>-3.9361073880580313E-2</v>
          </cell>
          <cell r="AT351">
            <v>4.385188252884941E-2</v>
          </cell>
          <cell r="AU351">
            <v>-0.10763066419236544</v>
          </cell>
          <cell r="AV351">
            <v>-0.2029408439966903</v>
          </cell>
          <cell r="AW351">
            <v>-0.2939912416450457</v>
          </cell>
          <cell r="AX351">
            <v>-0.28547699989346703</v>
          </cell>
          <cell r="AY351">
            <v>-0.30443288287659637</v>
          </cell>
          <cell r="AZ351">
            <v>-0.25331442894757328</v>
          </cell>
          <cell r="BA351">
            <v>-9.1349778588227959E-2</v>
          </cell>
          <cell r="BB351">
            <v>6.9633691758800756E-2</v>
          </cell>
          <cell r="BC351">
            <v>-9.69922659873097E-2</v>
          </cell>
          <cell r="BD351">
            <v>-0.35043791748318454</v>
          </cell>
          <cell r="BE351">
            <v>-0.58976882610611014</v>
          </cell>
          <cell r="BF351">
            <v>-0.5586692663313918</v>
          </cell>
          <cell r="BG351">
            <v>-0.45675840249571498</v>
          </cell>
          <cell r="BH351">
            <v>-0.43762221974269572</v>
          </cell>
          <cell r="BI351">
            <v>-0.44134339577306625</v>
          </cell>
          <cell r="BJ351">
            <v>-0.37223946047984391</v>
          </cell>
          <cell r="BK351">
            <v>-0.37223946047984391</v>
          </cell>
          <cell r="BL351">
            <v>-0.41419878807691907</v>
          </cell>
          <cell r="BM351">
            <v>-0.37673385006768334</v>
          </cell>
          <cell r="BN351">
            <v>-0.47371420864227132</v>
          </cell>
          <cell r="BO351">
            <v>-0.37234106068313177</v>
          </cell>
          <cell r="BP351">
            <v>-0.21499233908350332</v>
          </cell>
          <cell r="BQ351">
            <v>-2.0067563050809142E-2</v>
          </cell>
          <cell r="BR351">
            <v>-1.3245226750020567E-2</v>
          </cell>
          <cell r="BS351">
            <v>-6.7593291132528169E-2</v>
          </cell>
          <cell r="BT351">
            <v>-0.10840929850718485</v>
          </cell>
          <cell r="BU351">
            <v>-0.14008879317068168</v>
          </cell>
          <cell r="BV351">
            <v>-5.3704178971861097E-2</v>
          </cell>
          <cell r="BW351">
            <v>0.16350528499447856</v>
          </cell>
          <cell r="BX351">
            <v>0.31189633057237542</v>
          </cell>
          <cell r="BY351">
            <v>0.33221464636857184</v>
          </cell>
          <cell r="BZ351">
            <v>0.35667494393873239</v>
          </cell>
          <cell r="CA351">
            <v>0.35371854858512997</v>
          </cell>
          <cell r="CB351">
            <v>0.24981179839637108</v>
          </cell>
          <cell r="CC351">
            <v>0.18509548367667988</v>
          </cell>
          <cell r="CD351">
            <v>0.23011222063030309</v>
          </cell>
          <cell r="CE351">
            <v>0.37445487136560424</v>
          </cell>
          <cell r="CF351">
            <v>0.29143442207033143</v>
          </cell>
          <cell r="CG351">
            <v>0.22452191128433102</v>
          </cell>
          <cell r="CH351">
            <v>0.10088122485378029</v>
          </cell>
          <cell r="CI351">
            <v>0.1383046713771803</v>
          </cell>
          <cell r="CJ351">
            <v>0.16211884947643512</v>
          </cell>
          <cell r="CK351">
            <v>0.32132043160061075</v>
          </cell>
          <cell r="CL351">
            <v>0.4914684930763823</v>
          </cell>
          <cell r="CM351">
            <v>0.34954431818856557</v>
          </cell>
          <cell r="CN351">
            <v>0.3971201361759838</v>
          </cell>
          <cell r="CO351">
            <v>0.83532166934048779</v>
          </cell>
          <cell r="CP351">
            <v>1.3637320238128039</v>
          </cell>
          <cell r="CQ351">
            <v>1.4940396713427628</v>
          </cell>
          <cell r="CR351">
            <v>1.4833560739630218</v>
          </cell>
          <cell r="CS351">
            <v>1.0935489867115629</v>
          </cell>
          <cell r="CT351">
            <v>0.91795601119321635</v>
          </cell>
          <cell r="CU351">
            <v>0.78100853635127954</v>
          </cell>
          <cell r="CV351">
            <v>0.25617958859123291</v>
          </cell>
          <cell r="CW351">
            <v>0.16473517229187873</v>
          </cell>
          <cell r="CX351">
            <v>0.49247648509779424</v>
          </cell>
          <cell r="CY351">
            <v>0.39611050294094402</v>
          </cell>
          <cell r="CZ351">
            <v>-8.8107267510266901E-2</v>
          </cell>
          <cell r="DA351">
            <v>-1.2497473857108803</v>
          </cell>
          <cell r="DB351">
            <v>-1.1704916857024852</v>
          </cell>
          <cell r="DC351">
            <v>-1.3616017485295191</v>
          </cell>
          <cell r="DD351">
            <v>-1.4990140948197275</v>
          </cell>
          <cell r="DE351">
            <v>-1.6111031917531617</v>
          </cell>
          <cell r="DF351">
            <v>-1.4539530095937054</v>
          </cell>
          <cell r="DG351">
            <v>-1.0412077209807644</v>
          </cell>
          <cell r="DH351">
            <v>-1.1067094989007291</v>
          </cell>
          <cell r="DI351">
            <v>-1.1986957472250923</v>
          </cell>
          <cell r="DJ351">
            <v>-1.0122276744692889</v>
          </cell>
          <cell r="DK351">
            <v>-0.92289141590550705</v>
          </cell>
          <cell r="DL351">
            <v>-0.37320424588994311</v>
          </cell>
          <cell r="DM351">
            <v>-0.5013852299869036</v>
          </cell>
          <cell r="DN351">
            <v>-6.8122170517707567E-2</v>
          </cell>
          <cell r="DO351">
            <v>0.31292885518656494</v>
          </cell>
          <cell r="DP351">
            <v>0.47000362924573547</v>
          </cell>
          <cell r="DQ351">
            <v>0.67520947987327806</v>
          </cell>
          <cell r="DR351">
            <v>0.69732255197042592</v>
          </cell>
          <cell r="DS351">
            <v>0.70927656248982884</v>
          </cell>
          <cell r="DT351">
            <v>0.46150900525431277</v>
          </cell>
          <cell r="DU351">
            <v>0.29626581614317243</v>
          </cell>
          <cell r="DV351">
            <v>0.3603107106276201</v>
          </cell>
          <cell r="DW351">
            <v>0.45630478488757364</v>
          </cell>
          <cell r="DX351">
            <v>0.40769974590958058</v>
          </cell>
          <cell r="DY351">
            <v>0.14778957325157879</v>
          </cell>
          <cell r="DZ351">
            <v>0.18185976966960882</v>
          </cell>
          <cell r="EA351">
            <v>9.9090902644230969E-2</v>
          </cell>
          <cell r="EB351">
            <v>-3.9220713153281385E-2</v>
          </cell>
          <cell r="EC351">
            <v>-0.10536051565782628</v>
          </cell>
          <cell r="ED351">
            <v>-0.13696585507315742</v>
          </cell>
          <cell r="EE351">
            <v>2.8039220064392908E-2</v>
          </cell>
          <cell r="EF351">
            <v>0.205553858287223</v>
          </cell>
        </row>
        <row r="352">
          <cell r="C352">
            <v>-0.22314355131420971</v>
          </cell>
          <cell r="D352">
            <v>-3.2789822822990838E-2</v>
          </cell>
          <cell r="E352">
            <v>-0.1408985744031343</v>
          </cell>
          <cell r="F352">
            <v>-0.16507975035944858</v>
          </cell>
          <cell r="G352">
            <v>-0.20027848001566501</v>
          </cell>
          <cell r="H352">
            <v>-0.16391124752086492</v>
          </cell>
          <cell r="I352">
            <v>-0.12066008604162318</v>
          </cell>
          <cell r="J352">
            <v>-0.2094580982289555</v>
          </cell>
          <cell r="K352">
            <v>-0.29099804860365652</v>
          </cell>
          <cell r="L352">
            <v>-0.42044718872746473</v>
          </cell>
          <cell r="M352">
            <v>-0.50662578941789049</v>
          </cell>
          <cell r="N352">
            <v>-0.60888306322913599</v>
          </cell>
          <cell r="O352">
            <v>-0.88211328007256851</v>
          </cell>
          <cell r="P352">
            <v>-0.70249623672045836</v>
          </cell>
          <cell r="Q352">
            <v>-0.68262047596102904</v>
          </cell>
          <cell r="R352">
            <v>-0.52691176151761521</v>
          </cell>
          <cell r="S352">
            <v>-0.588229553535492</v>
          </cell>
          <cell r="T352">
            <v>-0.59639503943871908</v>
          </cell>
          <cell r="U352">
            <v>-0.60285944565118066</v>
          </cell>
          <cell r="V352">
            <v>-0.60217540235421851</v>
          </cell>
          <cell r="W352">
            <v>-0.37046131564941531</v>
          </cell>
          <cell r="X352">
            <v>-0.41013020106752607</v>
          </cell>
          <cell r="Y352">
            <v>-0.33520721431462619</v>
          </cell>
          <cell r="Z352">
            <v>-0.20098988447213012</v>
          </cell>
          <cell r="AA352">
            <v>-0.20409535634351528</v>
          </cell>
          <cell r="AB352">
            <v>-0.17758183364729802</v>
          </cell>
          <cell r="AC352">
            <v>-0.24177237114770306</v>
          </cell>
          <cell r="AD352">
            <v>-2.4692612590371522E-2</v>
          </cell>
          <cell r="AE352">
            <v>0.16649651564955756</v>
          </cell>
          <cell r="AF352">
            <v>0.15066027488748979</v>
          </cell>
          <cell r="AG352">
            <v>0.25531752841438876</v>
          </cell>
          <cell r="AH352">
            <v>0.16008541534707271</v>
          </cell>
          <cell r="AI352">
            <v>0.30192442916732409</v>
          </cell>
          <cell r="AJ352">
            <v>0.17934092865581699</v>
          </cell>
          <cell r="AK352">
            <v>0.13614510671877705</v>
          </cell>
          <cell r="AL352">
            <v>-1.7291497110061109E-2</v>
          </cell>
          <cell r="AM352">
            <v>-0.12221763272424928</v>
          </cell>
          <cell r="AN352">
            <v>3.4674150335714457E-2</v>
          </cell>
          <cell r="AO352">
            <v>-0.21492271816935263</v>
          </cell>
          <cell r="AP352">
            <v>-0.47532751049848537</v>
          </cell>
          <cell r="AQ352">
            <v>-0.402562348450203</v>
          </cell>
          <cell r="AR352">
            <v>2.9980832211935857E-2</v>
          </cell>
          <cell r="AS352">
            <v>-3.2391495791235403E-2</v>
          </cell>
          <cell r="AT352">
            <v>0.20312468442371781</v>
          </cell>
          <cell r="AU352">
            <v>-7.2759354282428315E-2</v>
          </cell>
          <cell r="AV352">
            <v>-8.9728769966129662E-2</v>
          </cell>
          <cell r="AW352">
            <v>-0.14045183546909645</v>
          </cell>
          <cell r="AX352">
            <v>-0.14518200984449783</v>
          </cell>
          <cell r="AY352">
            <v>-0.25709864907970076</v>
          </cell>
          <cell r="AZ352">
            <v>-0.2000211338933556</v>
          </cell>
          <cell r="BA352">
            <v>-3.2552603037748457E-2</v>
          </cell>
          <cell r="BB352">
            <v>0.14916934947705413</v>
          </cell>
          <cell r="BC352">
            <v>0.19490033900081477</v>
          </cell>
          <cell r="BD352">
            <v>0.1939139129992713</v>
          </cell>
          <cell r="BE352">
            <v>7.7777701042684236E-2</v>
          </cell>
          <cell r="BF352">
            <v>0.12405264866997882</v>
          </cell>
          <cell r="BG352">
            <v>-6.3178901621531558E-2</v>
          </cell>
          <cell r="BH352">
            <v>2.7398974188114347E-2</v>
          </cell>
          <cell r="BI352">
            <v>8.2443669211074586E-2</v>
          </cell>
          <cell r="BJ352">
            <v>4.3228734550820214E-2</v>
          </cell>
          <cell r="BK352">
            <v>8.879549878313106E-2</v>
          </cell>
          <cell r="BL352">
            <v>0.16874947924841099</v>
          </cell>
          <cell r="BM352">
            <v>0.33164519587289709</v>
          </cell>
          <cell r="BN352">
            <v>0.45953232937844013</v>
          </cell>
          <cell r="BO352">
            <v>0.39752405673535157</v>
          </cell>
          <cell r="BP352">
            <v>0.63538834640775288</v>
          </cell>
          <cell r="BQ352">
            <v>0.80349523772881071</v>
          </cell>
          <cell r="BR352">
            <v>1.3895499255796568</v>
          </cell>
          <cell r="BS352">
            <v>1.0196415073486864</v>
          </cell>
          <cell r="BT352">
            <v>1.0681778033678546</v>
          </cell>
          <cell r="BU352">
            <v>1.007396280396448</v>
          </cell>
          <cell r="BV352">
            <v>1.1801621556322175</v>
          </cell>
          <cell r="BW352">
            <v>1.3418425985490567</v>
          </cell>
          <cell r="BX352">
            <v>1.2948744538454948</v>
          </cell>
          <cell r="BY352">
            <v>1.1316850369421321</v>
          </cell>
          <cell r="BZ352">
            <v>1.3976195104769442</v>
          </cell>
          <cell r="CA352">
            <v>1.3017369730918276</v>
          </cell>
          <cell r="CB352">
            <v>1.2675780542805086</v>
          </cell>
          <cell r="CC352">
            <v>0.65673940878327863</v>
          </cell>
          <cell r="CD352">
            <v>0.70697865970840712</v>
          </cell>
          <cell r="CE352">
            <v>0.71877396429209717</v>
          </cell>
          <cell r="CF352">
            <v>0.90043536008436098</v>
          </cell>
          <cell r="CG352">
            <v>0.50478330931002802</v>
          </cell>
          <cell r="CH352">
            <v>0.1941560144409574</v>
          </cell>
          <cell r="CI352">
            <v>-5.1370810762923685E-2</v>
          </cell>
          <cell r="CJ352">
            <v>-0.37174037545867089</v>
          </cell>
          <cell r="CK352">
            <v>-0.60585431166134918</v>
          </cell>
          <cell r="CL352">
            <v>-0.69314718055994529</v>
          </cell>
          <cell r="CM352">
            <v>-0.6439569363691735</v>
          </cell>
          <cell r="CN352">
            <v>-0.36797449919266578</v>
          </cell>
          <cell r="CO352">
            <v>-0.21527622836858951</v>
          </cell>
          <cell r="CP352">
            <v>-0.322830766255436</v>
          </cell>
          <cell r="CQ352">
            <v>-0.67168955322148149</v>
          </cell>
          <cell r="CR352">
            <v>-0.53951611622891982</v>
          </cell>
          <cell r="CS352">
            <v>-0.12364913812279098</v>
          </cell>
          <cell r="CT352">
            <v>-7.3988718680323112E-2</v>
          </cell>
          <cell r="CU352">
            <v>0.20597130767754748</v>
          </cell>
          <cell r="CV352">
            <v>0.20376188803182396</v>
          </cell>
          <cell r="CW352">
            <v>0.25479420560694582</v>
          </cell>
          <cell r="CX352">
            <v>0.31188676114859842</v>
          </cell>
          <cell r="CY352">
            <v>0.24243675424888864</v>
          </cell>
          <cell r="CZ352">
            <v>0.32077409723039529</v>
          </cell>
          <cell r="DA352">
            <v>0.1234978636349449</v>
          </cell>
          <cell r="DB352">
            <v>8.2532086185583678E-2</v>
          </cell>
          <cell r="DC352">
            <v>0.20594874730033694</v>
          </cell>
          <cell r="DD352">
            <v>-0.30960494891420315</v>
          </cell>
          <cell r="DE352">
            <v>-0.42018053025799135</v>
          </cell>
          <cell r="DF352">
            <v>-0.59920384735007737</v>
          </cell>
          <cell r="DG352">
            <v>-0.59691914846539151</v>
          </cell>
          <cell r="DH352">
            <v>-0.73030315744803664</v>
          </cell>
          <cell r="DI352">
            <v>-0.57325152528300571</v>
          </cell>
          <cell r="DJ352">
            <v>-0.63259749598360704</v>
          </cell>
          <cell r="DK352">
            <v>-0.59100568464350656</v>
          </cell>
          <cell r="DL352">
            <v>-0.26060111384911017</v>
          </cell>
          <cell r="DM352">
            <v>-4.6324071674238521E-2</v>
          </cell>
          <cell r="DN352">
            <v>-0.27813947969118807</v>
          </cell>
          <cell r="DO352">
            <v>-0.38203051556042028</v>
          </cell>
          <cell r="DP352">
            <v>-0.10861301092416117</v>
          </cell>
          <cell r="DQ352">
            <v>3.0349036951541112E-3</v>
          </cell>
          <cell r="DR352">
            <v>0.10993718268523815</v>
          </cell>
          <cell r="DS352">
            <v>0.14509674744942549</v>
          </cell>
          <cell r="DT352">
            <v>-0.20067069546215111</v>
          </cell>
          <cell r="DU352">
            <v>-0.25234270600647202</v>
          </cell>
          <cell r="DV352">
            <v>-0.18859116980755003</v>
          </cell>
          <cell r="DW352">
            <v>-0.2129381702289331</v>
          </cell>
          <cell r="DX352">
            <v>-6.4538521137571178E-2</v>
          </cell>
          <cell r="DY352">
            <v>-3.9891329027301969E-2</v>
          </cell>
          <cell r="DZ352">
            <v>0.57460857252156405</v>
          </cell>
          <cell r="EA352">
            <v>0.50514379029855971</v>
          </cell>
          <cell r="EB352">
            <v>0.76476287207160154</v>
          </cell>
          <cell r="EC352">
            <v>0.63824247018517843</v>
          </cell>
          <cell r="ED352">
            <v>0.83533810603046776</v>
          </cell>
          <cell r="EE352">
            <v>1.0498221244986776</v>
          </cell>
          <cell r="EF352">
            <v>1.1057881267381811</v>
          </cell>
        </row>
        <row r="353">
          <cell r="C353">
            <v>-0.46880674101188941</v>
          </cell>
          <cell r="D353">
            <v>-0.19801288658863017</v>
          </cell>
          <cell r="E353">
            <v>-0.31985135538517256</v>
          </cell>
          <cell r="F353">
            <v>-0.45127464413945861</v>
          </cell>
          <cell r="G353">
            <v>-0.49353412665592972</v>
          </cell>
          <cell r="H353">
            <v>-0.51652364488062841</v>
          </cell>
          <cell r="I353">
            <v>-0.52792005712529089</v>
          </cell>
          <cell r="J353">
            <v>-0.42876067071168633</v>
          </cell>
          <cell r="K353">
            <v>-0.55789313462397638</v>
          </cell>
          <cell r="L353">
            <v>-0.55864349811648351</v>
          </cell>
          <cell r="M353">
            <v>-0.40331225474706328</v>
          </cell>
          <cell r="N353">
            <v>-0.2860884466165029</v>
          </cell>
          <cell r="O353">
            <v>-0.61591583262395511</v>
          </cell>
          <cell r="P353">
            <v>-0.41318715420207469</v>
          </cell>
          <cell r="Q353">
            <v>-0.24686007793152578</v>
          </cell>
          <cell r="R353">
            <v>-0.19381593621968965</v>
          </cell>
          <cell r="S353">
            <v>-0.30368241379822203</v>
          </cell>
          <cell r="T353">
            <v>-0.14842000511827322</v>
          </cell>
          <cell r="U353">
            <v>-0.37561214495848327</v>
          </cell>
          <cell r="V353">
            <v>-0.2291858657701725</v>
          </cell>
          <cell r="W353">
            <v>4.6520015634892907E-2</v>
          </cell>
          <cell r="X353">
            <v>0</v>
          </cell>
          <cell r="Y353">
            <v>-2.5807883955872475E-2</v>
          </cell>
          <cell r="Z353">
            <v>2.6668247082161273E-2</v>
          </cell>
          <cell r="AA353">
            <v>-2.950066439669799E-2</v>
          </cell>
          <cell r="AB353">
            <v>-0.16841865162496325</v>
          </cell>
          <cell r="AC353">
            <v>-9.7045789149470957E-2</v>
          </cell>
          <cell r="AD353">
            <v>9.8238439583413259E-2</v>
          </cell>
          <cell r="AE353">
            <v>0.28768207245178085</v>
          </cell>
          <cell r="AF353">
            <v>0.28584214552977388</v>
          </cell>
          <cell r="AG353">
            <v>0.2989816277057144</v>
          </cell>
          <cell r="AH353">
            <v>9.8845834636632643E-2</v>
          </cell>
          <cell r="AI353">
            <v>-2.614528010432236E-2</v>
          </cell>
          <cell r="AJ353">
            <v>-1.9802627296179754E-2</v>
          </cell>
          <cell r="AK353">
            <v>2.5975486403260736E-2</v>
          </cell>
          <cell r="AL353">
            <v>-5.5398779389788169E-2</v>
          </cell>
          <cell r="AM353">
            <v>-0.11261887810814913</v>
          </cell>
          <cell r="AN353">
            <v>0.1367110455419023</v>
          </cell>
          <cell r="AO353">
            <v>-7.2759354282428426E-2</v>
          </cell>
          <cell r="AP353">
            <v>-0.22941316432780509</v>
          </cell>
          <cell r="AQ353">
            <v>-0.14864102401628881</v>
          </cell>
          <cell r="AR353">
            <v>-6.979576193554185E-2</v>
          </cell>
          <cell r="AS353">
            <v>7.9137320558723787E-2</v>
          </cell>
          <cell r="AT353">
            <v>0.2557197217488224</v>
          </cell>
          <cell r="AU353">
            <v>0.55388511322643763</v>
          </cell>
          <cell r="AV353">
            <v>0.52609309589677911</v>
          </cell>
          <cell r="AW353">
            <v>0.51335407011934919</v>
          </cell>
          <cell r="AX353">
            <v>0.46751709667573077</v>
          </cell>
          <cell r="AY353">
            <v>0.34437741612832612</v>
          </cell>
          <cell r="AZ353">
            <v>0.79472697337786558</v>
          </cell>
          <cell r="BA353">
            <v>0.9325106757409185</v>
          </cell>
          <cell r="BB353">
            <v>0.83624802420061872</v>
          </cell>
          <cell r="BC353">
            <v>0.59843922901832625</v>
          </cell>
          <cell r="BD353">
            <v>0.72523549511144603</v>
          </cell>
          <cell r="BE353">
            <v>0.62415430907299385</v>
          </cell>
          <cell r="BF353">
            <v>0.25852548816032522</v>
          </cell>
          <cell r="BG353">
            <v>0.28768207245178101</v>
          </cell>
          <cell r="BH353">
            <v>0.32120476449042457</v>
          </cell>
          <cell r="BI353">
            <v>0.33231422647254921</v>
          </cell>
          <cell r="BJ353">
            <v>0.32059888746492277</v>
          </cell>
          <cell r="BK353">
            <v>0.10763066419236536</v>
          </cell>
          <cell r="BL353">
            <v>-6.1243625240718552E-2</v>
          </cell>
          <cell r="BM353">
            <v>2.7398974188114347E-2</v>
          </cell>
          <cell r="BN353">
            <v>0.10071397560183067</v>
          </cell>
          <cell r="BO353">
            <v>-0.31615374653309303</v>
          </cell>
          <cell r="BP353">
            <v>-0.32120476449042451</v>
          </cell>
          <cell r="BQ353">
            <v>-0.15661920737058657</v>
          </cell>
          <cell r="BR353">
            <v>-0.1532041582232275</v>
          </cell>
          <cell r="BS353">
            <v>-0.27675300191959057</v>
          </cell>
          <cell r="BT353">
            <v>-0.25259075264051079</v>
          </cell>
          <cell r="BU353">
            <v>-0.53981316063924301</v>
          </cell>
          <cell r="BV353">
            <v>-0.64338567100088151</v>
          </cell>
          <cell r="BW353">
            <v>-0.27029032973991168</v>
          </cell>
          <cell r="BX353">
            <v>-0.27159593470015658</v>
          </cell>
          <cell r="BY353">
            <v>-5.5398779389788169E-2</v>
          </cell>
          <cell r="BZ353">
            <v>7.642606720334795E-2</v>
          </cell>
          <cell r="CA353">
            <v>0.3850562364769573</v>
          </cell>
          <cell r="CB353">
            <v>0.45606612140195402</v>
          </cell>
          <cell r="CC353">
            <v>0.4549908368565504</v>
          </cell>
          <cell r="CD353">
            <v>0.42223196796523133</v>
          </cell>
          <cell r="CE353">
            <v>0.34627623671783375</v>
          </cell>
          <cell r="CF353">
            <v>0.70774597998109789</v>
          </cell>
          <cell r="CG353">
            <v>0.67847699081215151</v>
          </cell>
          <cell r="CH353">
            <v>0.53870910311610909</v>
          </cell>
          <cell r="CI353">
            <v>0.50656122497953315</v>
          </cell>
          <cell r="CJ353">
            <v>0.21040452553677993</v>
          </cell>
          <cell r="CK353">
            <v>0.39987537862937772</v>
          </cell>
          <cell r="CL353">
            <v>2.5740039951728426E-3</v>
          </cell>
          <cell r="CM353">
            <v>-0.18495660443195977</v>
          </cell>
          <cell r="CN353">
            <v>-0.23052365861183238</v>
          </cell>
          <cell r="CO353">
            <v>-9.1990281094654638E-2</v>
          </cell>
          <cell r="CP353">
            <v>3.9845908547199778E-2</v>
          </cell>
          <cell r="CQ353">
            <v>-0.29576619085173977</v>
          </cell>
          <cell r="CR353">
            <v>-0.21945577823502496</v>
          </cell>
          <cell r="CS353">
            <v>-0.32805703969592848</v>
          </cell>
          <cell r="CT353">
            <v>-0.39272608233073458</v>
          </cell>
          <cell r="CU353">
            <v>-0.25571972174882246</v>
          </cell>
          <cell r="CV353">
            <v>-0.11638267133287364</v>
          </cell>
          <cell r="CW353">
            <v>7.6675367658967708E-2</v>
          </cell>
          <cell r="CX353">
            <v>0.35403293447589379</v>
          </cell>
          <cell r="CY353">
            <v>0.25746829385528441</v>
          </cell>
          <cell r="CZ353">
            <v>8.4838879937029529E-2</v>
          </cell>
          <cell r="DA353">
            <v>-0.1246424452072766</v>
          </cell>
          <cell r="DB353">
            <v>-3.9740328649514108E-2</v>
          </cell>
          <cell r="DC353">
            <v>-0.19218600176486866</v>
          </cell>
          <cell r="DD353">
            <v>-0.71232430519968404</v>
          </cell>
          <cell r="DE353">
            <v>-0.78038873363529615</v>
          </cell>
          <cell r="DF353">
            <v>-0.80219365689669497</v>
          </cell>
          <cell r="DG353">
            <v>-1.0072025382666161</v>
          </cell>
          <cell r="DH353">
            <v>-1.1320213507992394</v>
          </cell>
          <cell r="DI353">
            <v>-1.3967188784557747</v>
          </cell>
          <cell r="DJ353">
            <v>-0.98835580239807663</v>
          </cell>
          <cell r="DK353">
            <v>-0.73217652446568038</v>
          </cell>
          <cell r="DL353">
            <v>-0.11226730187108105</v>
          </cell>
          <cell r="DM353">
            <v>-0.11820542214629585</v>
          </cell>
          <cell r="DN353">
            <v>4.0078223567410524E-2</v>
          </cell>
          <cell r="DO353">
            <v>0.32072904495567017</v>
          </cell>
          <cell r="DP353">
            <v>0.6118951784486335</v>
          </cell>
          <cell r="DQ353">
            <v>0.66392067169959001</v>
          </cell>
          <cell r="DR353">
            <v>0.61425323809028232</v>
          </cell>
          <cell r="DS353">
            <v>0.6677157426681416</v>
          </cell>
          <cell r="DT353">
            <v>0.75059663654069231</v>
          </cell>
          <cell r="DU353">
            <v>0.35667494393873239</v>
          </cell>
          <cell r="DV353">
            <v>0.29140647154276322</v>
          </cell>
          <cell r="DW353">
            <v>-0.1646567206141494</v>
          </cell>
          <cell r="DX353">
            <v>-0.12973632165597093</v>
          </cell>
          <cell r="DY353">
            <v>-0.21425460389696371</v>
          </cell>
          <cell r="DZ353">
            <v>0.17402275397925956</v>
          </cell>
          <cell r="EA353">
            <v>0.10311079592381088</v>
          </cell>
          <cell r="EB353">
            <v>0.18041860664786843</v>
          </cell>
          <cell r="EC353">
            <v>0.24674346665508312</v>
          </cell>
          <cell r="ED353">
            <v>0.28198405133714333</v>
          </cell>
          <cell r="EE353">
            <v>0.26263604052569323</v>
          </cell>
          <cell r="EF353">
            <v>0.27412910604707758</v>
          </cell>
        </row>
        <row r="354">
          <cell r="C354">
            <v>-0.17154242253912738</v>
          </cell>
          <cell r="D354">
            <v>4.0409538337876701E-2</v>
          </cell>
          <cell r="E354">
            <v>4.4742803949211069E-3</v>
          </cell>
          <cell r="F354">
            <v>-0.19306609607693181</v>
          </cell>
          <cell r="G354">
            <v>-0.23120346829131005</v>
          </cell>
          <cell r="H354">
            <v>-0.16571150222833433</v>
          </cell>
          <cell r="I354">
            <v>-0.25722286496707236</v>
          </cell>
          <cell r="J354">
            <v>-0.23604695615011767</v>
          </cell>
          <cell r="K354">
            <v>-0.64087875201418842</v>
          </cell>
          <cell r="L354">
            <v>-0.61543819623262919</v>
          </cell>
          <cell r="M354">
            <v>-0.47913611280900814</v>
          </cell>
          <cell r="N354">
            <v>-0.77475055963882655</v>
          </cell>
          <cell r="O354">
            <v>-1.171502419295152</v>
          </cell>
          <cell r="P354">
            <v>-0.93886505391269415</v>
          </cell>
          <cell r="Q354">
            <v>-0.60459378321850032</v>
          </cell>
          <cell r="R354">
            <v>-0.2857571440421966</v>
          </cell>
          <cell r="S354">
            <v>-0.41129602841895746</v>
          </cell>
          <cell r="T354">
            <v>-0.74514247567832559</v>
          </cell>
          <cell r="U354">
            <v>-0.88433913206755266</v>
          </cell>
          <cell r="V354">
            <v>-0.44224435961146086</v>
          </cell>
          <cell r="W354">
            <v>-0.35267760350611205</v>
          </cell>
          <cell r="X354">
            <v>-0.56421349718405212</v>
          </cell>
          <cell r="Y354">
            <v>-0.35957981163136249</v>
          </cell>
          <cell r="Z354">
            <v>-0.28237138551454311</v>
          </cell>
          <cell r="AA354">
            <v>-0.40889564320495347</v>
          </cell>
          <cell r="AB354">
            <v>-0.70679926972827267</v>
          </cell>
          <cell r="AC354">
            <v>-0.88598538237882607</v>
          </cell>
          <cell r="AD354">
            <v>-0.41604721743870143</v>
          </cell>
          <cell r="AE354">
            <v>0.34962769842332936</v>
          </cell>
          <cell r="AF354">
            <v>0.19895395684309655</v>
          </cell>
          <cell r="AG354">
            <v>3.6779251503296487E-2</v>
          </cell>
          <cell r="AH354">
            <v>3.6557595733797729E-2</v>
          </cell>
          <cell r="AI354">
            <v>0.2088483111273832</v>
          </cell>
          <cell r="AJ354">
            <v>-1.0969031370573933E-2</v>
          </cell>
          <cell r="AK354">
            <v>0.20604911795490968</v>
          </cell>
          <cell r="AL354">
            <v>0.10122827837291586</v>
          </cell>
          <cell r="AM354">
            <v>0.28251410229333829</v>
          </cell>
          <cell r="AN354">
            <v>0.72798113323557778</v>
          </cell>
          <cell r="AO354">
            <v>8.1678031014267294E-2</v>
          </cell>
          <cell r="AP354">
            <v>-0.31919658122078959</v>
          </cell>
          <cell r="AQ354">
            <v>-0.23415759203607633</v>
          </cell>
          <cell r="AR354">
            <v>-5.5710450494553601E-3</v>
          </cell>
          <cell r="AS354">
            <v>-3.6557595733797577E-2</v>
          </cell>
          <cell r="AT354">
            <v>5.3515953340107829E-2</v>
          </cell>
          <cell r="AU354">
            <v>0.48550781578170066</v>
          </cell>
          <cell r="AV354">
            <v>0.39157599594749726</v>
          </cell>
          <cell r="AW354">
            <v>0.5077152013515982</v>
          </cell>
          <cell r="AX354">
            <v>0.32642937743117573</v>
          </cell>
          <cell r="AY354">
            <v>0.17327172127403678</v>
          </cell>
          <cell r="AZ354">
            <v>0.73396917508020054</v>
          </cell>
          <cell r="BA354">
            <v>0.85736765887730915</v>
          </cell>
          <cell r="BB354">
            <v>1.1607048240774207</v>
          </cell>
          <cell r="BC354">
            <v>0.82877135385759848</v>
          </cell>
          <cell r="BD354">
            <v>0.79784258146096099</v>
          </cell>
          <cell r="BE354">
            <v>0.62113664458367301</v>
          </cell>
          <cell r="BF354">
            <v>0.49486177277697663</v>
          </cell>
          <cell r="BG354">
            <v>0.50380805110734406</v>
          </cell>
          <cell r="BH354">
            <v>0.36412376795172308</v>
          </cell>
          <cell r="BI354">
            <v>0.35105168638437018</v>
          </cell>
          <cell r="BJ354">
            <v>0.25299651446389088</v>
          </cell>
          <cell r="BK354">
            <v>0.1112256351102244</v>
          </cell>
          <cell r="BL354">
            <v>7.2455079215422311E-2</v>
          </cell>
          <cell r="BM354">
            <v>-4.7006042375930715E-2</v>
          </cell>
          <cell r="BN354">
            <v>6.4919546099315689E-2</v>
          </cell>
          <cell r="BO354">
            <v>-0.12213380390265376</v>
          </cell>
          <cell r="BP354">
            <v>-1.4775285582154402E-2</v>
          </cell>
          <cell r="BQ354">
            <v>0.12069068174807224</v>
          </cell>
          <cell r="BR354">
            <v>0.1255773073832025</v>
          </cell>
          <cell r="BS354">
            <v>4.1964199099031992E-2</v>
          </cell>
          <cell r="BT354">
            <v>0.10601819407679695</v>
          </cell>
          <cell r="BU354">
            <v>-5.9375402416002886E-2</v>
          </cell>
          <cell r="BV354">
            <v>-0.13624182945929167</v>
          </cell>
          <cell r="BW354">
            <v>-1.735401469315162E-2</v>
          </cell>
          <cell r="BX354">
            <v>-0.11191791620398545</v>
          </cell>
          <cell r="BY354">
            <v>-4.2013179890408141E-2</v>
          </cell>
          <cell r="BZ354">
            <v>0.14580354798855852</v>
          </cell>
          <cell r="CA354">
            <v>0.43786199504013823</v>
          </cell>
          <cell r="CB354">
            <v>0.51934667349792463</v>
          </cell>
          <cell r="CC354">
            <v>0.59876824403260431</v>
          </cell>
          <cell r="CD354">
            <v>0.50457950726903789</v>
          </cell>
          <cell r="CE354">
            <v>0.44605038822324267</v>
          </cell>
          <cell r="CF354">
            <v>0.5070732741474403</v>
          </cell>
          <cell r="CG354">
            <v>0.53819199546001151</v>
          </cell>
          <cell r="CH354">
            <v>0.63804611603767469</v>
          </cell>
          <cell r="CI354">
            <v>0.74444047494749599</v>
          </cell>
          <cell r="CJ354">
            <v>0.69433836593009834</v>
          </cell>
          <cell r="CK354">
            <v>0.81934178312061345</v>
          </cell>
          <cell r="CL354">
            <v>0.40691965381915868</v>
          </cell>
          <cell r="CM354">
            <v>0.26376188873412898</v>
          </cell>
          <cell r="CN354">
            <v>0.16626616604065697</v>
          </cell>
          <cell r="CO354">
            <v>0.35667494393873239</v>
          </cell>
          <cell r="CP354">
            <v>0.3850562364769573</v>
          </cell>
          <cell r="CQ354">
            <v>0.34075948863283279</v>
          </cell>
          <cell r="CR354">
            <v>0.36961897633502871</v>
          </cell>
          <cell r="CS354">
            <v>8.0487250912686548E-2</v>
          </cell>
          <cell r="CT354">
            <v>-9.5310179804324893E-2</v>
          </cell>
          <cell r="CU354">
            <v>-0.15068447185077213</v>
          </cell>
          <cell r="CV354">
            <v>-0.19581423683842877</v>
          </cell>
          <cell r="CW354">
            <v>0.15581043124562277</v>
          </cell>
          <cell r="CX354">
            <v>0.21077689567699789</v>
          </cell>
          <cell r="CY354">
            <v>0.27165842298362369</v>
          </cell>
          <cell r="CZ354">
            <v>5.249355886143745E-3</v>
          </cell>
          <cell r="DA354">
            <v>-0.25722286496707236</v>
          </cell>
          <cell r="DB354">
            <v>-0.2338963430904715</v>
          </cell>
          <cell r="DC354">
            <v>-0.42760623398537795</v>
          </cell>
          <cell r="DD354">
            <v>-0.78995180983113711</v>
          </cell>
          <cell r="DE354">
            <v>-0.93203908884229425</v>
          </cell>
          <cell r="DF354">
            <v>-0.47904088227167724</v>
          </cell>
          <cell r="DG354">
            <v>-0.53836973794187781</v>
          </cell>
          <cell r="DH354">
            <v>-0.83510057714414176</v>
          </cell>
          <cell r="DI354">
            <v>-0.84744870132572037</v>
          </cell>
          <cell r="DJ354">
            <v>-0.72902546822484726</v>
          </cell>
          <cell r="DK354">
            <v>-0.39634452371135553</v>
          </cell>
          <cell r="DL354">
            <v>0.18232155679395459</v>
          </cell>
          <cell r="DM354">
            <v>6.5382759262851711E-2</v>
          </cell>
          <cell r="DN354">
            <v>0.28954600588984342</v>
          </cell>
          <cell r="DO354">
            <v>0.62821688664557074</v>
          </cell>
          <cell r="DP354">
            <v>0.97186058302896583</v>
          </cell>
          <cell r="DQ354">
            <v>0.51639666881544621</v>
          </cell>
          <cell r="DR354">
            <v>0.42566781542568377</v>
          </cell>
          <cell r="DS354">
            <v>0.5256238448649404</v>
          </cell>
          <cell r="DT354">
            <v>0.35085019884986102</v>
          </cell>
          <cell r="DU354">
            <v>0.10809649547670099</v>
          </cell>
          <cell r="DV354">
            <v>4.1910895615636948E-2</v>
          </cell>
          <cell r="DW354">
            <v>-0.29885537304990611</v>
          </cell>
          <cell r="DX354">
            <v>-0.16475523307605547</v>
          </cell>
          <cell r="DY354">
            <v>-0.24574338323145062</v>
          </cell>
          <cell r="DZ354">
            <v>-0.1375699890942074</v>
          </cell>
          <cell r="EA354">
            <v>-0.1591682518192378</v>
          </cell>
          <cell r="EB354">
            <v>-2.0202707317519466E-2</v>
          </cell>
          <cell r="EC354">
            <v>0.10325303331826169</v>
          </cell>
          <cell r="ED354">
            <v>8.1345639453952401E-2</v>
          </cell>
          <cell r="EE354">
            <v>0.19830222878230458</v>
          </cell>
          <cell r="EF354">
            <v>0.20327534809748463</v>
          </cell>
        </row>
        <row r="355">
          <cell r="C355">
            <v>-0.22314355131420971</v>
          </cell>
          <cell r="D355">
            <v>-3.2789822822990838E-2</v>
          </cell>
          <cell r="E355">
            <v>-0.1408985744031343</v>
          </cell>
          <cell r="F355">
            <v>-0.16507975035944858</v>
          </cell>
          <cell r="G355">
            <v>-0.20027848001566501</v>
          </cell>
          <cell r="H355">
            <v>-0.16391124752086492</v>
          </cell>
          <cell r="I355">
            <v>-0.44227908123088072</v>
          </cell>
          <cell r="J355">
            <v>0.15137675294453307</v>
          </cell>
          <cell r="K355">
            <v>-0.12814582269193006</v>
          </cell>
          <cell r="L355">
            <v>-0.38150082766943572</v>
          </cell>
          <cell r="M355">
            <v>-0.41705272328055221</v>
          </cell>
          <cell r="N355">
            <v>-1.0681221219103223</v>
          </cell>
          <cell r="O355">
            <v>-1.7532258052258121</v>
          </cell>
          <cell r="P355">
            <v>-1.4512139072192063</v>
          </cell>
          <cell r="Q355">
            <v>-0.99948967572912906</v>
          </cell>
          <cell r="R355">
            <v>-0.36823576633980842</v>
          </cell>
          <cell r="S355">
            <v>-0.32864951094000389</v>
          </cell>
          <cell r="T355">
            <v>-0.4750161710692799</v>
          </cell>
          <cell r="U355">
            <v>-1.1349799328389845</v>
          </cell>
          <cell r="V355">
            <v>-0.64733764452865106</v>
          </cell>
          <cell r="W355">
            <v>-1.0989121575595206E-2</v>
          </cell>
          <cell r="X355">
            <v>-8.7647307058755661E-2</v>
          </cell>
          <cell r="Y355">
            <v>0.11075136429270266</v>
          </cell>
          <cell r="Z355">
            <v>7.9249371654140685E-2</v>
          </cell>
          <cell r="AA355">
            <v>-0.1094338410454621</v>
          </cell>
          <cell r="AB355">
            <v>-0.16871590473817599</v>
          </cell>
          <cell r="AC355">
            <v>-0.55961578793542255</v>
          </cell>
          <cell r="AD355">
            <v>9.696170784279784E-2</v>
          </cell>
          <cell r="AE355">
            <v>0.98896192217151402</v>
          </cell>
          <cell r="AF355">
            <v>1.0479685558493548</v>
          </cell>
          <cell r="AG355">
            <v>1.1207534145453233</v>
          </cell>
          <cell r="AH355">
            <v>1.129439752463369</v>
          </cell>
          <cell r="AI355">
            <v>1.2024449201478828</v>
          </cell>
          <cell r="AJ355">
            <v>0.84614512250739526</v>
          </cell>
          <cell r="AK355">
            <v>1.1571806428191769</v>
          </cell>
          <cell r="AL355">
            <v>0.78411895876567206</v>
          </cell>
          <cell r="AM355">
            <v>0.44952509790219486</v>
          </cell>
          <cell r="AN355">
            <v>0.90223897841850487</v>
          </cell>
          <cell r="AO355">
            <v>2.2839491969822951E-2</v>
          </cell>
          <cell r="AP355">
            <v>-0.46813621507094</v>
          </cell>
          <cell r="AQ355">
            <v>-0.19750112070087206</v>
          </cell>
          <cell r="AR355">
            <v>-0.11051027632730366</v>
          </cell>
          <cell r="AS355">
            <v>-5.5059777183027313E-2</v>
          </cell>
          <cell r="AT355">
            <v>4.5766670274116732E-3</v>
          </cell>
          <cell r="AU355">
            <v>0.57774021255130403</v>
          </cell>
          <cell r="AV355">
            <v>0.39744903311992824</v>
          </cell>
          <cell r="AW355">
            <v>0.62237810967173801</v>
          </cell>
          <cell r="AX355">
            <v>0.68448911781683075</v>
          </cell>
          <cell r="AY355">
            <v>0.36372550193539899</v>
          </cell>
          <cell r="AZ355">
            <v>1.087801372563894</v>
          </cell>
          <cell r="BA355">
            <v>0.88290371584141791</v>
          </cell>
          <cell r="BB355">
            <v>1.4740965645643382</v>
          </cell>
          <cell r="BC355">
            <v>1.2026131848098964</v>
          </cell>
          <cell r="BD355">
            <v>0.80883157955940765</v>
          </cell>
          <cell r="BE355">
            <v>0.91171406484674322</v>
          </cell>
          <cell r="BF355">
            <v>0.73124702679221543</v>
          </cell>
          <cell r="BG355">
            <v>0.62120371141579656</v>
          </cell>
          <cell r="BH355">
            <v>0.38299225225610589</v>
          </cell>
          <cell r="BI355">
            <v>0.42555186667490175</v>
          </cell>
          <cell r="BJ355">
            <v>0.7980977761464445</v>
          </cell>
          <cell r="BK355">
            <v>0.43403848055222038</v>
          </cell>
          <cell r="BL355">
            <v>0.54361544658898164</v>
          </cell>
          <cell r="BM355">
            <v>-2.1978906718775341E-2</v>
          </cell>
          <cell r="BN355">
            <v>-0.12136085700426748</v>
          </cell>
          <cell r="BO355">
            <v>-0.19211727775110923</v>
          </cell>
          <cell r="BP355">
            <v>-0.18710361483101295</v>
          </cell>
          <cell r="BQ355">
            <v>0.22127264337839811</v>
          </cell>
          <cell r="BR355">
            <v>0.28497571085403811</v>
          </cell>
          <cell r="BS355">
            <v>0.27193371548364176</v>
          </cell>
          <cell r="BT355">
            <v>0.15739217375142928</v>
          </cell>
          <cell r="BU355">
            <v>-0.45695263382583906</v>
          </cell>
          <cell r="BV355">
            <v>-0.34070654076000123</v>
          </cell>
          <cell r="BW355">
            <v>-0.21511137961694543</v>
          </cell>
          <cell r="BX355">
            <v>-0.33469603721995705</v>
          </cell>
          <cell r="BY355">
            <v>-0.15846103132838055</v>
          </cell>
          <cell r="BZ355">
            <v>-6.5217638311380013E-2</v>
          </cell>
          <cell r="CA355">
            <v>0.29566999538247241</v>
          </cell>
          <cell r="CB355">
            <v>1.4870162479451407E-2</v>
          </cell>
          <cell r="CC355">
            <v>0.1401153617108748</v>
          </cell>
          <cell r="CD355">
            <v>0.32590328527197865</v>
          </cell>
          <cell r="CE355">
            <v>0.34887763347870054</v>
          </cell>
          <cell r="CF355">
            <v>0.53500642196320536</v>
          </cell>
          <cell r="CG355">
            <v>0.63190355531922671</v>
          </cell>
          <cell r="CH355">
            <v>0.95037004552701776</v>
          </cell>
          <cell r="CI355">
            <v>1.0241326383833667</v>
          </cell>
          <cell r="CJ355">
            <v>0.95234978168985762</v>
          </cell>
          <cell r="CK355">
            <v>1.1786549963416462</v>
          </cell>
          <cell r="CL355">
            <v>0.74330814686315594</v>
          </cell>
          <cell r="CM355">
            <v>0.6303291956708218</v>
          </cell>
          <cell r="CN355">
            <v>0.56515317938141518</v>
          </cell>
          <cell r="CO355">
            <v>0.47778576968779052</v>
          </cell>
          <cell r="CP355">
            <v>0.6458114376590024</v>
          </cell>
          <cell r="CQ355">
            <v>0.47680637656848807</v>
          </cell>
          <cell r="CR355">
            <v>0.2460373711800623</v>
          </cell>
          <cell r="CS355">
            <v>-0.1843855410148062</v>
          </cell>
          <cell r="CT355">
            <v>-0.43278663795935718</v>
          </cell>
          <cell r="CU355">
            <v>-0.45347432729452503</v>
          </cell>
          <cell r="CV355">
            <v>-0.65058756614114943</v>
          </cell>
          <cell r="CW355">
            <v>-0.22510241579954279</v>
          </cell>
          <cell r="CX355">
            <v>4.9818730345483848E-2</v>
          </cell>
          <cell r="CY355">
            <v>0.14724218948344681</v>
          </cell>
          <cell r="CZ355">
            <v>0</v>
          </cell>
          <cell r="DA355">
            <v>-0.3112980655231225</v>
          </cell>
          <cell r="DB355">
            <v>-0.47000362924573558</v>
          </cell>
          <cell r="DC355">
            <v>-0.40546510810816444</v>
          </cell>
          <cell r="DD355">
            <v>-1.0605047186686489</v>
          </cell>
          <cell r="DE355">
            <v>-0.66880405946301336</v>
          </cell>
          <cell r="DF355">
            <v>-0.6451379613735847</v>
          </cell>
          <cell r="DG355">
            <v>-0.58394788859495328</v>
          </cell>
          <cell r="DH355">
            <v>-0.98870330944263207</v>
          </cell>
          <cell r="DI355">
            <v>-1.3320894218368649</v>
          </cell>
          <cell r="DJ355">
            <v>-1.2045506720103205</v>
          </cell>
          <cell r="DK355">
            <v>-0.88013075045971134</v>
          </cell>
          <cell r="DL355">
            <v>-6.3232185223515716E-2</v>
          </cell>
          <cell r="DM355">
            <v>0.19355763006088045</v>
          </cell>
          <cell r="DN355">
            <v>0.16467709281424592</v>
          </cell>
          <cell r="DO355">
            <v>0.54830073493253695</v>
          </cell>
          <cell r="DP355">
            <v>0.62187462724103004</v>
          </cell>
          <cell r="DQ355">
            <v>0.69626730789618896</v>
          </cell>
          <cell r="DR355">
            <v>0.64003735524599703</v>
          </cell>
          <cell r="DS355">
            <v>0.76739630593572405</v>
          </cell>
          <cell r="DT355">
            <v>1.229839328593431</v>
          </cell>
          <cell r="DU355">
            <v>1.0163191379936769</v>
          </cell>
          <cell r="DV355">
            <v>0.75651679449253473</v>
          </cell>
          <cell r="DW355">
            <v>0.16564719065158531</v>
          </cell>
          <cell r="DX355">
            <v>9.581792289723351E-2</v>
          </cell>
          <cell r="DY355">
            <v>-2.3842188962759751E-2</v>
          </cell>
          <cell r="DZ355">
            <v>0.30646998631741412</v>
          </cell>
          <cell r="EA355">
            <v>0.18332205712753818</v>
          </cell>
          <cell r="EB355">
            <v>0.32212864691511967</v>
          </cell>
          <cell r="EC355">
            <v>0.27854958888850845</v>
          </cell>
          <cell r="ED355">
            <v>0.44248784565326926</v>
          </cell>
          <cell r="EE355">
            <v>3.4591444769619083E-2</v>
          </cell>
          <cell r="EF355">
            <v>-8.2836005579149052E-2</v>
          </cell>
        </row>
        <row r="356">
          <cell r="C356">
            <v>-0.43581226449745608</v>
          </cell>
          <cell r="D356">
            <v>-0.17915198203267549</v>
          </cell>
          <cell r="E356">
            <v>0.25921960778801917</v>
          </cell>
          <cell r="F356">
            <v>0.12174343687248047</v>
          </cell>
          <cell r="G356">
            <v>0.11836460008103285</v>
          </cell>
          <cell r="H356">
            <v>0.24583496251628037</v>
          </cell>
          <cell r="I356">
            <v>0.21706450523782758</v>
          </cell>
          <cell r="J356">
            <v>0.20653581491454912</v>
          </cell>
          <cell r="K356">
            <v>-0.14693043185377128</v>
          </cell>
          <cell r="L356">
            <v>-0.32995755560001921</v>
          </cell>
          <cell r="M356">
            <v>-0.36685027198038467</v>
          </cell>
          <cell r="N356">
            <v>-0.4301367125158479</v>
          </cell>
          <cell r="O356">
            <v>-0.76395000729213625</v>
          </cell>
          <cell r="P356">
            <v>-1.0353048399499587</v>
          </cell>
          <cell r="Q356">
            <v>-0.84204160649837656</v>
          </cell>
          <cell r="R356">
            <v>-0.55845367275524516</v>
          </cell>
          <cell r="S356">
            <v>-0.91202633308769754</v>
          </cell>
          <cell r="T356">
            <v>-0.91142454222298208</v>
          </cell>
          <cell r="U356">
            <v>-1.0355701017914762</v>
          </cell>
          <cell r="V356">
            <v>-0.41922845467058734</v>
          </cell>
          <cell r="W356">
            <v>-0.12370965432602281</v>
          </cell>
          <cell r="X356">
            <v>-8.5359848951156864E-2</v>
          </cell>
          <cell r="Y356">
            <v>-0.2186317808505478</v>
          </cell>
          <cell r="Z356">
            <v>-0.15234072458201878</v>
          </cell>
          <cell r="AA356">
            <v>-0.22258938116979746</v>
          </cell>
          <cell r="AB356">
            <v>-0.27976244531371763</v>
          </cell>
          <cell r="AC356">
            <v>-0.55799109220842091</v>
          </cell>
          <cell r="AD356">
            <v>-0.10772738066809251</v>
          </cell>
          <cell r="AE356">
            <v>0.18957672767512665</v>
          </cell>
          <cell r="AF356">
            <v>6.7734218079755382E-2</v>
          </cell>
          <cell r="AG356">
            <v>-0.28987265383159966</v>
          </cell>
          <cell r="AH356">
            <v>-0.46589684729308217</v>
          </cell>
          <cell r="AI356">
            <v>-0.97097695656871463</v>
          </cell>
          <cell r="AJ356">
            <v>-1.0212940408841393</v>
          </cell>
          <cell r="AK356">
            <v>-1.1505720275988209</v>
          </cell>
          <cell r="AL356">
            <v>-1.3245297668650446</v>
          </cell>
          <cell r="AM356">
            <v>-1.5212136790192614</v>
          </cell>
          <cell r="AN356">
            <v>-0.56531380905006035</v>
          </cell>
          <cell r="AO356">
            <v>-1.162203391449641</v>
          </cell>
          <cell r="AP356">
            <v>-1.3903185114196162</v>
          </cell>
          <cell r="AQ356">
            <v>-1.4092253021838077</v>
          </cell>
          <cell r="AR356">
            <v>-1.791759469228055</v>
          </cell>
          <cell r="AS356">
            <v>-1.2205021062771464</v>
          </cell>
          <cell r="AT356">
            <v>-0.58778666490211895</v>
          </cell>
          <cell r="AU356">
            <v>8.552217343816193E-2</v>
          </cell>
          <cell r="AV356">
            <v>0.12221763272424911</v>
          </cell>
          <cell r="AW356">
            <v>0.41238555095273821</v>
          </cell>
          <cell r="AX356">
            <v>0.78845736036427005</v>
          </cell>
          <cell r="AY356">
            <v>0.90219180749465333</v>
          </cell>
          <cell r="AZ356">
            <v>1.3994648243096357</v>
          </cell>
          <cell r="BA356">
            <v>1.3943265328171548</v>
          </cell>
          <cell r="BB356">
            <v>1.4414461811949706</v>
          </cell>
          <cell r="BC356">
            <v>1.7829488395459003</v>
          </cell>
          <cell r="BD356">
            <v>1.466337068793427</v>
          </cell>
          <cell r="BE356">
            <v>1.2577923169003702</v>
          </cell>
          <cell r="BF356">
            <v>0.8127500529333147</v>
          </cell>
          <cell r="BG356">
            <v>0.69314718055994529</v>
          </cell>
          <cell r="BH356">
            <v>0.5204344828726275</v>
          </cell>
          <cell r="BI356">
            <v>7.7708984327316322E-2</v>
          </cell>
          <cell r="BJ356">
            <v>-0.79783179217041045</v>
          </cell>
          <cell r="BK356">
            <v>-1.2324107396464694</v>
          </cell>
          <cell r="BL356">
            <v>-1.0051219455807707</v>
          </cell>
          <cell r="BM356">
            <v>-0.69314718055994529</v>
          </cell>
          <cell r="BN356">
            <v>-0.34953655544893952</v>
          </cell>
          <cell r="BO356">
            <v>-0.71387331107706231</v>
          </cell>
          <cell r="BP356">
            <v>-0.52995957835253471</v>
          </cell>
          <cell r="BQ356">
            <v>-0.29865110382235488</v>
          </cell>
          <cell r="BR356">
            <v>-0.15267684020895775</v>
          </cell>
          <cell r="BS356">
            <v>-0.36726951037012834</v>
          </cell>
          <cell r="BT356">
            <v>-0.17301916413164112</v>
          </cell>
          <cell r="BU356">
            <v>-0.598656337139023</v>
          </cell>
          <cell r="BV356">
            <v>0.24846135929849955</v>
          </cell>
          <cell r="BW356">
            <v>6.862850638909615E-2</v>
          </cell>
          <cell r="BX356">
            <v>-0.13005312824819767</v>
          </cell>
          <cell r="BY356">
            <v>-0.26152779432252504</v>
          </cell>
          <cell r="BZ356">
            <v>-6.4887622205874823E-2</v>
          </cell>
          <cell r="CA356">
            <v>0.47496290260508583</v>
          </cell>
          <cell r="CB356">
            <v>0.66076577105690548</v>
          </cell>
          <cell r="CC356">
            <v>0.69314718055994529</v>
          </cell>
          <cell r="CD356">
            <v>0.73088750854279216</v>
          </cell>
          <cell r="CE356">
            <v>0.66211507131221681</v>
          </cell>
          <cell r="CF356">
            <v>1.1148728095398901</v>
          </cell>
          <cell r="CG356">
            <v>0.70556970055850243</v>
          </cell>
          <cell r="CH356">
            <v>1.4089939486359973</v>
          </cell>
          <cell r="CI356">
            <v>1.4403615823901663</v>
          </cell>
          <cell r="CJ356">
            <v>1.3217558399823195</v>
          </cell>
          <cell r="CK356">
            <v>1.4537963638998364</v>
          </cell>
          <cell r="CL356">
            <v>0.81602127871047991</v>
          </cell>
          <cell r="CM356">
            <v>0.48258241145259567</v>
          </cell>
          <cell r="CN356">
            <v>0.46386368428211444</v>
          </cell>
          <cell r="CO356">
            <v>0.57215386927331358</v>
          </cell>
          <cell r="CP356">
            <v>0.87713878426477898</v>
          </cell>
          <cell r="CQ356">
            <v>0.58838385811186511</v>
          </cell>
          <cell r="CR356">
            <v>0.47308529578314368</v>
          </cell>
          <cell r="CS356">
            <v>-0.56461579835212838</v>
          </cell>
          <cell r="CT356">
            <v>-0.71981542764210649</v>
          </cell>
          <cell r="CU356">
            <v>-0.70188086052870002</v>
          </cell>
          <cell r="CV356">
            <v>-0.70628797412100364</v>
          </cell>
          <cell r="CW356">
            <v>-0.60068195288785187</v>
          </cell>
          <cell r="CX356">
            <v>-0.30873548164961329</v>
          </cell>
          <cell r="CY356">
            <v>-0.32231042929181902</v>
          </cell>
          <cell r="CZ356">
            <v>-0.36915488405157137</v>
          </cell>
          <cell r="DA356">
            <v>-0.74575870118276855</v>
          </cell>
          <cell r="DB356">
            <v>-0.635159922909596</v>
          </cell>
          <cell r="DC356">
            <v>-0.39933011954064845</v>
          </cell>
          <cell r="DD356">
            <v>-0.52407085051601121</v>
          </cell>
          <cell r="DE356">
            <v>-0.29310213992112022</v>
          </cell>
          <cell r="DF356">
            <v>-0.45953232937844002</v>
          </cell>
          <cell r="DG356">
            <v>-0.62168821657780049</v>
          </cell>
          <cell r="DH356">
            <v>-0.5826715642353486</v>
          </cell>
          <cell r="DI356">
            <v>-0.98224869966595252</v>
          </cell>
          <cell r="DJ356">
            <v>-0.69988121274128923</v>
          </cell>
          <cell r="DK356">
            <v>-0.46536324968923315</v>
          </cell>
          <cell r="DL356">
            <v>-8.9298137647696965E-2</v>
          </cell>
          <cell r="DM356">
            <v>1.9526422350355236E-2</v>
          </cell>
          <cell r="DN356">
            <v>-0.303090697804626</v>
          </cell>
          <cell r="DO356">
            <v>0.2036964163786881</v>
          </cell>
          <cell r="DP356">
            <v>0.48662202202510435</v>
          </cell>
          <cell r="DQ356">
            <v>0.65058756614114921</v>
          </cell>
          <cell r="DR356">
            <v>0.86681067461078543</v>
          </cell>
          <cell r="DS356">
            <v>0.90603423170696595</v>
          </cell>
          <cell r="DT356">
            <v>1.1394342831883648</v>
          </cell>
          <cell r="DU356">
            <v>0.98251701712544581</v>
          </cell>
          <cell r="DV356">
            <v>0.92807290057241532</v>
          </cell>
          <cell r="DW356">
            <v>0.34506939781842433</v>
          </cell>
          <cell r="DX356">
            <v>0.21760337093859441</v>
          </cell>
          <cell r="DY356">
            <v>0.43000621702428204</v>
          </cell>
          <cell r="DZ356">
            <v>0.35061431932704135</v>
          </cell>
          <cell r="EA356">
            <v>8.8692377407797902E-3</v>
          </cell>
          <cell r="EB356">
            <v>2.6223195099102561E-2</v>
          </cell>
          <cell r="EC356">
            <v>-4.1493835468115895E-3</v>
          </cell>
          <cell r="ED356">
            <v>5.8074374517681923E-2</v>
          </cell>
          <cell r="EE356">
            <v>-7.3548688022812059E-2</v>
          </cell>
          <cell r="EF356">
            <v>-0.16858829791286059</v>
          </cell>
        </row>
        <row r="357">
          <cell r="C357">
            <v>-0.14389417966006929</v>
          </cell>
          <cell r="D357">
            <v>-0.17049981782878784</v>
          </cell>
          <cell r="E357">
            <v>-0.27124334610862111</v>
          </cell>
          <cell r="F357">
            <v>-0.23638877806423039</v>
          </cell>
          <cell r="G357">
            <v>-0.16761540940425917</v>
          </cell>
          <cell r="H357">
            <v>-0.17840765747281825</v>
          </cell>
          <cell r="I357">
            <v>-0.41210965082683287</v>
          </cell>
          <cell r="J357">
            <v>-0.25344890080953869</v>
          </cell>
          <cell r="K357">
            <v>-0.44573900724610432</v>
          </cell>
          <cell r="L357">
            <v>-0.39167178597582875</v>
          </cell>
          <cell r="M357">
            <v>-0.61008058186133185</v>
          </cell>
          <cell r="N357">
            <v>-0.53221681374730823</v>
          </cell>
          <cell r="O357">
            <v>-0.84516338785857092</v>
          </cell>
          <cell r="P357">
            <v>-0.69314718055994529</v>
          </cell>
          <cell r="Q357">
            <v>-0.76214005204689672</v>
          </cell>
          <cell r="R357">
            <v>-0.70047322065201822</v>
          </cell>
          <cell r="S357">
            <v>-0.84469707868714627</v>
          </cell>
          <cell r="T357">
            <v>-0.65392646740666394</v>
          </cell>
          <cell r="U357">
            <v>-0.67409898558925085</v>
          </cell>
          <cell r="V357">
            <v>-0.35863380842406534</v>
          </cell>
          <cell r="W357">
            <v>-0.17958557697507987</v>
          </cell>
          <cell r="X357">
            <v>-0.37971261200574974</v>
          </cell>
          <cell r="Y357">
            <v>-0.40007425947328806</v>
          </cell>
          <cell r="Z357">
            <v>-0.35454501768090746</v>
          </cell>
          <cell r="AA357">
            <v>6.3178901621531461E-2</v>
          </cell>
          <cell r="AB357">
            <v>0.21741287660522457</v>
          </cell>
          <cell r="AC357">
            <v>0.28584214552977388</v>
          </cell>
          <cell r="AD357">
            <v>0.44701411102103672</v>
          </cell>
          <cell r="AE357">
            <v>0.46759688921517062</v>
          </cell>
          <cell r="AF357">
            <v>0.28532079626610118</v>
          </cell>
          <cell r="AG357">
            <v>0.39890770756200533</v>
          </cell>
          <cell r="AH357">
            <v>-1.6529301951210471E-2</v>
          </cell>
          <cell r="AI357">
            <v>4.7578776983135118E-2</v>
          </cell>
          <cell r="AJ357">
            <v>-0.11526604464722938</v>
          </cell>
          <cell r="AK357">
            <v>-0.10299923947214654</v>
          </cell>
          <cell r="AL357">
            <v>-0.5337624091090889</v>
          </cell>
          <cell r="AM357">
            <v>-0.5700144951563213</v>
          </cell>
          <cell r="AN357">
            <v>-0.51636580414160604</v>
          </cell>
          <cell r="AO357">
            <v>-0.67243297617238207</v>
          </cell>
          <cell r="AP357">
            <v>-0.68117098951322974</v>
          </cell>
          <cell r="AQ357">
            <v>-0.74705680983556821</v>
          </cell>
          <cell r="AR357">
            <v>-0.89674613580118467</v>
          </cell>
          <cell r="AS357">
            <v>-0.38321449917334466</v>
          </cell>
          <cell r="AT357">
            <v>-0.16668684264655256</v>
          </cell>
          <cell r="AU357">
            <v>5.0727523509658222E-2</v>
          </cell>
          <cell r="AV357">
            <v>0.13441543570552525</v>
          </cell>
          <cell r="AW357">
            <v>0.14850000831844395</v>
          </cell>
          <cell r="AX357">
            <v>-3.9383328000374987E-2</v>
          </cell>
          <cell r="AY357">
            <v>-5.7158413839948755E-2</v>
          </cell>
          <cell r="AZ357">
            <v>0.60011231459275605</v>
          </cell>
          <cell r="BA357">
            <v>0.60613580357031549</v>
          </cell>
          <cell r="BB357">
            <v>0.74705680983556833</v>
          </cell>
          <cell r="BC357">
            <v>0.82162550533307666</v>
          </cell>
          <cell r="BD357">
            <v>0.55856738665120609</v>
          </cell>
          <cell r="BE357">
            <v>0.32515718361832718</v>
          </cell>
          <cell r="BF357">
            <v>-4.3103515011223229E-3</v>
          </cell>
          <cell r="BG357">
            <v>0.10742024862083711</v>
          </cell>
          <cell r="BH357">
            <v>1.980262729617973E-2</v>
          </cell>
          <cell r="BI357">
            <v>0.13247375106638715</v>
          </cell>
          <cell r="BJ357">
            <v>0.12861737782209354</v>
          </cell>
          <cell r="BK357">
            <v>0.15593480162075968</v>
          </cell>
          <cell r="BL357">
            <v>0.15600424847658118</v>
          </cell>
          <cell r="BM357">
            <v>0.19290366612449164</v>
          </cell>
          <cell r="BN357">
            <v>7.5120630468108116E-2</v>
          </cell>
          <cell r="BO357">
            <v>8.4443981484383923E-2</v>
          </cell>
          <cell r="BP357">
            <v>0.24632113962691543</v>
          </cell>
          <cell r="BQ357">
            <v>0.53430589137483309</v>
          </cell>
          <cell r="BR357">
            <v>0.3258338384161571</v>
          </cell>
          <cell r="BS357">
            <v>0.27435841125331034</v>
          </cell>
          <cell r="BT357">
            <v>8.1750650018692611E-2</v>
          </cell>
          <cell r="BU357">
            <v>-0.12665851333676054</v>
          </cell>
          <cell r="BV357">
            <v>-0.38377687371652369</v>
          </cell>
          <cell r="BW357">
            <v>0.10536051565782635</v>
          </cell>
          <cell r="BX357">
            <v>-3.8145268259690453E-2</v>
          </cell>
          <cell r="BY357">
            <v>0.13861712255922559</v>
          </cell>
          <cell r="BZ357">
            <v>0.11520903166121053</v>
          </cell>
          <cell r="CA357">
            <v>0.29138142087779217</v>
          </cell>
          <cell r="CB357">
            <v>0.67074624387077852</v>
          </cell>
          <cell r="CC357">
            <v>0.74460757328525617</v>
          </cell>
          <cell r="CD357">
            <v>0.86898977125619081</v>
          </cell>
          <cell r="CE357">
            <v>1.0106696684014962</v>
          </cell>
          <cell r="CF357">
            <v>1.1160715100398781</v>
          </cell>
          <cell r="CG357">
            <v>1.2882331479436759</v>
          </cell>
          <cell r="CH357">
            <v>0.87962674750256364</v>
          </cell>
          <cell r="CI357">
            <v>1.3000559096918456</v>
          </cell>
          <cell r="CJ357">
            <v>0.98383161426339538</v>
          </cell>
          <cell r="CK357">
            <v>1.1743280877409392</v>
          </cell>
          <cell r="CL357">
            <v>0.96445729014229464</v>
          </cell>
          <cell r="CM357">
            <v>0.4852588427939839</v>
          </cell>
          <cell r="CN357">
            <v>0.60526962768246662</v>
          </cell>
          <cell r="CO357">
            <v>0.71478635566342652</v>
          </cell>
          <cell r="CP357">
            <v>0.99852883011112725</v>
          </cell>
          <cell r="CQ357">
            <v>1.2454099941901091</v>
          </cell>
          <cell r="CR357">
            <v>0.86750056770472306</v>
          </cell>
          <cell r="CS357">
            <v>0.71976082907803518</v>
          </cell>
          <cell r="CT357">
            <v>0.34869617820692711</v>
          </cell>
          <cell r="CU357">
            <v>0.24726149628173436</v>
          </cell>
          <cell r="CV357">
            <v>5.6765022804190754E-2</v>
          </cell>
          <cell r="CW357">
            <v>0.34548007697550925</v>
          </cell>
          <cell r="CX357">
            <v>0.55448025596380623</v>
          </cell>
          <cell r="CY357">
            <v>0.35389812854808034</v>
          </cell>
          <cell r="CZ357">
            <v>0.19649183438718421</v>
          </cell>
          <cell r="DA357">
            <v>-0.55647427457067067</v>
          </cell>
          <cell r="DB357">
            <v>-0.81880244950813563</v>
          </cell>
          <cell r="DC357">
            <v>-0.98935030274366009</v>
          </cell>
          <cell r="DD357">
            <v>-1.3643154544011153</v>
          </cell>
          <cell r="DE357">
            <v>-1.1068234784985045</v>
          </cell>
          <cell r="DF357">
            <v>-1.0560526742493137</v>
          </cell>
          <cell r="DG357">
            <v>-0.97305575467834582</v>
          </cell>
          <cell r="DH357">
            <v>-1.2588958667640653</v>
          </cell>
          <cell r="DI357">
            <v>-1.5041918197983108</v>
          </cell>
          <cell r="DJ357">
            <v>-1.1549123333566422</v>
          </cell>
          <cell r="DK357">
            <v>-0.83895752847098459</v>
          </cell>
          <cell r="DL357">
            <v>0.10416219316571759</v>
          </cell>
          <cell r="DM357">
            <v>9.5690480246253914E-2</v>
          </cell>
          <cell r="DN357">
            <v>0.32487892216038122</v>
          </cell>
          <cell r="DO357">
            <v>0.70493513631198745</v>
          </cell>
          <cell r="DP357">
            <v>0.65166242229069771</v>
          </cell>
          <cell r="DQ357">
            <v>0.8383291904044432</v>
          </cell>
          <cell r="DR357">
            <v>0.79407309914990576</v>
          </cell>
          <cell r="DS357">
            <v>0.88222417731054892</v>
          </cell>
          <cell r="DT357">
            <v>1.0500795578892099</v>
          </cell>
          <cell r="DU357">
            <v>0.68539520375562735</v>
          </cell>
          <cell r="DV357">
            <v>0.45092748218492179</v>
          </cell>
          <cell r="DW357">
            <v>9.2690662916774608E-2</v>
          </cell>
          <cell r="DX357">
            <v>-4.4711042637970752E-2</v>
          </cell>
          <cell r="DY357">
            <v>-0.17527927416854178</v>
          </cell>
          <cell r="DZ357">
            <v>4.2071213920687058E-2</v>
          </cell>
          <cell r="EA357">
            <v>-0.12332321603199874</v>
          </cell>
          <cell r="EB357">
            <v>-4.1666726948460572E-3</v>
          </cell>
          <cell r="EC357">
            <v>-4.290750101127655E-2</v>
          </cell>
          <cell r="ED357">
            <v>0.24002987441460136</v>
          </cell>
          <cell r="EE357">
            <v>0.11397197899274503</v>
          </cell>
          <cell r="EF357">
            <v>9.8136038272587031E-2</v>
          </cell>
        </row>
        <row r="358">
          <cell r="C358">
            <v>-0.54308648598421227</v>
          </cell>
          <cell r="D358">
            <v>-0.30338098199488456</v>
          </cell>
          <cell r="E358">
            <v>-0.29080219978802446</v>
          </cell>
          <cell r="F358">
            <v>-0.4353180712578455</v>
          </cell>
          <cell r="G358">
            <v>-0.34955747616986843</v>
          </cell>
          <cell r="H358">
            <v>-0.40546510810816444</v>
          </cell>
          <cell r="I358">
            <v>-0.41427573779031923</v>
          </cell>
          <cell r="J358">
            <v>-0.36837098370192367</v>
          </cell>
          <cell r="K358">
            <v>-0.51489894915362633</v>
          </cell>
          <cell r="L358">
            <v>-0.65658251146478031</v>
          </cell>
          <cell r="M358">
            <v>-0.58935038687830199</v>
          </cell>
          <cell r="N358">
            <v>-0.62044534878321322</v>
          </cell>
          <cell r="O358">
            <v>-0.86389045548062338</v>
          </cell>
          <cell r="P358">
            <v>-0.68319684970677719</v>
          </cell>
          <cell r="Q358">
            <v>-0.64250344774119039</v>
          </cell>
          <cell r="R358">
            <v>-0.57931203791114672</v>
          </cell>
          <cell r="S358">
            <v>-0.58532815106391167</v>
          </cell>
          <cell r="T358">
            <v>-0.66694480816592139</v>
          </cell>
          <cell r="U358">
            <v>-0.7152381383741373</v>
          </cell>
          <cell r="V358">
            <v>-0.71794183917316168</v>
          </cell>
          <cell r="W358">
            <v>-0.24261378705007461</v>
          </cell>
          <cell r="X358">
            <v>-0.42538041780910579</v>
          </cell>
          <cell r="Y358">
            <v>-0.37691320617972351</v>
          </cell>
          <cell r="Z358">
            <v>-0.45155621530843143</v>
          </cell>
          <cell r="AA358">
            <v>-0.43307037420005318</v>
          </cell>
          <cell r="AB358">
            <v>-0.27054579020879371</v>
          </cell>
          <cell r="AC358">
            <v>-0.31592528476517612</v>
          </cell>
          <cell r="AD358">
            <v>4.3249983793816525E-2</v>
          </cell>
          <cell r="AE358">
            <v>0.65805586074867517</v>
          </cell>
          <cell r="AF358">
            <v>0.35254270665382176</v>
          </cell>
          <cell r="AG358">
            <v>0.55181496829918775</v>
          </cell>
          <cell r="AH358">
            <v>0.24526983110819081</v>
          </cell>
          <cell r="AI358">
            <v>0.37926273571414032</v>
          </cell>
          <cell r="AJ358">
            <v>0.21511137961694549</v>
          </cell>
          <cell r="AK358">
            <v>0.41796527087239582</v>
          </cell>
          <cell r="AL358">
            <v>0.27519991327026283</v>
          </cell>
          <cell r="AM358">
            <v>0.18016172874052483</v>
          </cell>
          <cell r="AN358">
            <v>0.46390870397823908</v>
          </cell>
          <cell r="AO358">
            <v>-3.2260862218221324E-2</v>
          </cell>
          <cell r="AP358">
            <v>-0.52280181481270638</v>
          </cell>
          <cell r="AQ358">
            <v>-0.41639417864035461</v>
          </cell>
          <cell r="AR358">
            <v>-0.29170622275150643</v>
          </cell>
          <cell r="AS358">
            <v>-4.6141155997855003E-2</v>
          </cell>
          <cell r="AT358">
            <v>0.25849930569472107</v>
          </cell>
          <cell r="AU358">
            <v>0.49783842823917945</v>
          </cell>
          <cell r="AV358">
            <v>0.35667494393873223</v>
          </cell>
          <cell r="AW358">
            <v>0.51082562376599061</v>
          </cell>
          <cell r="AX358">
            <v>0.49995595152908667</v>
          </cell>
          <cell r="AY358">
            <v>0.40254965414804023</v>
          </cell>
          <cell r="AZ358">
            <v>0.8997614299229445</v>
          </cell>
          <cell r="BA358">
            <v>1.14184102321893</v>
          </cell>
          <cell r="BB358">
            <v>1.3565523919211531</v>
          </cell>
          <cell r="BC358">
            <v>0.95426997993937157</v>
          </cell>
          <cell r="BD358">
            <v>0.94368970606226943</v>
          </cell>
          <cell r="BE358">
            <v>0.5618911017725583</v>
          </cell>
          <cell r="BF358">
            <v>0.63367929687133417</v>
          </cell>
          <cell r="BG358">
            <v>0.62570589976441282</v>
          </cell>
          <cell r="BH358">
            <v>0.44802472252696035</v>
          </cell>
          <cell r="BI358">
            <v>0.28357529049912744</v>
          </cell>
          <cell r="BJ358">
            <v>0.14892327639210665</v>
          </cell>
          <cell r="BK358">
            <v>4.8790164169431834E-2</v>
          </cell>
          <cell r="BL358">
            <v>-0.17848278048678906</v>
          </cell>
          <cell r="BM358">
            <v>-0.20329468017423338</v>
          </cell>
          <cell r="BN358">
            <v>0</v>
          </cell>
          <cell r="BO358">
            <v>-0.17178269164167687</v>
          </cell>
          <cell r="BP358">
            <v>3.8221212820197671E-2</v>
          </cell>
          <cell r="BQ358">
            <v>0</v>
          </cell>
          <cell r="BR358">
            <v>-6.9823781381038882E-2</v>
          </cell>
          <cell r="BS358">
            <v>-0.18232155679395459</v>
          </cell>
          <cell r="BT358">
            <v>-0.18380413675417734</v>
          </cell>
          <cell r="BU358">
            <v>-0.24540202191515254</v>
          </cell>
          <cell r="BV358">
            <v>-0.42631590358835481</v>
          </cell>
          <cell r="BW358">
            <v>-7.3931153127533983E-2</v>
          </cell>
          <cell r="BX358">
            <v>-1.0459130790137159E-2</v>
          </cell>
          <cell r="BY358">
            <v>7.1887229513315873E-2</v>
          </cell>
          <cell r="BZ358">
            <v>7.6580614102199893E-2</v>
          </cell>
          <cell r="CA358">
            <v>0.21309321546070836</v>
          </cell>
          <cell r="CB358">
            <v>0.43769538601307767</v>
          </cell>
          <cell r="CC358">
            <v>0.55711890773683548</v>
          </cell>
          <cell r="CD358">
            <v>0.71946448887731862</v>
          </cell>
          <cell r="CE358">
            <v>0.806634818896663</v>
          </cell>
          <cell r="CF358">
            <v>1.1060869630848156</v>
          </cell>
          <cell r="CG358">
            <v>1.2826431706949528</v>
          </cell>
          <cell r="CH358">
            <v>0.97633277284102193</v>
          </cell>
          <cell r="CI358">
            <v>0.94621241173920423</v>
          </cell>
          <cell r="CJ358">
            <v>0.87498692573291925</v>
          </cell>
          <cell r="CK358">
            <v>1.006072741944293</v>
          </cell>
          <cell r="CL358">
            <v>0.79395187968191083</v>
          </cell>
          <cell r="CM358">
            <v>0.45874647472110103</v>
          </cell>
          <cell r="CN358">
            <v>0.41494385206270812</v>
          </cell>
          <cell r="CO358">
            <v>0.37914779979079088</v>
          </cell>
          <cell r="CP358">
            <v>0.52202099917565314</v>
          </cell>
          <cell r="CQ358">
            <v>0.13419606529771355</v>
          </cell>
          <cell r="CR358">
            <v>2.6609108727964507E-2</v>
          </cell>
          <cell r="CS358">
            <v>-7.5004913643579266E-2</v>
          </cell>
          <cell r="CT358">
            <v>-0.28390990653035741</v>
          </cell>
          <cell r="CU358">
            <v>-0.17607604045622408</v>
          </cell>
          <cell r="CV358">
            <v>-0.37232471560586006</v>
          </cell>
          <cell r="CW358">
            <v>-0.21010112090103022</v>
          </cell>
          <cell r="CX358">
            <v>0.2473758647019777</v>
          </cell>
          <cell r="CY358">
            <v>0.23998211567703931</v>
          </cell>
          <cell r="CZ358">
            <v>0.11728908652310022</v>
          </cell>
          <cell r="DA358">
            <v>-0.27661064708569177</v>
          </cell>
          <cell r="DB358">
            <v>-0.35667494393873228</v>
          </cell>
          <cell r="DC358">
            <v>-0.75870737587235337</v>
          </cell>
          <cell r="DD358">
            <v>-1.1470005235716807</v>
          </cell>
          <cell r="DE358">
            <v>-1.130438720279787</v>
          </cell>
          <cell r="DF358">
            <v>-1.3725955167617288</v>
          </cell>
          <cell r="DG358">
            <v>-1.2050248822767398</v>
          </cell>
          <cell r="DH358">
            <v>-1.3947809749972091</v>
          </cell>
          <cell r="DI358">
            <v>-1.7840544228536497</v>
          </cell>
          <cell r="DJ358">
            <v>-1.3338885133077365</v>
          </cell>
          <cell r="DK358">
            <v>-1.0358045134193663</v>
          </cell>
          <cell r="DL358">
            <v>2.051353983310281E-2</v>
          </cell>
          <cell r="DM358">
            <v>-5.111845392902313E-2</v>
          </cell>
          <cell r="DN358">
            <v>0.35760908693052945</v>
          </cell>
          <cell r="DO358">
            <v>0.71350810320886027</v>
          </cell>
          <cell r="DP358">
            <v>1.0156632056873587</v>
          </cell>
          <cell r="DQ358">
            <v>1.1868197250996864</v>
          </cell>
          <cell r="DR358">
            <v>1.133098464739279</v>
          </cell>
          <cell r="DS358">
            <v>1.2429749621292052</v>
          </cell>
          <cell r="DT358">
            <v>1.2072568795271261</v>
          </cell>
          <cell r="DU358">
            <v>0.6609440400653106</v>
          </cell>
          <cell r="DV358">
            <v>0.47222832426784667</v>
          </cell>
          <cell r="DW358">
            <v>-0.30992422118550161</v>
          </cell>
          <cell r="DX358">
            <v>-2.8370697129215576E-2</v>
          </cell>
          <cell r="DY358">
            <v>-9.596398826174371E-2</v>
          </cell>
          <cell r="DZ358">
            <v>0.14748398846906885</v>
          </cell>
          <cell r="EA358">
            <v>0.2122738790773058</v>
          </cell>
          <cell r="EB358">
            <v>0.44282089465193336</v>
          </cell>
          <cell r="EC358">
            <v>0.42227222642454559</v>
          </cell>
          <cell r="ED358">
            <v>0.50226449146395691</v>
          </cell>
          <cell r="EE358">
            <v>0.47409361449726067</v>
          </cell>
          <cell r="EF358">
            <v>0.43766824860279913</v>
          </cell>
        </row>
        <row r="359">
          <cell r="C359">
            <v>-0.93978870314145901</v>
          </cell>
          <cell r="D359">
            <v>-0.17202987075740689</v>
          </cell>
          <cell r="E359">
            <v>-0.45843064368807696</v>
          </cell>
          <cell r="F359">
            <v>-0.48729512635579653</v>
          </cell>
          <cell r="G359">
            <v>-0.58135577457182863</v>
          </cell>
          <cell r="H359">
            <v>-0.36405505123635495</v>
          </cell>
          <cell r="I359">
            <v>-0.35048297369081138</v>
          </cell>
          <cell r="J359">
            <v>-0.35550466879054193</v>
          </cell>
          <cell r="K359">
            <v>-0.40546510810816444</v>
          </cell>
          <cell r="L359">
            <v>-0.32781417387809847</v>
          </cell>
          <cell r="M359">
            <v>-0.35768862876957852</v>
          </cell>
          <cell r="N359">
            <v>-0.39019763597737606</v>
          </cell>
          <cell r="O359">
            <v>-1.2258253127635597</v>
          </cell>
          <cell r="P359">
            <v>-0.85149073864723956</v>
          </cell>
          <cell r="Q359">
            <v>-0.69314718055994529</v>
          </cell>
          <cell r="R359">
            <v>-0.69314718055994529</v>
          </cell>
          <cell r="S359">
            <v>-0.832591712997508</v>
          </cell>
          <cell r="T359">
            <v>-0.84770946771962519</v>
          </cell>
          <cell r="U359">
            <v>-0.75216490699007732</v>
          </cell>
          <cell r="V359">
            <v>-0.67614960419137426</v>
          </cell>
          <cell r="W359">
            <v>-0.2604695089268963</v>
          </cell>
          <cell r="X359">
            <v>-0.41054900314543669</v>
          </cell>
          <cell r="Y359">
            <v>-0.5366380090733941</v>
          </cell>
          <cell r="Z359">
            <v>-0.5108256237659905</v>
          </cell>
          <cell r="AA359">
            <v>-0.29687452063594505</v>
          </cell>
          <cell r="AB359">
            <v>-0.45553516075297085</v>
          </cell>
          <cell r="AC359">
            <v>-0.30058547728768875</v>
          </cell>
          <cell r="AD359">
            <v>0.29132506373028194</v>
          </cell>
          <cell r="AE359">
            <v>0.7229577627471484</v>
          </cell>
          <cell r="AF359">
            <v>0.32900022178251176</v>
          </cell>
          <cell r="AG359">
            <v>0.56282091888437102</v>
          </cell>
          <cell r="AH359">
            <v>0.3431612247720095</v>
          </cell>
          <cell r="AI359">
            <v>0.40851854559505463</v>
          </cell>
          <cell r="AJ359">
            <v>0.20962502455918963</v>
          </cell>
          <cell r="AK359">
            <v>0.42845462633286302</v>
          </cell>
          <cell r="AL359">
            <v>0.15377367699527178</v>
          </cell>
          <cell r="AM359">
            <v>8.6603795977262352E-2</v>
          </cell>
          <cell r="AN359">
            <v>0.5389965007326869</v>
          </cell>
          <cell r="AO359">
            <v>0.11980119981262058</v>
          </cell>
          <cell r="AP359">
            <v>-0.28071340313568766</v>
          </cell>
          <cell r="AQ359">
            <v>-0.11332868530700312</v>
          </cell>
          <cell r="AR359">
            <v>-0.10981486600720669</v>
          </cell>
          <cell r="AS359">
            <v>-6.5597282485813119E-2</v>
          </cell>
          <cell r="AT359">
            <v>0.27077160030346442</v>
          </cell>
          <cell r="AU359">
            <v>0.81696102325863995</v>
          </cell>
          <cell r="AV359">
            <v>0.74001148953616314</v>
          </cell>
          <cell r="AW359">
            <v>0.89802538389686182</v>
          </cell>
          <cell r="AX359">
            <v>0.78211851897778306</v>
          </cell>
          <cell r="AY359">
            <v>0.41551544396166579</v>
          </cell>
          <cell r="AZ359">
            <v>0.8001193001121133</v>
          </cell>
          <cell r="BA359">
            <v>1.0672617587840336</v>
          </cell>
          <cell r="BB359">
            <v>1.0116009116784799</v>
          </cell>
          <cell r="BC359">
            <v>0.70645114618630822</v>
          </cell>
          <cell r="BD359">
            <v>0.73057358607906209</v>
          </cell>
          <cell r="BE359">
            <v>0.58692496730463772</v>
          </cell>
          <cell r="BF359">
            <v>0.21551962620355039</v>
          </cell>
          <cell r="BG359">
            <v>0.18632957819149334</v>
          </cell>
          <cell r="BH359">
            <v>-7.162965613925483E-2</v>
          </cell>
          <cell r="BI359">
            <v>4.5120435280469433E-2</v>
          </cell>
          <cell r="BJ359">
            <v>2.9558802241544429E-2</v>
          </cell>
          <cell r="BK359">
            <v>-6.3572804017612311E-2</v>
          </cell>
          <cell r="BL359">
            <v>-0.32004735695381253</v>
          </cell>
          <cell r="BM359">
            <v>-0.23687374412611178</v>
          </cell>
          <cell r="BN359">
            <v>-0.12763315126694944</v>
          </cell>
          <cell r="BO359">
            <v>-0.29177205770330594</v>
          </cell>
          <cell r="BP359">
            <v>-0.28883215883501828</v>
          </cell>
          <cell r="BQ359">
            <v>-5.6678337018438329E-2</v>
          </cell>
          <cell r="BR359">
            <v>-3.0459207484708574E-2</v>
          </cell>
          <cell r="BS359">
            <v>0.11226730187108121</v>
          </cell>
          <cell r="BT359">
            <v>0.18313821670051075</v>
          </cell>
          <cell r="BU359">
            <v>0.15276275455241017</v>
          </cell>
          <cell r="BV359">
            <v>3.7883317902301282E-2</v>
          </cell>
          <cell r="BW359">
            <v>0.25423413838424069</v>
          </cell>
          <cell r="BX359">
            <v>0.26554954410277809</v>
          </cell>
          <cell r="BY359">
            <v>0.35867494460539939</v>
          </cell>
          <cell r="BZ359">
            <v>0.46726764942686083</v>
          </cell>
          <cell r="CA359">
            <v>0.61974711039136487</v>
          </cell>
          <cell r="CB359">
            <v>0.60750929539812815</v>
          </cell>
          <cell r="CC359">
            <v>0.59577301653476911</v>
          </cell>
          <cell r="CD359">
            <v>0.45439573157974461</v>
          </cell>
          <cell r="CE359">
            <v>0.3595280129211389</v>
          </cell>
          <cell r="CF359">
            <v>0.36579985171573293</v>
          </cell>
          <cell r="CG359">
            <v>0.26036054260058811</v>
          </cell>
          <cell r="CH359">
            <v>0.26706278524904531</v>
          </cell>
          <cell r="CI359">
            <v>0.43905251543193369</v>
          </cell>
          <cell r="CJ359">
            <v>0.61310447288640879</v>
          </cell>
          <cell r="CK359">
            <v>0.60176762189756272</v>
          </cell>
          <cell r="CL359">
            <v>0.35139788683788858</v>
          </cell>
          <cell r="CM359">
            <v>0.16001579927965642</v>
          </cell>
          <cell r="CN359">
            <v>0.11525458930302471</v>
          </cell>
          <cell r="CO359">
            <v>0.1888544778355776</v>
          </cell>
          <cell r="CP359">
            <v>0.16507975035944841</v>
          </cell>
          <cell r="CQ359">
            <v>9.8981833548850984E-2</v>
          </cell>
          <cell r="CR359">
            <v>9.5570630385299712E-2</v>
          </cell>
          <cell r="CS359">
            <v>2.0619287202735825E-2</v>
          </cell>
          <cell r="CT359">
            <v>-0.17913756502060102</v>
          </cell>
          <cell r="CU359">
            <v>-0.3997993705724871</v>
          </cell>
          <cell r="CV359">
            <v>-0.47640304878878148</v>
          </cell>
          <cell r="CW359">
            <v>-0.2074717904167297</v>
          </cell>
          <cell r="CX359">
            <v>-2.0253856904497571E-2</v>
          </cell>
          <cell r="CY359">
            <v>-7.3523916846551532E-2</v>
          </cell>
          <cell r="CZ359">
            <v>-0.26469255422708216</v>
          </cell>
          <cell r="DA359">
            <v>-0.35943928571288225</v>
          </cell>
          <cell r="DB359">
            <v>-0.28942879778672265</v>
          </cell>
          <cell r="DC359">
            <v>-0.28076162960720707</v>
          </cell>
          <cell r="DD359">
            <v>-0.58219010997396192</v>
          </cell>
          <cell r="DE359">
            <v>-0.87492392666213481</v>
          </cell>
          <cell r="DF359">
            <v>-1.1122643778364369</v>
          </cell>
          <cell r="DG359">
            <v>-0.9658364684255849</v>
          </cell>
          <cell r="DH359">
            <v>-1.1340866768617694</v>
          </cell>
          <cell r="DI359">
            <v>-1.1895840668738362</v>
          </cell>
          <cell r="DJ359">
            <v>-1.0611747615959792</v>
          </cell>
          <cell r="DK359">
            <v>-0.8127500529333147</v>
          </cell>
          <cell r="DL359">
            <v>-4.6025822395282065E-2</v>
          </cell>
          <cell r="DM359">
            <v>-0.33787181697563629</v>
          </cell>
          <cell r="DN359">
            <v>-0.20604911795490954</v>
          </cell>
          <cell r="DO359">
            <v>-7.5865750774713359E-2</v>
          </cell>
          <cell r="DP359">
            <v>0.32614835327957697</v>
          </cell>
          <cell r="DQ359">
            <v>0.68538517522445608</v>
          </cell>
          <cell r="DR359">
            <v>0.59306372200296276</v>
          </cell>
          <cell r="DS359">
            <v>1.0085660079833259</v>
          </cell>
          <cell r="DT359">
            <v>1.0929942963638863</v>
          </cell>
          <cell r="DU359">
            <v>1.0391353020296876</v>
          </cell>
          <cell r="DV359">
            <v>0.86585987824726307</v>
          </cell>
          <cell r="DW359">
            <v>0.1353413478697621</v>
          </cell>
          <cell r="DX359">
            <v>0.25782910930209985</v>
          </cell>
          <cell r="DY359">
            <v>4.9596941139371978E-2</v>
          </cell>
          <cell r="DZ359">
            <v>0.24362208265775032</v>
          </cell>
          <cell r="EA359">
            <v>0.15684247149296968</v>
          </cell>
          <cell r="EB359">
            <v>0.10275973395776894</v>
          </cell>
          <cell r="EC359">
            <v>8.8107267510266804E-2</v>
          </cell>
          <cell r="ED359">
            <v>-0.25479420560694571</v>
          </cell>
          <cell r="EE359">
            <v>-0.25534669180884456</v>
          </cell>
          <cell r="EF359">
            <v>-0.34598812146974234</v>
          </cell>
        </row>
        <row r="360">
          <cell r="C360">
            <v>-0.40546510810816444</v>
          </cell>
          <cell r="D360">
            <v>-7.3766150239609141E-2</v>
          </cell>
          <cell r="E360">
            <v>-0.19189100781010526</v>
          </cell>
          <cell r="F360">
            <v>-0.32957301416094109</v>
          </cell>
          <cell r="G360">
            <v>-0.37879686102600307</v>
          </cell>
          <cell r="H360">
            <v>-0.29935860211361665</v>
          </cell>
          <cell r="I360">
            <v>-0.19375025261757753</v>
          </cell>
          <cell r="J360">
            <v>-0.38901350321615918</v>
          </cell>
          <cell r="K360">
            <v>-0.8217998884532326</v>
          </cell>
          <cell r="L360">
            <v>-0.98193483631947598</v>
          </cell>
          <cell r="M360">
            <v>-0.91328321081019992</v>
          </cell>
          <cell r="N360">
            <v>-1.2163953243244932</v>
          </cell>
          <cell r="O360">
            <v>-1.7368364067899256</v>
          </cell>
          <cell r="P360">
            <v>-1.3050689211973048</v>
          </cell>
          <cell r="Q360">
            <v>-0.64614113818401453</v>
          </cell>
          <cell r="R360">
            <v>-0.5812292643559599</v>
          </cell>
          <cell r="S360">
            <v>-0.89307244177214795</v>
          </cell>
          <cell r="T360">
            <v>-0.89243951605197513</v>
          </cell>
          <cell r="U360">
            <v>-0.95188167697685777</v>
          </cell>
          <cell r="V360">
            <v>-0.86730542671473898</v>
          </cell>
          <cell r="W360">
            <v>-0.26531847636492245</v>
          </cell>
          <cell r="X360">
            <v>-0.48026632119086266</v>
          </cell>
          <cell r="Y360">
            <v>-0.15762894420358317</v>
          </cell>
          <cell r="Z360">
            <v>0.15104025741286592</v>
          </cell>
          <cell r="AA360">
            <v>-8.122543992258574E-2</v>
          </cell>
          <cell r="AB360">
            <v>-0.56678427741403536</v>
          </cell>
          <cell r="AC360">
            <v>-0.49526110722487915</v>
          </cell>
          <cell r="AD360">
            <v>0.13189070316706272</v>
          </cell>
          <cell r="AE360">
            <v>0.48835276791393201</v>
          </cell>
          <cell r="AF360">
            <v>0.39575629398120343</v>
          </cell>
          <cell r="AG360">
            <v>0.62502501004223787</v>
          </cell>
          <cell r="AH360">
            <v>0.34468021703904245</v>
          </cell>
          <cell r="AI360">
            <v>0.37256740460110538</v>
          </cell>
          <cell r="AJ360">
            <v>9.3090423066012035E-2</v>
          </cell>
          <cell r="AK360">
            <v>0.14341232160612577</v>
          </cell>
          <cell r="AL360">
            <v>9.5310179804324741E-2</v>
          </cell>
          <cell r="AM360">
            <v>0.19246181666172466</v>
          </cell>
          <cell r="AN360">
            <v>0.97986353589176745</v>
          </cell>
          <cell r="AO360">
            <v>0.32158362412746216</v>
          </cell>
          <cell r="AP360">
            <v>-0.1906203596086497</v>
          </cell>
          <cell r="AQ360">
            <v>-0.41403833881865254</v>
          </cell>
          <cell r="AR360">
            <v>-7.3104258328615557E-2</v>
          </cell>
          <cell r="AS360">
            <v>0.14907749821480018</v>
          </cell>
          <cell r="AT360">
            <v>0.39086630868701161</v>
          </cell>
          <cell r="AU360">
            <v>0.75351033028703585</v>
          </cell>
          <cell r="AV360">
            <v>0.57965653881886869</v>
          </cell>
          <cell r="AW360">
            <v>0.54248690567245561</v>
          </cell>
          <cell r="AX360">
            <v>0.41432779536600961</v>
          </cell>
          <cell r="AY360">
            <v>-0.2638145910451376</v>
          </cell>
          <cell r="AZ360">
            <v>0.31845373111853459</v>
          </cell>
          <cell r="BA360">
            <v>0.64185388617239469</v>
          </cell>
          <cell r="BB360">
            <v>0.96314614915566021</v>
          </cell>
          <cell r="BC360">
            <v>0.53852822631532637</v>
          </cell>
          <cell r="BD360">
            <v>0.45283836611564138</v>
          </cell>
          <cell r="BE360">
            <v>0.29725152346793171</v>
          </cell>
          <cell r="BF360">
            <v>2.6833395303064535E-2</v>
          </cell>
          <cell r="BG360">
            <v>0.11551288712184424</v>
          </cell>
          <cell r="BH360">
            <v>2.6079712783051663E-2</v>
          </cell>
          <cell r="BI360">
            <v>9.7561749453648743E-3</v>
          </cell>
          <cell r="BJ360">
            <v>6.394872460027351E-2</v>
          </cell>
          <cell r="BK360">
            <v>-7.6045993852193036E-3</v>
          </cell>
          <cell r="BL360">
            <v>-0.19556678354397519</v>
          </cell>
          <cell r="BM360">
            <v>-0.15180601286800421</v>
          </cell>
          <cell r="BN360">
            <v>-0.20285888014270392</v>
          </cell>
          <cell r="BO360">
            <v>-0.35029872679945645</v>
          </cell>
          <cell r="BP360">
            <v>-0.30178667863332287</v>
          </cell>
          <cell r="BQ360">
            <v>-2.0576857688759501E-2</v>
          </cell>
          <cell r="BR360">
            <v>-4.7578776983135E-2</v>
          </cell>
          <cell r="BS360">
            <v>-0.16777441604673529</v>
          </cell>
          <cell r="BT360">
            <v>-0.1827099817357192</v>
          </cell>
          <cell r="BU360">
            <v>-0.33788916919975798</v>
          </cell>
          <cell r="BV360">
            <v>-0.40241632525880583</v>
          </cell>
          <cell r="BW360">
            <v>-0.31965445169505347</v>
          </cell>
          <cell r="BX360">
            <v>-0.40957189006081784</v>
          </cell>
          <cell r="BY360">
            <v>-0.2216386601347895</v>
          </cell>
          <cell r="BZ360">
            <v>-0.26533477375978426</v>
          </cell>
          <cell r="CA360">
            <v>-4.4141893229925573E-2</v>
          </cell>
          <cell r="CB360">
            <v>-4.4640780622620439E-2</v>
          </cell>
          <cell r="CC360">
            <v>-4.1086860102521244E-2</v>
          </cell>
          <cell r="CD360">
            <v>1.164157501548599E-2</v>
          </cell>
          <cell r="CE360">
            <v>-3.077165866675366E-2</v>
          </cell>
          <cell r="CF360">
            <v>9.8766234959120989E-3</v>
          </cell>
          <cell r="CG360">
            <v>8.7391822115009843E-2</v>
          </cell>
          <cell r="CH360">
            <v>0.56150198780303506</v>
          </cell>
          <cell r="CI360">
            <v>0.6228306821424856</v>
          </cell>
          <cell r="CJ360">
            <v>0.61498240771060897</v>
          </cell>
          <cell r="CK360">
            <v>0.70140032231666583</v>
          </cell>
          <cell r="CL360">
            <v>0.49983912682442316</v>
          </cell>
          <cell r="CM360">
            <v>0.38051884016158721</v>
          </cell>
          <cell r="CN360">
            <v>0.41206579213951638</v>
          </cell>
          <cell r="CO360">
            <v>0.53280453048476595</v>
          </cell>
          <cell r="CP360">
            <v>0.96782438198933785</v>
          </cell>
          <cell r="CQ360">
            <v>0.9524828604675718</v>
          </cell>
          <cell r="CR360">
            <v>0.69732255197042592</v>
          </cell>
          <cell r="CS360">
            <v>0.13164519275691022</v>
          </cell>
          <cell r="CT360">
            <v>0.10668414258833471</v>
          </cell>
          <cell r="CU360">
            <v>7.4398290053859534E-2</v>
          </cell>
          <cell r="CV360">
            <v>6.2395816225210537E-2</v>
          </cell>
          <cell r="CW360">
            <v>0.31399002408778204</v>
          </cell>
          <cell r="CX360">
            <v>0.50036996466165196</v>
          </cell>
          <cell r="CY360">
            <v>0.40448997394995806</v>
          </cell>
          <cell r="CZ360">
            <v>0.34574587340654217</v>
          </cell>
          <cell r="DA360">
            <v>-0.36125161096614411</v>
          </cell>
          <cell r="DB360">
            <v>-0.3071435257269482</v>
          </cell>
          <cell r="DC360">
            <v>-0.26978758257523044</v>
          </cell>
          <cell r="DD360">
            <v>-0.39778542143393636</v>
          </cell>
          <cell r="DE360">
            <v>-0.42712660488934373</v>
          </cell>
          <cell r="DF360">
            <v>-0.24540202191515254</v>
          </cell>
          <cell r="DG360">
            <v>-0.18929562613002798</v>
          </cell>
          <cell r="DH360">
            <v>-0.47295534971058079</v>
          </cell>
          <cell r="DI360">
            <v>-0.61352035977117225</v>
          </cell>
          <cell r="DJ360">
            <v>-0.44781265593725661</v>
          </cell>
          <cell r="DK360">
            <v>-0.25365232386546954</v>
          </cell>
          <cell r="DL360">
            <v>0.16735648877816664</v>
          </cell>
          <cell r="DM360">
            <v>3.7931222323409626E-2</v>
          </cell>
          <cell r="DN360">
            <v>0.16210956877704147</v>
          </cell>
          <cell r="DO360">
            <v>0.40218103290697449</v>
          </cell>
          <cell r="DP360">
            <v>0.5038671631671211</v>
          </cell>
          <cell r="DQ360">
            <v>0.38598397253634192</v>
          </cell>
          <cell r="DR360">
            <v>0.31604733176917199</v>
          </cell>
          <cell r="DS360">
            <v>0.38383649038138623</v>
          </cell>
          <cell r="DT360">
            <v>0.28601679313271983</v>
          </cell>
          <cell r="DU360">
            <v>0.1287489827443076</v>
          </cell>
          <cell r="DV360">
            <v>-4.3044619682526784E-2</v>
          </cell>
          <cell r="DW360">
            <v>-0.17129608678224695</v>
          </cell>
          <cell r="DX360">
            <v>-0.11561417345840427</v>
          </cell>
          <cell r="DY360">
            <v>-0.17170525583889693</v>
          </cell>
          <cell r="DZ360">
            <v>-0.19690100655711174</v>
          </cell>
          <cell r="EA360">
            <v>-0.18607722231524298</v>
          </cell>
          <cell r="EB360">
            <v>-0.16993951525074516</v>
          </cell>
          <cell r="EC360">
            <v>-0.1038499413524594</v>
          </cell>
          <cell r="ED360">
            <v>5.7372503901435929E-3</v>
          </cell>
          <cell r="EE360">
            <v>0.26236426446749106</v>
          </cell>
          <cell r="EF360">
            <v>0.3431612247720095</v>
          </cell>
        </row>
        <row r="361">
          <cell r="C361">
            <v>-0.63252255874351049</v>
          </cell>
          <cell r="D361">
            <v>-0.21622310846963608</v>
          </cell>
          <cell r="E361">
            <v>-0.43108227247846465</v>
          </cell>
          <cell r="F361">
            <v>-0.39966799042383855</v>
          </cell>
          <cell r="G361">
            <v>-0.4105802087749349</v>
          </cell>
          <cell r="H361">
            <v>-0.43157625211185008</v>
          </cell>
          <cell r="I361">
            <v>-0.31329464830850723</v>
          </cell>
          <cell r="J361">
            <v>-0.59118225390325696</v>
          </cell>
          <cell r="K361">
            <v>-0.96205915032973577</v>
          </cell>
          <cell r="L361">
            <v>-0.93764385634472414</v>
          </cell>
          <cell r="M361">
            <v>-0.92014430119014512</v>
          </cell>
          <cell r="N361">
            <v>-1.0902440389975931</v>
          </cell>
          <cell r="O361">
            <v>-1.416635078172563</v>
          </cell>
          <cell r="P361">
            <v>-0.7485459599497335</v>
          </cell>
          <cell r="Q361">
            <v>-0.47116036737355921</v>
          </cell>
          <cell r="R361">
            <v>-0.18540322333136267</v>
          </cell>
          <cell r="S361">
            <v>-0.28240501535093721</v>
          </cell>
          <cell r="T361">
            <v>-0.5525652299387559</v>
          </cell>
          <cell r="U361">
            <v>-0.48067258559530335</v>
          </cell>
          <cell r="V361">
            <v>-0.28127472787678043</v>
          </cell>
          <cell r="W361">
            <v>5.935424264918282E-2</v>
          </cell>
          <cell r="X361">
            <v>-0.14965629023941893</v>
          </cell>
          <cell r="Y361">
            <v>1.980262729617973E-2</v>
          </cell>
          <cell r="Z361">
            <v>-6.3591102781531225E-2</v>
          </cell>
          <cell r="AA361">
            <v>-0.4899480387444356</v>
          </cell>
          <cell r="AB361">
            <v>-0.6639480258676832</v>
          </cell>
          <cell r="AC361">
            <v>-0.83624802420061872</v>
          </cell>
          <cell r="AD361">
            <v>-0.10419160845284434</v>
          </cell>
          <cell r="AE361">
            <v>0.52385512405632473</v>
          </cell>
          <cell r="AF361">
            <v>0.17791140631640193</v>
          </cell>
          <cell r="AG361">
            <v>0.58738106765461973</v>
          </cell>
          <cell r="AH361">
            <v>0.33161785815641481</v>
          </cell>
          <cell r="AI361">
            <v>0.2966107031960824</v>
          </cell>
          <cell r="AJ361">
            <v>0.25782910930209985</v>
          </cell>
          <cell r="AK361">
            <v>0.31015492830383962</v>
          </cell>
          <cell r="AL361">
            <v>0.17402275397925956</v>
          </cell>
          <cell r="AM361">
            <v>0.40065740654006143</v>
          </cell>
          <cell r="AN361">
            <v>0.75125481136722605</v>
          </cell>
          <cell r="AO361">
            <v>-0.15648986218043062</v>
          </cell>
          <cell r="AP361">
            <v>-0.43903193174724775</v>
          </cell>
          <cell r="AQ361">
            <v>-0.32329970806467417</v>
          </cell>
          <cell r="AR361">
            <v>-0.49339890929381436</v>
          </cell>
          <cell r="AS361">
            <v>-0.12971525616335378</v>
          </cell>
          <cell r="AT361">
            <v>0.36232561544754666</v>
          </cell>
          <cell r="AU361">
            <v>0.6778797084291569</v>
          </cell>
          <cell r="AV361">
            <v>0.50860092874387952</v>
          </cell>
          <cell r="AW361">
            <v>0.59086833143952711</v>
          </cell>
          <cell r="AX361">
            <v>0.17829740649422901</v>
          </cell>
          <cell r="AY361">
            <v>3.7590973938808683E-2</v>
          </cell>
          <cell r="AZ361">
            <v>0.68353832145330851</v>
          </cell>
          <cell r="BA361">
            <v>0.71695782925366391</v>
          </cell>
          <cell r="BB361">
            <v>1.109997610893235</v>
          </cell>
          <cell r="BC361">
            <v>0.67301227215088955</v>
          </cell>
          <cell r="BD361">
            <v>0.57259021802083676</v>
          </cell>
          <cell r="BE361">
            <v>0.29692001343671726</v>
          </cell>
          <cell r="BF361">
            <v>-5.3319637532782974E-2</v>
          </cell>
          <cell r="BG361">
            <v>0.15637537484936934</v>
          </cell>
          <cell r="BH361">
            <v>0.20763936477824455</v>
          </cell>
          <cell r="BI361">
            <v>0.37959572812974729</v>
          </cell>
          <cell r="BJ361">
            <v>7.480121308269834E-2</v>
          </cell>
          <cell r="BK361">
            <v>-0.20604911795490954</v>
          </cell>
          <cell r="BL361">
            <v>-0.25869453557852862</v>
          </cell>
          <cell r="BM361">
            <v>-0.44393138893596051</v>
          </cell>
          <cell r="BN361">
            <v>-0.34943727663850188</v>
          </cell>
          <cell r="BO361">
            <v>-0.5753641449035618</v>
          </cell>
          <cell r="BP361">
            <v>-0.47692407209030929</v>
          </cell>
          <cell r="BQ361">
            <v>-0.22415826474475628</v>
          </cell>
          <cell r="BR361">
            <v>-0.36076492919025743</v>
          </cell>
          <cell r="BS361">
            <v>-0.68691663080930909</v>
          </cell>
          <cell r="BT361">
            <v>-0.83042944126776264</v>
          </cell>
          <cell r="BU361">
            <v>-0.75062360998533761</v>
          </cell>
          <cell r="BV361">
            <v>-0.65327478931256822</v>
          </cell>
          <cell r="BW361">
            <v>-0.40546510810816444</v>
          </cell>
          <cell r="BX361">
            <v>-0.49140753790888902</v>
          </cell>
          <cell r="BY361">
            <v>-0.32025824288639371</v>
          </cell>
          <cell r="BZ361">
            <v>-0.33314444652853825</v>
          </cell>
          <cell r="CA361">
            <v>-0.25131442828090622</v>
          </cell>
          <cell r="CB361">
            <v>-0.18333730091379016</v>
          </cell>
          <cell r="CC361">
            <v>-0.16929205650362086</v>
          </cell>
          <cell r="CD361">
            <v>-9.0971778205726758E-2</v>
          </cell>
          <cell r="CE361">
            <v>-0.18739770982581527</v>
          </cell>
          <cell r="CF361">
            <v>2.6366875840742134E-2</v>
          </cell>
          <cell r="CG361">
            <v>3.2520353863773159E-3</v>
          </cell>
          <cell r="CH361">
            <v>0.28625247964218647</v>
          </cell>
          <cell r="CI361">
            <v>0.60962620851008398</v>
          </cell>
          <cell r="CJ361">
            <v>0.69314718055994529</v>
          </cell>
          <cell r="CK361">
            <v>0.91006987199905265</v>
          </cell>
          <cell r="CL361">
            <v>0.72478426550312791</v>
          </cell>
          <cell r="CM361">
            <v>0.6122148496466977</v>
          </cell>
          <cell r="CN361">
            <v>0.69314718055994529</v>
          </cell>
          <cell r="CO361">
            <v>0.82220429278954688</v>
          </cell>
          <cell r="CP361">
            <v>1.2996299052091955</v>
          </cell>
          <cell r="CQ361">
            <v>1.1386905122355202</v>
          </cell>
          <cell r="CR361">
            <v>0.93303291301722857</v>
          </cell>
          <cell r="CS361">
            <v>0.51894706186515716</v>
          </cell>
          <cell r="CT361">
            <v>0.16208329455296341</v>
          </cell>
          <cell r="CU361">
            <v>-4.9792633996074498E-3</v>
          </cell>
          <cell r="CV361">
            <v>-0.13330855139797373</v>
          </cell>
          <cell r="CW361">
            <v>0.20004136882086448</v>
          </cell>
          <cell r="CX361">
            <v>0.4082161414800542</v>
          </cell>
          <cell r="CY361">
            <v>0.24046833497151585</v>
          </cell>
          <cell r="CZ361">
            <v>8.588967188042973E-2</v>
          </cell>
          <cell r="DA361">
            <v>-0.4963625617384359</v>
          </cell>
          <cell r="DB361">
            <v>-0.51281172173762013</v>
          </cell>
          <cell r="DC361">
            <v>-0.46465397949849502</v>
          </cell>
          <cell r="DD361">
            <v>-0.78820196513877261</v>
          </cell>
          <cell r="DE361">
            <v>-0.60120968523425966</v>
          </cell>
          <cell r="DF361">
            <v>-0.42224402523727378</v>
          </cell>
          <cell r="DG361">
            <v>-0.27293689229407192</v>
          </cell>
          <cell r="DH361">
            <v>-0.58580562562398086</v>
          </cell>
          <cell r="DI361">
            <v>-0.80463141406830052</v>
          </cell>
          <cell r="DJ361">
            <v>-0.23723731439006937</v>
          </cell>
          <cell r="DK361">
            <v>-0.11162917008200532</v>
          </cell>
          <cell r="DL361">
            <v>0.27477866761587322</v>
          </cell>
          <cell r="DM361">
            <v>0.33049016494366545</v>
          </cell>
          <cell r="DN361">
            <v>0.48613301117561913</v>
          </cell>
          <cell r="DO361">
            <v>0.77922178933118824</v>
          </cell>
          <cell r="DP361">
            <v>0.66435835208277649</v>
          </cell>
          <cell r="DQ361">
            <v>0.58750461723419367</v>
          </cell>
          <cell r="DR361">
            <v>0.50566008046509536</v>
          </cell>
          <cell r="DS361">
            <v>0.70453250278507074</v>
          </cell>
          <cell r="DT361">
            <v>0.54226714960080957</v>
          </cell>
          <cell r="DU361">
            <v>0.17828114725694957</v>
          </cell>
          <cell r="DV361">
            <v>0.15458879593503291</v>
          </cell>
          <cell r="DW361">
            <v>-6.1599122462013191E-2</v>
          </cell>
          <cell r="DX361">
            <v>-0.11492996667397698</v>
          </cell>
          <cell r="DY361">
            <v>-0.2977324083052823</v>
          </cell>
          <cell r="DZ361">
            <v>-0.2068466576420056</v>
          </cell>
          <cell r="EA361">
            <v>9.4171587740020518E-2</v>
          </cell>
          <cell r="EB361">
            <v>0.25834186408836296</v>
          </cell>
          <cell r="EC361">
            <v>0.3552615161415853</v>
          </cell>
          <cell r="ED361">
            <v>0.49177742879529612</v>
          </cell>
          <cell r="EE361">
            <v>0.80456076793084896</v>
          </cell>
          <cell r="EF361">
            <v>0.6290584008286505</v>
          </cell>
        </row>
        <row r="362">
          <cell r="C362">
            <v>-0.51481764503552829</v>
          </cell>
          <cell r="D362">
            <v>-0.22520328427722042</v>
          </cell>
          <cell r="E362">
            <v>-0.325422400434628</v>
          </cell>
          <cell r="F362">
            <v>-0.47000362924573558</v>
          </cell>
          <cell r="G362">
            <v>-6.1485083650680804E-2</v>
          </cell>
          <cell r="H362">
            <v>-7.6787143213770281E-2</v>
          </cell>
          <cell r="I362">
            <v>-0.38512542387104165</v>
          </cell>
          <cell r="J362">
            <v>-0.27708394145995752</v>
          </cell>
          <cell r="K362">
            <v>-0.2876820724517809</v>
          </cell>
          <cell r="L362">
            <v>-0.56027389917997195</v>
          </cell>
          <cell r="M362">
            <v>-0.74787208024919183</v>
          </cell>
          <cell r="N362">
            <v>-0.80594267470528969</v>
          </cell>
          <cell r="O362">
            <v>-1.1168182531646822</v>
          </cell>
          <cell r="P362">
            <v>-0.6480267452794759</v>
          </cell>
          <cell r="Q362">
            <v>-0.59783700075562041</v>
          </cell>
          <cell r="R362">
            <v>-0.57807785077515805</v>
          </cell>
          <cell r="S362">
            <v>-0.96684301103698633</v>
          </cell>
          <cell r="T362">
            <v>-0.84506322258578725</v>
          </cell>
          <cell r="U362">
            <v>-0.9531047049968715</v>
          </cell>
          <cell r="V362">
            <v>-1.0903134858534147</v>
          </cell>
          <cell r="W362">
            <v>-0.6977661264162397</v>
          </cell>
          <cell r="X362">
            <v>-0.65633320743722889</v>
          </cell>
          <cell r="Y362">
            <v>-0.580351686414601</v>
          </cell>
          <cell r="Z362">
            <v>-0.51873080327310406</v>
          </cell>
          <cell r="AA362">
            <v>-0.76424310224367553</v>
          </cell>
          <cell r="AB362">
            <v>-0.59783700075562052</v>
          </cell>
          <cell r="AC362">
            <v>-0.80335032069355961</v>
          </cell>
          <cell r="AD362">
            <v>-0.23556607131276683</v>
          </cell>
          <cell r="AE362">
            <v>0.42608439531090009</v>
          </cell>
          <cell r="AF362">
            <v>0.23556607131276674</v>
          </cell>
          <cell r="AG362">
            <v>0.4312993116629279</v>
          </cell>
          <cell r="AH362">
            <v>0.32850406697203605</v>
          </cell>
          <cell r="AI362">
            <v>0.30854721091574266</v>
          </cell>
          <cell r="AJ362">
            <v>5.1959738930711166E-2</v>
          </cell>
          <cell r="AK362">
            <v>0.18759861389479834</v>
          </cell>
          <cell r="AL362">
            <v>4.1242958534049218E-2</v>
          </cell>
          <cell r="AM362">
            <v>-0.19663843193421279</v>
          </cell>
          <cell r="AN362">
            <v>0.29974494490105585</v>
          </cell>
          <cell r="AO362">
            <v>-0.19806991376209379</v>
          </cell>
          <cell r="AP362">
            <v>-0.67294447324242579</v>
          </cell>
          <cell r="AQ362">
            <v>-0.56580775818334383</v>
          </cell>
          <cell r="AR362">
            <v>-0.44796636414813962</v>
          </cell>
          <cell r="AS362">
            <v>-0.12783337150988489</v>
          </cell>
          <cell r="AT362">
            <v>0.58087987868886415</v>
          </cell>
          <cell r="AU362">
            <v>1.123613590873527</v>
          </cell>
          <cell r="AV362">
            <v>0.90748010219200026</v>
          </cell>
          <cell r="AW362">
            <v>0.8298301673468127</v>
          </cell>
          <cell r="AX362">
            <v>0.61033403917889273</v>
          </cell>
          <cell r="AY362">
            <v>0.36883097492838407</v>
          </cell>
          <cell r="AZ362">
            <v>0.97725143166384221</v>
          </cell>
          <cell r="BA362">
            <v>1.0331844833456545</v>
          </cell>
          <cell r="BB362">
            <v>1.0388930539664876</v>
          </cell>
          <cell r="BC362">
            <v>0.82851512099176949</v>
          </cell>
          <cell r="BD362">
            <v>0.62252961334599199</v>
          </cell>
          <cell r="BE362">
            <v>0.20516104876377739</v>
          </cell>
          <cell r="BF362">
            <v>-0.11778303565638339</v>
          </cell>
          <cell r="BG362">
            <v>-9.2658830482704832E-2</v>
          </cell>
          <cell r="BH362">
            <v>-7.7842486763933905E-2</v>
          </cell>
          <cell r="BI362">
            <v>0.12805192685989697</v>
          </cell>
          <cell r="BJ362">
            <v>-4.9875415110391622E-3</v>
          </cell>
          <cell r="BK362">
            <v>-0.21956572996632576</v>
          </cell>
          <cell r="BL362">
            <v>-0.30563587606837672</v>
          </cell>
          <cell r="BM362">
            <v>-0.25737672295645192</v>
          </cell>
          <cell r="BN362">
            <v>-0.22658984995779746</v>
          </cell>
          <cell r="BO362">
            <v>-0.38733772351560775</v>
          </cell>
          <cell r="BP362">
            <v>-0.50814105839532175</v>
          </cell>
          <cell r="BQ362">
            <v>-0.23244594397652324</v>
          </cell>
          <cell r="BR362">
            <v>-8.4014988037603197E-2</v>
          </cell>
          <cell r="BS362">
            <v>-0.21957848514971365</v>
          </cell>
          <cell r="BT362">
            <v>-0.15687875662151368</v>
          </cell>
          <cell r="BU362">
            <v>-0.24207156119972872</v>
          </cell>
          <cell r="BV362">
            <v>-0.33272925034237855</v>
          </cell>
          <cell r="BW362">
            <v>-0.21472498084861394</v>
          </cell>
          <cell r="BX362">
            <v>-0.31015492830383962</v>
          </cell>
          <cell r="BY362">
            <v>-0.16069293906717644</v>
          </cell>
          <cell r="BZ362">
            <v>-0.26440226793018534</v>
          </cell>
          <cell r="CA362">
            <v>4.4568319479876599E-2</v>
          </cell>
          <cell r="CB362">
            <v>0.16047244435143404</v>
          </cell>
          <cell r="CC362">
            <v>3.4253478478539386E-2</v>
          </cell>
          <cell r="CD362">
            <v>0.20518974769761394</v>
          </cell>
          <cell r="CE362">
            <v>6.1087691979838071E-2</v>
          </cell>
          <cell r="CF362">
            <v>0.20851477767088586</v>
          </cell>
          <cell r="CG362">
            <v>0.35480520204157828</v>
          </cell>
          <cell r="CH362">
            <v>0.61210597055681937</v>
          </cell>
          <cell r="CI362">
            <v>0.81499251022520747</v>
          </cell>
          <cell r="CJ362">
            <v>0.67611099340737746</v>
          </cell>
          <cell r="CK362">
            <v>0.94550110997395631</v>
          </cell>
          <cell r="CL362">
            <v>0.67699174033766008</v>
          </cell>
          <cell r="CM362">
            <v>0.44608807784917748</v>
          </cell>
          <cell r="CN362">
            <v>0.41224479509354306</v>
          </cell>
          <cell r="CO362">
            <v>0.35086097407331263</v>
          </cell>
          <cell r="CP362">
            <v>0.56639547492080144</v>
          </cell>
          <cell r="CQ362">
            <v>0.37714648791891958</v>
          </cell>
          <cell r="CR362">
            <v>0.26001013524846001</v>
          </cell>
          <cell r="CS362">
            <v>-3.3006296468169972E-2</v>
          </cell>
          <cell r="CT362">
            <v>-0.21715550946958706</v>
          </cell>
          <cell r="CU362">
            <v>-0.23524395824829719</v>
          </cell>
          <cell r="CV362">
            <v>-0.16073798512678011</v>
          </cell>
          <cell r="CW362">
            <v>9.619814789582147E-2</v>
          </cell>
          <cell r="CX362">
            <v>0.24705910271076781</v>
          </cell>
          <cell r="CY362">
            <v>0.48758465972653986</v>
          </cell>
          <cell r="CZ362">
            <v>0.43451743070266635</v>
          </cell>
          <cell r="DA362">
            <v>-0.12796988096337647</v>
          </cell>
          <cell r="DB362">
            <v>2.1053409197832482E-2</v>
          </cell>
          <cell r="DC362">
            <v>-5.5377469468953826E-2</v>
          </cell>
          <cell r="DD362">
            <v>-0.68779241542228542</v>
          </cell>
          <cell r="DE362">
            <v>-0.8034952377288106</v>
          </cell>
          <cell r="DF362">
            <v>-0.50360537579250353</v>
          </cell>
          <cell r="DG362">
            <v>-0.66024256694305017</v>
          </cell>
          <cell r="DH362">
            <v>-0.94024397289664796</v>
          </cell>
          <cell r="DI362">
            <v>-1.077932083430571</v>
          </cell>
          <cell r="DJ362">
            <v>-0.92044874202281879</v>
          </cell>
          <cell r="DK362">
            <v>-0.62915947188466148</v>
          </cell>
          <cell r="DL362">
            <v>0.42462062339791778</v>
          </cell>
          <cell r="DM362">
            <v>0.26662866325394863</v>
          </cell>
          <cell r="DN362">
            <v>0.37536048670905586</v>
          </cell>
          <cell r="DO362">
            <v>0.75275031169705775</v>
          </cell>
          <cell r="DP362">
            <v>1.3523928094442093</v>
          </cell>
          <cell r="DQ362">
            <v>1.2761261438939611</v>
          </cell>
          <cell r="DR362">
            <v>1.244464165680673</v>
          </cell>
          <cell r="DS362">
            <v>1.4087672169719492</v>
          </cell>
          <cell r="DT362">
            <v>1.3505762785178115</v>
          </cell>
          <cell r="DU362">
            <v>0.89097292388986515</v>
          </cell>
          <cell r="DV362">
            <v>0.70750640163783418</v>
          </cell>
          <cell r="DW362">
            <v>6.8992871486951421E-2</v>
          </cell>
          <cell r="DX362">
            <v>0.1365189467138532</v>
          </cell>
          <cell r="DY362">
            <v>6.6218039052788488E-2</v>
          </cell>
          <cell r="DZ362">
            <v>0.37783316944607837</v>
          </cell>
          <cell r="EA362">
            <v>0.11778303565638346</v>
          </cell>
          <cell r="EB362">
            <v>9.2018898720252193E-2</v>
          </cell>
          <cell r="EC362">
            <v>6.8992871486951421E-2</v>
          </cell>
          <cell r="ED362">
            <v>0.11365931847252148</v>
          </cell>
          <cell r="EE362">
            <v>0.23219338683412757</v>
          </cell>
          <cell r="EF362">
            <v>0.17946848781154814</v>
          </cell>
        </row>
        <row r="363">
          <cell r="C363">
            <v>0.1365755350057509</v>
          </cell>
          <cell r="D363">
            <v>8.6295813452835851E-2</v>
          </cell>
          <cell r="E363">
            <v>-0.3285040669720361</v>
          </cell>
          <cell r="F363">
            <v>-0.47290638890369696</v>
          </cell>
          <cell r="G363">
            <v>-0.59878441911166025</v>
          </cell>
          <cell r="H363">
            <v>-0.33897536683933144</v>
          </cell>
          <cell r="I363">
            <v>-0.17520408902509049</v>
          </cell>
          <cell r="J363">
            <v>-0.21440987134545519</v>
          </cell>
          <cell r="K363">
            <v>-0.10536051565782628</v>
          </cell>
          <cell r="L363">
            <v>-0.27842886697129776</v>
          </cell>
          <cell r="M363">
            <v>-0.37689173566410844</v>
          </cell>
          <cell r="N363">
            <v>-0.30918827767274448</v>
          </cell>
          <cell r="O363">
            <v>-0.80113581862404104</v>
          </cell>
          <cell r="P363">
            <v>-0.72540804277816673</v>
          </cell>
          <cell r="Q363">
            <v>-0.41716114787135572</v>
          </cell>
          <cell r="R363">
            <v>-0.18707215955255255</v>
          </cell>
          <cell r="S363">
            <v>-0.32947920113024248</v>
          </cell>
          <cell r="T363">
            <v>-0.44895022004790336</v>
          </cell>
          <cell r="U363">
            <v>-0.51445539181656919</v>
          </cell>
          <cell r="V363">
            <v>-0.56078606308361323</v>
          </cell>
          <cell r="W363">
            <v>-0.52852520086539168</v>
          </cell>
          <cell r="X363">
            <v>-0.66536761645286968</v>
          </cell>
          <cell r="Y363">
            <v>-0.48225225132193467</v>
          </cell>
          <cell r="Z363">
            <v>-0.51669074321838881</v>
          </cell>
          <cell r="AA363">
            <v>-0.20285888014270392</v>
          </cell>
          <cell r="AB363">
            <v>-0.39959998865576624</v>
          </cell>
          <cell r="AC363">
            <v>-0.42858752552901852</v>
          </cell>
          <cell r="AD363">
            <v>-0.29584538309094188</v>
          </cell>
          <cell r="AE363">
            <v>0.34830669426821581</v>
          </cell>
          <cell r="AF363">
            <v>0.20479441264601322</v>
          </cell>
          <cell r="AG363">
            <v>0.23130686195337077</v>
          </cell>
          <cell r="AH363">
            <v>0.16430305129127634</v>
          </cell>
          <cell r="AI363">
            <v>0.59234248143797963</v>
          </cell>
          <cell r="AJ363">
            <v>0.35078911176147098</v>
          </cell>
          <cell r="AK363">
            <v>0.48097266061630956</v>
          </cell>
          <cell r="AL363">
            <v>0.19462838100618837</v>
          </cell>
          <cell r="AM363">
            <v>-1.7699577099400975E-2</v>
          </cell>
          <cell r="AN363">
            <v>0.11583181552512165</v>
          </cell>
          <cell r="AO363">
            <v>1.6260520871780326E-2</v>
          </cell>
          <cell r="AP363">
            <v>-0.22314355131420985</v>
          </cell>
          <cell r="AQ363">
            <v>-6.8992871486951435E-2</v>
          </cell>
          <cell r="AR363">
            <v>-8.1633106391610939E-3</v>
          </cell>
          <cell r="AS363">
            <v>2.2472855852058576E-2</v>
          </cell>
          <cell r="AT363">
            <v>0.127833371509885</v>
          </cell>
          <cell r="AU363">
            <v>0.57484748253092177</v>
          </cell>
          <cell r="AV363">
            <v>0.98309940154626529</v>
          </cell>
          <cell r="AW363">
            <v>1.1805603637011928</v>
          </cell>
          <cell r="AX363">
            <v>1.7112206067440427</v>
          </cell>
          <cell r="AY363">
            <v>1.8813716279177422</v>
          </cell>
          <cell r="AZ363">
            <v>2.2096913461013492</v>
          </cell>
          <cell r="BA363">
            <v>2.2497426116196659</v>
          </cell>
          <cell r="BB363">
            <v>2.2865847516476046</v>
          </cell>
          <cell r="BC363">
            <v>2.260737983058545</v>
          </cell>
          <cell r="BD363">
            <v>2.2335922215070942</v>
          </cell>
          <cell r="BE363">
            <v>2.0014800002101243</v>
          </cell>
          <cell r="BF363">
            <v>1.4205834345985229</v>
          </cell>
          <cell r="BG363">
            <v>1.1580357091389104</v>
          </cell>
          <cell r="BH363">
            <v>0.98019453385363531</v>
          </cell>
          <cell r="BI363">
            <v>0.5075946031845443</v>
          </cell>
          <cell r="BJ363">
            <v>0.30538164955118191</v>
          </cell>
          <cell r="BK363">
            <v>0.12464244520727659</v>
          </cell>
          <cell r="BL363">
            <v>-0.1413135330665776</v>
          </cell>
          <cell r="BM363">
            <v>-4.115807249350744E-2</v>
          </cell>
          <cell r="BN363">
            <v>-1.898245091229012E-2</v>
          </cell>
          <cell r="BO363">
            <v>-0.20155291872184225</v>
          </cell>
          <cell r="BP363">
            <v>-0.11239218702150705</v>
          </cell>
          <cell r="BQ363">
            <v>0.12052583752548902</v>
          </cell>
          <cell r="BR363">
            <v>-2.0508004221127123E-2</v>
          </cell>
          <cell r="BS363">
            <v>-0.47650088122491596</v>
          </cell>
          <cell r="BT363">
            <v>-0.58468468490411496</v>
          </cell>
          <cell r="BU363">
            <v>-0.81620727331717258</v>
          </cell>
          <cell r="BV363">
            <v>-0.94200926116214423</v>
          </cell>
          <cell r="BW363">
            <v>-0.36179004460550285</v>
          </cell>
          <cell r="BX363">
            <v>-0.54212263048790543</v>
          </cell>
          <cell r="BY363">
            <v>-0.46375143798668544</v>
          </cell>
          <cell r="BZ363">
            <v>-0.49159426183810317</v>
          </cell>
          <cell r="CA363">
            <v>-0.31769796839204661</v>
          </cell>
          <cell r="CB363">
            <v>-0.43477493736199174</v>
          </cell>
          <cell r="CC363">
            <v>-0.29022984453057976</v>
          </cell>
          <cell r="CD363">
            <v>7.815324088561558E-2</v>
          </cell>
          <cell r="CE363">
            <v>5.9188871390330654E-2</v>
          </cell>
          <cell r="CF363">
            <v>0.26662866325394863</v>
          </cell>
          <cell r="CG363">
            <v>0.33130574981327343</v>
          </cell>
          <cell r="CH363">
            <v>-7.0367442150118031E-2</v>
          </cell>
          <cell r="CI363">
            <v>-3.8296285077280556E-2</v>
          </cell>
          <cell r="CJ363">
            <v>-0.12055696253910872</v>
          </cell>
          <cell r="CK363">
            <v>7.3427468554817146E-2</v>
          </cell>
          <cell r="CL363">
            <v>-0.1112256351102245</v>
          </cell>
          <cell r="CM363">
            <v>-2.8082968742825364E-2</v>
          </cell>
          <cell r="CN363">
            <v>-0.10925535991936729</v>
          </cell>
          <cell r="CO363">
            <v>-0.17131848344962372</v>
          </cell>
          <cell r="CP363">
            <v>4.6520015634892907E-2</v>
          </cell>
          <cell r="CQ363">
            <v>-0.3195941988338612</v>
          </cell>
          <cell r="CR363">
            <v>-0.36804457545903085</v>
          </cell>
          <cell r="CS363">
            <v>-0.46205729341933444</v>
          </cell>
          <cell r="CT363">
            <v>-0.40546510810816427</v>
          </cell>
          <cell r="CU363">
            <v>-0.48511726705578379</v>
          </cell>
          <cell r="CV363">
            <v>-0.44610275383999065</v>
          </cell>
          <cell r="CW363">
            <v>-0.17001370911935768</v>
          </cell>
          <cell r="CX363">
            <v>5.8388318238154206E-2</v>
          </cell>
          <cell r="CY363">
            <v>0.46593030385809975</v>
          </cell>
          <cell r="CZ363">
            <v>0.41440371510897545</v>
          </cell>
          <cell r="DA363">
            <v>-2.8618805305652563E-2</v>
          </cell>
          <cell r="DB363">
            <v>0.17251068622969537</v>
          </cell>
          <cell r="DC363">
            <v>0.11939873133388498</v>
          </cell>
          <cell r="DD363">
            <v>-0.40655740750677327</v>
          </cell>
          <cell r="DE363">
            <v>-0.56243507370470436</v>
          </cell>
          <cell r="DF363">
            <v>-0.47101937336557087</v>
          </cell>
          <cell r="DG363">
            <v>-0.48205755358954822</v>
          </cell>
          <cell r="DH363">
            <v>-0.74782620974162661</v>
          </cell>
          <cell r="DI363">
            <v>-1.0060195018402847</v>
          </cell>
          <cell r="DJ363">
            <v>-1.0210845147313208</v>
          </cell>
          <cell r="DK363">
            <v>-0.91796064598334148</v>
          </cell>
          <cell r="DL363">
            <v>-0.10895118378855478</v>
          </cell>
          <cell r="DM363">
            <v>-0.20223686649489606</v>
          </cell>
          <cell r="DN363">
            <v>0.13283927124494985</v>
          </cell>
          <cell r="DO363">
            <v>0.44300302742722958</v>
          </cell>
          <cell r="DP363">
            <v>0.90755705190540037</v>
          </cell>
          <cell r="DQ363">
            <v>0.80640327322055161</v>
          </cell>
          <cell r="DR363">
            <v>0.87981252327174508</v>
          </cell>
          <cell r="DS363">
            <v>0.92401277796806536</v>
          </cell>
          <cell r="DT363">
            <v>0.87206157903228576</v>
          </cell>
          <cell r="DU363">
            <v>0.50855676289479979</v>
          </cell>
          <cell r="DV363">
            <v>0.57344726708388449</v>
          </cell>
          <cell r="DW363">
            <v>7.9489151058238602E-2</v>
          </cell>
          <cell r="DX363">
            <v>0.26699543384305924</v>
          </cell>
          <cell r="DY363">
            <v>-9.6603422790905003E-2</v>
          </cell>
          <cell r="DZ363">
            <v>0.21171001579345525</v>
          </cell>
          <cell r="EA363">
            <v>-0.12197842688648623</v>
          </cell>
          <cell r="EB363">
            <v>-1.4625489218979127E-2</v>
          </cell>
          <cell r="EC363">
            <v>-0.15906469462968728</v>
          </cell>
          <cell r="ED363">
            <v>-0.14725145736698647</v>
          </cell>
          <cell r="EE363">
            <v>0.16482003419065719</v>
          </cell>
          <cell r="EF363">
            <v>0.17319428293427586</v>
          </cell>
        </row>
        <row r="364">
          <cell r="C364">
            <v>0.10289442316263268</v>
          </cell>
          <cell r="D364">
            <v>0.16705408466316624</v>
          </cell>
          <cell r="E364">
            <v>-3.3648034118232757E-2</v>
          </cell>
          <cell r="F364">
            <v>-0.32587767018981689</v>
          </cell>
          <cell r="G364">
            <v>-0.20655652763941232</v>
          </cell>
          <cell r="H364">
            <v>-0.2167303364794966</v>
          </cell>
          <cell r="I364">
            <v>-0.26706278524904525</v>
          </cell>
          <cell r="J364">
            <v>-0.24733827990126669</v>
          </cell>
          <cell r="K364">
            <v>-0.35092596611181082</v>
          </cell>
          <cell r="L364">
            <v>-0.65198910806643773</v>
          </cell>
          <cell r="M364">
            <v>-0.89648810457797545</v>
          </cell>
          <cell r="N364">
            <v>-0.80097988536316067</v>
          </cell>
          <cell r="O364">
            <v>-1.0310189975355817</v>
          </cell>
          <cell r="P364">
            <v>-0.8185638410713999</v>
          </cell>
          <cell r="Q364">
            <v>-0.57718729946507696</v>
          </cell>
          <cell r="R364">
            <v>-0.66329421741026418</v>
          </cell>
          <cell r="S364">
            <v>-0.95350432821458941</v>
          </cell>
          <cell r="T364">
            <v>-0.82842937608282075</v>
          </cell>
          <cell r="U364">
            <v>-0.67494647591309898</v>
          </cell>
          <cell r="V364">
            <v>-0.56760943561616806</v>
          </cell>
          <cell r="W364">
            <v>-0.35437344695045325</v>
          </cell>
          <cell r="X364">
            <v>-0.46608972992459907</v>
          </cell>
          <cell r="Y364">
            <v>-0.52077595461915882</v>
          </cell>
          <cell r="Z364">
            <v>-0.55423811670130407</v>
          </cell>
          <cell r="AA364">
            <v>-0.62323519136123084</v>
          </cell>
          <cell r="AB364">
            <v>-0.71528830643715879</v>
          </cell>
          <cell r="AC364">
            <v>-0.68477893088942876</v>
          </cell>
          <cell r="AD364">
            <v>2.8039220064393126E-2</v>
          </cell>
          <cell r="AE364">
            <v>0.30390490795866809</v>
          </cell>
          <cell r="AF364">
            <v>-0.20871902864497963</v>
          </cell>
          <cell r="AG364">
            <v>-0.20092041452949952</v>
          </cell>
          <cell r="AH364">
            <v>-0.2145598076228182</v>
          </cell>
          <cell r="AI364">
            <v>-0.3611492243336536</v>
          </cell>
          <cell r="AJ364">
            <v>-0.31015492830383945</v>
          </cell>
          <cell r="AK364">
            <v>-0.19123488286038096</v>
          </cell>
          <cell r="AL364">
            <v>-0.19852936702080795</v>
          </cell>
          <cell r="AM364">
            <v>-0.32106908848451793</v>
          </cell>
          <cell r="AN364">
            <v>0.13394797250973883</v>
          </cell>
          <cell r="AO364">
            <v>-0.57178632355567782</v>
          </cell>
          <cell r="AP364">
            <v>-0.96940055718810336</v>
          </cell>
          <cell r="AQ364">
            <v>-0.69561936970533433</v>
          </cell>
          <cell r="AR364">
            <v>-0.55961578793542277</v>
          </cell>
          <cell r="AS364">
            <v>-0.1636927369604613</v>
          </cell>
          <cell r="AT364">
            <v>0.57424243979436185</v>
          </cell>
          <cell r="AU364">
            <v>0.74840985923499481</v>
          </cell>
          <cell r="AV364">
            <v>0.6910789274958864</v>
          </cell>
          <cell r="AW364">
            <v>0.64082136155820568</v>
          </cell>
          <cell r="AX364">
            <v>0.55667201189140936</v>
          </cell>
          <cell r="AY364">
            <v>0.42566781542568377</v>
          </cell>
          <cell r="AZ364">
            <v>1.1580357091389102</v>
          </cell>
          <cell r="BA364">
            <v>1.2656663733312759</v>
          </cell>
          <cell r="BB364">
            <v>1.2064449934713251</v>
          </cell>
          <cell r="BC364">
            <v>1.0759208774660389</v>
          </cell>
          <cell r="BD364">
            <v>0.74065816323099709</v>
          </cell>
          <cell r="BE364">
            <v>0.28198405133714316</v>
          </cell>
          <cell r="BF364">
            <v>-5.9818495210910337E-2</v>
          </cell>
          <cell r="BG364">
            <v>-0.1712034682099777</v>
          </cell>
          <cell r="BH364">
            <v>-0.11134717871414178</v>
          </cell>
          <cell r="BI364">
            <v>-1.1862535309819944E-2</v>
          </cell>
          <cell r="BJ364">
            <v>-0.25704510298989125</v>
          </cell>
          <cell r="BK364">
            <v>-0.2876820724517809</v>
          </cell>
          <cell r="BL364">
            <v>-0.46488852857896495</v>
          </cell>
          <cell r="BM364">
            <v>-0.4720798571901485</v>
          </cell>
          <cell r="BN364">
            <v>-0.43964934529809557</v>
          </cell>
          <cell r="BO364">
            <v>-0.72732463236153178</v>
          </cell>
          <cell r="BP364">
            <v>-0.37452030425874289</v>
          </cell>
          <cell r="BQ364">
            <v>-0.17413597220751512</v>
          </cell>
          <cell r="BR364">
            <v>-0.14802696197672935</v>
          </cell>
          <cell r="BS364">
            <v>-0.299296604872474</v>
          </cell>
          <cell r="BT364">
            <v>-0.25097353855543031</v>
          </cell>
          <cell r="BU364">
            <v>-0.37514137778036688</v>
          </cell>
          <cell r="BV364">
            <v>-0.66782937257565533</v>
          </cell>
          <cell r="BW364">
            <v>-0.17095779814363968</v>
          </cell>
          <cell r="BX364">
            <v>-0.16770210283035092</v>
          </cell>
          <cell r="BY364">
            <v>0.43471917919023706</v>
          </cell>
          <cell r="BZ364">
            <v>0.52202099917565303</v>
          </cell>
          <cell r="CA364">
            <v>0.4912445785668843</v>
          </cell>
          <cell r="CB364">
            <v>0.81334276262171279</v>
          </cell>
          <cell r="CC364">
            <v>0.90770698818276363</v>
          </cell>
          <cell r="CD364">
            <v>1.0485752415441143</v>
          </cell>
          <cell r="CE364">
            <v>0.94292668912276767</v>
          </cell>
          <cell r="CF364">
            <v>1.0974168312633359</v>
          </cell>
          <cell r="CG364">
            <v>1.0704414117014134</v>
          </cell>
          <cell r="CH364">
            <v>1.3448920933503481</v>
          </cell>
          <cell r="CI364">
            <v>1.7603731554073843</v>
          </cell>
          <cell r="CJ364">
            <v>1.0702060345083766</v>
          </cell>
          <cell r="CK364">
            <v>1.3634419011680152</v>
          </cell>
          <cell r="CL364">
            <v>1.1264692431710759</v>
          </cell>
          <cell r="CM364">
            <v>0.62135348854120209</v>
          </cell>
          <cell r="CN364">
            <v>0.5513717181603407</v>
          </cell>
          <cell r="CO364">
            <v>0.56707387098262663</v>
          </cell>
          <cell r="CP364">
            <v>0.74324501754272221</v>
          </cell>
          <cell r="CQ364">
            <v>0.60765704693659595</v>
          </cell>
          <cell r="CR364">
            <v>0.57178632355567782</v>
          </cell>
          <cell r="CS364">
            <v>3.4111834506863122E-2</v>
          </cell>
          <cell r="CT364">
            <v>-0.36290549368936831</v>
          </cell>
          <cell r="CU364">
            <v>-0.33196264611523796</v>
          </cell>
          <cell r="CV364">
            <v>-0.41810750152334075</v>
          </cell>
          <cell r="CW364">
            <v>-0.10414025925259703</v>
          </cell>
          <cell r="CX364">
            <v>0.27547190854484971</v>
          </cell>
          <cell r="CY364">
            <v>0.24281631691291455</v>
          </cell>
          <cell r="CZ364">
            <v>8.028083126080289E-2</v>
          </cell>
          <cell r="DA364">
            <v>-0.25782910930209996</v>
          </cell>
          <cell r="DB364">
            <v>-0.40872775374298081</v>
          </cell>
          <cell r="DC364">
            <v>-0.26430162380771716</v>
          </cell>
          <cell r="DD364">
            <v>-0.82320030880814299</v>
          </cell>
          <cell r="DE364">
            <v>-0.92500918291403611</v>
          </cell>
          <cell r="DF364">
            <v>-1.1678864145515149</v>
          </cell>
          <cell r="DG364">
            <v>-1.1375277049177832</v>
          </cell>
          <cell r="DH364">
            <v>-1.4998181874168777</v>
          </cell>
          <cell r="DI364">
            <v>-1.6676085452889686</v>
          </cell>
          <cell r="DJ364">
            <v>-1.2711121071635645</v>
          </cell>
          <cell r="DK364">
            <v>-0.98426371546036107</v>
          </cell>
          <cell r="DL364">
            <v>-0.18526706702371137</v>
          </cell>
          <cell r="DM364">
            <v>0.62205125887621504</v>
          </cell>
          <cell r="DN364">
            <v>0.43309117438309563</v>
          </cell>
          <cell r="DO364">
            <v>0.80473824596840771</v>
          </cell>
          <cell r="DP364">
            <v>1.2022199554985216</v>
          </cell>
          <cell r="DQ364">
            <v>1.4296448019935044</v>
          </cell>
          <cell r="DR364">
            <v>1.4384801142904606</v>
          </cell>
          <cell r="DS364">
            <v>1.5817353098847644</v>
          </cell>
          <cell r="DT364">
            <v>1.6700625342505353</v>
          </cell>
          <cell r="DU364">
            <v>1.2788741124990537</v>
          </cell>
          <cell r="DV364">
            <v>1.0207333952417523</v>
          </cell>
          <cell r="DW364">
            <v>0.58581816032944667</v>
          </cell>
          <cell r="DX364">
            <v>-0.11712535723741281</v>
          </cell>
          <cell r="DY364">
            <v>-0.1184644666878626</v>
          </cell>
          <cell r="DZ364">
            <v>0.10037918530762203</v>
          </cell>
          <cell r="EA364">
            <v>-5.4067221270275821E-2</v>
          </cell>
          <cell r="EB364">
            <v>0.1008046991219655</v>
          </cell>
          <cell r="EC364">
            <v>-2.8655255760376062E-2</v>
          </cell>
          <cell r="ED364">
            <v>4.1271331755404726E-2</v>
          </cell>
          <cell r="EE364">
            <v>-6.3232185223515716E-2</v>
          </cell>
          <cell r="EF364">
            <v>0.14601754811898093</v>
          </cell>
        </row>
        <row r="365">
          <cell r="C365">
            <v>-2.0635681925235456</v>
          </cell>
          <cell r="D365">
            <v>-1.6029090535516366</v>
          </cell>
          <cell r="E365">
            <v>-1.2308802572458606</v>
          </cell>
          <cell r="F365">
            <v>-1.4079871857311503</v>
          </cell>
          <cell r="G365">
            <v>-1.730065900222715</v>
          </cell>
          <cell r="H365">
            <v>-1.8695878814956799</v>
          </cell>
          <cell r="I365">
            <v>-2.0175661379617487</v>
          </cell>
          <cell r="J365">
            <v>-1.983062414686606</v>
          </cell>
          <cell r="K365">
            <v>-2.2558233270860062</v>
          </cell>
          <cell r="L365">
            <v>-2.5631862068431559</v>
          </cell>
          <cell r="M365">
            <v>-1.1321638228393425</v>
          </cell>
          <cell r="N365">
            <v>-0.67752186265686454</v>
          </cell>
          <cell r="O365">
            <v>-1.5084252297123775</v>
          </cell>
          <cell r="P365">
            <v>-1.4683593141741949</v>
          </cell>
          <cell r="Q365">
            <v>-0.98434419511917071</v>
          </cell>
          <cell r="R365">
            <v>-0.79566274408554027</v>
          </cell>
          <cell r="S365">
            <v>-0.97551856607448839</v>
          </cell>
          <cell r="T365">
            <v>-0.97816613559224252</v>
          </cell>
          <cell r="U365">
            <v>-1.3121863889661687</v>
          </cell>
          <cell r="V365">
            <v>-1.2401524609034384</v>
          </cell>
          <cell r="W365">
            <v>-0.37538765287088643</v>
          </cell>
          <cell r="X365">
            <v>-0.83685390122612036</v>
          </cell>
          <cell r="Y365">
            <v>-1.0096648026516135</v>
          </cell>
          <cell r="Z365">
            <v>-0.91140074657996339</v>
          </cell>
          <cell r="AA365">
            <v>-0.86499743748660463</v>
          </cell>
          <cell r="AB365">
            <v>-1.0438040521731147</v>
          </cell>
          <cell r="AC365">
            <v>-0.68184762530601184</v>
          </cell>
          <cell r="AD365">
            <v>6.5597282485813271E-2</v>
          </cell>
          <cell r="AE365">
            <v>1.3620670657845664</v>
          </cell>
          <cell r="AF365">
            <v>1.0772210986867923</v>
          </cell>
          <cell r="AG365">
            <v>1.318240897874875</v>
          </cell>
          <cell r="AH365">
            <v>0.61217811802627808</v>
          </cell>
          <cell r="AI365">
            <v>0.74625700587389365</v>
          </cell>
          <cell r="AJ365">
            <v>0.69314718055994529</v>
          </cell>
          <cell r="AK365">
            <v>0.88154778343028206</v>
          </cell>
          <cell r="AL365">
            <v>0.30702503529491187</v>
          </cell>
          <cell r="AM365">
            <v>0.30748469974796072</v>
          </cell>
          <cell r="AN365">
            <v>0.80968099681589689</v>
          </cell>
          <cell r="AO365">
            <v>-7.9681696491768449E-3</v>
          </cell>
          <cell r="AP365">
            <v>-1.232533013592664</v>
          </cell>
          <cell r="AQ365">
            <v>-0.81363657781407173</v>
          </cell>
          <cell r="AR365">
            <v>-1.8059441042200115</v>
          </cell>
          <cell r="AS365">
            <v>-1.4231083342426067</v>
          </cell>
          <cell r="AT365">
            <v>-0.96940055718810336</v>
          </cell>
          <cell r="AU365">
            <v>-0.55431073570572942</v>
          </cell>
          <cell r="AV365">
            <v>-0.70329955202396321</v>
          </cell>
          <cell r="AW365">
            <v>-0.55388511322643774</v>
          </cell>
          <cell r="AX365">
            <v>-0.71294980785612505</v>
          </cell>
          <cell r="AY365">
            <v>-1.3664917338237108</v>
          </cell>
          <cell r="AZ365">
            <v>-0.56563386026098583</v>
          </cell>
          <cell r="BA365">
            <v>-5.770831762064673E-2</v>
          </cell>
          <cell r="BB365">
            <v>0.20840126957700633</v>
          </cell>
          <cell r="BC365">
            <v>0.66415964368669311</v>
          </cell>
          <cell r="BD365">
            <v>0.48550781578170082</v>
          </cell>
          <cell r="BE365">
            <v>-2.2989518224698718E-2</v>
          </cell>
          <cell r="BF365">
            <v>-0.25131442828090622</v>
          </cell>
          <cell r="BG365">
            <v>-0.2029408439966903</v>
          </cell>
          <cell r="BH365">
            <v>-0.19845093872383832</v>
          </cell>
          <cell r="BI365">
            <v>5.8268908123975824E-2</v>
          </cell>
          <cell r="BJ365">
            <v>-0.46608972992459924</v>
          </cell>
          <cell r="BK365">
            <v>-0.16833531481921477</v>
          </cell>
          <cell r="BL365">
            <v>-0.23309388216737778</v>
          </cell>
          <cell r="BM365">
            <v>-0.42546577481483389</v>
          </cell>
          <cell r="BN365">
            <v>1.4598799421152631E-2</v>
          </cell>
          <cell r="BO365">
            <v>-0.24189847568903561</v>
          </cell>
          <cell r="BP365">
            <v>-0.16882086957505196</v>
          </cell>
          <cell r="BQ365">
            <v>-9.6216974506008069E-3</v>
          </cell>
          <cell r="BR365">
            <v>-4.2986649142773802E-2</v>
          </cell>
          <cell r="BS365">
            <v>-0.12507889232699604</v>
          </cell>
          <cell r="BT365">
            <v>0.52951775677814328</v>
          </cell>
          <cell r="BU365">
            <v>0.62860865942237409</v>
          </cell>
          <cell r="BV365">
            <v>0</v>
          </cell>
          <cell r="BW365">
            <v>-0.3389753668393316</v>
          </cell>
          <cell r="BX365">
            <v>-0.20067069546215111</v>
          </cell>
          <cell r="BY365">
            <v>-0.28286278601583187</v>
          </cell>
          <cell r="BZ365">
            <v>1.0678406300013561</v>
          </cell>
          <cell r="CA365">
            <v>1.4132018140398148</v>
          </cell>
          <cell r="CB365">
            <v>3.8915416249673623E-2</v>
          </cell>
          <cell r="CC365">
            <v>1.7309637535091824E-2</v>
          </cell>
          <cell r="CD365">
            <v>5.6925936796009609E-2</v>
          </cell>
          <cell r="CE365">
            <v>1.0176432261344426</v>
          </cell>
          <cell r="CF365">
            <v>1.3904523712685546</v>
          </cell>
          <cell r="CG365">
            <v>1.612765702526775</v>
          </cell>
          <cell r="CH365">
            <v>1.6573923055561364</v>
          </cell>
          <cell r="CI365">
            <v>1.9771626925594177</v>
          </cell>
          <cell r="CJ365">
            <v>1.8835670184811777</v>
          </cell>
          <cell r="CK365">
            <v>0.58480603676398102</v>
          </cell>
          <cell r="CL365">
            <v>0.44025122419357998</v>
          </cell>
          <cell r="CM365">
            <v>5.4213816594147521E-2</v>
          </cell>
          <cell r="CN365">
            <v>0.21779594498761454</v>
          </cell>
          <cell r="CO365">
            <v>0.15206299639677431</v>
          </cell>
          <cell r="CP365">
            <v>0.53463627245970913</v>
          </cell>
          <cell r="CQ365">
            <v>0.44212909247975568</v>
          </cell>
          <cell r="CR365">
            <v>6.1210731044896577E-2</v>
          </cell>
          <cell r="CS365">
            <v>-0.27109794443624591</v>
          </cell>
          <cell r="CT365">
            <v>-0.5955087109960292</v>
          </cell>
          <cell r="CU365">
            <v>-0.40986071958120252</v>
          </cell>
          <cell r="CV365">
            <v>-0.7389567165912394</v>
          </cell>
          <cell r="CW365">
            <v>-0.1372011215134849</v>
          </cell>
          <cell r="CX365">
            <v>-9.3991788051066519E-2</v>
          </cell>
          <cell r="CY365">
            <v>-7.2253639696956279E-2</v>
          </cell>
          <cell r="CZ365">
            <v>3.1298930089277868E-3</v>
          </cell>
          <cell r="DA365">
            <v>-0.53062825106217038</v>
          </cell>
          <cell r="DB365">
            <v>-0.46309422094480079</v>
          </cell>
          <cell r="DC365">
            <v>-0.5753641449035618</v>
          </cell>
          <cell r="DD365">
            <v>-0.37948962170490352</v>
          </cell>
          <cell r="DE365">
            <v>-0.53435612117618481</v>
          </cell>
          <cell r="DF365">
            <v>-0.8606018260135665</v>
          </cell>
          <cell r="DG365">
            <v>-0.92676203174145033</v>
          </cell>
          <cell r="DH365">
            <v>-1.4060969884160703</v>
          </cell>
          <cell r="DI365">
            <v>-1.624036711855253</v>
          </cell>
          <cell r="DJ365">
            <v>-1.5588653387984681</v>
          </cell>
          <cell r="DK365">
            <v>-0.86304621735534282</v>
          </cell>
          <cell r="DL365">
            <v>-0.80296204656715175</v>
          </cell>
          <cell r="DM365">
            <v>-0.50098717476570276</v>
          </cell>
          <cell r="DN365">
            <v>0.29598087526647593</v>
          </cell>
          <cell r="DO365">
            <v>0.66717169415668465</v>
          </cell>
          <cell r="DP365">
            <v>0.67714683921350416</v>
          </cell>
          <cell r="DQ365">
            <v>1.1722241060113558</v>
          </cell>
          <cell r="DR365">
            <v>1.3730491343698699</v>
          </cell>
          <cell r="DS365">
            <v>1.1878434223960523</v>
          </cell>
          <cell r="DT365">
            <v>1.6064924022043436</v>
          </cell>
          <cell r="DU365">
            <v>1.7497952701290229</v>
          </cell>
          <cell r="DV365">
            <v>1.055730561184844</v>
          </cell>
          <cell r="DW365">
            <v>1.2216723814253367</v>
          </cell>
          <cell r="DX365">
            <v>0.74093784439629373</v>
          </cell>
          <cell r="DY365">
            <v>0.18094319682383331</v>
          </cell>
          <cell r="DZ365">
            <v>0.1207027457597183</v>
          </cell>
          <cell r="EA365">
            <v>1.9821131977192739</v>
          </cell>
          <cell r="EB365">
            <v>1.8742804929160584</v>
          </cell>
          <cell r="EC365">
            <v>2.0281482472922856</v>
          </cell>
          <cell r="ED365">
            <v>2.0855205877562182</v>
          </cell>
          <cell r="EE365">
            <v>1.7572474169229111</v>
          </cell>
          <cell r="EF365">
            <v>1.5480689660578082</v>
          </cell>
        </row>
        <row r="366">
          <cell r="C366">
            <v>-0.71074294245032488</v>
          </cell>
          <cell r="D366">
            <v>-0.36579985171573298</v>
          </cell>
          <cell r="E366">
            <v>-0.4527618228112294</v>
          </cell>
          <cell r="F366">
            <v>-0.52796190600897797</v>
          </cell>
          <cell r="G366">
            <v>-0.51282362642866364</v>
          </cell>
          <cell r="H366">
            <v>-0.36693144410592149</v>
          </cell>
          <cell r="I366">
            <v>-0.33400614412601948</v>
          </cell>
          <cell r="J366">
            <v>-0.61363511763221168</v>
          </cell>
          <cell r="K366">
            <v>-0.82667857318446802</v>
          </cell>
          <cell r="L366">
            <v>-1.0778215189990361</v>
          </cell>
          <cell r="M366">
            <v>-1.0513270156780981</v>
          </cell>
          <cell r="N366">
            <v>-1.3594392738167143</v>
          </cell>
          <cell r="O366">
            <v>-1.6607312068216511</v>
          </cell>
          <cell r="P366">
            <v>-1.232876550508285</v>
          </cell>
          <cell r="Q366">
            <v>-0.91013686629977686</v>
          </cell>
          <cell r="R366">
            <v>-0.90881871703545403</v>
          </cell>
          <cell r="S366">
            <v>-1.0483504538872213</v>
          </cell>
          <cell r="T366">
            <v>-1.5923434790748001</v>
          </cell>
          <cell r="U366">
            <v>-1.8698931721856673</v>
          </cell>
          <cell r="V366">
            <v>-1.4604023332736122</v>
          </cell>
          <cell r="W366">
            <v>-0.82210351681445393</v>
          </cell>
          <cell r="X366">
            <v>-0.97682123161418732</v>
          </cell>
          <cell r="Y366">
            <v>-0.67941698774804327</v>
          </cell>
          <cell r="Z366">
            <v>-0.72886526316202438</v>
          </cell>
          <cell r="AA366">
            <v>-0.81460264046859243</v>
          </cell>
          <cell r="AB366">
            <v>-0.95061547441522964</v>
          </cell>
          <cell r="AC366">
            <v>-0.88694877359013991</v>
          </cell>
          <cell r="AD366">
            <v>-0.25299651446389088</v>
          </cell>
          <cell r="AE366">
            <v>1.1061170143221772</v>
          </cell>
          <cell r="AF366">
            <v>1.0331550720134659</v>
          </cell>
          <cell r="AG366">
            <v>0.91629073187415511</v>
          </cell>
          <cell r="AH366">
            <v>0.4949702519761966</v>
          </cell>
          <cell r="AI366">
            <v>0.494696241836107</v>
          </cell>
          <cell r="AJ366">
            <v>0.39326983501434604</v>
          </cell>
          <cell r="AK366">
            <v>0.50900578704900468</v>
          </cell>
          <cell r="AL366">
            <v>0.3202582428863936</v>
          </cell>
          <cell r="AM366">
            <v>5.6570351488394455E-2</v>
          </cell>
          <cell r="AN366">
            <v>0.65945333477347268</v>
          </cell>
          <cell r="AO366">
            <v>-0.12921173148000634</v>
          </cell>
          <cell r="AP366">
            <v>-0.98394938034796975</v>
          </cell>
          <cell r="AQ366">
            <v>-0.79199301519657794</v>
          </cell>
          <cell r="AR366">
            <v>-0.6778797084291569</v>
          </cell>
          <cell r="AS366">
            <v>-0.13549025710985568</v>
          </cell>
          <cell r="AT366">
            <v>0.64313675998528397</v>
          </cell>
          <cell r="AU366">
            <v>0.92240695889159119</v>
          </cell>
          <cell r="AV366">
            <v>0.84963704274037577</v>
          </cell>
          <cell r="AW366">
            <v>0.76948480804093633</v>
          </cell>
          <cell r="AX366">
            <v>0.74193734472937733</v>
          </cell>
          <cell r="AY366">
            <v>0.30390490795866809</v>
          </cell>
          <cell r="AZ366">
            <v>0.99898244771926847</v>
          </cell>
          <cell r="BA366">
            <v>1.2014696741078175</v>
          </cell>
          <cell r="BB366">
            <v>1.455287232606842</v>
          </cell>
          <cell r="BC366">
            <v>1.0864170155742914</v>
          </cell>
          <cell r="BD366">
            <v>0.70290335550531013</v>
          </cell>
          <cell r="BE366">
            <v>-0.17618656822643869</v>
          </cell>
          <cell r="BF366">
            <v>-0.29257205774597256</v>
          </cell>
          <cell r="BG366">
            <v>-0.57432626209114179</v>
          </cell>
          <cell r="BH366">
            <v>-0.20712553415976279</v>
          </cell>
          <cell r="BI366">
            <v>-0.20544397421480884</v>
          </cell>
          <cell r="BJ366">
            <v>0.10259808296191628</v>
          </cell>
          <cell r="BK366">
            <v>-2.4097551579060416E-2</v>
          </cell>
          <cell r="BL366">
            <v>-0.26537631493748276</v>
          </cell>
          <cell r="BM366">
            <v>-0.3352608494349158</v>
          </cell>
          <cell r="BN366">
            <v>-2.4845998586530776E-2</v>
          </cell>
          <cell r="BO366">
            <v>-0.28316156104046281</v>
          </cell>
          <cell r="BP366">
            <v>0.23831834933344498</v>
          </cell>
          <cell r="BQ366">
            <v>0.40981294104426774</v>
          </cell>
          <cell r="BR366">
            <v>0.53865065947037771</v>
          </cell>
          <cell r="BS366">
            <v>7.1364486207971062E-2</v>
          </cell>
          <cell r="BT366">
            <v>5.4067221270275793E-2</v>
          </cell>
          <cell r="BU366">
            <v>-0.49436434671191881</v>
          </cell>
          <cell r="BV366">
            <v>-0.65957088502634098</v>
          </cell>
          <cell r="BW366">
            <v>-0.21338737636884492</v>
          </cell>
          <cell r="BX366">
            <v>-7.0204258673248462E-2</v>
          </cell>
          <cell r="BY366">
            <v>-6.3091691932646091E-3</v>
          </cell>
          <cell r="BZ366">
            <v>1.0256500167189061E-2</v>
          </cell>
          <cell r="CA366">
            <v>0.10294796925244221</v>
          </cell>
          <cell r="CB366">
            <v>0.16186795844299767</v>
          </cell>
          <cell r="CC366">
            <v>0.11427946112520125</v>
          </cell>
          <cell r="CD366">
            <v>0.22314355131420993</v>
          </cell>
          <cell r="CE366">
            <v>0.14660347419187544</v>
          </cell>
          <cell r="CF366">
            <v>0.43010241249354952</v>
          </cell>
          <cell r="CG366">
            <v>0.45255671564201483</v>
          </cell>
          <cell r="CH366">
            <v>0.82591979023585316</v>
          </cell>
          <cell r="CI366">
            <v>0.55310110691422898</v>
          </cell>
          <cell r="CJ366">
            <v>0.37548427589622857</v>
          </cell>
          <cell r="CK366">
            <v>0.78567054945709081</v>
          </cell>
          <cell r="CL366">
            <v>0.73570679497874125</v>
          </cell>
          <cell r="CM366">
            <v>0.58203007005778229</v>
          </cell>
          <cell r="CN366">
            <v>0.68119701118928733</v>
          </cell>
          <cell r="CO366">
            <v>0.69823625006741652</v>
          </cell>
          <cell r="CP366">
            <v>0.93993249493119546</v>
          </cell>
          <cell r="CQ366">
            <v>0.72579425839661138</v>
          </cell>
          <cell r="CR366">
            <v>0.5754891370917129</v>
          </cell>
          <cell r="CS366">
            <v>1.9990144876502147E-2</v>
          </cell>
          <cell r="CT366">
            <v>-7.8845167929963031E-2</v>
          </cell>
          <cell r="CU366">
            <v>7.2202479734870973E-3</v>
          </cell>
          <cell r="CV366">
            <v>-0.25714534859169924</v>
          </cell>
          <cell r="CW366">
            <v>-0.16989903679539747</v>
          </cell>
          <cell r="CX366">
            <v>-2.5053502445550026E-2</v>
          </cell>
          <cell r="CY366">
            <v>0.12805192685989697</v>
          </cell>
          <cell r="CZ366">
            <v>-8.6919087755103513E-2</v>
          </cell>
          <cell r="DA366">
            <v>-0.48620899613063456</v>
          </cell>
          <cell r="DB366">
            <v>-0.3232833621858785</v>
          </cell>
          <cell r="DC366">
            <v>-0.38321724944459029</v>
          </cell>
          <cell r="DD366">
            <v>-0.86551840650073186</v>
          </cell>
          <cell r="DE366">
            <v>-0.89460397778414058</v>
          </cell>
          <cell r="DF366">
            <v>-0.88095136542884622</v>
          </cell>
          <cell r="DG366">
            <v>-0.87216592696521722</v>
          </cell>
          <cell r="DH366">
            <v>-1.1636447589389642</v>
          </cell>
          <cell r="DI366">
            <v>-1.2915609380363506</v>
          </cell>
          <cell r="DJ366">
            <v>-1.0470786385529269</v>
          </cell>
          <cell r="DK366">
            <v>-0.51045655197733908</v>
          </cell>
          <cell r="DL366">
            <v>-2.7736754971599636E-2</v>
          </cell>
          <cell r="DM366">
            <v>-0.20083507452062926</v>
          </cell>
          <cell r="DN366">
            <v>0.19026571581733706</v>
          </cell>
          <cell r="DO366">
            <v>0.63715291120537032</v>
          </cell>
          <cell r="DP366">
            <v>1.0657840183547742</v>
          </cell>
          <cell r="DQ366">
            <v>1.38455674122135</v>
          </cell>
          <cell r="DR366">
            <v>1.3241510507082743</v>
          </cell>
          <cell r="DS366">
            <v>1.4651201535230811</v>
          </cell>
          <cell r="DT366">
            <v>1.4954936530848826</v>
          </cell>
          <cell r="DU366">
            <v>1.1648616742093103</v>
          </cell>
          <cell r="DV366">
            <v>0.85934935547401659</v>
          </cell>
          <cell r="DW366">
            <v>0.82129300325187538</v>
          </cell>
          <cell r="DX366">
            <v>0.85476154192729337</v>
          </cell>
          <cell r="DY366">
            <v>0.51355042109217586</v>
          </cell>
          <cell r="DZ366">
            <v>0.4680383485607818</v>
          </cell>
          <cell r="EA366">
            <v>0.39065595213187637</v>
          </cell>
          <cell r="EB366">
            <v>0.15290767158766125</v>
          </cell>
          <cell r="EC366">
            <v>0.2816832542225276</v>
          </cell>
          <cell r="ED366">
            <v>0.25637516782673697</v>
          </cell>
          <cell r="EE366">
            <v>0.40833455053611728</v>
          </cell>
          <cell r="EF366">
            <v>0.35581987761899903</v>
          </cell>
        </row>
        <row r="367">
          <cell r="C367">
            <v>-3.5367143837291247E-2</v>
          </cell>
          <cell r="D367">
            <v>0.37362450225250576</v>
          </cell>
          <cell r="E367">
            <v>0.16966315992203113</v>
          </cell>
          <cell r="F367">
            <v>2.8675799976666298E-2</v>
          </cell>
          <cell r="G367">
            <v>-0.21338737636884506</v>
          </cell>
          <cell r="H367">
            <v>-1.6461277054071962E-2</v>
          </cell>
          <cell r="I367">
            <v>9.6619109117368901E-3</v>
          </cell>
          <cell r="J367">
            <v>-0.2876820724517809</v>
          </cell>
          <cell r="K367">
            <v>-0.57638403280430728</v>
          </cell>
          <cell r="L367">
            <v>-0.7223768188748837</v>
          </cell>
          <cell r="M367">
            <v>-0.89576056725959829</v>
          </cell>
          <cell r="N367">
            <v>-1.1394342831883648</v>
          </cell>
          <cell r="O367">
            <v>-1.4658469928218445</v>
          </cell>
          <cell r="P367">
            <v>-1.1593364377302102</v>
          </cell>
          <cell r="Q367">
            <v>-0.86632340453170831</v>
          </cell>
          <cell r="R367">
            <v>-0.55719154432391638</v>
          </cell>
          <cell r="S367">
            <v>-0.93092004189011424</v>
          </cell>
          <cell r="T367">
            <v>-0.94308892502887931</v>
          </cell>
          <cell r="U367">
            <v>-0.74579091404536724</v>
          </cell>
          <cell r="V367">
            <v>-0.63372376008914455</v>
          </cell>
          <cell r="W367">
            <v>-0.46661953126149502</v>
          </cell>
          <cell r="X367">
            <v>-0.6061358035703156</v>
          </cell>
          <cell r="Y367">
            <v>-0.51082562376599072</v>
          </cell>
          <cell r="Z367">
            <v>-0.54100032688820354</v>
          </cell>
          <cell r="AA367">
            <v>-0.45488999143568737</v>
          </cell>
          <cell r="AB367">
            <v>-0.7100967388737186</v>
          </cell>
          <cell r="AC367">
            <v>-0.76335143923319393</v>
          </cell>
          <cell r="AD367">
            <v>-0.40283698570189491</v>
          </cell>
          <cell r="AE367">
            <v>2.4391453124159263E-2</v>
          </cell>
          <cell r="AF367">
            <v>0.10265415406008316</v>
          </cell>
          <cell r="AG367">
            <v>7.4107972153721835E-2</v>
          </cell>
          <cell r="AH367">
            <v>-0.17693070815907821</v>
          </cell>
          <cell r="AI367">
            <v>-9.8522964430115944E-3</v>
          </cell>
          <cell r="AJ367">
            <v>-0.1216969349775197</v>
          </cell>
          <cell r="AK367">
            <v>-0.10852623119585134</v>
          </cell>
          <cell r="AL367">
            <v>-0.23319388716771114</v>
          </cell>
          <cell r="AM367">
            <v>-7.0826052568612283E-2</v>
          </cell>
          <cell r="AN367">
            <v>6.1693569005339753E-2</v>
          </cell>
          <cell r="AO367">
            <v>-0.41814356636793537</v>
          </cell>
          <cell r="AP367">
            <v>-0.7126125153480487</v>
          </cell>
          <cell r="AQ367">
            <v>-0.70541727315175962</v>
          </cell>
          <cell r="AR367">
            <v>-0.44405744730115032</v>
          </cell>
          <cell r="AS367">
            <v>-0.10178269430994247</v>
          </cell>
          <cell r="AT367">
            <v>0.31213316831594534</v>
          </cell>
          <cell r="AU367">
            <v>0.75584577477550929</v>
          </cell>
          <cell r="AV367">
            <v>1.0313600616589425</v>
          </cell>
          <cell r="AW367">
            <v>1.1284652518177909</v>
          </cell>
          <cell r="AX367">
            <v>0.86933374878638403</v>
          </cell>
          <cell r="AY367">
            <v>0.88680030336344984</v>
          </cell>
          <cell r="AZ367">
            <v>1.6142111911867583</v>
          </cell>
          <cell r="BA367">
            <v>1.5718865667819679</v>
          </cell>
          <cell r="BB367">
            <v>1.6362361055888246</v>
          </cell>
          <cell r="BC367">
            <v>1.1618972404514671</v>
          </cell>
          <cell r="BD367">
            <v>1.1786549963416462</v>
          </cell>
          <cell r="BE367">
            <v>0.82213930075104857</v>
          </cell>
          <cell r="BF367">
            <v>0.55089595464242747</v>
          </cell>
          <cell r="BG367">
            <v>0.44245367747750486</v>
          </cell>
          <cell r="BH367">
            <v>0.11705655542101759</v>
          </cell>
          <cell r="BI367">
            <v>0.13641185548987667</v>
          </cell>
          <cell r="BJ367">
            <v>-2.1353124470568946E-2</v>
          </cell>
          <cell r="BK367">
            <v>-0.2054439742148087</v>
          </cell>
          <cell r="BL367">
            <v>-0.20294084399669043</v>
          </cell>
          <cell r="BM367">
            <v>-0.32690278560506225</v>
          </cell>
          <cell r="BN367">
            <v>0.15762894420358325</v>
          </cell>
          <cell r="BO367">
            <v>-0.13510248485656381</v>
          </cell>
          <cell r="BP367">
            <v>2.20481372217626E-2</v>
          </cell>
          <cell r="BQ367">
            <v>0.15324034749311305</v>
          </cell>
          <cell r="BR367">
            <v>3.5669076206734929E-2</v>
          </cell>
          <cell r="BS367">
            <v>0.12036368224987509</v>
          </cell>
          <cell r="BT367">
            <v>0.19178447182747654</v>
          </cell>
          <cell r="BU367">
            <v>0.38853604600771635</v>
          </cell>
          <cell r="BV367">
            <v>0.16164135155641582</v>
          </cell>
          <cell r="BW367">
            <v>0.40962311825682812</v>
          </cell>
          <cell r="BX367">
            <v>0.33885035902618033</v>
          </cell>
          <cell r="BY367">
            <v>0.21116736026749411</v>
          </cell>
          <cell r="BZ367">
            <v>0.17019380466783399</v>
          </cell>
          <cell r="CA367">
            <v>0.39816960936144008</v>
          </cell>
          <cell r="CB367">
            <v>0.26068147063327496</v>
          </cell>
          <cell r="CC367">
            <v>0.2741133432457119</v>
          </cell>
          <cell r="CD367">
            <v>0.233400051481399</v>
          </cell>
          <cell r="CE367">
            <v>0.20919632383335929</v>
          </cell>
          <cell r="CF367">
            <v>9.3090423066012035E-2</v>
          </cell>
          <cell r="CG367">
            <v>0.1216451094223268</v>
          </cell>
          <cell r="CH367">
            <v>0.14999266967859451</v>
          </cell>
          <cell r="CI367">
            <v>0.17994343438898719</v>
          </cell>
          <cell r="CJ367">
            <v>0.11805073743819909</v>
          </cell>
          <cell r="CK367">
            <v>0.25396343645248304</v>
          </cell>
          <cell r="CL367">
            <v>2.0704673361691201E-2</v>
          </cell>
          <cell r="CM367">
            <v>6.9133212515881448E-2</v>
          </cell>
          <cell r="CN367">
            <v>4.2132610697375693E-2</v>
          </cell>
          <cell r="CO367">
            <v>6.5176072960250533E-2</v>
          </cell>
          <cell r="CP367">
            <v>0.21547376411085517</v>
          </cell>
          <cell r="CQ367">
            <v>1.3245226750020723E-2</v>
          </cell>
          <cell r="CR367">
            <v>-7.072501899507011E-2</v>
          </cell>
          <cell r="CS367">
            <v>-5.5059777183027431E-2</v>
          </cell>
          <cell r="CT367">
            <v>-7.8390633945722696E-2</v>
          </cell>
          <cell r="CU367">
            <v>3.3687395983675199E-2</v>
          </cell>
          <cell r="CV367">
            <v>-9.7163748453647739E-2</v>
          </cell>
          <cell r="CW367">
            <v>8.2561600693020376E-2</v>
          </cell>
          <cell r="CX367">
            <v>0.25371277239356632</v>
          </cell>
          <cell r="CY367">
            <v>0.24606162565804643</v>
          </cell>
          <cell r="CZ367">
            <v>0.19088895807925321</v>
          </cell>
          <cell r="DA367">
            <v>-5.9719234701622312E-2</v>
          </cell>
          <cell r="DB367">
            <v>-0.17445782033374022</v>
          </cell>
          <cell r="DC367">
            <v>-0.26662866325394857</v>
          </cell>
          <cell r="DD367">
            <v>-1.1253825297327145</v>
          </cell>
          <cell r="DE367">
            <v>-1.1968451904017039</v>
          </cell>
          <cell r="DF367">
            <v>-1.2881648955462839</v>
          </cell>
          <cell r="DG367">
            <v>-0.99406843291683944</v>
          </cell>
          <cell r="DH367">
            <v>-1.4208467426265503</v>
          </cell>
          <cell r="DI367">
            <v>-1.6341305250244718</v>
          </cell>
          <cell r="DJ367">
            <v>-1.2452642724042473</v>
          </cell>
          <cell r="DK367">
            <v>-1.1129323424428581</v>
          </cell>
          <cell r="DL367">
            <v>-0.48238768844545715</v>
          </cell>
          <cell r="DM367">
            <v>-0.32041387549000883</v>
          </cell>
          <cell r="DN367">
            <v>-7.0316498417459711E-2</v>
          </cell>
          <cell r="DO367">
            <v>0.37795846231833097</v>
          </cell>
          <cell r="DP367">
            <v>0.72941335854433964</v>
          </cell>
          <cell r="DQ367">
            <v>0.76763045765333238</v>
          </cell>
          <cell r="DR367">
            <v>0.60546713086067971</v>
          </cell>
          <cell r="DS367">
            <v>0.89736272198863598</v>
          </cell>
          <cell r="DT367">
            <v>1.1038071055452137</v>
          </cell>
          <cell r="DU367">
            <v>0.67211647825024856</v>
          </cell>
          <cell r="DV367">
            <v>0.58404033994249749</v>
          </cell>
          <cell r="DW367">
            <v>0.13664181503891498</v>
          </cell>
          <cell r="DX367">
            <v>0.17751385522585159</v>
          </cell>
          <cell r="DY367">
            <v>7.0316498417459683E-2</v>
          </cell>
          <cell r="DZ367">
            <v>0.3634250192010971</v>
          </cell>
          <cell r="EA367">
            <v>0.15805693479432342</v>
          </cell>
          <cell r="EB367">
            <v>0.19845093872383823</v>
          </cell>
          <cell r="EC367">
            <v>0.17167421608472946</v>
          </cell>
          <cell r="ED367">
            <v>0.17218543373556222</v>
          </cell>
          <cell r="EE367">
            <v>4.8049697641708231E-2</v>
          </cell>
          <cell r="EF367">
            <v>6.5899991735892269E-2</v>
          </cell>
        </row>
        <row r="368">
          <cell r="C368">
            <v>-0.48770320634513642</v>
          </cell>
          <cell r="D368">
            <v>-0.19442457896519835</v>
          </cell>
          <cell r="E368">
            <v>-0.40546510810816444</v>
          </cell>
          <cell r="F368">
            <v>-0.40388408011084559</v>
          </cell>
          <cell r="G368">
            <v>-0.37578933996204761</v>
          </cell>
          <cell r="H368">
            <v>-0.29741112764990013</v>
          </cell>
          <cell r="I368">
            <v>-0.16138834712748887</v>
          </cell>
          <cell r="J368">
            <v>-0.35854818832041263</v>
          </cell>
          <cell r="K368">
            <v>-0.56745896539644858</v>
          </cell>
          <cell r="L368">
            <v>-0.50051625410712952</v>
          </cell>
          <cell r="M368">
            <v>-0.3112125698619751</v>
          </cell>
          <cell r="N368">
            <v>-0.43739815521117337</v>
          </cell>
          <cell r="O368">
            <v>-0.49123192986558933</v>
          </cell>
          <cell r="P368">
            <v>-0.38677297509601172</v>
          </cell>
          <cell r="Q368">
            <v>-0.38204483390006594</v>
          </cell>
          <cell r="R368">
            <v>-0.31334981920035887</v>
          </cell>
          <cell r="S368">
            <v>-0.39989406305870889</v>
          </cell>
          <cell r="T368">
            <v>-0.47566936678141286</v>
          </cell>
          <cell r="U368">
            <v>-0.33024168687057687</v>
          </cell>
          <cell r="V368">
            <v>-0.12568821516349674</v>
          </cell>
          <cell r="W368">
            <v>-6.1693569005339781E-2</v>
          </cell>
          <cell r="X368">
            <v>-0.11778303565638351</v>
          </cell>
          <cell r="Y368">
            <v>-2.6907452919924382E-2</v>
          </cell>
          <cell r="Z368">
            <v>-0.17934092865581686</v>
          </cell>
          <cell r="AA368">
            <v>-8.701137698962981E-2</v>
          </cell>
          <cell r="AB368">
            <v>-0.16579225484274421</v>
          </cell>
          <cell r="AC368">
            <v>-7.4723546195936547E-2</v>
          </cell>
          <cell r="AD368">
            <v>8.770558041910545E-2</v>
          </cell>
          <cell r="AE368">
            <v>0.54126664926722612</v>
          </cell>
          <cell r="AF368">
            <v>0.18232155679395459</v>
          </cell>
          <cell r="AG368">
            <v>6.062462181643484E-2</v>
          </cell>
          <cell r="AH368">
            <v>-9.1324835632724741E-3</v>
          </cell>
          <cell r="AI368">
            <v>-0.10337835445383507</v>
          </cell>
          <cell r="AJ368">
            <v>-0.24846135929849961</v>
          </cell>
          <cell r="AK368">
            <v>-0.31422162768639306</v>
          </cell>
          <cell r="AL368">
            <v>-0.40319495957362517</v>
          </cell>
          <cell r="AM368">
            <v>-0.14058195062118933</v>
          </cell>
          <cell r="AN368">
            <v>0.23684239567237159</v>
          </cell>
          <cell r="AO368">
            <v>-0.19306609607693181</v>
          </cell>
          <cell r="AP368">
            <v>-0.5055485666651468</v>
          </cell>
          <cell r="AQ368">
            <v>-0.31213316831594534</v>
          </cell>
          <cell r="AR368">
            <v>-0.16400297627026997</v>
          </cell>
          <cell r="AS368">
            <v>4.4850566165351713E-2</v>
          </cell>
          <cell r="AT368">
            <v>0.21319322046104167</v>
          </cell>
          <cell r="AU368">
            <v>0.40779339786775554</v>
          </cell>
          <cell r="AV368">
            <v>0.47092007959245019</v>
          </cell>
          <cell r="AW368">
            <v>0.52433934293271356</v>
          </cell>
          <cell r="AX368">
            <v>0.333773179652048</v>
          </cell>
          <cell r="AY368">
            <v>4.0005334613699206E-2</v>
          </cell>
          <cell r="AZ368">
            <v>0.69776612641623981</v>
          </cell>
          <cell r="BA368">
            <v>0.58192154544972086</v>
          </cell>
          <cell r="BB368">
            <v>0.68319684970677719</v>
          </cell>
          <cell r="BC368">
            <v>0.69314718055994529</v>
          </cell>
          <cell r="BD368">
            <v>0.50024351443545378</v>
          </cell>
          <cell r="BE368">
            <v>0.39204208777602367</v>
          </cell>
          <cell r="BF368">
            <v>0.2153614108721548</v>
          </cell>
          <cell r="BG368">
            <v>0.35054935051204983</v>
          </cell>
          <cell r="BH368">
            <v>0.58330235245479034</v>
          </cell>
          <cell r="BI368">
            <v>0.57873682938220095</v>
          </cell>
          <cell r="BJ368">
            <v>0.58633317627413573</v>
          </cell>
          <cell r="BK368">
            <v>0.15743691347807706</v>
          </cell>
          <cell r="BL368">
            <v>-2.9852963149681045E-2</v>
          </cell>
          <cell r="BM368">
            <v>1.980262729617973E-2</v>
          </cell>
          <cell r="BN368">
            <v>-9.8781544559783788E-2</v>
          </cell>
          <cell r="BO368">
            <v>-5.0174100090535571E-2</v>
          </cell>
          <cell r="BP368">
            <v>-0.14268512964591079</v>
          </cell>
          <cell r="BQ368">
            <v>0.1233232160319989</v>
          </cell>
          <cell r="BR368">
            <v>-4.2840158676492365E-2</v>
          </cell>
          <cell r="BS368">
            <v>-0.59545645210547349</v>
          </cell>
          <cell r="BT368">
            <v>-0.52609309589677911</v>
          </cell>
          <cell r="BU368">
            <v>-0.80296204656715187</v>
          </cell>
          <cell r="BV368">
            <v>-0.55922216462784091</v>
          </cell>
          <cell r="BW368">
            <v>-0.25131442828090605</v>
          </cell>
          <cell r="BX368">
            <v>-0.30216553827036063</v>
          </cell>
          <cell r="BY368">
            <v>-0.16348371490787403</v>
          </cell>
          <cell r="BZ368">
            <v>-0.12240780740586023</v>
          </cell>
          <cell r="CA368">
            <v>0.34286430383987182</v>
          </cell>
          <cell r="CB368">
            <v>8.9769999428709377E-2</v>
          </cell>
          <cell r="CC368">
            <v>1.559051622911696E-2</v>
          </cell>
          <cell r="CD368">
            <v>0.20449243468810899</v>
          </cell>
          <cell r="CE368">
            <v>0.13192754304254825</v>
          </cell>
          <cell r="CF368">
            <v>0.38468798016640648</v>
          </cell>
          <cell r="CG368">
            <v>0.47292635117500498</v>
          </cell>
          <cell r="CH368">
            <v>0.66682987224257184</v>
          </cell>
          <cell r="CI368">
            <v>0.56754185320784345</v>
          </cell>
          <cell r="CJ368">
            <v>0.45932909799881583</v>
          </cell>
          <cell r="CK368">
            <v>0.49682157568197421</v>
          </cell>
          <cell r="CL368">
            <v>1.3187004281953681E-2</v>
          </cell>
          <cell r="CM368">
            <v>0.20479441264601322</v>
          </cell>
          <cell r="CN368">
            <v>0.29867119402737602</v>
          </cell>
          <cell r="CO368">
            <v>0.32916829814889897</v>
          </cell>
          <cell r="CP368">
            <v>0.57711822358519538</v>
          </cell>
          <cell r="CQ368">
            <v>0.50194654212486056</v>
          </cell>
          <cell r="CR368">
            <v>0.28875445861353366</v>
          </cell>
          <cell r="CS368">
            <v>-3.3901551675681339E-2</v>
          </cell>
          <cell r="CT368">
            <v>6.5477929379506805E-2</v>
          </cell>
          <cell r="CU368">
            <v>0.22476824704121159</v>
          </cell>
          <cell r="CV368">
            <v>8.4765266627710015E-2</v>
          </cell>
          <cell r="CW368">
            <v>0.24303179871404218</v>
          </cell>
          <cell r="CX368">
            <v>0.63816504614259228</v>
          </cell>
          <cell r="CY368">
            <v>0.63839666578853704</v>
          </cell>
          <cell r="CZ368">
            <v>0.69115316195308096</v>
          </cell>
          <cell r="DA368">
            <v>0.1943415604105036</v>
          </cell>
          <cell r="DB368">
            <v>0.24497703521588896</v>
          </cell>
          <cell r="DC368">
            <v>0.10084874519416406</v>
          </cell>
          <cell r="DD368">
            <v>-0.20182078184538857</v>
          </cell>
          <cell r="DE368">
            <v>-0.25534669180884439</v>
          </cell>
          <cell r="DF368">
            <v>-0.21667103680859223</v>
          </cell>
          <cell r="DG368">
            <v>-0.16898334571172707</v>
          </cell>
          <cell r="DH368">
            <v>-0.2876820724517809</v>
          </cell>
          <cell r="DI368">
            <v>-0.75594808179897566</v>
          </cell>
          <cell r="DJ368">
            <v>-0.51154738489440044</v>
          </cell>
          <cell r="DK368">
            <v>-0.46721311517661157</v>
          </cell>
          <cell r="DL368">
            <v>0.35303195266023135</v>
          </cell>
          <cell r="DM368">
            <v>0.17707220090781084</v>
          </cell>
          <cell r="DN368">
            <v>0.30568760029549907</v>
          </cell>
          <cell r="DO368">
            <v>0.60036544710897921</v>
          </cell>
          <cell r="DP368">
            <v>0.72005463347986975</v>
          </cell>
          <cell r="DQ368">
            <v>0.51725651409628115</v>
          </cell>
          <cell r="DR368">
            <v>0.60346964316407958</v>
          </cell>
          <cell r="DS368">
            <v>0.64161353044476255</v>
          </cell>
          <cell r="DT368">
            <v>0.59086833143952699</v>
          </cell>
          <cell r="DU368">
            <v>0.27313636144940218</v>
          </cell>
          <cell r="DV368">
            <v>0.16950086836489334</v>
          </cell>
          <cell r="DW368">
            <v>-0.37668614355812097</v>
          </cell>
          <cell r="DX368">
            <v>-0.22808997524953548</v>
          </cell>
          <cell r="DY368">
            <v>-0.21940323169848655</v>
          </cell>
          <cell r="DZ368">
            <v>-0.21335366604168332</v>
          </cell>
          <cell r="EA368">
            <v>-0.2847365622220242</v>
          </cell>
          <cell r="EB368">
            <v>-0.19295481309532342</v>
          </cell>
          <cell r="EC368">
            <v>-0.23638877806423053</v>
          </cell>
          <cell r="ED368">
            <v>-0.11179140598811668</v>
          </cell>
          <cell r="EE368">
            <v>-5.1413995004187642E-3</v>
          </cell>
          <cell r="EF368">
            <v>1.904819497069463E-2</v>
          </cell>
        </row>
        <row r="369">
          <cell r="C369">
            <v>-0.31465866014998312</v>
          </cell>
          <cell r="D369">
            <v>-6.7252227009167456E-2</v>
          </cell>
          <cell r="E369">
            <v>-0.15919482671393628</v>
          </cell>
          <cell r="F369">
            <v>-0.41383335777868102</v>
          </cell>
          <cell r="G369">
            <v>-0.20106759961500997</v>
          </cell>
          <cell r="H369">
            <v>-0.15219181534192538</v>
          </cell>
          <cell r="I369">
            <v>-8.3177506478907814E-2</v>
          </cell>
          <cell r="J369">
            <v>-0.33647223662121289</v>
          </cell>
          <cell r="K369">
            <v>-0.48258241145259567</v>
          </cell>
          <cell r="L369">
            <v>-0.49285693022317417</v>
          </cell>
          <cell r="M369">
            <v>-0.52077595461915882</v>
          </cell>
          <cell r="N369">
            <v>-0.81484411553746505</v>
          </cell>
          <cell r="O369">
            <v>-0.92502441184290973</v>
          </cell>
          <cell r="P369">
            <v>-0.66694480816592139</v>
          </cell>
          <cell r="Q369">
            <v>-0.70158604920580991</v>
          </cell>
          <cell r="R369">
            <v>-0.7893311044128668</v>
          </cell>
          <cell r="S369">
            <v>-0.8457769475464969</v>
          </cell>
          <cell r="T369">
            <v>-0.92140583254092567</v>
          </cell>
          <cell r="U369">
            <v>-1.1141164752040749</v>
          </cell>
          <cell r="V369">
            <v>-0.98845317812238565</v>
          </cell>
          <cell r="W369">
            <v>-0.6795415285041666</v>
          </cell>
          <cell r="X369">
            <v>-0.79850769621777162</v>
          </cell>
          <cell r="Y369">
            <v>-0.52663622979263292</v>
          </cell>
          <cell r="Z369">
            <v>-0.68441350059119066</v>
          </cell>
          <cell r="AA369">
            <v>-0.71053892327181445</v>
          </cell>
          <cell r="AB369">
            <v>-0.5780041615227024</v>
          </cell>
          <cell r="AC369">
            <v>-0.58740212346304088</v>
          </cell>
          <cell r="AD369">
            <v>-0.12204743444284105</v>
          </cell>
          <cell r="AE369">
            <v>0.58493359591971261</v>
          </cell>
          <cell r="AF369">
            <v>0.79694397424158869</v>
          </cell>
          <cell r="AG369">
            <v>0.68803207989317483</v>
          </cell>
          <cell r="AH369">
            <v>0.34989525695335355</v>
          </cell>
          <cell r="AI369">
            <v>0.54790729867052246</v>
          </cell>
          <cell r="AJ369">
            <v>0.34947779172024662</v>
          </cell>
          <cell r="AK369">
            <v>0.53062825106217049</v>
          </cell>
          <cell r="AL369">
            <v>0.39488299877762756</v>
          </cell>
          <cell r="AM369">
            <v>0.24525380366921518</v>
          </cell>
          <cell r="AN369">
            <v>0.9197449667422426</v>
          </cell>
          <cell r="AO369">
            <v>0.45394997537398851</v>
          </cell>
          <cell r="AP369">
            <v>-0.10536051565782628</v>
          </cell>
          <cell r="AQ369">
            <v>-0.20223686649489606</v>
          </cell>
          <cell r="AR369">
            <v>0.12062798778861472</v>
          </cell>
          <cell r="AS369">
            <v>0.36992017068875299</v>
          </cell>
          <cell r="AT369">
            <v>0.587072634168462</v>
          </cell>
          <cell r="AU369">
            <v>1.3403092478780672</v>
          </cell>
          <cell r="AV369">
            <v>1.3708301354223091</v>
          </cell>
          <cell r="AW369">
            <v>1.3791768933510267</v>
          </cell>
          <cell r="AX369">
            <v>1.4916548767777167</v>
          </cell>
          <cell r="AY369">
            <v>0.92589959098079189</v>
          </cell>
          <cell r="AZ369">
            <v>1.4455709710494309</v>
          </cell>
          <cell r="BA369">
            <v>1.3783261914707137</v>
          </cell>
          <cell r="BB369">
            <v>1.5117110216313452</v>
          </cell>
          <cell r="BC369">
            <v>1.2527629684953681</v>
          </cell>
          <cell r="BD369">
            <v>1.1867195561783765</v>
          </cell>
          <cell r="BE369">
            <v>1.0622446444972349</v>
          </cell>
          <cell r="BF369">
            <v>0.64417317596348567</v>
          </cell>
          <cell r="BG369">
            <v>0.22054276961415237</v>
          </cell>
          <cell r="BH369">
            <v>0.38542435722471818</v>
          </cell>
          <cell r="BI369">
            <v>6.6862945229126669E-2</v>
          </cell>
          <cell r="BJ369">
            <v>0.10371982620036631</v>
          </cell>
          <cell r="BK369">
            <v>-4.7891287704414899E-2</v>
          </cell>
          <cell r="BL369">
            <v>-2.0202707317519466E-2</v>
          </cell>
          <cell r="BM369">
            <v>-9.988335850628989E-2</v>
          </cell>
          <cell r="BN369">
            <v>-4.6520015634892928E-2</v>
          </cell>
          <cell r="BO369">
            <v>-0.1944429173262994</v>
          </cell>
          <cell r="BP369">
            <v>-7.6961041136128325E-2</v>
          </cell>
          <cell r="BQ369">
            <v>-4.5417479690792663E-2</v>
          </cell>
          <cell r="BR369">
            <v>0.20209014211637755</v>
          </cell>
          <cell r="BS369">
            <v>-0.14575150395929784</v>
          </cell>
          <cell r="BT369">
            <v>-2.0101179321087379E-2</v>
          </cell>
          <cell r="BU369">
            <v>-0.18627022924937087</v>
          </cell>
          <cell r="BV369">
            <v>-0.36208036250564041</v>
          </cell>
          <cell r="BW369">
            <v>-0.10763066419236544</v>
          </cell>
          <cell r="BX369">
            <v>-6.5098902211355933E-2</v>
          </cell>
          <cell r="BY369">
            <v>4.0005334613698991E-2</v>
          </cell>
          <cell r="BZ369">
            <v>0.26048632964329094</v>
          </cell>
          <cell r="CA369">
            <v>0.31399938076915429</v>
          </cell>
          <cell r="CB369">
            <v>0.1584703409717747</v>
          </cell>
          <cell r="CC369">
            <v>0.30873548164961323</v>
          </cell>
          <cell r="CD369">
            <v>0.41401549055397707</v>
          </cell>
          <cell r="CE369">
            <v>0.50062145359174892</v>
          </cell>
          <cell r="CF369">
            <v>0.73953230714088025</v>
          </cell>
          <cell r="CG369">
            <v>0.68771238457398842</v>
          </cell>
          <cell r="CH369">
            <v>0.5940799518779083</v>
          </cell>
          <cell r="CI369">
            <v>0.54607156282766545</v>
          </cell>
          <cell r="CJ369">
            <v>0.28768207245178101</v>
          </cell>
          <cell r="CK369">
            <v>0.26004810824966057</v>
          </cell>
          <cell r="CL369">
            <v>6.4437054951090658E-2</v>
          </cell>
          <cell r="CM369">
            <v>0.15906469462968728</v>
          </cell>
          <cell r="CN369">
            <v>0.27193371548364176</v>
          </cell>
          <cell r="CO369">
            <v>0.1936095165678062</v>
          </cell>
          <cell r="CP369">
            <v>0.22744199207442417</v>
          </cell>
          <cell r="CQ369">
            <v>-8.534902449837331E-3</v>
          </cell>
          <cell r="CR369">
            <v>-0.10022687913808169</v>
          </cell>
          <cell r="CS369">
            <v>-0.21315595268586135</v>
          </cell>
          <cell r="CT369">
            <v>-0.37729423114146804</v>
          </cell>
          <cell r="CU369">
            <v>-0.24503168510141085</v>
          </cell>
          <cell r="CV369">
            <v>0.12003492658708641</v>
          </cell>
          <cell r="CW369">
            <v>0.43987388779370618</v>
          </cell>
          <cell r="CX369">
            <v>0.47184017705303705</v>
          </cell>
          <cell r="CY369">
            <v>0.32793247507307838</v>
          </cell>
          <cell r="CZ369">
            <v>0.20875481386211003</v>
          </cell>
          <cell r="DA369">
            <v>1.8215439891341119E-2</v>
          </cell>
          <cell r="DB369">
            <v>4.8790164169432049E-2</v>
          </cell>
          <cell r="DC369">
            <v>0.11644345072732679</v>
          </cell>
          <cell r="DD369">
            <v>-0.4613455665026211</v>
          </cell>
          <cell r="DE369">
            <v>-0.41977150375940209</v>
          </cell>
          <cell r="DF369">
            <v>-0.23152934469048381</v>
          </cell>
          <cell r="DG369">
            <v>-0.48921003329005036</v>
          </cell>
          <cell r="DH369">
            <v>-0.97172053681348591</v>
          </cell>
          <cell r="DI369">
            <v>-0.98511978978059422</v>
          </cell>
          <cell r="DJ369">
            <v>-0.86489023911591711</v>
          </cell>
          <cell r="DK369">
            <v>-0.4547988982763066</v>
          </cell>
          <cell r="DL369">
            <v>0.18512548412668892</v>
          </cell>
          <cell r="DM369">
            <v>0.11430003069663507</v>
          </cell>
          <cell r="DN369">
            <v>0.11867629163359852</v>
          </cell>
          <cell r="DO369">
            <v>0.61771206819816082</v>
          </cell>
          <cell r="DP369">
            <v>1.0918652751215152</v>
          </cell>
          <cell r="DQ369">
            <v>0.92676203174145044</v>
          </cell>
          <cell r="DR369">
            <v>0.72816620685952649</v>
          </cell>
          <cell r="DS369">
            <v>0.97953307655027944</v>
          </cell>
          <cell r="DT369">
            <v>0.80682680463173639</v>
          </cell>
          <cell r="DU369">
            <v>0.54170836680143652</v>
          </cell>
          <cell r="DV369">
            <v>0.31741507830611537</v>
          </cell>
          <cell r="DW369">
            <v>-0.1815218766233902</v>
          </cell>
          <cell r="DX369">
            <v>1.8040176557734523E-2</v>
          </cell>
          <cell r="DY369">
            <v>-4.7540944769000136E-2</v>
          </cell>
          <cell r="DZ369">
            <v>-1.7415041601678123E-2</v>
          </cell>
          <cell r="EA369">
            <v>-0.1959537055840124</v>
          </cell>
          <cell r="EB369">
            <v>-9.8440072813252524E-2</v>
          </cell>
          <cell r="EC369">
            <v>-8.1139800487909475E-2</v>
          </cell>
          <cell r="ED369">
            <v>-0.20315973954790412</v>
          </cell>
          <cell r="EE369">
            <v>-4.714677842570196E-2</v>
          </cell>
          <cell r="EF369">
            <v>9.8106782681109894E-2</v>
          </cell>
        </row>
        <row r="370">
          <cell r="C370">
            <v>-0.21077689567699795</v>
          </cell>
          <cell r="D370">
            <v>0.13566586515315537</v>
          </cell>
          <cell r="E370">
            <v>7.5985906977922055E-2</v>
          </cell>
          <cell r="F370">
            <v>0.33038908166780745</v>
          </cell>
          <cell r="G370">
            <v>0.19892929319361519</v>
          </cell>
          <cell r="H370">
            <v>2.7028672387919419E-2</v>
          </cell>
          <cell r="I370">
            <v>0.11672427430814139</v>
          </cell>
          <cell r="J370">
            <v>0.16592774701827817</v>
          </cell>
          <cell r="K370">
            <v>0.11386694673562643</v>
          </cell>
          <cell r="L370">
            <v>0.20585205420414882</v>
          </cell>
          <cell r="M370">
            <v>0.1019649266566883</v>
          </cell>
          <cell r="N370">
            <v>6.4887622205875017E-2</v>
          </cell>
          <cell r="O370">
            <v>-0.87696238961068318</v>
          </cell>
          <cell r="P370">
            <v>-1.6876192099754581</v>
          </cell>
          <cell r="Q370">
            <v>-1.3049487216659381</v>
          </cell>
          <cell r="R370">
            <v>-1.4808205346120069</v>
          </cell>
          <cell r="S370">
            <v>-1.6784307839210517</v>
          </cell>
          <cell r="T370">
            <v>-2.4288788183183376</v>
          </cell>
          <cell r="U370">
            <v>-2.4932054526026954</v>
          </cell>
          <cell r="V370">
            <v>-2.4680098493945222</v>
          </cell>
          <cell r="W370">
            <v>-2.0822361406108518</v>
          </cell>
          <cell r="X370">
            <v>-2.5700644581283072</v>
          </cell>
          <cell r="Y370">
            <v>-2.6422036353046234</v>
          </cell>
          <cell r="Z370">
            <v>-2.0330030621858826</v>
          </cell>
          <cell r="AA370">
            <v>-0.86802399090432047</v>
          </cell>
          <cell r="AB370">
            <v>-1.3862943611198906</v>
          </cell>
          <cell r="AC370">
            <v>-1.198242129616951</v>
          </cell>
          <cell r="AD370">
            <v>-0.55131698512072769</v>
          </cell>
          <cell r="AE370">
            <v>0.88702034957404186</v>
          </cell>
          <cell r="AF370">
            <v>-0.2045671657412744</v>
          </cell>
          <cell r="AG370">
            <v>-0.56891818059773613</v>
          </cell>
          <cell r="AH370">
            <v>-0.98581679452276538</v>
          </cell>
          <cell r="AI370">
            <v>-0.706570200892086</v>
          </cell>
          <cell r="AJ370">
            <v>-0.88730319500090271</v>
          </cell>
          <cell r="AK370">
            <v>-0.50626980723013004</v>
          </cell>
          <cell r="AL370">
            <v>-0.70897864577662595</v>
          </cell>
          <cell r="AM370">
            <v>-0.3078847797693004</v>
          </cell>
          <cell r="AN370">
            <v>0.10307218513981405</v>
          </cell>
          <cell r="AO370">
            <v>-0.56895680032856133</v>
          </cell>
          <cell r="AP370">
            <v>-1.2900844961446682</v>
          </cell>
          <cell r="AQ370">
            <v>-0.29795965521002121</v>
          </cell>
          <cell r="AR370">
            <v>0.74327156774251391</v>
          </cell>
          <cell r="AS370">
            <v>1.0508216248317612</v>
          </cell>
          <cell r="AT370">
            <v>1.1931031320890322</v>
          </cell>
          <cell r="AU370">
            <v>1.5001012483966345</v>
          </cell>
          <cell r="AV370">
            <v>1.1959864526932862</v>
          </cell>
          <cell r="AW370">
            <v>1.0771060834471462</v>
          </cell>
          <cell r="AX370">
            <v>0.51489894915362655</v>
          </cell>
          <cell r="AY370">
            <v>0.37049651027041763</v>
          </cell>
          <cell r="AZ370">
            <v>1.7000922807022312</v>
          </cell>
          <cell r="BA370">
            <v>1.4198961076666587</v>
          </cell>
          <cell r="BB370">
            <v>1.5927708599488888</v>
          </cell>
          <cell r="BC370">
            <v>0.6797241602278048</v>
          </cell>
          <cell r="BD370">
            <v>-0.48550781578170077</v>
          </cell>
          <cell r="BE370">
            <v>-0.89199803930511046</v>
          </cell>
          <cell r="BF370">
            <v>-0.92028275314369246</v>
          </cell>
          <cell r="BG370">
            <v>-1.0193629170139691</v>
          </cell>
          <cell r="BH370">
            <v>4.9480057263369716E-2</v>
          </cell>
          <cell r="BI370">
            <v>0.11868597025497567</v>
          </cell>
          <cell r="BJ370">
            <v>-0.24472712298138419</v>
          </cell>
          <cell r="BK370">
            <v>-0.58938794626909286</v>
          </cell>
          <cell r="BL370">
            <v>-0.52542442318714333</v>
          </cell>
          <cell r="BM370">
            <v>-0.65198910806643773</v>
          </cell>
          <cell r="BN370">
            <v>-0.44685032427101884</v>
          </cell>
          <cell r="BO370">
            <v>0.29334780998745824</v>
          </cell>
          <cell r="BP370">
            <v>0.35767444427181588</v>
          </cell>
          <cell r="BQ370">
            <v>0.636576829071551</v>
          </cell>
          <cell r="BR370">
            <v>0.28051358297316836</v>
          </cell>
          <cell r="BS370">
            <v>-0.7211210326023515</v>
          </cell>
          <cell r="BT370">
            <v>-0.53642117095495445</v>
          </cell>
          <cell r="BU370">
            <v>-0.44486765597419331</v>
          </cell>
          <cell r="BV370">
            <v>-0.63705771390890176</v>
          </cell>
          <cell r="BW370">
            <v>-0.63598876671999671</v>
          </cell>
          <cell r="BX370">
            <v>-0.31603729820690624</v>
          </cell>
          <cell r="BY370">
            <v>-1.4184634991956413E-2</v>
          </cell>
          <cell r="BZ370">
            <v>-4.2462908814509849E-3</v>
          </cell>
          <cell r="CA370">
            <v>0.38426290045756156</v>
          </cell>
          <cell r="CB370">
            <v>0.47528068634657938</v>
          </cell>
          <cell r="CC370">
            <v>0.83384706266308062</v>
          </cell>
          <cell r="CD370">
            <v>0.76166712699670147</v>
          </cell>
          <cell r="CE370">
            <v>0.58228458774813552</v>
          </cell>
          <cell r="CF370">
            <v>0.60419969454344924</v>
          </cell>
          <cell r="CG370">
            <v>0.92893769357492251</v>
          </cell>
          <cell r="CH370">
            <v>1.4416765069714754</v>
          </cell>
          <cell r="CI370">
            <v>1.3862943611198906</v>
          </cell>
          <cell r="CJ370">
            <v>1.1337036084793799</v>
          </cell>
          <cell r="CK370">
            <v>1.1997084055394784</v>
          </cell>
          <cell r="CL370">
            <v>1.5146038097632615</v>
          </cell>
          <cell r="CM370">
            <v>1.1181568847410801</v>
          </cell>
          <cell r="CN370">
            <v>0.95551144502743635</v>
          </cell>
          <cell r="CO370">
            <v>1.1008173612264236</v>
          </cell>
          <cell r="CP370">
            <v>1.1490431422950016</v>
          </cell>
          <cell r="CQ370">
            <v>1.0724327830863385</v>
          </cell>
          <cell r="CR370">
            <v>0.44592797172134524</v>
          </cell>
          <cell r="CS370">
            <v>-1.4560151331329776E-2</v>
          </cell>
          <cell r="CT370">
            <v>-0.2557490253487717</v>
          </cell>
          <cell r="CU370">
            <v>-0.17544867750619247</v>
          </cell>
          <cell r="CV370">
            <v>-2.3347363996991062E-2</v>
          </cell>
          <cell r="CW370">
            <v>-0.17709961281280309</v>
          </cell>
          <cell r="CX370">
            <v>7.4986960911203838E-3</v>
          </cell>
          <cell r="CY370">
            <v>0.18392283816092841</v>
          </cell>
          <cell r="CZ370">
            <v>-7.7391209929553841E-3</v>
          </cell>
          <cell r="DA370">
            <v>-3.9002157803269086E-2</v>
          </cell>
          <cell r="DB370">
            <v>8.0246726852046715E-2</v>
          </cell>
          <cell r="DC370">
            <v>5.5880458394456628E-2</v>
          </cell>
          <cell r="DD370">
            <v>8.9231133727942613E-2</v>
          </cell>
          <cell r="DE370">
            <v>0.12095261041766249</v>
          </cell>
          <cell r="DF370">
            <v>-0.20616521477979177</v>
          </cell>
          <cell r="DG370">
            <v>-0.48534378724036681</v>
          </cell>
          <cell r="DH370">
            <v>-0.32503785899554977</v>
          </cell>
          <cell r="DI370">
            <v>-0.45412187669279236</v>
          </cell>
          <cell r="DJ370">
            <v>-0.50916034444692948</v>
          </cell>
          <cell r="DK370">
            <v>-8.9334727698866204E-2</v>
          </cell>
          <cell r="DL370">
            <v>-7.0617567213953528E-2</v>
          </cell>
          <cell r="DM370">
            <v>9.6755668464307804E-2</v>
          </cell>
          <cell r="DN370">
            <v>0.42341891172476032</v>
          </cell>
          <cell r="DO370">
            <v>0.38907129833248794</v>
          </cell>
          <cell r="DP370">
            <v>0.52839194748388985</v>
          </cell>
          <cell r="DQ370">
            <v>0.75594808179897577</v>
          </cell>
          <cell r="DR370">
            <v>1.0040125884673834</v>
          </cell>
          <cell r="DS370">
            <v>0.74292548710227135</v>
          </cell>
          <cell r="DT370">
            <v>1.0556872439510758</v>
          </cell>
          <cell r="DU370">
            <v>0.99158649369122209</v>
          </cell>
          <cell r="DV370">
            <v>0.65100959611154086</v>
          </cell>
          <cell r="DW370">
            <v>0.8507761247635286</v>
          </cell>
          <cell r="DX370">
            <v>0.63008904459280823</v>
          </cell>
          <cell r="DY370">
            <v>0.19645606772885946</v>
          </cell>
          <cell r="DZ370">
            <v>0.31619724275980221</v>
          </cell>
          <cell r="EA370">
            <v>0.11944003686401299</v>
          </cell>
          <cell r="EB370">
            <v>0.24116205681688804</v>
          </cell>
          <cell r="EC370">
            <v>0.23247487874309389</v>
          </cell>
          <cell r="ED370">
            <v>0.27525955245322375</v>
          </cell>
          <cell r="EE370">
            <v>5.1293294387550481E-2</v>
          </cell>
          <cell r="EF370">
            <v>8.5724541140967336E-2</v>
          </cell>
        </row>
        <row r="371">
          <cell r="C371">
            <v>-0.49532143723002542</v>
          </cell>
          <cell r="D371">
            <v>-0.17327172127403681</v>
          </cell>
          <cell r="E371">
            <v>-0.22580666873369348</v>
          </cell>
          <cell r="F371">
            <v>-0.25131442828090594</v>
          </cell>
          <cell r="G371">
            <v>-0.18805223150293959</v>
          </cell>
          <cell r="H371">
            <v>-0.24640041347847697</v>
          </cell>
          <cell r="I371">
            <v>-0.35894509247327155</v>
          </cell>
          <cell r="J371">
            <v>-0.46081520319132918</v>
          </cell>
          <cell r="K371">
            <v>-0.56695257799927712</v>
          </cell>
          <cell r="L371">
            <v>-0.77679720984687017</v>
          </cell>
          <cell r="M371">
            <v>-0.72213471743319757</v>
          </cell>
          <cell r="N371">
            <v>-0.85015092936961001</v>
          </cell>
          <cell r="O371">
            <v>-0.85407754737258246</v>
          </cell>
          <cell r="P371">
            <v>-0.71334988787746478</v>
          </cell>
          <cell r="Q371">
            <v>-0.65655773312765331</v>
          </cell>
          <cell r="R371">
            <v>-0.68627430127218325</v>
          </cell>
          <cell r="S371">
            <v>-0.76952015934451923</v>
          </cell>
          <cell r="T371">
            <v>-0.93155820400494338</v>
          </cell>
          <cell r="U371">
            <v>-0.76913308753786747</v>
          </cell>
          <cell r="V371">
            <v>-0.63312917083369213</v>
          </cell>
          <cell r="W371">
            <v>-0.45217689668448302</v>
          </cell>
          <cell r="X371">
            <v>-0.59250365478025779</v>
          </cell>
          <cell r="Y371">
            <v>-0.73396917508020043</v>
          </cell>
          <cell r="Z371">
            <v>-0.99468136581987776</v>
          </cell>
          <cell r="AA371">
            <v>-0.90277701270743227</v>
          </cell>
          <cell r="AB371">
            <v>-0.86949857036739608</v>
          </cell>
          <cell r="AC371">
            <v>-0.84047189531680377</v>
          </cell>
          <cell r="AD371">
            <v>-0.50818361430315206</v>
          </cell>
          <cell r="AE371">
            <v>0.22314355131420976</v>
          </cell>
          <cell r="AF371">
            <v>-0.51669074321838881</v>
          </cell>
          <cell r="AG371">
            <v>-0.6912073157421188</v>
          </cell>
          <cell r="AH371">
            <v>-0.64777857553009444</v>
          </cell>
          <cell r="AI371">
            <v>-0.52691176151761498</v>
          </cell>
          <cell r="AJ371">
            <v>0.21645456316341316</v>
          </cell>
          <cell r="AK371">
            <v>0.27906132940787393</v>
          </cell>
          <cell r="AL371">
            <v>-9.129142020940699E-2</v>
          </cell>
          <cell r="AM371">
            <v>-0.19150646637102717</v>
          </cell>
          <cell r="AN371">
            <v>0.39161299530001287</v>
          </cell>
          <cell r="AO371">
            <v>-0.16921520928865408</v>
          </cell>
          <cell r="AP371">
            <v>-0.6688298729092389</v>
          </cell>
          <cell r="AQ371">
            <v>-0.23052365861183224</v>
          </cell>
          <cell r="AR371">
            <v>0.21848153820839844</v>
          </cell>
          <cell r="AS371">
            <v>0.52444217375715563</v>
          </cell>
          <cell r="AT371">
            <v>1.0742949810174034</v>
          </cell>
          <cell r="AU371">
            <v>0.99994076116107988</v>
          </cell>
          <cell r="AV371">
            <v>0.95451194469435285</v>
          </cell>
          <cell r="AW371">
            <v>1.1095813200386835</v>
          </cell>
          <cell r="AX371">
            <v>1.0788096613719298</v>
          </cell>
          <cell r="AY371">
            <v>0.67473843114987542</v>
          </cell>
          <cell r="AZ371">
            <v>1.3625778345025745</v>
          </cell>
          <cell r="BA371">
            <v>1.2437131329754501</v>
          </cell>
          <cell r="BB371">
            <v>1.3143208614948014</v>
          </cell>
          <cell r="BC371">
            <v>0.95599060172083961</v>
          </cell>
          <cell r="BD371">
            <v>0.80267560936654914</v>
          </cell>
          <cell r="BE371">
            <v>0.26826398659467937</v>
          </cell>
          <cell r="BF371">
            <v>1.8349138668196617E-2</v>
          </cell>
          <cell r="BG371">
            <v>-0.2876820724517809</v>
          </cell>
          <cell r="BH371">
            <v>-0.31015492830383962</v>
          </cell>
          <cell r="BI371">
            <v>-0.29161135059167048</v>
          </cell>
          <cell r="BJ371">
            <v>-0.26784373023211672</v>
          </cell>
          <cell r="BK371">
            <v>-0.47160491061270937</v>
          </cell>
          <cell r="BL371">
            <v>-0.55206858230003975</v>
          </cell>
          <cell r="BM371">
            <v>-0.38332398223095099</v>
          </cell>
          <cell r="BN371">
            <v>-0.27538277041362957</v>
          </cell>
          <cell r="BO371">
            <v>-0.44528493117323747</v>
          </cell>
          <cell r="BP371">
            <v>-0.39784713982835196</v>
          </cell>
          <cell r="BQ371">
            <v>-0.30028642716308568</v>
          </cell>
          <cell r="BR371">
            <v>0.10735851832049932</v>
          </cell>
          <cell r="BS371">
            <v>0.11686434013931095</v>
          </cell>
          <cell r="BT371">
            <v>5.8120330752036181E-2</v>
          </cell>
          <cell r="BU371">
            <v>-0.13762137787604786</v>
          </cell>
          <cell r="BV371">
            <v>-0.19938946530610266</v>
          </cell>
          <cell r="BW371">
            <v>4.6998370104669618E-2</v>
          </cell>
          <cell r="BX371">
            <v>-1.7673508617497329E-2</v>
          </cell>
          <cell r="BY371">
            <v>0.1061488483750427</v>
          </cell>
          <cell r="BZ371">
            <v>0.14142999947585577</v>
          </cell>
          <cell r="CA371">
            <v>0.4715348556195112</v>
          </cell>
          <cell r="CB371">
            <v>0.69967248919486791</v>
          </cell>
          <cell r="CC371">
            <v>0.57320988003258577</v>
          </cell>
          <cell r="CD371">
            <v>0.79112758892014912</v>
          </cell>
          <cell r="CE371">
            <v>0.54442995445568243</v>
          </cell>
          <cell r="CF371">
            <v>0.86585987824726318</v>
          </cell>
          <cell r="CG371">
            <v>1.113112801675012</v>
          </cell>
          <cell r="CH371">
            <v>1.4065329357999075</v>
          </cell>
          <cell r="CI371">
            <v>1.3495964659552611</v>
          </cell>
          <cell r="CJ371">
            <v>1.1997084055394784</v>
          </cell>
          <cell r="CK371">
            <v>1.5168775715432357</v>
          </cell>
          <cell r="CL371">
            <v>1.0894630940145216</v>
          </cell>
          <cell r="CM371">
            <v>1.0034376010393189</v>
          </cell>
          <cell r="CN371">
            <v>1.1912337785485063</v>
          </cell>
          <cell r="CO371">
            <v>1.0055218656020977</v>
          </cell>
          <cell r="CP371">
            <v>1.2378743560016174</v>
          </cell>
          <cell r="CQ371">
            <v>0.76626944538890784</v>
          </cell>
          <cell r="CR371">
            <v>0.32798979593987376</v>
          </cell>
          <cell r="CS371">
            <v>-0.24580615196009067</v>
          </cell>
          <cell r="CT371">
            <v>-0.31436767808346233</v>
          </cell>
          <cell r="CU371">
            <v>-0.19004360288786487</v>
          </cell>
          <cell r="CV371">
            <v>-0.63299026372374012</v>
          </cell>
          <cell r="CW371">
            <v>-0.20087496468970245</v>
          </cell>
          <cell r="CX371">
            <v>-0.16840983324392961</v>
          </cell>
          <cell r="CY371">
            <v>-0.46284979188911685</v>
          </cell>
          <cell r="CZ371">
            <v>-0.62708542988185278</v>
          </cell>
          <cell r="DA371">
            <v>-0.99087958886522776</v>
          </cell>
          <cell r="DB371">
            <v>-0.87162996104673418</v>
          </cell>
          <cell r="DC371">
            <v>-0.77411624309361249</v>
          </cell>
          <cell r="DD371">
            <v>-1.0887732110831212</v>
          </cell>
          <cell r="DE371">
            <v>-0.72151408126121974</v>
          </cell>
          <cell r="DF371">
            <v>-1.0369849777379969</v>
          </cell>
          <cell r="DG371">
            <v>-0.92833907039032959</v>
          </cell>
          <cell r="DH371">
            <v>-1.3089172600651331</v>
          </cell>
          <cell r="DI371">
            <v>-1.5612358106162227</v>
          </cell>
          <cell r="DJ371">
            <v>-0.98368464960813051</v>
          </cell>
          <cell r="DK371">
            <v>-0.67057285852140636</v>
          </cell>
          <cell r="DL371">
            <v>7.7708984327316322E-2</v>
          </cell>
          <cell r="DM371">
            <v>3.39015516756812E-2</v>
          </cell>
          <cell r="DN371">
            <v>0.22234001571452669</v>
          </cell>
          <cell r="DO371">
            <v>0.60017072410184069</v>
          </cell>
          <cell r="DP371">
            <v>0.57087525754550117</v>
          </cell>
          <cell r="DQ371">
            <v>0.88670277468865888</v>
          </cell>
          <cell r="DR371">
            <v>0.89174962295803761</v>
          </cell>
          <cell r="DS371">
            <v>0.98849530112154926</v>
          </cell>
          <cell r="DT371">
            <v>1.0077738882551783</v>
          </cell>
          <cell r="DU371">
            <v>0.542982735400522</v>
          </cell>
          <cell r="DV371">
            <v>0.42316468520756539</v>
          </cell>
          <cell r="DW371">
            <v>-6.2500203451714056E-3</v>
          </cell>
          <cell r="DX371">
            <v>0.10868830575050106</v>
          </cell>
          <cell r="DY371">
            <v>-8.0310696419613151E-2</v>
          </cell>
          <cell r="DZ371">
            <v>5.6954892927472439E-2</v>
          </cell>
          <cell r="EA371">
            <v>-7.3164575857338543E-2</v>
          </cell>
          <cell r="EB371">
            <v>-2.124510861373604E-2</v>
          </cell>
          <cell r="EC371">
            <v>-4.1210268646662981E-2</v>
          </cell>
          <cell r="ED371">
            <v>0.12770952483191395</v>
          </cell>
          <cell r="EE371">
            <v>0.40750800973796464</v>
          </cell>
          <cell r="EF371">
            <v>0.27253630664378609</v>
          </cell>
        </row>
        <row r="372">
          <cell r="C372">
            <v>-1.4596925260747584</v>
          </cell>
          <cell r="D372">
            <v>-0.27802016154004416</v>
          </cell>
          <cell r="E372">
            <v>-0.32458662938723171</v>
          </cell>
          <cell r="F372">
            <v>-0.53408248593025798</v>
          </cell>
          <cell r="G372">
            <v>-0.63816504614259206</v>
          </cell>
          <cell r="H372">
            <v>-0.85368525764375913</v>
          </cell>
          <cell r="I372">
            <v>-0.8274952330910238</v>
          </cell>
          <cell r="J372">
            <v>-0.76518419442812491</v>
          </cell>
          <cell r="K372">
            <v>-0.60678961202773452</v>
          </cell>
          <cell r="L372">
            <v>-0.5679840376059393</v>
          </cell>
          <cell r="M372">
            <v>-0.5604047426114549</v>
          </cell>
          <cell r="N372">
            <v>-0.90640597264161304</v>
          </cell>
          <cell r="O372">
            <v>-0.88211328007256851</v>
          </cell>
          <cell r="P372">
            <v>-0.70249623672045836</v>
          </cell>
          <cell r="Q372">
            <v>-0.68262047596102904</v>
          </cell>
          <cell r="R372">
            <v>-0.1823215567939547</v>
          </cell>
          <cell r="S372">
            <v>-0.28154439426257377</v>
          </cell>
          <cell r="T372">
            <v>-0.44038137321439236</v>
          </cell>
          <cell r="U372">
            <v>-0.77573377156921941</v>
          </cell>
          <cell r="V372">
            <v>-0.52167563979005649</v>
          </cell>
          <cell r="W372">
            <v>-7.874056430905883E-3</v>
          </cell>
          <cell r="X372">
            <v>-6.2698594215564049E-2</v>
          </cell>
          <cell r="Y372">
            <v>0.10125373370517289</v>
          </cell>
          <cell r="Z372">
            <v>0.23280546222594672</v>
          </cell>
          <cell r="AA372">
            <v>0.10873320013646559</v>
          </cell>
          <cell r="AB372">
            <v>-0.17758183364729802</v>
          </cell>
          <cell r="AC372">
            <v>-0.75686299494605302</v>
          </cell>
          <cell r="AD372">
            <v>-0.16705408466316621</v>
          </cell>
          <cell r="AE372">
            <v>1.0083654108203317</v>
          </cell>
          <cell r="AF372">
            <v>6.4124528169538772E-2</v>
          </cell>
          <cell r="AG372">
            <v>0.1304964889293686</v>
          </cell>
          <cell r="AH372">
            <v>-0.16741347370566861</v>
          </cell>
          <cell r="AI372">
            <v>0.30228087187293351</v>
          </cell>
          <cell r="AJ372">
            <v>0.16989903679539742</v>
          </cell>
          <cell r="AK372">
            <v>-5.5350095083164956E-2</v>
          </cell>
          <cell r="AL372">
            <v>-0.31015492830383945</v>
          </cell>
          <cell r="AM372">
            <v>-0.51236290308487697</v>
          </cell>
          <cell r="AN372">
            <v>-0.43483971678806865</v>
          </cell>
          <cell r="AO372">
            <v>0.41095962742580511</v>
          </cell>
          <cell r="AP372">
            <v>-0.40546510810816444</v>
          </cell>
          <cell r="AQ372">
            <v>0.62570589976441271</v>
          </cell>
          <cell r="AR372">
            <v>0.57469903014675128</v>
          </cell>
          <cell r="AS372">
            <v>0.55560240462196397</v>
          </cell>
          <cell r="AT372">
            <v>0.3820036214291665</v>
          </cell>
          <cell r="AU372">
            <v>0.7567086620496899</v>
          </cell>
          <cell r="AV372">
            <v>0.9929506135440711</v>
          </cell>
          <cell r="AW372">
            <v>0.94400236658249304</v>
          </cell>
          <cell r="AX372">
            <v>0.7814397877056235</v>
          </cell>
          <cell r="AY372">
            <v>1.0167612622377895</v>
          </cell>
          <cell r="AZ372">
            <v>1.5501822162250072</v>
          </cell>
          <cell r="BA372">
            <v>1.5344748739606451</v>
          </cell>
          <cell r="BB372">
            <v>2.0026465997052889</v>
          </cell>
          <cell r="BC372">
            <v>1.8850716463697068</v>
          </cell>
          <cell r="BD372">
            <v>1.6280307455107164</v>
          </cell>
          <cell r="BE372">
            <v>1.7028579877200087</v>
          </cell>
          <cell r="BF372">
            <v>1.707144578540478</v>
          </cell>
          <cell r="BG372">
            <v>1.5147299608924814</v>
          </cell>
          <cell r="BH372">
            <v>1.7445757311068968</v>
          </cell>
          <cell r="BI372">
            <v>1.9317255140633569</v>
          </cell>
          <cell r="BJ372">
            <v>1.6497892079576677</v>
          </cell>
          <cell r="BK372">
            <v>8.3614140041133517E-2</v>
          </cell>
          <cell r="BL372">
            <v>6.9391993423999793E-2</v>
          </cell>
          <cell r="BM372">
            <v>-0.2423857975366048</v>
          </cell>
          <cell r="BN372">
            <v>-0.71149631922814172</v>
          </cell>
          <cell r="BO372">
            <v>-0.51082562376599072</v>
          </cell>
          <cell r="BP372">
            <v>-1.3023507479726313</v>
          </cell>
          <cell r="BQ372">
            <v>-1.0125321962532048</v>
          </cell>
          <cell r="BR372">
            <v>-0.77595308424417786</v>
          </cell>
          <cell r="BS372">
            <v>-0.99973340765087904</v>
          </cell>
          <cell r="BT372">
            <v>-1.1854381541091135</v>
          </cell>
          <cell r="BU372">
            <v>-1.2058578190217073</v>
          </cell>
          <cell r="BV372">
            <v>-1.4675856197448847</v>
          </cell>
          <cell r="BW372">
            <v>-1.2361420872593276</v>
          </cell>
          <cell r="BX372">
            <v>-1.318902770999913</v>
          </cell>
          <cell r="BY372">
            <v>-1.2101647745738571</v>
          </cell>
          <cell r="BZ372">
            <v>-0.97499833270093317</v>
          </cell>
          <cell r="CA372">
            <v>-0.32894595827396816</v>
          </cell>
          <cell r="CB372">
            <v>-0.31589478254613701</v>
          </cell>
          <cell r="CC372">
            <v>-0.37012574166285561</v>
          </cell>
          <cell r="CD372">
            <v>-0.45635671540455353</v>
          </cell>
          <cell r="CE372">
            <v>-0.32452387011295952</v>
          </cell>
          <cell r="CF372">
            <v>-0.25671984684781413</v>
          </cell>
          <cell r="CG372">
            <v>5.8575300790457148E-2</v>
          </cell>
          <cell r="CH372">
            <v>-9.6619109117368589E-3</v>
          </cell>
          <cell r="CI372">
            <v>4.2643987864577392E-3</v>
          </cell>
          <cell r="CJ372">
            <v>0.3971490518665069</v>
          </cell>
          <cell r="CK372">
            <v>0.17843805676755706</v>
          </cell>
          <cell r="CL372">
            <v>0.17909351617671879</v>
          </cell>
          <cell r="CM372">
            <v>-8.5916686130448255E-2</v>
          </cell>
          <cell r="CN372">
            <v>0.11778303565638365</v>
          </cell>
          <cell r="CO372">
            <v>0.12445417447340586</v>
          </cell>
          <cell r="CP372">
            <v>3.8509854761875593E-2</v>
          </cell>
          <cell r="CQ372">
            <v>0.52342879591931613</v>
          </cell>
          <cell r="CR372">
            <v>0.4235357118681678</v>
          </cell>
          <cell r="CS372">
            <v>-6.8299630557975083E-2</v>
          </cell>
          <cell r="CT372">
            <v>-5.2413742684040282E-2</v>
          </cell>
          <cell r="CU372">
            <v>-0.3635581074304714</v>
          </cell>
          <cell r="CV372">
            <v>0.27986953271498727</v>
          </cell>
          <cell r="CW372">
            <v>0.48034260704091486</v>
          </cell>
          <cell r="CX372">
            <v>-5.5199549354615629E-2</v>
          </cell>
          <cell r="CY372">
            <v>-4.3025617100582322E-2</v>
          </cell>
          <cell r="CZ372">
            <v>-0.18781291119897861</v>
          </cell>
          <cell r="DA372">
            <v>1.7861884241785997</v>
          </cell>
          <cell r="DB372">
            <v>1.2844600552386227</v>
          </cell>
          <cell r="DC372">
            <v>-0.45894954785550895</v>
          </cell>
          <cell r="DD372">
            <v>-0.71788687634635906</v>
          </cell>
          <cell r="DE372">
            <v>-0.68481173538751894</v>
          </cell>
          <cell r="DF372">
            <v>-0.72523549511144569</v>
          </cell>
          <cell r="DG372">
            <v>-0.56754448628899856</v>
          </cell>
          <cell r="DH372">
            <v>0.4833075948720984</v>
          </cell>
          <cell r="DI372">
            <v>-1.0566706575834317</v>
          </cell>
          <cell r="DJ372">
            <v>-0.64764342517511897</v>
          </cell>
          <cell r="DK372">
            <v>-0.45111575570237805</v>
          </cell>
          <cell r="DL372">
            <v>-1.1236073266925842E-2</v>
          </cell>
          <cell r="DM372">
            <v>-3.6663984371591359E-2</v>
          </cell>
          <cell r="DN372">
            <v>0.49573913073261061</v>
          </cell>
          <cell r="DO372">
            <v>0.55431073570572953</v>
          </cell>
          <cell r="DP372">
            <v>0.47800511603919166</v>
          </cell>
          <cell r="DQ372">
            <v>0.59874958921598898</v>
          </cell>
          <cell r="DR372">
            <v>0.62075052536363673</v>
          </cell>
          <cell r="DS372">
            <v>0.94666182975045388</v>
          </cell>
          <cell r="DT372">
            <v>0.93040861341993997</v>
          </cell>
          <cell r="DU372">
            <v>0.59801492086995867</v>
          </cell>
          <cell r="DV372">
            <v>0.16478393612862696</v>
          </cell>
          <cell r="DW372">
            <v>-9.6817907191338495E-2</v>
          </cell>
          <cell r="DX372">
            <v>4.0656005641128964E-2</v>
          </cell>
          <cell r="DY372">
            <v>-0.25457707391572243</v>
          </cell>
          <cell r="DZ372">
            <v>-0.19086861737241298</v>
          </cell>
          <cell r="EA372">
            <v>-0.32850406697203594</v>
          </cell>
          <cell r="EB372">
            <v>-0.19349485739207986</v>
          </cell>
          <cell r="EC372">
            <v>-0.12361395596717664</v>
          </cell>
          <cell r="ED372">
            <v>-0.25351464919050848</v>
          </cell>
          <cell r="EE372">
            <v>-0.11056614948509134</v>
          </cell>
          <cell r="EF372">
            <v>-6.8853099315363209E-2</v>
          </cell>
        </row>
        <row r="373">
          <cell r="C373">
            <v>-0.3417492937220567</v>
          </cell>
          <cell r="D373">
            <v>-0.30166831442652076</v>
          </cell>
          <cell r="E373">
            <v>-0.3918223317043778</v>
          </cell>
          <cell r="F373">
            <v>-0.43286408229627876</v>
          </cell>
          <cell r="G373">
            <v>-0.55552580268389762</v>
          </cell>
          <cell r="H373">
            <v>-0.61660710343761116</v>
          </cell>
          <cell r="I373">
            <v>-0.61170684861977098</v>
          </cell>
          <cell r="J373">
            <v>-0.80968099681589678</v>
          </cell>
          <cell r="K373">
            <v>-1.2321436812926323</v>
          </cell>
          <cell r="L373">
            <v>-1.8069688878915839</v>
          </cell>
          <cell r="M373">
            <v>-2.1250712377681942</v>
          </cell>
          <cell r="N373">
            <v>-2.2106475976683599</v>
          </cell>
          <cell r="O373">
            <v>-2.3096522602171383</v>
          </cell>
          <cell r="P373">
            <v>-1.8469112893031352</v>
          </cell>
          <cell r="Q373">
            <v>-1.0690534864265653</v>
          </cell>
          <cell r="R373">
            <v>-1.4310925040197853</v>
          </cell>
          <cell r="S373">
            <v>-1.5834624260308396</v>
          </cell>
          <cell r="T373">
            <v>-1.792877412329396</v>
          </cell>
          <cell r="U373">
            <v>-1.9629077254238845</v>
          </cell>
          <cell r="V373">
            <v>-1.466337068793427</v>
          </cell>
          <cell r="W373">
            <v>-0.62287798471338918</v>
          </cell>
          <cell r="X373">
            <v>-1.104654603124072</v>
          </cell>
          <cell r="Y373">
            <v>-1.0459685551826876</v>
          </cell>
          <cell r="Z373">
            <v>-1.3378419777339439</v>
          </cell>
          <cell r="AA373">
            <v>-1.0782034170369026</v>
          </cell>
          <cell r="AB373">
            <v>-0.74290869011900929</v>
          </cell>
          <cell r="AC373">
            <v>-0.53502035235304757</v>
          </cell>
          <cell r="AD373">
            <v>-4.1890941709160141E-2</v>
          </cell>
          <cell r="AE373">
            <v>0.98751824116252285</v>
          </cell>
          <cell r="AF373">
            <v>0.70111535020912219</v>
          </cell>
          <cell r="AG373">
            <v>0.78845736036427028</v>
          </cell>
          <cell r="AH373">
            <v>0.35166240211518812</v>
          </cell>
          <cell r="AI373">
            <v>0.89794159320595857</v>
          </cell>
          <cell r="AJ373">
            <v>1.0254900238391469</v>
          </cell>
          <cell r="AK373">
            <v>1.3378419777339439</v>
          </cell>
          <cell r="AL373">
            <v>0.75198768058287868</v>
          </cell>
          <cell r="AM373">
            <v>-0.32935476885234899</v>
          </cell>
          <cell r="AN373">
            <v>0.49020633656325502</v>
          </cell>
          <cell r="AO373">
            <v>-7.7817022356807763E-2</v>
          </cell>
          <cell r="AP373">
            <v>-0.9352187417596739</v>
          </cell>
          <cell r="AQ373">
            <v>-0.55961578793542277</v>
          </cell>
          <cell r="AR373">
            <v>-1.592270108811735</v>
          </cell>
          <cell r="AS373">
            <v>-1.1661704396794008</v>
          </cell>
          <cell r="AT373">
            <v>-0.54856595174883782</v>
          </cell>
          <cell r="AU373">
            <v>-0.22314355131420985</v>
          </cell>
          <cell r="AV373">
            <v>-0.23026101908307356</v>
          </cell>
          <cell r="AW373">
            <v>-0.10536051565782628</v>
          </cell>
          <cell r="AX373">
            <v>-0.16126814759612226</v>
          </cell>
          <cell r="AY373">
            <v>-0.6684545679695737</v>
          </cell>
          <cell r="AZ373">
            <v>-2.3392879574705462E-2</v>
          </cell>
          <cell r="BA373">
            <v>0.20124956667947344</v>
          </cell>
          <cell r="BB373">
            <v>6.713930283762852E-2</v>
          </cell>
          <cell r="BC373">
            <v>0.99403948474853276</v>
          </cell>
          <cell r="BD373">
            <v>0.54569444941681466</v>
          </cell>
          <cell r="BE373">
            <v>-5.2643733485422027E-2</v>
          </cell>
          <cell r="BF373">
            <v>-0.54889757171539844</v>
          </cell>
          <cell r="BG373">
            <v>-0.74820695774297274</v>
          </cell>
          <cell r="BH373">
            <v>-0.77583889640505876</v>
          </cell>
          <cell r="BI373">
            <v>-0.74444047494749588</v>
          </cell>
          <cell r="BJ373">
            <v>-0.96203675366235897</v>
          </cell>
          <cell r="BK373">
            <v>-1.1225655296906023</v>
          </cell>
          <cell r="BL373">
            <v>-1.4288539755386864</v>
          </cell>
          <cell r="BM373">
            <v>0.76214005204689672</v>
          </cell>
          <cell r="BN373">
            <v>0.7977199844795223</v>
          </cell>
          <cell r="BO373">
            <v>0.98665338129771485</v>
          </cell>
          <cell r="BP373">
            <v>1.5538680612792897</v>
          </cell>
          <cell r="BQ373">
            <v>1.875240575704624</v>
          </cell>
          <cell r="BR373">
            <v>2.008593851349</v>
          </cell>
          <cell r="BS373">
            <v>1.7655570968340311</v>
          </cell>
          <cell r="BT373">
            <v>1.2552660987134865</v>
          </cell>
          <cell r="BU373">
            <v>1.3089076975044704</v>
          </cell>
          <cell r="BV373">
            <v>1.3817385445840298</v>
          </cell>
          <cell r="BW373">
            <v>1.3698556347767308</v>
          </cell>
          <cell r="BX373">
            <v>-0.57873682938220095</v>
          </cell>
          <cell r="BY373">
            <v>-0.50610863388785188</v>
          </cell>
          <cell r="BZ373">
            <v>-0.72500828262892947</v>
          </cell>
          <cell r="CA373">
            <v>-0.89508852422355223</v>
          </cell>
          <cell r="CB373">
            <v>-0.85418652138238882</v>
          </cell>
          <cell r="CC373">
            <v>-0.78592891401091147</v>
          </cell>
          <cell r="CD373">
            <v>-0.63304325649023985</v>
          </cell>
          <cell r="CE373">
            <v>-0.18632957819149348</v>
          </cell>
          <cell r="CF373">
            <v>0.33811292607867288</v>
          </cell>
          <cell r="CG373">
            <v>0.30802175668890364</v>
          </cell>
          <cell r="CH373">
            <v>0.51853067014039589</v>
          </cell>
          <cell r="CI373">
            <v>0.55419572046608345</v>
          </cell>
          <cell r="CJ373">
            <v>0.49182267664037527</v>
          </cell>
          <cell r="CK373">
            <v>0.6262076978848361</v>
          </cell>
          <cell r="CL373">
            <v>0.64662716492505246</v>
          </cell>
          <cell r="CM373">
            <v>0.36524030679765546</v>
          </cell>
          <cell r="CN373">
            <v>0.30830135965451666</v>
          </cell>
          <cell r="CO373">
            <v>0.12024912815157675</v>
          </cell>
          <cell r="CP373">
            <v>0.23034646360826769</v>
          </cell>
          <cell r="CQ373">
            <v>-0.43457319226623498</v>
          </cell>
          <cell r="CR373">
            <v>-0.50413663561519406</v>
          </cell>
          <cell r="CS373">
            <v>-0.58712898648314837</v>
          </cell>
          <cell r="CT373">
            <v>-0.79094492383607196</v>
          </cell>
          <cell r="CU373">
            <v>-0.56502608066367022</v>
          </cell>
          <cell r="CV373">
            <v>-0.84218275972043311</v>
          </cell>
          <cell r="CW373">
            <v>-0.85588160407859515</v>
          </cell>
          <cell r="CX373">
            <v>1.1364447443399988</v>
          </cell>
          <cell r="CY373">
            <v>1.2899632521814586</v>
          </cell>
          <cell r="CZ373">
            <v>1.4529857356185629</v>
          </cell>
          <cell r="DA373">
            <v>1.482039418078275</v>
          </cell>
          <cell r="DB373">
            <v>1.6791056616250877</v>
          </cell>
          <cell r="DC373">
            <v>1.4041888509964411</v>
          </cell>
          <cell r="DD373">
            <v>1.467246986963578</v>
          </cell>
          <cell r="DE373">
            <v>-0.68481173538751894</v>
          </cell>
          <cell r="DF373">
            <v>-0.72523549511144569</v>
          </cell>
          <cell r="DG373">
            <v>-0.56754448628899856</v>
          </cell>
          <cell r="DH373">
            <v>-0.76669382797257435</v>
          </cell>
          <cell r="DI373">
            <v>-0.23065673466499298</v>
          </cell>
          <cell r="DJ373">
            <v>-0.37122653457904309</v>
          </cell>
          <cell r="DK373">
            <v>-0.57178632355567782</v>
          </cell>
          <cell r="DL373">
            <v>-0.56670608216044716</v>
          </cell>
          <cell r="DM373">
            <v>-0.41734173227074356</v>
          </cell>
          <cell r="DN373">
            <v>0.1158104987904183</v>
          </cell>
          <cell r="DO373">
            <v>2.2927504643704591E-2</v>
          </cell>
          <cell r="DP373">
            <v>1.6238516492908018E-2</v>
          </cell>
          <cell r="DQ373">
            <v>-0.13100097764903221</v>
          </cell>
          <cell r="DR373">
            <v>0.62075052536363673</v>
          </cell>
          <cell r="DS373">
            <v>0.80586387988695374</v>
          </cell>
          <cell r="DT373">
            <v>0.33840959596143921</v>
          </cell>
          <cell r="DU373">
            <v>0.47366142645549297</v>
          </cell>
          <cell r="DV373">
            <v>0.54493123625250139</v>
          </cell>
          <cell r="DW373">
            <v>0.61962848361478973</v>
          </cell>
          <cell r="DX373">
            <v>0.38128013247869186</v>
          </cell>
          <cell r="DY373">
            <v>4.9773306254809434E-2</v>
          </cell>
          <cell r="DZ373">
            <v>0.20972053098206911</v>
          </cell>
          <cell r="EA373">
            <v>9.5920121878739245E-2</v>
          </cell>
          <cell r="EB373">
            <v>0.20081206819158717</v>
          </cell>
          <cell r="EC373">
            <v>0.1314429825372519</v>
          </cell>
          <cell r="ED373">
            <v>0</v>
          </cell>
          <cell r="EE373">
            <v>3.174869831458027E-2</v>
          </cell>
          <cell r="EF373">
            <v>1.9086465890540919E-2</v>
          </cell>
        </row>
        <row r="374">
          <cell r="C374">
            <v>-0.22314355131420971</v>
          </cell>
          <cell r="D374">
            <v>-3.2789822822990838E-2</v>
          </cell>
          <cell r="E374">
            <v>-0.1408985744031343</v>
          </cell>
          <cell r="F374">
            <v>-0.16507975035944858</v>
          </cell>
          <cell r="G374">
            <v>-0.62168821657780027</v>
          </cell>
          <cell r="H374">
            <v>-0.48058573857627246</v>
          </cell>
          <cell r="I374">
            <v>-0.41284521540578695</v>
          </cell>
          <cell r="J374">
            <v>-0.5985312041850962</v>
          </cell>
          <cell r="K374">
            <v>-0.51669074321838881</v>
          </cell>
          <cell r="L374">
            <v>-0.80157048574831746</v>
          </cell>
          <cell r="M374">
            <v>-0.85386333329400355</v>
          </cell>
          <cell r="N374">
            <v>-1.2074510687022606</v>
          </cell>
          <cell r="O374">
            <v>-1.5889033099923926</v>
          </cell>
          <cell r="P374">
            <v>-1.0947735123609441</v>
          </cell>
          <cell r="Q374">
            <v>-0.80999607322453182</v>
          </cell>
          <cell r="R374">
            <v>-0.95649715235219568</v>
          </cell>
          <cell r="S374">
            <v>-1.1387696105151739</v>
          </cell>
          <cell r="T374">
            <v>-1.2226649373380885</v>
          </cell>
          <cell r="U374">
            <v>-1.1196656978659421</v>
          </cell>
          <cell r="V374">
            <v>-1.1149210267100336</v>
          </cell>
          <cell r="W374">
            <v>-0.77182749020258623</v>
          </cell>
          <cell r="X374">
            <v>-0.54601987188778356</v>
          </cell>
          <cell r="Y374">
            <v>-0.49469624183610705</v>
          </cell>
          <cell r="Z374">
            <v>-0.31237468504215243</v>
          </cell>
          <cell r="AA374">
            <v>-0.59470710774669278</v>
          </cell>
          <cell r="AB374">
            <v>-0.85221187518963271</v>
          </cell>
          <cell r="AC374">
            <v>-0.57707500930719124</v>
          </cell>
          <cell r="AD374">
            <v>-3.722934176835592E-2</v>
          </cell>
          <cell r="AE374">
            <v>0.62077934805646795</v>
          </cell>
          <cell r="AF374">
            <v>0.45661654846327615</v>
          </cell>
          <cell r="AG374">
            <v>0.48998209617662192</v>
          </cell>
          <cell r="AH374">
            <v>0.54561173985140621</v>
          </cell>
          <cell r="AI374">
            <v>0.56881288141634012</v>
          </cell>
          <cell r="AJ374">
            <v>0.37647757123491205</v>
          </cell>
          <cell r="AK374">
            <v>0.2407651526640292</v>
          </cell>
          <cell r="AL374">
            <v>0.29158071286743831</v>
          </cell>
          <cell r="AM374">
            <v>0.22805756611663891</v>
          </cell>
          <cell r="AN374">
            <v>0.42505880200856561</v>
          </cell>
          <cell r="AO374">
            <v>0</v>
          </cell>
          <cell r="AP374">
            <v>-0.55860210310457648</v>
          </cell>
          <cell r="AQ374">
            <v>-0.49566706333514932</v>
          </cell>
          <cell r="AR374">
            <v>-0.26953275394610365</v>
          </cell>
          <cell r="AS374">
            <v>0.16072244499049287</v>
          </cell>
          <cell r="AT374">
            <v>0.2591087000077249</v>
          </cell>
          <cell r="AU374">
            <v>1.2156688440891272</v>
          </cell>
          <cell r="AV374">
            <v>1.4987258880182688</v>
          </cell>
          <cell r="AW374">
            <v>1.6287063312999774</v>
          </cell>
          <cell r="AX374">
            <v>1.2992829841302609</v>
          </cell>
          <cell r="AY374">
            <v>1.2591391856346439</v>
          </cell>
          <cell r="AZ374">
            <v>1.8530599950918507</v>
          </cell>
          <cell r="BA374">
            <v>1.8197333212704612</v>
          </cell>
          <cell r="BB374">
            <v>2.102405918800085</v>
          </cell>
          <cell r="BC374">
            <v>1.7809094532039893</v>
          </cell>
          <cell r="BD374">
            <v>1.4068245257344474</v>
          </cell>
          <cell r="BE374">
            <v>1.2833463918674484</v>
          </cell>
          <cell r="BF374">
            <v>0.73860955463670275</v>
          </cell>
          <cell r="BG374">
            <v>0.73142936713096229</v>
          </cell>
          <cell r="BH374">
            <v>0.50929773958793756</v>
          </cell>
          <cell r="BI374">
            <v>0.80914609442282737</v>
          </cell>
          <cell r="BJ374">
            <v>0.57642290625180392</v>
          </cell>
          <cell r="BK374">
            <v>0.3854462412176724</v>
          </cell>
          <cell r="BL374">
            <v>0.39002078568069076</v>
          </cell>
          <cell r="BM374">
            <v>0.28090238546640217</v>
          </cell>
          <cell r="BN374">
            <v>0.2808405406350642</v>
          </cell>
          <cell r="BO374">
            <v>3.9323546203914303E-2</v>
          </cell>
          <cell r="BP374">
            <v>0.17121594038144516</v>
          </cell>
          <cell r="BQ374">
            <v>0.19153821189887874</v>
          </cell>
          <cell r="BR374">
            <v>7.4610863791174639E-2</v>
          </cell>
          <cell r="BS374">
            <v>2.7150989065950683E-2</v>
          </cell>
          <cell r="BT374">
            <v>9.5310179804324935E-2</v>
          </cell>
          <cell r="BU374">
            <v>0.11884067721451898</v>
          </cell>
          <cell r="BV374">
            <v>-0.15261998918704525</v>
          </cell>
          <cell r="BW374">
            <v>4.3774829053699643E-2</v>
          </cell>
          <cell r="BX374">
            <v>0.14064886039338664</v>
          </cell>
          <cell r="BY374">
            <v>0.24621627805950899</v>
          </cell>
          <cell r="BZ374">
            <v>0.33903963212645882</v>
          </cell>
          <cell r="CA374">
            <v>0.6726336407268424</v>
          </cell>
          <cell r="CB374">
            <v>0.53305380136872471</v>
          </cell>
          <cell r="CC374">
            <v>0.73788307440133682</v>
          </cell>
          <cell r="CD374">
            <v>0.59470710774669289</v>
          </cell>
          <cell r="CE374">
            <v>0.34754246037545994</v>
          </cell>
          <cell r="CF374">
            <v>0.43257834351672525</v>
          </cell>
          <cell r="CG374">
            <v>0.5257036877921698</v>
          </cell>
          <cell r="CH374">
            <v>0.56412807163663592</v>
          </cell>
          <cell r="CI374">
            <v>0.41721612464368318</v>
          </cell>
          <cell r="CJ374">
            <v>0.38680672752197065</v>
          </cell>
          <cell r="CK374">
            <v>0.521754694298181</v>
          </cell>
          <cell r="CL374">
            <v>0.20325801902710203</v>
          </cell>
          <cell r="CM374">
            <v>0.20054833388353419</v>
          </cell>
          <cell r="CN374">
            <v>-3.8221212820197741E-2</v>
          </cell>
          <cell r="CO374">
            <v>0.15485416209334388</v>
          </cell>
          <cell r="CP374">
            <v>0.61691981517206107</v>
          </cell>
          <cell r="CQ374">
            <v>0.14647876258729889</v>
          </cell>
          <cell r="CR374">
            <v>7.5662403833156562E-3</v>
          </cell>
          <cell r="CS374">
            <v>-0.15185811203008792</v>
          </cell>
          <cell r="CT374">
            <v>-0.46255480523274484</v>
          </cell>
          <cell r="CU374">
            <v>-0.34305521784884274</v>
          </cell>
          <cell r="CV374">
            <v>-0.46134556650262093</v>
          </cell>
          <cell r="CW374">
            <v>-0.12122446856979519</v>
          </cell>
          <cell r="CX374">
            <v>3.0371097876298769E-2</v>
          </cell>
          <cell r="CY374">
            <v>8.8993538193620991E-2</v>
          </cell>
          <cell r="CZ374">
            <v>-4.8631948838036419E-2</v>
          </cell>
          <cell r="DA374">
            <v>-0.61082223530394264</v>
          </cell>
          <cell r="DB374">
            <v>-0.32633422688606017</v>
          </cell>
          <cell r="DC374">
            <v>-0.39920334688418807</v>
          </cell>
          <cell r="DD374">
            <v>-0.85182927905768857</v>
          </cell>
          <cell r="DE374">
            <v>-0.52766418812882021</v>
          </cell>
          <cell r="DF374">
            <v>-0.82082489793300728</v>
          </cell>
          <cell r="DG374">
            <v>-0.73181632171909949</v>
          </cell>
          <cell r="DH374">
            <v>-1.1070005942947445</v>
          </cell>
          <cell r="DI374">
            <v>-1.2656663733312759</v>
          </cell>
          <cell r="DJ374">
            <v>-0.97753435711487369</v>
          </cell>
          <cell r="DK374">
            <v>-0.54423086909594331</v>
          </cell>
          <cell r="DL374">
            <v>2.6988144717646757E-2</v>
          </cell>
          <cell r="DM374">
            <v>6.2072428642377699E-2</v>
          </cell>
          <cell r="DN374">
            <v>0.37889808072344261</v>
          </cell>
          <cell r="DO374">
            <v>0.72724139190292125</v>
          </cell>
          <cell r="DP374">
            <v>0.93498286488630766</v>
          </cell>
          <cell r="DQ374">
            <v>1.1699370694900399</v>
          </cell>
          <cell r="DR374">
            <v>1.1441543091150257</v>
          </cell>
          <cell r="DS374">
            <v>1.2271674213064043</v>
          </cell>
          <cell r="DT374">
            <v>1.3136422052081498</v>
          </cell>
          <cell r="DU374">
            <v>0.94329133369266105</v>
          </cell>
          <cell r="DV374">
            <v>0.64626359466109495</v>
          </cell>
          <cell r="DW374">
            <v>0.41722994968775079</v>
          </cell>
          <cell r="DX374">
            <v>0.45366720992604215</v>
          </cell>
          <cell r="DY374">
            <v>0.276076526331473</v>
          </cell>
          <cell r="DZ374">
            <v>0.32705049708452705</v>
          </cell>
          <cell r="EA374">
            <v>0.22659438047194266</v>
          </cell>
          <cell r="EB374">
            <v>0.19472419627442489</v>
          </cell>
          <cell r="EC374">
            <v>0.22405637657156943</v>
          </cell>
          <cell r="ED374">
            <v>0.34024440254263655</v>
          </cell>
          <cell r="EE374">
            <v>0.28666322366267816</v>
          </cell>
          <cell r="EF374">
            <v>0.33030572170554912</v>
          </cell>
        </row>
        <row r="375">
          <cell r="C375">
            <v>-0.22314355131420971</v>
          </cell>
          <cell r="D375">
            <v>-3.2789822822990838E-2</v>
          </cell>
          <cell r="E375">
            <v>-0.1408985744031343</v>
          </cell>
          <cell r="F375">
            <v>-0.16507975035944858</v>
          </cell>
          <cell r="G375">
            <v>-0.20027848001566501</v>
          </cell>
          <cell r="H375">
            <v>-0.16391124752086492</v>
          </cell>
          <cell r="I375">
            <v>-0.12066008604162318</v>
          </cell>
          <cell r="J375">
            <v>-0.2094580982289555</v>
          </cell>
          <cell r="K375">
            <v>-0.29099804860365652</v>
          </cell>
          <cell r="L375">
            <v>-0.88290371584141802</v>
          </cell>
          <cell r="M375">
            <v>-0.8863384095908039</v>
          </cell>
          <cell r="N375">
            <v>-0.86020126522311147</v>
          </cell>
          <cell r="O375">
            <v>-1.3754443450958247</v>
          </cell>
          <cell r="P375">
            <v>-1.16436366623089</v>
          </cell>
          <cell r="Q375">
            <v>-0.84308732785086016</v>
          </cell>
          <cell r="R375">
            <v>-0.87828961369554115</v>
          </cell>
          <cell r="S375">
            <v>-1.0615306137635778</v>
          </cell>
          <cell r="T375">
            <v>-1.0111699700643986</v>
          </cell>
          <cell r="U375">
            <v>-1.0028832606901221</v>
          </cell>
          <cell r="V375">
            <v>-0.65392646740666394</v>
          </cell>
          <cell r="W375">
            <v>-0.56710645966458029</v>
          </cell>
          <cell r="X375">
            <v>-0.73328634815028948</v>
          </cell>
          <cell r="Y375">
            <v>-0.48097266061630956</v>
          </cell>
          <cell r="Z375">
            <v>-0.20414060418859434</v>
          </cell>
          <cell r="AA375">
            <v>0.27792589750641611</v>
          </cell>
          <cell r="AB375">
            <v>-0.35248206567869633</v>
          </cell>
          <cell r="AC375">
            <v>-0.20633643299782858</v>
          </cell>
          <cell r="AD375">
            <v>0.33830597796635453</v>
          </cell>
          <cell r="AE375">
            <v>0.82712278730297428</v>
          </cell>
          <cell r="AF375">
            <v>0.57881296475092336</v>
          </cell>
          <cell r="AG375">
            <v>0.83624802420061872</v>
          </cell>
          <cell r="AH375">
            <v>0.78125444807021227</v>
          </cell>
          <cell r="AI375">
            <v>1.1550119771302343</v>
          </cell>
          <cell r="AJ375">
            <v>0.64802674527947579</v>
          </cell>
          <cell r="AK375">
            <v>0.53408248593025787</v>
          </cell>
          <cell r="AL375">
            <v>-0.16772275737280196</v>
          </cell>
          <cell r="AM375">
            <v>0.29963958430431653</v>
          </cell>
          <cell r="AN375">
            <v>0.40546510810816438</v>
          </cell>
          <cell r="AO375">
            <v>-8.7705580419105575E-2</v>
          </cell>
          <cell r="AP375">
            <v>-0.4835666957933562</v>
          </cell>
          <cell r="AQ375">
            <v>-0.35065687161316927</v>
          </cell>
          <cell r="AR375">
            <v>-0.42227222642454559</v>
          </cell>
          <cell r="AS375">
            <v>-0.13525404593596899</v>
          </cell>
          <cell r="AT375">
            <v>2.6526754333428604E-2</v>
          </cell>
          <cell r="AU375">
            <v>0.40546510810816438</v>
          </cell>
          <cell r="AV375">
            <v>0.46134556650262087</v>
          </cell>
          <cell r="AW375">
            <v>0.67560287090903592</v>
          </cell>
          <cell r="AX375">
            <v>0.63735582093152965</v>
          </cell>
          <cell r="AY375">
            <v>0.61368300920569852</v>
          </cell>
          <cell r="AZ375">
            <v>0.9028677115420144</v>
          </cell>
          <cell r="BA375">
            <v>0.97661872047538267</v>
          </cell>
          <cell r="BB375">
            <v>1.1568811967920856</v>
          </cell>
          <cell r="BC375">
            <v>0.91967482985839555</v>
          </cell>
          <cell r="BD375">
            <v>0.78531764035960239</v>
          </cell>
          <cell r="BE375">
            <v>0.49711955786162337</v>
          </cell>
          <cell r="BF375">
            <v>0.21179737492690823</v>
          </cell>
          <cell r="BG375">
            <v>0.11778303565638346</v>
          </cell>
          <cell r="BH375">
            <v>-7.3427468554817313E-2</v>
          </cell>
          <cell r="BI375">
            <v>-0.16929205650362059</v>
          </cell>
          <cell r="BJ375">
            <v>-0.31563814971837106</v>
          </cell>
          <cell r="BK375">
            <v>-0.19319122903085861</v>
          </cell>
          <cell r="BL375">
            <v>-0.25448400304218521</v>
          </cell>
          <cell r="BM375">
            <v>-0.31101292921447621</v>
          </cell>
          <cell r="BN375">
            <v>-0.25663745076982081</v>
          </cell>
          <cell r="BO375">
            <v>-0.42933258951480779</v>
          </cell>
          <cell r="BP375">
            <v>-0.42151681711867217</v>
          </cell>
          <cell r="BQ375">
            <v>-4.6717624567459683E-2</v>
          </cell>
          <cell r="BR375">
            <v>-5.9719234701622194E-2</v>
          </cell>
          <cell r="BS375">
            <v>-0.10008345855698253</v>
          </cell>
          <cell r="BT375">
            <v>-0.21468428636823325</v>
          </cell>
          <cell r="BU375">
            <v>-0.29804485948732745</v>
          </cell>
          <cell r="BV375">
            <v>-0.54557547183072952</v>
          </cell>
          <cell r="BW375">
            <v>-0.40873575697628695</v>
          </cell>
          <cell r="BX375">
            <v>-0.3833929047526653</v>
          </cell>
          <cell r="BY375">
            <v>-0.47789494595297893</v>
          </cell>
          <cell r="BZ375">
            <v>-0.25255743652050316</v>
          </cell>
          <cell r="CA375">
            <v>-0.17112236656333144</v>
          </cell>
          <cell r="CB375">
            <v>-0.21233263520999399</v>
          </cell>
          <cell r="CC375">
            <v>-4.5104656312255971E-2</v>
          </cell>
          <cell r="CD375">
            <v>-6.1875403718087529E-2</v>
          </cell>
          <cell r="CE375">
            <v>2.1429391455898991E-2</v>
          </cell>
          <cell r="CF375">
            <v>0.18809191325529098</v>
          </cell>
          <cell r="CG375">
            <v>0.43290230932661661</v>
          </cell>
          <cell r="CH375">
            <v>0.45265499091112249</v>
          </cell>
          <cell r="CI375">
            <v>0.58132868934817061</v>
          </cell>
          <cell r="CJ375">
            <v>0.56563386026098572</v>
          </cell>
          <cell r="CK375">
            <v>0.51826060225350878</v>
          </cell>
          <cell r="CL375">
            <v>0.33218392393043655</v>
          </cell>
          <cell r="CM375">
            <v>0.28364166291477588</v>
          </cell>
          <cell r="CN375">
            <v>0.25274402109050054</v>
          </cell>
          <cell r="CO375">
            <v>0.29131488348911194</v>
          </cell>
          <cell r="CP375">
            <v>0.55573818044681345</v>
          </cell>
          <cell r="CQ375">
            <v>0.4027764181842361</v>
          </cell>
          <cell r="CR375">
            <v>0.11267316250411281</v>
          </cell>
          <cell r="CS375">
            <v>-0.14701474296180966</v>
          </cell>
          <cell r="CT375">
            <v>-0.50147976134775307</v>
          </cell>
          <cell r="CU375">
            <v>-0.31088246562221655</v>
          </cell>
          <cell r="CV375">
            <v>-0.50467175819161236</v>
          </cell>
          <cell r="CW375">
            <v>-0.27291560233547979</v>
          </cell>
          <cell r="CX375">
            <v>-8.1301260832501755E-3</v>
          </cell>
          <cell r="CY375">
            <v>-3.3901551675681339E-2</v>
          </cell>
          <cell r="CZ375">
            <v>-0.24002158910156141</v>
          </cell>
          <cell r="DA375">
            <v>-0.70675283261572397</v>
          </cell>
          <cell r="DB375">
            <v>-0.54340179420060353</v>
          </cell>
          <cell r="DC375">
            <v>-0.68335917419378234</v>
          </cell>
          <cell r="DD375">
            <v>-1.1104467463151126</v>
          </cell>
          <cell r="DE375">
            <v>-0.65885810708131309</v>
          </cell>
          <cell r="DF375">
            <v>-0.69971894572317994</v>
          </cell>
          <cell r="DG375">
            <v>-0.50878272213619047</v>
          </cell>
          <cell r="DH375">
            <v>-0.74324112587886082</v>
          </cell>
          <cell r="DI375">
            <v>-1.0704414117014134</v>
          </cell>
          <cell r="DJ375">
            <v>-0.7870790003941488</v>
          </cell>
          <cell r="DK375">
            <v>-0.28202434873192206</v>
          </cell>
          <cell r="DL375">
            <v>2.9691789807402998E-2</v>
          </cell>
          <cell r="DM375">
            <v>-0.21325879208166776</v>
          </cell>
          <cell r="DN375">
            <v>8.7011376989629699E-2</v>
          </cell>
          <cell r="DO375">
            <v>0.57519242686415983</v>
          </cell>
          <cell r="DP375">
            <v>0.42548802398327207</v>
          </cell>
          <cell r="DQ375">
            <v>0.2615185984551478</v>
          </cell>
          <cell r="DR375">
            <v>0.19247392825797272</v>
          </cell>
          <cell r="DS375">
            <v>0.35553273935995539</v>
          </cell>
          <cell r="DT375">
            <v>0.46851442569426771</v>
          </cell>
          <cell r="DU375">
            <v>0.24561640716626829</v>
          </cell>
          <cell r="DV375">
            <v>-8.4986347214625821E-3</v>
          </cell>
          <cell r="DW375">
            <v>-4.7660483350219468E-2</v>
          </cell>
          <cell r="DX375">
            <v>4.0166041725334653E-2</v>
          </cell>
          <cell r="DY375">
            <v>-0.10502988249230806</v>
          </cell>
          <cell r="DZ375">
            <v>-1.8721295608208968E-2</v>
          </cell>
          <cell r="EA375">
            <v>-5.8974002459551193E-2</v>
          </cell>
          <cell r="EB375">
            <v>0.10890751709640907</v>
          </cell>
          <cell r="EC375">
            <v>0.12486601028208288</v>
          </cell>
          <cell r="ED375">
            <v>-6.2726829908305012E-2</v>
          </cell>
          <cell r="EE375">
            <v>-4.5739680051011665E-2</v>
          </cell>
          <cell r="EF375">
            <v>5.9084366861662683E-3</v>
          </cell>
        </row>
        <row r="376">
          <cell r="C376">
            <v>-0.22314355131420971</v>
          </cell>
          <cell r="D376">
            <v>-3.2789822822990838E-2</v>
          </cell>
          <cell r="E376">
            <v>-0.1408985744031343</v>
          </cell>
          <cell r="F376">
            <v>-0.16507975035944858</v>
          </cell>
          <cell r="G376">
            <v>-0.21040452553677999</v>
          </cell>
          <cell r="H376">
            <v>-0.28234872647641834</v>
          </cell>
          <cell r="I376">
            <v>-0.30722666852475117</v>
          </cell>
          <cell r="J376">
            <v>-0.33787181697563629</v>
          </cell>
          <cell r="K376">
            <v>-0.40016005587847137</v>
          </cell>
          <cell r="L376">
            <v>-0.79223808320417621</v>
          </cell>
          <cell r="M376">
            <v>-1.09861228866811</v>
          </cell>
          <cell r="N376">
            <v>-0.954792279228731</v>
          </cell>
          <cell r="O376">
            <v>-1.3877342461778783</v>
          </cell>
          <cell r="P376">
            <v>-1.0857088838322018</v>
          </cell>
          <cell r="Q376">
            <v>-0.9144873048750044</v>
          </cell>
          <cell r="R376">
            <v>-1.1646709519783225</v>
          </cell>
          <cell r="S376">
            <v>-1.0549008555776933</v>
          </cell>
          <cell r="T376">
            <v>-1.0598977764874191</v>
          </cell>
          <cell r="U376">
            <v>-1.1655065234981397</v>
          </cell>
          <cell r="V376">
            <v>-1.1146126300145507</v>
          </cell>
          <cell r="W376">
            <v>-0.64118744162923413</v>
          </cell>
          <cell r="X376">
            <v>-0.38136755652910381</v>
          </cell>
          <cell r="Y376">
            <v>-0.64747714372675702</v>
          </cell>
          <cell r="Z376">
            <v>-0.21097011061311344</v>
          </cell>
          <cell r="AA376">
            <v>-0.55004633691927207</v>
          </cell>
          <cell r="AB376">
            <v>-0.535142931416697</v>
          </cell>
          <cell r="AC376">
            <v>-0.56215450470894424</v>
          </cell>
          <cell r="AD376">
            <v>-8.4976788291842312E-2</v>
          </cell>
          <cell r="AE376">
            <v>0.88804751956075989</v>
          </cell>
          <cell r="AF376">
            <v>1.1356535603484588</v>
          </cell>
          <cell r="AG376">
            <v>1.2619373447714091</v>
          </cell>
          <cell r="AH376">
            <v>1.1215538579105162</v>
          </cell>
          <cell r="AI376">
            <v>1.0308941146131589</v>
          </cell>
          <cell r="AJ376">
            <v>0.79492987486988764</v>
          </cell>
          <cell r="AK376">
            <v>0.85388516568672546</v>
          </cell>
          <cell r="AL376">
            <v>0.86148249537916011</v>
          </cell>
          <cell r="AM376">
            <v>0.75286641526156761</v>
          </cell>
          <cell r="AN376">
            <v>1.070949670924553</v>
          </cell>
          <cell r="AO376">
            <v>0.54139568985066866</v>
          </cell>
          <cell r="AP376">
            <v>-0.26028309826366641</v>
          </cell>
          <cell r="AQ376">
            <v>-0.43623676677491796</v>
          </cell>
          <cell r="AR376">
            <v>-0.43324467221524016</v>
          </cell>
          <cell r="AS376">
            <v>-0.1989539568430965</v>
          </cell>
          <cell r="AT376">
            <v>0.17486281150627853</v>
          </cell>
          <cell r="AU376">
            <v>0.67277987773551162</v>
          </cell>
          <cell r="AV376">
            <v>0.81764165080431561</v>
          </cell>
          <cell r="AW376">
            <v>0.71749620957023186</v>
          </cell>
          <cell r="AX376">
            <v>0.85348983063512462</v>
          </cell>
          <cell r="AY376">
            <v>0.81363657781407184</v>
          </cell>
          <cell r="AZ376">
            <v>1.2444334432425377</v>
          </cell>
          <cell r="BA376">
            <v>1.4579862895760072</v>
          </cell>
          <cell r="BB376">
            <v>1.4794715859740739</v>
          </cell>
          <cell r="BC376">
            <v>1.1840574946249947</v>
          </cell>
          <cell r="BD376">
            <v>1.2767321586083644</v>
          </cell>
          <cell r="BE376">
            <v>1.1284652518177909</v>
          </cell>
          <cell r="BF376">
            <v>0.72154665508164328</v>
          </cell>
          <cell r="BG376">
            <v>0.67967896350907875</v>
          </cell>
          <cell r="BH376">
            <v>0.71018336771251311</v>
          </cell>
          <cell r="BI376">
            <v>0.78733439561964635</v>
          </cell>
          <cell r="BJ376">
            <v>0.70389997233620705</v>
          </cell>
          <cell r="BK376">
            <v>0.43356714062885915</v>
          </cell>
          <cell r="BL376">
            <v>0.17548482230224938</v>
          </cell>
          <cell r="BM376">
            <v>0.29123447405614866</v>
          </cell>
          <cell r="BN376">
            <v>0.41973068526698681</v>
          </cell>
          <cell r="BO376">
            <v>-6.5240521868400972E-2</v>
          </cell>
          <cell r="BP376">
            <v>-0.16721137919750548</v>
          </cell>
          <cell r="BQ376">
            <v>0.15357908792830058</v>
          </cell>
          <cell r="BR376">
            <v>-3.2733327243754849E-2</v>
          </cell>
          <cell r="BS376">
            <v>-0.14713704468030128</v>
          </cell>
          <cell r="BT376">
            <v>-0.38186928751148208</v>
          </cell>
          <cell r="BU376">
            <v>-0.50815539521011166</v>
          </cell>
          <cell r="BV376">
            <v>-0.56869300608653928</v>
          </cell>
          <cell r="BW376">
            <v>-0.3391142460840515</v>
          </cell>
          <cell r="BX376">
            <v>-0.40016005587847137</v>
          </cell>
          <cell r="BY376">
            <v>-0.35303931076831446</v>
          </cell>
          <cell r="BZ376">
            <v>-2.6567027384721751E-2</v>
          </cell>
          <cell r="CA376">
            <v>0.37852047286471252</v>
          </cell>
          <cell r="CB376">
            <v>0.60722674110545949</v>
          </cell>
          <cell r="CC376">
            <v>0.85303568328894686</v>
          </cell>
          <cell r="CD376">
            <v>1.000689435921033</v>
          </cell>
          <cell r="CE376">
            <v>0.72553867635118086</v>
          </cell>
          <cell r="CF376">
            <v>0.98082925301172619</v>
          </cell>
          <cell r="CG376">
            <v>0.94894327691533931</v>
          </cell>
          <cell r="CH376">
            <v>1.000087069616141</v>
          </cell>
          <cell r="CI376">
            <v>1.0608719606852626</v>
          </cell>
          <cell r="CJ376">
            <v>1.0218125248486765</v>
          </cell>
          <cell r="CK376">
            <v>1.1189175548288552</v>
          </cell>
          <cell r="CL376">
            <v>0.72756213916856283</v>
          </cell>
          <cell r="CM376">
            <v>0.38976619856506062</v>
          </cell>
          <cell r="CN376">
            <v>0.19099034173040119</v>
          </cell>
          <cell r="CO376">
            <v>0.1494118227051566</v>
          </cell>
          <cell r="CP376">
            <v>0.55904647394338736</v>
          </cell>
          <cell r="CQ376">
            <v>0.1455423052906582</v>
          </cell>
          <cell r="CR376">
            <v>2.4411301679681204E-2</v>
          </cell>
          <cell r="CS376">
            <v>-0.10626919359404441</v>
          </cell>
          <cell r="CT376">
            <v>-0.35589032247831442</v>
          </cell>
          <cell r="CU376">
            <v>-0.3985947140611788</v>
          </cell>
          <cell r="CV376">
            <v>-0.19649183438718409</v>
          </cell>
          <cell r="CW376">
            <v>0.10400641931009705</v>
          </cell>
          <cell r="CX376">
            <v>0.17703333717239025</v>
          </cell>
          <cell r="CY376">
            <v>5.866433513214047E-2</v>
          </cell>
          <cell r="CZ376">
            <v>-7.3250461739592682E-2</v>
          </cell>
          <cell r="DA376">
            <v>-0.43201023280652079</v>
          </cell>
          <cell r="DB376">
            <v>-0.380210342456822</v>
          </cell>
          <cell r="DC376">
            <v>-0.47451539970939766</v>
          </cell>
          <cell r="DD376">
            <v>-1.310456284728386</v>
          </cell>
          <cell r="DE376">
            <v>-1.4021049671465329</v>
          </cell>
          <cell r="DF376">
            <v>-1.4407220076959244</v>
          </cell>
          <cell r="DG376">
            <v>-1.6588016355524366</v>
          </cell>
          <cell r="DH376">
            <v>-2.0179564580291549</v>
          </cell>
          <cell r="DI376">
            <v>-2.1216784639211168</v>
          </cell>
          <cell r="DJ376">
            <v>-1.499437017219772</v>
          </cell>
          <cell r="DK376">
            <v>-1.034698962924457</v>
          </cell>
          <cell r="DL376">
            <v>0.17055671521436819</v>
          </cell>
          <cell r="DM376">
            <v>0.27549003168641889</v>
          </cell>
          <cell r="DN376">
            <v>0.69443833632356511</v>
          </cell>
          <cell r="DO376">
            <v>1.1116357285543963</v>
          </cell>
          <cell r="DP376">
            <v>1.7087242406180645</v>
          </cell>
          <cell r="DQ376">
            <v>1.7337949287825818</v>
          </cell>
          <cell r="DR376">
            <v>1.5625736034578825</v>
          </cell>
          <cell r="DS376">
            <v>1.7302743855773741</v>
          </cell>
          <cell r="DT376">
            <v>1.6076664327857182</v>
          </cell>
          <cell r="DU376">
            <v>0.96904129725968413</v>
          </cell>
          <cell r="DV376">
            <v>0.73539405064468322</v>
          </cell>
          <cell r="DW376">
            <v>-0.18291344790327374</v>
          </cell>
          <cell r="DX376">
            <v>-0.25154302583590765</v>
          </cell>
          <cell r="DY376">
            <v>-0.4780358009429998</v>
          </cell>
          <cell r="DZ376">
            <v>-2.4322995140220134E-2</v>
          </cell>
          <cell r="EA376">
            <v>-0.1016796280898046</v>
          </cell>
          <cell r="EB376">
            <v>5.9485453286179955E-2</v>
          </cell>
          <cell r="EC376">
            <v>9.1630322845924164E-2</v>
          </cell>
          <cell r="ED376">
            <v>0.40600696669633424</v>
          </cell>
          <cell r="EE376">
            <v>0.54635705214447627</v>
          </cell>
          <cell r="EF376">
            <v>0.49247648509779407</v>
          </cell>
        </row>
        <row r="377">
          <cell r="C377">
            <v>-0.69813472207098448</v>
          </cell>
          <cell r="D377">
            <v>-0.30318625898774615</v>
          </cell>
          <cell r="E377">
            <v>-0.42866800518782833</v>
          </cell>
          <cell r="F377">
            <v>-0.39641527258824649</v>
          </cell>
          <cell r="G377">
            <v>-0.3441942827151232</v>
          </cell>
          <cell r="H377">
            <v>-0.33096258081024343</v>
          </cell>
          <cell r="I377">
            <v>-0.2972515234679316</v>
          </cell>
          <cell r="J377">
            <v>-0.2502245099168805</v>
          </cell>
          <cell r="K377">
            <v>-0.33569129163814154</v>
          </cell>
          <cell r="L377">
            <v>-0.42594363945170505</v>
          </cell>
          <cell r="M377">
            <v>-0.65468089973214916</v>
          </cell>
          <cell r="N377">
            <v>-0.69715520195748404</v>
          </cell>
          <cell r="O377">
            <v>-1.1325138403437911</v>
          </cell>
          <cell r="P377">
            <v>-0.79694397424158869</v>
          </cell>
          <cell r="Q377">
            <v>-0.82282500386847801</v>
          </cell>
          <cell r="R377">
            <v>-0.6329786590934926</v>
          </cell>
          <cell r="S377">
            <v>-0.87855040389130801</v>
          </cell>
          <cell r="T377">
            <v>-0.79424329743131405</v>
          </cell>
          <cell r="U377">
            <v>-0.71294980785612494</v>
          </cell>
          <cell r="V377">
            <v>-0.70082686723417342</v>
          </cell>
          <cell r="W377">
            <v>-0.4249643331595982</v>
          </cell>
          <cell r="X377">
            <v>-0.31187166692289398</v>
          </cell>
          <cell r="Y377">
            <v>-0.34696890142655595</v>
          </cell>
          <cell r="Z377">
            <v>-0.22638154658798498</v>
          </cell>
          <cell r="AA377">
            <v>-0.38612214526503363</v>
          </cell>
          <cell r="AB377">
            <v>-0.18540322333136267</v>
          </cell>
          <cell r="AC377">
            <v>-0.31481073984003355</v>
          </cell>
          <cell r="AD377">
            <v>0.41161897368254269</v>
          </cell>
          <cell r="AE377">
            <v>0.70372928989048233</v>
          </cell>
          <cell r="AF377">
            <v>0.46373401623214022</v>
          </cell>
          <cell r="AG377">
            <v>0.93807808605906229</v>
          </cell>
          <cell r="AH377">
            <v>0.82812794427948344</v>
          </cell>
          <cell r="AI377">
            <v>0.65237887875628608</v>
          </cell>
          <cell r="AJ377">
            <v>0.25005100423413401</v>
          </cell>
          <cell r="AK377">
            <v>0.27064588529921302</v>
          </cell>
          <cell r="AL377">
            <v>0.11496937476446317</v>
          </cell>
          <cell r="AM377">
            <v>-5.7158413839948755E-2</v>
          </cell>
          <cell r="AN377">
            <v>0.32208349916911339</v>
          </cell>
          <cell r="AO377">
            <v>-0.43978985064923903</v>
          </cell>
          <cell r="AP377">
            <v>-0.59306372200296265</v>
          </cell>
          <cell r="AQ377">
            <v>-0.57131922691207759</v>
          </cell>
          <cell r="AR377">
            <v>-0.87823117004980988</v>
          </cell>
          <cell r="AS377">
            <v>-0.67036715222812537</v>
          </cell>
          <cell r="AT377">
            <v>-0.159759219486868</v>
          </cell>
          <cell r="AU377">
            <v>0.39359553255278068</v>
          </cell>
          <cell r="AV377">
            <v>0.31563814971837112</v>
          </cell>
          <cell r="AW377">
            <v>0.36076492919025743</v>
          </cell>
          <cell r="AX377">
            <v>0.27286698666664044</v>
          </cell>
          <cell r="AY377">
            <v>1.4388737452099452E-2</v>
          </cell>
          <cell r="AZ377">
            <v>0.78845736036427028</v>
          </cell>
          <cell r="BA377">
            <v>0.62415430907299385</v>
          </cell>
          <cell r="BB377">
            <v>1.0630966557073738</v>
          </cell>
          <cell r="BC377">
            <v>0.74469977742528748</v>
          </cell>
          <cell r="BD377">
            <v>0.71981542764210682</v>
          </cell>
          <cell r="BE377">
            <v>0.39225487637135797</v>
          </cell>
          <cell r="BF377">
            <v>0.21414798840563187</v>
          </cell>
          <cell r="BG377">
            <v>7.2495502038153609E-2</v>
          </cell>
          <cell r="BH377">
            <v>-4.3802622658392888E-2</v>
          </cell>
          <cell r="BI377">
            <v>5.7987257650349316E-2</v>
          </cell>
          <cell r="BJ377">
            <v>2.1202207650603124E-2</v>
          </cell>
          <cell r="BK377">
            <v>-0.30075415401913369</v>
          </cell>
          <cell r="BL377">
            <v>-0.30138091680994283</v>
          </cell>
          <cell r="BM377">
            <v>-0.56346935725141267</v>
          </cell>
          <cell r="BN377">
            <v>-0.48169735084296711</v>
          </cell>
          <cell r="BO377">
            <v>-0.74351753994889502</v>
          </cell>
          <cell r="BP377">
            <v>-0.34609283460819534</v>
          </cell>
          <cell r="BQ377">
            <v>-0.15616073075528267</v>
          </cell>
          <cell r="BR377">
            <v>6.9686693160932152E-3</v>
          </cell>
          <cell r="BS377">
            <v>9.5310179804324935E-2</v>
          </cell>
          <cell r="BT377">
            <v>-4.6117682094965473E-2</v>
          </cell>
          <cell r="BU377">
            <v>-0.26054773354109328</v>
          </cell>
          <cell r="BV377">
            <v>-0.39673142813940993</v>
          </cell>
          <cell r="BW377">
            <v>-0.10612709292802194</v>
          </cell>
          <cell r="BX377">
            <v>-0.22992323829958852</v>
          </cell>
          <cell r="BY377">
            <v>-0.10589228913486176</v>
          </cell>
          <cell r="BZ377">
            <v>-8.8690074714718681E-2</v>
          </cell>
          <cell r="CA377">
            <v>-0.13503628380394297</v>
          </cell>
          <cell r="CB377">
            <v>2.7779564107075671E-2</v>
          </cell>
          <cell r="CC377">
            <v>-1.3986241974739952E-2</v>
          </cell>
          <cell r="CD377">
            <v>-2.8907725228690971E-2</v>
          </cell>
          <cell r="CE377">
            <v>-0.11391882990955413</v>
          </cell>
          <cell r="CF377">
            <v>7.6826596392715246E-2</v>
          </cell>
          <cell r="CG377">
            <v>0.26035555940641036</v>
          </cell>
          <cell r="CH377">
            <v>0.47650088122491613</v>
          </cell>
          <cell r="CI377">
            <v>0.55572094367388158</v>
          </cell>
          <cell r="CJ377">
            <v>0.39476981899141644</v>
          </cell>
          <cell r="CK377">
            <v>0.68403319342223912</v>
          </cell>
          <cell r="CL377">
            <v>0.55789313462397661</v>
          </cell>
          <cell r="CM377">
            <v>0.3962907318321231</v>
          </cell>
          <cell r="CN377">
            <v>0.42407029593919882</v>
          </cell>
          <cell r="CO377">
            <v>0.49534325961761366</v>
          </cell>
          <cell r="CP377">
            <v>1.1652147940265323</v>
          </cell>
          <cell r="CQ377">
            <v>1.0498221244986776</v>
          </cell>
          <cell r="CR377">
            <v>0.73450522440957366</v>
          </cell>
          <cell r="CS377">
            <v>0.24760384888437034</v>
          </cell>
          <cell r="CT377">
            <v>0.18232155679395479</v>
          </cell>
          <cell r="CU377">
            <v>0.30014884121691104</v>
          </cell>
          <cell r="CV377">
            <v>0.21189023562748227</v>
          </cell>
          <cell r="CW377">
            <v>0.25513852471930948</v>
          </cell>
          <cell r="CX377">
            <v>0.5062066779096962</v>
          </cell>
          <cell r="CY377">
            <v>0.44904826406974757</v>
          </cell>
          <cell r="CZ377">
            <v>0.28020739803507522</v>
          </cell>
          <cell r="DA377">
            <v>-0.52728333606903377</v>
          </cell>
          <cell r="DB377">
            <v>-0.55083095837968976</v>
          </cell>
          <cell r="DC377">
            <v>-0.45760492756108118</v>
          </cell>
          <cell r="DD377">
            <v>-0.57743154278691478</v>
          </cell>
          <cell r="DE377">
            <v>-0.25830746377187669</v>
          </cell>
          <cell r="DF377">
            <v>-0.22093360566340692</v>
          </cell>
          <cell r="DG377">
            <v>-0.25131442828090622</v>
          </cell>
          <cell r="DH377">
            <v>-0.41389750763276195</v>
          </cell>
          <cell r="DI377">
            <v>-0.73396917508020032</v>
          </cell>
          <cell r="DJ377">
            <v>-0.55799944785830236</v>
          </cell>
          <cell r="DK377">
            <v>-0.21036382466781095</v>
          </cell>
          <cell r="DL377">
            <v>0.3501031787754979</v>
          </cell>
          <cell r="DM377">
            <v>0.5389965007326869</v>
          </cell>
          <cell r="DN377">
            <v>0.6992262266363275</v>
          </cell>
          <cell r="DO377">
            <v>0.94372550280834899</v>
          </cell>
          <cell r="DP377">
            <v>0.81209912342131063</v>
          </cell>
          <cell r="DQ377">
            <v>0.97418471029305753</v>
          </cell>
          <cell r="DR377">
            <v>0.97884315504009678</v>
          </cell>
          <cell r="DS377">
            <v>1.0877762693268302</v>
          </cell>
          <cell r="DT377">
            <v>0.98774969585630001</v>
          </cell>
          <cell r="DU377">
            <v>0.87752212616574199</v>
          </cell>
          <cell r="DV377">
            <v>0.80029181801127303</v>
          </cell>
          <cell r="DW377">
            <v>0.57747729524325775</v>
          </cell>
          <cell r="DX377">
            <v>0.55961578793542255</v>
          </cell>
          <cell r="DY377">
            <v>0.41217654269615106</v>
          </cell>
          <cell r="DZ377">
            <v>0.3775887385799096</v>
          </cell>
          <cell r="EA377">
            <v>0.29698446511409454</v>
          </cell>
          <cell r="EB377">
            <v>6.4538521137571164E-2</v>
          </cell>
          <cell r="EC377">
            <v>1.1857846450783468E-2</v>
          </cell>
          <cell r="ED377">
            <v>4.7492305453832095E-2</v>
          </cell>
          <cell r="EE377">
            <v>0.25035611483909453</v>
          </cell>
          <cell r="EF377">
            <v>0.21800215181379129</v>
          </cell>
        </row>
        <row r="378">
          <cell r="C378">
            <v>-0.22314355131420971</v>
          </cell>
          <cell r="D378">
            <v>-3.2789822822990838E-2</v>
          </cell>
          <cell r="E378">
            <v>-0.1408985744031343</v>
          </cell>
          <cell r="F378">
            <v>-0.16507975035944858</v>
          </cell>
          <cell r="G378">
            <v>-0.20027848001566501</v>
          </cell>
          <cell r="H378">
            <v>-0.16391124752086492</v>
          </cell>
          <cell r="I378">
            <v>-0.12066008604162318</v>
          </cell>
          <cell r="J378">
            <v>-0.2094580982289555</v>
          </cell>
          <cell r="K378">
            <v>-0.29099804860365652</v>
          </cell>
          <cell r="L378">
            <v>-0.42044718872746473</v>
          </cell>
          <cell r="M378">
            <v>-0.50662578941789049</v>
          </cell>
          <cell r="N378">
            <v>-0.60888306322913599</v>
          </cell>
          <cell r="O378">
            <v>-0.88211328007256851</v>
          </cell>
          <cell r="P378">
            <v>-0.70249623672045836</v>
          </cell>
          <cell r="Q378">
            <v>-0.68262047596102904</v>
          </cell>
          <cell r="R378">
            <v>-0.52691176151761521</v>
          </cell>
          <cell r="S378">
            <v>-0.588229553535492</v>
          </cell>
          <cell r="T378">
            <v>-0.59639503943871908</v>
          </cell>
          <cell r="U378">
            <v>-0.60285944565118066</v>
          </cell>
          <cell r="V378">
            <v>-0.60217540235421851</v>
          </cell>
          <cell r="W378">
            <v>-0.37046131564941531</v>
          </cell>
          <cell r="X378">
            <v>-0.41013020106752607</v>
          </cell>
          <cell r="Y378">
            <v>-0.33520721431462619</v>
          </cell>
          <cell r="Z378">
            <v>-0.9236347061299135</v>
          </cell>
          <cell r="AA378">
            <v>-0.28544743465036471</v>
          </cell>
          <cell r="AB378">
            <v>-0.14499031042859417</v>
          </cell>
          <cell r="AC378">
            <v>-9.3732477662707134E-2</v>
          </cell>
          <cell r="AD378">
            <v>0.1631516406862345</v>
          </cell>
          <cell r="AE378">
            <v>0.98899256365088717</v>
          </cell>
          <cell r="AF378">
            <v>0.78552050069096035</v>
          </cell>
          <cell r="AG378">
            <v>1.1322288994670946</v>
          </cell>
          <cell r="AH378">
            <v>0.79899301532460387</v>
          </cell>
          <cell r="AI378">
            <v>0.76281732941785885</v>
          </cell>
          <cell r="AJ378">
            <v>0.47846033926395892</v>
          </cell>
          <cell r="AK378">
            <v>0.74811920380495844</v>
          </cell>
          <cell r="AL378">
            <v>0.39949494112166056</v>
          </cell>
          <cell r="AM378">
            <v>0.31909826868515984</v>
          </cell>
          <cell r="AN378">
            <v>9.3732477662707203E-2</v>
          </cell>
          <cell r="AO378">
            <v>-0.26991961611194065</v>
          </cell>
          <cell r="AP378">
            <v>-0.78237831428788795</v>
          </cell>
          <cell r="AQ378">
            <v>-0.77748832899369613</v>
          </cell>
          <cell r="AR378">
            <v>-0.58366294771825689</v>
          </cell>
          <cell r="AS378">
            <v>-0.43650972979012448</v>
          </cell>
          <cell r="AT378">
            <v>-0.21605969642580475</v>
          </cell>
          <cell r="AU378">
            <v>0.14090545307723773</v>
          </cell>
          <cell r="AV378">
            <v>-7.2320661579626133E-2</v>
          </cell>
          <cell r="AW378">
            <v>0.41143527509466826</v>
          </cell>
          <cell r="AX378">
            <v>0.51903922230337962</v>
          </cell>
          <cell r="AY378">
            <v>0.75439080580066387</v>
          </cell>
          <cell r="AZ378">
            <v>1.4411025976148857</v>
          </cell>
          <cell r="BA378">
            <v>1.4816045409242156</v>
          </cell>
          <cell r="BB378">
            <v>1.6300245460424887</v>
          </cell>
          <cell r="BC378">
            <v>1.6020029339465822</v>
          </cell>
          <cell r="BD378">
            <v>1.4980532821728931</v>
          </cell>
          <cell r="BE378">
            <v>1.2841964910968806</v>
          </cell>
          <cell r="BF378">
            <v>1.2420940121458004</v>
          </cell>
          <cell r="BG378">
            <v>1.328400382700988</v>
          </cell>
          <cell r="BH378">
            <v>0.83704136022001463</v>
          </cell>
          <cell r="BI378">
            <v>0.49349845759348709</v>
          </cell>
          <cell r="BJ378">
            <v>0.26007680635989211</v>
          </cell>
          <cell r="BK378">
            <v>8.3114906710506586E-2</v>
          </cell>
          <cell r="BL378">
            <v>-0.14660347419187539</v>
          </cell>
          <cell r="BM378">
            <v>-0.13397932096347892</v>
          </cell>
          <cell r="BN378">
            <v>-0.3695506582987777</v>
          </cell>
          <cell r="BO378">
            <v>-0.71144037360727075</v>
          </cell>
          <cell r="BP378">
            <v>-0.64234260492448592</v>
          </cell>
          <cell r="BQ378">
            <v>-0.53476219659389856</v>
          </cell>
          <cell r="BR378">
            <v>-0.62592187471215843</v>
          </cell>
          <cell r="BS378">
            <v>-0.66602687434075147</v>
          </cell>
          <cell r="BT378">
            <v>-0.59681607162151318</v>
          </cell>
          <cell r="BU378">
            <v>-0.86786413796868056</v>
          </cell>
          <cell r="BV378">
            <v>-0.93878101676822689</v>
          </cell>
          <cell r="BW378">
            <v>-0.63852609607972011</v>
          </cell>
          <cell r="BX378">
            <v>-0.71488716719635104</v>
          </cell>
          <cell r="BY378">
            <v>-0.56177795093991789</v>
          </cell>
          <cell r="BZ378">
            <v>-0.23864773785017501</v>
          </cell>
          <cell r="CA378">
            <v>-6.7225305847786868E-2</v>
          </cell>
          <cell r="CB378">
            <v>0.30582632457518466</v>
          </cell>
          <cell r="CC378">
            <v>0.38986416766568477</v>
          </cell>
          <cell r="CD378">
            <v>0.55338523818478669</v>
          </cell>
          <cell r="CE378">
            <v>0.59681607162151329</v>
          </cell>
          <cell r="CF378">
            <v>1.0033021088637848</v>
          </cell>
          <cell r="CG378">
            <v>1.0517809889840106</v>
          </cell>
          <cell r="CH378">
            <v>1.2626804051527141</v>
          </cell>
          <cell r="CI378">
            <v>1.278080776479658</v>
          </cell>
          <cell r="CJ378">
            <v>1.2773499900397622</v>
          </cell>
          <cell r="CK378">
            <v>1.4487555307436268</v>
          </cell>
          <cell r="CL378">
            <v>1.0348093321094924</v>
          </cell>
          <cell r="CM378">
            <v>0.55783590019172646</v>
          </cell>
          <cell r="CN378">
            <v>0.54300661856408683</v>
          </cell>
          <cell r="CO378">
            <v>0.391262157930171</v>
          </cell>
          <cell r="CP378">
            <v>0.52199892436411599</v>
          </cell>
          <cell r="CQ378">
            <v>0.27510329024492081</v>
          </cell>
          <cell r="CR378">
            <v>-8.2786193619287282E-2</v>
          </cell>
          <cell r="CS378">
            <v>-0.731466044862082</v>
          </cell>
          <cell r="CT378">
            <v>-0.71794183917316168</v>
          </cell>
          <cell r="CU378">
            <v>-0.63469897349434901</v>
          </cell>
          <cell r="CV378">
            <v>-0.706074415061405</v>
          </cell>
          <cell r="CW378">
            <v>-0.17856391968112131</v>
          </cell>
          <cell r="CX378">
            <v>7.4362435872809801E-2</v>
          </cell>
          <cell r="CY378">
            <v>7.2815855712632729E-3</v>
          </cell>
          <cell r="CZ378">
            <v>0.12110074515470613</v>
          </cell>
          <cell r="DA378">
            <v>-0.46911513518462039</v>
          </cell>
          <cell r="DB378">
            <v>-0.39915593891489964</v>
          </cell>
          <cell r="DC378">
            <v>-0.3833891564089647</v>
          </cell>
          <cell r="DD378">
            <v>-0.87703245933008267</v>
          </cell>
          <cell r="DE378">
            <v>-0.70577892746584581</v>
          </cell>
          <cell r="DF378">
            <v>-0.98215815686177999</v>
          </cell>
          <cell r="DG378">
            <v>-1.0107648300653744</v>
          </cell>
          <cell r="DH378">
            <v>-1.3409257560900396</v>
          </cell>
          <cell r="DI378">
            <v>-1.6094379124341003</v>
          </cell>
          <cell r="DJ378">
            <v>-1.1380748690374691</v>
          </cell>
          <cell r="DK378">
            <v>-1.0928684474888577</v>
          </cell>
          <cell r="DL378">
            <v>5.3144500634926669E-3</v>
          </cell>
          <cell r="DM378">
            <v>-3.4552381506659728E-2</v>
          </cell>
          <cell r="DN378">
            <v>0.2532533527855802</v>
          </cell>
          <cell r="DO378">
            <v>0.71405386537925897</v>
          </cell>
          <cell r="DP378">
            <v>0.82402675513617418</v>
          </cell>
          <cell r="DQ378">
            <v>0.96203675366235897</v>
          </cell>
          <cell r="DR378">
            <v>0.93751436832578183</v>
          </cell>
          <cell r="DS378">
            <v>1.062111886448583</v>
          </cell>
          <cell r="DT378">
            <v>1.0759389516606082</v>
          </cell>
          <cell r="DU378">
            <v>0.61058557986692485</v>
          </cell>
          <cell r="DV378">
            <v>0.60707257178870233</v>
          </cell>
          <cell r="DW378">
            <v>-8.8731726804865702E-3</v>
          </cell>
          <cell r="DX378">
            <v>2.1256839025414899E-2</v>
          </cell>
          <cell r="DY378">
            <v>-7.0204258673248573E-2</v>
          </cell>
          <cell r="DZ378">
            <v>0.3098483679090413</v>
          </cell>
          <cell r="EA378">
            <v>0.37655046018862359</v>
          </cell>
          <cell r="EB378">
            <v>0.53967377810364903</v>
          </cell>
          <cell r="EC378">
            <v>0.49225423818055525</v>
          </cell>
          <cell r="ED378">
            <v>0.49206334731046786</v>
          </cell>
          <cell r="EE378">
            <v>0.49184972230698493</v>
          </cell>
          <cell r="EF378">
            <v>0.49053927293706795</v>
          </cell>
        </row>
        <row r="379">
          <cell r="C379">
            <v>-0.22314355131420971</v>
          </cell>
          <cell r="D379">
            <v>-3.2789822822990838E-2</v>
          </cell>
          <cell r="E379">
            <v>-0.1408985744031343</v>
          </cell>
          <cell r="F379">
            <v>-0.16507975035944858</v>
          </cell>
          <cell r="G379">
            <v>-0.20027848001566501</v>
          </cell>
          <cell r="H379">
            <v>-0.16391124752086492</v>
          </cell>
          <cell r="I379">
            <v>-0.12066008604162318</v>
          </cell>
          <cell r="J379">
            <v>-0.2094580982289555</v>
          </cell>
          <cell r="K379">
            <v>-0.29099804860365652</v>
          </cell>
          <cell r="L379">
            <v>-0.42044718872746473</v>
          </cell>
          <cell r="M379">
            <v>-0.50662578941789049</v>
          </cell>
          <cell r="N379">
            <v>-0.60888306322913599</v>
          </cell>
          <cell r="O379">
            <v>-0.88211328007256851</v>
          </cell>
          <cell r="P379">
            <v>-0.70249623672045836</v>
          </cell>
          <cell r="Q379">
            <v>-0.68262047596102904</v>
          </cell>
          <cell r="R379">
            <v>-0.52691176151761521</v>
          </cell>
          <cell r="S379">
            <v>-0.588229553535492</v>
          </cell>
          <cell r="T379">
            <v>-0.59639503943871908</v>
          </cell>
          <cell r="U379">
            <v>-0.55845367275524516</v>
          </cell>
          <cell r="V379">
            <v>-0.83975065475182065</v>
          </cell>
          <cell r="W379">
            <v>-0.78745786003118667</v>
          </cell>
          <cell r="X379">
            <v>-0.87655040322464095</v>
          </cell>
          <cell r="Y379">
            <v>-0.88889175768604056</v>
          </cell>
          <cell r="Z379">
            <v>-0.7726998122618991</v>
          </cell>
          <cell r="AA379">
            <v>-0.68339100561458044</v>
          </cell>
          <cell r="AB379">
            <v>-0.80991032831558329</v>
          </cell>
          <cell r="AC379">
            <v>-0.91149455961066217</v>
          </cell>
          <cell r="AD379">
            <v>-0.5849335959197125</v>
          </cell>
          <cell r="AE379">
            <v>-4.6520015634892928E-2</v>
          </cell>
          <cell r="AF379">
            <v>0.15066027488748979</v>
          </cell>
          <cell r="AG379">
            <v>0.3841877096608794</v>
          </cell>
          <cell r="AH379">
            <v>0.18506504273970542</v>
          </cell>
          <cell r="AI379">
            <v>0.19948936041632001</v>
          </cell>
          <cell r="AJ379">
            <v>0.13858616328614673</v>
          </cell>
          <cell r="AK379">
            <v>-4.5610511252052295E-2</v>
          </cell>
          <cell r="AL379">
            <v>-0.40789524296145629</v>
          </cell>
          <cell r="AM379">
            <v>-0.4500211296583973</v>
          </cell>
          <cell r="AN379">
            <v>-0.21837027256155198</v>
          </cell>
          <cell r="AO379">
            <v>-0.72666987259858895</v>
          </cell>
          <cell r="AP379">
            <v>-0.98082925301172619</v>
          </cell>
          <cell r="AQ379">
            <v>-0.90240161971348798</v>
          </cell>
          <cell r="AR379">
            <v>-0.91271291052627102</v>
          </cell>
          <cell r="AS379">
            <v>-0.58505068508324432</v>
          </cell>
          <cell r="AT379">
            <v>-0.29479954022064497</v>
          </cell>
          <cell r="AU379">
            <v>-6.0624621816434854E-2</v>
          </cell>
          <cell r="AV379">
            <v>0.35534072092559565</v>
          </cell>
          <cell r="AW379">
            <v>0.58127728471660212</v>
          </cell>
          <cell r="AX379">
            <v>0.41738420034537482</v>
          </cell>
          <cell r="AY379">
            <v>0.55620862961380835</v>
          </cell>
          <cell r="AZ379">
            <v>1.1994169877900753</v>
          </cell>
          <cell r="BA379">
            <v>1.4328143767547836</v>
          </cell>
          <cell r="BB379">
            <v>1.5192868154398029</v>
          </cell>
          <cell r="BC379">
            <v>1.455287232606842</v>
          </cell>
          <cell r="BD379">
            <v>1.5203379176480545</v>
          </cell>
          <cell r="BE379">
            <v>1.3044643428722584</v>
          </cell>
          <cell r="BF379">
            <v>1.1273617019540956</v>
          </cell>
          <cell r="BG379">
            <v>0.95479227922873089</v>
          </cell>
          <cell r="BH379">
            <v>0.88898245652062269</v>
          </cell>
          <cell r="BI379">
            <v>0.87467853581139909</v>
          </cell>
          <cell r="BJ379">
            <v>0.62610267793094809</v>
          </cell>
          <cell r="BK379">
            <v>0.54317345763151015</v>
          </cell>
          <cell r="BL379">
            <v>0.32941274490825428</v>
          </cell>
          <cell r="BM379">
            <v>0.37091272660150459</v>
          </cell>
          <cell r="BN379">
            <v>0.40128973669768381</v>
          </cell>
          <cell r="BO379">
            <v>0.16180182656277808</v>
          </cell>
          <cell r="BP379">
            <v>0.22469273830103895</v>
          </cell>
          <cell r="BQ379">
            <v>0.36272945284743868</v>
          </cell>
          <cell r="BR379">
            <v>0.28723233104550444</v>
          </cell>
          <cell r="BS379">
            <v>0.20553984689596189</v>
          </cell>
          <cell r="BT379">
            <v>0.34853917131215484</v>
          </cell>
          <cell r="BU379">
            <v>0.19801288658863014</v>
          </cell>
          <cell r="BV379">
            <v>-0.13012681207094784</v>
          </cell>
          <cell r="BW379">
            <v>2.7210901143605863E-3</v>
          </cell>
          <cell r="BX379">
            <v>-6.7320164099447938E-2</v>
          </cell>
          <cell r="BY379">
            <v>2.4794658613216274E-2</v>
          </cell>
          <cell r="BZ379">
            <v>0.12722342943547052</v>
          </cell>
          <cell r="CA379">
            <v>0.45675840249571509</v>
          </cell>
          <cell r="CB379">
            <v>0.59713252732035671</v>
          </cell>
          <cell r="CC379">
            <v>0.63765444229844859</v>
          </cell>
          <cell r="CD379">
            <v>0.57894379587506473</v>
          </cell>
          <cell r="CE379">
            <v>0.51333293807577418</v>
          </cell>
          <cell r="CF379">
            <v>0.70800629496369516</v>
          </cell>
          <cell r="CG379">
            <v>0.71407470066590117</v>
          </cell>
          <cell r="CH379">
            <v>0.72523549511144603</v>
          </cell>
          <cell r="CI379">
            <v>0.67203450332238601</v>
          </cell>
          <cell r="CJ379">
            <v>0.55161496469189852</v>
          </cell>
          <cell r="CK379">
            <v>0.58255300809600952</v>
          </cell>
          <cell r="CL379">
            <v>0.21605969642580475</v>
          </cell>
          <cell r="CM379">
            <v>8.1830018247632114E-2</v>
          </cell>
          <cell r="CN379">
            <v>4.8722231694286154E-2</v>
          </cell>
          <cell r="CO379">
            <v>0.13716185424078847</v>
          </cell>
          <cell r="CP379">
            <v>0.11201611426956237</v>
          </cell>
          <cell r="CQ379">
            <v>-8.9427809901258315E-2</v>
          </cell>
          <cell r="CR379">
            <v>-0.19183411366165315</v>
          </cell>
          <cell r="CS379">
            <v>-0.16251892949777494</v>
          </cell>
          <cell r="CT379">
            <v>-0.11441035117774409</v>
          </cell>
          <cell r="CU379">
            <v>-3.6716015538271918E-2</v>
          </cell>
          <cell r="CV379">
            <v>0.2186356548750199</v>
          </cell>
          <cell r="CW379">
            <v>0.48684365907950533</v>
          </cell>
          <cell r="CX379">
            <v>0.55141902073124416</v>
          </cell>
          <cell r="CY379">
            <v>0.45494516537153418</v>
          </cell>
          <cell r="CZ379">
            <v>0.42877823784007624</v>
          </cell>
          <cell r="DA379">
            <v>0.25313697869841612</v>
          </cell>
          <cell r="DB379">
            <v>0.19434574976075622</v>
          </cell>
          <cell r="DC379">
            <v>0.34767398307975633</v>
          </cell>
          <cell r="DD379">
            <v>-0.55325063962478804</v>
          </cell>
          <cell r="DE379">
            <v>-0.70598844850826992</v>
          </cell>
          <cell r="DF379">
            <v>-0.62252961334599188</v>
          </cell>
          <cell r="DG379">
            <v>-0.867787470590065</v>
          </cell>
          <cell r="DH379">
            <v>-1.1054316039401646</v>
          </cell>
          <cell r="DI379">
            <v>-1.2502968760001747</v>
          </cell>
          <cell r="DJ379">
            <v>-0.90450698545209263</v>
          </cell>
          <cell r="DK379">
            <v>-0.69488782503772939</v>
          </cell>
          <cell r="DL379">
            <v>2.5172953924501598E-2</v>
          </cell>
          <cell r="DM379">
            <v>3.5228691883743814E-2</v>
          </cell>
          <cell r="DN379">
            <v>1.2578782206860185E-2</v>
          </cell>
          <cell r="DO379">
            <v>0.64771610587754724</v>
          </cell>
          <cell r="DP379">
            <v>0.96823002111621193</v>
          </cell>
          <cell r="DQ379">
            <v>0.87167366638534838</v>
          </cell>
          <cell r="DR379">
            <v>0.83720404721798469</v>
          </cell>
          <cell r="DS379">
            <v>0.87007788871902358</v>
          </cell>
          <cell r="DT379">
            <v>0.83615223417228735</v>
          </cell>
          <cell r="DU379">
            <v>0.52036464681274952</v>
          </cell>
          <cell r="DV379">
            <v>0.36154113358990542</v>
          </cell>
          <cell r="DW379">
            <v>-3.0983545519967313E-2</v>
          </cell>
          <cell r="DX379">
            <v>5.7300853837340654E-2</v>
          </cell>
          <cell r="DY379">
            <v>-1.2507819016526025E-3</v>
          </cell>
          <cell r="DZ379">
            <v>9.8108705642592393E-3</v>
          </cell>
          <cell r="EA379">
            <v>2.3045289117884137E-2</v>
          </cell>
          <cell r="EB379">
            <v>9.1963186086004955E-2</v>
          </cell>
          <cell r="EC379">
            <v>5.3216908892783917E-2</v>
          </cell>
          <cell r="ED379">
            <v>7.6824531682636615E-2</v>
          </cell>
          <cell r="EE379">
            <v>9.6102348690881925E-2</v>
          </cell>
          <cell r="EF379">
            <v>0.19281483250979339</v>
          </cell>
        </row>
        <row r="380">
          <cell r="C380">
            <v>-0.53117785261488915</v>
          </cell>
          <cell r="D380">
            <v>-0.11855973472455571</v>
          </cell>
          <cell r="E380">
            <v>-0.32935476885234899</v>
          </cell>
          <cell r="F380">
            <v>-0.46288616147687162</v>
          </cell>
          <cell r="G380">
            <v>-0.3127557100038969</v>
          </cell>
          <cell r="H380">
            <v>-0.2293741010648459</v>
          </cell>
          <cell r="I380">
            <v>-0.10125373370517292</v>
          </cell>
          <cell r="J380">
            <v>-8.3066598698613561E-2</v>
          </cell>
          <cell r="K380">
            <v>-0.25086809932906451</v>
          </cell>
          <cell r="L380">
            <v>-0.43710804786942298</v>
          </cell>
          <cell r="M380">
            <v>-0.27688782732090056</v>
          </cell>
          <cell r="N380">
            <v>-0.53606355635585334</v>
          </cell>
          <cell r="O380">
            <v>-0.89210993367694036</v>
          </cell>
          <cell r="P380">
            <v>-0.76214005204689672</v>
          </cell>
          <cell r="Q380">
            <v>-0.72046735564632869</v>
          </cell>
          <cell r="R380">
            <v>-0.66845456796957392</v>
          </cell>
          <cell r="S380">
            <v>-0.82667857318446802</v>
          </cell>
          <cell r="T380">
            <v>-0.82621029876710739</v>
          </cell>
          <cell r="U380">
            <v>-1.0554622973749388</v>
          </cell>
          <cell r="V380">
            <v>-0.83996204889699033</v>
          </cell>
          <cell r="W380">
            <v>-0.37054884300193641</v>
          </cell>
          <cell r="X380">
            <v>-0.56654155628838276</v>
          </cell>
          <cell r="Y380">
            <v>-0.59291159604237431</v>
          </cell>
          <cell r="Z380">
            <v>-0.5153866350935532</v>
          </cell>
          <cell r="AA380">
            <v>-0.40698602094887104</v>
          </cell>
          <cell r="AB380">
            <v>-0.13728687377525348</v>
          </cell>
          <cell r="AC380">
            <v>-0.13005312824819779</v>
          </cell>
          <cell r="AD380">
            <v>0.11141358737090364</v>
          </cell>
          <cell r="AE380">
            <v>0.38401318139021301</v>
          </cell>
          <cell r="AF380">
            <v>0.33840959596143921</v>
          </cell>
          <cell r="AG380">
            <v>0.14681486833704499</v>
          </cell>
          <cell r="AH380">
            <v>-9.6413729668020129E-2</v>
          </cell>
          <cell r="AI380">
            <v>8.2949082980750738E-2</v>
          </cell>
          <cell r="AJ380">
            <v>0.17934092865581699</v>
          </cell>
          <cell r="AK380">
            <v>0.13614510671877705</v>
          </cell>
          <cell r="AL380">
            <v>-1.7291497110061109E-2</v>
          </cell>
          <cell r="AM380">
            <v>0.39763070877555373</v>
          </cell>
          <cell r="AN380">
            <v>0.68267588069264995</v>
          </cell>
          <cell r="AO380">
            <v>0.49796371012358304</v>
          </cell>
          <cell r="AP380">
            <v>5.4604134034851745E-2</v>
          </cell>
          <cell r="AQ380">
            <v>3.4868825650823859E-2</v>
          </cell>
          <cell r="AR380">
            <v>0.39605010917356254</v>
          </cell>
          <cell r="AS380">
            <v>0.63479729749766856</v>
          </cell>
          <cell r="AT380">
            <v>1.0156632056873589</v>
          </cell>
          <cell r="AU380">
            <v>1.1284652518177909</v>
          </cell>
          <cell r="AV380">
            <v>1.1337685456526874</v>
          </cell>
          <cell r="AW380">
            <v>7.9667402733871337E-2</v>
          </cell>
          <cell r="AX380">
            <v>0.19349485739207992</v>
          </cell>
          <cell r="AY380">
            <v>-1.7699577099400975E-2</v>
          </cell>
          <cell r="AZ380">
            <v>0.3350843113463649</v>
          </cell>
          <cell r="BA380">
            <v>0.78757862568558135</v>
          </cell>
          <cell r="BB380">
            <v>1.1413016973631602</v>
          </cell>
          <cell r="BC380">
            <v>0.93237686962577937</v>
          </cell>
          <cell r="BD380">
            <v>0.66374930957428024</v>
          </cell>
          <cell r="BE380">
            <v>0.25331442894757328</v>
          </cell>
          <cell r="BF380">
            <v>0.30228087187293368</v>
          </cell>
          <cell r="BG380">
            <v>0.11980119981262058</v>
          </cell>
          <cell r="BH380">
            <v>0.19806991376209387</v>
          </cell>
          <cell r="BI380">
            <v>0.45366720992604198</v>
          </cell>
          <cell r="BJ380">
            <v>0.47445797959511588</v>
          </cell>
          <cell r="BK380">
            <v>0.20067069546215124</v>
          </cell>
          <cell r="BL380">
            <v>-7.410797215372196E-2</v>
          </cell>
          <cell r="BM380">
            <v>-0.13282091302092397</v>
          </cell>
          <cell r="BN380">
            <v>-0.30629391964638009</v>
          </cell>
          <cell r="BO380">
            <v>-0.34646676734620863</v>
          </cell>
          <cell r="BP380">
            <v>-0.188775907810002</v>
          </cell>
          <cell r="BQ380">
            <v>2.8943580263643353E-3</v>
          </cell>
          <cell r="BR380">
            <v>-3.2789822822990956E-2</v>
          </cell>
          <cell r="BS380">
            <v>-0.1158318155251217</v>
          </cell>
          <cell r="BT380">
            <v>-0.52067792020900228</v>
          </cell>
          <cell r="BU380">
            <v>-0.82098055206983023</v>
          </cell>
          <cell r="BV380">
            <v>-0.67512867505726692</v>
          </cell>
          <cell r="BW380">
            <v>-0.41139984362797882</v>
          </cell>
          <cell r="BX380">
            <v>-0.48097266061630956</v>
          </cell>
          <cell r="BY380">
            <v>-1.749315744751723E-2</v>
          </cell>
          <cell r="BZ380">
            <v>-2.3716526617316044E-2</v>
          </cell>
          <cell r="CA380">
            <v>0.31722447466380504</v>
          </cell>
          <cell r="CB380">
            <v>0.60718622383496734</v>
          </cell>
          <cell r="CC380">
            <v>0.76546784213957142</v>
          </cell>
          <cell r="CD380">
            <v>0.8128776365007242</v>
          </cell>
          <cell r="CE380">
            <v>0.95703351533650516</v>
          </cell>
          <cell r="CF380">
            <v>1.5113460896678987</v>
          </cell>
          <cell r="CG380">
            <v>1.6004692424513398</v>
          </cell>
          <cell r="CH380">
            <v>1.43423382340901</v>
          </cell>
          <cell r="CI380">
            <v>1.8117783361185467</v>
          </cell>
          <cell r="CJ380">
            <v>1.5704524657211469</v>
          </cell>
          <cell r="CK380">
            <v>1.696715920541161</v>
          </cell>
          <cell r="CL380">
            <v>1.5017513370287263</v>
          </cell>
          <cell r="CM380">
            <v>1.233455156890443</v>
          </cell>
          <cell r="CN380">
            <v>1.2472104833805822</v>
          </cell>
          <cell r="CO380">
            <v>1.3686295249400855</v>
          </cell>
          <cell r="CP380">
            <v>1.6222828189225698</v>
          </cell>
          <cell r="CQ380">
            <v>1.4969333999381809</v>
          </cell>
          <cell r="CR380">
            <v>1.3896670455985298</v>
          </cell>
          <cell r="CS380">
            <v>1.3416975203274613</v>
          </cell>
          <cell r="CT380">
            <v>0.61834596747724702</v>
          </cell>
          <cell r="CU380">
            <v>0.82208086393583857</v>
          </cell>
          <cell r="CV380">
            <v>0.41809276497596609</v>
          </cell>
          <cell r="CW380">
            <v>0.61924993435790399</v>
          </cell>
          <cell r="CX380">
            <v>0.57004613021429507</v>
          </cell>
          <cell r="CY380">
            <v>0.61440281304838928</v>
          </cell>
          <cell r="CZ380">
            <v>0.36848610486707695</v>
          </cell>
          <cell r="DA380">
            <v>-0.2806995004406499</v>
          </cell>
          <cell r="DB380">
            <v>-0.30360197298250885</v>
          </cell>
          <cell r="DC380">
            <v>-0.38381563641131089</v>
          </cell>
          <cell r="DD380">
            <v>-0.89048639043109323</v>
          </cell>
          <cell r="DE380">
            <v>-0.81153719650810541</v>
          </cell>
          <cell r="DF380">
            <v>-0.85629882124617973</v>
          </cell>
          <cell r="DG380">
            <v>-0.5198754592859085</v>
          </cell>
          <cell r="DH380">
            <v>-0.76024551406311502</v>
          </cell>
          <cell r="DI380">
            <v>-0.82464247808031077</v>
          </cell>
          <cell r="DJ380">
            <v>-0.74507479149270983</v>
          </cell>
          <cell r="DK380">
            <v>-0.55756310161768052</v>
          </cell>
          <cell r="DL380">
            <v>-7.9840743482205313E-3</v>
          </cell>
          <cell r="DM380">
            <v>-0.26761450940097176</v>
          </cell>
          <cell r="DN380">
            <v>-0.26864423883324312</v>
          </cell>
          <cell r="DO380">
            <v>-1.2270092591814247E-2</v>
          </cell>
          <cell r="DP380">
            <v>0.34088610851524564</v>
          </cell>
          <cell r="DQ380">
            <v>0.28093467634261787</v>
          </cell>
          <cell r="DR380">
            <v>0.4000391588221674</v>
          </cell>
          <cell r="DS380">
            <v>0.46367449419408791</v>
          </cell>
          <cell r="DT380">
            <v>0.3349918514507787</v>
          </cell>
          <cell r="DU380">
            <v>9.5540886922662771E-2</v>
          </cell>
          <cell r="DV380">
            <v>0.19500001505372569</v>
          </cell>
          <cell r="DW380">
            <v>9.3669191196496859E-2</v>
          </cell>
          <cell r="DX380">
            <v>7.8513265621638254E-2</v>
          </cell>
          <cell r="DY380">
            <v>0.13487746901568354</v>
          </cell>
          <cell r="DZ380">
            <v>0.40225924321453121</v>
          </cell>
          <cell r="EA380">
            <v>0.4592595897067645</v>
          </cell>
          <cell r="EB380">
            <v>0.47803580094299974</v>
          </cell>
          <cell r="EC380">
            <v>0.28332001537161516</v>
          </cell>
          <cell r="ED380">
            <v>0.34268870196399254</v>
          </cell>
          <cell r="EE380">
            <v>0.3640550512363549</v>
          </cell>
          <cell r="EF380">
            <v>0.34156716094676032</v>
          </cell>
        </row>
        <row r="381">
          <cell r="C381">
            <v>-6.7441280795532646E-2</v>
          </cell>
          <cell r="D381">
            <v>-6.7225305847786868E-2</v>
          </cell>
          <cell r="E381">
            <v>-0.2737445646079994</v>
          </cell>
          <cell r="F381">
            <v>-0.37061837677799625</v>
          </cell>
          <cell r="G381">
            <v>-0.42044156229772156</v>
          </cell>
          <cell r="H381">
            <v>-0.41791856917945097</v>
          </cell>
          <cell r="I381">
            <v>-0.37127374335988511</v>
          </cell>
          <cell r="J381">
            <v>-0.3195941988338612</v>
          </cell>
          <cell r="K381">
            <v>-0.41871033485818493</v>
          </cell>
          <cell r="L381">
            <v>-0.40546510810816444</v>
          </cell>
          <cell r="M381">
            <v>-0.25625270992148869</v>
          </cell>
          <cell r="N381">
            <v>-0.12361395596717664</v>
          </cell>
          <cell r="O381">
            <v>-0.31226431585711673</v>
          </cell>
          <cell r="P381">
            <v>-0.21968931644612225</v>
          </cell>
          <cell r="Q381">
            <v>-0.2695820308081629</v>
          </cell>
          <cell r="R381">
            <v>-0.20985771460255997</v>
          </cell>
          <cell r="S381">
            <v>-0.49589997354931514</v>
          </cell>
          <cell r="T381">
            <v>-0.37852047286471235</v>
          </cell>
          <cell r="U381">
            <v>-0.4395109495178815</v>
          </cell>
          <cell r="V381">
            <v>-0.53614343175028067</v>
          </cell>
          <cell r="W381">
            <v>-0.12036368224987501</v>
          </cell>
          <cell r="X381">
            <v>-0.68329488411693362</v>
          </cell>
          <cell r="Y381">
            <v>-0.83422577881985083</v>
          </cell>
          <cell r="Z381">
            <v>-0.59414165678449637</v>
          </cell>
          <cell r="AA381">
            <v>-0.61045546471483192</v>
          </cell>
          <cell r="AB381">
            <v>-0.40995949769600365</v>
          </cell>
          <cell r="AC381">
            <v>-0.10705399616415934</v>
          </cell>
          <cell r="AD381">
            <v>1.8349138668196617E-2</v>
          </cell>
          <cell r="AE381">
            <v>1.2195273093818206E-2</v>
          </cell>
          <cell r="AF381">
            <v>0.14483094787845605</v>
          </cell>
          <cell r="AG381">
            <v>0.3315762660090063</v>
          </cell>
          <cell r="AH381">
            <v>-7.2320661579626133E-2</v>
          </cell>
          <cell r="AI381">
            <v>0.29135180134074345</v>
          </cell>
          <cell r="AJ381">
            <v>5.4067221270275578E-2</v>
          </cell>
          <cell r="AK381">
            <v>0.1588235855266508</v>
          </cell>
          <cell r="AL381">
            <v>0.15415067982725836</v>
          </cell>
          <cell r="AM381">
            <v>0.3780661339200499</v>
          </cell>
          <cell r="AN381">
            <v>0.34930320655795483</v>
          </cell>
          <cell r="AO381">
            <v>0.35788633112502954</v>
          </cell>
          <cell r="AP381">
            <v>0.39122275139262125</v>
          </cell>
          <cell r="AQ381">
            <v>0.1795086154173399</v>
          </cell>
          <cell r="AR381">
            <v>0.4707702065159311</v>
          </cell>
          <cell r="AS381">
            <v>0.43015772069853592</v>
          </cell>
          <cell r="AT381">
            <v>0.56847231886564065</v>
          </cell>
          <cell r="AU381">
            <v>0.81039844273929329</v>
          </cell>
          <cell r="AV381">
            <v>0.62814235025094944</v>
          </cell>
          <cell r="AW381">
            <v>0.70666089972666812</v>
          </cell>
          <cell r="AX381">
            <v>0.24512245803298491</v>
          </cell>
          <cell r="AY381">
            <v>0.16490651519227653</v>
          </cell>
          <cell r="AZ381">
            <v>0.38260697003211408</v>
          </cell>
          <cell r="BA381">
            <v>0.39998564234353884</v>
          </cell>
          <cell r="BB381">
            <v>0.44685032427101867</v>
          </cell>
          <cell r="BC381">
            <v>-2.3256862164267349E-2</v>
          </cell>
          <cell r="BD381">
            <v>6.6822496245401736E-2</v>
          </cell>
          <cell r="BE381">
            <v>0.16417730467055089</v>
          </cell>
          <cell r="BF381">
            <v>6.1875403718087453E-2</v>
          </cell>
          <cell r="BG381">
            <v>0.14235429638688862</v>
          </cell>
          <cell r="BH381">
            <v>0.11104900347503918</v>
          </cell>
          <cell r="BI381">
            <v>4.2559614418795903E-2</v>
          </cell>
          <cell r="BJ381">
            <v>2.6668247082161273E-2</v>
          </cell>
          <cell r="BK381">
            <v>-7.4997651927708381E-2</v>
          </cell>
          <cell r="BL381">
            <v>-0.18012616623051891</v>
          </cell>
          <cell r="BM381">
            <v>-3.6701366850427811E-2</v>
          </cell>
          <cell r="BN381">
            <v>0.19207773173931925</v>
          </cell>
          <cell r="BO381">
            <v>0.12828954121292174</v>
          </cell>
          <cell r="BP381">
            <v>-8.8417905814610117E-3</v>
          </cell>
          <cell r="BQ381">
            <v>0.12044615307586706</v>
          </cell>
          <cell r="BR381">
            <v>-0.16118724471998078</v>
          </cell>
          <cell r="BS381">
            <v>-0.39426678279813476</v>
          </cell>
          <cell r="BT381">
            <v>-0.29465074176787431</v>
          </cell>
          <cell r="BU381">
            <v>-0.38430890814085256</v>
          </cell>
          <cell r="BV381">
            <v>-0.41014895742059082</v>
          </cell>
          <cell r="BW381">
            <v>-0.24475702773474695</v>
          </cell>
          <cell r="BX381">
            <v>-0.44599508919372655</v>
          </cell>
          <cell r="BY381">
            <v>-0.38148314342167883</v>
          </cell>
          <cell r="BZ381">
            <v>-0.38723759434889893</v>
          </cell>
          <cell r="CA381">
            <v>-0.23520534597345008</v>
          </cell>
          <cell r="CB381">
            <v>-0.24827952458575203</v>
          </cell>
          <cell r="CC381">
            <v>-0.15161903290547865</v>
          </cell>
          <cell r="CD381">
            <v>-1.1198325310029563E-2</v>
          </cell>
          <cell r="CE381">
            <v>-0.1615595653455254</v>
          </cell>
          <cell r="CF381">
            <v>-9.3620786377303575E-2</v>
          </cell>
          <cell r="CG381">
            <v>-0.10901873766279517</v>
          </cell>
          <cell r="CH381">
            <v>-0.21999724562484477</v>
          </cell>
          <cell r="CI381">
            <v>-8.6348027048223849E-2</v>
          </cell>
          <cell r="CJ381">
            <v>-0.1423719806346456</v>
          </cell>
          <cell r="CK381">
            <v>5.7432049085875396E-2</v>
          </cell>
          <cell r="CL381">
            <v>-5.3068968130228357E-2</v>
          </cell>
          <cell r="CM381">
            <v>-7.3059570869505083E-2</v>
          </cell>
          <cell r="CN381">
            <v>-9.0234586871198522E-2</v>
          </cell>
          <cell r="CO381">
            <v>-2.0478531343540676E-2</v>
          </cell>
          <cell r="CP381">
            <v>0.20266124103107749</v>
          </cell>
          <cell r="CQ381">
            <v>0.12687800813378594</v>
          </cell>
          <cell r="CR381">
            <v>0.36812743767052009</v>
          </cell>
          <cell r="CS381">
            <v>0.50662834583065064</v>
          </cell>
          <cell r="CT381">
            <v>0.38491949929927299</v>
          </cell>
          <cell r="CU381">
            <v>0.48087330148263946</v>
          </cell>
          <cell r="CV381">
            <v>0.10163264554381191</v>
          </cell>
          <cell r="CW381">
            <v>0.20882349753946111</v>
          </cell>
          <cell r="CX381">
            <v>0.38321449917334471</v>
          </cell>
          <cell r="CY381">
            <v>0.3413031638908785</v>
          </cell>
          <cell r="CZ381">
            <v>0.20692071580732241</v>
          </cell>
          <cell r="DA381">
            <v>7.5385519437031534E-2</v>
          </cell>
          <cell r="DB381">
            <v>-6.7658648473814698E-2</v>
          </cell>
          <cell r="DC381">
            <v>-0.42744401482693961</v>
          </cell>
          <cell r="DD381">
            <v>-0.79605714361737323</v>
          </cell>
          <cell r="DE381">
            <v>-0.4911645793668335</v>
          </cell>
          <cell r="DF381">
            <v>-0.5966092535172981</v>
          </cell>
          <cell r="DG381">
            <v>-0.43207657733367466</v>
          </cell>
          <cell r="DH381">
            <v>-0.66284183106461625</v>
          </cell>
          <cell r="DI381">
            <v>-0.8134333464344472</v>
          </cell>
          <cell r="DJ381">
            <v>-0.71226157658326072</v>
          </cell>
          <cell r="DK381">
            <v>-0.48317409243548071</v>
          </cell>
          <cell r="DL381">
            <v>-0.23777286133016889</v>
          </cell>
          <cell r="DM381">
            <v>-0.20150437621072845</v>
          </cell>
          <cell r="DN381">
            <v>0.10536051565782635</v>
          </cell>
          <cell r="DO381">
            <v>0.33046019446458502</v>
          </cell>
          <cell r="DP381">
            <v>8.7502898257819928E-2</v>
          </cell>
          <cell r="DQ381">
            <v>2.1245108613736061E-2</v>
          </cell>
          <cell r="DR381">
            <v>6.8777098479317483E-2</v>
          </cell>
          <cell r="DS381">
            <v>0.28674880126878249</v>
          </cell>
          <cell r="DT381">
            <v>0.33000669685657102</v>
          </cell>
          <cell r="DU381">
            <v>0.29815337231907629</v>
          </cell>
          <cell r="DV381">
            <v>0.12516314295400599</v>
          </cell>
          <cell r="DW381">
            <v>5.8765309226251394E-2</v>
          </cell>
          <cell r="DX381">
            <v>0.10993718268523796</v>
          </cell>
          <cell r="DY381">
            <v>2.2250608934819723E-2</v>
          </cell>
          <cell r="DZ381">
            <v>0.17896584894698236</v>
          </cell>
          <cell r="EA381">
            <v>0.13858616328614673</v>
          </cell>
          <cell r="EB381">
            <v>0.2831673920972545</v>
          </cell>
          <cell r="EC381">
            <v>0.43229235034130842</v>
          </cell>
          <cell r="ED381">
            <v>0.36254006339113032</v>
          </cell>
          <cell r="EE381">
            <v>0.49337698043104439</v>
          </cell>
          <cell r="EF381">
            <v>0.46281640457963014</v>
          </cell>
        </row>
        <row r="382">
          <cell r="C382">
            <v>-0.21556775750575222</v>
          </cell>
          <cell r="D382">
            <v>1.8762276455523034E-2</v>
          </cell>
          <cell r="E382">
            <v>-0.1138843952407262</v>
          </cell>
          <cell r="F382">
            <v>-0.41518065989426051</v>
          </cell>
          <cell r="G382">
            <v>-0.19605174960585656</v>
          </cell>
          <cell r="H382">
            <v>-0.12405264866997888</v>
          </cell>
          <cell r="I382">
            <v>-0.15257958759521706</v>
          </cell>
          <cell r="J382">
            <v>-0.17652923608945034</v>
          </cell>
          <cell r="K382">
            <v>-0.66854136975774514</v>
          </cell>
          <cell r="L382">
            <v>-0.68897180914946476</v>
          </cell>
          <cell r="M382">
            <v>-0.40075921707075179</v>
          </cell>
          <cell r="N382">
            <v>-0.36615368789327613</v>
          </cell>
          <cell r="O382">
            <v>-0.766397642299538</v>
          </cell>
          <cell r="P382">
            <v>-0.60743366228591533</v>
          </cell>
          <cell r="Q382">
            <v>-0.39505918694704745</v>
          </cell>
          <cell r="R382">
            <v>-0.26190354112370445</v>
          </cell>
          <cell r="S382">
            <v>-0.30673026742247533</v>
          </cell>
          <cell r="T382">
            <v>-0.17356876568435975</v>
          </cell>
          <cell r="U382">
            <v>-0.40299291896277528</v>
          </cell>
          <cell r="V382">
            <v>-0.13353139262452263</v>
          </cell>
          <cell r="W382">
            <v>0.15415067982725836</v>
          </cell>
          <cell r="X382">
            <v>-0.20223686649489606</v>
          </cell>
          <cell r="Y382">
            <v>-0.29908470454959252</v>
          </cell>
          <cell r="Z382">
            <v>-8.3381608939051013E-2</v>
          </cell>
          <cell r="AA382">
            <v>5.5569851154810786E-2</v>
          </cell>
          <cell r="AB382">
            <v>3.0583423372080185E-2</v>
          </cell>
          <cell r="AC382">
            <v>-3.0397477184371045E-2</v>
          </cell>
          <cell r="AD382">
            <v>0.10343558724824195</v>
          </cell>
          <cell r="AE382">
            <v>0.17356876568435989</v>
          </cell>
          <cell r="AF382">
            <v>0.33647223662121289</v>
          </cell>
          <cell r="AG382">
            <v>0.32277339226305102</v>
          </cell>
          <cell r="AH382">
            <v>0.1521077781974581</v>
          </cell>
          <cell r="AI382">
            <v>0.2768477302860709</v>
          </cell>
          <cell r="AJ382">
            <v>0.42063990612739949</v>
          </cell>
          <cell r="AK382">
            <v>0.39673142813940981</v>
          </cell>
          <cell r="AL382">
            <v>0.16757370015939901</v>
          </cell>
          <cell r="AM382">
            <v>0.44097179656507418</v>
          </cell>
          <cell r="AN382">
            <v>0.49589997354931509</v>
          </cell>
          <cell r="AO382">
            <v>0.38404267252075752</v>
          </cell>
          <cell r="AP382">
            <v>0.3174542307854511</v>
          </cell>
          <cell r="AQ382">
            <v>0.13815033848081718</v>
          </cell>
          <cell r="AR382">
            <v>0.3174082527169817</v>
          </cell>
          <cell r="AS382">
            <v>0.41158133512560041</v>
          </cell>
          <cell r="AT382">
            <v>0.69966186158113897</v>
          </cell>
          <cell r="AU382">
            <v>0.55443889975588878</v>
          </cell>
          <cell r="AV382">
            <v>0.74444047494749577</v>
          </cell>
          <cell r="AW382">
            <v>1.0538141457682153</v>
          </cell>
          <cell r="AX382">
            <v>0.71991742162455019</v>
          </cell>
          <cell r="AY382">
            <v>0.69314718055994529</v>
          </cell>
          <cell r="AZ382">
            <v>0.81877339367735469</v>
          </cell>
          <cell r="BA382">
            <v>0.86204571702175936</v>
          </cell>
          <cell r="BB382">
            <v>1.0498221244986776</v>
          </cell>
          <cell r="BC382">
            <v>0.7341365250931422</v>
          </cell>
          <cell r="BD382">
            <v>0.66008631829905717</v>
          </cell>
          <cell r="BE382">
            <v>0.56884946388236812</v>
          </cell>
          <cell r="BF382">
            <v>0.54818141030975964</v>
          </cell>
          <cell r="BG382">
            <v>0.54361544658898164</v>
          </cell>
          <cell r="BH382">
            <v>0.3826299990371469</v>
          </cell>
          <cell r="BI382">
            <v>0.33106681805430493</v>
          </cell>
          <cell r="BJ382">
            <v>0.42777086562246258</v>
          </cell>
          <cell r="BK382">
            <v>0.35806286921358049</v>
          </cell>
          <cell r="BL382">
            <v>0.2783481056613053</v>
          </cell>
          <cell r="BM382">
            <v>0.25987979113982917</v>
          </cell>
          <cell r="BN382">
            <v>0.47150852042515579</v>
          </cell>
          <cell r="BO382">
            <v>0.45198512374305722</v>
          </cell>
          <cell r="BP382">
            <v>0.229008670766608</v>
          </cell>
          <cell r="BQ382">
            <v>0.43437645160258448</v>
          </cell>
          <cell r="BR382">
            <v>0.18232155679395479</v>
          </cell>
          <cell r="BS382">
            <v>-0.14289183538408634</v>
          </cell>
          <cell r="BT382">
            <v>-0.19048486743311549</v>
          </cell>
          <cell r="BU382">
            <v>-0.39813906801609139</v>
          </cell>
          <cell r="BV382">
            <v>-0.35980048911212131</v>
          </cell>
          <cell r="BW382">
            <v>-0.1833450983367419</v>
          </cell>
          <cell r="BX382">
            <v>-0.31287232128033959</v>
          </cell>
          <cell r="BY382">
            <v>-0.22220414307227399</v>
          </cell>
          <cell r="BZ382">
            <v>-0.12667944347196994</v>
          </cell>
          <cell r="CA382">
            <v>3.1657319870691425E-2</v>
          </cell>
          <cell r="CB382">
            <v>-9.7904214981371501E-2</v>
          </cell>
          <cell r="CC382">
            <v>5.3619431413853731E-3</v>
          </cell>
          <cell r="CD382">
            <v>0.16970309283474308</v>
          </cell>
          <cell r="CE382">
            <v>0.10716217039133932</v>
          </cell>
          <cell r="CF382">
            <v>0.27158607077303121</v>
          </cell>
          <cell r="CG382">
            <v>0.27763173659827955</v>
          </cell>
          <cell r="CH382">
            <v>0.2405035121766905</v>
          </cell>
          <cell r="CI382">
            <v>0.36850940158573531</v>
          </cell>
          <cell r="CJ382">
            <v>0.33580132079597946</v>
          </cell>
          <cell r="CK382">
            <v>0.38657253699492122</v>
          </cell>
          <cell r="CL382">
            <v>0.2873279020921376</v>
          </cell>
          <cell r="CM382">
            <v>0.3745148620670633</v>
          </cell>
          <cell r="CN382">
            <v>0.3042552061766513</v>
          </cell>
          <cell r="CO382">
            <v>0.36589159904365642</v>
          </cell>
          <cell r="CP382">
            <v>0.75869770785592394</v>
          </cell>
          <cell r="CQ382">
            <v>0.66350492560127095</v>
          </cell>
          <cell r="CR382">
            <v>0.6891867793438482</v>
          </cell>
          <cell r="CS382">
            <v>0.46181804465929621</v>
          </cell>
          <cell r="CT382">
            <v>0.35972909878548015</v>
          </cell>
          <cell r="CU382">
            <v>0.20553984689596172</v>
          </cell>
          <cell r="CV382">
            <v>0.15797252778366802</v>
          </cell>
          <cell r="CW382">
            <v>0.29192386036014406</v>
          </cell>
          <cell r="CX382">
            <v>0.20049207618865683</v>
          </cell>
          <cell r="CY382">
            <v>0.1931112642153347</v>
          </cell>
          <cell r="CZ382">
            <v>0.11920913348389835</v>
          </cell>
          <cell r="DA382">
            <v>-0.32659019078975199</v>
          </cell>
          <cell r="DB382">
            <v>-0.23830082453585591</v>
          </cell>
          <cell r="DC382">
            <v>-0.58540854249715146</v>
          </cell>
          <cell r="DD382">
            <v>-0.76737224187719899</v>
          </cell>
          <cell r="DE382">
            <v>-1.0365398600257321</v>
          </cell>
          <cell r="DF382">
            <v>-0.85277732615182922</v>
          </cell>
          <cell r="DG382">
            <v>-0.63833894406495018</v>
          </cell>
          <cell r="DH382">
            <v>-1.0011399458592898</v>
          </cell>
          <cell r="DI382">
            <v>-0.88971768309542032</v>
          </cell>
          <cell r="DJ382">
            <v>-0.79220420843917905</v>
          </cell>
          <cell r="DK382">
            <v>-0.67699174033766008</v>
          </cell>
          <cell r="DL382">
            <v>-0.26312937544590176</v>
          </cell>
          <cell r="DM382">
            <v>-0.39641527258824649</v>
          </cell>
          <cell r="DN382">
            <v>-7.9053490063935153E-2</v>
          </cell>
          <cell r="DO382">
            <v>0.20661424936299921</v>
          </cell>
          <cell r="DP382">
            <v>0.5122135490408386</v>
          </cell>
          <cell r="DQ382">
            <v>0.45140220329519004</v>
          </cell>
          <cell r="DR382">
            <v>0.24425251452444488</v>
          </cell>
          <cell r="DS382">
            <v>0.60750929539812815</v>
          </cell>
          <cell r="DT382">
            <v>0.43566335525736277</v>
          </cell>
          <cell r="DU382">
            <v>0.31600254923923654</v>
          </cell>
          <cell r="DV382">
            <v>0.25717329990052118</v>
          </cell>
          <cell r="DW382">
            <v>1.2361096823573926E-2</v>
          </cell>
          <cell r="DX382">
            <v>4.750233398500326E-2</v>
          </cell>
          <cell r="DY382">
            <v>-3.2661296378498066E-2</v>
          </cell>
          <cell r="DZ382">
            <v>-2.4292692569044472E-2</v>
          </cell>
          <cell r="EA382">
            <v>9.6619109117368901E-3</v>
          </cell>
          <cell r="EB382">
            <v>6.7796869853787691E-3</v>
          </cell>
          <cell r="EC382">
            <v>-3.1832926573210782E-2</v>
          </cell>
          <cell r="ED382">
            <v>-0.19130294545855098</v>
          </cell>
          <cell r="EE382">
            <v>-0.11241770796782524</v>
          </cell>
          <cell r="EF382">
            <v>-6.2098220118296403E-2</v>
          </cell>
        </row>
        <row r="383">
          <cell r="C383">
            <v>-8.4034107963795041E-3</v>
          </cell>
          <cell r="D383">
            <v>0.10102040231520922</v>
          </cell>
          <cell r="E383">
            <v>-7.0010165572649039E-2</v>
          </cell>
          <cell r="F383">
            <v>-0.27380672595816385</v>
          </cell>
          <cell r="G383">
            <v>-0.20983958568784691</v>
          </cell>
          <cell r="H383">
            <v>-8.9231133727942752E-2</v>
          </cell>
          <cell r="I383">
            <v>-0.18733409861749897</v>
          </cell>
          <cell r="J383">
            <v>-6.2131781107006158E-2</v>
          </cell>
          <cell r="K383">
            <v>-0.39827083247413708</v>
          </cell>
          <cell r="L383">
            <v>-0.35266692254119347</v>
          </cell>
          <cell r="M383">
            <v>-0.44573900724610432</v>
          </cell>
          <cell r="N383">
            <v>-0.48445351942679471</v>
          </cell>
          <cell r="O383">
            <v>-0.53848824150954755</v>
          </cell>
          <cell r="P383">
            <v>-0.32659748870145455</v>
          </cell>
          <cell r="Q383">
            <v>-0.37827896780400755</v>
          </cell>
          <cell r="R383">
            <v>-0.14683535825088539</v>
          </cell>
          <cell r="S383">
            <v>-0.25704510298989114</v>
          </cell>
          <cell r="T383">
            <v>-0.16934084532123334</v>
          </cell>
          <cell r="U383">
            <v>-0.47171449364936496</v>
          </cell>
          <cell r="V383">
            <v>-0.38155958725461003</v>
          </cell>
          <cell r="W383">
            <v>-0.18117935221517761</v>
          </cell>
          <cell r="X383">
            <v>5.9818495210910205E-2</v>
          </cell>
          <cell r="Y383">
            <v>-7.0951735972284491E-2</v>
          </cell>
          <cell r="Z383">
            <v>-0.17988550199607342</v>
          </cell>
          <cell r="AA383">
            <v>-0.20479441264601314</v>
          </cell>
          <cell r="AB383">
            <v>-8.3881483980701999E-2</v>
          </cell>
          <cell r="AC383">
            <v>-0.2411620568168881</v>
          </cell>
          <cell r="AD383">
            <v>-5.9188871390330647E-2</v>
          </cell>
          <cell r="AE383">
            <v>0.1124779834266903</v>
          </cell>
          <cell r="AF383">
            <v>0.25283534112161282</v>
          </cell>
          <cell r="AG383">
            <v>0.31486821275593774</v>
          </cell>
          <cell r="AH383">
            <v>9.7797743276126725E-2</v>
          </cell>
          <cell r="AI383">
            <v>-9.4665226541078354E-2</v>
          </cell>
          <cell r="AJ383">
            <v>-2.2305757514298162E-2</v>
          </cell>
          <cell r="AK383">
            <v>8.3965380117334329E-2</v>
          </cell>
          <cell r="AL383">
            <v>3.8221212820197671E-2</v>
          </cell>
          <cell r="AM383">
            <v>0.4012897366976837</v>
          </cell>
          <cell r="AN383">
            <v>0.43110753872150198</v>
          </cell>
          <cell r="AO383">
            <v>0.41356231834078389</v>
          </cell>
          <cell r="AP383">
            <v>0.17072980863016957</v>
          </cell>
          <cell r="AQ383">
            <v>0.19290366612449164</v>
          </cell>
          <cell r="AR383">
            <v>0.45407280717354115</v>
          </cell>
          <cell r="AS383">
            <v>0.55695030434928272</v>
          </cell>
          <cell r="AT383">
            <v>0.81956110541560401</v>
          </cell>
          <cell r="AU383">
            <v>1.060293424365973</v>
          </cell>
          <cell r="AV383">
            <v>1.1530326796400963</v>
          </cell>
          <cell r="AW383">
            <v>1.3641765558662717</v>
          </cell>
          <cell r="AX383">
            <v>1.1247665667973656</v>
          </cell>
          <cell r="AY383">
            <v>1.08587326289068</v>
          </cell>
          <cell r="AZ383">
            <v>1.3087686444555082</v>
          </cell>
          <cell r="BA383">
            <v>1.4965754861244793</v>
          </cell>
          <cell r="BB383">
            <v>1.6523629571511342</v>
          </cell>
          <cell r="BC383">
            <v>1.1914864136745535</v>
          </cell>
          <cell r="BD383">
            <v>1.070949670924553</v>
          </cell>
          <cell r="BE383">
            <v>1.0183959548113086</v>
          </cell>
          <cell r="BF383">
            <v>0.65058756614114932</v>
          </cell>
          <cell r="BG383">
            <v>0.640961427389375</v>
          </cell>
          <cell r="BH383">
            <v>0.45227552595215487</v>
          </cell>
          <cell r="BI383">
            <v>0.26778433193683032</v>
          </cell>
          <cell r="BJ383">
            <v>0.41209078308030161</v>
          </cell>
          <cell r="BK383">
            <v>0.13434805253107854</v>
          </cell>
          <cell r="BL383">
            <v>3.3566823639083199E-2</v>
          </cell>
          <cell r="BM383">
            <v>-0.11568439899946217</v>
          </cell>
          <cell r="BN383">
            <v>0.15952109235562095</v>
          </cell>
          <cell r="BO383">
            <v>0.21825356602001797</v>
          </cell>
          <cell r="BP383">
            <v>0.10389216954208563</v>
          </cell>
          <cell r="BQ383">
            <v>0.29039577832337732</v>
          </cell>
          <cell r="BR383">
            <v>-0.27879312503453485</v>
          </cell>
          <cell r="BS383">
            <v>-0.25830746377187669</v>
          </cell>
          <cell r="BT383">
            <v>-0.25563023228614695</v>
          </cell>
          <cell r="BU383">
            <v>-0.47075863116910466</v>
          </cell>
          <cell r="BV383">
            <v>-0.40546510810816444</v>
          </cell>
          <cell r="BW383">
            <v>-0.38623374618027673</v>
          </cell>
          <cell r="BX383">
            <v>-0.52827253736971125</v>
          </cell>
          <cell r="BY383">
            <v>-0.47797482347415576</v>
          </cell>
          <cell r="BZ383">
            <v>-0.40841061833792125</v>
          </cell>
          <cell r="CA383">
            <v>-0.30168264261364719</v>
          </cell>
          <cell r="CB383">
            <v>-0.31515632800402932</v>
          </cell>
          <cell r="CC383">
            <v>9.8255690034081689E-2</v>
          </cell>
          <cell r="CD383">
            <v>-0.17185025692665928</v>
          </cell>
          <cell r="CE383">
            <v>-7.2354219189656371E-2</v>
          </cell>
          <cell r="CF383">
            <v>8.675958295581794E-2</v>
          </cell>
          <cell r="CG383">
            <v>0.10693071082734371</v>
          </cell>
          <cell r="CH383">
            <v>0.15088003095913577</v>
          </cell>
          <cell r="CI383">
            <v>0.35234558577750313</v>
          </cell>
          <cell r="CJ383">
            <v>0.37450288250419767</v>
          </cell>
          <cell r="CK383">
            <v>0.38057581934447737</v>
          </cell>
          <cell r="CL383">
            <v>0.41413898125294246</v>
          </cell>
          <cell r="CM383">
            <v>0.54316606896941189</v>
          </cell>
          <cell r="CN383">
            <v>0.45247115048409503</v>
          </cell>
          <cell r="CO383">
            <v>0.69626730789618896</v>
          </cell>
          <cell r="CP383">
            <v>0.92405273720964431</v>
          </cell>
          <cell r="CQ383">
            <v>1.0007133500215848</v>
          </cell>
          <cell r="CR383">
            <v>1.0427367486410501</v>
          </cell>
          <cell r="CS383">
            <v>0.96191689270093039</v>
          </cell>
          <cell r="CT383">
            <v>0.6646227138500963</v>
          </cell>
          <cell r="CU383">
            <v>0.61920045971673954</v>
          </cell>
          <cell r="CV383">
            <v>0.42146544945460535</v>
          </cell>
          <cell r="CW383">
            <v>0.4353180712578455</v>
          </cell>
          <cell r="CX383">
            <v>0.39461901479877415</v>
          </cell>
          <cell r="CY383">
            <v>0.55083095837968998</v>
          </cell>
          <cell r="CZ383">
            <v>0.42500300466450475</v>
          </cell>
          <cell r="DA383">
            <v>-8.7323828171674833E-2</v>
          </cell>
          <cell r="DB383">
            <v>-0.16816560756382229</v>
          </cell>
          <cell r="DC383">
            <v>-0.2765825134697702</v>
          </cell>
          <cell r="DD383">
            <v>-0.86148249537916011</v>
          </cell>
          <cell r="DE383">
            <v>-0.81093021621632877</v>
          </cell>
          <cell r="DF383">
            <v>-0.88681959702258939</v>
          </cell>
          <cell r="DG383">
            <v>-0.65423176431027164</v>
          </cell>
          <cell r="DH383">
            <v>-0.76888544018642835</v>
          </cell>
          <cell r="DI383">
            <v>-0.71297161834478984</v>
          </cell>
          <cell r="DJ383">
            <v>-0.69118831607461229</v>
          </cell>
          <cell r="DK383">
            <v>-0.49600055440383434</v>
          </cell>
          <cell r="DL383">
            <v>-0.16989903679539747</v>
          </cell>
          <cell r="DM383">
            <v>-0.25995752443692599</v>
          </cell>
          <cell r="DN383">
            <v>-0.29968701854860424</v>
          </cell>
          <cell r="DO383">
            <v>0.16927384140147908</v>
          </cell>
          <cell r="DP383">
            <v>0.34277672625875472</v>
          </cell>
          <cell r="DQ383">
            <v>0.49536424453295785</v>
          </cell>
          <cell r="DR383">
            <v>0.48452867147552864</v>
          </cell>
          <cell r="DS383">
            <v>0.50062145359174892</v>
          </cell>
          <cell r="DT383">
            <v>0.30368241379822197</v>
          </cell>
          <cell r="DU383">
            <v>0.17544867750619247</v>
          </cell>
          <cell r="DV383">
            <v>7.4107972153722043E-2</v>
          </cell>
          <cell r="DW383">
            <v>-3.62030486639607E-2</v>
          </cell>
          <cell r="DX383">
            <v>-6.2696130135953742E-3</v>
          </cell>
          <cell r="DY383">
            <v>-8.0841183999590237E-3</v>
          </cell>
          <cell r="DZ383">
            <v>0.12835856190346998</v>
          </cell>
          <cell r="EA383">
            <v>0.13468599383811461</v>
          </cell>
          <cell r="EB383">
            <v>2.4733330031693018E-2</v>
          </cell>
          <cell r="EC383">
            <v>-1.2618463959211462E-2</v>
          </cell>
          <cell r="ED383">
            <v>-5.0483905431992097E-2</v>
          </cell>
          <cell r="EE383">
            <v>4.1806731182794571E-2</v>
          </cell>
          <cell r="EF383">
            <v>2.7532103390201578E-2</v>
          </cell>
        </row>
        <row r="384">
          <cell r="C384">
            <v>-0.61172121014237979</v>
          </cell>
          <cell r="D384">
            <v>-0.27256843464173269</v>
          </cell>
          <cell r="E384">
            <v>-0.45375911746712033</v>
          </cell>
          <cell r="F384">
            <v>-0.43336261164505524</v>
          </cell>
          <cell r="G384">
            <v>-0.43746783919433824</v>
          </cell>
          <cell r="H384">
            <v>-0.47101937336557087</v>
          </cell>
          <cell r="I384">
            <v>-0.48295260358653869</v>
          </cell>
          <cell r="J384">
            <v>-0.41217654269615117</v>
          </cell>
          <cell r="K384">
            <v>-0.43565608038731013</v>
          </cell>
          <cell r="L384">
            <v>-0.73554273952763105</v>
          </cell>
          <cell r="M384">
            <v>-0.79758984392754262</v>
          </cell>
          <cell r="N384">
            <v>-0.6884190393639994</v>
          </cell>
          <cell r="O384">
            <v>-0.81719982922992418</v>
          </cell>
          <cell r="P384">
            <v>-0.65482831625780868</v>
          </cell>
          <cell r="Q384">
            <v>-0.65335893050153271</v>
          </cell>
          <cell r="R384">
            <v>-0.65721517133388196</v>
          </cell>
          <cell r="S384">
            <v>-0.8232003088081431</v>
          </cell>
          <cell r="T384">
            <v>-0.76180158529802344</v>
          </cell>
          <cell r="U384">
            <v>-0.8223589120399516</v>
          </cell>
          <cell r="V384">
            <v>-0.74625700587389365</v>
          </cell>
          <cell r="W384">
            <v>-0.19500001505372561</v>
          </cell>
          <cell r="X384">
            <v>-0.4500211296583973</v>
          </cell>
          <cell r="Y384">
            <v>-0.51239918821342112</v>
          </cell>
          <cell r="Z384">
            <v>-0.59612320427788579</v>
          </cell>
          <cell r="AA384">
            <v>0.13353139262452257</v>
          </cell>
          <cell r="AB384">
            <v>0.42651851730599688</v>
          </cell>
          <cell r="AC384">
            <v>0.31666960932503324</v>
          </cell>
          <cell r="AD384">
            <v>0.53822459795410504</v>
          </cell>
          <cell r="AE384">
            <v>0.56899875103648578</v>
          </cell>
          <cell r="AF384">
            <v>0.50737138889790312</v>
          </cell>
          <cell r="AG384">
            <v>0.44701411102103689</v>
          </cell>
          <cell r="AH384">
            <v>0.26346781433118643</v>
          </cell>
          <cell r="AI384">
            <v>0.52084718222700954</v>
          </cell>
          <cell r="AJ384">
            <v>0.33196264611523785</v>
          </cell>
          <cell r="AK384">
            <v>0.53785429615391001</v>
          </cell>
          <cell r="AL384">
            <v>-0.4038217223644342</v>
          </cell>
          <cell r="AM384">
            <v>-0.6131044728864089</v>
          </cell>
          <cell r="AN384">
            <v>-0.25213108818746205</v>
          </cell>
          <cell r="AO384">
            <v>-0.44967120061266003</v>
          </cell>
          <cell r="AP384">
            <v>-0.50509494905700547</v>
          </cell>
          <cell r="AQ384">
            <v>-0.42467967305278975</v>
          </cell>
          <cell r="AR384">
            <v>-0.23483959107740107</v>
          </cell>
          <cell r="AS384">
            <v>-0.32259833755800882</v>
          </cell>
          <cell r="AT384">
            <v>-0.10346298188163479</v>
          </cell>
          <cell r="AU384">
            <v>0.16618451939098178</v>
          </cell>
          <cell r="AV384">
            <v>-0.15082288973458366</v>
          </cell>
          <cell r="AW384">
            <v>0.31800580277957829</v>
          </cell>
          <cell r="AX384">
            <v>4.5937095187025608E-2</v>
          </cell>
          <cell r="AY384">
            <v>-5.6725981400777545E-2</v>
          </cell>
          <cell r="AZ384">
            <v>0.26626797794796431</v>
          </cell>
          <cell r="BA384">
            <v>0.44590607766667489</v>
          </cell>
          <cell r="BB384">
            <v>0.48835276791393217</v>
          </cell>
          <cell r="BC384">
            <v>0.27659138575762271</v>
          </cell>
          <cell r="BD384">
            <v>0.29652609724823381</v>
          </cell>
          <cell r="BE384">
            <v>0.23539052492418291</v>
          </cell>
          <cell r="BF384">
            <v>0.10008345855698263</v>
          </cell>
          <cell r="BG384">
            <v>8.8947486016496116E-2</v>
          </cell>
          <cell r="BH384">
            <v>3.174869831458027E-2</v>
          </cell>
          <cell r="BI384">
            <v>4.3919233934835579E-2</v>
          </cell>
          <cell r="BJ384">
            <v>0.14801740161018473</v>
          </cell>
          <cell r="BK384">
            <v>-1.3072081567352888E-2</v>
          </cell>
          <cell r="BL384">
            <v>-8.9231133727942641E-2</v>
          </cell>
          <cell r="BM384">
            <v>-7.4107972153721849E-2</v>
          </cell>
          <cell r="BN384">
            <v>7.5169543378680731E-2</v>
          </cell>
          <cell r="BO384">
            <v>-8.2561600693020445E-2</v>
          </cell>
          <cell r="BP384">
            <v>-0.10660973505825826</v>
          </cell>
          <cell r="BQ384">
            <v>0.11826392049373406</v>
          </cell>
          <cell r="BR384">
            <v>5.3843232020823181E-2</v>
          </cell>
          <cell r="BS384">
            <v>-0.21192202657024534</v>
          </cell>
          <cell r="BT384">
            <v>-7.2906770808087787E-2</v>
          </cell>
          <cell r="BU384">
            <v>-0.28544743465036471</v>
          </cell>
          <cell r="BV384">
            <v>-0.19157476227443776</v>
          </cell>
          <cell r="BW384">
            <v>-0.13162844247843647</v>
          </cell>
          <cell r="BX384">
            <v>-7.249550203815347E-2</v>
          </cell>
          <cell r="BY384">
            <v>-0.12861737782209359</v>
          </cell>
          <cell r="BZ384">
            <v>5.9659836406335792E-2</v>
          </cell>
          <cell r="CA384">
            <v>0.24294617861038958</v>
          </cell>
          <cell r="CB384">
            <v>0.17589066646366419</v>
          </cell>
          <cell r="CC384">
            <v>0.33877373360949209</v>
          </cell>
          <cell r="CD384">
            <v>0.34197515481844304</v>
          </cell>
          <cell r="CE384">
            <v>0.23151180098472635</v>
          </cell>
          <cell r="CF384">
            <v>0.35040533092513704</v>
          </cell>
          <cell r="CG384">
            <v>0.2046468438417906</v>
          </cell>
          <cell r="CH384">
            <v>0.30837895422293565</v>
          </cell>
          <cell r="CI384">
            <v>0.37234106068313177</v>
          </cell>
          <cell r="CJ384">
            <v>0.29937811221497213</v>
          </cell>
          <cell r="CK384">
            <v>0.30110509278392161</v>
          </cell>
          <cell r="CL384">
            <v>0.14571181118139359</v>
          </cell>
          <cell r="CM384">
            <v>0.10115814968674798</v>
          </cell>
          <cell r="CN384">
            <v>-3.5091319811269943E-2</v>
          </cell>
          <cell r="CO384">
            <v>7.6283304749630784E-2</v>
          </cell>
          <cell r="CP384">
            <v>0.2851789422336623</v>
          </cell>
          <cell r="CQ384">
            <v>5.5059777183027389E-2</v>
          </cell>
          <cell r="CR384">
            <v>0.25383649771361605</v>
          </cell>
          <cell r="CS384">
            <v>1.9364367181791367E-2</v>
          </cell>
          <cell r="CT384">
            <v>-0.14769487948438723</v>
          </cell>
          <cell r="CU384">
            <v>-0.1269088518640292</v>
          </cell>
          <cell r="CV384">
            <v>1.1363758650315003E-2</v>
          </cell>
          <cell r="CW384">
            <v>0.19216000579424261</v>
          </cell>
          <cell r="CX384">
            <v>0.575728510001417</v>
          </cell>
          <cell r="CY384">
            <v>0.58646303797161059</v>
          </cell>
          <cell r="CZ384">
            <v>0.45506204924753652</v>
          </cell>
          <cell r="DA384">
            <v>7.9464171354247007E-2</v>
          </cell>
          <cell r="DB384">
            <v>0.26510775041324175</v>
          </cell>
          <cell r="DC384">
            <v>3.7087068662336048E-2</v>
          </cell>
          <cell r="DD384">
            <v>-0.18286965217626991</v>
          </cell>
          <cell r="DE384">
            <v>-0.17693070815907821</v>
          </cell>
          <cell r="DF384">
            <v>0.1470534179564966</v>
          </cell>
          <cell r="DG384">
            <v>1.6807118316381191E-2</v>
          </cell>
          <cell r="DH384">
            <v>-0.32811564203027144</v>
          </cell>
          <cell r="DI384">
            <v>-0.60231796419065653</v>
          </cell>
          <cell r="DJ384">
            <v>-0.39722103833308231</v>
          </cell>
          <cell r="DK384">
            <v>-0.21733607463905666</v>
          </cell>
          <cell r="DL384">
            <v>0.45072169969628512</v>
          </cell>
          <cell r="DM384">
            <v>0.30297548862127932</v>
          </cell>
          <cell r="DN384">
            <v>0.34200475419093851</v>
          </cell>
          <cell r="DO384">
            <v>0.45258303108523429</v>
          </cell>
          <cell r="DP384">
            <v>0.7369754045291268</v>
          </cell>
          <cell r="DQ384">
            <v>0.42148052343014075</v>
          </cell>
          <cell r="DR384">
            <v>0.399894063058709</v>
          </cell>
          <cell r="DS384">
            <v>0.61579771448205256</v>
          </cell>
          <cell r="DT384">
            <v>0.41341743629865946</v>
          </cell>
          <cell r="DU384">
            <v>0.19618235758618982</v>
          </cell>
          <cell r="DV384">
            <v>0.16962060159939013</v>
          </cell>
          <cell r="DW384">
            <v>-0.26531847636492245</v>
          </cell>
          <cell r="DX384">
            <v>-0.24962950791598648</v>
          </cell>
          <cell r="DY384">
            <v>-0.25600521579821078</v>
          </cell>
          <cell r="DZ384">
            <v>4.2995363260062668E-2</v>
          </cell>
          <cell r="EA384">
            <v>-0.16565166916256988</v>
          </cell>
          <cell r="EB384">
            <v>-3.6159981414443793E-2</v>
          </cell>
          <cell r="EC384">
            <v>1.2951152347077761E-2</v>
          </cell>
          <cell r="ED384">
            <v>-7.249550203815347E-2</v>
          </cell>
          <cell r="EE384">
            <v>0.1228307803806505</v>
          </cell>
          <cell r="EF384">
            <v>9.0883761658558979E-2</v>
          </cell>
        </row>
        <row r="385">
          <cell r="C385">
            <v>-0.64137091103622534</v>
          </cell>
          <cell r="D385">
            <v>5.7987257650349316E-2</v>
          </cell>
          <cell r="E385">
            <v>-0.15937262380840989</v>
          </cell>
          <cell r="F385">
            <v>8.4034107963793792E-3</v>
          </cell>
          <cell r="G385">
            <v>-5.6280835898589697E-2</v>
          </cell>
          <cell r="H385">
            <v>-8.4260343617739972E-2</v>
          </cell>
          <cell r="I385">
            <v>4.3172171865208782E-2</v>
          </cell>
          <cell r="J385">
            <v>6.0218859993054874E-2</v>
          </cell>
          <cell r="K385">
            <v>-5.3447834443412903E-2</v>
          </cell>
          <cell r="L385">
            <v>-0.15415067982725822</v>
          </cell>
          <cell r="M385">
            <v>-0.32190002976212223</v>
          </cell>
          <cell r="N385">
            <v>-0.303090697804626</v>
          </cell>
          <cell r="O385">
            <v>-0.74617164886816578</v>
          </cell>
          <cell r="P385">
            <v>-0.69314718055994529</v>
          </cell>
          <cell r="Q385">
            <v>-0.83207265279013798</v>
          </cell>
          <cell r="R385">
            <v>-0.61716127358202322</v>
          </cell>
          <cell r="S385">
            <v>-0.75549031113408072</v>
          </cell>
          <cell r="T385">
            <v>-0.62509371731492969</v>
          </cell>
          <cell r="U385">
            <v>-0.87806951905395725</v>
          </cell>
          <cell r="V385">
            <v>-0.91629073187415511</v>
          </cell>
          <cell r="W385">
            <v>-0.56309405231174758</v>
          </cell>
          <cell r="X385">
            <v>-0.37124715079782311</v>
          </cell>
          <cell r="Y385">
            <v>-0.47623417899637172</v>
          </cell>
          <cell r="Z385">
            <v>-0.71314784726661473</v>
          </cell>
          <cell r="AA385">
            <v>-0.33961854231057792</v>
          </cell>
          <cell r="AB385">
            <v>-0.15575452940923287</v>
          </cell>
          <cell r="AC385">
            <v>-0.24783616390458121</v>
          </cell>
          <cell r="AD385">
            <v>0.1764564373415563</v>
          </cell>
          <cell r="AE385">
            <v>0.2336148511815051</v>
          </cell>
          <cell r="AF385">
            <v>0.3127557100038969</v>
          </cell>
          <cell r="AG385">
            <v>0.43127299206403702</v>
          </cell>
          <cell r="AH385">
            <v>0.23124076154682902</v>
          </cell>
          <cell r="AI385">
            <v>0.18384944097200775</v>
          </cell>
          <cell r="AJ385">
            <v>4.8790164169432049E-2</v>
          </cell>
          <cell r="AK385">
            <v>0.23319388716771114</v>
          </cell>
          <cell r="AL385">
            <v>-8.4341148433750818E-2</v>
          </cell>
          <cell r="AM385">
            <v>-0.30658622709093375</v>
          </cell>
          <cell r="AN385">
            <v>-5.1293294387550578E-2</v>
          </cell>
          <cell r="AO385">
            <v>-0.45058554338863388</v>
          </cell>
          <cell r="AP385">
            <v>-0.52129692363328606</v>
          </cell>
          <cell r="AQ385">
            <v>-0.60670739546927344</v>
          </cell>
          <cell r="AR385">
            <v>-0.36489792311916425</v>
          </cell>
          <cell r="AS385">
            <v>-0.28983492581288195</v>
          </cell>
          <cell r="AT385">
            <v>-5.4915757596114653E-2</v>
          </cell>
          <cell r="AU385">
            <v>0.33647223662121289</v>
          </cell>
          <cell r="AV385">
            <v>0.16211884947643512</v>
          </cell>
          <cell r="AW385">
            <v>0.36464311358790924</v>
          </cell>
          <cell r="AX385">
            <v>0.1746586840483855</v>
          </cell>
          <cell r="AY385">
            <v>8.8107267510266998E-2</v>
          </cell>
          <cell r="AZ385">
            <v>0.53062825106217049</v>
          </cell>
          <cell r="BA385">
            <v>0.88057264927207568</v>
          </cell>
          <cell r="BB385">
            <v>0.8886587932120692</v>
          </cell>
          <cell r="BC385">
            <v>0.51813827061227724</v>
          </cell>
          <cell r="BD385">
            <v>0.47215648260683674</v>
          </cell>
          <cell r="BE385">
            <v>0.36710424023571803</v>
          </cell>
          <cell r="BF385">
            <v>0.10331761402802614</v>
          </cell>
          <cell r="BG385">
            <v>0.13353139262452277</v>
          </cell>
          <cell r="BH385">
            <v>-2.2472855852058514E-2</v>
          </cell>
          <cell r="BI385">
            <v>8.0042707673536356E-2</v>
          </cell>
          <cell r="BJ385">
            <v>7.5398017484211641E-2</v>
          </cell>
          <cell r="BK385">
            <v>-5.1055170800284183E-2</v>
          </cell>
          <cell r="BL385">
            <v>-0.3085034002653666</v>
          </cell>
          <cell r="BM385">
            <v>-8.5445205956884804E-2</v>
          </cell>
          <cell r="BN385">
            <v>2.1622464013165709E-2</v>
          </cell>
          <cell r="BO385">
            <v>-9.9404571904974995E-2</v>
          </cell>
          <cell r="BP385">
            <v>-0.1047399757682269</v>
          </cell>
          <cell r="BQ385">
            <v>4.9082262900879331E-2</v>
          </cell>
          <cell r="BR385">
            <v>1.5357655654319765E-2</v>
          </cell>
          <cell r="BS385">
            <v>-0.1257693872890335</v>
          </cell>
          <cell r="BT385">
            <v>-0.12193364938269641</v>
          </cell>
          <cell r="BU385">
            <v>-0.35110389888927696</v>
          </cell>
          <cell r="BV385">
            <v>-0.3023929229683503</v>
          </cell>
          <cell r="BW385">
            <v>-0.24693928898943085</v>
          </cell>
          <cell r="BX385">
            <v>-0.33741164486314879</v>
          </cell>
          <cell r="BY385">
            <v>-0.28661312526287597</v>
          </cell>
          <cell r="BZ385">
            <v>-0.23749786476589294</v>
          </cell>
          <cell r="CA385">
            <v>6.1354176091151381E-2</v>
          </cell>
          <cell r="CB385">
            <v>0.16047244435143404</v>
          </cell>
          <cell r="CC385">
            <v>0.1738843439842086</v>
          </cell>
          <cell r="CD385">
            <v>0.38463102120532244</v>
          </cell>
          <cell r="CE385">
            <v>0.66191585744014281</v>
          </cell>
          <cell r="CF385">
            <v>0.99852883011112725</v>
          </cell>
          <cell r="CG385">
            <v>0.72983693779529002</v>
          </cell>
          <cell r="CH385">
            <v>0.71941510738055536</v>
          </cell>
          <cell r="CI385">
            <v>1.0583383895301697</v>
          </cell>
          <cell r="CJ385">
            <v>1.1801878993024941</v>
          </cell>
          <cell r="CK385">
            <v>1.3055611540623389</v>
          </cell>
          <cell r="CL385">
            <v>1.012978979421876</v>
          </cell>
          <cell r="CM385">
            <v>0.68565650883078755</v>
          </cell>
          <cell r="CN385">
            <v>0.69806119536237421</v>
          </cell>
          <cell r="CO385">
            <v>0.56461579835212838</v>
          </cell>
          <cell r="CP385">
            <v>0.28076162960720713</v>
          </cell>
          <cell r="CQ385">
            <v>-0.18583649890139931</v>
          </cell>
          <cell r="CR385">
            <v>3.9578986280657938E-2</v>
          </cell>
          <cell r="CS385">
            <v>-8.701137698962981E-2</v>
          </cell>
          <cell r="CT385">
            <v>-0.43324467221524016</v>
          </cell>
          <cell r="CU385">
            <v>-0.38811109341501282</v>
          </cell>
          <cell r="CV385">
            <v>-0.59598343210629767</v>
          </cell>
          <cell r="CW385">
            <v>-0.31924853841961554</v>
          </cell>
          <cell r="CX385">
            <v>-2.7956077266590072E-2</v>
          </cell>
          <cell r="CY385">
            <v>-0.10318423623523075</v>
          </cell>
          <cell r="CZ385">
            <v>-0.1738784969542074</v>
          </cell>
          <cell r="DA385">
            <v>-0.13651202076266039</v>
          </cell>
          <cell r="DB385">
            <v>0.30945045486857581</v>
          </cell>
          <cell r="DC385">
            <v>0.15201620729862569</v>
          </cell>
          <cell r="DD385">
            <v>-0.12157810662493498</v>
          </cell>
          <cell r="DE385">
            <v>-9.9898153265986223E-2</v>
          </cell>
          <cell r="DF385">
            <v>3.174869831458027E-2</v>
          </cell>
          <cell r="DG385">
            <v>4.3485111939738891E-2</v>
          </cell>
          <cell r="DH385">
            <v>-0.40838481821149897</v>
          </cell>
          <cell r="DI385">
            <v>-0.39648493230057996</v>
          </cell>
          <cell r="DJ385">
            <v>-0.14603155538875401</v>
          </cell>
          <cell r="DK385">
            <v>-3.3185548985654095E-2</v>
          </cell>
          <cell r="DL385">
            <v>8.0272302439784324E-2</v>
          </cell>
          <cell r="DM385">
            <v>-0.1776811772374525</v>
          </cell>
          <cell r="DN385">
            <v>-0.13133600206108684</v>
          </cell>
          <cell r="DO385">
            <v>0.19616696361600766</v>
          </cell>
          <cell r="DP385">
            <v>0.50065737033673796</v>
          </cell>
          <cell r="DQ385">
            <v>0.24783616390458127</v>
          </cell>
          <cell r="DR385">
            <v>0.43573517241092075</v>
          </cell>
          <cell r="DS385">
            <v>0.69970458110610434</v>
          </cell>
          <cell r="DT385">
            <v>0.47573430395472044</v>
          </cell>
          <cell r="DU385">
            <v>0.3604414267342092</v>
          </cell>
          <cell r="DV385">
            <v>0.44358406621177415</v>
          </cell>
          <cell r="DW385">
            <v>0.27311365662349063</v>
          </cell>
          <cell r="DX385">
            <v>0.35914103643392581</v>
          </cell>
          <cell r="DY385">
            <v>0.307226668524751</v>
          </cell>
          <cell r="DZ385">
            <v>0.38228177265250712</v>
          </cell>
          <cell r="EA385">
            <v>0.38801819450444375</v>
          </cell>
          <cell r="EB385">
            <v>0.28646181604655163</v>
          </cell>
          <cell r="EC385">
            <v>0.21021631681274994</v>
          </cell>
          <cell r="ED385">
            <v>0.2200887813192528</v>
          </cell>
          <cell r="EE385">
            <v>0.34830669426821581</v>
          </cell>
          <cell r="EF385">
            <v>0.23534945699371349</v>
          </cell>
        </row>
        <row r="386">
          <cell r="C386">
            <v>-0.29098786058628046</v>
          </cell>
          <cell r="D386">
            <v>-3.5627177643151042E-2</v>
          </cell>
          <cell r="E386">
            <v>-0.22549372865916339</v>
          </cell>
          <cell r="F386">
            <v>-0.32874355924955484</v>
          </cell>
          <cell r="G386">
            <v>-0.11093156070728179</v>
          </cell>
          <cell r="H386">
            <v>-0.11066556788751943</v>
          </cell>
          <cell r="I386">
            <v>-8.5037042685912181E-2</v>
          </cell>
          <cell r="J386">
            <v>-8.0503218849070787E-2</v>
          </cell>
          <cell r="K386">
            <v>-0.509099997798521</v>
          </cell>
          <cell r="L386">
            <v>-0.35430994480723466</v>
          </cell>
          <cell r="M386">
            <v>-0.3515554788325414</v>
          </cell>
          <cell r="N386">
            <v>-0.12693070859317049</v>
          </cell>
          <cell r="O386">
            <v>-0.32821625577419378</v>
          </cell>
          <cell r="P386">
            <v>-0.21581751122213697</v>
          </cell>
          <cell r="Q386">
            <v>-0.19074012725955033</v>
          </cell>
          <cell r="R386">
            <v>-0.43379561473439038</v>
          </cell>
          <cell r="S386">
            <v>-0.62132144598868988</v>
          </cell>
          <cell r="T386">
            <v>-0.59193727862843204</v>
          </cell>
          <cell r="U386">
            <v>-0.64635501905318637</v>
          </cell>
          <cell r="V386">
            <v>-0.4495250979021948</v>
          </cell>
          <cell r="W386">
            <v>-0.32239850940955106</v>
          </cell>
          <cell r="X386">
            <v>-0.54693062840810702</v>
          </cell>
          <cell r="Y386">
            <v>-0.731466044862082</v>
          </cell>
          <cell r="Z386">
            <v>-0.70036742853343237</v>
          </cell>
          <cell r="AA386">
            <v>-0.56970298946882358</v>
          </cell>
          <cell r="AB386">
            <v>-0.4499168706789981</v>
          </cell>
          <cell r="AC386">
            <v>-0.23725121882488895</v>
          </cell>
          <cell r="AD386">
            <v>-0.11531084651099437</v>
          </cell>
          <cell r="AE386">
            <v>3.1581572050299052E-2</v>
          </cell>
          <cell r="AF386">
            <v>-1.1494379425735021E-2</v>
          </cell>
          <cell r="AG386">
            <v>0.11477551459242825</v>
          </cell>
          <cell r="AH386">
            <v>-0.13353139262452249</v>
          </cell>
          <cell r="AI386">
            <v>7.7777701042684236E-2</v>
          </cell>
          <cell r="AJ386">
            <v>3.8318864302136602E-2</v>
          </cell>
          <cell r="AK386">
            <v>0.24889604741662438</v>
          </cell>
          <cell r="AL386">
            <v>8.6473598003826854E-2</v>
          </cell>
          <cell r="AM386">
            <v>0.3746934494414107</v>
          </cell>
          <cell r="AN386">
            <v>0.7094077014317256</v>
          </cell>
          <cell r="AO386">
            <v>0.70967648251115578</v>
          </cell>
          <cell r="AP386">
            <v>0.59524296557857381</v>
          </cell>
          <cell r="AQ386">
            <v>0.52688101451928826</v>
          </cell>
          <cell r="AR386">
            <v>0.8229064072630442</v>
          </cell>
          <cell r="AS386">
            <v>1.0498221244986776</v>
          </cell>
          <cell r="AT386">
            <v>1.2517906786764288</v>
          </cell>
          <cell r="AU386">
            <v>1.4795518546064732</v>
          </cell>
          <cell r="AV386">
            <v>1.1903207151576087</v>
          </cell>
          <cell r="AW386">
            <v>1.3921940832470789</v>
          </cell>
          <cell r="AX386">
            <v>0.90371194966729496</v>
          </cell>
          <cell r="AY386">
            <v>0.59433625663916045</v>
          </cell>
          <cell r="AZ386">
            <v>0.70131049119910616</v>
          </cell>
          <cell r="BA386">
            <v>0.83910109318302517</v>
          </cell>
          <cell r="BB386">
            <v>0.97912131066657015</v>
          </cell>
          <cell r="BC386">
            <v>0.38587409863099487</v>
          </cell>
          <cell r="BD386">
            <v>0.21440987134545511</v>
          </cell>
          <cell r="BE386">
            <v>0.18749621258397209</v>
          </cell>
          <cell r="BF386">
            <v>-3.130690462504402E-2</v>
          </cell>
          <cell r="BG386">
            <v>2.3770219333911852E-2</v>
          </cell>
          <cell r="BH386">
            <v>-0.10863384100279541</v>
          </cell>
          <cell r="BI386">
            <v>-8.9315525474480087E-2</v>
          </cell>
          <cell r="BJ386">
            <v>-0.15020200737184206</v>
          </cell>
          <cell r="BK386">
            <v>-0.18721154208814633</v>
          </cell>
          <cell r="BL386">
            <v>-0.33400614412601948</v>
          </cell>
          <cell r="BM386">
            <v>-0.24256163717131135</v>
          </cell>
          <cell r="BN386">
            <v>9.2690662916774608E-2</v>
          </cell>
          <cell r="BO386">
            <v>7.4358567318546648E-2</v>
          </cell>
          <cell r="BP386">
            <v>-0.11436147651680253</v>
          </cell>
          <cell r="BQ386">
            <v>-1.7683470567420034E-3</v>
          </cell>
          <cell r="BR386">
            <v>-0.13257307918271102</v>
          </cell>
          <cell r="BS386">
            <v>-0.30866572475237181</v>
          </cell>
          <cell r="BT386">
            <v>-0.31931915739496342</v>
          </cell>
          <cell r="BU386">
            <v>-0.41760749493388971</v>
          </cell>
          <cell r="BV386">
            <v>-0.37409944882994467</v>
          </cell>
          <cell r="BW386">
            <v>-0.30624409031184036</v>
          </cell>
          <cell r="BX386">
            <v>-0.45315293889387986</v>
          </cell>
          <cell r="BY386">
            <v>-0.42449754027749353</v>
          </cell>
          <cell r="BZ386">
            <v>-0.43858071689266181</v>
          </cell>
          <cell r="CA386">
            <v>-0.27987656899757851</v>
          </cell>
          <cell r="CB386">
            <v>-0.34286430383987165</v>
          </cell>
          <cell r="CC386">
            <v>-0.25131442828090605</v>
          </cell>
          <cell r="CD386">
            <v>-0.12844232311705137</v>
          </cell>
          <cell r="CE386">
            <v>-0.23813633590035099</v>
          </cell>
          <cell r="CF386">
            <v>-0.11647499099636818</v>
          </cell>
          <cell r="CG386">
            <v>-0.21663272630193128</v>
          </cell>
          <cell r="CH386">
            <v>-0.19885085874516531</v>
          </cell>
          <cell r="CI386">
            <v>-3.3990200228551662E-2</v>
          </cell>
          <cell r="CJ386">
            <v>-0.14252264183213914</v>
          </cell>
          <cell r="CK386">
            <v>0.1278333715098848</v>
          </cell>
          <cell r="CL386">
            <v>8.7011376989629893E-2</v>
          </cell>
          <cell r="CM386">
            <v>8.8257483069876866E-2</v>
          </cell>
          <cell r="CN386">
            <v>0.12269705045881242</v>
          </cell>
          <cell r="CO386">
            <v>0.25805981642043763</v>
          </cell>
          <cell r="CP386">
            <v>0.38203051556042023</v>
          </cell>
          <cell r="CQ386">
            <v>0.31524001651543881</v>
          </cell>
          <cell r="CR386">
            <v>0.43549157694059193</v>
          </cell>
          <cell r="CS386">
            <v>0.41305527737483994</v>
          </cell>
          <cell r="CT386">
            <v>0.28901097630183475</v>
          </cell>
          <cell r="CU386">
            <v>0.37216134463400502</v>
          </cell>
          <cell r="CV386">
            <v>-0.1004343973217704</v>
          </cell>
          <cell r="CW386">
            <v>-8.701137698962981E-2</v>
          </cell>
          <cell r="CX386">
            <v>8.9481687034469182E-2</v>
          </cell>
          <cell r="CY386">
            <v>3.0045178431387778E-2</v>
          </cell>
          <cell r="CZ386">
            <v>-9.2373320131015166E-2</v>
          </cell>
          <cell r="DA386">
            <v>-0.19268434382950125</v>
          </cell>
          <cell r="DB386">
            <v>-0.19615064494499995</v>
          </cell>
          <cell r="DC386">
            <v>-0.53139190134746772</v>
          </cell>
          <cell r="DD386">
            <v>-0.88649336906921028</v>
          </cell>
          <cell r="DE386">
            <v>-1.0134951348658714</v>
          </cell>
          <cell r="DF386">
            <v>-0.76327900433402796</v>
          </cell>
          <cell r="DG386">
            <v>-0.70054548804139039</v>
          </cell>
          <cell r="DH386">
            <v>-0.84697893198392604</v>
          </cell>
          <cell r="DI386">
            <v>-0.98208264778621934</v>
          </cell>
          <cell r="DJ386">
            <v>-0.7978032227825077</v>
          </cell>
          <cell r="DK386">
            <v>-0.68671629022965497</v>
          </cell>
          <cell r="DL386">
            <v>-0.31471074483970024</v>
          </cell>
          <cell r="DM386">
            <v>-0.48844947503648689</v>
          </cell>
          <cell r="DN386">
            <v>-0.19671029424605427</v>
          </cell>
          <cell r="DO386">
            <v>0.11676314775563801</v>
          </cell>
          <cell r="DP386">
            <v>0.32828450390166247</v>
          </cell>
          <cell r="DQ386">
            <v>0</v>
          </cell>
          <cell r="DR386">
            <v>0.11668232008019801</v>
          </cell>
          <cell r="DS386">
            <v>0.30455894279971829</v>
          </cell>
          <cell r="DT386">
            <v>0.24846135929849955</v>
          </cell>
          <cell r="DU386">
            <v>5.924283356286076E-2</v>
          </cell>
          <cell r="DV386">
            <v>1.6949558313773424E-2</v>
          </cell>
          <cell r="DW386">
            <v>-0.12379421734666422</v>
          </cell>
          <cell r="DX386">
            <v>0.10875898961693795</v>
          </cell>
          <cell r="DY386">
            <v>0.26266826203785154</v>
          </cell>
          <cell r="DZ386">
            <v>0.52702030968597136</v>
          </cell>
          <cell r="EA386">
            <v>0.40678176399291122</v>
          </cell>
          <cell r="EB386">
            <v>0.53864031194886786</v>
          </cell>
          <cell r="EC386">
            <v>0.71923561664424318</v>
          </cell>
          <cell r="ED386">
            <v>0.68695521031202411</v>
          </cell>
          <cell r="EE386">
            <v>0.89874642222324552</v>
          </cell>
          <cell r="EF386">
            <v>0.95278479030472663</v>
          </cell>
        </row>
        <row r="387">
          <cell r="C387">
            <v>-9.5310179804324893E-2</v>
          </cell>
          <cell r="D387">
            <v>2.6550232094120749E-2</v>
          </cell>
          <cell r="E387">
            <v>-2.6668247082161409E-2</v>
          </cell>
          <cell r="F387">
            <v>-0.32768740706547994</v>
          </cell>
          <cell r="G387">
            <v>-0.24898478249809708</v>
          </cell>
          <cell r="H387">
            <v>-0.24264134702747725</v>
          </cell>
          <cell r="I387">
            <v>-0.25917301489342731</v>
          </cell>
          <cell r="J387">
            <v>-0.13778370236305285</v>
          </cell>
          <cell r="K387">
            <v>-0.20409535634351528</v>
          </cell>
          <cell r="L387">
            <v>-0.19671029424605427</v>
          </cell>
          <cell r="M387">
            <v>-2.4214258120594627E-2</v>
          </cell>
          <cell r="N387">
            <v>2.8170876966696439E-2</v>
          </cell>
          <cell r="O387">
            <v>-9.138775158942862E-2</v>
          </cell>
          <cell r="P387">
            <v>-6.9958588606910344E-2</v>
          </cell>
          <cell r="Q387">
            <v>5.9423420470800806E-2</v>
          </cell>
          <cell r="R387">
            <v>-2.6526754333428597E-2</v>
          </cell>
          <cell r="S387">
            <v>-8.6540456331056489E-2</v>
          </cell>
          <cell r="T387">
            <v>1.759576189037966E-2</v>
          </cell>
          <cell r="U387">
            <v>-0.12705887811890523</v>
          </cell>
          <cell r="V387">
            <v>-6.8319243977477323E-2</v>
          </cell>
          <cell r="W387">
            <v>0.12260232209233228</v>
          </cell>
          <cell r="X387">
            <v>-0.59516677219974146</v>
          </cell>
          <cell r="Y387">
            <v>-0.63907995928966954</v>
          </cell>
          <cell r="Z387">
            <v>-0.55901788059324553</v>
          </cell>
          <cell r="AA387">
            <v>-0.48068852934575179</v>
          </cell>
          <cell r="AB387">
            <v>-0.39589565709201374</v>
          </cell>
          <cell r="AC387">
            <v>-0.15057285847937443</v>
          </cell>
          <cell r="AD387">
            <v>-0.13919713016019988</v>
          </cell>
          <cell r="AE387">
            <v>-0.1302146399985287</v>
          </cell>
          <cell r="AF387">
            <v>-0.22718396085121476</v>
          </cell>
          <cell r="AG387">
            <v>-0.11778303565638351</v>
          </cell>
          <cell r="AH387">
            <v>-0.36376437890922031</v>
          </cell>
          <cell r="AI387">
            <v>3.4938051361280441E-2</v>
          </cell>
          <cell r="AJ387">
            <v>-5.4067221270275703E-2</v>
          </cell>
          <cell r="AK387">
            <v>0.31655005645263307</v>
          </cell>
          <cell r="AL387">
            <v>0.15860503017663857</v>
          </cell>
          <cell r="AM387">
            <v>5.8942535633450019E-2</v>
          </cell>
          <cell r="AN387">
            <v>4.8790164169432049E-2</v>
          </cell>
          <cell r="AO387">
            <v>-0.12429771667757719</v>
          </cell>
          <cell r="AP387">
            <v>-0.22978809403287825</v>
          </cell>
          <cell r="AQ387">
            <v>-4.9802822483818253E-2</v>
          </cell>
          <cell r="AR387">
            <v>-2.2989518224698604E-2</v>
          </cell>
          <cell r="AS387">
            <v>6.1321890874318739E-2</v>
          </cell>
          <cell r="AT387">
            <v>0.17658266012493642</v>
          </cell>
          <cell r="AU387">
            <v>0.25234270600647202</v>
          </cell>
          <cell r="AV387">
            <v>-0.16180182656277814</v>
          </cell>
          <cell r="AW387">
            <v>1.3245226750020505E-2</v>
          </cell>
          <cell r="AX387">
            <v>2.3295562603522082E-2</v>
          </cell>
          <cell r="AY387">
            <v>-0.13353139262452274</v>
          </cell>
          <cell r="AZ387">
            <v>0.30228087187293351</v>
          </cell>
          <cell r="BA387">
            <v>0.52077595461915882</v>
          </cell>
          <cell r="BB387">
            <v>0.531879032963823</v>
          </cell>
          <cell r="BC387">
            <v>0.27598603268858957</v>
          </cell>
          <cell r="BD387">
            <v>0.28021935125019137</v>
          </cell>
          <cell r="BE387">
            <v>0.23031204079282225</v>
          </cell>
          <cell r="BF387">
            <v>0.20132450391956996</v>
          </cell>
          <cell r="BG387">
            <v>0.2493212045793346</v>
          </cell>
          <cell r="BH387">
            <v>0.10601819407679695</v>
          </cell>
          <cell r="BI387">
            <v>0.15226921172755276</v>
          </cell>
          <cell r="BJ387">
            <v>0.22992323829958858</v>
          </cell>
          <cell r="BK387">
            <v>-1.643872634315972E-2</v>
          </cell>
          <cell r="BL387">
            <v>-0.12648414710911948</v>
          </cell>
          <cell r="BM387">
            <v>-6.7208749693450115E-2</v>
          </cell>
          <cell r="BN387">
            <v>1.1696039763191236E-2</v>
          </cell>
          <cell r="BO387">
            <v>-3.4289073478632193E-2</v>
          </cell>
          <cell r="BP387">
            <v>-2.8612322810322348E-3</v>
          </cell>
          <cell r="BQ387">
            <v>2.8987536873252187E-2</v>
          </cell>
          <cell r="BR387">
            <v>-3.9891329027301969E-2</v>
          </cell>
          <cell r="BS387">
            <v>-7.0473256657385616E-2</v>
          </cell>
          <cell r="BT387">
            <v>-0.14571181118139365</v>
          </cell>
          <cell r="BU387">
            <v>-0.25054252550232414</v>
          </cell>
          <cell r="BV387">
            <v>-0.12959282904559424</v>
          </cell>
          <cell r="BW387">
            <v>-0.10973962806718598</v>
          </cell>
          <cell r="BX387">
            <v>-0.24067603007585028</v>
          </cell>
          <cell r="BY387">
            <v>-0.17076073439287859</v>
          </cell>
          <cell r="BZ387">
            <v>-0.18815247710474778</v>
          </cell>
          <cell r="CA387">
            <v>-0.14133911669305799</v>
          </cell>
          <cell r="CB387">
            <v>-0.15082288973458366</v>
          </cell>
          <cell r="CC387">
            <v>-0.11054187439982384</v>
          </cell>
          <cell r="CD387">
            <v>-8.2691715845113409E-2</v>
          </cell>
          <cell r="CE387">
            <v>-9.9567595765042385E-2</v>
          </cell>
          <cell r="CF387">
            <v>6.920442844573757E-3</v>
          </cell>
          <cell r="CG387">
            <v>-9.9090902644230885E-2</v>
          </cell>
          <cell r="CH387">
            <v>-5.4764085409974878E-2</v>
          </cell>
          <cell r="CI387">
            <v>3.3447934067540125E-2</v>
          </cell>
          <cell r="CJ387">
            <v>6.3460353917225765E-2</v>
          </cell>
          <cell r="CK387">
            <v>8.0852096629094969E-2</v>
          </cell>
          <cell r="CL387">
            <v>-2.6757449169549304E-2</v>
          </cell>
          <cell r="CM387">
            <v>-3.0356462480594069E-2</v>
          </cell>
          <cell r="CN387">
            <v>-7.7610602704923939E-2</v>
          </cell>
          <cell r="CO387">
            <v>2.0478531343540701E-2</v>
          </cell>
          <cell r="CP387">
            <v>9.3010195218883249E-2</v>
          </cell>
          <cell r="CQ387">
            <v>-0.11305286128098208</v>
          </cell>
          <cell r="CR387">
            <v>-7.1973499625089227E-2</v>
          </cell>
          <cell r="CS387">
            <v>-1.3333530869465144E-2</v>
          </cell>
          <cell r="CT387">
            <v>-7.1580803762984035E-2</v>
          </cell>
          <cell r="CU387">
            <v>-6.0018009726252805E-2</v>
          </cell>
          <cell r="CV387">
            <v>6.4516352814888165E-3</v>
          </cell>
          <cell r="CW387">
            <v>0.14490712094369695</v>
          </cell>
          <cell r="CX387">
            <v>0.18971425466501488</v>
          </cell>
          <cell r="CY387">
            <v>0.13133600206108695</v>
          </cell>
          <cell r="CZ387">
            <v>7.169192845611648E-2</v>
          </cell>
          <cell r="DA387">
            <v>-0.14107859825990549</v>
          </cell>
          <cell r="DB387">
            <v>-0.22895189290995657</v>
          </cell>
          <cell r="DC387">
            <v>-0.22034895238319396</v>
          </cell>
          <cell r="DD387">
            <v>-0.7829690927899926</v>
          </cell>
          <cell r="DE387">
            <v>-0.59303006953202697</v>
          </cell>
          <cell r="DF387">
            <v>-0.62218602976590698</v>
          </cell>
          <cell r="DG387">
            <v>-0.71328426892668817</v>
          </cell>
          <cell r="DH387">
            <v>-1.0067738709301639</v>
          </cell>
          <cell r="DI387">
            <v>-1.0066556525716244</v>
          </cell>
          <cell r="DJ387">
            <v>-0.65392646740666416</v>
          </cell>
          <cell r="DK387">
            <v>-0.56576674179729181</v>
          </cell>
          <cell r="DL387">
            <v>-0.40546510810816427</v>
          </cell>
          <cell r="DM387">
            <v>-0.2378137410620037</v>
          </cell>
          <cell r="DN387">
            <v>-0.16443595048743181</v>
          </cell>
          <cell r="DO387">
            <v>0.12930072320383459</v>
          </cell>
          <cell r="DP387">
            <v>0.31822120001645204</v>
          </cell>
          <cell r="DQ387">
            <v>0.27187274173282266</v>
          </cell>
          <cell r="DR387">
            <v>0.27080822296190732</v>
          </cell>
          <cell r="DS387">
            <v>0.5998414111280499</v>
          </cell>
          <cell r="DT387">
            <v>0.50616361066017923</v>
          </cell>
          <cell r="DU387">
            <v>0.20763936477824455</v>
          </cell>
          <cell r="DV387">
            <v>0.250452730683425</v>
          </cell>
          <cell r="DW387">
            <v>0.42422738456368714</v>
          </cell>
          <cell r="DX387">
            <v>0.60029702659648287</v>
          </cell>
          <cell r="DY387">
            <v>0.592890576820295</v>
          </cell>
          <cell r="DZ387">
            <v>0.79721654045415169</v>
          </cell>
          <cell r="EA387">
            <v>0.57478258047891251</v>
          </cell>
          <cell r="EB387">
            <v>0.78623760362595729</v>
          </cell>
          <cell r="EC387">
            <v>0.87019962467388812</v>
          </cell>
          <cell r="ED387">
            <v>0.76331410560118718</v>
          </cell>
          <cell r="EE387">
            <v>0.88013075045971123</v>
          </cell>
          <cell r="EF387">
            <v>0.76278087231874603</v>
          </cell>
        </row>
        <row r="388">
          <cell r="C388">
            <v>-0.59097900600109221</v>
          </cell>
          <cell r="D388">
            <v>-0.40947312950570314</v>
          </cell>
          <cell r="E388">
            <v>-0.59962112254912181</v>
          </cell>
          <cell r="F388">
            <v>-0.62538507845912661</v>
          </cell>
          <cell r="G388">
            <v>-0.99577721444759959</v>
          </cell>
          <cell r="H388">
            <v>-1.1458651735186551</v>
          </cell>
          <cell r="I388">
            <v>-0.98963988269388103</v>
          </cell>
          <cell r="J388">
            <v>-1.0432503593354432</v>
          </cell>
          <cell r="K388">
            <v>-1.1737329191362178</v>
          </cell>
          <cell r="L388">
            <v>-1.2860587766023197</v>
          </cell>
          <cell r="M388">
            <v>-0.52275419463126449</v>
          </cell>
          <cell r="N388">
            <v>-0.56502608066367022</v>
          </cell>
          <cell r="O388">
            <v>-0.64607966970195962</v>
          </cell>
          <cell r="P388">
            <v>-0.55338523818478647</v>
          </cell>
          <cell r="Q388">
            <v>-0.55188711056376472</v>
          </cell>
          <cell r="R388">
            <v>-0.52702030968597124</v>
          </cell>
          <cell r="S388">
            <v>-0.54361544658898153</v>
          </cell>
          <cell r="T388">
            <v>-0.55300054881670346</v>
          </cell>
          <cell r="U388">
            <v>-0.69752355515974407</v>
          </cell>
          <cell r="V388">
            <v>-0.61146914954567821</v>
          </cell>
          <cell r="W388">
            <v>-0.50890069535640625</v>
          </cell>
          <cell r="X388">
            <v>-0.48667516353370754</v>
          </cell>
          <cell r="Y388">
            <v>-0.63177823418365331</v>
          </cell>
          <cell r="Z388">
            <v>-0.73301177912387316</v>
          </cell>
          <cell r="AA388">
            <v>-0.46628384814320362</v>
          </cell>
          <cell r="AB388">
            <v>-0.38179536402225955</v>
          </cell>
          <cell r="AC388">
            <v>-0.21974796231307139</v>
          </cell>
          <cell r="AD388">
            <v>-9.4615976374849087E-2</v>
          </cell>
          <cell r="AE388">
            <v>0.26826398659467937</v>
          </cell>
          <cell r="AF388">
            <v>0.22664618186541191</v>
          </cell>
          <cell r="AG388">
            <v>0.35863380842406539</v>
          </cell>
          <cell r="AH388">
            <v>0.52039507478214142</v>
          </cell>
          <cell r="AI388">
            <v>0.56363620466983588</v>
          </cell>
          <cell r="AJ388">
            <v>0.5320278314165936</v>
          </cell>
          <cell r="AK388">
            <v>0.65536084489380719</v>
          </cell>
          <cell r="AL388">
            <v>0.47247581839112468</v>
          </cell>
          <cell r="AM388">
            <v>0.22664618186541191</v>
          </cell>
          <cell r="AN388">
            <v>0.26626797794796431</v>
          </cell>
          <cell r="AO388">
            <v>0.13543797089510431</v>
          </cell>
          <cell r="AP388">
            <v>-0.20854475189305707</v>
          </cell>
          <cell r="AQ388">
            <v>-0.17535288747786129</v>
          </cell>
          <cell r="AR388">
            <v>-7.8331843269906956E-2</v>
          </cell>
          <cell r="AS388">
            <v>-0.23031204079282233</v>
          </cell>
          <cell r="AT388">
            <v>-9.7163748453647739E-2</v>
          </cell>
          <cell r="AU388">
            <v>-5.7569851821477822E-2</v>
          </cell>
          <cell r="AV388">
            <v>-0.16874947924841108</v>
          </cell>
          <cell r="AW388">
            <v>-8.3650029286924832E-2</v>
          </cell>
          <cell r="AX388">
            <v>2.0761991448429006E-2</v>
          </cell>
          <cell r="AY388">
            <v>-1.9672765598704893E-2</v>
          </cell>
          <cell r="AZ388">
            <v>0.21511137961694549</v>
          </cell>
          <cell r="BA388">
            <v>0.37106368139083196</v>
          </cell>
          <cell r="BB388">
            <v>0.48550781578170082</v>
          </cell>
          <cell r="BC388">
            <v>0.25378052077609947</v>
          </cell>
          <cell r="BD388">
            <v>0.15927626767607062</v>
          </cell>
          <cell r="BE388">
            <v>5.2992530140510377E-2</v>
          </cell>
          <cell r="BF388">
            <v>0.10536051565782635</v>
          </cell>
          <cell r="BG388">
            <v>5.0189744523855308E-2</v>
          </cell>
          <cell r="BH388">
            <v>1.9934214900817111E-2</v>
          </cell>
          <cell r="BI388">
            <v>0.17544867750619247</v>
          </cell>
          <cell r="BJ388">
            <v>0.10071397560183067</v>
          </cell>
          <cell r="BK388">
            <v>-7.2455079215422352E-2</v>
          </cell>
          <cell r="BL388">
            <v>-0.19845093872383832</v>
          </cell>
          <cell r="BM388">
            <v>-0.16705408466316621</v>
          </cell>
          <cell r="BN388">
            <v>-8.3881483980701999E-2</v>
          </cell>
          <cell r="BO388">
            <v>-2.4845998586530776E-2</v>
          </cell>
          <cell r="BP388">
            <v>6.8562671437296677E-2</v>
          </cell>
          <cell r="BQ388">
            <v>0.18786173716957008</v>
          </cell>
          <cell r="BR388">
            <v>0.18464984655354569</v>
          </cell>
          <cell r="BS388">
            <v>8.3276340240601238E-2</v>
          </cell>
          <cell r="BT388">
            <v>-0.13780982600625763</v>
          </cell>
          <cell r="BU388">
            <v>-9.4113291570478763E-2</v>
          </cell>
          <cell r="BV388">
            <v>-8.4387392277547504E-2</v>
          </cell>
          <cell r="BW388">
            <v>3.6518604187712389E-3</v>
          </cell>
          <cell r="BX388">
            <v>2.9852963149681128E-2</v>
          </cell>
          <cell r="BY388">
            <v>5.7088966984127174E-2</v>
          </cell>
          <cell r="BZ388">
            <v>4.3083586136311698E-2</v>
          </cell>
          <cell r="CA388">
            <v>0.11912082849804322</v>
          </cell>
          <cell r="CB388">
            <v>0.40362178961387518</v>
          </cell>
          <cell r="CC388">
            <v>0.53608529052522857</v>
          </cell>
          <cell r="CD388">
            <v>0.41430405677536875</v>
          </cell>
          <cell r="CE388">
            <v>0.48001273733645577</v>
          </cell>
          <cell r="CF388">
            <v>0.43144059451142502</v>
          </cell>
          <cell r="CG388">
            <v>0.45255671564201483</v>
          </cell>
          <cell r="CH388">
            <v>0.60359197650590624</v>
          </cell>
          <cell r="CI388">
            <v>0.7990957585693258</v>
          </cell>
          <cell r="CJ388">
            <v>0.67287218669853455</v>
          </cell>
          <cell r="CK388">
            <v>0.90172736768625839</v>
          </cell>
          <cell r="CL388">
            <v>0.77030626110656353</v>
          </cell>
          <cell r="CM388">
            <v>0.30051451252166528</v>
          </cell>
          <cell r="CN388">
            <v>0.2592196077880195</v>
          </cell>
          <cell r="CO388">
            <v>0.56531380905006046</v>
          </cell>
          <cell r="CP388">
            <v>0.73511137965897755</v>
          </cell>
          <cell r="CQ388">
            <v>0.5873117183246801</v>
          </cell>
          <cell r="CR388">
            <v>0.47995396009890356</v>
          </cell>
          <cell r="CS388">
            <v>0.23831034385769953</v>
          </cell>
          <cell r="CT388">
            <v>2.6420094628387975E-3</v>
          </cell>
          <cell r="CU388">
            <v>7.5398017484211641E-2</v>
          </cell>
          <cell r="CV388">
            <v>-0.13039276755452289</v>
          </cell>
          <cell r="CW388">
            <v>-4.962789342128902E-3</v>
          </cell>
          <cell r="CX388">
            <v>0.23293155768037266</v>
          </cell>
          <cell r="CY388">
            <v>0.21840794656837553</v>
          </cell>
          <cell r="CZ388">
            <v>7.020425867324856E-2</v>
          </cell>
          <cell r="DA388">
            <v>-0.27536425058043107</v>
          </cell>
          <cell r="DB388">
            <v>-0.21958693819936276</v>
          </cell>
          <cell r="DC388">
            <v>-0.1636844307952102</v>
          </cell>
          <cell r="DD388">
            <v>-0.3250197428894252</v>
          </cell>
          <cell r="DE388">
            <v>-0.42410745891744417</v>
          </cell>
          <cell r="DF388">
            <v>-0.44681098284646065</v>
          </cell>
          <cell r="DG388">
            <v>-0.44090467796648525</v>
          </cell>
          <cell r="DH388">
            <v>-0.53262028359341096</v>
          </cell>
          <cell r="DI388">
            <v>-0.70621926212729813</v>
          </cell>
          <cell r="DJ388">
            <v>-0.54807921530700643</v>
          </cell>
          <cell r="DK388">
            <v>-0.54750719040059559</v>
          </cell>
          <cell r="DL388">
            <v>-0.23090555664969889</v>
          </cell>
          <cell r="DM388">
            <v>-0.14972262831152619</v>
          </cell>
          <cell r="DN388">
            <v>-0.17130375905350773</v>
          </cell>
          <cell r="DO388">
            <v>-4.8246833539385435E-2</v>
          </cell>
          <cell r="DP388">
            <v>4.7252884850545511E-2</v>
          </cell>
          <cell r="DQ388">
            <v>7.9706742610742606E-2</v>
          </cell>
          <cell r="DR388">
            <v>0.19237189264745611</v>
          </cell>
          <cell r="DS388">
            <v>0.18514243313559589</v>
          </cell>
          <cell r="DT388">
            <v>0.1389988748066561</v>
          </cell>
          <cell r="DU388">
            <v>-0.14085743271659548</v>
          </cell>
          <cell r="DV388">
            <v>0.14310084364067324</v>
          </cell>
          <cell r="DW388">
            <v>-1.6366977464205359E-2</v>
          </cell>
          <cell r="DX388">
            <v>-0.12814582269193006</v>
          </cell>
          <cell r="DY388">
            <v>-0.14496577025018567</v>
          </cell>
          <cell r="DZ388">
            <v>3.3648034118232729E-2</v>
          </cell>
          <cell r="EA388">
            <v>3.7740327982847113E-2</v>
          </cell>
          <cell r="EB388">
            <v>0.19368151858389349</v>
          </cell>
          <cell r="EC388">
            <v>-1.0772096981911183E-2</v>
          </cell>
          <cell r="ED388">
            <v>-8.4453830838512517E-2</v>
          </cell>
          <cell r="EE388">
            <v>0.13209906962958953</v>
          </cell>
          <cell r="EF388">
            <v>0.21130909366720677</v>
          </cell>
        </row>
        <row r="389">
          <cell r="C389">
            <v>-0.57944459358472389</v>
          </cell>
          <cell r="D389">
            <v>-0.30385493169738187</v>
          </cell>
          <cell r="E389">
            <v>-0.48672807218693021</v>
          </cell>
          <cell r="F389">
            <v>-0.42845462633286313</v>
          </cell>
          <cell r="G389">
            <v>-0.44425113314332076</v>
          </cell>
          <cell r="H389">
            <v>-0.34758021403284983</v>
          </cell>
          <cell r="I389">
            <v>-8.9612158689687166E-2</v>
          </cell>
          <cell r="J389">
            <v>-0.21584424883259817</v>
          </cell>
          <cell r="K389">
            <v>-0.35959465404206709</v>
          </cell>
          <cell r="L389">
            <v>-0.40546510810816444</v>
          </cell>
          <cell r="M389">
            <v>-0.40989970517603025</v>
          </cell>
          <cell r="N389">
            <v>-0.43872232986464665</v>
          </cell>
          <cell r="O389">
            <v>-0.64366712329657561</v>
          </cell>
          <cell r="P389">
            <v>-0.46683405448445653</v>
          </cell>
          <cell r="Q389">
            <v>-0.42899560551835841</v>
          </cell>
          <cell r="R389">
            <v>-0.24347597994728537</v>
          </cell>
          <cell r="S389">
            <v>-0.39319501551635017</v>
          </cell>
          <cell r="T389">
            <v>-0.38776553100876343</v>
          </cell>
          <cell r="U389">
            <v>-0.39641527258824649</v>
          </cell>
          <cell r="V389">
            <v>-0.41427573779031923</v>
          </cell>
          <cell r="W389">
            <v>-0.35482137528940944</v>
          </cell>
          <cell r="X389">
            <v>-0.53557379345518485</v>
          </cell>
          <cell r="Y389">
            <v>-0.4846024286668883</v>
          </cell>
          <cell r="Z389">
            <v>-0.43343896015057037</v>
          </cell>
          <cell r="AA389">
            <v>-0.10676797542570618</v>
          </cell>
          <cell r="AB389">
            <v>-2.4097551579060641E-2</v>
          </cell>
          <cell r="AC389">
            <v>-0.26452876747706416</v>
          </cell>
          <cell r="AD389">
            <v>-6.291382541056921E-2</v>
          </cell>
          <cell r="AE389">
            <v>0.13517477836825254</v>
          </cell>
          <cell r="AF389">
            <v>1.342302033214055E-2</v>
          </cell>
          <cell r="AG389">
            <v>0.22137207166582767</v>
          </cell>
          <cell r="AH389">
            <v>0.25951119548508461</v>
          </cell>
          <cell r="AI389">
            <v>0.35325223666123018</v>
          </cell>
          <cell r="AJ389">
            <v>0.35313928910642467</v>
          </cell>
          <cell r="AK389">
            <v>0.40546510810816438</v>
          </cell>
          <cell r="AL389">
            <v>-1.4184634991956413E-2</v>
          </cell>
          <cell r="AM389">
            <v>-0.13005312824819767</v>
          </cell>
          <cell r="AN389">
            <v>0.13792314320550161</v>
          </cell>
          <cell r="AO389">
            <v>-5.3345980705292735E-2</v>
          </cell>
          <cell r="AP389">
            <v>-0.28385797601337748</v>
          </cell>
          <cell r="AQ389">
            <v>-0.23995066963059089</v>
          </cell>
          <cell r="AR389">
            <v>-3.6105004642116321E-2</v>
          </cell>
          <cell r="AS389">
            <v>-2.1661496781179419E-2</v>
          </cell>
          <cell r="AT389">
            <v>0.18896609951262316</v>
          </cell>
          <cell r="AU389">
            <v>0.32220326682001404</v>
          </cell>
          <cell r="AV389">
            <v>0.31909826868515984</v>
          </cell>
          <cell r="AW389">
            <v>0.51794309153485463</v>
          </cell>
          <cell r="AX389">
            <v>0.45953232937844013</v>
          </cell>
          <cell r="AY389">
            <v>0.45142724367280018</v>
          </cell>
          <cell r="AZ389">
            <v>0.63316447595823488</v>
          </cell>
          <cell r="BA389">
            <v>0.7560144586202141</v>
          </cell>
          <cell r="BB389">
            <v>0.93309785019053626</v>
          </cell>
          <cell r="BC389">
            <v>0.56380866619545866</v>
          </cell>
          <cell r="BD389">
            <v>0.55228974784334983</v>
          </cell>
          <cell r="BE389">
            <v>0.35799857086924081</v>
          </cell>
          <cell r="BF389">
            <v>0.2291137183007137</v>
          </cell>
          <cell r="BG389">
            <v>0.14824224314109208</v>
          </cell>
          <cell r="BH389">
            <v>-3.9050514871873027E-2</v>
          </cell>
          <cell r="BI389">
            <v>0.22314355131420976</v>
          </cell>
          <cell r="BJ389">
            <v>0.32975328637246798</v>
          </cell>
          <cell r="BK389">
            <v>0.26376188873412898</v>
          </cell>
          <cell r="BL389">
            <v>0.21522699323635874</v>
          </cell>
          <cell r="BM389">
            <v>0.34595098057575668</v>
          </cell>
          <cell r="BN389">
            <v>0.73011237479341684</v>
          </cell>
          <cell r="BO389">
            <v>0.60994823670497134</v>
          </cell>
          <cell r="BP389">
            <v>0.5727565814964809</v>
          </cell>
          <cell r="BQ389">
            <v>0.74871703171475612</v>
          </cell>
          <cell r="BR389">
            <v>0.54490493741885315</v>
          </cell>
          <cell r="BS389">
            <v>0.52488560933428929</v>
          </cell>
          <cell r="BT389">
            <v>0.14356857049672139</v>
          </cell>
          <cell r="BU389">
            <v>1.9472103412820099E-2</v>
          </cell>
          <cell r="BV389">
            <v>3.026365763982693E-2</v>
          </cell>
          <cell r="BW389">
            <v>3.4094211342975925E-2</v>
          </cell>
          <cell r="BX389">
            <v>-0.25367570446658594</v>
          </cell>
          <cell r="BY389">
            <v>-0.31769796839204661</v>
          </cell>
          <cell r="BZ389">
            <v>-0.23867449334508634</v>
          </cell>
          <cell r="CA389">
            <v>0.19184956304560932</v>
          </cell>
          <cell r="CB389">
            <v>6.3270826059708102E-2</v>
          </cell>
          <cell r="CC389">
            <v>0.3416136361216317</v>
          </cell>
          <cell r="CD389">
            <v>0.24489479724657184</v>
          </cell>
          <cell r="CE389">
            <v>0.50289149609057071</v>
          </cell>
          <cell r="CF389">
            <v>0.53531664377428656</v>
          </cell>
          <cell r="CG389">
            <v>0.51245031949299269</v>
          </cell>
          <cell r="CH389">
            <v>0.74618476284832447</v>
          </cell>
          <cell r="CI389">
            <v>0.92536795002527183</v>
          </cell>
          <cell r="CJ389">
            <v>0.7856834334815449</v>
          </cell>
          <cell r="CK389">
            <v>0.89460807756459748</v>
          </cell>
          <cell r="CL389">
            <v>0.90414834504842956</v>
          </cell>
          <cell r="CM389">
            <v>0.93264672660322001</v>
          </cell>
          <cell r="CN389">
            <v>0.66717169415668465</v>
          </cell>
          <cell r="CO389">
            <v>0.92119671064300945</v>
          </cell>
          <cell r="CP389">
            <v>1.1335345610611767</v>
          </cell>
          <cell r="CQ389">
            <v>1.2889660171593285</v>
          </cell>
          <cell r="CR389">
            <v>1.4400197604760536</v>
          </cell>
          <cell r="CS389">
            <v>1.1689287870855694</v>
          </cell>
          <cell r="CT389">
            <v>0.81760135503335141</v>
          </cell>
          <cell r="CU389">
            <v>0.84837952625794455</v>
          </cell>
          <cell r="CV389">
            <v>0.60527373455141009</v>
          </cell>
          <cell r="CW389">
            <v>0.45925673340039719</v>
          </cell>
          <cell r="CX389">
            <v>0.43119880297721758</v>
          </cell>
          <cell r="CY389">
            <v>0.79237993723661493</v>
          </cell>
          <cell r="CZ389">
            <v>0.58014470631438986</v>
          </cell>
          <cell r="DA389">
            <v>-5.4724899689246605E-2</v>
          </cell>
          <cell r="DB389">
            <v>-0.24561640716626829</v>
          </cell>
          <cell r="DC389">
            <v>-0.35119547817410673</v>
          </cell>
          <cell r="DD389">
            <v>-0.59373021880296706</v>
          </cell>
          <cell r="DE389">
            <v>-0.68678448677211668</v>
          </cell>
          <cell r="DF389">
            <v>-0.69531168356951834</v>
          </cell>
          <cell r="DG389">
            <v>-0.42374237929995634</v>
          </cell>
          <cell r="DH389">
            <v>-0.52414435560627193</v>
          </cell>
          <cell r="DI389">
            <v>-0.3482166082359941</v>
          </cell>
          <cell r="DJ389">
            <v>-0.56473525304161365</v>
          </cell>
          <cell r="DK389">
            <v>-0.28676924719442126</v>
          </cell>
          <cell r="DL389">
            <v>0.14626250697825208</v>
          </cell>
          <cell r="DM389">
            <v>-4.6520015634892817E-2</v>
          </cell>
          <cell r="DN389">
            <v>-3.7866439339341827E-2</v>
          </cell>
          <cell r="DO389">
            <v>0.24583496251628056</v>
          </cell>
          <cell r="DP389">
            <v>0.57668462575039381</v>
          </cell>
          <cell r="DQ389">
            <v>0.63055692283763509</v>
          </cell>
          <cell r="DR389">
            <v>0.55338523818478658</v>
          </cell>
          <cell r="DS389">
            <v>0.50858848636763432</v>
          </cell>
          <cell r="DT389">
            <v>0.2386430258588641</v>
          </cell>
          <cell r="DU389">
            <v>0.22672992694543728</v>
          </cell>
          <cell r="DV389">
            <v>-4.8780584534329667E-3</v>
          </cell>
          <cell r="DW389">
            <v>-0.11913383958999933</v>
          </cell>
          <cell r="DX389">
            <v>-0.14723023698268448</v>
          </cell>
          <cell r="DY389">
            <v>-0.20737745897553392</v>
          </cell>
          <cell r="DZ389">
            <v>-0.20352376444455758</v>
          </cell>
          <cell r="EA389">
            <v>-0.20344572201997732</v>
          </cell>
          <cell r="EB389">
            <v>-0.25329364713581415</v>
          </cell>
          <cell r="EC389">
            <v>-0.2861680676205659</v>
          </cell>
          <cell r="ED389">
            <v>-0.30234674585602772</v>
          </cell>
          <cell r="EE389">
            <v>-0.19812735696514269</v>
          </cell>
          <cell r="EF389">
            <v>-0.22972842994169396</v>
          </cell>
        </row>
        <row r="390">
          <cell r="C390">
            <v>-1.4017985476558559</v>
          </cell>
          <cell r="D390">
            <v>-1.1509802741854256</v>
          </cell>
          <cell r="E390">
            <v>-1.4427609727876616</v>
          </cell>
          <cell r="F390">
            <v>-1.4108935201332584</v>
          </cell>
          <cell r="G390">
            <v>-1.62924053973028</v>
          </cell>
          <cell r="H390">
            <v>-1.7018112325651154</v>
          </cell>
          <cell r="I390">
            <v>-1.6450650900772514</v>
          </cell>
          <cell r="J390">
            <v>-1.5611193351632928</v>
          </cell>
          <cell r="K390">
            <v>-1.6137297645156414</v>
          </cell>
          <cell r="L390">
            <v>-0.47792018732358654</v>
          </cell>
          <cell r="M390">
            <v>-0.96297163561171983</v>
          </cell>
          <cell r="N390">
            <v>-0.84469707868714627</v>
          </cell>
          <cell r="O390">
            <v>-0.90029039052771398</v>
          </cell>
          <cell r="P390">
            <v>-0.44137181657140845</v>
          </cell>
          <cell r="Q390">
            <v>-0.57408782054395713</v>
          </cell>
          <cell r="R390">
            <v>-0.35667494393873245</v>
          </cell>
          <cell r="S390">
            <v>-0.50724780241810685</v>
          </cell>
          <cell r="T390">
            <v>-0.66757033877029559</v>
          </cell>
          <cell r="U390">
            <v>-0.77570878125296561</v>
          </cell>
          <cell r="V390">
            <v>-0.76675899790319124</v>
          </cell>
          <cell r="W390">
            <v>-0.50890069535640625</v>
          </cell>
          <cell r="X390">
            <v>-0.26608800314395115</v>
          </cell>
          <cell r="Y390">
            <v>-0.37238207314409028</v>
          </cell>
          <cell r="Z390">
            <v>-0.52146402197104647</v>
          </cell>
          <cell r="AA390">
            <v>-0.63670586965499365</v>
          </cell>
          <cell r="AB390">
            <v>-0.44501240519641888</v>
          </cell>
          <cell r="AC390">
            <v>-0.53492317534505129</v>
          </cell>
          <cell r="AD390">
            <v>-0.12945806723688669</v>
          </cell>
          <cell r="AE390">
            <v>0.19237189264745611</v>
          </cell>
          <cell r="AF390">
            <v>0.1196028723733694</v>
          </cell>
          <cell r="AG390">
            <v>0.18540322333136275</v>
          </cell>
          <cell r="AH390">
            <v>-7.1743904858841426E-2</v>
          </cell>
          <cell r="AI390">
            <v>-0.15453566539505467</v>
          </cell>
          <cell r="AJ390">
            <v>-7.1068148149129665E-2</v>
          </cell>
          <cell r="AK390">
            <v>9.6767551934994422E-2</v>
          </cell>
          <cell r="AL390">
            <v>-0.14686024656457891</v>
          </cell>
          <cell r="AM390">
            <v>-0.20161475972863346</v>
          </cell>
          <cell r="AN390">
            <v>0.47608267532211779</v>
          </cell>
          <cell r="AO390">
            <v>5.5350095083164901E-2</v>
          </cell>
          <cell r="AP390">
            <v>-0.3734820622551136</v>
          </cell>
          <cell r="AQ390">
            <v>-0.32095686133665313</v>
          </cell>
          <cell r="AR390">
            <v>-0.21357410029805904</v>
          </cell>
          <cell r="AS390">
            <v>-3.1482138270352178E-2</v>
          </cell>
          <cell r="AT390">
            <v>0.42062366853900579</v>
          </cell>
          <cell r="AU390">
            <v>0.37769884373043944</v>
          </cell>
          <cell r="AV390">
            <v>0.27054579020879377</v>
          </cell>
          <cell r="AW390">
            <v>0.69596805690158658</v>
          </cell>
          <cell r="AX390">
            <v>0.61202163574757684</v>
          </cell>
          <cell r="AY390">
            <v>6.595796779179737E-2</v>
          </cell>
          <cell r="AZ390">
            <v>0.87707001872087376</v>
          </cell>
          <cell r="BA390">
            <v>1.2278973904111812</v>
          </cell>
          <cell r="BB390">
            <v>1.2937997627157294</v>
          </cell>
          <cell r="BC390">
            <v>0.8318733900615719</v>
          </cell>
          <cell r="BD390">
            <v>0.65733217525364673</v>
          </cell>
          <cell r="BE390">
            <v>0.39060599370441446</v>
          </cell>
          <cell r="BF390">
            <v>0.42786604479733104</v>
          </cell>
          <cell r="BG390">
            <v>0.42381424677636087</v>
          </cell>
          <cell r="BH390">
            <v>0.20322824161326825</v>
          </cell>
          <cell r="BI390">
            <v>0.44685032427101878</v>
          </cell>
          <cell r="BJ390">
            <v>0.4893194185450272</v>
          </cell>
          <cell r="BK390">
            <v>-6.613980250454507E-2</v>
          </cell>
          <cell r="BL390">
            <v>0</v>
          </cell>
          <cell r="BM390">
            <v>-4.570215348085551E-2</v>
          </cell>
          <cell r="BN390">
            <v>0.24264134702747733</v>
          </cell>
          <cell r="BO390">
            <v>0.28214189207616552</v>
          </cell>
          <cell r="BP390">
            <v>0.27563373393560642</v>
          </cell>
          <cell r="BQ390">
            <v>0.43866317751776007</v>
          </cell>
          <cell r="BR390">
            <v>0.26469255422708216</v>
          </cell>
          <cell r="BS390">
            <v>0.11189087053737584</v>
          </cell>
          <cell r="BT390">
            <v>-0.24017973846677754</v>
          </cell>
          <cell r="BU390">
            <v>-0.43011424338281845</v>
          </cell>
          <cell r="BV390">
            <v>-0.34092658697059319</v>
          </cell>
          <cell r="BW390">
            <v>-0.42155124585978876</v>
          </cell>
          <cell r="BX390">
            <v>-0.55244729845681018</v>
          </cell>
          <cell r="BY390">
            <v>-0.43015772069853592</v>
          </cell>
          <cell r="BZ390">
            <v>-0.48884671704721533</v>
          </cell>
          <cell r="CA390">
            <v>-9.1324835632724741E-3</v>
          </cell>
          <cell r="CB390">
            <v>-5.4520838878417112E-2</v>
          </cell>
          <cell r="CC390">
            <v>9.7422113007468308E-2</v>
          </cell>
          <cell r="CD390">
            <v>7.6161360965563946E-2</v>
          </cell>
          <cell r="CE390">
            <v>8.4526428754984229E-2</v>
          </cell>
          <cell r="CF390">
            <v>0.38110666427612377</v>
          </cell>
          <cell r="CG390">
            <v>0.34092658697059303</v>
          </cell>
          <cell r="CH390">
            <v>0.41799884425542094</v>
          </cell>
          <cell r="CI390">
            <v>0.55603796658753868</v>
          </cell>
          <cell r="CJ390">
            <v>0.45821567349369335</v>
          </cell>
          <cell r="CK390">
            <v>0.56888942472075188</v>
          </cell>
          <cell r="CL390">
            <v>0.17618656822643869</v>
          </cell>
          <cell r="CM390">
            <v>0.11778303565638346</v>
          </cell>
          <cell r="CN390">
            <v>7.3203404023294921E-2</v>
          </cell>
          <cell r="CO390">
            <v>0.29479954022064481</v>
          </cell>
          <cell r="CP390">
            <v>0.56111841781995764</v>
          </cell>
          <cell r="CQ390">
            <v>0.32795597158972084</v>
          </cell>
          <cell r="CR390">
            <v>0.33769249302644222</v>
          </cell>
          <cell r="CS390">
            <v>0.11421796949188714</v>
          </cell>
          <cell r="CT390">
            <v>-6.6691374498672157E-2</v>
          </cell>
          <cell r="CU390">
            <v>9.4231624963116919E-2</v>
          </cell>
          <cell r="CV390">
            <v>6.693948267510931E-2</v>
          </cell>
          <cell r="CW390">
            <v>0.25045936196117258</v>
          </cell>
          <cell r="CX390">
            <v>0.43441615462398936</v>
          </cell>
          <cell r="CY390">
            <v>0.80787544622137175</v>
          </cell>
          <cell r="CZ390">
            <v>0.50013033464924284</v>
          </cell>
          <cell r="DA390">
            <v>0.23686282405556805</v>
          </cell>
          <cell r="DB390">
            <v>0.27443684570176036</v>
          </cell>
          <cell r="DC390">
            <v>0.16799173123912967</v>
          </cell>
          <cell r="DD390">
            <v>-0.2152383718070966</v>
          </cell>
          <cell r="DE390">
            <v>-0.13517477836825273</v>
          </cell>
          <cell r="DF390">
            <v>0.34364072609982554</v>
          </cell>
          <cell r="DG390">
            <v>0.30727308192895042</v>
          </cell>
          <cell r="DH390">
            <v>-0.12416563663688057</v>
          </cell>
          <cell r="DI390">
            <v>-0.21511137961694543</v>
          </cell>
          <cell r="DJ390">
            <v>-0.48267093444650122</v>
          </cell>
          <cell r="DK390">
            <v>-0.25315944725447537</v>
          </cell>
          <cell r="DL390">
            <v>-4.111824692947269E-2</v>
          </cell>
          <cell r="DM390">
            <v>-6.9886127464166573E-2</v>
          </cell>
          <cell r="DN390">
            <v>1.5345569674660321E-2</v>
          </cell>
          <cell r="DO390">
            <v>0.28571162846448211</v>
          </cell>
          <cell r="DP390">
            <v>0.47055172462805073</v>
          </cell>
          <cell r="DQ390">
            <v>-9.3526058010823476E-2</v>
          </cell>
          <cell r="DR390">
            <v>-6.559728248581323E-2</v>
          </cell>
          <cell r="DS390">
            <v>0.22922670626761543</v>
          </cell>
          <cell r="DT390">
            <v>7.1246739872689729E-2</v>
          </cell>
          <cell r="DU390">
            <v>-2.5826399559898423E-2</v>
          </cell>
          <cell r="DV390">
            <v>2.76625349289011E-3</v>
          </cell>
          <cell r="DW390">
            <v>-0.12615128532690001</v>
          </cell>
          <cell r="DX390">
            <v>-0.10446725968061113</v>
          </cell>
          <cell r="DY390">
            <v>-2.3107575010149605E-2</v>
          </cell>
          <cell r="DZ390">
            <v>0.14310084364067344</v>
          </cell>
          <cell r="EA390">
            <v>-1.1019395249610538E-2</v>
          </cell>
          <cell r="EB390">
            <v>5.7158413839948415E-2</v>
          </cell>
          <cell r="EC390">
            <v>4.9596941139372186E-2</v>
          </cell>
          <cell r="ED390">
            <v>-2.6990569691650581E-3</v>
          </cell>
          <cell r="EE390">
            <v>0.32287219184817323</v>
          </cell>
          <cell r="EF390">
            <v>0.33730245667720199</v>
          </cell>
        </row>
        <row r="391">
          <cell r="C391">
            <v>0.13994852694515605</v>
          </cell>
          <cell r="D391">
            <v>0.73517017033479315</v>
          </cell>
          <cell r="E391">
            <v>0.83892084804915579</v>
          </cell>
          <cell r="F391">
            <v>0.70265596852897272</v>
          </cell>
          <cell r="G391">
            <v>0.18464984655354569</v>
          </cell>
          <cell r="H391">
            <v>0.15884920060881255</v>
          </cell>
          <cell r="I391">
            <v>0.19004360288786487</v>
          </cell>
          <cell r="J391">
            <v>9.043486544115073E-2</v>
          </cell>
          <cell r="K391">
            <v>-0.6290951590670949</v>
          </cell>
          <cell r="L391">
            <v>-0.2451224580329851</v>
          </cell>
          <cell r="M391">
            <v>-0.37371640979358417</v>
          </cell>
          <cell r="N391">
            <v>-0.99586713037626673</v>
          </cell>
          <cell r="O391">
            <v>-1.7770533218383595</v>
          </cell>
          <cell r="P391">
            <v>-1.6317673888321891</v>
          </cell>
          <cell r="Q391">
            <v>-1.1537315878891894</v>
          </cell>
          <cell r="R391">
            <v>-0.43796427550111883</v>
          </cell>
          <cell r="S391">
            <v>-0.66845456796957392</v>
          </cell>
          <cell r="T391">
            <v>-0.52372902860189852</v>
          </cell>
          <cell r="U391">
            <v>-0.64185388617239481</v>
          </cell>
          <cell r="V391">
            <v>-0.21950056003570867</v>
          </cell>
          <cell r="W391">
            <v>-0.10889408823913739</v>
          </cell>
          <cell r="X391">
            <v>-0.40001125742570059</v>
          </cell>
          <cell r="Y391">
            <v>-0.11778303565638339</v>
          </cell>
          <cell r="Z391">
            <v>0.23523559707923844</v>
          </cell>
          <cell r="AA391">
            <v>-4.9596941139372061E-2</v>
          </cell>
          <cell r="AB391">
            <v>-0.46203545959655867</v>
          </cell>
          <cell r="AC391">
            <v>-0.69314718055994529</v>
          </cell>
          <cell r="AD391">
            <v>5.9188871390330654E-2</v>
          </cell>
          <cell r="AE391">
            <v>4.4451762570833796E-2</v>
          </cell>
          <cell r="AF391">
            <v>-2.1661496781179419E-2</v>
          </cell>
          <cell r="AG391">
            <v>0.15154989812720107</v>
          </cell>
          <cell r="AH391">
            <v>9.2893746892696236E-2</v>
          </cell>
          <cell r="AI391">
            <v>0.18270998173571926</v>
          </cell>
          <cell r="AJ391">
            <v>-5.1293294387550696E-2</v>
          </cell>
          <cell r="AK391">
            <v>-0.1580042491432482</v>
          </cell>
          <cell r="AL391">
            <v>-0.22102714840783214</v>
          </cell>
          <cell r="AM391">
            <v>-0.2113090936672069</v>
          </cell>
          <cell r="AN391">
            <v>5.2643733485421881E-2</v>
          </cell>
          <cell r="AO391">
            <v>-0.54393478237326953</v>
          </cell>
          <cell r="AP391">
            <v>-0.60179740197171749</v>
          </cell>
          <cell r="AQ391">
            <v>-0.50355286443691094</v>
          </cell>
          <cell r="AR391">
            <v>-0.43318965612301924</v>
          </cell>
          <cell r="AS391">
            <v>-0.27486138402271953</v>
          </cell>
          <cell r="AT391">
            <v>0.28525193759848905</v>
          </cell>
          <cell r="AU391">
            <v>0.41023838686082204</v>
          </cell>
          <cell r="AV391">
            <v>0.30940389559861653</v>
          </cell>
          <cell r="AW391">
            <v>0.93513945743282234</v>
          </cell>
          <cell r="AX391">
            <v>0.98815529310379924</v>
          </cell>
          <cell r="AY391">
            <v>1.118359051602944</v>
          </cell>
          <cell r="AZ391">
            <v>1.3561413229492032</v>
          </cell>
          <cell r="BA391">
            <v>1.5462590108125687</v>
          </cell>
          <cell r="BB391">
            <v>1.8101086078962516</v>
          </cell>
          <cell r="BC391">
            <v>1.5676113974878396</v>
          </cell>
          <cell r="BD391">
            <v>1.2536724728782085</v>
          </cell>
          <cell r="BE391">
            <v>0.82302226198135742</v>
          </cell>
          <cell r="BF391">
            <v>0.86750056770472306</v>
          </cell>
          <cell r="BG391">
            <v>1.0448511117766572</v>
          </cell>
          <cell r="BH391">
            <v>0.37313622099280436</v>
          </cell>
          <cell r="BI391">
            <v>0.16142343915633828</v>
          </cell>
          <cell r="BJ391">
            <v>-3.9891329027301969E-2</v>
          </cell>
          <cell r="BK391">
            <v>-0.16612687087397393</v>
          </cell>
          <cell r="BL391">
            <v>-0.28286278601583198</v>
          </cell>
          <cell r="BM391">
            <v>-0.4582156734936933</v>
          </cell>
          <cell r="BN391">
            <v>-0.31657108230391795</v>
          </cell>
          <cell r="BO391">
            <v>-0.15718558352241238</v>
          </cell>
          <cell r="BP391">
            <v>-0.21755024867769843</v>
          </cell>
          <cell r="BQ391">
            <v>-7.9764968468862552E-2</v>
          </cell>
          <cell r="BR391">
            <v>-0.28381359567386061</v>
          </cell>
          <cell r="BS391">
            <v>-0.51082562376599072</v>
          </cell>
          <cell r="BT391">
            <v>-0.42269341206834188</v>
          </cell>
          <cell r="BU391">
            <v>-0.73590903989802703</v>
          </cell>
          <cell r="BV391">
            <v>-0.66347141241382879</v>
          </cell>
          <cell r="BW391">
            <v>-0.3817110221000572</v>
          </cell>
          <cell r="BX391">
            <v>-0.4750161710692799</v>
          </cell>
          <cell r="BY391">
            <v>-0.45277361185802611</v>
          </cell>
          <cell r="BZ391">
            <v>-0.35870334220012517</v>
          </cell>
          <cell r="CA391">
            <v>-8.3035228609990394E-2</v>
          </cell>
          <cell r="CB391">
            <v>-0.25804149116548702</v>
          </cell>
          <cell r="CC391">
            <v>-0.16320051534717611</v>
          </cell>
          <cell r="CD391">
            <v>1.8868484304382736E-2</v>
          </cell>
          <cell r="CE391">
            <v>-0.12074951662147994</v>
          </cell>
          <cell r="CF391">
            <v>0.14229145468511487</v>
          </cell>
          <cell r="CG391">
            <v>0.1764564373415563</v>
          </cell>
          <cell r="CH391">
            <v>0.10253963931618496</v>
          </cell>
          <cell r="CI391">
            <v>0.21608351190348493</v>
          </cell>
          <cell r="CJ391">
            <v>-5.9202098291201884E-2</v>
          </cell>
          <cell r="CK391">
            <v>-0.15330501381491515</v>
          </cell>
          <cell r="CL391">
            <v>-0.20704014374763094</v>
          </cell>
          <cell r="CM391">
            <v>-0.14022934130865011</v>
          </cell>
          <cell r="CN391">
            <v>-0.13926206733350766</v>
          </cell>
          <cell r="CO391">
            <v>-0.33292712608869562</v>
          </cell>
          <cell r="CP391">
            <v>-0.10714463745132766</v>
          </cell>
          <cell r="CQ391">
            <v>-0.15082288973458366</v>
          </cell>
          <cell r="CR391">
            <v>-0.12183535286133139</v>
          </cell>
          <cell r="CS391">
            <v>6.5597282485813063E-2</v>
          </cell>
          <cell r="CT391">
            <v>-4.5556531602366987E-2</v>
          </cell>
          <cell r="CU391">
            <v>0.24926655862882721</v>
          </cell>
          <cell r="CV391">
            <v>8.0679737316956573E-2</v>
          </cell>
          <cell r="CW391">
            <v>3.4540325252176075E-2</v>
          </cell>
          <cell r="CX391">
            <v>0.14022934130865011</v>
          </cell>
          <cell r="CY391">
            <v>0.1837138299043414</v>
          </cell>
          <cell r="CZ391">
            <v>0.45588883722353052</v>
          </cell>
          <cell r="DA391">
            <v>0.2326222952687535</v>
          </cell>
          <cell r="DB391">
            <v>0.12846964395383556</v>
          </cell>
          <cell r="DC391">
            <v>5.8080838035969001E-2</v>
          </cell>
          <cell r="DD391">
            <v>-1.0543675868703524</v>
          </cell>
          <cell r="DE391">
            <v>-1.1516912978158951</v>
          </cell>
          <cell r="DF391">
            <v>-1.1277317255613384</v>
          </cell>
          <cell r="DG391">
            <v>-0.87984511195369886</v>
          </cell>
          <cell r="DH391">
            <v>-1.0863421960762956</v>
          </cell>
          <cell r="DI391">
            <v>-0.93993249493119546</v>
          </cell>
          <cell r="DJ391">
            <v>-0.88630989966221918</v>
          </cell>
          <cell r="DK391">
            <v>-0.75801633486303466</v>
          </cell>
          <cell r="DL391">
            <v>-0.50768590376132294</v>
          </cell>
          <cell r="DM391">
            <v>-0.42722875274452399</v>
          </cell>
          <cell r="DN391">
            <v>-0.37916815581770236</v>
          </cell>
          <cell r="DO391">
            <v>0.35644712755774938</v>
          </cell>
          <cell r="DP391">
            <v>0.56305681599143642</v>
          </cell>
          <cell r="DQ391">
            <v>0.6535940021739236</v>
          </cell>
          <cell r="DR391">
            <v>0.60517840761398822</v>
          </cell>
          <cell r="DS391">
            <v>0.83634964505330511</v>
          </cell>
          <cell r="DT391">
            <v>0.56166426936189529</v>
          </cell>
          <cell r="DU391">
            <v>0.4427365029053959</v>
          </cell>
          <cell r="DV391">
            <v>0.37865385065750756</v>
          </cell>
          <cell r="DW391">
            <v>0.31588560301282465</v>
          </cell>
          <cell r="DX391">
            <v>0.34539039007242778</v>
          </cell>
          <cell r="DY391">
            <v>0.21486510452642602</v>
          </cell>
          <cell r="DZ391">
            <v>0.27685815439077061</v>
          </cell>
          <cell r="EA391">
            <v>0.18359301278215132</v>
          </cell>
          <cell r="EB391">
            <v>0.13461150074033129</v>
          </cell>
          <cell r="EC391">
            <v>0.14549261708414385</v>
          </cell>
          <cell r="ED391">
            <v>-5.7080710743441058E-2</v>
          </cell>
          <cell r="EE391">
            <v>2.7247973261850357E-3</v>
          </cell>
          <cell r="EF391">
            <v>-2.0534602441707753E-2</v>
          </cell>
        </row>
        <row r="392">
          <cell r="C392">
            <v>-0.40153582996827492</v>
          </cell>
          <cell r="D392">
            <v>-0.2792574227925293</v>
          </cell>
          <cell r="E392">
            <v>-0.41945135008290441</v>
          </cell>
          <cell r="F392">
            <v>-0.44792958862592308</v>
          </cell>
          <cell r="G392">
            <v>-0.50774395722858257</v>
          </cell>
          <cell r="H392">
            <v>-0.33805243184073058</v>
          </cell>
          <cell r="I392">
            <v>-0.25709864907970087</v>
          </cell>
          <cell r="J392">
            <v>-0.34266420686913396</v>
          </cell>
          <cell r="K392">
            <v>-0.58510569814886104</v>
          </cell>
          <cell r="L392">
            <v>-0.66937696122603341</v>
          </cell>
          <cell r="M392">
            <v>-0.37538765287088643</v>
          </cell>
          <cell r="N392">
            <v>-0.33725685808163075</v>
          </cell>
          <cell r="O392">
            <v>-0.40378866178091211</v>
          </cell>
          <cell r="P392">
            <v>-0.37085957893068872</v>
          </cell>
          <cell r="Q392">
            <v>-0.4244803742216518</v>
          </cell>
          <cell r="R392">
            <v>-0.37889808072344255</v>
          </cell>
          <cell r="S392">
            <v>-0.51452248564731695</v>
          </cell>
          <cell r="T392">
            <v>-0.44227908123088072</v>
          </cell>
          <cell r="U392">
            <v>-0.43749435068044118</v>
          </cell>
          <cell r="V392">
            <v>-0.20301614803678772</v>
          </cell>
          <cell r="W392">
            <v>6.6889881507964889E-3</v>
          </cell>
          <cell r="X392">
            <v>-0.42651851730599671</v>
          </cell>
          <cell r="Y392">
            <v>-0.48550781578170077</v>
          </cell>
          <cell r="Z392">
            <v>-0.56150198780303506</v>
          </cell>
          <cell r="AA392">
            <v>-0.48646490629980754</v>
          </cell>
          <cell r="AB392">
            <v>-0.18336922582639842</v>
          </cell>
          <cell r="AC392">
            <v>-1.6997576368571136E-2</v>
          </cell>
          <cell r="AD392">
            <v>3.6367644170875006E-2</v>
          </cell>
          <cell r="AE392">
            <v>0.1233232160319989</v>
          </cell>
          <cell r="AF392">
            <v>0.44615241342355566</v>
          </cell>
          <cell r="AG392">
            <v>0.36914301891076162</v>
          </cell>
          <cell r="AH392">
            <v>0.46163537957521894</v>
          </cell>
          <cell r="AI392">
            <v>0.58541979989185289</v>
          </cell>
          <cell r="AJ392">
            <v>0.61903920840622362</v>
          </cell>
          <cell r="AK392">
            <v>0.78965808094078915</v>
          </cell>
          <cell r="AL392">
            <v>0.66793576121344922</v>
          </cell>
          <cell r="AM392">
            <v>0.56588540094901807</v>
          </cell>
          <cell r="AN392">
            <v>0.50853729324797858</v>
          </cell>
          <cell r="AO392">
            <v>0.52148291823997872</v>
          </cell>
          <cell r="AP392">
            <v>0.47825677100245595</v>
          </cell>
          <cell r="AQ392">
            <v>0.19516969927180358</v>
          </cell>
          <cell r="AR392">
            <v>0.48078711464676321</v>
          </cell>
          <cell r="AS392">
            <v>0.25131442828090617</v>
          </cell>
          <cell r="AT392">
            <v>0.48295260358653869</v>
          </cell>
          <cell r="AU392">
            <v>0.40866511083883522</v>
          </cell>
          <cell r="AV392">
            <v>0.19556678354397525</v>
          </cell>
          <cell r="AW392">
            <v>0.34554945477232962</v>
          </cell>
          <cell r="AX392">
            <v>0.10178269430994238</v>
          </cell>
          <cell r="AY392">
            <v>5.3524480415704664E-2</v>
          </cell>
          <cell r="AZ392">
            <v>0.12287409815053464</v>
          </cell>
          <cell r="BA392">
            <v>0.1725709776785776</v>
          </cell>
          <cell r="BB392">
            <v>0.10748591497013972</v>
          </cell>
          <cell r="BC392">
            <v>-0.13128066018664356</v>
          </cell>
          <cell r="BD392">
            <v>-0.13259812144152411</v>
          </cell>
          <cell r="BE392">
            <v>-0.13771725055720083</v>
          </cell>
          <cell r="BF392">
            <v>-9.3714010271502751E-2</v>
          </cell>
          <cell r="BG392">
            <v>6.5574005461592607E-3</v>
          </cell>
          <cell r="BH392">
            <v>0</v>
          </cell>
          <cell r="BI392">
            <v>3.4868825650824074E-2</v>
          </cell>
          <cell r="BJ392">
            <v>4.1473248206575095E-2</v>
          </cell>
          <cell r="BK392">
            <v>3.379737958329071E-2</v>
          </cell>
          <cell r="BL392">
            <v>-9.3582566359947092E-2</v>
          </cell>
          <cell r="BM392">
            <v>0.13948497242462762</v>
          </cell>
          <cell r="BN392">
            <v>0.22458136608383708</v>
          </cell>
          <cell r="BO392">
            <v>0.20507077025451506</v>
          </cell>
          <cell r="BP392">
            <v>-3.3613477027048832E-3</v>
          </cell>
          <cell r="BQ392">
            <v>0.10008345855698263</v>
          </cell>
          <cell r="BR392">
            <v>-1.3158084577511199E-2</v>
          </cell>
          <cell r="BS392">
            <v>-0.23298093673872403</v>
          </cell>
          <cell r="BT392">
            <v>-0.27837967978946743</v>
          </cell>
          <cell r="BU392">
            <v>-0.4750161710692799</v>
          </cell>
          <cell r="BV392">
            <v>-0.48645237049441314</v>
          </cell>
          <cell r="BW392">
            <v>-0.43517423810405581</v>
          </cell>
          <cell r="BX392">
            <v>-0.53465295984654837</v>
          </cell>
          <cell r="BY392">
            <v>-0.55638824344455617</v>
          </cell>
          <cell r="BZ392">
            <v>-0.49275284270629605</v>
          </cell>
          <cell r="CA392">
            <v>-0.30010459245033799</v>
          </cell>
          <cell r="CB392">
            <v>-0.33647223662121289</v>
          </cell>
          <cell r="CC392">
            <v>-0.30325524591475089</v>
          </cell>
          <cell r="CD392">
            <v>-0.25894805313597713</v>
          </cell>
          <cell r="CE392">
            <v>-0.31409083442507801</v>
          </cell>
          <cell r="CF392">
            <v>-8.9298137647696965E-2</v>
          </cell>
          <cell r="CG392">
            <v>-0.10617985204122873</v>
          </cell>
          <cell r="CH392">
            <v>-7.3543903322370222E-2</v>
          </cell>
          <cell r="CI392">
            <v>-5.5907631938295947E-2</v>
          </cell>
          <cell r="CJ392">
            <v>1.7391742711869239E-2</v>
          </cell>
          <cell r="CK392">
            <v>7.4285639383468619E-2</v>
          </cell>
          <cell r="CL392">
            <v>4.5351551653913628E-3</v>
          </cell>
          <cell r="CM392">
            <v>-1.5677812719229904E-2</v>
          </cell>
          <cell r="CN392">
            <v>5.6660033565491263E-2</v>
          </cell>
          <cell r="CO392">
            <v>0.26084738893962978</v>
          </cell>
          <cell r="CP392">
            <v>0.373988976006147</v>
          </cell>
          <cell r="CQ392">
            <v>0.24703176648890529</v>
          </cell>
          <cell r="CR392">
            <v>0.30394259332356122</v>
          </cell>
          <cell r="CS392">
            <v>0.53987330920622145</v>
          </cell>
          <cell r="CT392">
            <v>0.34181508103170838</v>
          </cell>
          <cell r="CU392">
            <v>0.37376937729803239</v>
          </cell>
          <cell r="CV392">
            <v>5.8312482058055344E-2</v>
          </cell>
          <cell r="CW392">
            <v>0.20025925748062184</v>
          </cell>
          <cell r="CX392">
            <v>0.24502430815804738</v>
          </cell>
          <cell r="CY392">
            <v>0.14746981683642574</v>
          </cell>
          <cell r="CZ392">
            <v>2.8065452898283973E-2</v>
          </cell>
          <cell r="DA392">
            <v>-9.7638469563916058E-2</v>
          </cell>
          <cell r="DB392">
            <v>-0.23610269595671499</v>
          </cell>
          <cell r="DC392">
            <v>-0.36593426935152923</v>
          </cell>
          <cell r="DD392">
            <v>-0.84525495875740342</v>
          </cell>
          <cell r="DE392">
            <v>-0.70565851444905325</v>
          </cell>
          <cell r="DF392">
            <v>-0.65327478931256799</v>
          </cell>
          <cell r="DG392">
            <v>-0.48360331241730742</v>
          </cell>
          <cell r="DH392">
            <v>-0.68945031867861906</v>
          </cell>
          <cell r="DI392">
            <v>-0.75509776942148388</v>
          </cell>
          <cell r="DJ392">
            <v>-0.62769500015369939</v>
          </cell>
          <cell r="DK392">
            <v>-0.58153319593027708</v>
          </cell>
          <cell r="DL392">
            <v>-0.25682408409187552</v>
          </cell>
          <cell r="DM392">
            <v>-0.18449783621655</v>
          </cell>
          <cell r="DN392">
            <v>-2.950066439669799E-2</v>
          </cell>
          <cell r="DO392">
            <v>0.15517056772800383</v>
          </cell>
          <cell r="DP392">
            <v>0.2071896233719682</v>
          </cell>
          <cell r="DQ392">
            <v>-9.820046180975461E-3</v>
          </cell>
          <cell r="DR392">
            <v>9.1125399835954315E-2</v>
          </cell>
          <cell r="DS392">
            <v>0.2356116262862388</v>
          </cell>
          <cell r="DT392">
            <v>0.18482468701207311</v>
          </cell>
          <cell r="DU392">
            <v>0.10707138006145585</v>
          </cell>
          <cell r="DV392">
            <v>0.16400297627027008</v>
          </cell>
          <cell r="DW392">
            <v>7.7063348159594675E-2</v>
          </cell>
          <cell r="DX392">
            <v>0.14853268752303492</v>
          </cell>
          <cell r="DY392">
            <v>0.17531101230773724</v>
          </cell>
          <cell r="DZ392">
            <v>0.27846541734685698</v>
          </cell>
          <cell r="EA392">
            <v>0.18134642263574824</v>
          </cell>
          <cell r="EB392">
            <v>0.35831832968246241</v>
          </cell>
          <cell r="EC392">
            <v>0.37267528528517352</v>
          </cell>
          <cell r="ED392">
            <v>0.28036675087540808</v>
          </cell>
          <cell r="EE392">
            <v>0.47195484937699722</v>
          </cell>
          <cell r="EF392">
            <v>0.40238344157075639</v>
          </cell>
        </row>
        <row r="393">
          <cell r="C393">
            <v>-0.49423302867257074</v>
          </cell>
          <cell r="D393">
            <v>-0.34441738495264868</v>
          </cell>
          <cell r="E393">
            <v>-0.59865633713902278</v>
          </cell>
          <cell r="F393">
            <v>-0.6198749794536198</v>
          </cell>
          <cell r="G393">
            <v>-0.79120839373616003</v>
          </cell>
          <cell r="H393">
            <v>-0.49312604666658966</v>
          </cell>
          <cell r="I393">
            <v>-0.40433452573787837</v>
          </cell>
          <cell r="J393">
            <v>-0.4125322753312568</v>
          </cell>
          <cell r="K393">
            <v>-0.30351353766846167</v>
          </cell>
          <cell r="L393">
            <v>-0.3306994575354717</v>
          </cell>
          <cell r="M393">
            <v>-0.18625083493384426</v>
          </cell>
          <cell r="N393">
            <v>-0.17224590480521298</v>
          </cell>
          <cell r="O393">
            <v>-0.29277114195925219</v>
          </cell>
          <cell r="P393">
            <v>-0.2466415225815137</v>
          </cell>
          <cell r="Q393">
            <v>-0.26617586723081726</v>
          </cell>
          <cell r="R393">
            <v>-0.23841102344499823</v>
          </cell>
          <cell r="S393">
            <v>-0.43213335519032586</v>
          </cell>
          <cell r="T393">
            <v>-0.40886069710930251</v>
          </cell>
          <cell r="U393">
            <v>-0.48861547644033454</v>
          </cell>
          <cell r="V393">
            <v>-0.67906244067820631</v>
          </cell>
          <cell r="W393">
            <v>-0.38372512147175847</v>
          </cell>
          <cell r="X393">
            <v>-0.37827896780400755</v>
          </cell>
          <cell r="Y393">
            <v>-0.31563814971837106</v>
          </cell>
          <cell r="Z393">
            <v>-0.47409361449726062</v>
          </cell>
          <cell r="AA393">
            <v>-0.28071340313568766</v>
          </cell>
          <cell r="AB393">
            <v>-0.26200971739765411</v>
          </cell>
          <cell r="AC393">
            <v>-0.24747565197374038</v>
          </cell>
          <cell r="AD393">
            <v>-5.5569851154810765E-2</v>
          </cell>
          <cell r="AE393">
            <v>0.1063804035585718</v>
          </cell>
          <cell r="AF393">
            <v>0.20329468017423336</v>
          </cell>
          <cell r="AG393">
            <v>0.55058411590507483</v>
          </cell>
          <cell r="AH393">
            <v>0.32332941118201847</v>
          </cell>
          <cell r="AI393">
            <v>0.27902400970866637</v>
          </cell>
          <cell r="AJ393">
            <v>3.0459207484708654E-2</v>
          </cell>
          <cell r="AK393">
            <v>0.27115277050057029</v>
          </cell>
          <cell r="AL393">
            <v>0.10536051565782614</v>
          </cell>
          <cell r="AM393">
            <v>0.10074156980153184</v>
          </cell>
          <cell r="AN393">
            <v>0.27029032973991168</v>
          </cell>
          <cell r="AO393">
            <v>0.4640334622592317</v>
          </cell>
          <cell r="AP393">
            <v>0.21021631681274994</v>
          </cell>
          <cell r="AQ393">
            <v>0.20024178702752521</v>
          </cell>
          <cell r="AR393">
            <v>0.10697211955216794</v>
          </cell>
          <cell r="AS393">
            <v>4.1910895615636948E-2</v>
          </cell>
          <cell r="AT393">
            <v>0.20736758872004224</v>
          </cell>
          <cell r="AU393">
            <v>0.31845373111853459</v>
          </cell>
          <cell r="AV393">
            <v>0.1433785828453471</v>
          </cell>
          <cell r="AW393">
            <v>0.3244960455744974</v>
          </cell>
          <cell r="AX393">
            <v>0.26236426446749106</v>
          </cell>
          <cell r="AY393">
            <v>0.22764468419500125</v>
          </cell>
          <cell r="AZ393">
            <v>4.6792161506758884E-2</v>
          </cell>
          <cell r="BA393">
            <v>0.38163952969609477</v>
          </cell>
          <cell r="BB393">
            <v>0.38859254690703754</v>
          </cell>
          <cell r="BC393">
            <v>0.24323030988094718</v>
          </cell>
          <cell r="BD393">
            <v>0.29511705093929891</v>
          </cell>
          <cell r="BE393">
            <v>0.16569409533346274</v>
          </cell>
          <cell r="BF393">
            <v>0.18836387124991724</v>
          </cell>
          <cell r="BG393">
            <v>0.11898568162214387</v>
          </cell>
          <cell r="BH393">
            <v>-6.2131781107006276E-2</v>
          </cell>
          <cell r="BI393">
            <v>-1.2903404835907841E-2</v>
          </cell>
          <cell r="BJ393">
            <v>-0.11069741958601398</v>
          </cell>
          <cell r="BK393">
            <v>-0.12136085700426748</v>
          </cell>
          <cell r="BL393">
            <v>-0.24625112632435933</v>
          </cell>
          <cell r="BM393">
            <v>-0.18336922582639842</v>
          </cell>
          <cell r="BN393">
            <v>-0.14331939899068549</v>
          </cell>
          <cell r="BO393">
            <v>-0.1625189294977748</v>
          </cell>
          <cell r="BP393">
            <v>-9.4113291570478763E-2</v>
          </cell>
          <cell r="BQ393">
            <v>-9.1402163407119499E-2</v>
          </cell>
          <cell r="BR393">
            <v>-3.2576170434612715E-2</v>
          </cell>
          <cell r="BS393">
            <v>-0.12987508142141213</v>
          </cell>
          <cell r="BT393">
            <v>-0.12062798778861475</v>
          </cell>
          <cell r="BU393">
            <v>-9.0971778205726633E-2</v>
          </cell>
          <cell r="BV393">
            <v>-0.14186091787735289</v>
          </cell>
          <cell r="BW393">
            <v>-0.14660347419187539</v>
          </cell>
          <cell r="BX393">
            <v>-0.19370687901908007</v>
          </cell>
          <cell r="BY393">
            <v>-0.14815774442964702</v>
          </cell>
          <cell r="BZ393">
            <v>-0.16675704025284316</v>
          </cell>
          <cell r="CA393">
            <v>-9.3010195218883165E-2</v>
          </cell>
          <cell r="CB393">
            <v>-0.10793073921337185</v>
          </cell>
          <cell r="CC393">
            <v>-0.15746743245325218</v>
          </cell>
          <cell r="CD393">
            <v>-5.2446475372542427E-2</v>
          </cell>
          <cell r="CE393">
            <v>-0.1330082432534492</v>
          </cell>
          <cell r="CF393">
            <v>-0.10821358464023272</v>
          </cell>
          <cell r="CG393">
            <v>-3.4029748586311373E-2</v>
          </cell>
          <cell r="CH393">
            <v>5.1293294387550481E-2</v>
          </cell>
          <cell r="CI393">
            <v>0.23679046515539179</v>
          </cell>
          <cell r="CJ393">
            <v>0.1481577444296471</v>
          </cell>
          <cell r="CK393">
            <v>0.21149293409423445</v>
          </cell>
          <cell r="CL393">
            <v>0.10283024139985864</v>
          </cell>
          <cell r="CM393">
            <v>0.15624931648417958</v>
          </cell>
          <cell r="CN393">
            <v>0.22159196062279088</v>
          </cell>
          <cell r="CO393">
            <v>0.30010459245033816</v>
          </cell>
          <cell r="CP393">
            <v>0.41518065989426056</v>
          </cell>
          <cell r="CQ393">
            <v>0.31287232128033943</v>
          </cell>
          <cell r="CR393">
            <v>0.31143615845988809</v>
          </cell>
          <cell r="CS393">
            <v>0.19709287411426726</v>
          </cell>
          <cell r="CT393">
            <v>-3.0583423372080278E-2</v>
          </cell>
          <cell r="CU393">
            <v>2.2691411202070671E-2</v>
          </cell>
          <cell r="CV393">
            <v>-5.4588190284403065E-2</v>
          </cell>
          <cell r="CW393">
            <v>6.3112423310056259E-2</v>
          </cell>
          <cell r="CX393">
            <v>7.5679064385762967E-2</v>
          </cell>
          <cell r="CY393">
            <v>7.765093423006586E-2</v>
          </cell>
          <cell r="CZ393">
            <v>1.974676293483428E-2</v>
          </cell>
          <cell r="DA393">
            <v>-0.14864102401628881</v>
          </cell>
          <cell r="DB393">
            <v>-9.054542987268567E-2</v>
          </cell>
          <cell r="DC393">
            <v>-0.23376312014166997</v>
          </cell>
          <cell r="DD393">
            <v>-0.19709287411426726</v>
          </cell>
          <cell r="DE393">
            <v>-0.35401654627212242</v>
          </cell>
          <cell r="DF393">
            <v>-0.30928118425524276</v>
          </cell>
          <cell r="DG393">
            <v>-0.15690474380983149</v>
          </cell>
          <cell r="DH393">
            <v>-0.35623816734301383</v>
          </cell>
          <cell r="DI393">
            <v>-0.40838481821149897</v>
          </cell>
          <cell r="DJ393">
            <v>-0.30312639487925452</v>
          </cell>
          <cell r="DK393">
            <v>-0.31218848263960336</v>
          </cell>
          <cell r="DL393">
            <v>-0.10109611687136875</v>
          </cell>
          <cell r="DM393">
            <v>-0.15524059819128397</v>
          </cell>
          <cell r="DN393">
            <v>-1.0733555643108777E-2</v>
          </cell>
          <cell r="DO393">
            <v>-7.0269195846556179E-2</v>
          </cell>
          <cell r="DP393">
            <v>0.19986586644486404</v>
          </cell>
          <cell r="DQ393">
            <v>0.22923847658170632</v>
          </cell>
          <cell r="DR393">
            <v>0.19256492420871563</v>
          </cell>
          <cell r="DS393">
            <v>0.33771911957577627</v>
          </cell>
          <cell r="DT393">
            <v>0.29423947299793995</v>
          </cell>
          <cell r="DU393">
            <v>0.14801740161018473</v>
          </cell>
          <cell r="DV393">
            <v>0.21548067856864064</v>
          </cell>
          <cell r="DW393">
            <v>0.14191811139162394</v>
          </cell>
          <cell r="DX393">
            <v>0.19055727011618373</v>
          </cell>
          <cell r="DY393">
            <v>0.16233905720661634</v>
          </cell>
          <cell r="DZ393">
            <v>0.29626581614317243</v>
          </cell>
          <cell r="EA393">
            <v>0.14479023706769439</v>
          </cell>
          <cell r="EB393">
            <v>0.14818051284075437</v>
          </cell>
          <cell r="EC393">
            <v>7.9552631701953688E-2</v>
          </cell>
          <cell r="ED393">
            <v>9.2190052468081332E-2</v>
          </cell>
          <cell r="EE393">
            <v>0.21658615076805071</v>
          </cell>
          <cell r="EF393">
            <v>0.23249565688449003</v>
          </cell>
        </row>
        <row r="394">
          <cell r="C394">
            <v>-0.13443026908953973</v>
          </cell>
          <cell r="D394">
            <v>0.15264578864783807</v>
          </cell>
          <cell r="E394">
            <v>-6.4725145056174788E-3</v>
          </cell>
          <cell r="F394">
            <v>-0.11701645838618796</v>
          </cell>
          <cell r="G394">
            <v>-2.0761991448429128E-2</v>
          </cell>
          <cell r="H394">
            <v>4.2711118093049873E-2</v>
          </cell>
          <cell r="I394">
            <v>7.38010729762246E-3</v>
          </cell>
          <cell r="J394">
            <v>-8.701137698962981E-2</v>
          </cell>
          <cell r="K394">
            <v>-0.85077612476352849</v>
          </cell>
          <cell r="L394">
            <v>-0.82320030880814299</v>
          </cell>
          <cell r="M394">
            <v>-0.62489808002583835</v>
          </cell>
          <cell r="N394">
            <v>-0.79930737638833593</v>
          </cell>
          <cell r="O394">
            <v>-0.79449967482023287</v>
          </cell>
          <cell r="P394">
            <v>-0.68024377572403749</v>
          </cell>
          <cell r="Q394">
            <v>-0.57001449515632141</v>
          </cell>
          <cell r="R394">
            <v>-0.6061358035703156</v>
          </cell>
          <cell r="S394">
            <v>-0.64884692166336533</v>
          </cell>
          <cell r="T394">
            <v>-0.52439770131153407</v>
          </cell>
          <cell r="U394">
            <v>-0.51970329779800806</v>
          </cell>
          <cell r="V394">
            <v>-0.12313268540362389</v>
          </cell>
          <cell r="W394">
            <v>0.21197025071608458</v>
          </cell>
          <cell r="X394">
            <v>3.4133006369458617E-2</v>
          </cell>
          <cell r="Y394">
            <v>0.10616019582839072</v>
          </cell>
          <cell r="Z394">
            <v>-2.7028672387919374E-2</v>
          </cell>
          <cell r="AA394">
            <v>0.28286278601583198</v>
          </cell>
          <cell r="AB394">
            <v>0.35545468753350296</v>
          </cell>
          <cell r="AC394">
            <v>0.35731576421058175</v>
          </cell>
          <cell r="AD394">
            <v>0.48653293119694602</v>
          </cell>
          <cell r="AE394">
            <v>0.49074966719330149</v>
          </cell>
          <cell r="AF394">
            <v>0.60671467478763785</v>
          </cell>
          <cell r="AG394">
            <v>0.59921536072574166</v>
          </cell>
          <cell r="AH394">
            <v>0.4129278293097538</v>
          </cell>
          <cell r="AI394">
            <v>0.49322191934774262</v>
          </cell>
          <cell r="AJ394">
            <v>0.52935787189491834</v>
          </cell>
          <cell r="AK394">
            <v>0.64760516011302915</v>
          </cell>
          <cell r="AL394">
            <v>0.24323030988094702</v>
          </cell>
          <cell r="AM394">
            <v>0.24177237114770314</v>
          </cell>
          <cell r="AN394">
            <v>0.29661070319608224</v>
          </cell>
          <cell r="AO394">
            <v>0.20661424936299921</v>
          </cell>
          <cell r="AP394">
            <v>7.68202059834414E-2</v>
          </cell>
          <cell r="AQ394">
            <v>-6.8249100534106932E-2</v>
          </cell>
          <cell r="AR394">
            <v>8.7011376989629893E-2</v>
          </cell>
          <cell r="AS394">
            <v>0.10907109505436199</v>
          </cell>
          <cell r="AT394">
            <v>0.38893580615695389</v>
          </cell>
          <cell r="AU394">
            <v>0.62747807705208813</v>
          </cell>
          <cell r="AV394">
            <v>0.4646127806108592</v>
          </cell>
          <cell r="AW394">
            <v>0.53329847961804933</v>
          </cell>
          <cell r="AX394">
            <v>0.32392986284412195</v>
          </cell>
          <cell r="AY394">
            <v>0.40546510810816438</v>
          </cell>
          <cell r="AZ394">
            <v>0.63481160354698185</v>
          </cell>
          <cell r="BA394">
            <v>0.73114829873855913</v>
          </cell>
          <cell r="BB394">
            <v>0.75092498122675666</v>
          </cell>
          <cell r="BC394">
            <v>0.455136717905402</v>
          </cell>
          <cell r="BD394">
            <v>0.41431472338514685</v>
          </cell>
          <cell r="BE394">
            <v>0.25808160267549024</v>
          </cell>
          <cell r="BF394">
            <v>-4.630456804168627E-2</v>
          </cell>
          <cell r="BG394">
            <v>2.6668247082161489E-2</v>
          </cell>
          <cell r="BH394">
            <v>0.21868920096482949</v>
          </cell>
          <cell r="BI394">
            <v>0.22508341613203625</v>
          </cell>
          <cell r="BJ394">
            <v>0.23989140861543243</v>
          </cell>
          <cell r="BK394">
            <v>3.5273405179684406E-3</v>
          </cell>
          <cell r="BL394">
            <v>-0.12629372532429212</v>
          </cell>
          <cell r="BM394">
            <v>-5.4067221270275821E-2</v>
          </cell>
          <cell r="BN394">
            <v>0.13957038984129078</v>
          </cell>
          <cell r="BO394">
            <v>0.10249297205839128</v>
          </cell>
          <cell r="BP394">
            <v>4.2826617920007281E-3</v>
          </cell>
          <cell r="BQ394">
            <v>0.1716007870488529</v>
          </cell>
          <cell r="BR394">
            <v>-0.13353139262452274</v>
          </cell>
          <cell r="BS394">
            <v>-0.34148477844475733</v>
          </cell>
          <cell r="BT394">
            <v>-0.33802382731263192</v>
          </cell>
          <cell r="BU394">
            <v>-0.52019337376959085</v>
          </cell>
          <cell r="BV394">
            <v>-0.5043909715552114</v>
          </cell>
          <cell r="BW394">
            <v>-0.39304258810960718</v>
          </cell>
          <cell r="BX394">
            <v>-0.46852324407530133</v>
          </cell>
          <cell r="BY394">
            <v>-0.37993180610299965</v>
          </cell>
          <cell r="BZ394">
            <v>-0.31522832204516882</v>
          </cell>
          <cell r="CA394">
            <v>-0.18746295629437337</v>
          </cell>
          <cell r="CB394">
            <v>-0.18112466856010853</v>
          </cell>
          <cell r="CC394">
            <v>7.7146673213884326E-2</v>
          </cell>
          <cell r="CD394">
            <v>6.0920173761840259E-2</v>
          </cell>
          <cell r="CE394">
            <v>2.1506205220963682E-2</v>
          </cell>
          <cell r="CF394">
            <v>0.13976194237515882</v>
          </cell>
          <cell r="CG394">
            <v>0.23761558392274432</v>
          </cell>
          <cell r="CH394">
            <v>0.26170658604852032</v>
          </cell>
          <cell r="CI394">
            <v>0.40349077380444681</v>
          </cell>
          <cell r="CJ394">
            <v>0.48701497507227215</v>
          </cell>
          <cell r="CK394">
            <v>0.51463308009257214</v>
          </cell>
          <cell r="CL394">
            <v>0.74829900063502541</v>
          </cell>
          <cell r="CM394">
            <v>0.57116875367345921</v>
          </cell>
          <cell r="CN394">
            <v>0.3890904732363743</v>
          </cell>
          <cell r="CO394">
            <v>0.51789279098908325</v>
          </cell>
          <cell r="CP394">
            <v>0.93734414107198727</v>
          </cell>
          <cell r="CQ394">
            <v>1.3036908325846805</v>
          </cell>
          <cell r="CR394">
            <v>1.2550591807557181</v>
          </cell>
          <cell r="CS394">
            <v>1.2299482907291965</v>
          </cell>
          <cell r="CT394">
            <v>0.96338550145834223</v>
          </cell>
          <cell r="CU394">
            <v>0.66875572743578615</v>
          </cell>
          <cell r="CV394">
            <v>0.4603891540388626</v>
          </cell>
          <cell r="CW394">
            <v>0.33123204995765682</v>
          </cell>
          <cell r="CX394">
            <v>0.44952509790219486</v>
          </cell>
          <cell r="CY394">
            <v>0.80462104702306392</v>
          </cell>
          <cell r="CZ394">
            <v>0.61708714184990143</v>
          </cell>
          <cell r="DA394">
            <v>0.11778303565638346</v>
          </cell>
          <cell r="DB394">
            <v>-0.15276275455241028</v>
          </cell>
          <cell r="DC394">
            <v>-0.20753855324531972</v>
          </cell>
          <cell r="DD394">
            <v>-0.75257060103074602</v>
          </cell>
          <cell r="DE394">
            <v>-0.71294980785612494</v>
          </cell>
          <cell r="DF394">
            <v>-0.34889475661977015</v>
          </cell>
          <cell r="DG394">
            <v>-0.18706041391605618</v>
          </cell>
          <cell r="DH394">
            <v>-0.40721795693557877</v>
          </cell>
          <cell r="DI394">
            <v>-0.38921849167120381</v>
          </cell>
          <cell r="DJ394">
            <v>-0.50521551087522376</v>
          </cell>
          <cell r="DK394">
            <v>-0.20134637116353282</v>
          </cell>
          <cell r="DL394">
            <v>0.22462393648464396</v>
          </cell>
          <cell r="DM394">
            <v>-4.1294058459965338E-2</v>
          </cell>
          <cell r="DN394">
            <v>-1.6142053545411135E-3</v>
          </cell>
          <cell r="DO394">
            <v>0.37741084241791062</v>
          </cell>
          <cell r="DP394">
            <v>0.38996092157219919</v>
          </cell>
          <cell r="DQ394">
            <v>0.10660973505825827</v>
          </cell>
          <cell r="DR394">
            <v>8.7733957666230641E-2</v>
          </cell>
          <cell r="DS394">
            <v>0.20401438140521444</v>
          </cell>
          <cell r="DT394">
            <v>3.3774317118604048E-2</v>
          </cell>
          <cell r="DU394">
            <v>-6.9992371820034913E-2</v>
          </cell>
          <cell r="DV394">
            <v>-0.26562235438704873</v>
          </cell>
          <cell r="DW394">
            <v>-0.49759986154672942</v>
          </cell>
          <cell r="DX394">
            <v>-0.4025183579228227</v>
          </cell>
          <cell r="DY394">
            <v>-0.47356407968121195</v>
          </cell>
          <cell r="DZ394">
            <v>-0.29142039456238816</v>
          </cell>
          <cell r="EA394">
            <v>-0.27388875031944515</v>
          </cell>
          <cell r="EB394">
            <v>-0.18592354177798362</v>
          </cell>
          <cell r="EC394">
            <v>-0.16901659110308753</v>
          </cell>
          <cell r="ED394">
            <v>-0.25254142229987475</v>
          </cell>
          <cell r="EE394">
            <v>-8.8690074714718556E-2</v>
          </cell>
          <cell r="EF394">
            <v>-9.5685250134407873E-2</v>
          </cell>
        </row>
        <row r="395">
          <cell r="C395">
            <v>-0.22314355131420971</v>
          </cell>
          <cell r="D395">
            <v>-3.2789822822990838E-2</v>
          </cell>
          <cell r="E395">
            <v>-0.1408985744031343</v>
          </cell>
          <cell r="F395">
            <v>-0.16507975035944858</v>
          </cell>
          <cell r="G395">
            <v>-0.20027848001566501</v>
          </cell>
          <cell r="H395">
            <v>-0.16391124752086492</v>
          </cell>
          <cell r="I395">
            <v>-0.12066008604162318</v>
          </cell>
          <cell r="J395">
            <v>-0.2094580982289555</v>
          </cell>
          <cell r="K395">
            <v>-0.29099804860365652</v>
          </cell>
          <cell r="L395">
            <v>-0.22154226994723586</v>
          </cell>
          <cell r="M395">
            <v>-0.25578870867582715</v>
          </cell>
          <cell r="N395">
            <v>-2.797385204240618E-2</v>
          </cell>
          <cell r="O395">
            <v>-0.21757250626475433</v>
          </cell>
          <cell r="P395">
            <v>-0.22458136608383716</v>
          </cell>
          <cell r="Q395">
            <v>-0.26013212068355018</v>
          </cell>
          <cell r="R395">
            <v>-0.14231622218025539</v>
          </cell>
          <cell r="S395">
            <v>-0.35929160482990397</v>
          </cell>
          <cell r="T395">
            <v>-0.32775612378084823</v>
          </cell>
          <cell r="U395">
            <v>-0.45107561936021656</v>
          </cell>
          <cell r="V395">
            <v>-0.29008303398931906</v>
          </cell>
          <cell r="W395">
            <v>9.5310179804324935E-2</v>
          </cell>
          <cell r="X395">
            <v>-0.45841188108195058</v>
          </cell>
          <cell r="Y395">
            <v>-0.88831687983174901</v>
          </cell>
          <cell r="Z395">
            <v>-0.52716204308568415</v>
          </cell>
          <cell r="AA395">
            <v>-0.43466426280042675</v>
          </cell>
          <cell r="AB395">
            <v>-0.20430046351272993</v>
          </cell>
          <cell r="AC395">
            <v>-1.1834457647002909E-2</v>
          </cell>
          <cell r="AD395">
            <v>3.4338137580891617E-2</v>
          </cell>
          <cell r="AE395">
            <v>9.78557900037587E-2</v>
          </cell>
          <cell r="AF395">
            <v>0.27763173659827939</v>
          </cell>
          <cell r="AG395">
            <v>0.26826398659467937</v>
          </cell>
          <cell r="AH395">
            <v>4.6189382469374714E-2</v>
          </cell>
          <cell r="AI395">
            <v>0.61192174063735949</v>
          </cell>
          <cell r="AJ395">
            <v>0.75579814552161262</v>
          </cell>
          <cell r="AK395">
            <v>0.58778666490211906</v>
          </cell>
          <cell r="AL395">
            <v>0.50413663561519417</v>
          </cell>
          <cell r="AM395">
            <v>0.26407220681264715</v>
          </cell>
          <cell r="AN395">
            <v>0.17435338714477774</v>
          </cell>
          <cell r="AO395">
            <v>9.2621489880396479E-2</v>
          </cell>
          <cell r="AP395">
            <v>-0.14082182588720199</v>
          </cell>
          <cell r="AQ395">
            <v>-0.20997308812446475</v>
          </cell>
          <cell r="AR395">
            <v>-0.12516314295400605</v>
          </cell>
          <cell r="AS395">
            <v>-0.1495317339709637</v>
          </cell>
          <cell r="AT395">
            <v>-9.6849825989917537E-2</v>
          </cell>
          <cell r="AU395">
            <v>3.1875208530449034E-2</v>
          </cell>
          <cell r="AV395">
            <v>-0.16675704025284316</v>
          </cell>
          <cell r="AW395">
            <v>-3.4133006369458471E-2</v>
          </cell>
          <cell r="AX395">
            <v>-6.849341845574783E-3</v>
          </cell>
          <cell r="AY395">
            <v>-7.9764968468862552E-2</v>
          </cell>
          <cell r="AZ395">
            <v>0.26826398659467937</v>
          </cell>
          <cell r="BA395">
            <v>0.57962335426295808</v>
          </cell>
          <cell r="BB395">
            <v>0.45113514494135287</v>
          </cell>
          <cell r="BC395">
            <v>0.12147989753770959</v>
          </cell>
          <cell r="BD395">
            <v>0.1969982712098875</v>
          </cell>
          <cell r="BE395">
            <v>0.17452286430813566</v>
          </cell>
          <cell r="BF395">
            <v>-1.1834457647002909E-2</v>
          </cell>
          <cell r="BG395">
            <v>4.8974004596459682E-2</v>
          </cell>
          <cell r="BH395">
            <v>-8.701137698962981E-2</v>
          </cell>
          <cell r="BI395">
            <v>-9.3593441185270326E-2</v>
          </cell>
          <cell r="BJ395">
            <v>2.4956731973867458E-2</v>
          </cell>
          <cell r="BK395">
            <v>-8.5942429800724765E-2</v>
          </cell>
          <cell r="BL395">
            <v>-0.18560563199514465</v>
          </cell>
          <cell r="BM395">
            <v>-1.8018505502678365E-2</v>
          </cell>
          <cell r="BN395">
            <v>8.4856535460118843E-2</v>
          </cell>
          <cell r="BO395">
            <v>-4.0546094394349905E-2</v>
          </cell>
          <cell r="BP395">
            <v>0.10464851847573657</v>
          </cell>
          <cell r="BQ395">
            <v>0.19741866007577394</v>
          </cell>
          <cell r="BR395">
            <v>0.10130819845287847</v>
          </cell>
          <cell r="BS395">
            <v>0</v>
          </cell>
          <cell r="BT395">
            <v>-7.5757938084576558E-3</v>
          </cell>
          <cell r="BU395">
            <v>-8.8292607145678312E-2</v>
          </cell>
          <cell r="BV395">
            <v>-4.5909701304077857E-2</v>
          </cell>
          <cell r="BW395">
            <v>1.6313575491523787E-2</v>
          </cell>
          <cell r="BX395">
            <v>-0.2043812748586869</v>
          </cell>
          <cell r="BY395">
            <v>-0.13014729464028216</v>
          </cell>
          <cell r="BZ395">
            <v>-0.16454938704815686</v>
          </cell>
          <cell r="CA395">
            <v>-0.17848278048678892</v>
          </cell>
          <cell r="CB395">
            <v>-0.13213636798535811</v>
          </cell>
          <cell r="CC395">
            <v>-8.6709399031725712E-2</v>
          </cell>
          <cell r="CD395">
            <v>-3.0771658666753545E-2</v>
          </cell>
          <cell r="CE395">
            <v>-1.919444725614718E-2</v>
          </cell>
          <cell r="CF395">
            <v>1.5267472130788381E-2</v>
          </cell>
          <cell r="CG395">
            <v>-0.12874898274430766</v>
          </cell>
          <cell r="CH395">
            <v>-0.14609261849749586</v>
          </cell>
          <cell r="CI395">
            <v>7.4074412778618176E-3</v>
          </cell>
          <cell r="CJ395">
            <v>9.9163749120314851E-2</v>
          </cell>
          <cell r="CK395">
            <v>0.1401153617108748</v>
          </cell>
          <cell r="CL395">
            <v>2.6466573188163273E-2</v>
          </cell>
          <cell r="CM395">
            <v>-2.2557347424074514E-2</v>
          </cell>
          <cell r="CN395">
            <v>-9.4947926585366063E-2</v>
          </cell>
          <cell r="CO395">
            <v>3.4552381506659735E-2</v>
          </cell>
          <cell r="CP395">
            <v>3.428907347863195E-2</v>
          </cell>
          <cell r="CQ395">
            <v>-7.8780877853114342E-2</v>
          </cell>
          <cell r="CR395">
            <v>-8.3547570270441823E-2</v>
          </cell>
          <cell r="CS395">
            <v>-2.2728251077556064E-2</v>
          </cell>
          <cell r="CT395">
            <v>-4.915923595808349E-2</v>
          </cell>
          <cell r="CU395">
            <v>-5.7569851821477822E-2</v>
          </cell>
          <cell r="CV395">
            <v>0.10075629289691566</v>
          </cell>
          <cell r="CW395">
            <v>0.26121549926361748</v>
          </cell>
          <cell r="CX395">
            <v>0.32499983545897598</v>
          </cell>
          <cell r="CY395">
            <v>0.29462999122057792</v>
          </cell>
          <cell r="CZ395">
            <v>0.29520090486580836</v>
          </cell>
          <cell r="DA395">
            <v>-2.2728251077556064E-2</v>
          </cell>
          <cell r="DB395">
            <v>-8.1067823088781646E-2</v>
          </cell>
          <cell r="DC395">
            <v>-3.375847992495442E-2</v>
          </cell>
          <cell r="DD395">
            <v>-0.49561620510246185</v>
          </cell>
          <cell r="DE395">
            <v>-0.49163117650984356</v>
          </cell>
          <cell r="DF395">
            <v>-0.54728472159278907</v>
          </cell>
          <cell r="DG395">
            <v>-0.73556789644389742</v>
          </cell>
          <cell r="DH395">
            <v>-1.0222900211084762</v>
          </cell>
          <cell r="DI395">
            <v>-1.0513932167307187</v>
          </cell>
          <cell r="DJ395">
            <v>-0.70089222970176057</v>
          </cell>
          <cell r="DK395">
            <v>-0.64168536104770879</v>
          </cell>
          <cell r="DL395">
            <v>-0.33555311890945005</v>
          </cell>
          <cell r="DM395">
            <v>-0.24334625863172918</v>
          </cell>
          <cell r="DN395">
            <v>-0.20506756738987308</v>
          </cell>
          <cell r="DO395">
            <v>-5.030073847479901E-2</v>
          </cell>
          <cell r="DP395">
            <v>0.47206108031574645</v>
          </cell>
          <cell r="DQ395">
            <v>0.46229150875939667</v>
          </cell>
          <cell r="DR395">
            <v>0.47000362924573563</v>
          </cell>
          <cell r="DS395">
            <v>0.81199461227211533</v>
          </cell>
          <cell r="DT395">
            <v>0.68366843660540144</v>
          </cell>
          <cell r="DU395">
            <v>0.37387074268994736</v>
          </cell>
          <cell r="DV395">
            <v>0.46719820358636466</v>
          </cell>
          <cell r="DW395">
            <v>0.57012536604728248</v>
          </cell>
          <cell r="DX395">
            <v>0.70498163820694815</v>
          </cell>
          <cell r="DY395">
            <v>0.69420036654460393</v>
          </cell>
          <cell r="DZ395">
            <v>0.92681714486114275</v>
          </cell>
          <cell r="EA395">
            <v>0.58690793022343024</v>
          </cell>
          <cell r="EB395">
            <v>0.78552050069096035</v>
          </cell>
          <cell r="EC395">
            <v>0.94584953411569939</v>
          </cell>
          <cell r="ED395">
            <v>0.90056488956869096</v>
          </cell>
          <cell r="EE395">
            <v>1.0718010312174528</v>
          </cell>
          <cell r="EF395">
            <v>1.0201686675717585</v>
          </cell>
        </row>
        <row r="396">
          <cell r="C396">
            <v>-0.44026166004699802</v>
          </cell>
          <cell r="D396">
            <v>-0.17859020918109644</v>
          </cell>
          <cell r="E396">
            <v>-0.22529177985249929</v>
          </cell>
          <cell r="F396">
            <v>-0.2660596084386152</v>
          </cell>
          <cell r="G396">
            <v>-0.27369583047704105</v>
          </cell>
          <cell r="H396">
            <v>-0.24591265957548591</v>
          </cell>
          <cell r="I396">
            <v>-0.18571714579509283</v>
          </cell>
          <cell r="J396">
            <v>-0.23419338750079463</v>
          </cell>
          <cell r="K396">
            <v>-0.26358452087272038</v>
          </cell>
          <cell r="L396">
            <v>-0.3833891564089647</v>
          </cell>
          <cell r="M396">
            <v>-0.35393145799298159</v>
          </cell>
          <cell r="N396">
            <v>-0.28159562639537866</v>
          </cell>
          <cell r="O396">
            <v>-0.4167011813750901</v>
          </cell>
          <cell r="P396">
            <v>-0.31309178797714937</v>
          </cell>
          <cell r="Q396">
            <v>-0.31478400222957215</v>
          </cell>
          <cell r="R396">
            <v>-0.20479441264601328</v>
          </cell>
          <cell r="S396">
            <v>-0.18232155679395459</v>
          </cell>
          <cell r="T396">
            <v>-0.1000834585569824</v>
          </cell>
          <cell r="U396">
            <v>-0.12562621311740937</v>
          </cell>
          <cell r="V396">
            <v>-0.11332868530700312</v>
          </cell>
          <cell r="W396">
            <v>-5.8443595870074548E-2</v>
          </cell>
          <cell r="X396">
            <v>-0.1420476576560146</v>
          </cell>
          <cell r="Y396">
            <v>-0.11294041118059565</v>
          </cell>
          <cell r="Z396">
            <v>-0.24889604741662455</v>
          </cell>
          <cell r="AA396">
            <v>-0.23982605127414586</v>
          </cell>
          <cell r="AB396">
            <v>-0.18012616623051891</v>
          </cell>
          <cell r="AC396">
            <v>-0.16430305129127629</v>
          </cell>
          <cell r="AD396">
            <v>-9.5310179804324893E-2</v>
          </cell>
          <cell r="AE396">
            <v>6.5477929379506805E-2</v>
          </cell>
          <cell r="AF396">
            <v>-4.0166041725334757E-2</v>
          </cell>
          <cell r="AG396">
            <v>0.12907704227514236</v>
          </cell>
          <cell r="AH396">
            <v>0.11365931847252128</v>
          </cell>
          <cell r="AI396">
            <v>0.19105523676270922</v>
          </cell>
          <cell r="AJ396">
            <v>0.12260232209233247</v>
          </cell>
          <cell r="AK396">
            <v>0.13217177310848321</v>
          </cell>
          <cell r="AL396">
            <v>-2.8437935320533399E-2</v>
          </cell>
          <cell r="AM396">
            <v>-6.8053463245015641E-2</v>
          </cell>
          <cell r="AN396">
            <v>0.17185025692665942</v>
          </cell>
          <cell r="AO396">
            <v>-7.4723546195936547E-2</v>
          </cell>
          <cell r="AP396">
            <v>-0.25534669180884439</v>
          </cell>
          <cell r="AQ396">
            <v>-0.27142155158000053</v>
          </cell>
          <cell r="AR396">
            <v>-0.17920142945771111</v>
          </cell>
          <cell r="AS396">
            <v>-0.11829969802902356</v>
          </cell>
          <cell r="AT396">
            <v>-9.0971778205726758E-2</v>
          </cell>
          <cell r="AU396">
            <v>1.9048194970694411E-2</v>
          </cell>
          <cell r="AV396">
            <v>2.8170876966696439E-2</v>
          </cell>
          <cell r="AW396">
            <v>9.1807549253122886E-2</v>
          </cell>
          <cell r="AX396">
            <v>7.2429837844814507E-2</v>
          </cell>
          <cell r="AY396">
            <v>-0.18081892690941975</v>
          </cell>
          <cell r="AZ396">
            <v>0.12921173148000625</v>
          </cell>
          <cell r="BA396">
            <v>0.28995222098631995</v>
          </cell>
          <cell r="BB396">
            <v>0.29571424414904512</v>
          </cell>
          <cell r="BC396">
            <v>0.10629465864962322</v>
          </cell>
          <cell r="BD396">
            <v>4.1008023727377038E-2</v>
          </cell>
          <cell r="BE396">
            <v>3.2789822822990755E-2</v>
          </cell>
          <cell r="BF396">
            <v>-2.386748140664343E-2</v>
          </cell>
          <cell r="BG396">
            <v>-2.8170876966696335E-2</v>
          </cell>
          <cell r="BH396">
            <v>-5.4067221270275703E-2</v>
          </cell>
          <cell r="BI396">
            <v>-7.7135728882227139E-2</v>
          </cell>
          <cell r="BJ396">
            <v>-1.3605652055778709E-2</v>
          </cell>
          <cell r="BK396">
            <v>4.4451762570834011E-2</v>
          </cell>
          <cell r="BL396">
            <v>-0.10763066419236544</v>
          </cell>
          <cell r="BM396">
            <v>7.9681696491768813E-3</v>
          </cell>
          <cell r="BN396">
            <v>-5.1735674399188747E-2</v>
          </cell>
          <cell r="BO396">
            <v>3.5091319811270193E-2</v>
          </cell>
          <cell r="BP396">
            <v>0.22957444164450017</v>
          </cell>
          <cell r="BQ396">
            <v>0.4134843972747842</v>
          </cell>
          <cell r="BR396">
            <v>0.30186670744373728</v>
          </cell>
          <cell r="BS396">
            <v>0.23052365861183216</v>
          </cell>
          <cell r="BT396">
            <v>0.23812510492982664</v>
          </cell>
          <cell r="BU396">
            <v>0.23494577637083774</v>
          </cell>
          <cell r="BV396">
            <v>9.6626835689071502E-2</v>
          </cell>
          <cell r="BW396">
            <v>0.22314355131420976</v>
          </cell>
          <cell r="BX396">
            <v>8.73420101551481E-2</v>
          </cell>
          <cell r="BY396">
            <v>0.20348250691505246</v>
          </cell>
          <cell r="BZ396">
            <v>0.1139442593492179</v>
          </cell>
          <cell r="CA396">
            <v>0.40668536451339377</v>
          </cell>
          <cell r="CB396">
            <v>0.15915865751441707</v>
          </cell>
          <cell r="CC396">
            <v>0.29119701455922542</v>
          </cell>
          <cell r="CD396">
            <v>0.27473092010470296</v>
          </cell>
          <cell r="CE396">
            <v>0.28582160679886126</v>
          </cell>
          <cell r="CF396">
            <v>0.19902838929568029</v>
          </cell>
          <cell r="CG396">
            <v>0.12070274575971811</v>
          </cell>
          <cell r="CH396">
            <v>8.7011376989629699E-2</v>
          </cell>
          <cell r="CI396">
            <v>0.31547408978143959</v>
          </cell>
          <cell r="CJ396">
            <v>0.2867791378531887</v>
          </cell>
          <cell r="CK396">
            <v>0.37948962170490369</v>
          </cell>
          <cell r="CL396">
            <v>-0.13562417329765331</v>
          </cell>
          <cell r="CM396">
            <v>-4.1730672456473231E-2</v>
          </cell>
          <cell r="CN396">
            <v>-9.3732477662707134E-2</v>
          </cell>
          <cell r="CO396">
            <v>4.9056156989194424E-2</v>
          </cell>
          <cell r="CP396">
            <v>6.4887622205875017E-2</v>
          </cell>
          <cell r="CQ396">
            <v>9.5847958790127835E-2</v>
          </cell>
          <cell r="CR396">
            <v>8.6525350248591967E-2</v>
          </cell>
          <cell r="CS396">
            <v>-4.2559614418795889E-2</v>
          </cell>
          <cell r="CT396">
            <v>-0.1765029738610987</v>
          </cell>
          <cell r="CU396">
            <v>-0.18394889645333007</v>
          </cell>
          <cell r="CV396">
            <v>-0.17498014993558694</v>
          </cell>
          <cell r="CW396">
            <v>5.9638266319731244E-2</v>
          </cell>
          <cell r="CX396">
            <v>0.17185025692665903</v>
          </cell>
          <cell r="CY396">
            <v>9.3732477662707203E-2</v>
          </cell>
          <cell r="CZ396">
            <v>-2.6955809988528218E-2</v>
          </cell>
          <cell r="DA396">
            <v>-0.27209734143508274</v>
          </cell>
          <cell r="DB396">
            <v>-0.27698678333503313</v>
          </cell>
          <cell r="DC396">
            <v>-0.29663468372389473</v>
          </cell>
          <cell r="DD396">
            <v>-0.52053443789295162</v>
          </cell>
          <cell r="DE396">
            <v>-0.40863468286944343</v>
          </cell>
          <cell r="DF396">
            <v>-0.45384818902345025</v>
          </cell>
          <cell r="DG396">
            <v>-0.46687373623680783</v>
          </cell>
          <cell r="DH396">
            <v>-0.66205659348991408</v>
          </cell>
          <cell r="DI396">
            <v>-0.73916606864739254</v>
          </cell>
          <cell r="DJ396">
            <v>-0.4512335265637451</v>
          </cell>
          <cell r="DK396">
            <v>-0.37320424588994294</v>
          </cell>
          <cell r="DL396">
            <v>-1.0362787035546659E-2</v>
          </cell>
          <cell r="DM396">
            <v>-4.348511193973878E-2</v>
          </cell>
          <cell r="DN396">
            <v>3.5339366445308863E-2</v>
          </cell>
          <cell r="DO396">
            <v>0.26048632964329094</v>
          </cell>
          <cell r="DP396">
            <v>0.24760384888437034</v>
          </cell>
          <cell r="DQ396">
            <v>0.36535511076999894</v>
          </cell>
          <cell r="DR396">
            <v>0.32570013963930183</v>
          </cell>
          <cell r="DS396">
            <v>0.40546510810816422</v>
          </cell>
          <cell r="DT396">
            <v>0.54432629349603467</v>
          </cell>
          <cell r="DU396">
            <v>0.29180578963564296</v>
          </cell>
          <cell r="DV396">
            <v>0.28470144431364308</v>
          </cell>
          <cell r="DW396">
            <v>0.13613217432457991</v>
          </cell>
          <cell r="DX396">
            <v>3.2789822822990755E-2</v>
          </cell>
          <cell r="DY396">
            <v>2.7398974188114562E-2</v>
          </cell>
          <cell r="DZ396">
            <v>0.20646386211555434</v>
          </cell>
          <cell r="EA396">
            <v>0.29139265184831664</v>
          </cell>
          <cell r="EB396">
            <v>0.24496771915453311</v>
          </cell>
          <cell r="EC396">
            <v>0.22530727375952073</v>
          </cell>
          <cell r="ED396">
            <v>0.12456272264176224</v>
          </cell>
          <cell r="EE396">
            <v>-5.8309203107930986E-3</v>
          </cell>
          <cell r="EF396">
            <v>3.3387016032737193E-2</v>
          </cell>
        </row>
        <row r="397">
          <cell r="C397">
            <v>-0.74510691949065644</v>
          </cell>
          <cell r="D397">
            <v>-0.1591800282322603</v>
          </cell>
          <cell r="E397">
            <v>-0.53701982485681443</v>
          </cell>
          <cell r="F397">
            <v>-0.57419523769858005</v>
          </cell>
          <cell r="G397">
            <v>-0.57031107705217066</v>
          </cell>
          <cell r="H397">
            <v>-0.48675443967055104</v>
          </cell>
          <cell r="I397">
            <v>-0.4353180712578455</v>
          </cell>
          <cell r="J397">
            <v>-0.48893163913125459</v>
          </cell>
          <cell r="K397">
            <v>-0.51236290308487697</v>
          </cell>
          <cell r="L397">
            <v>-0.68262076757295775</v>
          </cell>
          <cell r="M397">
            <v>-0.58778666490211917</v>
          </cell>
          <cell r="N397">
            <v>-0.5389965007326869</v>
          </cell>
          <cell r="O397">
            <v>-1.0086640520051702</v>
          </cell>
          <cell r="P397">
            <v>-0.6884190393639994</v>
          </cell>
          <cell r="Q397">
            <v>-0.60808474201609608</v>
          </cell>
          <cell r="R397">
            <v>-0.5623075796011342</v>
          </cell>
          <cell r="S397">
            <v>-0.60523530823706539</v>
          </cell>
          <cell r="T397">
            <v>-0.65159817764707284</v>
          </cell>
          <cell r="U397">
            <v>-0.63740519755170999</v>
          </cell>
          <cell r="V397">
            <v>-0.56346935725141267</v>
          </cell>
          <cell r="W397">
            <v>-0.10477895123317689</v>
          </cell>
          <cell r="X397">
            <v>-0.34918427220957482</v>
          </cell>
          <cell r="Y397">
            <v>-0.25951119548508456</v>
          </cell>
          <cell r="Z397">
            <v>-0.31309178797714937</v>
          </cell>
          <cell r="AA397">
            <v>-0.26898993943962846</v>
          </cell>
          <cell r="AB397">
            <v>-0.37586463833187367</v>
          </cell>
          <cell r="AC397">
            <v>-0.379852532251438</v>
          </cell>
          <cell r="AD397">
            <v>-5.0772325373423258E-2</v>
          </cell>
          <cell r="AE397">
            <v>0.17062551703076326</v>
          </cell>
          <cell r="AF397">
            <v>8.6509242909282524E-2</v>
          </cell>
          <cell r="AG397">
            <v>0.11477551459242825</v>
          </cell>
          <cell r="AH397">
            <v>-8.4899443786486159E-2</v>
          </cell>
          <cell r="AI397">
            <v>8.5766821757425102E-2</v>
          </cell>
          <cell r="AJ397">
            <v>6.4538521137571164E-2</v>
          </cell>
          <cell r="AK397">
            <v>3.6105004642116356E-2</v>
          </cell>
          <cell r="AL397">
            <v>-9.0384061468268939E-2</v>
          </cell>
          <cell r="AM397">
            <v>-3.8221212820197741E-2</v>
          </cell>
          <cell r="AN397">
            <v>0.37037378829689427</v>
          </cell>
          <cell r="AO397">
            <v>-0.1216969349775197</v>
          </cell>
          <cell r="AP397">
            <v>-0.28116739143058711</v>
          </cell>
          <cell r="AQ397">
            <v>-0.4193735381542964</v>
          </cell>
          <cell r="AR397">
            <v>-0.3079667436232868</v>
          </cell>
          <cell r="AS397">
            <v>-0.14994014729091487</v>
          </cell>
          <cell r="AT397">
            <v>-7.8331843269906956E-2</v>
          </cell>
          <cell r="AU397">
            <v>0.14217448878054273</v>
          </cell>
          <cell r="AV397">
            <v>0.1388364448542157</v>
          </cell>
          <cell r="AW397">
            <v>0.1326864411589582</v>
          </cell>
          <cell r="AX397">
            <v>5.0643732818754936E-2</v>
          </cell>
          <cell r="AY397">
            <v>-0.2113090936672069</v>
          </cell>
          <cell r="AZ397">
            <v>0.21130909366720696</v>
          </cell>
          <cell r="BA397">
            <v>0.74994477895307854</v>
          </cell>
          <cell r="BB397">
            <v>0.76995259178369035</v>
          </cell>
          <cell r="BC397">
            <v>0.60762500712178336</v>
          </cell>
          <cell r="BD397">
            <v>0.53838356782964858</v>
          </cell>
          <cell r="BE397">
            <v>0.43705947352638147</v>
          </cell>
          <cell r="BF397">
            <v>9.2018898720251999E-2</v>
          </cell>
          <cell r="BG397">
            <v>0.11641035184441137</v>
          </cell>
          <cell r="BH397">
            <v>7.4107972153721835E-2</v>
          </cell>
          <cell r="BI397">
            <v>0.10536051565782635</v>
          </cell>
          <cell r="BJ397">
            <v>0.1112256351102244</v>
          </cell>
          <cell r="BK397">
            <v>0.31931915739496347</v>
          </cell>
          <cell r="BL397">
            <v>-0.21094827822039164</v>
          </cell>
          <cell r="BM397">
            <v>2.6873018251096271E-2</v>
          </cell>
          <cell r="BN397">
            <v>0.13353139262452277</v>
          </cell>
          <cell r="BO397">
            <v>0.12491064958061543</v>
          </cell>
          <cell r="BP397">
            <v>0.69553666795732683</v>
          </cell>
          <cell r="BQ397">
            <v>1.2240985856078008</v>
          </cell>
          <cell r="BR397">
            <v>0.99650248696589483</v>
          </cell>
          <cell r="BS397">
            <v>1.0106014113453965</v>
          </cell>
          <cell r="BT397">
            <v>1.16141318990714</v>
          </cell>
          <cell r="BU397">
            <v>1.0445450673978338</v>
          </cell>
          <cell r="BV397">
            <v>0.76651340462674733</v>
          </cell>
          <cell r="BW397">
            <v>0.85377037489282115</v>
          </cell>
          <cell r="BX397">
            <v>0.70257232101952838</v>
          </cell>
          <cell r="BY397">
            <v>0.71631423984147968</v>
          </cell>
          <cell r="BZ397">
            <v>0.56393544907993909</v>
          </cell>
          <cell r="CA397">
            <v>0.59807563576450862</v>
          </cell>
          <cell r="CB397">
            <v>0.12725161912606883</v>
          </cell>
          <cell r="CC397">
            <v>0.38290004811607453</v>
          </cell>
          <cell r="CD397">
            <v>0.18065349969325756</v>
          </cell>
          <cell r="CE397">
            <v>0.12567452112930258</v>
          </cell>
          <cell r="CF397">
            <v>0.16047981487890584</v>
          </cell>
          <cell r="CG397">
            <v>8.6207195201216114E-2</v>
          </cell>
          <cell r="CH397">
            <v>9.8238439583413259E-2</v>
          </cell>
          <cell r="CI397">
            <v>0.34288422759829018</v>
          </cell>
          <cell r="CJ397">
            <v>0.38229804882662999</v>
          </cell>
          <cell r="CK397">
            <v>0.56941978803204363</v>
          </cell>
          <cell r="CL397">
            <v>5.2356140539449427E-3</v>
          </cell>
          <cell r="CM397">
            <v>2.6668247082161489E-2</v>
          </cell>
          <cell r="CN397">
            <v>-6.1316423988612312E-2</v>
          </cell>
          <cell r="CO397">
            <v>0.22747472583439055</v>
          </cell>
          <cell r="CP397">
            <v>4.7913355695897449E-2</v>
          </cell>
          <cell r="CQ397">
            <v>-0.12948371450994181</v>
          </cell>
          <cell r="CR397">
            <v>5.7322281107828561E-2</v>
          </cell>
          <cell r="CS397">
            <v>-3.5718082602079343E-2</v>
          </cell>
          <cell r="CT397">
            <v>-0.28457992061769372</v>
          </cell>
          <cell r="CU397">
            <v>-0.21730127568998139</v>
          </cell>
          <cell r="CV397">
            <v>-0.2170645052378275</v>
          </cell>
          <cell r="CW397">
            <v>-9.0101834697186606E-2</v>
          </cell>
          <cell r="CX397">
            <v>6.9546734696900869E-2</v>
          </cell>
          <cell r="CY397">
            <v>0.11778303565638346</v>
          </cell>
          <cell r="CZ397">
            <v>-8.010723746079083E-3</v>
          </cell>
          <cell r="DA397">
            <v>-0.23269191618290427</v>
          </cell>
          <cell r="DB397">
            <v>-0.2022678209763337</v>
          </cell>
          <cell r="DC397">
            <v>-0.44741935898767904</v>
          </cell>
          <cell r="DD397">
            <v>-0.69314718055994529</v>
          </cell>
          <cell r="DE397">
            <v>-0.68785149298523507</v>
          </cell>
          <cell r="DF397">
            <v>-0.86966039575815302</v>
          </cell>
          <cell r="DG397">
            <v>-0.56531380905006035</v>
          </cell>
          <cell r="DH397">
            <v>-0.80487714450325143</v>
          </cell>
          <cell r="DI397">
            <v>-0.79363871910626782</v>
          </cell>
          <cell r="DJ397">
            <v>-0.50647779082988742</v>
          </cell>
          <cell r="DK397">
            <v>-0.22953120120603543</v>
          </cell>
          <cell r="DL397">
            <v>0.38809494432662855</v>
          </cell>
          <cell r="DM397">
            <v>0.4076604986716002</v>
          </cell>
          <cell r="DN397">
            <v>0.40182741766533997</v>
          </cell>
          <cell r="DO397">
            <v>0.42149751563921323</v>
          </cell>
          <cell r="DP397">
            <v>0.68608001333685287</v>
          </cell>
          <cell r="DQ397">
            <v>0.78880829912905814</v>
          </cell>
          <cell r="DR397">
            <v>0.45319651092935426</v>
          </cell>
          <cell r="DS397">
            <v>0.75207895893628063</v>
          </cell>
          <cell r="DT397">
            <v>0.49120583689633857</v>
          </cell>
          <cell r="DU397">
            <v>0.15817109656167161</v>
          </cell>
          <cell r="DV397">
            <v>-2.5620530325347984E-2</v>
          </cell>
          <cell r="DW397">
            <v>-0.37344266753975813</v>
          </cell>
          <cell r="DX397">
            <v>-0.25131442828090605</v>
          </cell>
          <cell r="DY397">
            <v>-0.15755783814887253</v>
          </cell>
          <cell r="DZ397">
            <v>0.16965049696561058</v>
          </cell>
          <cell r="EA397">
            <v>1.0582109330537008E-2</v>
          </cell>
          <cell r="EB397">
            <v>2.4264621999631298E-2</v>
          </cell>
          <cell r="EC397">
            <v>-3.6242102773434211E-2</v>
          </cell>
          <cell r="ED397">
            <v>-0.17392318709512303</v>
          </cell>
          <cell r="EE397">
            <v>2.4180798197214613E-2</v>
          </cell>
          <cell r="EF397">
            <v>6.4538521137571164E-2</v>
          </cell>
        </row>
        <row r="398">
          <cell r="C398">
            <v>-0.45704448460323022</v>
          </cell>
          <cell r="D398">
            <v>-0.21916212601502499</v>
          </cell>
          <cell r="E398">
            <v>-0.34046027779916849</v>
          </cell>
          <cell r="F398">
            <v>-0.41494385206270806</v>
          </cell>
          <cell r="G398">
            <v>-0.37212868784057263</v>
          </cell>
          <cell r="H398">
            <v>-0.34048025801875176</v>
          </cell>
          <cell r="I398">
            <v>-0.29219675280630758</v>
          </cell>
          <cell r="J398">
            <v>-0.39230702353065322</v>
          </cell>
          <cell r="K398">
            <v>-0.43049047567510468</v>
          </cell>
          <cell r="L398">
            <v>-0.75509776942148388</v>
          </cell>
          <cell r="M398">
            <v>-0.64698513879678266</v>
          </cell>
          <cell r="N398">
            <v>-0.51656452043500889</v>
          </cell>
          <cell r="O398">
            <v>-0.66700190045562313</v>
          </cell>
          <cell r="P398">
            <v>-0.47984207824602348</v>
          </cell>
          <cell r="Q398">
            <v>-0.39834764033930031</v>
          </cell>
          <cell r="R398">
            <v>-0.32668423025504989</v>
          </cell>
          <cell r="S398">
            <v>-0.36416130196692853</v>
          </cell>
          <cell r="T398">
            <v>-0.34830669426821587</v>
          </cell>
          <cell r="U398">
            <v>-0.26826398659467926</v>
          </cell>
          <cell r="V398">
            <v>-0.11122563511022437</v>
          </cell>
          <cell r="W398">
            <v>0.33000669685657102</v>
          </cell>
          <cell r="X398">
            <v>0.2336148511815051</v>
          </cell>
          <cell r="Y398">
            <v>5.5958653648044414E-2</v>
          </cell>
          <cell r="Z398">
            <v>-6.6691374498672282E-2</v>
          </cell>
          <cell r="AA398">
            <v>-0.12629372532429212</v>
          </cell>
          <cell r="AB398">
            <v>-0.19948936041632004</v>
          </cell>
          <cell r="AC398">
            <v>-0.12705887811890523</v>
          </cell>
          <cell r="AD398">
            <v>-4.7346120597198428E-2</v>
          </cell>
          <cell r="AE398">
            <v>0.13192754304254825</v>
          </cell>
          <cell r="AF398">
            <v>9.7638469563916072E-2</v>
          </cell>
          <cell r="AG398">
            <v>8.1549866964107903E-2</v>
          </cell>
          <cell r="AH398">
            <v>-7.8692268575664859E-2</v>
          </cell>
          <cell r="AI398">
            <v>-5.5059777183027431E-2</v>
          </cell>
          <cell r="AJ398">
            <v>2.0202707317519469E-2</v>
          </cell>
          <cell r="AK398">
            <v>0.11701645838618796</v>
          </cell>
          <cell r="AL398">
            <v>0.13752979859121789</v>
          </cell>
          <cell r="AM398">
            <v>0.16705408466316607</v>
          </cell>
          <cell r="AN398">
            <v>0.53630470906697558</v>
          </cell>
          <cell r="AO398">
            <v>0.19735943415849519</v>
          </cell>
          <cell r="AP398">
            <v>3.3152207316900335E-2</v>
          </cell>
          <cell r="AQ398">
            <v>-0.20585205420414873</v>
          </cell>
          <cell r="AR398">
            <v>-5.5741983008235303E-2</v>
          </cell>
          <cell r="AS398">
            <v>-4.7913355695897504E-2</v>
          </cell>
          <cell r="AT398">
            <v>2.4845998586530804E-2</v>
          </cell>
          <cell r="AU398">
            <v>8.9231133727942613E-2</v>
          </cell>
          <cell r="AV398">
            <v>0.16893998809812324</v>
          </cell>
          <cell r="AW398">
            <v>0.27219970830340406</v>
          </cell>
          <cell r="AX398">
            <v>0.24703176648890529</v>
          </cell>
          <cell r="AY398">
            <v>-7.4398290053859381E-2</v>
          </cell>
          <cell r="AZ398">
            <v>0.42679487491449863</v>
          </cell>
          <cell r="BA398">
            <v>0.6767084542167856</v>
          </cell>
          <cell r="BB398">
            <v>1.1586765294107599</v>
          </cell>
          <cell r="BC398">
            <v>0.92010510394962575</v>
          </cell>
          <cell r="BD398">
            <v>0.85167040779981296</v>
          </cell>
          <cell r="BE398">
            <v>0.71739079216993795</v>
          </cell>
          <cell r="BF398">
            <v>0.6992262266363275</v>
          </cell>
          <cell r="BG398">
            <v>0.51186135663952281</v>
          </cell>
          <cell r="BH398">
            <v>0.39834764033930037</v>
          </cell>
          <cell r="BI398">
            <v>0.42949453283499955</v>
          </cell>
          <cell r="BJ398">
            <v>0.38077249551779285</v>
          </cell>
          <cell r="BK398">
            <v>0.24116205681688804</v>
          </cell>
          <cell r="BL398">
            <v>6.9361127797502323E-2</v>
          </cell>
          <cell r="BM398">
            <v>-0.10885440491208216</v>
          </cell>
          <cell r="BN398">
            <v>0.19743519460400288</v>
          </cell>
          <cell r="BO398">
            <v>0.1987650255190706</v>
          </cell>
          <cell r="BP398">
            <v>0.42326973274167112</v>
          </cell>
          <cell r="BQ398">
            <v>0.45473615711494708</v>
          </cell>
          <cell r="BR398">
            <v>0.57458744583538957</v>
          </cell>
          <cell r="BS398">
            <v>0.50509494905700569</v>
          </cell>
          <cell r="BT398">
            <v>0.27219970830340406</v>
          </cell>
          <cell r="BU398">
            <v>0.25808160267549024</v>
          </cell>
          <cell r="BV398">
            <v>0.42733309474474507</v>
          </cell>
          <cell r="BW398">
            <v>0.5432828339133724</v>
          </cell>
          <cell r="BX398">
            <v>0.34358970439007686</v>
          </cell>
          <cell r="BY398">
            <v>0.11034805716886541</v>
          </cell>
          <cell r="BZ398">
            <v>0.10192113135591681</v>
          </cell>
          <cell r="CA398">
            <v>0.33085424431698962</v>
          </cell>
          <cell r="CB398">
            <v>0.23385520690913744</v>
          </cell>
          <cell r="CC398">
            <v>0.24116205681688804</v>
          </cell>
          <cell r="CD398">
            <v>6.1840920364922863E-2</v>
          </cell>
          <cell r="CE398">
            <v>0.27537257798049186</v>
          </cell>
          <cell r="CF398">
            <v>0.29036088466180715</v>
          </cell>
          <cell r="CG398">
            <v>8.4512416921991254E-2</v>
          </cell>
          <cell r="CH398">
            <v>-1.498127621021881E-3</v>
          </cell>
          <cell r="CI398">
            <v>0.24280710622298787</v>
          </cell>
          <cell r="CJ398">
            <v>0.29511705093929891</v>
          </cell>
          <cell r="CK398">
            <v>0.40675626387178426</v>
          </cell>
          <cell r="CL398">
            <v>8.3719579989415163E-2</v>
          </cell>
          <cell r="CM398">
            <v>9.1567193525490434E-2</v>
          </cell>
          <cell r="CN398">
            <v>-3.2103245384417313E-2</v>
          </cell>
          <cell r="CO398">
            <v>0.1952041826249683</v>
          </cell>
          <cell r="CP398">
            <v>0.1244026143499939</v>
          </cell>
          <cell r="CQ398">
            <v>-0.12644807727792251</v>
          </cell>
          <cell r="CR398">
            <v>0</v>
          </cell>
          <cell r="CS398">
            <v>-2.2745483988970742E-2</v>
          </cell>
          <cell r="CT398">
            <v>-0.23222499689245099</v>
          </cell>
          <cell r="CU398">
            <v>-0.12405264866997888</v>
          </cell>
          <cell r="CV398">
            <v>2.7991649436867987E-2</v>
          </cell>
          <cell r="CW398">
            <v>0.19369873221364609</v>
          </cell>
          <cell r="CX398">
            <v>0.36193884305827345</v>
          </cell>
          <cell r="CY398">
            <v>0.40214992628903912</v>
          </cell>
          <cell r="CZ398">
            <v>0.43437645160258448</v>
          </cell>
          <cell r="DA398">
            <v>0.23081731356937002</v>
          </cell>
          <cell r="DB398">
            <v>0.36393450395153654</v>
          </cell>
          <cell r="DC398">
            <v>0.32372200893497782</v>
          </cell>
          <cell r="DD398">
            <v>6.0985437263250251E-2</v>
          </cell>
          <cell r="DE398">
            <v>-0.18232155679395459</v>
          </cell>
          <cell r="DF398">
            <v>-0.19753097545748338</v>
          </cell>
          <cell r="DG398">
            <v>-0.16318340587794003</v>
          </cell>
          <cell r="DH398">
            <v>-0.50408920403523927</v>
          </cell>
          <cell r="DI398">
            <v>-0.54426039985222818</v>
          </cell>
          <cell r="DJ398">
            <v>-0.33230635292177479</v>
          </cell>
          <cell r="DK398">
            <v>-0.42508640469549175</v>
          </cell>
          <cell r="DL398">
            <v>-0.17397595743657954</v>
          </cell>
          <cell r="DM398">
            <v>-4.2669692023618401E-2</v>
          </cell>
          <cell r="DN398">
            <v>-0.15655031180475465</v>
          </cell>
          <cell r="DO398">
            <v>-0.18145613051752577</v>
          </cell>
          <cell r="DP398">
            <v>0.35583248390575439</v>
          </cell>
          <cell r="DQ398">
            <v>0.24662058565400694</v>
          </cell>
          <cell r="DR398">
            <v>5.7404567687345281E-2</v>
          </cell>
          <cell r="DS398">
            <v>0.32963417021422037</v>
          </cell>
          <cell r="DT398">
            <v>0.18232155679395459</v>
          </cell>
          <cell r="DU398">
            <v>-0.12076366379452122</v>
          </cell>
          <cell r="DV398">
            <v>-8.8333254247545623E-2</v>
          </cell>
          <cell r="DW398">
            <v>-6.3999582832960894E-2</v>
          </cell>
          <cell r="DX398">
            <v>-8.4013593103029291E-2</v>
          </cell>
          <cell r="DY398">
            <v>-3.5553448383661132E-2</v>
          </cell>
          <cell r="DZ398">
            <v>0.29199800491734973</v>
          </cell>
          <cell r="EA398">
            <v>0.25393308771513995</v>
          </cell>
          <cell r="EB398">
            <v>0.41934045460178149</v>
          </cell>
          <cell r="EC398">
            <v>0.30118877129114591</v>
          </cell>
          <cell r="ED398">
            <v>0.17765162684664629</v>
          </cell>
          <cell r="EE398">
            <v>0.28768207245178085</v>
          </cell>
          <cell r="EF398">
            <v>0.32359652226116759</v>
          </cell>
        </row>
        <row r="399">
          <cell r="C399">
            <v>-1.0234595662887649</v>
          </cell>
          <cell r="D399">
            <v>-0.53876040109754486</v>
          </cell>
          <cell r="E399">
            <v>-0.78944145098001839</v>
          </cell>
          <cell r="F399">
            <v>-0.78845736036427017</v>
          </cell>
          <cell r="G399">
            <v>-0.87546873735389985</v>
          </cell>
          <cell r="H399">
            <v>-0.93338516523345527</v>
          </cell>
          <cell r="I399">
            <v>-0.42985656123232358</v>
          </cell>
          <cell r="J399">
            <v>-0.47530868147542865</v>
          </cell>
          <cell r="K399">
            <v>-0.74193734472937733</v>
          </cell>
          <cell r="L399">
            <v>-0.89889898916228594</v>
          </cell>
          <cell r="M399">
            <v>-0.80562516398663564</v>
          </cell>
          <cell r="N399">
            <v>-0.99755968127093586</v>
          </cell>
          <cell r="O399">
            <v>-1.1302696085388011</v>
          </cell>
          <cell r="P399">
            <v>-0.62680523242322339</v>
          </cell>
          <cell r="Q399">
            <v>-0.46347950316879227</v>
          </cell>
          <cell r="R399">
            <v>-0.26280880770664111</v>
          </cell>
          <cell r="S399">
            <v>-0.51226343853561818</v>
          </cell>
          <cell r="T399">
            <v>-0.83624802420061872</v>
          </cell>
          <cell r="U399">
            <v>-0.78675667968225282</v>
          </cell>
          <cell r="V399">
            <v>-0.40546510810816444</v>
          </cell>
          <cell r="W399">
            <v>-4.4059989794030543E-2</v>
          </cell>
          <cell r="X399">
            <v>-0.2054439742148087</v>
          </cell>
          <cell r="Y399">
            <v>-3.7504395458454402E-2</v>
          </cell>
          <cell r="Z399">
            <v>-0.28185115214098788</v>
          </cell>
          <cell r="AA399">
            <v>-0.2967319079716989</v>
          </cell>
          <cell r="AB399">
            <v>-0.43479272320268458</v>
          </cell>
          <cell r="AC399">
            <v>-0.50410452309291331</v>
          </cell>
          <cell r="AD399">
            <v>-0.1982754847361963</v>
          </cell>
          <cell r="AE399">
            <v>0.21455980762281832</v>
          </cell>
          <cell r="AF399">
            <v>0.15548490284039496</v>
          </cell>
          <cell r="AG399">
            <v>0.18232155679395459</v>
          </cell>
          <cell r="AH399">
            <v>-2.7398974188114388E-2</v>
          </cell>
          <cell r="AI399">
            <v>5.1293294387550481E-2</v>
          </cell>
          <cell r="AJ399">
            <v>-6.5813218569571744E-2</v>
          </cell>
          <cell r="AK399">
            <v>-5.9898141581068959E-2</v>
          </cell>
          <cell r="AL399">
            <v>-0.19513051508653576</v>
          </cell>
          <cell r="AM399">
            <v>-0.16989903679539747</v>
          </cell>
          <cell r="AN399">
            <v>0.19500001505372569</v>
          </cell>
          <cell r="AO399">
            <v>-0.15123096972392353</v>
          </cell>
          <cell r="AP399">
            <v>-0.57613072217375738</v>
          </cell>
          <cell r="AQ399">
            <v>-0.72567037226550535</v>
          </cell>
          <cell r="AR399">
            <v>-0.54616499021129949</v>
          </cell>
          <cell r="AS399">
            <v>-0.28152820687740265</v>
          </cell>
          <cell r="AT399">
            <v>-5.129329438755046E-2</v>
          </cell>
          <cell r="AU399">
            <v>0.13946612814433712</v>
          </cell>
          <cell r="AV399">
            <v>4.2302379690689368E-2</v>
          </cell>
          <cell r="AW399">
            <v>0.18140032227463376</v>
          </cell>
          <cell r="AX399">
            <v>5.2770571008438193E-3</v>
          </cell>
          <cell r="AY399">
            <v>-0.16205585933437139</v>
          </cell>
          <cell r="AZ399">
            <v>0.33135713595444244</v>
          </cell>
          <cell r="BA399">
            <v>0.8251436534663843</v>
          </cell>
          <cell r="BB399">
            <v>1.003302108863785</v>
          </cell>
          <cell r="BC399">
            <v>0.60678961202773429</v>
          </cell>
          <cell r="BD399">
            <v>0.48597962517945986</v>
          </cell>
          <cell r="BE399">
            <v>0.43049047567510468</v>
          </cell>
          <cell r="BF399">
            <v>0.35489821856758164</v>
          </cell>
          <cell r="BG399">
            <v>0.25459634786601565</v>
          </cell>
          <cell r="BH399">
            <v>6.6840018125850442E-2</v>
          </cell>
          <cell r="BI399">
            <v>0.14660347419187544</v>
          </cell>
          <cell r="BJ399">
            <v>8.0042707673536356E-2</v>
          </cell>
          <cell r="BK399">
            <v>0.20166919779174058</v>
          </cell>
          <cell r="BL399">
            <v>-0.16950086836489328</v>
          </cell>
          <cell r="BM399">
            <v>-6.252035698133393E-2</v>
          </cell>
          <cell r="BN399">
            <v>0.20173964265105609</v>
          </cell>
          <cell r="BO399">
            <v>0.15684247149296968</v>
          </cell>
          <cell r="BP399">
            <v>0.36274016344182303</v>
          </cell>
          <cell r="BQ399">
            <v>0.50666761361732693</v>
          </cell>
          <cell r="BR399">
            <v>0.54775012465892181</v>
          </cell>
          <cell r="BS399">
            <v>0.4393666597838457</v>
          </cell>
          <cell r="BT399">
            <v>0.4353180712578455</v>
          </cell>
          <cell r="BU399">
            <v>0.34377153910282454</v>
          </cell>
          <cell r="BV399">
            <v>0.11844815041319409</v>
          </cell>
          <cell r="BW399">
            <v>0.30973020967354337</v>
          </cell>
          <cell r="BX399">
            <v>0.16058157015754865</v>
          </cell>
          <cell r="BY399">
            <v>0.14310084364067344</v>
          </cell>
          <cell r="BZ399">
            <v>0.10986647757853239</v>
          </cell>
          <cell r="CA399">
            <v>0.19633229386355303</v>
          </cell>
          <cell r="CB399">
            <v>9.0754363268464117E-2</v>
          </cell>
          <cell r="CC399">
            <v>0.30997807800715421</v>
          </cell>
          <cell r="CD399">
            <v>0.23638877806423034</v>
          </cell>
          <cell r="CE399">
            <v>0.33647223662121301</v>
          </cell>
          <cell r="CF399">
            <v>0.36000273403140703</v>
          </cell>
          <cell r="CG399">
            <v>0.25249576332673712</v>
          </cell>
          <cell r="CH399">
            <v>0.13528219552287565</v>
          </cell>
          <cell r="CI399">
            <v>0.32740456163861914</v>
          </cell>
          <cell r="CJ399">
            <v>0.2897632386556056</v>
          </cell>
          <cell r="CK399">
            <v>0.38404267252075752</v>
          </cell>
          <cell r="CL399">
            <v>2.9980832211935857E-2</v>
          </cell>
          <cell r="CM399">
            <v>-1.8433701688837907E-2</v>
          </cell>
          <cell r="CN399">
            <v>-0.26841365358590397</v>
          </cell>
          <cell r="CO399">
            <v>-4.714677842570196E-2</v>
          </cell>
          <cell r="CP399">
            <v>-0.15660466878882492</v>
          </cell>
          <cell r="CQ399">
            <v>-0.29830916502606708</v>
          </cell>
          <cell r="CR399">
            <v>-0.23928553158993063</v>
          </cell>
          <cell r="CS399">
            <v>-0.34220291133019798</v>
          </cell>
          <cell r="CT399">
            <v>-0.49121715237761437</v>
          </cell>
          <cell r="CU399">
            <v>-0.30093653925373065</v>
          </cell>
          <cell r="CV399">
            <v>-0.19500001505372561</v>
          </cell>
          <cell r="CW399">
            <v>-2.5642430613337555E-2</v>
          </cell>
          <cell r="CX399">
            <v>0.22034895238319391</v>
          </cell>
          <cell r="CY399">
            <v>0.35769223802443001</v>
          </cell>
          <cell r="CZ399">
            <v>0.29455495173954288</v>
          </cell>
          <cell r="DA399">
            <v>4.3275983481821871E-2</v>
          </cell>
          <cell r="DB399">
            <v>-2.3055776299925963E-2</v>
          </cell>
          <cell r="DC399">
            <v>7.8431774610258787E-3</v>
          </cell>
          <cell r="DD399">
            <v>-0.14842000511827322</v>
          </cell>
          <cell r="DE399">
            <v>-0.29092356637595179</v>
          </cell>
          <cell r="DF399">
            <v>-0.50429270272436766</v>
          </cell>
          <cell r="DG399">
            <v>-0.50605234501333296</v>
          </cell>
          <cell r="DH399">
            <v>-0.6974855821585435</v>
          </cell>
          <cell r="DI399">
            <v>-0.82454864692664309</v>
          </cell>
          <cell r="DJ399">
            <v>-0.52938347451662815</v>
          </cell>
          <cell r="DK399">
            <v>-0.52925932545482868</v>
          </cell>
          <cell r="DL399">
            <v>-4.7169898781389101E-3</v>
          </cell>
          <cell r="DM399">
            <v>0.11291210542178698</v>
          </cell>
          <cell r="DN399">
            <v>0.13613217432458011</v>
          </cell>
          <cell r="DO399">
            <v>1.6529301951210506E-2</v>
          </cell>
          <cell r="DP399">
            <v>0.38652790708841345</v>
          </cell>
          <cell r="DQ399">
            <v>0.47868675181919651</v>
          </cell>
          <cell r="DR399">
            <v>0.32277339226305102</v>
          </cell>
          <cell r="DS399">
            <v>0.55837277969582577</v>
          </cell>
          <cell r="DT399">
            <v>0.47530868147542865</v>
          </cell>
          <cell r="DU399">
            <v>5.5814779106396324E-2</v>
          </cell>
          <cell r="DV399">
            <v>5.3761176891452309E-2</v>
          </cell>
          <cell r="DW399">
            <v>-0.16683919264557767</v>
          </cell>
          <cell r="DX399">
            <v>-7.8524763112310977E-2</v>
          </cell>
          <cell r="DY399">
            <v>-0.16251892949777494</v>
          </cell>
          <cell r="DZ399">
            <v>0.23293155768037266</v>
          </cell>
          <cell r="EA399">
            <v>0.12947907541957487</v>
          </cell>
          <cell r="EB399">
            <v>0.16926843454937535</v>
          </cell>
          <cell r="EC399">
            <v>0.16882086957505224</v>
          </cell>
          <cell r="ED399">
            <v>-1.5037877364540559E-2</v>
          </cell>
          <cell r="EE399">
            <v>0.11483925961237001</v>
          </cell>
          <cell r="EF399">
            <v>0.20817493562028852</v>
          </cell>
        </row>
        <row r="400">
          <cell r="C400">
            <v>3.6500402219526426E-2</v>
          </cell>
          <cell r="D400">
            <v>5.1672010544320857E-2</v>
          </cell>
          <cell r="E400">
            <v>-0.32140310241923675</v>
          </cell>
          <cell r="F400">
            <v>-0.381014012244</v>
          </cell>
          <cell r="G400">
            <v>-0.27675300191959068</v>
          </cell>
          <cell r="H400">
            <v>-9.6626835689071641E-2</v>
          </cell>
          <cell r="I400">
            <v>-0.1096989172564245</v>
          </cell>
          <cell r="J400">
            <v>-9.3655919708298355E-2</v>
          </cell>
          <cell r="K400">
            <v>-8.701137698962981E-2</v>
          </cell>
          <cell r="L400">
            <v>-7.8893942469663081E-2</v>
          </cell>
          <cell r="M400">
            <v>-0.12306009275722725</v>
          </cell>
          <cell r="N400">
            <v>-0.20626176433996293</v>
          </cell>
          <cell r="O400">
            <v>-0.3095011198464207</v>
          </cell>
          <cell r="P400">
            <v>-0.36132731728245293</v>
          </cell>
          <cell r="Q400">
            <v>-0.36290549368936847</v>
          </cell>
          <cell r="R400">
            <v>-0.36290549368936847</v>
          </cell>
          <cell r="S400">
            <v>-0.26854273224108355</v>
          </cell>
          <cell r="T400">
            <v>-0.31709595765807425</v>
          </cell>
          <cell r="U400">
            <v>-0.3134661896074955</v>
          </cell>
          <cell r="V400">
            <v>-0.31845373111853459</v>
          </cell>
          <cell r="W400">
            <v>-0.29266961396281993</v>
          </cell>
          <cell r="X400">
            <v>-0.31449332990243772</v>
          </cell>
          <cell r="Y400">
            <v>-0.21546386463998168</v>
          </cell>
          <cell r="Z400">
            <v>-0.11411330676742099</v>
          </cell>
          <cell r="AA400">
            <v>-6.4193157639059806E-2</v>
          </cell>
          <cell r="AB400">
            <v>-5.8998340761955759E-2</v>
          </cell>
          <cell r="AC400">
            <v>-5.8998340761955759E-2</v>
          </cell>
          <cell r="AD400">
            <v>-9.5238815112554786E-3</v>
          </cell>
          <cell r="AE400">
            <v>-5.6280835898589579E-2</v>
          </cell>
          <cell r="AF400">
            <v>-6.1557892999433317E-2</v>
          </cell>
          <cell r="AG400">
            <v>-0.12783337150988489</v>
          </cell>
          <cell r="AH400">
            <v>-0.15082288973458366</v>
          </cell>
          <cell r="AI400">
            <v>-1.0436301542507567</v>
          </cell>
          <cell r="AJ400">
            <v>-1.6149173781987261</v>
          </cell>
          <cell r="AK400">
            <v>-1.6429606044727438</v>
          </cell>
          <cell r="AL400">
            <v>-1.5661879286402838</v>
          </cell>
          <cell r="AM400">
            <v>-1.6721365066496643</v>
          </cell>
          <cell r="AN400">
            <v>-1.5768263268453395</v>
          </cell>
          <cell r="AO400">
            <v>-1.8101086078962514</v>
          </cell>
          <cell r="AP400">
            <v>-1.7627117837878241</v>
          </cell>
          <cell r="AQ400">
            <v>-1.8472386215482834</v>
          </cell>
          <cell r="AR400">
            <v>-1.7173268744452852</v>
          </cell>
          <cell r="AS400">
            <v>-1.6693360540151694</v>
          </cell>
          <cell r="AT400">
            <v>-0.66875572743578604</v>
          </cell>
          <cell r="AU400">
            <v>-9.2018898720252013E-2</v>
          </cell>
          <cell r="AV400">
            <v>-0.10157979281792034</v>
          </cell>
          <cell r="AW400">
            <v>-3.2260862218221324E-2</v>
          </cell>
          <cell r="AX400">
            <v>4.5985113241823437E-2</v>
          </cell>
          <cell r="AY400">
            <v>-2.7101929777791269E-2</v>
          </cell>
          <cell r="AZ400">
            <v>0.17154242253912749</v>
          </cell>
          <cell r="BA400">
            <v>0.30892718106551703</v>
          </cell>
          <cell r="BB400">
            <v>0.35734585976396599</v>
          </cell>
          <cell r="BC400">
            <v>0.26041494611144139</v>
          </cell>
          <cell r="BD400">
            <v>0.18540322333136275</v>
          </cell>
          <cell r="BE400">
            <v>8.0969062533667091E-2</v>
          </cell>
          <cell r="BF400">
            <v>4.7067510857985731E-2</v>
          </cell>
          <cell r="BG400">
            <v>0.1128793480718536</v>
          </cell>
          <cell r="BH400">
            <v>-8.5522173438162E-2</v>
          </cell>
          <cell r="BI400">
            <v>-6.3789737875330085E-2</v>
          </cell>
          <cell r="BJ400">
            <v>-8.004270767353637E-2</v>
          </cell>
          <cell r="BK400">
            <v>-3.0002250303798904E-2</v>
          </cell>
          <cell r="BL400">
            <v>-0.18232155679395459</v>
          </cell>
          <cell r="BM400">
            <v>-0.15728547863262987</v>
          </cell>
          <cell r="BN400">
            <v>-6.2913825410569321E-2</v>
          </cell>
          <cell r="BO400">
            <v>-2.8610534041265775E-2</v>
          </cell>
          <cell r="BP400">
            <v>0.22314355131420976</v>
          </cell>
          <cell r="BQ400">
            <v>0.33811292607867288</v>
          </cell>
          <cell r="BR400">
            <v>0.32962703171665986</v>
          </cell>
          <cell r="BS400">
            <v>0.36909746393728948</v>
          </cell>
          <cell r="BT400">
            <v>0.21954426728456292</v>
          </cell>
          <cell r="BU400">
            <v>0.22314355131420976</v>
          </cell>
          <cell r="BV400">
            <v>0.22618460788998876</v>
          </cell>
          <cell r="BW400">
            <v>0.307087164461469</v>
          </cell>
          <cell r="BX400">
            <v>0.22094333040460734</v>
          </cell>
          <cell r="BY400">
            <v>0.13580154115906182</v>
          </cell>
          <cell r="BZ400">
            <v>0.1239207138455907</v>
          </cell>
          <cell r="CA400">
            <v>0.50547801743939524</v>
          </cell>
          <cell r="CB400">
            <v>0.25540441353243132</v>
          </cell>
          <cell r="CC400">
            <v>0.34652257247471435</v>
          </cell>
          <cell r="CD400">
            <v>0.23052365861183235</v>
          </cell>
          <cell r="CE400">
            <v>0.4323441966594066</v>
          </cell>
          <cell r="CF400">
            <v>0.40387654542302653</v>
          </cell>
          <cell r="CG400">
            <v>0.29273003874908576</v>
          </cell>
          <cell r="CH400">
            <v>0.28519389002848938</v>
          </cell>
          <cell r="CI400">
            <v>0.48584662655912447</v>
          </cell>
          <cell r="CJ400">
            <v>0.49436434671191859</v>
          </cell>
          <cell r="CK400">
            <v>0.5771108702385036</v>
          </cell>
          <cell r="CL400">
            <v>-4.6647688791784998E-2</v>
          </cell>
          <cell r="CM400">
            <v>0.13907157300013812</v>
          </cell>
          <cell r="CN400">
            <v>4.1964199099032207E-2</v>
          </cell>
          <cell r="CO400">
            <v>0.22444988722826503</v>
          </cell>
          <cell r="CP400">
            <v>0.24260963793933293</v>
          </cell>
          <cell r="CQ400">
            <v>0.19181529898620583</v>
          </cell>
          <cell r="CR400">
            <v>1.5094342488541186E-3</v>
          </cell>
          <cell r="CS400">
            <v>-7.4452978194749789E-2</v>
          </cell>
          <cell r="CT400">
            <v>-0.25830746377187669</v>
          </cell>
          <cell r="CU400">
            <v>-0.16667693964643848</v>
          </cell>
          <cell r="CV400">
            <v>-0.16159542627683771</v>
          </cell>
          <cell r="CW400">
            <v>8.3916576362483807E-3</v>
          </cell>
          <cell r="CX400">
            <v>6.8071636967630481E-2</v>
          </cell>
          <cell r="CY400">
            <v>7.1364486207971062E-2</v>
          </cell>
          <cell r="CZ400">
            <v>-9.1803923449612513E-3</v>
          </cell>
          <cell r="DA400">
            <v>-0.28239213132648305</v>
          </cell>
          <cell r="DB400">
            <v>-0.35555071672645144</v>
          </cell>
          <cell r="DC400">
            <v>-0.17420975025857835</v>
          </cell>
          <cell r="DD400">
            <v>-0.41517392223512539</v>
          </cell>
          <cell r="DE400">
            <v>-0.34918427220957465</v>
          </cell>
          <cell r="DF400">
            <v>-0.53062825106217038</v>
          </cell>
          <cell r="DG400">
            <v>-0.53155175428310752</v>
          </cell>
          <cell r="DH400">
            <v>-0.7185364145647648</v>
          </cell>
          <cell r="DI400">
            <v>-0.80066054957887278</v>
          </cell>
          <cell r="DJ400">
            <v>-0.54411160139945758</v>
          </cell>
          <cell r="DK400">
            <v>-0.38977851194046492</v>
          </cell>
          <cell r="DL400">
            <v>5.0643732818754936E-2</v>
          </cell>
          <cell r="DM400">
            <v>6.8743152419603229E-2</v>
          </cell>
          <cell r="DN400">
            <v>5.9250777478814097E-2</v>
          </cell>
          <cell r="DO400">
            <v>0.15135933118998784</v>
          </cell>
          <cell r="DP400">
            <v>0.18769680231846206</v>
          </cell>
          <cell r="DQ400">
            <v>0.2897632386556056</v>
          </cell>
          <cell r="DR400">
            <v>0.24694188086829674</v>
          </cell>
          <cell r="DS400">
            <v>0.41871033485818504</v>
          </cell>
          <cell r="DT400">
            <v>0.42631894439137014</v>
          </cell>
          <cell r="DU400">
            <v>0.12386948171278571</v>
          </cell>
          <cell r="DV400">
            <v>4.0043481440841515E-2</v>
          </cell>
          <cell r="DW400">
            <v>-0.24537969276109148</v>
          </cell>
          <cell r="DX400">
            <v>-0.16087486829720815</v>
          </cell>
          <cell r="DY400">
            <v>-0.17928050021817571</v>
          </cell>
          <cell r="DZ400">
            <v>8.6312320687131738E-2</v>
          </cell>
          <cell r="EA400">
            <v>0.2881974035634175</v>
          </cell>
          <cell r="EB400">
            <v>0.2586792486816919</v>
          </cell>
          <cell r="EC400">
            <v>0.19787817759047774</v>
          </cell>
          <cell r="ED400">
            <v>0.12028616587450203</v>
          </cell>
          <cell r="EE400">
            <v>0.17667713917427771</v>
          </cell>
          <cell r="EF400">
            <v>0.14775021272886604</v>
          </cell>
        </row>
        <row r="401">
          <cell r="C401">
            <v>-9.2373320131015166E-2</v>
          </cell>
          <cell r="D401">
            <v>4.035129552356724E-2</v>
          </cell>
          <cell r="E401">
            <v>3.0930300691358558E-2</v>
          </cell>
          <cell r="F401">
            <v>-9.8522964430115944E-3</v>
          </cell>
          <cell r="G401">
            <v>3.3901551675681416E-2</v>
          </cell>
          <cell r="H401">
            <v>0.20067069546215124</v>
          </cell>
          <cell r="I401">
            <v>0.16934084532123328</v>
          </cell>
          <cell r="J401">
            <v>3.6179656577502259E-2</v>
          </cell>
          <cell r="K401">
            <v>0.17924935775698445</v>
          </cell>
          <cell r="L401">
            <v>-3.6589447432291942E-2</v>
          </cell>
          <cell r="M401">
            <v>-2.8987536873252298E-2</v>
          </cell>
          <cell r="N401">
            <v>0.22957444164450017</v>
          </cell>
          <cell r="O401">
            <v>0.27917138278387232</v>
          </cell>
          <cell r="P401">
            <v>4.9515064527380498E-2</v>
          </cell>
          <cell r="Q401">
            <v>-8.7911872322879905E-2</v>
          </cell>
          <cell r="R401">
            <v>-0.15415067982725836</v>
          </cell>
          <cell r="S401">
            <v>-0.31845373111853459</v>
          </cell>
          <cell r="T401">
            <v>-0.33046019446458497</v>
          </cell>
          <cell r="U401">
            <v>-0.17725825483740781</v>
          </cell>
          <cell r="V401">
            <v>-0.24256163717131135</v>
          </cell>
          <cell r="W401">
            <v>6.1919702479209804E-3</v>
          </cell>
          <cell r="X401">
            <v>-0.16251892949777494</v>
          </cell>
          <cell r="Y401">
            <v>-0.31717250096248611</v>
          </cell>
          <cell r="Z401">
            <v>-0.49949405775644079</v>
          </cell>
          <cell r="AA401">
            <v>-0.30228087187293351</v>
          </cell>
          <cell r="AB401">
            <v>-0.18991790368588937</v>
          </cell>
          <cell r="AC401">
            <v>-0.16907633004393399</v>
          </cell>
          <cell r="AD401">
            <v>0.21813100949066541</v>
          </cell>
          <cell r="AE401">
            <v>0.28417944190057876</v>
          </cell>
          <cell r="AF401">
            <v>0.10899028370840488</v>
          </cell>
          <cell r="AG401">
            <v>0.20067069546215105</v>
          </cell>
          <cell r="AH401">
            <v>0.10536051565782635</v>
          </cell>
          <cell r="AI401">
            <v>0.21967734333772351</v>
          </cell>
          <cell r="AJ401">
            <v>0.33243997309327461</v>
          </cell>
          <cell r="AK401">
            <v>0.32228760162925663</v>
          </cell>
          <cell r="AL401">
            <v>0.65314184594624602</v>
          </cell>
          <cell r="AM401">
            <v>0.64973468762463182</v>
          </cell>
          <cell r="AN401">
            <v>0.71269177663291561</v>
          </cell>
          <cell r="AO401">
            <v>0.53564079288571476</v>
          </cell>
          <cell r="AP401">
            <v>0.61660710343761105</v>
          </cell>
          <cell r="AQ401">
            <v>0.2361026959567151</v>
          </cell>
          <cell r="AR401">
            <v>0.38566248081198473</v>
          </cell>
          <cell r="AS401">
            <v>0.43466426280042675</v>
          </cell>
          <cell r="AT401">
            <v>0.45601738727099561</v>
          </cell>
          <cell r="AU401">
            <v>0.44507424620321018</v>
          </cell>
          <cell r="AV401">
            <v>0.4487330883566798</v>
          </cell>
          <cell r="AW401">
            <v>0.13946612814433712</v>
          </cell>
          <cell r="AX401">
            <v>0.21423022524778329</v>
          </cell>
          <cell r="AY401">
            <v>0.20096390760323429</v>
          </cell>
          <cell r="AZ401">
            <v>0.167506471008814</v>
          </cell>
          <cell r="BA401">
            <v>0.19549201998369964</v>
          </cell>
          <cell r="BB401">
            <v>0.63573627334660632</v>
          </cell>
          <cell r="BC401">
            <v>0.4423520979152254</v>
          </cell>
          <cell r="BD401">
            <v>0.37626595341590213</v>
          </cell>
          <cell r="BE401">
            <v>0.22314355131420976</v>
          </cell>
          <cell r="BF401">
            <v>0.19890391055026535</v>
          </cell>
          <cell r="BG401">
            <v>0.20007827838321374</v>
          </cell>
          <cell r="BH401">
            <v>0.11975347964368227</v>
          </cell>
          <cell r="BI401">
            <v>3.7842353183160142E-2</v>
          </cell>
          <cell r="BJ401">
            <v>7.8844035241490557E-3</v>
          </cell>
          <cell r="BK401">
            <v>-2.2642476749760006E-2</v>
          </cell>
          <cell r="BL401">
            <v>-7.5186914894606244E-2</v>
          </cell>
          <cell r="BM401">
            <v>-0.10283844622511636</v>
          </cell>
          <cell r="BN401">
            <v>-2.1252275659658978E-2</v>
          </cell>
          <cell r="BO401">
            <v>-4.9505051598562029E-3</v>
          </cell>
          <cell r="BP401">
            <v>0.38746367458950698</v>
          </cell>
          <cell r="BQ401">
            <v>0.34439830189363363</v>
          </cell>
          <cell r="BR401">
            <v>0.36464311358790924</v>
          </cell>
          <cell r="BS401">
            <v>0.31295066662666593</v>
          </cell>
          <cell r="BT401">
            <v>0.28236291097418081</v>
          </cell>
          <cell r="BU401">
            <v>0.31797765398504846</v>
          </cell>
          <cell r="BV401">
            <v>0.32697618279398294</v>
          </cell>
          <cell r="BW401">
            <v>0.50069895494806149</v>
          </cell>
          <cell r="BX401">
            <v>0.46968871820550118</v>
          </cell>
          <cell r="BY401">
            <v>0.45285261458036957</v>
          </cell>
          <cell r="BZ401">
            <v>0.47803580094299991</v>
          </cell>
          <cell r="CA401">
            <v>0.39457105611829579</v>
          </cell>
          <cell r="CB401">
            <v>0.40295569650273855</v>
          </cell>
          <cell r="CC401">
            <v>0.43346450260852259</v>
          </cell>
          <cell r="CD401">
            <v>0.46447011338192806</v>
          </cell>
          <cell r="CE401">
            <v>0.59883650108870401</v>
          </cell>
          <cell r="CF401">
            <v>0.5389965007326869</v>
          </cell>
          <cell r="CG401">
            <v>0.49043566806294142</v>
          </cell>
          <cell r="CH401">
            <v>0.33210064495971647</v>
          </cell>
          <cell r="CI401">
            <v>0.45012225869190653</v>
          </cell>
          <cell r="CJ401">
            <v>0.49399278561575816</v>
          </cell>
          <cell r="CK401">
            <v>1.7943202900897286</v>
          </cell>
          <cell r="CL401">
            <v>1.5565155109797579</v>
          </cell>
          <cell r="CM401">
            <v>1.5118638654825436</v>
          </cell>
          <cell r="CN401">
            <v>1.3474337271879278</v>
          </cell>
          <cell r="CO401">
            <v>1.451661850992525</v>
          </cell>
          <cell r="CP401">
            <v>1.2353436840233032</v>
          </cell>
          <cell r="CQ401">
            <v>1.1349799328389845</v>
          </cell>
          <cell r="CR401">
            <v>1.1263148912174454</v>
          </cell>
          <cell r="CS401">
            <v>1.2541702081928494</v>
          </cell>
          <cell r="CT401">
            <v>1.1450410259496007</v>
          </cell>
          <cell r="CU401">
            <v>0.99462257514406205</v>
          </cell>
          <cell r="CV401">
            <v>-9.9410646851591275E-2</v>
          </cell>
          <cell r="CW401">
            <v>0.22314355131420976</v>
          </cell>
          <cell r="CX401">
            <v>0.30348453114199109</v>
          </cell>
          <cell r="CY401">
            <v>0.51051356259947012</v>
          </cell>
          <cell r="CZ401">
            <v>0.54743536937855164</v>
          </cell>
          <cell r="DA401">
            <v>0.60468252617458629</v>
          </cell>
          <cell r="DB401">
            <v>0.60353502187025809</v>
          </cell>
          <cell r="DC401">
            <v>0.60960716832577444</v>
          </cell>
          <cell r="DD401">
            <v>9.2465227672093614E-2</v>
          </cell>
          <cell r="DE401">
            <v>-0.31466698020589384</v>
          </cell>
          <cell r="DF401">
            <v>-0.15529288440603534</v>
          </cell>
          <cell r="DG401">
            <v>-8.2399531767066866E-2</v>
          </cell>
          <cell r="DH401">
            <v>-0.47348795332834642</v>
          </cell>
          <cell r="DI401">
            <v>-0.57559139180830077</v>
          </cell>
          <cell r="DJ401">
            <v>-0.45734994347717606</v>
          </cell>
          <cell r="DK401">
            <v>-0.48051620963482256</v>
          </cell>
          <cell r="DL401">
            <v>-0.16467709281424578</v>
          </cell>
          <cell r="DM401">
            <v>-0.1070981355563671</v>
          </cell>
          <cell r="DN401">
            <v>-0.17011908300598944</v>
          </cell>
          <cell r="DO401">
            <v>0.10792133651949987</v>
          </cell>
          <cell r="DP401">
            <v>0.57111552616428696</v>
          </cell>
          <cell r="DQ401">
            <v>0.50077528791248915</v>
          </cell>
          <cell r="DR401">
            <v>0.20706404593986155</v>
          </cell>
          <cell r="DS401">
            <v>0.35963739273768874</v>
          </cell>
          <cell r="DT401">
            <v>0.27625337662815813</v>
          </cell>
          <cell r="DU401">
            <v>5.899722127188322E-3</v>
          </cell>
          <cell r="DV401">
            <v>-8.5451407872656621E-2</v>
          </cell>
          <cell r="DW401">
            <v>-0.27000656129305861</v>
          </cell>
          <cell r="DX401">
            <v>-0.2891323990294275</v>
          </cell>
          <cell r="DY401">
            <v>-7.4288559061661832E-2</v>
          </cell>
          <cell r="DZ401">
            <v>0.16034265007517948</v>
          </cell>
          <cell r="EA401">
            <v>0.23957152895661879</v>
          </cell>
          <cell r="EB401">
            <v>0.21217451994363576</v>
          </cell>
          <cell r="EC401">
            <v>0.21462859879005952</v>
          </cell>
          <cell r="ED401">
            <v>0.2111350746987003</v>
          </cell>
          <cell r="EE401">
            <v>0.35308229118683332</v>
          </cell>
          <cell r="EF401">
            <v>0.39561281166515277</v>
          </cell>
        </row>
        <row r="402">
          <cell r="C402">
            <v>-0.3378493311698002</v>
          </cell>
          <cell r="D402">
            <v>-0.28116739143058728</v>
          </cell>
          <cell r="E402">
            <v>-0.30050708792769798</v>
          </cell>
          <cell r="F402">
            <v>-0.4105802087749349</v>
          </cell>
          <cell r="G402">
            <v>-0.59640154475193374</v>
          </cell>
          <cell r="H402">
            <v>-0.59858859793493258</v>
          </cell>
          <cell r="I402">
            <v>-0.58165167633460313</v>
          </cell>
          <cell r="J402">
            <v>-0.42458614955494289</v>
          </cell>
          <cell r="K402">
            <v>-0.5251554493208157</v>
          </cell>
          <cell r="L402">
            <v>-0.70791849788025785</v>
          </cell>
          <cell r="M402">
            <v>-0.66083893732728749</v>
          </cell>
          <cell r="N402">
            <v>-0.70284030976560496</v>
          </cell>
          <cell r="O402">
            <v>-1.0009436172044919</v>
          </cell>
          <cell r="P402">
            <v>-0.51901120835243009</v>
          </cell>
          <cell r="Q402">
            <v>-0.51082562376599072</v>
          </cell>
          <cell r="R402">
            <v>-0.23967285326542034</v>
          </cell>
          <cell r="S402">
            <v>-0.5020919437972361</v>
          </cell>
          <cell r="T402">
            <v>-0.303090697804626</v>
          </cell>
          <cell r="U402">
            <v>-0.43883424928278258</v>
          </cell>
          <cell r="V402">
            <v>-0.4845417876917627</v>
          </cell>
          <cell r="W402">
            <v>-0.15068447185077213</v>
          </cell>
          <cell r="X402">
            <v>-0.34110723912536139</v>
          </cell>
          <cell r="Y402">
            <v>-0.21667103680859223</v>
          </cell>
          <cell r="Z402">
            <v>-0.17317622397176297</v>
          </cell>
          <cell r="AA402">
            <v>-0.41925843024050008</v>
          </cell>
          <cell r="AB402">
            <v>-0.30318625898774615</v>
          </cell>
          <cell r="AC402">
            <v>-0.39768296766610944</v>
          </cell>
          <cell r="AD402">
            <v>-8.7576189204588595E-2</v>
          </cell>
          <cell r="AE402">
            <v>0.14434230872873821</v>
          </cell>
          <cell r="AF402">
            <v>8.0503218849070843E-2</v>
          </cell>
          <cell r="AG402">
            <v>0.3524820656786965</v>
          </cell>
          <cell r="AH402">
            <v>6.3673094861142421E-2</v>
          </cell>
          <cell r="AI402">
            <v>0.15762894420358306</v>
          </cell>
          <cell r="AJ402">
            <v>-7.1011035643188572E-2</v>
          </cell>
          <cell r="AK402">
            <v>0.11497798472877485</v>
          </cell>
          <cell r="AL402">
            <v>0.11159106540846239</v>
          </cell>
          <cell r="AM402">
            <v>0.14217448878054273</v>
          </cell>
          <cell r="AN402">
            <v>0.387211667798814</v>
          </cell>
          <cell r="AO402">
            <v>5.602783146966251E-2</v>
          </cell>
          <cell r="AP402">
            <v>-0.25246716616071457</v>
          </cell>
          <cell r="AQ402">
            <v>-0.29322225282739633</v>
          </cell>
          <cell r="AR402">
            <v>-0.17645643734155653</v>
          </cell>
          <cell r="AS402">
            <v>-4.3124426633754688E-2</v>
          </cell>
          <cell r="AT402">
            <v>8.0042707673536356E-2</v>
          </cell>
          <cell r="AU402">
            <v>0.42121346507630364</v>
          </cell>
          <cell r="AV402">
            <v>0.16849355518666259</v>
          </cell>
          <cell r="AW402">
            <v>5.4394072065798764E-2</v>
          </cell>
          <cell r="AX402">
            <v>-5.5741983008235303E-2</v>
          </cell>
          <cell r="AY402">
            <v>-0.15327387135372381</v>
          </cell>
          <cell r="AZ402">
            <v>0.17049981782878779</v>
          </cell>
          <cell r="BA402">
            <v>0.45167050992891589</v>
          </cell>
          <cell r="BB402">
            <v>0.42260139035115174</v>
          </cell>
          <cell r="BC402">
            <v>0.28768207245178085</v>
          </cell>
          <cell r="BD402">
            <v>0.221107581829111</v>
          </cell>
          <cell r="BE402">
            <v>0.19716806491094918</v>
          </cell>
          <cell r="BF402">
            <v>-3.4685557987890102E-2</v>
          </cell>
          <cell r="BG402">
            <v>0.15776079205135804</v>
          </cell>
          <cell r="BH402">
            <v>0.1112256351102244</v>
          </cell>
          <cell r="BI402">
            <v>0.23705901937618429</v>
          </cell>
          <cell r="BJ402">
            <v>0.2095547072523134</v>
          </cell>
          <cell r="BK402">
            <v>0.17327172127403678</v>
          </cell>
          <cell r="BL402">
            <v>-6.8363742809390171E-2</v>
          </cell>
          <cell r="BM402">
            <v>4.2761859338081701E-2</v>
          </cell>
          <cell r="BN402">
            <v>-4.5768418455580703E-2</v>
          </cell>
          <cell r="BO402">
            <v>-6.4538521137571053E-2</v>
          </cell>
          <cell r="BP402">
            <v>-7.0874339586656995E-2</v>
          </cell>
          <cell r="BQ402">
            <v>4.8790164169432049E-2</v>
          </cell>
          <cell r="BR402">
            <v>1.6086137751624444E-2</v>
          </cell>
          <cell r="BS402">
            <v>-0.10828877543691465</v>
          </cell>
          <cell r="BT402">
            <v>-0.1634061098014189</v>
          </cell>
          <cell r="BU402">
            <v>-0.27286698666664033</v>
          </cell>
          <cell r="BV402">
            <v>-0.33420208808667373</v>
          </cell>
          <cell r="BW402">
            <v>-0.25671984684781413</v>
          </cell>
          <cell r="BX402">
            <v>-0.19731715175431144</v>
          </cell>
          <cell r="BY402">
            <v>2.9852963149681128E-2</v>
          </cell>
          <cell r="BZ402">
            <v>2.8573372444055948E-2</v>
          </cell>
          <cell r="CA402">
            <v>0.15415067982725836</v>
          </cell>
          <cell r="CB402">
            <v>0.1601351381424985</v>
          </cell>
          <cell r="CC402">
            <v>0.19946106667065061</v>
          </cell>
          <cell r="CD402">
            <v>0.2083722339938972</v>
          </cell>
          <cell r="CE402">
            <v>0.14310084364067344</v>
          </cell>
          <cell r="CF402">
            <v>0.26537631493748254</v>
          </cell>
          <cell r="CG402">
            <v>0.27087495413539969</v>
          </cell>
          <cell r="CH402">
            <v>0.29376111852816317</v>
          </cell>
          <cell r="CI402">
            <v>0.25382936201765366</v>
          </cell>
          <cell r="CJ402">
            <v>0.19163632806850206</v>
          </cell>
          <cell r="CK402">
            <v>0.21010112090103025</v>
          </cell>
          <cell r="CL402">
            <v>-3.4486176071169321E-2</v>
          </cell>
          <cell r="CM402">
            <v>-6.6609080131675075E-2</v>
          </cell>
          <cell r="CN402">
            <v>-0.19946106667065061</v>
          </cell>
          <cell r="CO402">
            <v>-9.5694510161506725E-3</v>
          </cell>
          <cell r="CP402">
            <v>8.1225439922585782E-2</v>
          </cell>
          <cell r="CQ402">
            <v>3.6904556935450979E-2</v>
          </cell>
          <cell r="CR402">
            <v>5.419465038800169E-2</v>
          </cell>
          <cell r="CS402">
            <v>-1.834913866819643E-2</v>
          </cell>
          <cell r="CT402">
            <v>-0.17749804382424941</v>
          </cell>
          <cell r="CU402">
            <v>-0.24377433600761822</v>
          </cell>
          <cell r="CV402">
            <v>-0.22143268691058021</v>
          </cell>
          <cell r="CW402">
            <v>-1.0075651988741587E-2</v>
          </cell>
          <cell r="CX402">
            <v>0.15778837027008241</v>
          </cell>
          <cell r="CY402">
            <v>0.26277334608497749</v>
          </cell>
          <cell r="CZ402">
            <v>0.17185025692665923</v>
          </cell>
          <cell r="DA402">
            <v>2.1053409197832482E-2</v>
          </cell>
          <cell r="DB402">
            <v>-0.10161017641078243</v>
          </cell>
          <cell r="DC402">
            <v>-0.14805309995913976</v>
          </cell>
          <cell r="DD402">
            <v>-0.30637420546393357</v>
          </cell>
          <cell r="DE402">
            <v>-0.40940988639918074</v>
          </cell>
          <cell r="DF402">
            <v>-0.38318006331872945</v>
          </cell>
          <cell r="DG402">
            <v>-0.3156087789863033</v>
          </cell>
          <cell r="DH402">
            <v>-0.62229949022910946</v>
          </cell>
          <cell r="DI402">
            <v>-0.81093021621632877</v>
          </cell>
          <cell r="DJ402">
            <v>-0.76301686052043116</v>
          </cell>
          <cell r="DK402">
            <v>-0.61528685878767286</v>
          </cell>
          <cell r="DL402">
            <v>-0.28768207245178107</v>
          </cell>
          <cell r="DM402">
            <v>-0.26477358165491088</v>
          </cell>
          <cell r="DN402">
            <v>-0.25283534112161282</v>
          </cell>
          <cell r="DO402">
            <v>-0.1452802851136055</v>
          </cell>
          <cell r="DP402">
            <v>0.15358586761229953</v>
          </cell>
          <cell r="DQ402">
            <v>0.17402275397925956</v>
          </cell>
          <cell r="DR402">
            <v>0.13840232285911894</v>
          </cell>
          <cell r="DS402">
            <v>0.36372550193539915</v>
          </cell>
          <cell r="DT402">
            <v>0.34830669426821581</v>
          </cell>
          <cell r="DU402">
            <v>0.21610126868879684</v>
          </cell>
          <cell r="DV402">
            <v>7.5711821735696377E-2</v>
          </cell>
          <cell r="DW402">
            <v>-0.13529661814909164</v>
          </cell>
          <cell r="DX402">
            <v>-0.1143047712800585</v>
          </cell>
          <cell r="DY402">
            <v>1.0221554071538009E-2</v>
          </cell>
          <cell r="DZ402">
            <v>0.20627479781644742</v>
          </cell>
          <cell r="EA402">
            <v>0.21017851129692072</v>
          </cell>
          <cell r="EB402">
            <v>0.37252095238881033</v>
          </cell>
          <cell r="EC402">
            <v>0.31783511062246844</v>
          </cell>
          <cell r="ED402">
            <v>0.28357529049912744</v>
          </cell>
          <cell r="EE402">
            <v>0.58354855414705087</v>
          </cell>
          <cell r="EF402">
            <v>0.55708861954468492</v>
          </cell>
        </row>
        <row r="403">
          <cell r="C403">
            <v>-0.97223074775649454</v>
          </cell>
          <cell r="D403">
            <v>-0.75889855812272577</v>
          </cell>
          <cell r="E403">
            <v>-0.67314651385327584</v>
          </cell>
          <cell r="F403">
            <v>-0.70384246967669328</v>
          </cell>
          <cell r="G403">
            <v>-0.6621849549559784</v>
          </cell>
          <cell r="H403">
            <v>-0.57236564190730532</v>
          </cell>
          <cell r="I403">
            <v>-0.44685032427101867</v>
          </cell>
          <cell r="J403">
            <v>-0.36822093493579311</v>
          </cell>
          <cell r="K403">
            <v>-0.44895022004790336</v>
          </cell>
          <cell r="L403">
            <v>-0.43796427550111883</v>
          </cell>
          <cell r="M403">
            <v>-0.48405538270138593</v>
          </cell>
          <cell r="N403">
            <v>-0.61163032288795627</v>
          </cell>
          <cell r="O403">
            <v>-1.0319522331691113</v>
          </cell>
          <cell r="P403">
            <v>-0.66387679825983203</v>
          </cell>
          <cell r="Q403">
            <v>-0.62057648772510998</v>
          </cell>
          <cell r="R403">
            <v>-0.49469624183610689</v>
          </cell>
          <cell r="S403">
            <v>-0.68005954580457739</v>
          </cell>
          <cell r="T403">
            <v>-0.58891406073742725</v>
          </cell>
          <cell r="U403">
            <v>-0.69443833632356511</v>
          </cell>
          <cell r="V403">
            <v>-0.65713674303691227</v>
          </cell>
          <cell r="W403">
            <v>-0.2955205207854017</v>
          </cell>
          <cell r="X403">
            <v>-0.40924583094807032</v>
          </cell>
          <cell r="Y403">
            <v>-0.10088122485378019</v>
          </cell>
          <cell r="Z403">
            <v>-7.0551110991965121E-2</v>
          </cell>
          <cell r="AA403">
            <v>-0.25737672295645209</v>
          </cell>
          <cell r="AB403">
            <v>-0.20334092401802997</v>
          </cell>
          <cell r="AC403">
            <v>-0.24590053843682594</v>
          </cell>
          <cell r="AD403">
            <v>0.17718625022908172</v>
          </cell>
          <cell r="AE403">
            <v>0.70826081836999344</v>
          </cell>
          <cell r="AF403">
            <v>0.5782669045615233</v>
          </cell>
          <cell r="AG403">
            <v>0.7294574046165383</v>
          </cell>
          <cell r="AH403">
            <v>0.35667494393873239</v>
          </cell>
          <cell r="AI403">
            <v>0.34696890142655584</v>
          </cell>
          <cell r="AJ403">
            <v>1.3869847864150377E-2</v>
          </cell>
          <cell r="AK403">
            <v>0.23361485118150527</v>
          </cell>
          <cell r="AL403">
            <v>0.1918120344635689</v>
          </cell>
          <cell r="AM403">
            <v>0.32555855674227924</v>
          </cell>
          <cell r="AN403">
            <v>0.77062906737180792</v>
          </cell>
          <cell r="AO403">
            <v>0.25241393361432302</v>
          </cell>
          <cell r="AP403">
            <v>-0.42121346507630353</v>
          </cell>
          <cell r="AQ403">
            <v>-0.38395890288720075</v>
          </cell>
          <cell r="AR403">
            <v>-0.20585205420414873</v>
          </cell>
          <cell r="AS403">
            <v>4.9596941139371978E-2</v>
          </cell>
          <cell r="AT403">
            <v>0.14376996377269746</v>
          </cell>
          <cell r="AU403">
            <v>0.55922216462784091</v>
          </cell>
          <cell r="AV403">
            <v>0.34503336892324643</v>
          </cell>
          <cell r="AW403">
            <v>0.35564772248220244</v>
          </cell>
          <cell r="AX403">
            <v>0.21425460389696366</v>
          </cell>
          <cell r="AY403">
            <v>-0.14629209321473693</v>
          </cell>
          <cell r="AZ403">
            <v>0.25642952894767657</v>
          </cell>
          <cell r="BA403">
            <v>1.0020314606623293</v>
          </cell>
          <cell r="BB403">
            <v>1.0986122886681098</v>
          </cell>
          <cell r="BC403">
            <v>0.81831032351395128</v>
          </cell>
          <cell r="BD403">
            <v>0.61344043794920278</v>
          </cell>
          <cell r="BE403">
            <v>0.64869541798911146</v>
          </cell>
          <cell r="BF403">
            <v>0.46408061094261355</v>
          </cell>
          <cell r="BG403">
            <v>0.5850506850832442</v>
          </cell>
          <cell r="BH403">
            <v>0.73540698984982789</v>
          </cell>
          <cell r="BI403">
            <v>0.82667857318446791</v>
          </cell>
          <cell r="BJ403">
            <v>0.73342107969788517</v>
          </cell>
          <cell r="BK403">
            <v>0.66293340196344874</v>
          </cell>
          <cell r="BL403">
            <v>0.1611193491433516</v>
          </cell>
          <cell r="BM403">
            <v>0.16923392203858686</v>
          </cell>
          <cell r="BN403">
            <v>0.23815634370339489</v>
          </cell>
          <cell r="BO403">
            <v>2.1599111803461721E-2</v>
          </cell>
          <cell r="BP403">
            <v>6.1693569005339753E-2</v>
          </cell>
          <cell r="BQ403">
            <v>0.22116139011021854</v>
          </cell>
          <cell r="BR403">
            <v>0.12435701634848149</v>
          </cell>
          <cell r="BS403">
            <v>-0.29460251529635467</v>
          </cell>
          <cell r="BT403">
            <v>-0.3656436139214928</v>
          </cell>
          <cell r="BU403">
            <v>-0.36044142673420915</v>
          </cell>
          <cell r="BV403">
            <v>-0.44456312940189668</v>
          </cell>
          <cell r="BW403">
            <v>-0.37037378829689427</v>
          </cell>
          <cell r="BX403">
            <v>-0.46403346225923164</v>
          </cell>
          <cell r="BY403">
            <v>-0.37770822410950067</v>
          </cell>
          <cell r="BZ403">
            <v>-0.16302182113522778</v>
          </cell>
          <cell r="CA403">
            <v>-7.5423761817241836E-2</v>
          </cell>
          <cell r="CB403">
            <v>-0.22116139011021849</v>
          </cell>
          <cell r="CC403">
            <v>-0.20516104876377747</v>
          </cell>
          <cell r="CD403">
            <v>-0.13459015397276478</v>
          </cell>
          <cell r="CE403">
            <v>-0.21529157603152446</v>
          </cell>
          <cell r="CF403">
            <v>-4.3380295630225052E-2</v>
          </cell>
          <cell r="CG403">
            <v>-1.4458083175229775E-2</v>
          </cell>
          <cell r="CH403">
            <v>-0.13353139262452249</v>
          </cell>
          <cell r="CI403">
            <v>-1.4388737452099669E-2</v>
          </cell>
          <cell r="CJ403">
            <v>-4.8500351096834045E-2</v>
          </cell>
          <cell r="CK403">
            <v>6.018072325563166E-3</v>
          </cell>
          <cell r="CL403">
            <v>-0.1413299913981968</v>
          </cell>
          <cell r="CM403">
            <v>-6.6520682341562443E-2</v>
          </cell>
          <cell r="CN403">
            <v>-0.11864974777650888</v>
          </cell>
          <cell r="CO403">
            <v>0.12528776131045116</v>
          </cell>
          <cell r="CP403">
            <v>0.33407511202149159</v>
          </cell>
          <cell r="CQ403">
            <v>0.10289442316263268</v>
          </cell>
          <cell r="CR403">
            <v>0.14018397234555005</v>
          </cell>
          <cell r="CS403">
            <v>0.14637953510237164</v>
          </cell>
          <cell r="CT403">
            <v>-2.4451095864164309E-2</v>
          </cell>
          <cell r="CU403">
            <v>-0.13672396535508205</v>
          </cell>
          <cell r="CV403">
            <v>-0.12783337150988477</v>
          </cell>
          <cell r="CW403">
            <v>-1.0621349909834231E-3</v>
          </cell>
          <cell r="CX403">
            <v>5.6570351488394455E-2</v>
          </cell>
          <cell r="CY403">
            <v>0.19487711316439321</v>
          </cell>
          <cell r="CZ403">
            <v>-9.3897403498390316E-3</v>
          </cell>
          <cell r="DA403">
            <v>-0.30652516025326082</v>
          </cell>
          <cell r="DB403">
            <v>-0.19574457712609536</v>
          </cell>
          <cell r="DC403">
            <v>-0.29757614609697935</v>
          </cell>
          <cell r="DD403">
            <v>-0.46237324038004385</v>
          </cell>
          <cell r="DE403">
            <v>-0.47995396009890362</v>
          </cell>
          <cell r="DF403">
            <v>-0.31918073951115183</v>
          </cell>
          <cell r="DG403">
            <v>-0.42034803879987481</v>
          </cell>
          <cell r="DH403">
            <v>-0.56654730062518477</v>
          </cell>
          <cell r="DI403">
            <v>-0.67334455326376563</v>
          </cell>
          <cell r="DJ403">
            <v>-0.66778350206809034</v>
          </cell>
          <cell r="DK403">
            <v>-0.37572313890942677</v>
          </cell>
          <cell r="DL403">
            <v>-0.14729020879595012</v>
          </cell>
          <cell r="DM403">
            <v>-0.24638451535366049</v>
          </cell>
          <cell r="DN403">
            <v>-0.11806716692694116</v>
          </cell>
          <cell r="DO403">
            <v>-1.3605652055778709E-2</v>
          </cell>
          <cell r="DP403">
            <v>0.25433209277022684</v>
          </cell>
          <cell r="DQ403">
            <v>0.23174644012147758</v>
          </cell>
          <cell r="DR403">
            <v>0.42601377633555193</v>
          </cell>
          <cell r="DS403">
            <v>0.54180155166029564</v>
          </cell>
          <cell r="DT403">
            <v>0.45891294255157744</v>
          </cell>
          <cell r="DU403">
            <v>0.33953424462730925</v>
          </cell>
          <cell r="DV403">
            <v>0.21098198627493434</v>
          </cell>
          <cell r="DW403">
            <v>0.12753105881548776</v>
          </cell>
          <cell r="DX403">
            <v>0.19081466419884968</v>
          </cell>
          <cell r="DY403">
            <v>0.30887533759821445</v>
          </cell>
          <cell r="DZ403">
            <v>0.61110475789350271</v>
          </cell>
          <cell r="EA403">
            <v>0.53412526759404333</v>
          </cell>
          <cell r="EB403">
            <v>0.60636651068865333</v>
          </cell>
          <cell r="EC403">
            <v>0.45506204924753652</v>
          </cell>
          <cell r="ED403">
            <v>0.37448918021385941</v>
          </cell>
          <cell r="EE403">
            <v>0.74505986177435868</v>
          </cell>
          <cell r="EF403">
            <v>0.7785649317142973</v>
          </cell>
        </row>
        <row r="404">
          <cell r="C404">
            <v>-0.82036020465539516</v>
          </cell>
          <cell r="D404">
            <v>-0.48071164351820772</v>
          </cell>
          <cell r="E404">
            <v>-0.59394053047649742</v>
          </cell>
          <cell r="F404">
            <v>-0.71724473213900597</v>
          </cell>
          <cell r="G404">
            <v>-0.68608001333685298</v>
          </cell>
          <cell r="H404">
            <v>-0.6035350218702582</v>
          </cell>
          <cell r="I404">
            <v>-0.50929773958793756</v>
          </cell>
          <cell r="J404">
            <v>-0.5389965007326869</v>
          </cell>
          <cell r="K404">
            <v>-0.63190355531922671</v>
          </cell>
          <cell r="L404">
            <v>-0.5807230633833691</v>
          </cell>
          <cell r="M404">
            <v>-0.55856738665120609</v>
          </cell>
          <cell r="N404">
            <v>-0.48783610554129203</v>
          </cell>
          <cell r="O404">
            <v>-1.0275163669843792</v>
          </cell>
          <cell r="P404">
            <v>-0.61413064024172104</v>
          </cell>
          <cell r="Q404">
            <v>-0.53136022620769841</v>
          </cell>
          <cell r="R404">
            <v>-0.49683938179125064</v>
          </cell>
          <cell r="S404">
            <v>-0.5849335959197125</v>
          </cell>
          <cell r="T404">
            <v>-0.5366002464546058</v>
          </cell>
          <cell r="U404">
            <v>-0.4836298809575007</v>
          </cell>
          <cell r="V404">
            <v>-0.3552615161415853</v>
          </cell>
          <cell r="W404">
            <v>1.3483350337287207E-2</v>
          </cell>
          <cell r="X404">
            <v>-0.11381780246031017</v>
          </cell>
          <cell r="Y404">
            <v>-0.10929642177906482</v>
          </cell>
          <cell r="Z404">
            <v>-9.2373320131015166E-2</v>
          </cell>
          <cell r="AA404">
            <v>-0.20937835818146794</v>
          </cell>
          <cell r="AB404">
            <v>-0.17652923608945034</v>
          </cell>
          <cell r="AC404">
            <v>-7.1973499625089463E-2</v>
          </cell>
          <cell r="AD404">
            <v>0.26826398659467937</v>
          </cell>
          <cell r="AE404">
            <v>0.67868276006837869</v>
          </cell>
          <cell r="AF404">
            <v>0.49855553117417639</v>
          </cell>
          <cell r="AG404">
            <v>0.49373119040669056</v>
          </cell>
          <cell r="AH404">
            <v>0.22314355131420957</v>
          </cell>
          <cell r="AI404">
            <v>0.31471074483970018</v>
          </cell>
          <cell r="AJ404">
            <v>1.398624197473987E-2</v>
          </cell>
          <cell r="AK404">
            <v>0.17938469712064495</v>
          </cell>
          <cell r="AL404">
            <v>4.2137584448404528E-2</v>
          </cell>
          <cell r="AM404">
            <v>0.10114371665241864</v>
          </cell>
          <cell r="AN404">
            <v>0.57583045407498679</v>
          </cell>
          <cell r="AO404">
            <v>1.9418085857101731E-2</v>
          </cell>
          <cell r="AP404">
            <v>-0.44877363519842439</v>
          </cell>
          <cell r="AQ404">
            <v>-0.37267528528517335</v>
          </cell>
          <cell r="AR404">
            <v>-0.14842000511827322</v>
          </cell>
          <cell r="AS404">
            <v>-2.7150989065950745E-2</v>
          </cell>
          <cell r="AT404">
            <v>8.6177696241052412E-2</v>
          </cell>
          <cell r="AU404">
            <v>0.57536414490356191</v>
          </cell>
          <cell r="AV404">
            <v>0.37729423114146798</v>
          </cell>
          <cell r="AW404">
            <v>0.50106944882062598</v>
          </cell>
          <cell r="AX404">
            <v>0.35106640427912278</v>
          </cell>
          <cell r="AY404">
            <v>-9.5310179804324893E-2</v>
          </cell>
          <cell r="AZ404">
            <v>0.42451330307885882</v>
          </cell>
          <cell r="BA404">
            <v>0.74961379222771629</v>
          </cell>
          <cell r="BB404">
            <v>0.77070541490581979</v>
          </cell>
          <cell r="BC404">
            <v>0.58221561985266357</v>
          </cell>
          <cell r="BD404">
            <v>0.50160896866106663</v>
          </cell>
          <cell r="BE404">
            <v>0.46770741698538515</v>
          </cell>
          <cell r="BF404">
            <v>0.28376817313064462</v>
          </cell>
          <cell r="BG404">
            <v>0.40266005718055575</v>
          </cell>
          <cell r="BH404">
            <v>0.39065002232302382</v>
          </cell>
          <cell r="BI404">
            <v>0.56298468500152765</v>
          </cell>
          <cell r="BJ404">
            <v>0.6296337748376194</v>
          </cell>
          <cell r="BK404">
            <v>0.44048413440774559</v>
          </cell>
          <cell r="BL404">
            <v>0.14571181118139379</v>
          </cell>
          <cell r="BM404">
            <v>0.23008458066844442</v>
          </cell>
          <cell r="BN404">
            <v>0.19710925694833414</v>
          </cell>
          <cell r="BO404">
            <v>5.3014035285617184E-2</v>
          </cell>
          <cell r="BP404">
            <v>2.7212563524884794E-2</v>
          </cell>
          <cell r="BQ404">
            <v>0.13309011880696295</v>
          </cell>
          <cell r="BR404">
            <v>7.7792987939520816E-2</v>
          </cell>
          <cell r="BS404">
            <v>-0.1663306919198021</v>
          </cell>
          <cell r="BT404">
            <v>-0.42082916993290764</v>
          </cell>
          <cell r="BU404">
            <v>-0.56413417722049763</v>
          </cell>
          <cell r="BV404">
            <v>-0.55638215536835778</v>
          </cell>
          <cell r="BW404">
            <v>-0.47339921824687392</v>
          </cell>
          <cell r="BX404">
            <v>-0.58747050935095568</v>
          </cell>
          <cell r="BY404">
            <v>-0.48964480168654378</v>
          </cell>
          <cell r="BZ404">
            <v>-0.39082049491996673</v>
          </cell>
          <cell r="CA404">
            <v>-0.26482814744762889</v>
          </cell>
          <cell r="CB404">
            <v>-0.40907615149555249</v>
          </cell>
          <cell r="CC404">
            <v>-0.45555549349834956</v>
          </cell>
          <cell r="CD404">
            <v>-0.27716181177760163</v>
          </cell>
          <cell r="CE404">
            <v>-0.22075569413321516</v>
          </cell>
          <cell r="CF404">
            <v>-6.2427398580151616E-2</v>
          </cell>
          <cell r="CG404">
            <v>-0.11990392722552104</v>
          </cell>
          <cell r="CH404">
            <v>-7.9249371654140491E-2</v>
          </cell>
          <cell r="CI404">
            <v>0.18987945767369727</v>
          </cell>
          <cell r="CJ404">
            <v>0.25663745076982081</v>
          </cell>
          <cell r="CK404">
            <v>0.26288387996372381</v>
          </cell>
          <cell r="CL404">
            <v>0.20424488291709617</v>
          </cell>
          <cell r="CM404">
            <v>0.604019400663938</v>
          </cell>
          <cell r="CN404">
            <v>0.65981076029235364</v>
          </cell>
          <cell r="CO404">
            <v>0.70086922665385565</v>
          </cell>
          <cell r="CP404">
            <v>0.99960419539084855</v>
          </cell>
          <cell r="CQ404">
            <v>0.72781530950582229</v>
          </cell>
          <cell r="CR404">
            <v>0.81938692623455212</v>
          </cell>
          <cell r="CS404">
            <v>0.78926035826609053</v>
          </cell>
          <cell r="CT404">
            <v>0.45145022134998775</v>
          </cell>
          <cell r="CU404">
            <v>0.45736354623581582</v>
          </cell>
          <cell r="CV404">
            <v>0.51966964856244346</v>
          </cell>
          <cell r="CW404">
            <v>-8.3592094116319182E-2</v>
          </cell>
          <cell r="CX404">
            <v>0.28874083380002297</v>
          </cell>
          <cell r="CY404">
            <v>0.27274049245358173</v>
          </cell>
          <cell r="CZ404">
            <v>0.12967782330853261</v>
          </cell>
          <cell r="DA404">
            <v>-0.21611501788962478</v>
          </cell>
          <cell r="DB404">
            <v>-8.0969062533667202E-2</v>
          </cell>
          <cell r="DC404">
            <v>-0.18021850659717578</v>
          </cell>
          <cell r="DD404">
            <v>-0.53565759946717229</v>
          </cell>
          <cell r="DE404">
            <v>-0.70142101489734165</v>
          </cell>
          <cell r="DF404">
            <v>-0.85319002550621159</v>
          </cell>
          <cell r="DG404">
            <v>-0.67593762750801556</v>
          </cell>
          <cell r="DH404">
            <v>-0.90215622093925041</v>
          </cell>
          <cell r="DI404">
            <v>-1.0198891325385822</v>
          </cell>
          <cell r="DJ404">
            <v>-0.916290731874155</v>
          </cell>
          <cell r="DK404">
            <v>-0.67307961750913614</v>
          </cell>
          <cell r="DL404">
            <v>-0.4109274705000045</v>
          </cell>
          <cell r="DM404">
            <v>-0.49488903150317798</v>
          </cell>
          <cell r="DN404">
            <v>-0.35307997302087352</v>
          </cell>
          <cell r="DO404">
            <v>-0.13043415320994231</v>
          </cell>
          <cell r="DP404">
            <v>0.19433371324195806</v>
          </cell>
          <cell r="DQ404">
            <v>0.38975481520184607</v>
          </cell>
          <cell r="DR404">
            <v>0.18256880614618465</v>
          </cell>
          <cell r="DS404">
            <v>0.38299225225610573</v>
          </cell>
          <cell r="DT404">
            <v>0.33243997309327461</v>
          </cell>
          <cell r="DU404">
            <v>0.25489224962879004</v>
          </cell>
          <cell r="DV404">
            <v>8.0144587353722249E-2</v>
          </cell>
          <cell r="DW404">
            <v>-2.3501773449535156E-3</v>
          </cell>
          <cell r="DX404">
            <v>5.8840500022933603E-2</v>
          </cell>
          <cell r="DY404">
            <v>4.2160810824278118E-2</v>
          </cell>
          <cell r="DZ404">
            <v>0.2689530873455041</v>
          </cell>
          <cell r="EA404">
            <v>0.24284862239354235</v>
          </cell>
          <cell r="EB404">
            <v>0.26489081800352349</v>
          </cell>
          <cell r="EC404">
            <v>0.22684497441739612</v>
          </cell>
          <cell r="ED404">
            <v>0.18907699675060363</v>
          </cell>
          <cell r="EE404">
            <v>0.42381424677636087</v>
          </cell>
          <cell r="EF404">
            <v>0.50455601075239531</v>
          </cell>
        </row>
        <row r="405">
          <cell r="C405">
            <v>-0.64137091103622534</v>
          </cell>
          <cell r="D405">
            <v>-0.30673026742247533</v>
          </cell>
          <cell r="E405">
            <v>-0.36963408858123747</v>
          </cell>
          <cell r="F405">
            <v>-0.39730179746900351</v>
          </cell>
          <cell r="G405">
            <v>-0.67619762224617186</v>
          </cell>
          <cell r="H405">
            <v>-0.54773018070144164</v>
          </cell>
          <cell r="I405">
            <v>-0.36772478012531723</v>
          </cell>
          <cell r="J405">
            <v>-0.34308085184156922</v>
          </cell>
          <cell r="K405">
            <v>-0.6084059521048546</v>
          </cell>
          <cell r="L405">
            <v>-0.60485457341426707</v>
          </cell>
          <cell r="M405">
            <v>-0.58425309232080791</v>
          </cell>
          <cell r="N405">
            <v>-0.59700332000704293</v>
          </cell>
          <cell r="O405">
            <v>-0.57821721388596825</v>
          </cell>
          <cell r="P405">
            <v>-0.64465283062133494</v>
          </cell>
          <cell r="Q405">
            <v>-0.49970878365965138</v>
          </cell>
          <cell r="R405">
            <v>-0.17395330712343801</v>
          </cell>
          <cell r="S405">
            <v>-0.24595822908038115</v>
          </cell>
          <cell r="T405">
            <v>-7.6961041136128436E-2</v>
          </cell>
          <cell r="U405">
            <v>-0.14018397234555005</v>
          </cell>
          <cell r="V405">
            <v>0.19782574332991987</v>
          </cell>
          <cell r="W405">
            <v>0.3720491111883204</v>
          </cell>
          <cell r="X405">
            <v>0.43671765161226883</v>
          </cell>
          <cell r="Y405">
            <v>0.47000362924573547</v>
          </cell>
          <cell r="Z405">
            <v>0.12851885080097822</v>
          </cell>
          <cell r="AA405">
            <v>0.37543282100928943</v>
          </cell>
          <cell r="AB405">
            <v>0.21202671120787062</v>
          </cell>
          <cell r="AC405">
            <v>0.20701416938432612</v>
          </cell>
          <cell r="AD405">
            <v>0.27559002668675225</v>
          </cell>
          <cell r="AE405">
            <v>0.34358970439007686</v>
          </cell>
          <cell r="AF405">
            <v>0.31403090214853241</v>
          </cell>
          <cell r="AG405">
            <v>0.38299225225610589</v>
          </cell>
          <cell r="AH405">
            <v>0.37590630586661983</v>
          </cell>
          <cell r="AI405">
            <v>0.39688136441677296</v>
          </cell>
          <cell r="AJ405">
            <v>0.35927572563878979</v>
          </cell>
          <cell r="AK405">
            <v>0.31249724157150505</v>
          </cell>
          <cell r="AL405">
            <v>8.5655444578493806E-2</v>
          </cell>
          <cell r="AM405">
            <v>7.0617567213953208E-2</v>
          </cell>
          <cell r="AN405">
            <v>0.19845093872383823</v>
          </cell>
          <cell r="AO405">
            <v>0.10389959501815145</v>
          </cell>
          <cell r="AP405">
            <v>4.1672696400568081E-2</v>
          </cell>
          <cell r="AQ405">
            <v>4.8452383385946957E-2</v>
          </cell>
          <cell r="AR405">
            <v>4.1101675685551779E-2</v>
          </cell>
          <cell r="AS405">
            <v>-3.3901551675681339E-2</v>
          </cell>
          <cell r="AT405">
            <v>-6.7762102100818719E-2</v>
          </cell>
          <cell r="AU405">
            <v>-0.12370965432602281</v>
          </cell>
          <cell r="AV405">
            <v>-0.11686434013931098</v>
          </cell>
          <cell r="AW405">
            <v>-0.13140146636669781</v>
          </cell>
          <cell r="AX405">
            <v>-0.17327172127403667</v>
          </cell>
          <cell r="AY405">
            <v>-0.37590630586661983</v>
          </cell>
          <cell r="AZ405">
            <v>-0.240564149474711</v>
          </cell>
          <cell r="BA405">
            <v>2.6847250036188056E-2</v>
          </cell>
          <cell r="BB405">
            <v>-7.3588356657489071E-2</v>
          </cell>
          <cell r="BC405">
            <v>-0.21645456316341322</v>
          </cell>
          <cell r="BD405">
            <v>-0.29460251529635467</v>
          </cell>
          <cell r="BE405">
            <v>-0.25978456891489005</v>
          </cell>
          <cell r="BF405">
            <v>-0.19474407679251174</v>
          </cell>
          <cell r="BG405">
            <v>-0.28493103907989115</v>
          </cell>
          <cell r="BH405">
            <v>-0.22314355131420971</v>
          </cell>
          <cell r="BI405">
            <v>-0.17693070815907808</v>
          </cell>
          <cell r="BJ405">
            <v>-0.10752034371125634</v>
          </cell>
          <cell r="BK405">
            <v>-0.20860539286818253</v>
          </cell>
          <cell r="BL405">
            <v>-0.50642033029807432</v>
          </cell>
          <cell r="BM405">
            <v>-0.41276441058977603</v>
          </cell>
          <cell r="BN405">
            <v>-0.35548517580314365</v>
          </cell>
          <cell r="BO405">
            <v>-0.37671569482217848</v>
          </cell>
          <cell r="BP405">
            <v>-0.36560050954423651</v>
          </cell>
          <cell r="BQ405">
            <v>-0.20825493882045917</v>
          </cell>
          <cell r="BR405">
            <v>-0.12633599164438125</v>
          </cell>
          <cell r="BS405">
            <v>-0.34009581513582104</v>
          </cell>
          <cell r="BT405">
            <v>-0.37215512922663163</v>
          </cell>
          <cell r="BU405">
            <v>-0.51262905076514143</v>
          </cell>
          <cell r="BV405">
            <v>-0.48370531754679652</v>
          </cell>
          <cell r="BW405">
            <v>-0.3918223317043778</v>
          </cell>
          <cell r="BX405">
            <v>-0.41152740278371014</v>
          </cell>
          <cell r="BY405">
            <v>-0.35277564256684979</v>
          </cell>
          <cell r="BZ405">
            <v>-0.33323860405414824</v>
          </cell>
          <cell r="CA405">
            <v>-0.14842000511827333</v>
          </cell>
          <cell r="CB405">
            <v>-0.31768432275557962</v>
          </cell>
          <cell r="CC405">
            <v>-0.40297444679571232</v>
          </cell>
          <cell r="CD405">
            <v>-0.29518398310357546</v>
          </cell>
          <cell r="CE405">
            <v>-0.18076271002466363</v>
          </cell>
          <cell r="CF405">
            <v>-1.6378892084039743E-2</v>
          </cell>
          <cell r="CG405">
            <v>-7.6426067203347992E-2</v>
          </cell>
          <cell r="CH405">
            <v>1.7728103293580599E-2</v>
          </cell>
          <cell r="CI405">
            <v>0.10834114379596393</v>
          </cell>
          <cell r="CJ405">
            <v>-0.26371881936475028</v>
          </cell>
          <cell r="CK405">
            <v>-0.23928058871718252</v>
          </cell>
          <cell r="CL405">
            <v>-0.37396644104879345</v>
          </cell>
          <cell r="CM405">
            <v>-0.40800640553683698</v>
          </cell>
          <cell r="CN405">
            <v>-0.89506243125430118</v>
          </cell>
          <cell r="CO405">
            <v>-0.47402777954546105</v>
          </cell>
          <cell r="CP405">
            <v>-0.65105496507464089</v>
          </cell>
          <cell r="CQ405">
            <v>-0.72863176248547956</v>
          </cell>
          <cell r="CR405">
            <v>-0.96530655327121739</v>
          </cell>
          <cell r="CS405">
            <v>1.3099720935602572</v>
          </cell>
          <cell r="CT405">
            <v>0.68642823031120037</v>
          </cell>
          <cell r="CU405">
            <v>1.3377794894504766</v>
          </cell>
          <cell r="CV405">
            <v>1.3790914488258328</v>
          </cell>
          <cell r="CW405">
            <v>1.2822250012256842</v>
          </cell>
          <cell r="CX405">
            <v>1.3460553179397088</v>
          </cell>
          <cell r="CY405">
            <v>1.9949177281620081</v>
          </cell>
          <cell r="CZ405">
            <v>1.5865984204642776</v>
          </cell>
          <cell r="DA405">
            <v>1.5036790697445186</v>
          </cell>
          <cell r="DB405">
            <v>1.2511320901779226</v>
          </cell>
          <cell r="DC405">
            <v>1.6374771324984936</v>
          </cell>
          <cell r="DD405">
            <v>-1.0709803500060235</v>
          </cell>
          <cell r="DE405">
            <v>-0.58330235245479034</v>
          </cell>
          <cell r="DF405">
            <v>-0.44376139318544489</v>
          </cell>
          <cell r="DG405">
            <v>4.7067510857985731E-2</v>
          </cell>
          <cell r="DH405">
            <v>-0.10895118378855478</v>
          </cell>
          <cell r="DI405">
            <v>-6.1452779213663565E-2</v>
          </cell>
          <cell r="DJ405">
            <v>-3.797924806521645E-2</v>
          </cell>
          <cell r="DK405">
            <v>0.57783633404895096</v>
          </cell>
          <cell r="DL405">
            <v>0.81137279201465695</v>
          </cell>
          <cell r="DM405">
            <v>1.0166332376568952</v>
          </cell>
          <cell r="DN405">
            <v>0.87007788871902358</v>
          </cell>
          <cell r="DO405">
            <v>1.0224056798574668</v>
          </cell>
          <cell r="DP405">
            <v>1.1272801835376816</v>
          </cell>
          <cell r="DQ405">
            <v>0.894431938061656</v>
          </cell>
          <cell r="DR405">
            <v>0.54805496553434685</v>
          </cell>
          <cell r="DS405">
            <v>0.80531897904854233</v>
          </cell>
          <cell r="DT405">
            <v>0.59130160700956347</v>
          </cell>
          <cell r="DU405">
            <v>0.41616039722491233</v>
          </cell>
          <cell r="DV405">
            <v>-0.17347194151697215</v>
          </cell>
          <cell r="DW405">
            <v>-0.27071764104269314</v>
          </cell>
          <cell r="DX405">
            <v>-0.23402935895946064</v>
          </cell>
          <cell r="DY405">
            <v>-0.16775633188303696</v>
          </cell>
          <cell r="DZ405">
            <v>-2.2884293833587845E-2</v>
          </cell>
          <cell r="EA405">
            <v>-0.18842711435643972</v>
          </cell>
          <cell r="EB405">
            <v>-0.30564477282595343</v>
          </cell>
          <cell r="EC405">
            <v>-0.46536324968923354</v>
          </cell>
          <cell r="ED405">
            <v>-0.6188095609141131</v>
          </cell>
          <cell r="EE405">
            <v>-0.27927050554749616</v>
          </cell>
          <cell r="EF405">
            <v>-0.26108848287833308</v>
          </cell>
        </row>
        <row r="406">
          <cell r="C406">
            <v>-0.29044069489086055</v>
          </cell>
          <cell r="D406">
            <v>-0.35077522181154402</v>
          </cell>
          <cell r="E406">
            <v>-0.35222059358935209</v>
          </cell>
          <cell r="F406">
            <v>-0.4024023185776186</v>
          </cell>
          <cell r="G406">
            <v>-0.3784364357202451</v>
          </cell>
          <cell r="H406">
            <v>-0.38027485927960575</v>
          </cell>
          <cell r="I406">
            <v>-0.38353003124190876</v>
          </cell>
          <cell r="J406">
            <v>-0.24959473740137944</v>
          </cell>
          <cell r="K406">
            <v>-0.51644361607021394</v>
          </cell>
          <cell r="L406">
            <v>-0.57125736295090856</v>
          </cell>
          <cell r="M406">
            <v>-0.45911782160048464</v>
          </cell>
          <cell r="N406">
            <v>-0.4980166654734095</v>
          </cell>
          <cell r="O406">
            <v>-0.73607222527697924</v>
          </cell>
          <cell r="P406">
            <v>-0.2744368457017603</v>
          </cell>
          <cell r="Q406">
            <v>-0.2725072744325458</v>
          </cell>
          <cell r="R406">
            <v>-0.23572233352106983</v>
          </cell>
          <cell r="S406">
            <v>-0.34747785045781515</v>
          </cell>
          <cell r="T406">
            <v>-0.1954247817923816</v>
          </cell>
          <cell r="U406">
            <v>-0.37750903084157417</v>
          </cell>
          <cell r="V406">
            <v>-0.28299822313935458</v>
          </cell>
          <cell r="W406">
            <v>-1.6529301951210471E-2</v>
          </cell>
          <cell r="X406">
            <v>-0.42053877709389015</v>
          </cell>
          <cell r="Y406">
            <v>-0.29132506373028194</v>
          </cell>
          <cell r="Z406">
            <v>-0.38463102120532239</v>
          </cell>
          <cell r="AA406">
            <v>-0.44118319071024364</v>
          </cell>
          <cell r="AB406">
            <v>-0.33286429524501393</v>
          </cell>
          <cell r="AC406">
            <v>-0.33520721431462619</v>
          </cell>
          <cell r="AD406">
            <v>-4.3172171865208664E-2</v>
          </cell>
          <cell r="AE406">
            <v>0.10895118378855483</v>
          </cell>
          <cell r="AF406">
            <v>5.8410762156414511E-2</v>
          </cell>
          <cell r="AG406">
            <v>0.3107777872464304</v>
          </cell>
          <cell r="AH406">
            <v>0.19611487892629037</v>
          </cell>
          <cell r="AI406">
            <v>0.55308543305587332</v>
          </cell>
          <cell r="AJ406">
            <v>0.47364662052423651</v>
          </cell>
          <cell r="AK406">
            <v>0.73602890804321108</v>
          </cell>
          <cell r="AL406">
            <v>0.41751344662433881</v>
          </cell>
          <cell r="AM406">
            <v>0.51919387343650736</v>
          </cell>
          <cell r="AN406">
            <v>0.62919845595967183</v>
          </cell>
          <cell r="AO406">
            <v>0.26912866455603313</v>
          </cell>
          <cell r="AP406">
            <v>4.4171218313137459E-2</v>
          </cell>
          <cell r="AQ406">
            <v>0.12641392485565872</v>
          </cell>
          <cell r="AR406">
            <v>0.19254311086549267</v>
          </cell>
          <cell r="AS406">
            <v>0.27388875031944504</v>
          </cell>
          <cell r="AT406">
            <v>0.23820201518841111</v>
          </cell>
          <cell r="AU406">
            <v>0.3746934494414107</v>
          </cell>
          <cell r="AV406">
            <v>0.13275948984594071</v>
          </cell>
          <cell r="AW406">
            <v>0.13950155961102639</v>
          </cell>
          <cell r="AX406">
            <v>-4.6043938501406728E-2</v>
          </cell>
          <cell r="AY406">
            <v>-9.9090902644230885E-2</v>
          </cell>
          <cell r="AZ406">
            <v>0.12648414710911951</v>
          </cell>
          <cell r="BA406">
            <v>0.3461256683218556</v>
          </cell>
          <cell r="BB406">
            <v>0.37156355643248301</v>
          </cell>
          <cell r="BC406">
            <v>0.22652764929845029</v>
          </cell>
          <cell r="BD406">
            <v>0.18058393689541388</v>
          </cell>
          <cell r="BE406">
            <v>0.22314355131420976</v>
          </cell>
          <cell r="BF406">
            <v>2.0619287202735825E-2</v>
          </cell>
          <cell r="BG406">
            <v>9.285015396346262E-2</v>
          </cell>
          <cell r="BH406">
            <v>7.5223421237587532E-2</v>
          </cell>
          <cell r="BI406">
            <v>9.0060823918180918E-2</v>
          </cell>
          <cell r="BJ406">
            <v>8.9612158689687138E-2</v>
          </cell>
          <cell r="BK406">
            <v>0.10337835445383498</v>
          </cell>
          <cell r="BL406">
            <v>-2.2075951699199847E-2</v>
          </cell>
          <cell r="BM406">
            <v>-3.0636969461889801E-2</v>
          </cell>
          <cell r="BN406">
            <v>2.2272635609123223E-2</v>
          </cell>
          <cell r="BO406">
            <v>-3.5401927050915952E-2</v>
          </cell>
          <cell r="BP406">
            <v>-3.5401927050915952E-2</v>
          </cell>
          <cell r="BQ406">
            <v>0.14242034004176871</v>
          </cell>
          <cell r="BR406">
            <v>1.9512814223581719E-2</v>
          </cell>
          <cell r="BS406">
            <v>0</v>
          </cell>
          <cell r="BT406">
            <v>-9.6154586994418693E-3</v>
          </cell>
          <cell r="BU406">
            <v>-1.9231361927887533E-2</v>
          </cell>
          <cell r="BV406">
            <v>-8.8636072716631584E-2</v>
          </cell>
          <cell r="BW406">
            <v>-7.4107972153721724E-2</v>
          </cell>
          <cell r="BX406">
            <v>-5.0124387182568744E-2</v>
          </cell>
          <cell r="BY406">
            <v>-6.8363742809390171E-2</v>
          </cell>
          <cell r="BZ406">
            <v>-6.0343129907468512E-2</v>
          </cell>
          <cell r="CA406">
            <v>-5.0819248396212886E-2</v>
          </cell>
          <cell r="CB406">
            <v>-0.1073290202304986</v>
          </cell>
          <cell r="CC406">
            <v>-2.9413885206293226E-2</v>
          </cell>
          <cell r="CD406">
            <v>-0.16564971332728648</v>
          </cell>
          <cell r="CE406">
            <v>-0.25629575863111026</v>
          </cell>
          <cell r="CF406">
            <v>-0.22435788054661165</v>
          </cell>
          <cell r="CG406">
            <v>-0.20501616672165313</v>
          </cell>
          <cell r="CH406">
            <v>-0.19120707015116303</v>
          </cell>
          <cell r="CI406">
            <v>-0.17301916413164101</v>
          </cell>
          <cell r="CJ406">
            <v>-0.20445141830205715</v>
          </cell>
          <cell r="CK406">
            <v>-0.20184097061034156</v>
          </cell>
          <cell r="CL406">
            <v>-0.263027991794754</v>
          </cell>
          <cell r="CM406">
            <v>-0.21945577823502496</v>
          </cell>
          <cell r="CN406">
            <v>-0.26635230564544665</v>
          </cell>
          <cell r="CO406">
            <v>-9.9423531125047232E-2</v>
          </cell>
          <cell r="CP406">
            <v>5.9375402416002851E-2</v>
          </cell>
          <cell r="CQ406">
            <v>-2.2113923258506456E-2</v>
          </cell>
          <cell r="CR406">
            <v>-2.9163670735442543E-2</v>
          </cell>
          <cell r="CS406">
            <v>-6.1206863463159969E-2</v>
          </cell>
          <cell r="CT406">
            <v>-0.16776140546262483</v>
          </cell>
          <cell r="CU406">
            <v>-0.14149956227369959</v>
          </cell>
          <cell r="CV406">
            <v>-0.25920765928606254</v>
          </cell>
          <cell r="CW406">
            <v>-9.432422951494035E-2</v>
          </cell>
          <cell r="CX406">
            <v>-6.1538655743783354E-3</v>
          </cell>
          <cell r="CY406">
            <v>8.1041210003125821E-2</v>
          </cell>
          <cell r="CZ406">
            <v>3.5872739429934013E-2</v>
          </cell>
          <cell r="DA406">
            <v>-0.18420568358778935</v>
          </cell>
          <cell r="DB406">
            <v>-0.24989573678564286</v>
          </cell>
          <cell r="DC406">
            <v>-0.25254823472983445</v>
          </cell>
          <cell r="DD406">
            <v>-0.57866993303806125</v>
          </cell>
          <cell r="DE406">
            <v>-0.67105401424323963</v>
          </cell>
          <cell r="DF406">
            <v>-0.61865832856920611</v>
          </cell>
          <cell r="DG406">
            <v>-0.31277942045190682</v>
          </cell>
          <cell r="DH406">
            <v>-0.36757423439676801</v>
          </cell>
          <cell r="DI406">
            <v>-0.24656382552230816</v>
          </cell>
          <cell r="DJ406">
            <v>-0.13713067665416945</v>
          </cell>
          <cell r="DK406">
            <v>8.1630380199429114E-2</v>
          </cell>
          <cell r="DL406">
            <v>0.32856064245789313</v>
          </cell>
          <cell r="DM406">
            <v>0.46480673567854336</v>
          </cell>
          <cell r="DN406">
            <v>0.42121346507630347</v>
          </cell>
          <cell r="DO406">
            <v>0.69755247402786147</v>
          </cell>
          <cell r="DP406">
            <v>0.85752812863801864</v>
          </cell>
          <cell r="DQ406">
            <v>0.79092954950965921</v>
          </cell>
          <cell r="DR406">
            <v>0.60311351188557916</v>
          </cell>
          <cell r="DS406">
            <v>0.58364677447042579</v>
          </cell>
          <cell r="DT406">
            <v>0.36516956793015504</v>
          </cell>
          <cell r="DU406">
            <v>0.23841102344499815</v>
          </cell>
          <cell r="DV406">
            <v>6.1875403718087453E-2</v>
          </cell>
          <cell r="DW406">
            <v>-3.3129323759879446E-2</v>
          </cell>
          <cell r="DX406">
            <v>-8.9017395716495418E-2</v>
          </cell>
          <cell r="DY406">
            <v>-4.0388060905287945E-2</v>
          </cell>
          <cell r="DZ406">
            <v>-4.4951387862266393E-2</v>
          </cell>
          <cell r="EA406">
            <v>-8.8896765789258564E-2</v>
          </cell>
          <cell r="EB406">
            <v>-3.5412038223255955E-2</v>
          </cell>
          <cell r="EC406">
            <v>3.0186752665113649E-2</v>
          </cell>
          <cell r="ED406">
            <v>-4.3763745997990001E-3</v>
          </cell>
          <cell r="EE406">
            <v>0.14090545307723773</v>
          </cell>
          <cell r="EF406">
            <v>0.26136476413440751</v>
          </cell>
        </row>
        <row r="407">
          <cell r="C407">
            <v>-0.4780358009429998</v>
          </cell>
          <cell r="D407">
            <v>-0.4319316812963277</v>
          </cell>
          <cell r="E407">
            <v>-0.51000896385943462</v>
          </cell>
          <cell r="F407">
            <v>-0.36048711282508672</v>
          </cell>
          <cell r="G407">
            <v>-0.35877799413551109</v>
          </cell>
          <cell r="H407">
            <v>-0.24300963240018841</v>
          </cell>
          <cell r="I407">
            <v>7.5120630468108116E-2</v>
          </cell>
          <cell r="J407">
            <v>6.4319965787559052E-2</v>
          </cell>
          <cell r="K407">
            <v>-5.8840500022933465E-2</v>
          </cell>
          <cell r="L407">
            <v>-0.12275929564261148</v>
          </cell>
          <cell r="M407">
            <v>-0.19263092645281579</v>
          </cell>
          <cell r="N407">
            <v>-0.55408674645627698</v>
          </cell>
          <cell r="O407">
            <v>-0.62645580606127316</v>
          </cell>
          <cell r="P407">
            <v>-0.3892704221881837</v>
          </cell>
          <cell r="Q407">
            <v>-0.62600787772231681</v>
          </cell>
          <cell r="R407">
            <v>-0.55873897946188822</v>
          </cell>
          <cell r="S407">
            <v>-0.69638867448411623</v>
          </cell>
          <cell r="T407">
            <v>-0.79704677557809678</v>
          </cell>
          <cell r="U407">
            <v>-0.75049847703141093</v>
          </cell>
          <cell r="V407">
            <v>-0.73176201668772489</v>
          </cell>
          <cell r="W407">
            <v>-0.61467556511845001</v>
          </cell>
          <cell r="X407">
            <v>-0.49625185532067201</v>
          </cell>
          <cell r="Y407">
            <v>-0.1971680649109491</v>
          </cell>
          <cell r="Z407">
            <v>-0.20626176433996293</v>
          </cell>
          <cell r="AA407">
            <v>-0.18473410319933853</v>
          </cell>
          <cell r="AB407">
            <v>-0.18102369807835469</v>
          </cell>
          <cell r="AC407">
            <v>-0.24171993688714513</v>
          </cell>
          <cell r="AD407">
            <v>-0.10969891725642439</v>
          </cell>
          <cell r="AE407">
            <v>2.1661496781179467E-2</v>
          </cell>
          <cell r="AF407">
            <v>-3.5339366445308849E-2</v>
          </cell>
          <cell r="AG407">
            <v>-3.200273108617372E-2</v>
          </cell>
          <cell r="AH407">
            <v>-8.2561600693020445E-2</v>
          </cell>
          <cell r="AI407">
            <v>1.6878037787351731E-2</v>
          </cell>
          <cell r="AJ407">
            <v>-8.9345100335849983E-2</v>
          </cell>
          <cell r="AK407">
            <v>-4.5052663940943136E-2</v>
          </cell>
          <cell r="AL407">
            <v>-0.23132913590064935</v>
          </cell>
          <cell r="AM407">
            <v>-0.16458102210613068</v>
          </cell>
          <cell r="AN407">
            <v>1.5504186535965254E-2</v>
          </cell>
          <cell r="AO407">
            <v>-0.17366349405084008</v>
          </cell>
          <cell r="AP407">
            <v>-0.20983958568784691</v>
          </cell>
          <cell r="AQ407">
            <v>-0.1982754847361963</v>
          </cell>
          <cell r="AR407">
            <v>-5.4293082366662249E-2</v>
          </cell>
          <cell r="AS407">
            <v>-4.6129771727501177E-2</v>
          </cell>
          <cell r="AT407">
            <v>-1.2631746905900462E-2</v>
          </cell>
          <cell r="AU407">
            <v>8.076135664445859E-2</v>
          </cell>
          <cell r="AV407">
            <v>4.0637645731826474E-2</v>
          </cell>
          <cell r="AW407">
            <v>0.20191525069435598</v>
          </cell>
          <cell r="AX407">
            <v>0.14095787634269497</v>
          </cell>
          <cell r="AY407">
            <v>-1.9418085857101627E-2</v>
          </cell>
          <cell r="AZ407">
            <v>0.15538144921339098</v>
          </cell>
          <cell r="BA407">
            <v>0.58631715692275899</v>
          </cell>
          <cell r="BB407">
            <v>0.53165971066883255</v>
          </cell>
          <cell r="BC407">
            <v>0.51510828555799149</v>
          </cell>
          <cell r="BD407">
            <v>0.48385574205388709</v>
          </cell>
          <cell r="BE407">
            <v>0.46042399238892173</v>
          </cell>
          <cell r="BF407">
            <v>0.34016000970039784</v>
          </cell>
          <cell r="BG407">
            <v>0.43739815521117348</v>
          </cell>
          <cell r="BH407">
            <v>0.3596555720768701</v>
          </cell>
          <cell r="BI407">
            <v>0.38805006650648627</v>
          </cell>
          <cell r="BJ407">
            <v>0.33926944124227409</v>
          </cell>
          <cell r="BK407">
            <v>0.3274703225101937</v>
          </cell>
          <cell r="BL407">
            <v>-0.12516314295400591</v>
          </cell>
          <cell r="BM407">
            <v>-7.4901308173117714E-2</v>
          </cell>
          <cell r="BN407">
            <v>-0.13720112151348501</v>
          </cell>
          <cell r="BO407">
            <v>-0.17599242174230698</v>
          </cell>
          <cell r="BP407">
            <v>-0.20067069546215111</v>
          </cell>
          <cell r="BQ407">
            <v>-3.1155167779795576E-2</v>
          </cell>
          <cell r="BR407">
            <v>-0.12136085700426748</v>
          </cell>
          <cell r="BS407">
            <v>-0.26028309826366641</v>
          </cell>
          <cell r="BT407">
            <v>-0.25054252550232414</v>
          </cell>
          <cell r="BU407">
            <v>-0.25651548021336185</v>
          </cell>
          <cell r="BV407">
            <v>-0.2631624552774624</v>
          </cell>
          <cell r="BW407">
            <v>-0.16907633004393399</v>
          </cell>
          <cell r="BX407">
            <v>-0.17237122594078652</v>
          </cell>
          <cell r="BY407">
            <v>-0.11191791620398545</v>
          </cell>
          <cell r="BZ407">
            <v>-3.2054026290083484E-2</v>
          </cell>
          <cell r="CA407">
            <v>9.0545429872685559E-2</v>
          </cell>
          <cell r="CB407">
            <v>0.20009515587791882</v>
          </cell>
          <cell r="CC407">
            <v>0.12705887811890518</v>
          </cell>
          <cell r="CD407">
            <v>0.15607932073366385</v>
          </cell>
          <cell r="CE407">
            <v>0.15415067982725836</v>
          </cell>
          <cell r="CF407">
            <v>0.23676871727852733</v>
          </cell>
          <cell r="CG407">
            <v>0.24707631752583803</v>
          </cell>
          <cell r="CH407">
            <v>0.26185806349490021</v>
          </cell>
          <cell r="CI407">
            <v>0.28768207245178085</v>
          </cell>
          <cell r="CJ407">
            <v>0.30156551309001289</v>
          </cell>
          <cell r="CK407">
            <v>0.31340696369021681</v>
          </cell>
          <cell r="CL407">
            <v>0.24499266375673026</v>
          </cell>
          <cell r="CM407">
            <v>0.11258821877927944</v>
          </cell>
          <cell r="CN407">
            <v>0.23668777642196701</v>
          </cell>
          <cell r="CO407">
            <v>0.42643823148844323</v>
          </cell>
          <cell r="CP407">
            <v>0.48183808689273827</v>
          </cell>
          <cell r="CQ407">
            <v>0.43816302339007673</v>
          </cell>
          <cell r="CR407">
            <v>0.39823180351464443</v>
          </cell>
          <cell r="CS407">
            <v>0.45405432783805771</v>
          </cell>
          <cell r="CT407">
            <v>0.31755323578528449</v>
          </cell>
          <cell r="CU407">
            <v>0.26554094657456734</v>
          </cell>
          <cell r="CV407">
            <v>0.18430371799794579</v>
          </cell>
          <cell r="CW407">
            <v>0.25984491816463778</v>
          </cell>
          <cell r="CX407">
            <v>0.36129388979502686</v>
          </cell>
          <cell r="CY407">
            <v>0.35330604687262757</v>
          </cell>
          <cell r="CZ407">
            <v>0.16806953408675324</v>
          </cell>
          <cell r="DA407">
            <v>3.9644831347240381E-2</v>
          </cell>
          <cell r="DB407">
            <v>-0.12724864944502742</v>
          </cell>
          <cell r="DC407">
            <v>-0.20248722638854913</v>
          </cell>
          <cell r="DD407">
            <v>-0.58073761296470516</v>
          </cell>
          <cell r="DE407">
            <v>-0.56322590015952223</v>
          </cell>
          <cell r="DF407">
            <v>-0.67833209477480461</v>
          </cell>
          <cell r="DG407">
            <v>-0.59334664745399435</v>
          </cell>
          <cell r="DH407">
            <v>-0.77379066926687201</v>
          </cell>
          <cell r="DI407">
            <v>-0.92438794210677444</v>
          </cell>
          <cell r="DJ407">
            <v>-0.77687119662440995</v>
          </cell>
          <cell r="DK407">
            <v>-0.6571213583031833</v>
          </cell>
          <cell r="DL407">
            <v>-0.25181935129087613</v>
          </cell>
          <cell r="DM407">
            <v>-0.26090395337038813</v>
          </cell>
          <cell r="DN407">
            <v>0.21331765716291864</v>
          </cell>
          <cell r="DO407">
            <v>0.33606164330811555</v>
          </cell>
          <cell r="DP407">
            <v>0.49423302867257085</v>
          </cell>
          <cell r="DQ407">
            <v>0.64417317596348567</v>
          </cell>
          <cell r="DR407">
            <v>0.61876346043811747</v>
          </cell>
          <cell r="DS407">
            <v>0.74639169507875758</v>
          </cell>
          <cell r="DT407">
            <v>0.72120513335510261</v>
          </cell>
          <cell r="DU407">
            <v>0.55175720132290151</v>
          </cell>
          <cell r="DV407">
            <v>0.53153281919259721</v>
          </cell>
          <cell r="DW407">
            <v>0.23579051301497714</v>
          </cell>
          <cell r="DX407">
            <v>0.37147010285547938</v>
          </cell>
          <cell r="DY407">
            <v>-3.0996100368964025E-2</v>
          </cell>
          <cell r="DZ407">
            <v>8.0832160623671559E-2</v>
          </cell>
          <cell r="EA407">
            <v>1.9286409064056863E-3</v>
          </cell>
          <cell r="EB407">
            <v>-0.10150694634183635</v>
          </cell>
          <cell r="EC407">
            <v>-0.16775633188303696</v>
          </cell>
          <cell r="ED407">
            <v>-2.4368591016957691E-2</v>
          </cell>
          <cell r="EE407">
            <v>0.14678312028954704</v>
          </cell>
          <cell r="EF407">
            <v>9.0457110155251388E-2</v>
          </cell>
        </row>
        <row r="408">
          <cell r="C408">
            <v>-7.8590274593221418E-2</v>
          </cell>
          <cell r="D408">
            <v>5.0819248396212935E-2</v>
          </cell>
          <cell r="E408">
            <v>0.11332868530700307</v>
          </cell>
          <cell r="F408">
            <v>-3.3901551675681339E-2</v>
          </cell>
          <cell r="G408">
            <v>-0.146092618497496</v>
          </cell>
          <cell r="H408">
            <v>-0.18647956694261839</v>
          </cell>
          <cell r="I408">
            <v>-0.1241484295234595</v>
          </cell>
          <cell r="J408">
            <v>-4.0409538337876666E-2</v>
          </cell>
          <cell r="K408">
            <v>-0.25951119548508456</v>
          </cell>
          <cell r="L408">
            <v>-0.36179004460550285</v>
          </cell>
          <cell r="M408">
            <v>-0.39429180751003917</v>
          </cell>
          <cell r="N408">
            <v>-0.2814124594381856</v>
          </cell>
          <cell r="O408">
            <v>-0.68417851057718504</v>
          </cell>
          <cell r="P408">
            <v>-0.49899116611898775</v>
          </cell>
          <cell r="Q408">
            <v>-0.51741543344504637</v>
          </cell>
          <cell r="R408">
            <v>-0.47676802933427759</v>
          </cell>
          <cell r="S408">
            <v>-0.70826081836999344</v>
          </cell>
          <cell r="T408">
            <v>-0.58434432071114617</v>
          </cell>
          <cell r="U408">
            <v>-0.76250830835744754</v>
          </cell>
          <cell r="V408">
            <v>-0.8710341402860341</v>
          </cell>
          <cell r="W408">
            <v>-0.45810884159358622</v>
          </cell>
          <cell r="X408">
            <v>-0.71846498854423524</v>
          </cell>
          <cell r="Y408">
            <v>-0.74444047494749577</v>
          </cell>
          <cell r="Z408">
            <v>-0.72951482473082008</v>
          </cell>
          <cell r="AA408">
            <v>-0.77748832899369613</v>
          </cell>
          <cell r="AB408">
            <v>-0.63690746223706918</v>
          </cell>
          <cell r="AC408">
            <v>-0.61903920840622351</v>
          </cell>
          <cell r="AD408">
            <v>-0.39285460051623472</v>
          </cell>
          <cell r="AE408">
            <v>-0.10880285984879906</v>
          </cell>
          <cell r="AF408">
            <v>-0.16805910987339034</v>
          </cell>
          <cell r="AG408">
            <v>0.28989201810258364</v>
          </cell>
          <cell r="AH408">
            <v>-0.14518200984449783</v>
          </cell>
          <cell r="AI408">
            <v>3.3616610798985064E-2</v>
          </cell>
          <cell r="AJ408">
            <v>-0.16769224677799544</v>
          </cell>
          <cell r="AK408">
            <v>4.5256591588120863E-2</v>
          </cell>
          <cell r="AL408">
            <v>-7.4723546195936547E-2</v>
          </cell>
          <cell r="AM408">
            <v>-1.5748356968139282E-2</v>
          </cell>
          <cell r="AN408">
            <v>0.45731846971841977</v>
          </cell>
          <cell r="AO408">
            <v>4.4124804908937887E-2</v>
          </cell>
          <cell r="AP408">
            <v>-0.33877373360949198</v>
          </cell>
          <cell r="AQ408">
            <v>-0.24294617861038947</v>
          </cell>
          <cell r="AR408">
            <v>-0.1420825136137728</v>
          </cell>
          <cell r="AS408">
            <v>9.6729626458551113E-2</v>
          </cell>
          <cell r="AT408">
            <v>0.18781607611159534</v>
          </cell>
          <cell r="AU408">
            <v>0.60197779342165181</v>
          </cell>
          <cell r="AV408">
            <v>0.37855765518823992</v>
          </cell>
          <cell r="AW408">
            <v>0.47215648260683674</v>
          </cell>
          <cell r="AX408">
            <v>0.30538164955118191</v>
          </cell>
          <cell r="AY408">
            <v>-8.8947486016496297E-2</v>
          </cell>
          <cell r="AZ408">
            <v>0.32821625577419383</v>
          </cell>
          <cell r="BA408">
            <v>0.83920065015458423</v>
          </cell>
          <cell r="BB408">
            <v>0.78085276097905076</v>
          </cell>
          <cell r="BC408">
            <v>0.57154004846515849</v>
          </cell>
          <cell r="BD408">
            <v>0.42651851730599688</v>
          </cell>
          <cell r="BE408">
            <v>0.37768554400108872</v>
          </cell>
          <cell r="BF408">
            <v>1.6901810802603036E-2</v>
          </cell>
          <cell r="BG408">
            <v>0.18735935082391178</v>
          </cell>
          <cell r="BH408">
            <v>9.2373320131015069E-2</v>
          </cell>
          <cell r="BI408">
            <v>0.33060711716881486</v>
          </cell>
          <cell r="BJ408">
            <v>0.32056566432167816</v>
          </cell>
          <cell r="BK408">
            <v>0.28248725557467697</v>
          </cell>
          <cell r="BL408">
            <v>-0.17468528226896601</v>
          </cell>
          <cell r="BM408">
            <v>-7.1176278467894996E-2</v>
          </cell>
          <cell r="BN408">
            <v>-0.12861737782209359</v>
          </cell>
          <cell r="BO408">
            <v>-8.701137698962981E-2</v>
          </cell>
          <cell r="BP408">
            <v>-6.2974799161388428E-2</v>
          </cell>
          <cell r="BQ408">
            <v>0.14533298742461412</v>
          </cell>
          <cell r="BR408">
            <v>0.27503967903660459</v>
          </cell>
          <cell r="BS408">
            <v>0.12861737782209354</v>
          </cell>
          <cell r="BT408">
            <v>-0.27487922571339879</v>
          </cell>
          <cell r="BU408">
            <v>-0.41564331302392049</v>
          </cell>
          <cell r="BV408">
            <v>-0.42838195455491618</v>
          </cell>
          <cell r="BW408">
            <v>-0.36321674544267235</v>
          </cell>
          <cell r="BX408">
            <v>-0.43964934529809557</v>
          </cell>
          <cell r="BY408">
            <v>-0.25173468464346876</v>
          </cell>
          <cell r="BZ408">
            <v>-0.3060312111199775</v>
          </cell>
          <cell r="CA408">
            <v>-0.24462258299133391</v>
          </cell>
          <cell r="CB408">
            <v>-0.32877248731990982</v>
          </cell>
          <cell r="CC408">
            <v>-0.64836357793297184</v>
          </cell>
          <cell r="CD408">
            <v>-0.55638824344455617</v>
          </cell>
          <cell r="CE408">
            <v>-0.39665447842600943</v>
          </cell>
          <cell r="CF408">
            <v>-0.20195028616777638</v>
          </cell>
          <cell r="CG408">
            <v>0.18152187662339037</v>
          </cell>
          <cell r="CH408">
            <v>0.2062959807415983</v>
          </cell>
          <cell r="CI408">
            <v>0.28001919970621186</v>
          </cell>
          <cell r="CJ408">
            <v>0.27115277050057046</v>
          </cell>
          <cell r="CK408">
            <v>0.35048297369081122</v>
          </cell>
          <cell r="CL408">
            <v>0.21416337550662537</v>
          </cell>
          <cell r="CM408">
            <v>0.27416835328505818</v>
          </cell>
          <cell r="CN408">
            <v>0.31964744437123227</v>
          </cell>
          <cell r="CO408">
            <v>0.39892749367413377</v>
          </cell>
          <cell r="CP408">
            <v>0.52713919925751451</v>
          </cell>
          <cell r="CQ408">
            <v>0.3720491111883204</v>
          </cell>
          <cell r="CR408">
            <v>-2.3268626939354331E-2</v>
          </cell>
          <cell r="CS408">
            <v>-3.1560804912217556E-2</v>
          </cell>
          <cell r="CT408">
            <v>-4.0221213486864797E-2</v>
          </cell>
          <cell r="CU408">
            <v>-4.1222715823954342E-2</v>
          </cell>
          <cell r="CV408">
            <v>-7.0028604360483485E-2</v>
          </cell>
          <cell r="CW408">
            <v>4.0409538337876701E-2</v>
          </cell>
          <cell r="CX408">
            <v>0.18571714579509285</v>
          </cell>
          <cell r="CY408">
            <v>0.31333121472226028</v>
          </cell>
          <cell r="CZ408">
            <v>0.35617027574735</v>
          </cell>
          <cell r="DA408">
            <v>0.10146946016485965</v>
          </cell>
          <cell r="DB408">
            <v>0.15276275455241034</v>
          </cell>
          <cell r="DC408">
            <v>2.3268626939354269E-2</v>
          </cell>
          <cell r="DD408">
            <v>-0.25806490274813454</v>
          </cell>
          <cell r="DE408">
            <v>-0.43440848414765304</v>
          </cell>
          <cell r="DF408">
            <v>-0.41351344129099293</v>
          </cell>
          <cell r="DG408">
            <v>-0.31819469731317496</v>
          </cell>
          <cell r="DH408">
            <v>-0.45780115545777034</v>
          </cell>
          <cell r="DI408">
            <v>-0.63711934909028278</v>
          </cell>
          <cell r="DJ408">
            <v>-0.66562250716985538</v>
          </cell>
          <cell r="DK408">
            <v>-0.63614582656011842</v>
          </cell>
          <cell r="DL408">
            <v>-0.16458504593524687</v>
          </cell>
          <cell r="DM408">
            <v>-0.30260772266845654</v>
          </cell>
          <cell r="DN408">
            <v>-0.18152187662339034</v>
          </cell>
          <cell r="DO408">
            <v>-1.2978587155999519E-3</v>
          </cell>
          <cell r="DP408">
            <v>0.25628231858380102</v>
          </cell>
          <cell r="DQ408">
            <v>0.20479441264601322</v>
          </cell>
          <cell r="DR408">
            <v>0.14433465008960183</v>
          </cell>
          <cell r="DS408">
            <v>0.26272534047791346</v>
          </cell>
          <cell r="DT408">
            <v>0.28286278601583198</v>
          </cell>
          <cell r="DU408">
            <v>0.21130909366720696</v>
          </cell>
          <cell r="DV408">
            <v>0.11347172294998679</v>
          </cell>
          <cell r="DW408">
            <v>-0.13841848121096753</v>
          </cell>
          <cell r="DX408">
            <v>7.4906717291574384E-3</v>
          </cell>
          <cell r="DY408">
            <v>1.9002947125615482E-2</v>
          </cell>
          <cell r="DZ408">
            <v>0.20690857833834883</v>
          </cell>
          <cell r="EA408">
            <v>0.10655597306260008</v>
          </cell>
          <cell r="EB408">
            <v>0.16153078712488092</v>
          </cell>
          <cell r="EC408">
            <v>0.22928985216290382</v>
          </cell>
          <cell r="ED408">
            <v>0.20001409662043942</v>
          </cell>
          <cell r="EE408">
            <v>0.46637386119515684</v>
          </cell>
          <cell r="EF408">
            <v>0.49977578757940577</v>
          </cell>
        </row>
        <row r="409">
          <cell r="C409">
            <v>-0.52566819680391974</v>
          </cell>
          <cell r="D409">
            <v>-0.42622709955659333</v>
          </cell>
          <cell r="E409">
            <v>-0.35114242636900683</v>
          </cell>
          <cell r="F409">
            <v>-0.19521216662503238</v>
          </cell>
          <cell r="G409">
            <v>-0.31228788325398105</v>
          </cell>
          <cell r="H409">
            <v>-0.18967839501966308</v>
          </cell>
          <cell r="I409">
            <v>-0.1986024423980923</v>
          </cell>
          <cell r="J409">
            <v>-0.22092707460331776</v>
          </cell>
          <cell r="K409">
            <v>-0.27308327303062829</v>
          </cell>
          <cell r="L409">
            <v>-0.25245338056803712</v>
          </cell>
          <cell r="M409">
            <v>-0.42534647866199327</v>
          </cell>
          <cell r="N409">
            <v>-0.43150208189115968</v>
          </cell>
          <cell r="O409">
            <v>-0.45749477955402679</v>
          </cell>
          <cell r="P409">
            <v>-0.13254665596198315</v>
          </cell>
          <cell r="Q409">
            <v>-0.16569409533346272</v>
          </cell>
          <cell r="R409">
            <v>6.5427805322455193E-2</v>
          </cell>
          <cell r="S409">
            <v>-0.21056476910734964</v>
          </cell>
          <cell r="T409">
            <v>-3.4685557987889984E-2</v>
          </cell>
          <cell r="U409">
            <v>-4.1437189864173177E-2</v>
          </cell>
          <cell r="V409">
            <v>4.7178560275090473E-2</v>
          </cell>
          <cell r="W409">
            <v>0.42744401482693956</v>
          </cell>
          <cell r="X409">
            <v>0.55443889975588878</v>
          </cell>
          <cell r="Y409">
            <v>0.73540698984982789</v>
          </cell>
          <cell r="Z409">
            <v>0.43629257190342374</v>
          </cell>
          <cell r="AA409">
            <v>0.26780070189795208</v>
          </cell>
          <cell r="AB409">
            <v>0.19519475973016071</v>
          </cell>
          <cell r="AC409">
            <v>3.9220713153281329E-2</v>
          </cell>
          <cell r="AD409">
            <v>0.21056476910734964</v>
          </cell>
          <cell r="AE409">
            <v>0.29937811221497213</v>
          </cell>
          <cell r="AF409">
            <v>0.27996002635787059</v>
          </cell>
          <cell r="AG409">
            <v>0.48939955959331494</v>
          </cell>
          <cell r="AH409">
            <v>0.12850204421952077</v>
          </cell>
          <cell r="AI409">
            <v>0.1143168276798973</v>
          </cell>
          <cell r="AJ409">
            <v>-4.9480057263369695E-2</v>
          </cell>
          <cell r="AK409">
            <v>3.1637084943182445E-2</v>
          </cell>
          <cell r="AL409">
            <v>-6.0423144559626982E-3</v>
          </cell>
          <cell r="AM409">
            <v>0.104778951233177</v>
          </cell>
          <cell r="AN409">
            <v>0.33463905553955209</v>
          </cell>
          <cell r="AO409">
            <v>6.1368946376292019E-2</v>
          </cell>
          <cell r="AP409">
            <v>-6.6090111828989925E-2</v>
          </cell>
          <cell r="AQ409">
            <v>-0.1368591827171973</v>
          </cell>
          <cell r="AR409">
            <v>-0.11990392722552104</v>
          </cell>
          <cell r="AS409">
            <v>-8.5942429800724765E-2</v>
          </cell>
          <cell r="AT409">
            <v>-8.701137698962981E-2</v>
          </cell>
          <cell r="AU409">
            <v>9.0026151657719614E-2</v>
          </cell>
          <cell r="AV409">
            <v>5.7158413839948623E-2</v>
          </cell>
          <cell r="AW409">
            <v>9.8061213176214732E-2</v>
          </cell>
          <cell r="AX409">
            <v>-2.6526754333428597E-2</v>
          </cell>
          <cell r="AY409">
            <v>-0.18599803152326325</v>
          </cell>
          <cell r="AZ409">
            <v>0.16430305129127634</v>
          </cell>
          <cell r="BA409">
            <v>0.43604853148024442</v>
          </cell>
          <cell r="BB409">
            <v>0.47000362924573563</v>
          </cell>
          <cell r="BC409">
            <v>0.3328259244681927</v>
          </cell>
          <cell r="BD409">
            <v>0.46759688921517051</v>
          </cell>
          <cell r="BE409">
            <v>0.4716857154287204</v>
          </cell>
          <cell r="BF409">
            <v>0.42513787370686923</v>
          </cell>
          <cell r="BG409">
            <v>0.35405714139665356</v>
          </cell>
          <cell r="BH409">
            <v>0.251314428280906</v>
          </cell>
          <cell r="BI409">
            <v>0.28768207245178085</v>
          </cell>
          <cell r="BJ409">
            <v>0.22645298621557677</v>
          </cell>
          <cell r="BK409">
            <v>0.24512245803298491</v>
          </cell>
          <cell r="BL409">
            <v>-4.9392755329576356E-2</v>
          </cell>
          <cell r="BM409">
            <v>-1.2578782206860185E-2</v>
          </cell>
          <cell r="BN409">
            <v>-1.1481182373956254E-2</v>
          </cell>
          <cell r="BO409">
            <v>-0.15381606379602825</v>
          </cell>
          <cell r="BP409">
            <v>-0.12278502054903863</v>
          </cell>
          <cell r="BQ409">
            <v>-3.0771658666753774E-2</v>
          </cell>
          <cell r="BR409">
            <v>5.3584246134106263E-2</v>
          </cell>
          <cell r="BS409">
            <v>-0.16453201523045621</v>
          </cell>
          <cell r="BT409">
            <v>-0.1782974064942292</v>
          </cell>
          <cell r="BU409">
            <v>-0.23199316659119223</v>
          </cell>
          <cell r="BV409">
            <v>-0.32938280165072492</v>
          </cell>
          <cell r="BW409">
            <v>-0.26956310986930532</v>
          </cell>
          <cell r="BX409">
            <v>-0.39601621891023192</v>
          </cell>
          <cell r="BY409">
            <v>-0.33416543052329789</v>
          </cell>
          <cell r="BZ409">
            <v>-0.38690309024810488</v>
          </cell>
          <cell r="CA409">
            <v>-0.27431183788860919</v>
          </cell>
          <cell r="CB409">
            <v>-0.42462062339791778</v>
          </cell>
          <cell r="CC409">
            <v>-0.48931941854502708</v>
          </cell>
          <cell r="CD409">
            <v>-0.35991877449985193</v>
          </cell>
          <cell r="CE409">
            <v>-0.47531893530908093</v>
          </cell>
          <cell r="CF409">
            <v>-0.1463111192709215</v>
          </cell>
          <cell r="CG409">
            <v>-0.18342106212737147</v>
          </cell>
          <cell r="CH409">
            <v>-0.16805910987339034</v>
          </cell>
          <cell r="CI409">
            <v>0.17234510229758185</v>
          </cell>
          <cell r="CJ409">
            <v>0.20884831112738336</v>
          </cell>
          <cell r="CK409">
            <v>0.27553968562605563</v>
          </cell>
          <cell r="CL409">
            <v>0.11778303565638346</v>
          </cell>
          <cell r="CM409">
            <v>0.13096838395963298</v>
          </cell>
          <cell r="CN409">
            <v>0.16623541904233013</v>
          </cell>
          <cell r="CO409">
            <v>0.25930488230094034</v>
          </cell>
          <cell r="CP409">
            <v>0.52468265842741701</v>
          </cell>
          <cell r="CQ409">
            <v>0.39360513081741444</v>
          </cell>
          <cell r="CR409">
            <v>0.23951052877841503</v>
          </cell>
          <cell r="CS409">
            <v>0.20067069546215105</v>
          </cell>
          <cell r="CT409">
            <v>-0.10565372779890952</v>
          </cell>
          <cell r="CU409">
            <v>-0.19921741806642204</v>
          </cell>
          <cell r="CV409">
            <v>-0.30706593927282944</v>
          </cell>
          <cell r="CW409">
            <v>-0.13990084091000243</v>
          </cell>
          <cell r="CX409">
            <v>6.9391993423999793E-2</v>
          </cell>
          <cell r="CY409">
            <v>0.11343592966337168</v>
          </cell>
          <cell r="CZ409">
            <v>-6.621122852507455E-2</v>
          </cell>
          <cell r="DA409">
            <v>-0.4321953457057966</v>
          </cell>
          <cell r="DB409">
            <v>-0.57271641198112089</v>
          </cell>
          <cell r="DC409">
            <v>-0.42381424677636093</v>
          </cell>
          <cell r="DD409">
            <v>-0.75377180237638008</v>
          </cell>
          <cell r="DE409">
            <v>-0.92809027880531014</v>
          </cell>
          <cell r="DF409">
            <v>-0.86948031403016468</v>
          </cell>
          <cell r="DG409">
            <v>-0.70532062126104156</v>
          </cell>
          <cell r="DH409">
            <v>-0.88484159919165184</v>
          </cell>
          <cell r="DI409">
            <v>-1.052219249098399</v>
          </cell>
          <cell r="DJ409">
            <v>-0.916290731874155</v>
          </cell>
          <cell r="DK409">
            <v>-0.72336095915644194</v>
          </cell>
          <cell r="DL409">
            <v>-0.1944084440775371</v>
          </cell>
          <cell r="DM409">
            <v>-0.25737672295645192</v>
          </cell>
          <cell r="DN409">
            <v>-0.18709483554661238</v>
          </cell>
          <cell r="DO409">
            <v>6.0624621816434632E-2</v>
          </cell>
          <cell r="DP409">
            <v>0.40447549892299806</v>
          </cell>
          <cell r="DQ409">
            <v>0.42059398970446454</v>
          </cell>
          <cell r="DR409">
            <v>0.36428281814174907</v>
          </cell>
          <cell r="DS409">
            <v>0.48097266061630939</v>
          </cell>
          <cell r="DT409">
            <v>0.53766227771955033</v>
          </cell>
          <cell r="DU409">
            <v>0.32743110549570853</v>
          </cell>
          <cell r="DV409">
            <v>0.29987734554559919</v>
          </cell>
          <cell r="DW409">
            <v>-7.5760045881535482E-2</v>
          </cell>
          <cell r="DX409">
            <v>1.4815085785140463E-2</v>
          </cell>
          <cell r="DY409">
            <v>0</v>
          </cell>
          <cell r="DZ409">
            <v>0.23695152428054453</v>
          </cell>
          <cell r="EA409">
            <v>0.15979244373392637</v>
          </cell>
          <cell r="EB409">
            <v>0.21611187995052902</v>
          </cell>
          <cell r="EC409">
            <v>0.24786057826510932</v>
          </cell>
          <cell r="ED409">
            <v>0.2106253329568066</v>
          </cell>
          <cell r="EE409">
            <v>0.40234498077192088</v>
          </cell>
          <cell r="EF409">
            <v>0.39412895432182804</v>
          </cell>
        </row>
        <row r="410">
          <cell r="C410">
            <v>-0.27721077258448551</v>
          </cell>
          <cell r="D410">
            <v>-3.2789822822990838E-2</v>
          </cell>
          <cell r="E410">
            <v>-3.1322471129041157E-2</v>
          </cell>
          <cell r="F410">
            <v>-0.32760478633589202</v>
          </cell>
          <cell r="G410">
            <v>-0.48550781578170077</v>
          </cell>
          <cell r="H410">
            <v>-0.36202970907639231</v>
          </cell>
          <cell r="I410">
            <v>3.2260862218221262E-2</v>
          </cell>
          <cell r="J410">
            <v>5.6570351488394455E-2</v>
          </cell>
          <cell r="K410">
            <v>0</v>
          </cell>
          <cell r="L410">
            <v>-0.15840600539739666</v>
          </cell>
          <cell r="M410">
            <v>-0.17185025692665915</v>
          </cell>
          <cell r="N410">
            <v>-0.26933293378358447</v>
          </cell>
          <cell r="O410">
            <v>-0.57642290625180392</v>
          </cell>
          <cell r="P410">
            <v>-0.41002092464402518</v>
          </cell>
          <cell r="Q410">
            <v>-0.14483094787845599</v>
          </cell>
          <cell r="R410">
            <v>0</v>
          </cell>
          <cell r="S410">
            <v>-0.12874898274430766</v>
          </cell>
          <cell r="T410">
            <v>-0.43772597032638588</v>
          </cell>
          <cell r="U410">
            <v>-0.51082562376599072</v>
          </cell>
          <cell r="V410">
            <v>-0.4720056319164086</v>
          </cell>
          <cell r="W410">
            <v>-0.1704519812385708</v>
          </cell>
          <cell r="X410">
            <v>-0.25691041378502721</v>
          </cell>
          <cell r="Y410">
            <v>-9.5310179804324893E-2</v>
          </cell>
          <cell r="Z410">
            <v>-0.16551443847757344</v>
          </cell>
          <cell r="AA410">
            <v>-0.26510775041324197</v>
          </cell>
          <cell r="AB410">
            <v>-0.33647223662121289</v>
          </cell>
          <cell r="AC410">
            <v>-0.3158529494184773</v>
          </cell>
          <cell r="AD410">
            <v>-0.1130233884033955</v>
          </cell>
          <cell r="AE410">
            <v>0.19992526121220269</v>
          </cell>
          <cell r="AF410">
            <v>0.11034805716886541</v>
          </cell>
          <cell r="AG410">
            <v>0.30210659512101107</v>
          </cell>
          <cell r="AH410">
            <v>4.3296805753324258E-2</v>
          </cell>
          <cell r="AI410">
            <v>0.11441035117774412</v>
          </cell>
          <cell r="AJ410">
            <v>2.9558802241544429E-2</v>
          </cell>
          <cell r="AK410">
            <v>9.5310179804324935E-2</v>
          </cell>
          <cell r="AL410">
            <v>4.3675063502661635E-2</v>
          </cell>
          <cell r="AM410">
            <v>0.32995755560001921</v>
          </cell>
          <cell r="AN410">
            <v>0.68357772954379459</v>
          </cell>
          <cell r="AO410">
            <v>0.33769249302644222</v>
          </cell>
          <cell r="AP410">
            <v>-6.2303883336154865E-2</v>
          </cell>
          <cell r="AQ410">
            <v>7.4349784875179905E-3</v>
          </cell>
          <cell r="AR410">
            <v>7.1458963982145046E-2</v>
          </cell>
          <cell r="AS410">
            <v>0.37680985234778819</v>
          </cell>
          <cell r="AT410">
            <v>0.38421999949442825</v>
          </cell>
          <cell r="AU410">
            <v>0.58562683684868899</v>
          </cell>
          <cell r="AV410">
            <v>0.48130318449966891</v>
          </cell>
          <cell r="AW410">
            <v>0.48485013736273003</v>
          </cell>
          <cell r="AX410">
            <v>0.23742023767089263</v>
          </cell>
          <cell r="AY410">
            <v>-8.5264651654688023E-2</v>
          </cell>
          <cell r="AZ410">
            <v>0.22800974096538285</v>
          </cell>
          <cell r="BA410">
            <v>0.55961578793542266</v>
          </cell>
          <cell r="BB410">
            <v>0.56699589523304528</v>
          </cell>
          <cell r="BC410">
            <v>0.36560050954423662</v>
          </cell>
          <cell r="BD410">
            <v>0.18522431645191595</v>
          </cell>
          <cell r="BE410">
            <v>0.23412596798281876</v>
          </cell>
          <cell r="BF410">
            <v>7.2948999646167481E-2</v>
          </cell>
          <cell r="BG410">
            <v>0.16532398042538352</v>
          </cell>
          <cell r="BH410">
            <v>9.0514007540831901E-2</v>
          </cell>
          <cell r="BI410">
            <v>0.11663690372576108</v>
          </cell>
          <cell r="BJ410">
            <v>0.1276239254938295</v>
          </cell>
          <cell r="BK410">
            <v>0.17745536714278165</v>
          </cell>
          <cell r="BL410">
            <v>-8.196767204178515E-3</v>
          </cell>
          <cell r="BM410">
            <v>-1.694955831377332E-2</v>
          </cell>
          <cell r="BN410">
            <v>5.1293294387550689E-2</v>
          </cell>
          <cell r="BO410">
            <v>-3.4401426717332324E-2</v>
          </cell>
          <cell r="BP410">
            <v>-6.5185979884695613E-2</v>
          </cell>
          <cell r="BQ410">
            <v>1.496287267671232E-2</v>
          </cell>
          <cell r="BR410">
            <v>-3.8839833316264012E-2</v>
          </cell>
          <cell r="BS410">
            <v>-4.0221213486864797E-2</v>
          </cell>
          <cell r="BT410">
            <v>-0.14592770064682634</v>
          </cell>
          <cell r="BU410">
            <v>-0.13920909982905924</v>
          </cell>
          <cell r="BV410">
            <v>-0.25830746377187669</v>
          </cell>
          <cell r="BW410">
            <v>-0.26946762298844834</v>
          </cell>
          <cell r="BX410">
            <v>-0.25351464919050848</v>
          </cell>
          <cell r="BY410">
            <v>-0.25430591129478286</v>
          </cell>
          <cell r="BZ410">
            <v>-0.26657310924154576</v>
          </cell>
          <cell r="CA410">
            <v>-0.11635917935473067</v>
          </cell>
          <cell r="CB410">
            <v>-0.22562186732867678</v>
          </cell>
          <cell r="CC410">
            <v>-0.21451749659444236</v>
          </cell>
          <cell r="CD410">
            <v>-0.21095586159006188</v>
          </cell>
          <cell r="CE410">
            <v>-0.14727416502855231</v>
          </cell>
          <cell r="CF410">
            <v>-9.5522066657538388E-2</v>
          </cell>
          <cell r="CG410">
            <v>-3.5354512338121688E-2</v>
          </cell>
          <cell r="CH410">
            <v>-2.0686638608721733E-2</v>
          </cell>
          <cell r="CI410">
            <v>7.6796866742281358E-3</v>
          </cell>
          <cell r="CJ410">
            <v>5.3635215832631769E-2</v>
          </cell>
          <cell r="CK410">
            <v>0.14440547526733807</v>
          </cell>
          <cell r="CL410">
            <v>-8.2470954216601416E-2</v>
          </cell>
          <cell r="CM410">
            <v>-1.6260520871780405E-2</v>
          </cell>
          <cell r="CN410">
            <v>-3.7504395458454402E-2</v>
          </cell>
          <cell r="CO410">
            <v>3.7602974778867759E-2</v>
          </cell>
          <cell r="CP410">
            <v>0.12364256049527519</v>
          </cell>
          <cell r="CQ410">
            <v>-3.3178398697318562E-2</v>
          </cell>
          <cell r="CR410">
            <v>-0.11791935901560202</v>
          </cell>
          <cell r="CS410">
            <v>-0.14284700431959974</v>
          </cell>
          <cell r="CT410">
            <v>-0.21905356606268478</v>
          </cell>
          <cell r="CU410">
            <v>-0.24561640716626829</v>
          </cell>
          <cell r="CV410">
            <v>-0.31478814122532767</v>
          </cell>
          <cell r="CW410">
            <v>-0.12794830743323427</v>
          </cell>
          <cell r="CX410">
            <v>-6.2439003255288394E-2</v>
          </cell>
          <cell r="CY410">
            <v>-6.7174689167892834E-2</v>
          </cell>
          <cell r="CZ410">
            <v>-0.18661648107683548</v>
          </cell>
          <cell r="DA410">
            <v>-0.3582289458054666</v>
          </cell>
          <cell r="DB410">
            <v>-0.37578933996204777</v>
          </cell>
          <cell r="DC410">
            <v>-0.33843735638895167</v>
          </cell>
          <cell r="DD410">
            <v>-0.61505874358850865</v>
          </cell>
          <cell r="DE410">
            <v>-0.49284761147058231</v>
          </cell>
          <cell r="DF410">
            <v>-0.33221992688268265</v>
          </cell>
          <cell r="DG410">
            <v>-0.22663260311886557</v>
          </cell>
          <cell r="DH410">
            <v>-0.26495382137422474</v>
          </cell>
          <cell r="DI410">
            <v>-0.25035611483909453</v>
          </cell>
          <cell r="DJ410">
            <v>-0.23032184226402319</v>
          </cell>
          <cell r="DK410">
            <v>-0.12029695330283317</v>
          </cell>
          <cell r="DL410">
            <v>-6.9215069021473036E-2</v>
          </cell>
          <cell r="DM410">
            <v>1.5666116744399456E-2</v>
          </cell>
          <cell r="DN410">
            <v>-1.7226533114461818E-3</v>
          </cell>
          <cell r="DO410">
            <v>0.33243997309327461</v>
          </cell>
          <cell r="DP410">
            <v>0.31134204819395705</v>
          </cell>
          <cell r="DQ410">
            <v>0.14191201845607812</v>
          </cell>
          <cell r="DR410">
            <v>0.1274449465681203</v>
          </cell>
          <cell r="DS410">
            <v>0.18107233739352274</v>
          </cell>
          <cell r="DT410">
            <v>1.7094433359300255E-2</v>
          </cell>
          <cell r="DU410">
            <v>-1.5557790030925896E-2</v>
          </cell>
          <cell r="DV410">
            <v>-3.1226859342241332E-2</v>
          </cell>
          <cell r="DW410">
            <v>-2.1904835388049864E-2</v>
          </cell>
          <cell r="DX410">
            <v>-6.4193157639059917E-2</v>
          </cell>
          <cell r="DY410">
            <v>1.5398080111121662E-2</v>
          </cell>
          <cell r="DZ410">
            <v>0.30271994981632133</v>
          </cell>
          <cell r="EA410">
            <v>0.31026367714849018</v>
          </cell>
          <cell r="EB410">
            <v>0.42923532744207621</v>
          </cell>
          <cell r="EC410">
            <v>0.42632856574307421</v>
          </cell>
          <cell r="ED410">
            <v>0.32072387965307381</v>
          </cell>
          <cell r="EE410">
            <v>0.65426539301573783</v>
          </cell>
          <cell r="EF410">
            <v>0.71639403025869275</v>
          </cell>
        </row>
        <row r="411">
          <cell r="C411">
            <v>-4.0351295523567345E-2</v>
          </cell>
          <cell r="D411">
            <v>7.8562322503102092E-2</v>
          </cell>
          <cell r="E411">
            <v>3.9029343905735078E-2</v>
          </cell>
          <cell r="F411">
            <v>-0.42651851730599671</v>
          </cell>
          <cell r="G411">
            <v>-0.39938606203178229</v>
          </cell>
          <cell r="H411">
            <v>-0.36211466723455049</v>
          </cell>
          <cell r="I411">
            <v>-0.21640951913286569</v>
          </cell>
          <cell r="J411">
            <v>-0.21309321546070834</v>
          </cell>
          <cell r="K411">
            <v>-0.23601006190746013</v>
          </cell>
          <cell r="L411">
            <v>-0.43479272320268458</v>
          </cell>
          <cell r="M411">
            <v>-0.65600763361048853</v>
          </cell>
          <cell r="N411">
            <v>-0.67681076124025175</v>
          </cell>
          <cell r="O411">
            <v>-0.73396917508020032</v>
          </cell>
          <cell r="P411">
            <v>-0.3865071943635503</v>
          </cell>
          <cell r="Q411">
            <v>-0.3019680296992574</v>
          </cell>
          <cell r="R411">
            <v>-0.30192442916732409</v>
          </cell>
          <cell r="S411">
            <v>-0.28566390829554367</v>
          </cell>
          <cell r="T411">
            <v>-0.28544743465036471</v>
          </cell>
          <cell r="U411">
            <v>-0.25489224962879004</v>
          </cell>
          <cell r="V411">
            <v>-0.49890653152878045</v>
          </cell>
          <cell r="W411">
            <v>-1.801850550267825E-2</v>
          </cell>
          <cell r="X411">
            <v>0.13613217432458011</v>
          </cell>
          <cell r="Y411">
            <v>0.14418050750740832</v>
          </cell>
          <cell r="Z411">
            <v>-0.13036181786324358</v>
          </cell>
          <cell r="AA411">
            <v>-0.18514243313559584</v>
          </cell>
          <cell r="AB411">
            <v>-0.22494373181835772</v>
          </cell>
          <cell r="AC411">
            <v>-0.20688303044242945</v>
          </cell>
          <cell r="AD411">
            <v>-6.6691374498672282E-2</v>
          </cell>
          <cell r="AE411">
            <v>0.29213642280116131</v>
          </cell>
          <cell r="AF411">
            <v>7.7558234345874444E-2</v>
          </cell>
          <cell r="AG411">
            <v>0.4547817266198424</v>
          </cell>
          <cell r="AH411">
            <v>5.3109825313948332E-2</v>
          </cell>
          <cell r="AI411">
            <v>0.14370672066617504</v>
          </cell>
          <cell r="AJ411">
            <v>-2.006018726865743E-3</v>
          </cell>
          <cell r="AK411">
            <v>0.21891521520468873</v>
          </cell>
          <cell r="AL411">
            <v>0.17807526591250344</v>
          </cell>
          <cell r="AM411">
            <v>0.55315998759255158</v>
          </cell>
          <cell r="AN411">
            <v>0.95582157063079043</v>
          </cell>
          <cell r="AO411">
            <v>0.66694480816592139</v>
          </cell>
          <cell r="AP411">
            <v>0.42744401482693967</v>
          </cell>
          <cell r="AQ411">
            <v>0.49123192986558939</v>
          </cell>
          <cell r="AR411">
            <v>0.62710376824295366</v>
          </cell>
          <cell r="AS411">
            <v>0.89889898916228583</v>
          </cell>
          <cell r="AT411">
            <v>0.81529512930102988</v>
          </cell>
          <cell r="AU411">
            <v>1.1979304898699734</v>
          </cell>
          <cell r="AV411">
            <v>0.94634307694055686</v>
          </cell>
          <cell r="AW411">
            <v>0.85033276408235769</v>
          </cell>
          <cell r="AX411">
            <v>0.51805332688744377</v>
          </cell>
          <cell r="AY411">
            <v>0.20278262866529465</v>
          </cell>
          <cell r="AZ411">
            <v>0.40251089621073283</v>
          </cell>
          <cell r="BA411">
            <v>0.49150983446669921</v>
          </cell>
          <cell r="BB411">
            <v>0.40394187856764285</v>
          </cell>
          <cell r="BC411">
            <v>0.32898587859301676</v>
          </cell>
          <cell r="BD411">
            <v>0.1646219796945538</v>
          </cell>
          <cell r="BE411">
            <v>0.15165877721707929</v>
          </cell>
          <cell r="BF411">
            <v>-3.7041271680349097E-2</v>
          </cell>
          <cell r="BG411">
            <v>0.10601819407679695</v>
          </cell>
          <cell r="BH411">
            <v>0.12516314295400599</v>
          </cell>
          <cell r="BI411">
            <v>0.24027983355719709</v>
          </cell>
          <cell r="BJ411">
            <v>0.20009515587791882</v>
          </cell>
          <cell r="BK411">
            <v>0.18330726411871398</v>
          </cell>
          <cell r="BL411">
            <v>2.6248226074936411E-2</v>
          </cell>
          <cell r="BM411">
            <v>0.16282376108068727</v>
          </cell>
          <cell r="BN411">
            <v>4.7964059207126424E-2</v>
          </cell>
          <cell r="BO411">
            <v>5.2185753170570039E-2</v>
          </cell>
          <cell r="BP411">
            <v>2.6589454189239435E-2</v>
          </cell>
          <cell r="BQ411">
            <v>0.13235145148467381</v>
          </cell>
          <cell r="BR411">
            <v>-1.1904902506318314E-2</v>
          </cell>
          <cell r="BS411">
            <v>-0.1012099019315132</v>
          </cell>
          <cell r="BT411">
            <v>-0.16595142714709929</v>
          </cell>
          <cell r="BU411">
            <v>-0.15674471500430504</v>
          </cell>
          <cell r="BV411">
            <v>-0.2318016140573243</v>
          </cell>
          <cell r="BW411">
            <v>-0.19693559558755033</v>
          </cell>
          <cell r="BX411">
            <v>-0.22249609256708544</v>
          </cell>
          <cell r="BY411">
            <v>-0.2454285961036447</v>
          </cell>
          <cell r="BZ411">
            <v>-0.39283336120226386</v>
          </cell>
          <cell r="CA411">
            <v>-0.16784952418542007</v>
          </cell>
          <cell r="CB411">
            <v>-0.26678172057421362</v>
          </cell>
          <cell r="CC411">
            <v>-0.20166919779174061</v>
          </cell>
          <cell r="CD411">
            <v>-0.32998445214247019</v>
          </cell>
          <cell r="CE411">
            <v>-0.51273767023761607</v>
          </cell>
          <cell r="CF411">
            <v>-0.16430305129127629</v>
          </cell>
          <cell r="CG411">
            <v>-5.4239768936996731E-2</v>
          </cell>
          <cell r="CH411">
            <v>-2.5560496979535219E-2</v>
          </cell>
          <cell r="CI411">
            <v>9.6619109117368901E-3</v>
          </cell>
          <cell r="CJ411">
            <v>0.2591087000077249</v>
          </cell>
          <cell r="CK411">
            <v>0.41241440640137034</v>
          </cell>
          <cell r="CL411">
            <v>0.19941599015325473</v>
          </cell>
          <cell r="CM411">
            <v>8.9406587715584504E-2</v>
          </cell>
          <cell r="CN411">
            <v>8.7621691320444617E-2</v>
          </cell>
          <cell r="CO411">
            <v>0.21072103131565253</v>
          </cell>
          <cell r="CP411">
            <v>0.38776553100876354</v>
          </cell>
          <cell r="CQ411">
            <v>5.2185753170570247E-2</v>
          </cell>
          <cell r="CR411">
            <v>-4.3557974339129904E-2</v>
          </cell>
          <cell r="CS411">
            <v>-0.10212949507637979</v>
          </cell>
          <cell r="CT411">
            <v>-0.34032580593720285</v>
          </cell>
          <cell r="CU411">
            <v>-0.56574868620411989</v>
          </cell>
          <cell r="CV411">
            <v>-0.60263317301911346</v>
          </cell>
          <cell r="CW411">
            <v>-0.5080047474243492</v>
          </cell>
          <cell r="CX411">
            <v>-0.23638877806423039</v>
          </cell>
          <cell r="CY411">
            <v>-0.14801740161018476</v>
          </cell>
          <cell r="CZ411">
            <v>-0.27006047110196146</v>
          </cell>
          <cell r="DA411">
            <v>-0.43278291675912139</v>
          </cell>
          <cell r="DB411">
            <v>-0.53484049996986438</v>
          </cell>
          <cell r="DC411">
            <v>-0.59410797219575384</v>
          </cell>
          <cell r="DD411">
            <v>-0.81902742644894799</v>
          </cell>
          <cell r="DE411">
            <v>-0.7935151746146506</v>
          </cell>
          <cell r="DF411">
            <v>-0.66205659348991408</v>
          </cell>
          <cell r="DG411">
            <v>-0.55004633691927207</v>
          </cell>
          <cell r="DH411">
            <v>-0.75212995845179642</v>
          </cell>
          <cell r="DI411">
            <v>-0.92465898154467163</v>
          </cell>
          <cell r="DJ411">
            <v>-0.80067173082122067</v>
          </cell>
          <cell r="DK411">
            <v>-0.56158278671190887</v>
          </cell>
          <cell r="DL411">
            <v>-6.1939299440290585E-2</v>
          </cell>
          <cell r="DM411">
            <v>-3.0554668321972546E-2</v>
          </cell>
          <cell r="DN411">
            <v>-7.472014838701066E-3</v>
          </cell>
          <cell r="DO411">
            <v>0.14364270222884309</v>
          </cell>
          <cell r="DP411">
            <v>0.63786186490285735</v>
          </cell>
          <cell r="DQ411">
            <v>0.73582274372952339</v>
          </cell>
          <cell r="DR411">
            <v>0.66196425312325735</v>
          </cell>
          <cell r="DS411">
            <v>0.8714767160843625</v>
          </cell>
          <cell r="DT411">
            <v>0.76214005204689672</v>
          </cell>
          <cell r="DU411">
            <v>0.52971030515651818</v>
          </cell>
          <cell r="DV411">
            <v>0.45087076229607748</v>
          </cell>
          <cell r="DW411">
            <v>8.7632412364245585E-2</v>
          </cell>
          <cell r="DX411">
            <v>0.12754693430928213</v>
          </cell>
          <cell r="DY411">
            <v>0.25270235355575421</v>
          </cell>
          <cell r="DZ411">
            <v>0.56162583886344686</v>
          </cell>
          <cell r="EA411">
            <v>0.34396290835037052</v>
          </cell>
          <cell r="EB411">
            <v>0.2115207114862169</v>
          </cell>
          <cell r="EC411">
            <v>0.20395611936194816</v>
          </cell>
          <cell r="ED411">
            <v>2.061928720273561E-2</v>
          </cell>
          <cell r="EE411">
            <v>0.36885536249560358</v>
          </cell>
          <cell r="EF411">
            <v>0.42232891416016904</v>
          </cell>
        </row>
        <row r="412">
          <cell r="C412">
            <v>-0.26866680633829354</v>
          </cell>
          <cell r="D412">
            <v>1.5666116744399456E-2</v>
          </cell>
          <cell r="E412">
            <v>-2.0513539833102903E-2</v>
          </cell>
          <cell r="F412">
            <v>-0.36396537720141175</v>
          </cell>
          <cell r="G412">
            <v>-0.44542342040976779</v>
          </cell>
          <cell r="H412">
            <v>-0.30466040898619884</v>
          </cell>
          <cell r="I412">
            <v>-0.23155874823949421</v>
          </cell>
          <cell r="J412">
            <v>-3.6367644170874951E-2</v>
          </cell>
          <cell r="K412">
            <v>6.269613013595395E-3</v>
          </cell>
          <cell r="L412">
            <v>-0.17824823140631876</v>
          </cell>
          <cell r="M412">
            <v>-0.25704510298989114</v>
          </cell>
          <cell r="N412">
            <v>-0.32964627155081311</v>
          </cell>
          <cell r="O412">
            <v>-0.65752000291679424</v>
          </cell>
          <cell r="P412">
            <v>-0.41065992498526838</v>
          </cell>
          <cell r="Q412">
            <v>-0.26358452087272038</v>
          </cell>
          <cell r="R412">
            <v>-0.13045288839743535</v>
          </cell>
          <cell r="S412">
            <v>-0.12379421734666422</v>
          </cell>
          <cell r="T412">
            <v>-0.21962860920676522</v>
          </cell>
          <cell r="U412">
            <v>-0.30847284212085463</v>
          </cell>
          <cell r="V412">
            <v>-0.46005329839256753</v>
          </cell>
          <cell r="W412">
            <v>1.6129381929883498E-2</v>
          </cell>
          <cell r="X412">
            <v>-0.15847034097177462</v>
          </cell>
          <cell r="Y412">
            <v>-2.8987536873252413E-2</v>
          </cell>
          <cell r="Z412">
            <v>-7.2570692834835374E-2</v>
          </cell>
          <cell r="AA412">
            <v>-0.21730127568998139</v>
          </cell>
          <cell r="AB412">
            <v>-0.25335732991070631</v>
          </cell>
          <cell r="AC412">
            <v>-0.23967285326542034</v>
          </cell>
          <cell r="AD412">
            <v>-0.14131353306657771</v>
          </cell>
          <cell r="AE412">
            <v>0.18378247743362941</v>
          </cell>
          <cell r="AF412">
            <v>-8.4388686458645949E-3</v>
          </cell>
          <cell r="AG412">
            <v>0.17237122594078649</v>
          </cell>
          <cell r="AH412">
            <v>-0.14618251017808132</v>
          </cell>
          <cell r="AI412">
            <v>3.9609138095045883E-2</v>
          </cell>
          <cell r="AJ412">
            <v>-0.18232155679395459</v>
          </cell>
          <cell r="AK412">
            <v>7.0568690164162257E-2</v>
          </cell>
          <cell r="AL412">
            <v>5.6618893999507904E-2</v>
          </cell>
          <cell r="AM412">
            <v>0.26126250941781959</v>
          </cell>
          <cell r="AN412">
            <v>0.64513796137358481</v>
          </cell>
          <cell r="AO412">
            <v>0.16430305129127634</v>
          </cell>
          <cell r="AP412">
            <v>-3.7179003241754015E-2</v>
          </cell>
          <cell r="AQ412">
            <v>3.3336420267591711E-2</v>
          </cell>
          <cell r="AR412">
            <v>9.5310179804324741E-2</v>
          </cell>
          <cell r="AS412">
            <v>0.3014753945841166</v>
          </cell>
          <cell r="AT412">
            <v>0.36248328553447934</v>
          </cell>
          <cell r="AU412">
            <v>0.60720475075922054</v>
          </cell>
          <cell r="AV412">
            <v>0.43378441909621085</v>
          </cell>
          <cell r="AW412">
            <v>0.47913611280900814</v>
          </cell>
          <cell r="AX412">
            <v>0.31486821275593774</v>
          </cell>
          <cell r="AY412">
            <v>-4.4700178917906938E-2</v>
          </cell>
          <cell r="AZ412">
            <v>0.45953232937844013</v>
          </cell>
          <cell r="BA412">
            <v>0.54654370636807004</v>
          </cell>
          <cell r="BB412">
            <v>0.51409894911095988</v>
          </cell>
          <cell r="BC412">
            <v>0.31015492830383962</v>
          </cell>
          <cell r="BD412">
            <v>0.24750199514625021</v>
          </cell>
          <cell r="BE412">
            <v>0.22853439994908623</v>
          </cell>
          <cell r="BF412">
            <v>0.1865859555804123</v>
          </cell>
          <cell r="BG412">
            <v>0.23604695615011759</v>
          </cell>
          <cell r="BH412">
            <v>0.15252598410025622</v>
          </cell>
          <cell r="BI412">
            <v>0.23001643060197177</v>
          </cell>
          <cell r="BJ412">
            <v>0.22884157242884745</v>
          </cell>
          <cell r="BK412">
            <v>9.138775158942869E-2</v>
          </cell>
          <cell r="BL412">
            <v>8.7336799687546315E-3</v>
          </cell>
          <cell r="BM412">
            <v>9.3526058010823546E-2</v>
          </cell>
          <cell r="BN412">
            <v>0.17768117723745241</v>
          </cell>
          <cell r="BO412">
            <v>0.14416979082957854</v>
          </cell>
          <cell r="BP412">
            <v>0.15415067982725816</v>
          </cell>
          <cell r="BQ412">
            <v>0.28901097630183475</v>
          </cell>
          <cell r="BR412">
            <v>0.25642952894767657</v>
          </cell>
          <cell r="BS412">
            <v>0.22606610575681163</v>
          </cell>
          <cell r="BT412">
            <v>0.14035735769492244</v>
          </cell>
          <cell r="BU412">
            <v>9.5310179804324741E-2</v>
          </cell>
          <cell r="BV412">
            <v>2.1599111803461721E-2</v>
          </cell>
          <cell r="BW412">
            <v>-5.818195538273583E-2</v>
          </cell>
          <cell r="BX412">
            <v>-0.20106759961500983</v>
          </cell>
          <cell r="BY412">
            <v>-0.14381666328469606</v>
          </cell>
          <cell r="BZ412">
            <v>-0.18677590714333495</v>
          </cell>
          <cell r="CA412">
            <v>-9.5678911371924538E-2</v>
          </cell>
          <cell r="CB412">
            <v>-0.27004307359502377</v>
          </cell>
          <cell r="CC412">
            <v>-0.37845230886209558</v>
          </cell>
          <cell r="CD412">
            <v>-0.53179624808029546</v>
          </cell>
          <cell r="CE412">
            <v>-0.50160896866106675</v>
          </cell>
          <cell r="CF412">
            <v>-0.41376391092285947</v>
          </cell>
          <cell r="CG412">
            <v>-0.27917138278387232</v>
          </cell>
          <cell r="CH412">
            <v>0</v>
          </cell>
          <cell r="CI412">
            <v>8.7738914308006677E-2</v>
          </cell>
          <cell r="CJ412">
            <v>-6.2035390919452635E-2</v>
          </cell>
          <cell r="CK412">
            <v>1.5504186535965036E-2</v>
          </cell>
          <cell r="CL412">
            <v>-0.17102655974718714</v>
          </cell>
          <cell r="CM412">
            <v>-0.14342207718021685</v>
          </cell>
          <cell r="CN412">
            <v>-6.9572413664864552E-2</v>
          </cell>
          <cell r="CO412">
            <v>0.11143474534693232</v>
          </cell>
          <cell r="CP412">
            <v>8.1755123100802685E-2</v>
          </cell>
          <cell r="CQ412">
            <v>-3.4332679080505281E-2</v>
          </cell>
          <cell r="CR412">
            <v>-9.5988375828963274E-2</v>
          </cell>
          <cell r="CS412">
            <v>-0.27032211158930025</v>
          </cell>
          <cell r="CT412">
            <v>-0.20211618412213422</v>
          </cell>
          <cell r="CU412">
            <v>-2.8987536873252298E-2</v>
          </cell>
          <cell r="CV412">
            <v>-0.23558324178984894</v>
          </cell>
          <cell r="CW412">
            <v>-5.3131704997569099E-2</v>
          </cell>
          <cell r="CX412">
            <v>-1.5786605930640765E-2</v>
          </cell>
          <cell r="CY412">
            <v>3.8981793070911853E-2</v>
          </cell>
          <cell r="CZ412">
            <v>-0.21165763502516705</v>
          </cell>
          <cell r="DA412">
            <v>-0.11642526219592302</v>
          </cell>
          <cell r="DB412">
            <v>-0.22865678078090401</v>
          </cell>
          <cell r="DC412">
            <v>-0.38150082766943555</v>
          </cell>
          <cell r="DD412">
            <v>0.23753228876630941</v>
          </cell>
          <cell r="DE412">
            <v>0.20211618412213417</v>
          </cell>
          <cell r="DF412">
            <v>-6.0624621816434854E-2</v>
          </cell>
          <cell r="DG412">
            <v>0.43425393658533301</v>
          </cell>
          <cell r="DH412">
            <v>0.22719624176483308</v>
          </cell>
          <cell r="DI412">
            <v>6.1704030405389194E-2</v>
          </cell>
          <cell r="DJ412">
            <v>0.13710921397240675</v>
          </cell>
          <cell r="DK412">
            <v>0.26921091560272409</v>
          </cell>
          <cell r="DL412">
            <v>0.35395755096223241</v>
          </cell>
          <cell r="DM412">
            <v>0.3259642590227978</v>
          </cell>
          <cell r="DN412">
            <v>0.43948808531978506</v>
          </cell>
          <cell r="DO412">
            <v>-0.26074652609307741</v>
          </cell>
          <cell r="DP412">
            <v>-1.9182819416773873E-2</v>
          </cell>
          <cell r="DQ412">
            <v>0.12773336650955153</v>
          </cell>
          <cell r="DR412">
            <v>-0.15250039065217771</v>
          </cell>
          <cell r="DS412">
            <v>-6.5820096976532863E-2</v>
          </cell>
          <cell r="DT412">
            <v>-6.9075071149979184E-2</v>
          </cell>
          <cell r="DU412">
            <v>-0.17857857051512027</v>
          </cell>
          <cell r="DV412">
            <v>4.4642931286855278E-3</v>
          </cell>
          <cell r="DW412">
            <v>-2.409755157906053E-2</v>
          </cell>
          <cell r="DX412">
            <v>8.3287707816863676E-2</v>
          </cell>
          <cell r="DY412">
            <v>0.17505736464657209</v>
          </cell>
          <cell r="DZ412">
            <v>0.41489720592033569</v>
          </cell>
          <cell r="EA412">
            <v>0.30436176165043638</v>
          </cell>
          <cell r="EB412">
            <v>0.45657503401624261</v>
          </cell>
          <cell r="EC412">
            <v>0.38103479060126388</v>
          </cell>
          <cell r="ED412">
            <v>0.3953347754544923</v>
          </cell>
          <cell r="EE412">
            <v>0.71931234829913115</v>
          </cell>
          <cell r="EF412">
            <v>0.76172485586073713</v>
          </cell>
        </row>
        <row r="413">
          <cell r="C413">
            <v>-0.22314355131420971</v>
          </cell>
          <cell r="D413">
            <v>-3.2789822822990838E-2</v>
          </cell>
          <cell r="E413">
            <v>-0.1408985744031343</v>
          </cell>
          <cell r="F413">
            <v>-0.16507975035944858</v>
          </cell>
          <cell r="G413">
            <v>-0.20027848001566501</v>
          </cell>
          <cell r="H413">
            <v>-0.16391124752086492</v>
          </cell>
          <cell r="I413">
            <v>-0.12066008604162318</v>
          </cell>
          <cell r="J413">
            <v>-0.2094580982289555</v>
          </cell>
          <cell r="K413">
            <v>-0.29099804860365652</v>
          </cell>
          <cell r="L413">
            <v>-0.42044718872746473</v>
          </cell>
          <cell r="M413">
            <v>-0.50662578941789049</v>
          </cell>
          <cell r="N413">
            <v>-0.60888306322913599</v>
          </cell>
          <cell r="O413">
            <v>-0.88211328007256851</v>
          </cell>
          <cell r="P413">
            <v>-0.70249623672045836</v>
          </cell>
          <cell r="Q413">
            <v>-0.68262047596102904</v>
          </cell>
          <cell r="R413">
            <v>-0.52691176151761521</v>
          </cell>
          <cell r="S413">
            <v>-0.56580775818334383</v>
          </cell>
          <cell r="T413">
            <v>-0.58314628534561685</v>
          </cell>
          <cell r="U413">
            <v>-0.4144337780909248</v>
          </cell>
          <cell r="V413">
            <v>-0.47150852042515579</v>
          </cell>
          <cell r="W413">
            <v>-3.7740327982847086E-2</v>
          </cell>
          <cell r="X413">
            <v>-0.15762894420358317</v>
          </cell>
          <cell r="Y413">
            <v>-1.0471299867295366E-2</v>
          </cell>
          <cell r="Z413">
            <v>-5.540180375615468E-3</v>
          </cell>
          <cell r="AA413">
            <v>-0.23901690047049984</v>
          </cell>
          <cell r="AB413">
            <v>-0.27898096099904485</v>
          </cell>
          <cell r="AC413">
            <v>-0.40889564320495364</v>
          </cell>
          <cell r="AD413">
            <v>-0.27329333499968139</v>
          </cell>
          <cell r="AE413">
            <v>-9.6143860552902305E-2</v>
          </cell>
          <cell r="AF413">
            <v>-7.9667402733871268E-2</v>
          </cell>
          <cell r="AG413">
            <v>0.19627990904466136</v>
          </cell>
          <cell r="AH413">
            <v>-7.4847890796432379E-2</v>
          </cell>
          <cell r="AI413">
            <v>-3.096222560396681E-2</v>
          </cell>
          <cell r="AJ413">
            <v>-0.33436918642443414</v>
          </cell>
          <cell r="AK413">
            <v>-0.25131442828090605</v>
          </cell>
          <cell r="AL413">
            <v>-0.33547273628812929</v>
          </cell>
          <cell r="AM413">
            <v>-0.19627990904466144</v>
          </cell>
          <cell r="AN413">
            <v>3.5446748995747707E-2</v>
          </cell>
          <cell r="AO413">
            <v>-0.14861049945164287</v>
          </cell>
          <cell r="AP413">
            <v>-0.30932124755526219</v>
          </cell>
          <cell r="AQ413">
            <v>-0.29257205774597272</v>
          </cell>
          <cell r="AR413">
            <v>-0.24567266437423793</v>
          </cell>
          <cell r="AS413">
            <v>-0.12689175185462376</v>
          </cell>
          <cell r="AT413">
            <v>0.15145162285809327</v>
          </cell>
          <cell r="AU413">
            <v>0.61677420177537134</v>
          </cell>
          <cell r="AV413">
            <v>0.51367869274839706</v>
          </cell>
          <cell r="AW413">
            <v>0.79920675252026951</v>
          </cell>
          <cell r="AX413">
            <v>0.50114031803152692</v>
          </cell>
          <cell r="AY413">
            <v>0.3596555720768701</v>
          </cell>
          <cell r="AZ413">
            <v>0.61861412869737842</v>
          </cell>
          <cell r="BA413">
            <v>1.0024684281152074</v>
          </cell>
          <cell r="BB413">
            <v>1.1180303745252111</v>
          </cell>
          <cell r="BC413">
            <v>1.0011901756606412</v>
          </cell>
          <cell r="BD413">
            <v>0.81484411553746505</v>
          </cell>
          <cell r="BE413">
            <v>0.73548154438650604</v>
          </cell>
          <cell r="BF413">
            <v>0.21357410029805909</v>
          </cell>
          <cell r="BG413">
            <v>0.31923043018670705</v>
          </cell>
          <cell r="BH413">
            <v>0.15684247149296968</v>
          </cell>
          <cell r="BI413">
            <v>0.2561688067457043</v>
          </cell>
          <cell r="BJ413">
            <v>0.16598513747426116</v>
          </cell>
          <cell r="BK413">
            <v>0.11778303565638326</v>
          </cell>
          <cell r="BL413">
            <v>-0.19710925694833406</v>
          </cell>
          <cell r="BM413">
            <v>-0.2679353095169465</v>
          </cell>
          <cell r="BN413">
            <v>-0.27996002635787059</v>
          </cell>
          <cell r="BO413">
            <v>-0.23361485118150521</v>
          </cell>
          <cell r="BP413">
            <v>-0.23880966805860929</v>
          </cell>
          <cell r="BQ413">
            <v>3.7740327982847113E-2</v>
          </cell>
          <cell r="BR413">
            <v>3.3590944436035421E-2</v>
          </cell>
          <cell r="BS413">
            <v>-0.29849298855599654</v>
          </cell>
          <cell r="BT413">
            <v>-0.24167579944313727</v>
          </cell>
          <cell r="BU413">
            <v>-0.31149272114549953</v>
          </cell>
          <cell r="BV413">
            <v>-0.37421256460405983</v>
          </cell>
          <cell r="BW413">
            <v>-0.29328432800045068</v>
          </cell>
          <cell r="BX413">
            <v>-0.29703667761900115</v>
          </cell>
          <cell r="BY413">
            <v>-0.20032887354803841</v>
          </cell>
          <cell r="BZ413">
            <v>-0.12977904300597218</v>
          </cell>
          <cell r="CA413">
            <v>-6.6006840313520242E-3</v>
          </cell>
          <cell r="CB413">
            <v>-1.2422519998557096E-2</v>
          </cell>
          <cell r="CC413">
            <v>-8.1294742393246577E-2</v>
          </cell>
          <cell r="CD413">
            <v>2.1506205220963463E-2</v>
          </cell>
          <cell r="CE413">
            <v>-7.0793051991099462E-2</v>
          </cell>
          <cell r="CF413">
            <v>0.13503628380394292</v>
          </cell>
          <cell r="CG413">
            <v>0.24746085896491601</v>
          </cell>
          <cell r="CH413">
            <v>0.29885537304990611</v>
          </cell>
          <cell r="CI413">
            <v>0.31365755885504143</v>
          </cell>
          <cell r="CJ413">
            <v>0.28862148069371663</v>
          </cell>
          <cell r="CK413">
            <v>0.30162929993263154</v>
          </cell>
          <cell r="CL413">
            <v>0.12730342979107021</v>
          </cell>
          <cell r="CM413">
            <v>7.8117779263952067E-2</v>
          </cell>
          <cell r="CN413">
            <v>0.15647464090108179</v>
          </cell>
          <cell r="CO413">
            <v>0.46734051182625186</v>
          </cell>
          <cell r="CP413">
            <v>0.42962394358489997</v>
          </cell>
          <cell r="CQ413">
            <v>0.29293142833792479</v>
          </cell>
          <cell r="CR413">
            <v>0.17327172127403678</v>
          </cell>
          <cell r="CS413">
            <v>0.10536051565782635</v>
          </cell>
          <cell r="CT413">
            <v>-1.9418085857101513E-2</v>
          </cell>
          <cell r="CU413">
            <v>-8.4866138773185811E-3</v>
          </cell>
          <cell r="CV413">
            <v>-7.1766798369676685E-2</v>
          </cell>
          <cell r="CW413">
            <v>6.2166906416551745E-2</v>
          </cell>
          <cell r="CX413">
            <v>8.8455420561863396E-2</v>
          </cell>
          <cell r="CY413">
            <v>6.4712600692367006E-2</v>
          </cell>
          <cell r="CZ413">
            <v>-0.17965843937447087</v>
          </cell>
          <cell r="DA413">
            <v>-0.17531101230773732</v>
          </cell>
          <cell r="DB413">
            <v>-0.24497703521588896</v>
          </cell>
          <cell r="DC413">
            <v>-0.2416212990752464</v>
          </cell>
          <cell r="DD413">
            <v>-0.62548853208613064</v>
          </cell>
          <cell r="DE413">
            <v>-0.70158604920581003</v>
          </cell>
          <cell r="DF413">
            <v>-0.70227966412321785</v>
          </cell>
          <cell r="DG413">
            <v>-0.57960593281192496</v>
          </cell>
          <cell r="DH413">
            <v>-0.70472074595396828</v>
          </cell>
          <cell r="DI413">
            <v>-0.74416203975148831</v>
          </cell>
          <cell r="DJ413">
            <v>-0.63482901013885851</v>
          </cell>
          <cell r="DK413">
            <v>-0.50905414411760863</v>
          </cell>
          <cell r="DL413">
            <v>-0.2201540124658436</v>
          </cell>
          <cell r="DM413">
            <v>-0.262364264467491</v>
          </cell>
          <cell r="DN413">
            <v>-0.23853470163450713</v>
          </cell>
          <cell r="DO413">
            <v>5.0124387182568814E-2</v>
          </cell>
          <cell r="DP413">
            <v>0.55719154432391638</v>
          </cell>
          <cell r="DQ413">
            <v>0.65575964848832502</v>
          </cell>
          <cell r="DR413">
            <v>0.61181955279558009</v>
          </cell>
          <cell r="DS413">
            <v>0.69646760419724785</v>
          </cell>
          <cell r="DT413">
            <v>0.82542500383025419</v>
          </cell>
          <cell r="DU413">
            <v>0.70295118065656614</v>
          </cell>
          <cell r="DV413">
            <v>0.88574028767572954</v>
          </cell>
          <cell r="DW413">
            <v>0.8419531122283227</v>
          </cell>
          <cell r="DX413">
            <v>0.90755705190540037</v>
          </cell>
          <cell r="DY413">
            <v>0.86176989299573803</v>
          </cell>
          <cell r="DZ413">
            <v>0.86803375886638201</v>
          </cell>
          <cell r="EA413">
            <v>0.53953572964842211</v>
          </cell>
          <cell r="EB413">
            <v>0.4405564279194345</v>
          </cell>
          <cell r="EC413">
            <v>0.31609307428456068</v>
          </cell>
          <cell r="ED413">
            <v>0.3544625536557916</v>
          </cell>
          <cell r="EE413">
            <v>0.36903723929937193</v>
          </cell>
          <cell r="EF413">
            <v>0.33298183168144452</v>
          </cell>
        </row>
        <row r="414">
          <cell r="C414">
            <v>-0.22314355131420971</v>
          </cell>
          <cell r="D414">
            <v>-3.2789822822990838E-2</v>
          </cell>
          <cell r="E414">
            <v>-0.1408985744031343</v>
          </cell>
          <cell r="F414">
            <v>-0.16507975035944858</v>
          </cell>
          <cell r="G414">
            <v>-0.20027848001566501</v>
          </cell>
          <cell r="H414">
            <v>-0.16391124752086492</v>
          </cell>
          <cell r="I414">
            <v>-0.12066008604162318</v>
          </cell>
          <cell r="J414">
            <v>-0.2094580982289555</v>
          </cell>
          <cell r="K414">
            <v>-0.29099804860365652</v>
          </cell>
          <cell r="L414">
            <v>-0.42044718872746473</v>
          </cell>
          <cell r="M414">
            <v>-0.50662578941789049</v>
          </cell>
          <cell r="N414">
            <v>-0.60888306322913599</v>
          </cell>
          <cell r="O414">
            <v>-0.88211328007256851</v>
          </cell>
          <cell r="P414">
            <v>-0.70249623672045836</v>
          </cell>
          <cell r="Q414">
            <v>-0.68262047596102904</v>
          </cell>
          <cell r="R414">
            <v>-0.52691176151761521</v>
          </cell>
          <cell r="S414">
            <v>-0.588229553535492</v>
          </cell>
          <cell r="T414">
            <v>-0.59639503943871908</v>
          </cell>
          <cell r="U414">
            <v>5.4794657646255705E-3</v>
          </cell>
          <cell r="V414">
            <v>-4.0351295523567345E-2</v>
          </cell>
          <cell r="W414">
            <v>0.37561214495848333</v>
          </cell>
          <cell r="X414">
            <v>0.12313268540362386</v>
          </cell>
          <cell r="Y414">
            <v>5.8648727081507687E-2</v>
          </cell>
          <cell r="Z414">
            <v>8.3650029286924915E-2</v>
          </cell>
          <cell r="AA414">
            <v>-5.1151006667704887E-3</v>
          </cell>
          <cell r="AB414">
            <v>0.12136085700426734</v>
          </cell>
          <cell r="AC414">
            <v>0.13554549199622376</v>
          </cell>
          <cell r="AD414">
            <v>0.14842000511827341</v>
          </cell>
          <cell r="AE414">
            <v>0.12871210618857368</v>
          </cell>
          <cell r="AF414">
            <v>0.11352382629698717</v>
          </cell>
          <cell r="AG414">
            <v>0.20653581491454912</v>
          </cell>
          <cell r="AH414">
            <v>0.11441035117774412</v>
          </cell>
          <cell r="AI414">
            <v>0.23767165187711975</v>
          </cell>
          <cell r="AJ414">
            <v>0.23572233352106978</v>
          </cell>
          <cell r="AK414">
            <v>0.24027983355719709</v>
          </cell>
          <cell r="AL414">
            <v>7.8858574912319832E-2</v>
          </cell>
          <cell r="AM414">
            <v>2.3530497410194036E-2</v>
          </cell>
          <cell r="AN414">
            <v>0.13587605958377666</v>
          </cell>
          <cell r="AO414">
            <v>0.14637953510237164</v>
          </cell>
          <cell r="AP414">
            <v>0.12260232209233228</v>
          </cell>
          <cell r="AQ414">
            <v>0.15762894420358306</v>
          </cell>
          <cell r="AR414">
            <v>0.15483397332839094</v>
          </cell>
          <cell r="AS414">
            <v>4.4059989794030495E-2</v>
          </cell>
          <cell r="AT414">
            <v>9.1807549253122886E-2</v>
          </cell>
          <cell r="AU414">
            <v>0.16126814759612232</v>
          </cell>
          <cell r="AV414">
            <v>0.14439450488189357</v>
          </cell>
          <cell r="AW414">
            <v>0.17359480565571736</v>
          </cell>
          <cell r="AX414">
            <v>0.1346935078047001</v>
          </cell>
          <cell r="AY414">
            <v>4.0166041725334653E-2</v>
          </cell>
          <cell r="AZ414">
            <v>9.7242547555378714E-2</v>
          </cell>
          <cell r="BA414">
            <v>0.22825865198098017</v>
          </cell>
          <cell r="BB414">
            <v>0.23638877806423034</v>
          </cell>
          <cell r="BC414">
            <v>0.10125373370517289</v>
          </cell>
          <cell r="BD414">
            <v>0.16639073472176033</v>
          </cell>
          <cell r="BE414">
            <v>0.21962860920676516</v>
          </cell>
          <cell r="BF414">
            <v>6.5867424987625017E-2</v>
          </cell>
          <cell r="BG414">
            <v>6.1118815056045536E-2</v>
          </cell>
          <cell r="BH414">
            <v>7.2969019866590809E-2</v>
          </cell>
          <cell r="BI414">
            <v>5.1496525767174846E-2</v>
          </cell>
          <cell r="BJ414">
            <v>2.3347363996991107E-2</v>
          </cell>
          <cell r="BK414">
            <v>5.264373348542209E-2</v>
          </cell>
          <cell r="BL414">
            <v>-0.1000834585569824</v>
          </cell>
          <cell r="BM414">
            <v>-0.1186057424078469</v>
          </cell>
          <cell r="BN414">
            <v>-1.8692133012152522E-2</v>
          </cell>
          <cell r="BO414">
            <v>-8.3699018876646936E-2</v>
          </cell>
          <cell r="BP414">
            <v>-0.11558474943368577</v>
          </cell>
          <cell r="BQ414">
            <v>4.2891564629312928E-2</v>
          </cell>
          <cell r="BR414">
            <v>-1.1928570865273845E-2</v>
          </cell>
          <cell r="BS414">
            <v>-0.13883644485421581</v>
          </cell>
          <cell r="BT414">
            <v>-0.11009069003322781</v>
          </cell>
          <cell r="BU414">
            <v>-0.13133600206108698</v>
          </cell>
          <cell r="BV414">
            <v>-0.18012616623051891</v>
          </cell>
          <cell r="BW414">
            <v>-0.13675893711538917</v>
          </cell>
          <cell r="BX414">
            <v>-0.15168458733206477</v>
          </cell>
          <cell r="BY414">
            <v>-0.14165051706302681</v>
          </cell>
          <cell r="BZ414">
            <v>-9.1349778588227959E-2</v>
          </cell>
          <cell r="CA414">
            <v>-5.6925936796009699E-2</v>
          </cell>
          <cell r="CB414">
            <v>-8.3547570270441823E-2</v>
          </cell>
          <cell r="CC414">
            <v>-4.0821994520255166E-2</v>
          </cell>
          <cell r="CD414">
            <v>-3.0239885189718121E-2</v>
          </cell>
          <cell r="CE414">
            <v>2.5533302005164845E-2</v>
          </cell>
          <cell r="CF414">
            <v>3.0239885189718176E-2</v>
          </cell>
          <cell r="CG414">
            <v>4.7117922977069723E-2</v>
          </cell>
          <cell r="CH414">
            <v>7.4723546195936574E-2</v>
          </cell>
          <cell r="CI414">
            <v>9.4526173492116297E-2</v>
          </cell>
          <cell r="CJ414">
            <v>8.737363020858864E-2</v>
          </cell>
          <cell r="CK414">
            <v>0.10318423623523081</v>
          </cell>
          <cell r="CL414">
            <v>6.8713892548051936E-2</v>
          </cell>
          <cell r="CM414">
            <v>9.4932892495567092E-2</v>
          </cell>
          <cell r="CN414">
            <v>0.14698219034864585</v>
          </cell>
          <cell r="CO414">
            <v>0.26774785755096375</v>
          </cell>
          <cell r="CP414">
            <v>0.30847284212085457</v>
          </cell>
          <cell r="CQ414">
            <v>0.25084150323071075</v>
          </cell>
          <cell r="CR414">
            <v>0.27292943397674269</v>
          </cell>
          <cell r="CS414">
            <v>0.32208349916911322</v>
          </cell>
          <cell r="CT414">
            <v>0.25175006322571747</v>
          </cell>
          <cell r="CU414">
            <v>0.23344883474549671</v>
          </cell>
          <cell r="CV414">
            <v>0.25782910930209985</v>
          </cell>
          <cell r="CW414">
            <v>0.31560877898630335</v>
          </cell>
          <cell r="CX414">
            <v>0.3604414267342092</v>
          </cell>
          <cell r="CY414">
            <v>0.35883089159380049</v>
          </cell>
          <cell r="CZ414">
            <v>0.21370315753512259</v>
          </cell>
          <cell r="DA414">
            <v>6.1538655743782859E-3</v>
          </cell>
          <cell r="DB414">
            <v>1.642073021232749E-2</v>
          </cell>
          <cell r="DC414">
            <v>-0.16214432750800381</v>
          </cell>
          <cell r="DD414">
            <v>-0.58292891766733446</v>
          </cell>
          <cell r="DE414">
            <v>-0.61010709334743474</v>
          </cell>
          <cell r="DF414">
            <v>-0.73370632844969508</v>
          </cell>
          <cell r="DG414">
            <v>-0.76734839715403502</v>
          </cell>
          <cell r="DH414">
            <v>-0.87717960175752951</v>
          </cell>
          <cell r="DI414">
            <v>-0.89031524547089436</v>
          </cell>
          <cell r="DJ414">
            <v>-0.7436473486666596</v>
          </cell>
          <cell r="DK414">
            <v>-0.58292047525094604</v>
          </cell>
          <cell r="DL414">
            <v>-0.3752513295116679</v>
          </cell>
          <cell r="DM414">
            <v>-0.37974021686972853</v>
          </cell>
          <cell r="DN414">
            <v>-0.18007688694013071</v>
          </cell>
          <cell r="DO414">
            <v>0.15103055249101446</v>
          </cell>
          <cell r="DP414">
            <v>0.33052223112827334</v>
          </cell>
          <cell r="DQ414">
            <v>0.5238806394676343</v>
          </cell>
          <cell r="DR414">
            <v>0.52893737370903682</v>
          </cell>
          <cell r="DS414">
            <v>0.62219544458766085</v>
          </cell>
          <cell r="DT414">
            <v>0.47957308026188628</v>
          </cell>
          <cell r="DU414">
            <v>0.27062408954720424</v>
          </cell>
          <cell r="DV414">
            <v>0.45594901354015638</v>
          </cell>
          <cell r="DW414">
            <v>0.38744660260548613</v>
          </cell>
          <cell r="DX414">
            <v>0.41808357206737584</v>
          </cell>
          <cell r="DY414">
            <v>0.37972560990658888</v>
          </cell>
          <cell r="DZ414">
            <v>0.30866572475237186</v>
          </cell>
          <cell r="EA414">
            <v>0.19035372849121893</v>
          </cell>
          <cell r="EB414">
            <v>0.17450901705716096</v>
          </cell>
          <cell r="EC414">
            <v>0.20763936477824455</v>
          </cell>
          <cell r="ED414">
            <v>0.16874947924841119</v>
          </cell>
          <cell r="EE414">
            <v>0.42121346507630347</v>
          </cell>
          <cell r="EF414">
            <v>0.38372512147175836</v>
          </cell>
        </row>
        <row r="415">
          <cell r="C415">
            <v>-0.22314355131420971</v>
          </cell>
          <cell r="D415">
            <v>-3.2789822822990838E-2</v>
          </cell>
          <cell r="E415">
            <v>-0.1408985744031343</v>
          </cell>
          <cell r="F415">
            <v>-0.16507975035944858</v>
          </cell>
          <cell r="G415">
            <v>-0.20027848001566501</v>
          </cell>
          <cell r="H415">
            <v>-0.16391124752086492</v>
          </cell>
          <cell r="I415">
            <v>-0.12066008604162318</v>
          </cell>
          <cell r="J415">
            <v>-0.2094580982289555</v>
          </cell>
          <cell r="K415">
            <v>-0.29099804860365652</v>
          </cell>
          <cell r="L415">
            <v>-0.42044718872746473</v>
          </cell>
          <cell r="M415">
            <v>-0.50662578941789049</v>
          </cell>
          <cell r="N415">
            <v>-0.60888306322913599</v>
          </cell>
          <cell r="O415">
            <v>-0.88211328007256851</v>
          </cell>
          <cell r="P415">
            <v>-0.70249623672045836</v>
          </cell>
          <cell r="Q415">
            <v>-0.68262047596102904</v>
          </cell>
          <cell r="R415">
            <v>-0.52691176151761521</v>
          </cell>
          <cell r="S415">
            <v>-0.588229553535492</v>
          </cell>
          <cell r="T415">
            <v>-0.59639503943871908</v>
          </cell>
          <cell r="U415">
            <v>-0.60285944565118066</v>
          </cell>
          <cell r="V415">
            <v>-0.60217540235421851</v>
          </cell>
          <cell r="W415">
            <v>-0.37046131564941531</v>
          </cell>
          <cell r="X415">
            <v>-0.41013020106752607</v>
          </cell>
          <cell r="Y415">
            <v>-0.38268507977634442</v>
          </cell>
          <cell r="Z415">
            <v>7.5637414205619979E-2</v>
          </cell>
          <cell r="AA415">
            <v>-0.24567266437423793</v>
          </cell>
          <cell r="AB415">
            <v>-0.38901350321615918</v>
          </cell>
          <cell r="AC415">
            <v>-0.35667494393873245</v>
          </cell>
          <cell r="AD415">
            <v>-0.25283534112161282</v>
          </cell>
          <cell r="AE415">
            <v>5.3619431413853731E-3</v>
          </cell>
          <cell r="AF415">
            <v>-0.10420377753000253</v>
          </cell>
          <cell r="AG415">
            <v>-0.14518200984449783</v>
          </cell>
          <cell r="AH415">
            <v>-0.14776088172848725</v>
          </cell>
          <cell r="AI415">
            <v>-4.2819997182928185E-2</v>
          </cell>
          <cell r="AJ415">
            <v>-5.5569851154810765E-2</v>
          </cell>
          <cell r="AK415">
            <v>-3.3673215106587835E-2</v>
          </cell>
          <cell r="AL415">
            <v>-1.2739025777429826E-2</v>
          </cell>
          <cell r="AM415">
            <v>0.2133051023139218</v>
          </cell>
          <cell r="AN415">
            <v>0.47000362924573547</v>
          </cell>
          <cell r="AO415">
            <v>0.27388875031944504</v>
          </cell>
          <cell r="AP415">
            <v>-5.3619431413852872E-3</v>
          </cell>
          <cell r="AQ415">
            <v>5.071509257901622E-2</v>
          </cell>
          <cell r="AR415">
            <v>0.18232155679395459</v>
          </cell>
          <cell r="AS415">
            <v>0.19077826681217805</v>
          </cell>
          <cell r="AT415">
            <v>0.17185025692665923</v>
          </cell>
          <cell r="AU415">
            <v>0.33135713595444244</v>
          </cell>
          <cell r="AV415">
            <v>0.28939293685541034</v>
          </cell>
          <cell r="AW415">
            <v>0.30673026742247544</v>
          </cell>
          <cell r="AX415">
            <v>0.42596908830587188</v>
          </cell>
          <cell r="AY415">
            <v>0.26510775041324192</v>
          </cell>
          <cell r="AZ415">
            <v>0.53551823635636209</v>
          </cell>
          <cell r="BA415">
            <v>0.98886142470899041</v>
          </cell>
          <cell r="BB415">
            <v>1.1022685998712203</v>
          </cell>
          <cell r="BC415">
            <v>0.9808292530117263</v>
          </cell>
          <cell r="BD415">
            <v>0.88420241732265448</v>
          </cell>
          <cell r="BE415">
            <v>0.76424310224367553</v>
          </cell>
          <cell r="BF415">
            <v>0.45710022440982762</v>
          </cell>
          <cell r="BG415">
            <v>0.50774395722858245</v>
          </cell>
          <cell r="BH415">
            <v>0.6348782724359695</v>
          </cell>
          <cell r="BI415">
            <v>0.37929539037477961</v>
          </cell>
          <cell r="BJ415">
            <v>0.31471074483970018</v>
          </cell>
          <cell r="BK415">
            <v>0.31177962403084153</v>
          </cell>
          <cell r="BL415">
            <v>-0.14156356432178688</v>
          </cell>
          <cell r="BM415">
            <v>-0.23784969870390504</v>
          </cell>
          <cell r="BN415">
            <v>-0.29290401643293262</v>
          </cell>
          <cell r="BO415">
            <v>-0.27044026601727483</v>
          </cell>
          <cell r="BP415">
            <v>-0.23052365861183224</v>
          </cell>
          <cell r="BQ415">
            <v>0.10763066419236536</v>
          </cell>
          <cell r="BR415">
            <v>-4.4171218313137424E-2</v>
          </cell>
          <cell r="BS415">
            <v>-0.51500099517647147</v>
          </cell>
          <cell r="BT415">
            <v>-0.42073258023895282</v>
          </cell>
          <cell r="BU415">
            <v>-0.52340440597285076</v>
          </cell>
          <cell r="BV415">
            <v>-0.66671392349178971</v>
          </cell>
          <cell r="BW415">
            <v>-0.60921272907479462</v>
          </cell>
          <cell r="BX415">
            <v>-0.58778666490211917</v>
          </cell>
          <cell r="BY415">
            <v>-0.51607497965213445</v>
          </cell>
          <cell r="BZ415">
            <v>-0.51845197150105493</v>
          </cell>
          <cell r="CA415">
            <v>-0.25529057666054533</v>
          </cell>
          <cell r="CB415">
            <v>-0.3446690038253914</v>
          </cell>
          <cell r="CC415">
            <v>-0.25177536398853689</v>
          </cell>
          <cell r="CD415">
            <v>-6.9291780471391853E-2</v>
          </cell>
          <cell r="CE415">
            <v>-0.15800424914324832</v>
          </cell>
          <cell r="CF415">
            <v>2.5001302205417401E-2</v>
          </cell>
          <cell r="CG415">
            <v>0.11874875277634232</v>
          </cell>
          <cell r="CH415">
            <v>0.23661176836507633</v>
          </cell>
          <cell r="CI415">
            <v>0.36000273403140703</v>
          </cell>
          <cell r="CJ415">
            <v>0.39370026652857781</v>
          </cell>
          <cell r="CK415">
            <v>0.48661136564539609</v>
          </cell>
          <cell r="CL415">
            <v>0.3826299990371469</v>
          </cell>
          <cell r="CM415">
            <v>0.38186928751148197</v>
          </cell>
          <cell r="CN415">
            <v>0.39293884828898412</v>
          </cell>
          <cell r="CO415">
            <v>0.54866559800471215</v>
          </cell>
          <cell r="CP415">
            <v>0.51352468073515567</v>
          </cell>
          <cell r="CQ415">
            <v>0.26268077024636372</v>
          </cell>
          <cell r="CR415">
            <v>0.23618554668460592</v>
          </cell>
          <cell r="CS415">
            <v>0.12260232209233228</v>
          </cell>
          <cell r="CT415">
            <v>-6.9200534243382378E-2</v>
          </cell>
          <cell r="CU415">
            <v>-0.14287328646595138</v>
          </cell>
          <cell r="CV415">
            <v>-0.18703854667209355</v>
          </cell>
          <cell r="CW415">
            <v>-0.19105523676270922</v>
          </cell>
          <cell r="CX415">
            <v>-0.1223580920263974</v>
          </cell>
          <cell r="CY415">
            <v>-1.9802627296179754E-2</v>
          </cell>
          <cell r="CZ415">
            <v>-0.13872620950162665</v>
          </cell>
          <cell r="DA415">
            <v>-0.24632113962691546</v>
          </cell>
          <cell r="DB415">
            <v>-0.2263131260754889</v>
          </cell>
          <cell r="DC415">
            <v>-0.29584538309094188</v>
          </cell>
          <cell r="DD415">
            <v>-0.71831327800764733</v>
          </cell>
          <cell r="DE415">
            <v>-0.89015550106160912</v>
          </cell>
          <cell r="DF415">
            <v>-0.88438206342032621</v>
          </cell>
          <cell r="DG415">
            <v>-0.79300670002742413</v>
          </cell>
          <cell r="DH415">
            <v>-0.88711524274022358</v>
          </cell>
          <cell r="DI415">
            <v>-0.91629073187415511</v>
          </cell>
          <cell r="DJ415">
            <v>-0.8433058391176661</v>
          </cell>
          <cell r="DK415">
            <v>-0.45113514494135282</v>
          </cell>
          <cell r="DL415">
            <v>-0.25378052077609958</v>
          </cell>
          <cell r="DM415">
            <v>-0.23111172096338656</v>
          </cell>
          <cell r="DN415">
            <v>-0.10354067894084033</v>
          </cell>
          <cell r="DO415">
            <v>0.18454400442051627</v>
          </cell>
          <cell r="DP415">
            <v>0.55679368685478858</v>
          </cell>
          <cell r="DQ415">
            <v>0.66804125942886905</v>
          </cell>
          <cell r="DR415">
            <v>0.58044525804375124</v>
          </cell>
          <cell r="DS415">
            <v>0.67947587796197906</v>
          </cell>
          <cell r="DT415">
            <v>0.58866811052992474</v>
          </cell>
          <cell r="DU415">
            <v>0.47843412797475521</v>
          </cell>
          <cell r="DV415">
            <v>0.19085204667768632</v>
          </cell>
          <cell r="DW415">
            <v>0.14458122881110749</v>
          </cell>
          <cell r="DX415">
            <v>0.22314355131420976</v>
          </cell>
          <cell r="DY415">
            <v>0.23038995983497693</v>
          </cell>
          <cell r="DZ415">
            <v>0.28667248125042849</v>
          </cell>
          <cell r="EA415">
            <v>0.15290767158766125</v>
          </cell>
          <cell r="EB415">
            <v>0.20949146214588249</v>
          </cell>
          <cell r="EC415">
            <v>0.34830669426821564</v>
          </cell>
          <cell r="ED415">
            <v>0.30474219519708928</v>
          </cell>
          <cell r="EE415">
            <v>0.58876513856139912</v>
          </cell>
          <cell r="EF415">
            <v>0.46536324968923332</v>
          </cell>
        </row>
        <row r="416">
          <cell r="C416">
            <v>-0.22314355131420971</v>
          </cell>
          <cell r="D416">
            <v>-3.2789822822990838E-2</v>
          </cell>
          <cell r="E416">
            <v>-0.1408985744031343</v>
          </cell>
          <cell r="F416">
            <v>-0.16507975035944858</v>
          </cell>
          <cell r="G416">
            <v>0.26405345405833586</v>
          </cell>
          <cell r="H416">
            <v>0.33811292607867288</v>
          </cell>
          <cell r="I416">
            <v>5.8840500022933395E-2</v>
          </cell>
          <cell r="J416">
            <v>-0.1302146399985287</v>
          </cell>
          <cell r="K416">
            <v>-2.0619287202735592E-2</v>
          </cell>
          <cell r="L416">
            <v>-0.23419338750079463</v>
          </cell>
          <cell r="M416">
            <v>-0.57890899087010139</v>
          </cell>
          <cell r="N416">
            <v>-0.89312367259262071</v>
          </cell>
          <cell r="O416">
            <v>-1.3711425560992885</v>
          </cell>
          <cell r="P416">
            <v>-0.8383291904044432</v>
          </cell>
          <cell r="Q416">
            <v>-1.1084259101164344</v>
          </cell>
          <cell r="R416">
            <v>-0.78130996815461695</v>
          </cell>
          <cell r="S416">
            <v>-1.0545169688028855</v>
          </cell>
          <cell r="T416">
            <v>-0.88119941206288488</v>
          </cell>
          <cell r="U416">
            <v>-0.50642033029807432</v>
          </cell>
          <cell r="V416">
            <v>-0.40546510810816444</v>
          </cell>
          <cell r="W416">
            <v>-0.19349485739207986</v>
          </cell>
          <cell r="X416">
            <v>-0.22884157242884753</v>
          </cell>
          <cell r="Y416">
            <v>2.2642476749759971E-2</v>
          </cell>
          <cell r="Z416">
            <v>0.15307598869749275</v>
          </cell>
          <cell r="AA416">
            <v>0.14967639943233735</v>
          </cell>
          <cell r="AB416">
            <v>0.49772239876756369</v>
          </cell>
          <cell r="AC416">
            <v>0.251314428280906</v>
          </cell>
          <cell r="AD416">
            <v>0.63252255874351049</v>
          </cell>
          <cell r="AE416">
            <v>0.80400977337175494</v>
          </cell>
          <cell r="AF416">
            <v>0.52609309589677922</v>
          </cell>
          <cell r="AG416">
            <v>0.32975328637246798</v>
          </cell>
          <cell r="AH416">
            <v>0.13633644355213118</v>
          </cell>
          <cell r="AI416">
            <v>0.47000362924573547</v>
          </cell>
          <cell r="AJ416">
            <v>0.47743860773325364</v>
          </cell>
          <cell r="AK416">
            <v>0.42463502421588456</v>
          </cell>
          <cell r="AL416">
            <v>2.2173857494322075E-2</v>
          </cell>
          <cell r="AM416">
            <v>-0.18088374202432722</v>
          </cell>
          <cell r="AN416">
            <v>6.252035698133393E-2</v>
          </cell>
          <cell r="AO416">
            <v>-0.27938326963708587</v>
          </cell>
          <cell r="AP416">
            <v>-0.32115800164817043</v>
          </cell>
          <cell r="AQ416">
            <v>-0.36412376795172308</v>
          </cell>
          <cell r="AR416">
            <v>-0.11497798472877475</v>
          </cell>
          <cell r="AS416">
            <v>0.25022450991688056</v>
          </cell>
          <cell r="AT416">
            <v>0.2087548138621102</v>
          </cell>
          <cell r="AU416">
            <v>0.24512245803298491</v>
          </cell>
          <cell r="AV416">
            <v>0.13036181786324363</v>
          </cell>
          <cell r="AW416">
            <v>0.2405352940260789</v>
          </cell>
          <cell r="AX416">
            <v>0.19870952597692768</v>
          </cell>
          <cell r="AY416">
            <v>-5.5377469468953826E-2</v>
          </cell>
          <cell r="AZ416">
            <v>0.27938326963708587</v>
          </cell>
          <cell r="BA416">
            <v>0.55657164555419458</v>
          </cell>
          <cell r="BB416">
            <v>0.56361312836804311</v>
          </cell>
          <cell r="BC416">
            <v>0.29605032212229743</v>
          </cell>
          <cell r="BD416">
            <v>8.4144676507553653E-2</v>
          </cell>
          <cell r="BE416">
            <v>2.1506205220963463E-2</v>
          </cell>
          <cell r="BF416">
            <v>-7.1324780821930292E-2</v>
          </cell>
          <cell r="BG416">
            <v>5.7569851821477912E-2</v>
          </cell>
          <cell r="BH416">
            <v>0.12313268540362386</v>
          </cell>
          <cell r="BI416">
            <v>0.20099187741448665</v>
          </cell>
          <cell r="BJ416">
            <v>0.26972826883518497</v>
          </cell>
          <cell r="BK416">
            <v>0.11221199060692799</v>
          </cell>
          <cell r="BL416">
            <v>-0.20501616672165313</v>
          </cell>
          <cell r="BM416">
            <v>-0.10064352577968753</v>
          </cell>
          <cell r="BN416">
            <v>0.10379679368164356</v>
          </cell>
          <cell r="BO416">
            <v>9.6903805639602728E-2</v>
          </cell>
          <cell r="BP416">
            <v>7.8404705669297997E-2</v>
          </cell>
          <cell r="BQ416">
            <v>0.19712710564493352</v>
          </cell>
          <cell r="BR416">
            <v>0.12475170497247665</v>
          </cell>
          <cell r="BS416">
            <v>-2.1572485254127773E-2</v>
          </cell>
          <cell r="BT416">
            <v>-9.7045789149470957E-2</v>
          </cell>
          <cell r="BU416">
            <v>-0.31337155856709187</v>
          </cell>
          <cell r="BV416">
            <v>-0.1767505117444991</v>
          </cell>
          <cell r="BW416">
            <v>-0.10735851832049927</v>
          </cell>
          <cell r="BX416">
            <v>-0.16251892949777494</v>
          </cell>
          <cell r="BY416">
            <v>-0.27740640987357668</v>
          </cell>
          <cell r="BZ416">
            <v>-0.15097102690987857</v>
          </cell>
          <cell r="CA416">
            <v>9.7880063661629439E-3</v>
          </cell>
          <cell r="CB416">
            <v>-4.9109704034748722E-2</v>
          </cell>
          <cell r="CC416">
            <v>-9.0384061468268939E-2</v>
          </cell>
          <cell r="CD416">
            <v>-0.12599422548677824</v>
          </cell>
          <cell r="CE416">
            <v>-8.9910770148632232E-2</v>
          </cell>
          <cell r="CF416">
            <v>9.5648074722221463E-2</v>
          </cell>
          <cell r="CG416">
            <v>0</v>
          </cell>
          <cell r="CH416">
            <v>0.1455423052906582</v>
          </cell>
          <cell r="CI416">
            <v>0.19435953535343381</v>
          </cell>
          <cell r="CJ416">
            <v>0.29693283222393202</v>
          </cell>
          <cell r="CK416">
            <v>0.31508104663989545</v>
          </cell>
          <cell r="CL416">
            <v>0.10471095408903076</v>
          </cell>
          <cell r="CM416">
            <v>0.14645093052595526</v>
          </cell>
          <cell r="CN416">
            <v>0.19574457712609533</v>
          </cell>
          <cell r="CO416">
            <v>0.3206998414804545</v>
          </cell>
          <cell r="CP416">
            <v>0.56309405231174747</v>
          </cell>
          <cell r="CQ416">
            <v>0.35227337935832109</v>
          </cell>
          <cell r="CR416">
            <v>0.40101075775878398</v>
          </cell>
          <cell r="CS416">
            <v>0.31819171094148196</v>
          </cell>
          <cell r="CT416">
            <v>0.16507975035944841</v>
          </cell>
          <cell r="CU416">
            <v>5.5096558109694795E-3</v>
          </cell>
          <cell r="CV416">
            <v>4.4921687391511651E-2</v>
          </cell>
          <cell r="CW416">
            <v>0.26550821495745891</v>
          </cell>
          <cell r="CX416">
            <v>0.39478020800814806</v>
          </cell>
          <cell r="CY416">
            <v>0.39803012962064632</v>
          </cell>
          <cell r="CZ416">
            <v>0.17373781310256314</v>
          </cell>
          <cell r="DA416">
            <v>-0.23612426278693094</v>
          </cell>
          <cell r="DB416">
            <v>-6.6281924384447716E-2</v>
          </cell>
          <cell r="DC416">
            <v>-0.21314902058921395</v>
          </cell>
          <cell r="DD416">
            <v>-0.64605557302609495</v>
          </cell>
          <cell r="DE416">
            <v>-0.82847452586723835</v>
          </cell>
          <cell r="DF416">
            <v>-0.57414388849833253</v>
          </cell>
          <cell r="DG416">
            <v>-0.54677864117474206</v>
          </cell>
          <cell r="DH416">
            <v>-0.91629073187415511</v>
          </cell>
          <cell r="DI416">
            <v>-1.0223025012183011</v>
          </cell>
          <cell r="DJ416">
            <v>-0.75470507355937877</v>
          </cell>
          <cell r="DK416">
            <v>-0.50152988289250944</v>
          </cell>
          <cell r="DL416">
            <v>2.4815169119723993E-2</v>
          </cell>
          <cell r="DM416">
            <v>-4.4105721849922896E-2</v>
          </cell>
          <cell r="DN416">
            <v>8.7241553075350753E-2</v>
          </cell>
          <cell r="DO416">
            <v>0.27155269052189718</v>
          </cell>
          <cell r="DP416">
            <v>0.79906064066094507</v>
          </cell>
          <cell r="DQ416">
            <v>0.64313675998528386</v>
          </cell>
          <cell r="DR416">
            <v>0.54159728243274441</v>
          </cell>
          <cell r="DS416">
            <v>0.90274650676639789</v>
          </cell>
          <cell r="DT416">
            <v>0.7109039021492044</v>
          </cell>
          <cell r="DU416">
            <v>0.33986782562235107</v>
          </cell>
          <cell r="DV416">
            <v>0.26700717872082458</v>
          </cell>
          <cell r="DW416">
            <v>-7.1095921683730218E-2</v>
          </cell>
          <cell r="DX416">
            <v>-0.18285220153975756</v>
          </cell>
          <cell r="DY416">
            <v>-0.21683438212094494</v>
          </cell>
          <cell r="DZ416">
            <v>6.7772615081722234E-2</v>
          </cell>
          <cell r="EA416">
            <v>-0.22190054307461274</v>
          </cell>
          <cell r="EB416">
            <v>-9.4028949648276336E-2</v>
          </cell>
          <cell r="EC416">
            <v>-6.7139302837628562E-2</v>
          </cell>
          <cell r="ED416">
            <v>-0.24033595185458256</v>
          </cell>
          <cell r="EE416">
            <v>1.5873349156290163E-2</v>
          </cell>
          <cell r="EF416">
            <v>0.1019649266566883</v>
          </cell>
        </row>
        <row r="417">
          <cell r="C417">
            <v>-0.22314355131420971</v>
          </cell>
          <cell r="D417">
            <v>-3.2789822822990838E-2</v>
          </cell>
          <cell r="E417">
            <v>-0.1408985744031343</v>
          </cell>
          <cell r="F417">
            <v>-0.16507975035944858</v>
          </cell>
          <cell r="G417">
            <v>-0.20027848001566501</v>
          </cell>
          <cell r="H417">
            <v>-0.16391124752086492</v>
          </cell>
          <cell r="I417">
            <v>-0.12066008604162318</v>
          </cell>
          <cell r="J417">
            <v>-0.2094580982289555</v>
          </cell>
          <cell r="K417">
            <v>-0.29099804860365652</v>
          </cell>
          <cell r="L417">
            <v>-0.42044718872746473</v>
          </cell>
          <cell r="M417">
            <v>-0.50662578941789049</v>
          </cell>
          <cell r="N417">
            <v>-0.60888306322913599</v>
          </cell>
          <cell r="O417">
            <v>-0.88211328007256851</v>
          </cell>
          <cell r="P417">
            <v>-0.70249623672045836</v>
          </cell>
          <cell r="Q417">
            <v>-0.68262047596102904</v>
          </cell>
          <cell r="R417">
            <v>-0.52691176151761521</v>
          </cell>
          <cell r="S417">
            <v>-0.588229553535492</v>
          </cell>
          <cell r="T417">
            <v>-0.59639503943871908</v>
          </cell>
          <cell r="U417">
            <v>-0.60285944565118066</v>
          </cell>
          <cell r="V417">
            <v>-0.60217540235421851</v>
          </cell>
          <cell r="W417">
            <v>-0.37046131564941531</v>
          </cell>
          <cell r="X417">
            <v>-0.41013020106752607</v>
          </cell>
          <cell r="Y417">
            <v>-0.33520721431462619</v>
          </cell>
          <cell r="Z417">
            <v>-0.20098988447213012</v>
          </cell>
          <cell r="AA417">
            <v>-0.20409535634351528</v>
          </cell>
          <cell r="AB417">
            <v>-0.17758183364729802</v>
          </cell>
          <cell r="AC417">
            <v>-0.24177237114770306</v>
          </cell>
          <cell r="AD417">
            <v>-2.4692612590371522E-2</v>
          </cell>
          <cell r="AE417">
            <v>0.16649651564955756</v>
          </cell>
          <cell r="AF417">
            <v>0.15066027488748979</v>
          </cell>
          <cell r="AG417">
            <v>0.25531752841438876</v>
          </cell>
          <cell r="AH417">
            <v>0.16008541534707271</v>
          </cell>
          <cell r="AI417">
            <v>0.30192442916732409</v>
          </cell>
          <cell r="AJ417">
            <v>0.17934092865581699</v>
          </cell>
          <cell r="AK417">
            <v>0.13614510671877705</v>
          </cell>
          <cell r="AL417">
            <v>4.2966035883443339E-2</v>
          </cell>
          <cell r="AM417">
            <v>0.25527482949700303</v>
          </cell>
          <cell r="AN417">
            <v>0.44183275227903923</v>
          </cell>
          <cell r="AO417">
            <v>0.11483925961237001</v>
          </cell>
          <cell r="AP417">
            <v>-0.14637953510237159</v>
          </cell>
          <cell r="AQ417">
            <v>-0.27625337662815824</v>
          </cell>
          <cell r="AR417">
            <v>-0.17284281283941083</v>
          </cell>
          <cell r="AS417">
            <v>-4.4255009004040703E-2</v>
          </cell>
          <cell r="AT417">
            <v>6.6691374498672143E-2</v>
          </cell>
          <cell r="AU417">
            <v>0.48242614924429278</v>
          </cell>
          <cell r="AV417">
            <v>0.16941815195804674</v>
          </cell>
          <cell r="AW417">
            <v>0.19470561599367636</v>
          </cell>
          <cell r="AX417">
            <v>-4.0328045386971774E-2</v>
          </cell>
          <cell r="AY417">
            <v>-0.12136085700426735</v>
          </cell>
          <cell r="AZ417">
            <v>0.29238796348919355</v>
          </cell>
          <cell r="BA417">
            <v>0.4329972114983659</v>
          </cell>
          <cell r="BB417">
            <v>0.3850562364769573</v>
          </cell>
          <cell r="BC417">
            <v>0.31329464830850728</v>
          </cell>
          <cell r="BD417">
            <v>0.24019196781599289</v>
          </cell>
          <cell r="BE417">
            <v>0.2368737441261117</v>
          </cell>
          <cell r="BF417">
            <v>6.7620187674979293E-2</v>
          </cell>
          <cell r="BG417">
            <v>2.9852963149681128E-2</v>
          </cell>
          <cell r="BH417">
            <v>-2.7292142288007512E-2</v>
          </cell>
          <cell r="BI417">
            <v>7.5283060420548373E-2</v>
          </cell>
          <cell r="BJ417">
            <v>7.0067562616716844E-2</v>
          </cell>
          <cell r="BK417">
            <v>-4.685541728150508E-2</v>
          </cell>
          <cell r="BL417">
            <v>-0.16270688175845407</v>
          </cell>
          <cell r="BM417">
            <v>-8.2336286660635888E-2</v>
          </cell>
          <cell r="BN417">
            <v>-0.14243793344072592</v>
          </cell>
          <cell r="BO417">
            <v>-0.17029452819861465</v>
          </cell>
          <cell r="BP417">
            <v>-0.12370965432602281</v>
          </cell>
          <cell r="BQ417">
            <v>-5.1293294387550578E-2</v>
          </cell>
          <cell r="BR417">
            <v>3.5091319811269978E-2</v>
          </cell>
          <cell r="BS417">
            <v>-0.13976194237515874</v>
          </cell>
          <cell r="BT417">
            <v>-0.17699227124587083</v>
          </cell>
          <cell r="BU417">
            <v>-0.28268206203507518</v>
          </cell>
          <cell r="BV417">
            <v>-0.25026068740363439</v>
          </cell>
          <cell r="BW417">
            <v>-0.20590576133915464</v>
          </cell>
          <cell r="BX417">
            <v>-0.22501096548900523</v>
          </cell>
          <cell r="BY417">
            <v>-8.9363680616598495E-2</v>
          </cell>
          <cell r="BZ417">
            <v>-4.9739982192398106E-2</v>
          </cell>
          <cell r="CA417">
            <v>1.6326893287428666E-2</v>
          </cell>
          <cell r="CB417">
            <v>-9.1068177685244139E-2</v>
          </cell>
          <cell r="CC417">
            <v>-6.4944282960951186E-2</v>
          </cell>
          <cell r="CD417">
            <v>2.0248160829947494E-2</v>
          </cell>
          <cell r="CE417">
            <v>-5.8633439249857026E-2</v>
          </cell>
          <cell r="CF417">
            <v>8.1384603782114956E-2</v>
          </cell>
          <cell r="CG417">
            <v>2.1102776067736036E-2</v>
          </cell>
          <cell r="CH417">
            <v>6.0488761480650952E-2</v>
          </cell>
          <cell r="CI417">
            <v>0.12089345807077598</v>
          </cell>
          <cell r="CJ417">
            <v>6.3178901621531669E-2</v>
          </cell>
          <cell r="CK417">
            <v>0.1111089285686902</v>
          </cell>
          <cell r="CL417">
            <v>4.040409537005127E-3</v>
          </cell>
          <cell r="CM417">
            <v>2.1930703493970208E-2</v>
          </cell>
          <cell r="CN417">
            <v>-9.7693971159601253E-2</v>
          </cell>
          <cell r="CO417">
            <v>2.6375155254394194E-2</v>
          </cell>
          <cell r="CP417">
            <v>8.3381608939051E-2</v>
          </cell>
          <cell r="CQ417">
            <v>0</v>
          </cell>
          <cell r="CR417">
            <v>7.8077544021898176E-2</v>
          </cell>
          <cell r="CS417">
            <v>5.0858417233490945E-2</v>
          </cell>
          <cell r="CT417">
            <v>-0.10927892565008289</v>
          </cell>
          <cell r="CU417">
            <v>-0.13996604483530189</v>
          </cell>
          <cell r="CV417">
            <v>-7.8390633945722696E-2</v>
          </cell>
          <cell r="CW417">
            <v>0</v>
          </cell>
          <cell r="CX417">
            <v>0.19453874073254637</v>
          </cell>
          <cell r="CY417">
            <v>0.39827944844728996</v>
          </cell>
          <cell r="CZ417">
            <v>0.19453874073254637</v>
          </cell>
          <cell r="DA417">
            <v>0.20972053098206911</v>
          </cell>
          <cell r="DB417">
            <v>0.1392620673335076</v>
          </cell>
          <cell r="DC417">
            <v>1.2793351459909542E-2</v>
          </cell>
          <cell r="DD417">
            <v>-0.22624753725180083</v>
          </cell>
          <cell r="DE417">
            <v>-0.2214129480556305</v>
          </cell>
          <cell r="DF417">
            <v>-0.27369583047704105</v>
          </cell>
          <cell r="DG417">
            <v>-0.23610269595671499</v>
          </cell>
          <cell r="DH417">
            <v>-0.45718294081667415</v>
          </cell>
          <cell r="DI417">
            <v>-0.50785385337683309</v>
          </cell>
          <cell r="DJ417">
            <v>-0.56121963751739712</v>
          </cell>
          <cell r="DK417">
            <v>-0.39834764033930031</v>
          </cell>
          <cell r="DL417">
            <v>-0.1577607920513581</v>
          </cell>
          <cell r="DM417">
            <v>-0.23825718912425803</v>
          </cell>
          <cell r="DN417">
            <v>-0.12629372532429212</v>
          </cell>
          <cell r="DO417">
            <v>-7.5304383064130717E-2</v>
          </cell>
          <cell r="DP417">
            <v>0.15209009801429069</v>
          </cell>
          <cell r="DQ417">
            <v>0.17249981849545479</v>
          </cell>
          <cell r="DR417">
            <v>3.7337670437644313E-2</v>
          </cell>
          <cell r="DS417">
            <v>0.24954357603842967</v>
          </cell>
          <cell r="DT417">
            <v>9.6119132255073347E-2</v>
          </cell>
          <cell r="DU417">
            <v>0.1165338162559514</v>
          </cell>
          <cell r="DV417">
            <v>3.3990200228551731E-2</v>
          </cell>
          <cell r="DW417">
            <v>-0.24770431605680635</v>
          </cell>
          <cell r="DX417">
            <v>-9.302852080965493E-2</v>
          </cell>
          <cell r="DY417">
            <v>-0.11448319765382808</v>
          </cell>
          <cell r="DZ417">
            <v>0.10842843048916327</v>
          </cell>
          <cell r="EA417">
            <v>-7.1825734571255503E-2</v>
          </cell>
          <cell r="EB417">
            <v>5.310982531394854E-2</v>
          </cell>
          <cell r="EC417">
            <v>5.5994269354574785E-2</v>
          </cell>
          <cell r="ED417">
            <v>-2.5126950077421759E-2</v>
          </cell>
          <cell r="EE417">
            <v>0.27000656129305861</v>
          </cell>
          <cell r="EF417">
            <v>0.16763084138395087</v>
          </cell>
        </row>
        <row r="418">
          <cell r="C418">
            <v>-0.22314355131420971</v>
          </cell>
          <cell r="D418">
            <v>-3.2789822822990838E-2</v>
          </cell>
          <cell r="E418">
            <v>-0.1408985744031343</v>
          </cell>
          <cell r="F418">
            <v>-0.16507975035944858</v>
          </cell>
          <cell r="G418">
            <v>-0.20027848001566501</v>
          </cell>
          <cell r="H418">
            <v>-0.16391124752086492</v>
          </cell>
          <cell r="I418">
            <v>-0.12066008604162318</v>
          </cell>
          <cell r="J418">
            <v>-0.2094580982289555</v>
          </cell>
          <cell r="K418">
            <v>-0.29099804860365652</v>
          </cell>
          <cell r="L418">
            <v>-0.42044718872746473</v>
          </cell>
          <cell r="M418">
            <v>-0.50662578941789049</v>
          </cell>
          <cell r="N418">
            <v>-0.60888306322913599</v>
          </cell>
          <cell r="O418">
            <v>-0.88211328007256851</v>
          </cell>
          <cell r="P418">
            <v>-0.70249623672045836</v>
          </cell>
          <cell r="Q418">
            <v>-0.68262047596102904</v>
          </cell>
          <cell r="R418">
            <v>-0.52691176151761521</v>
          </cell>
          <cell r="S418">
            <v>-0.588229553535492</v>
          </cell>
          <cell r="T418">
            <v>-0.59639503943871908</v>
          </cell>
          <cell r="U418">
            <v>-0.60285944565118066</v>
          </cell>
          <cell r="V418">
            <v>-0.60217540235421851</v>
          </cell>
          <cell r="W418">
            <v>-0.37046131564941531</v>
          </cell>
          <cell r="X418">
            <v>-0.41013020106752607</v>
          </cell>
          <cell r="Y418">
            <v>-0.33520721431462619</v>
          </cell>
          <cell r="Z418">
            <v>-0.20098988447213012</v>
          </cell>
          <cell r="AA418">
            <v>-0.20409535634351528</v>
          </cell>
          <cell r="AB418">
            <v>-0.17758183364729802</v>
          </cell>
          <cell r="AC418">
            <v>-0.24177237114770306</v>
          </cell>
          <cell r="AD418">
            <v>-2.4692612590371522E-2</v>
          </cell>
          <cell r="AE418">
            <v>0.16649651564955756</v>
          </cell>
          <cell r="AF418">
            <v>0.15066027488748979</v>
          </cell>
          <cell r="AG418">
            <v>0.25531752841438876</v>
          </cell>
          <cell r="AH418">
            <v>0.16008541534707271</v>
          </cell>
          <cell r="AI418">
            <v>0.30192442916732409</v>
          </cell>
          <cell r="AJ418">
            <v>0.17934092865581699</v>
          </cell>
          <cell r="AK418">
            <v>0.13614510671877705</v>
          </cell>
          <cell r="AL418">
            <v>-0.10025660373965033</v>
          </cell>
          <cell r="AM418">
            <v>-0.25452986513488046</v>
          </cell>
          <cell r="AN418">
            <v>-0.11191791620398545</v>
          </cell>
          <cell r="AO418">
            <v>-0.21652831219549049</v>
          </cell>
          <cell r="AP418">
            <v>-0.27087495413539958</v>
          </cell>
          <cell r="AQ418">
            <v>-0.38280124853095238</v>
          </cell>
          <cell r="AR418">
            <v>-0.20902217209699936</v>
          </cell>
          <cell r="AS418">
            <v>-0.17204024457803341</v>
          </cell>
          <cell r="AT418">
            <v>-0.15634607039069398</v>
          </cell>
          <cell r="AU418">
            <v>2.3851215822179847E-2</v>
          </cell>
          <cell r="AV418">
            <v>8.535984895115685E-2</v>
          </cell>
          <cell r="AW418">
            <v>0.26376188873412898</v>
          </cell>
          <cell r="AX418">
            <v>0.11617143176204182</v>
          </cell>
          <cell r="AY418">
            <v>6.6797480923515756E-2</v>
          </cell>
          <cell r="AZ418">
            <v>0.18658595558041211</v>
          </cell>
          <cell r="BA418">
            <v>0.2736958304770411</v>
          </cell>
          <cell r="BB418">
            <v>0.37416810138624951</v>
          </cell>
          <cell r="BC418">
            <v>0.15678295299757963</v>
          </cell>
          <cell r="BD418">
            <v>0.14430348960643372</v>
          </cell>
          <cell r="BE418">
            <v>0.11949097800153957</v>
          </cell>
          <cell r="BF418">
            <v>-5.894253563344997E-2</v>
          </cell>
          <cell r="BG418">
            <v>-5.6089466651043585E-2</v>
          </cell>
          <cell r="BH418">
            <v>-0.13752979859121786</v>
          </cell>
          <cell r="BI418">
            <v>1.600034134644112E-2</v>
          </cell>
          <cell r="BJ418">
            <v>-6.1728591070810794E-3</v>
          </cell>
          <cell r="BK418">
            <v>-1.2232568435634408E-2</v>
          </cell>
          <cell r="BL418">
            <v>-0.11006640669523893</v>
          </cell>
          <cell r="BM418">
            <v>-5.6478604160470805E-2</v>
          </cell>
          <cell r="BN418">
            <v>-6.0131841044623803E-2</v>
          </cell>
          <cell r="BO418">
            <v>-0.12110887262596542</v>
          </cell>
          <cell r="BP418">
            <v>1.6920877488337177E-2</v>
          </cell>
          <cell r="BQ418">
            <v>9.5310179804324935E-2</v>
          </cell>
          <cell r="BR418">
            <v>0</v>
          </cell>
          <cell r="BS418">
            <v>-5.2643733485421909E-2</v>
          </cell>
          <cell r="BT418">
            <v>-3.554493741941147E-2</v>
          </cell>
          <cell r="BU418">
            <v>-0.10777140024213679</v>
          </cell>
          <cell r="BV418">
            <v>-0.19470561599367628</v>
          </cell>
          <cell r="BW418">
            <v>-0.12014431184206334</v>
          </cell>
          <cell r="BX418">
            <v>-0.15517056772800389</v>
          </cell>
          <cell r="BY418">
            <v>-2.5446665661164262E-2</v>
          </cell>
          <cell r="BZ418">
            <v>-3.0441025501235522E-2</v>
          </cell>
          <cell r="CA418">
            <v>3.6247790392340905E-2</v>
          </cell>
          <cell r="CB418">
            <v>-8.4652885330336783E-2</v>
          </cell>
          <cell r="CC418">
            <v>-0.10821358464023272</v>
          </cell>
          <cell r="CD418">
            <v>-0.13353139262452274</v>
          </cell>
          <cell r="CE418">
            <v>-0.21576949086149466</v>
          </cell>
          <cell r="CF418">
            <v>-5.4929662030934447E-2</v>
          </cell>
          <cell r="CG418">
            <v>1.2999254543639817E-2</v>
          </cell>
          <cell r="CH418">
            <v>7.6764016211838107E-2</v>
          </cell>
          <cell r="CI418">
            <v>8.552217343816193E-2</v>
          </cell>
          <cell r="CJ418">
            <v>3.3786997577383314E-2</v>
          </cell>
          <cell r="CK418">
            <v>0.10025660373965041</v>
          </cell>
          <cell r="CL418">
            <v>-3.6247790392340919E-2</v>
          </cell>
          <cell r="CM418">
            <v>2.4434025337282041E-2</v>
          </cell>
          <cell r="CN418">
            <v>2.9905482778904754E-2</v>
          </cell>
          <cell r="CO418">
            <v>0.14695441295666342</v>
          </cell>
          <cell r="CP418">
            <v>0.21905356606268467</v>
          </cell>
          <cell r="CQ418">
            <v>3.5781992616800186E-2</v>
          </cell>
          <cell r="CR418">
            <v>3.9788250058412584E-2</v>
          </cell>
          <cell r="CS418">
            <v>2.9128272923023637E-2</v>
          </cell>
          <cell r="CT418">
            <v>-7.6633226020915962E-2</v>
          </cell>
          <cell r="CU418">
            <v>-4.4149784612929864E-2</v>
          </cell>
          <cell r="CV418">
            <v>5.1293294387550481E-2</v>
          </cell>
          <cell r="CW418">
            <v>0.15078933212455348</v>
          </cell>
          <cell r="CX418">
            <v>0.17366349405084008</v>
          </cell>
          <cell r="CY418">
            <v>0.22970774831669638</v>
          </cell>
          <cell r="CZ418">
            <v>0.18786173716957008</v>
          </cell>
          <cell r="DA418">
            <v>1.6260520871780326E-2</v>
          </cell>
          <cell r="DB418">
            <v>-3.9431631704349657E-2</v>
          </cell>
          <cell r="DC418">
            <v>-5.2787504602052282E-2</v>
          </cell>
          <cell r="DD418">
            <v>-0.32947920113024232</v>
          </cell>
          <cell r="DE418">
            <v>-0.34536118403845895</v>
          </cell>
          <cell r="DF418">
            <v>-0.36714624380602789</v>
          </cell>
          <cell r="DG418">
            <v>-0.29185744386226165</v>
          </cell>
          <cell r="DH418">
            <v>-0.5396151212287531</v>
          </cell>
          <cell r="DI418">
            <v>-0.60179740197171749</v>
          </cell>
          <cell r="DJ418">
            <v>-0.57383485878199436</v>
          </cell>
          <cell r="DK418">
            <v>-0.34256812693055139</v>
          </cell>
          <cell r="DL418">
            <v>1.7586384502075988E-2</v>
          </cell>
          <cell r="DM418">
            <v>0.11554612572516119</v>
          </cell>
          <cell r="DN418">
            <v>0.22947858274872124</v>
          </cell>
          <cell r="DO418">
            <v>0.31015492830383945</v>
          </cell>
          <cell r="DP418">
            <v>0.59608546771681403</v>
          </cell>
          <cell r="DQ418">
            <v>0.61498240771060908</v>
          </cell>
          <cell r="DR418">
            <v>0.42343380165098093</v>
          </cell>
          <cell r="DS418">
            <v>0.66554191446805644</v>
          </cell>
          <cell r="DT418">
            <v>0.68250878235488954</v>
          </cell>
          <cell r="DU418">
            <v>0.55154981399255942</v>
          </cell>
          <cell r="DV418">
            <v>0.40676128456961108</v>
          </cell>
          <cell r="DW418">
            <v>0.19908465230651634</v>
          </cell>
          <cell r="DX418">
            <v>0.17851410046737318</v>
          </cell>
          <cell r="DY418">
            <v>7.0279809248098596E-2</v>
          </cell>
          <cell r="DZ418">
            <v>0.24533452462268851</v>
          </cell>
          <cell r="EA418">
            <v>2.8515170308021233E-2</v>
          </cell>
          <cell r="EB418">
            <v>4.1147144905171538E-2</v>
          </cell>
          <cell r="EC418">
            <v>2.7028672387919419E-2</v>
          </cell>
          <cell r="ED418">
            <v>-5.4915757596114542E-2</v>
          </cell>
          <cell r="EE418">
            <v>6.7208749693450101E-2</v>
          </cell>
          <cell r="EF418">
            <v>0.13423537012631687</v>
          </cell>
        </row>
        <row r="419">
          <cell r="C419">
            <v>-0.22314355131420971</v>
          </cell>
          <cell r="D419">
            <v>-3.2789822822990838E-2</v>
          </cell>
          <cell r="E419">
            <v>-0.1408985744031343</v>
          </cell>
          <cell r="F419">
            <v>-0.16507975035944858</v>
          </cell>
          <cell r="G419">
            <v>-0.20027848001566501</v>
          </cell>
          <cell r="H419">
            <v>-0.16391124752086492</v>
          </cell>
          <cell r="I419">
            <v>-0.12066008604162318</v>
          </cell>
          <cell r="J419">
            <v>-0.2094580982289555</v>
          </cell>
          <cell r="K419">
            <v>-0.29099804860365652</v>
          </cell>
          <cell r="L419">
            <v>-0.42044718872746473</v>
          </cell>
          <cell r="M419">
            <v>-0.50662578941789049</v>
          </cell>
          <cell r="N419">
            <v>-0.60888306322913599</v>
          </cell>
          <cell r="O419">
            <v>-0.88211328007256851</v>
          </cell>
          <cell r="P419">
            <v>-0.70249623672045836</v>
          </cell>
          <cell r="Q419">
            <v>-0.68262047596102904</v>
          </cell>
          <cell r="R419">
            <v>-0.52691176151761521</v>
          </cell>
          <cell r="S419">
            <v>-0.588229553535492</v>
          </cell>
          <cell r="T419">
            <v>-0.59639503943871908</v>
          </cell>
          <cell r="U419">
            <v>-0.60285944565118066</v>
          </cell>
          <cell r="V419">
            <v>-0.60217540235421851</v>
          </cell>
          <cell r="W419">
            <v>-0.37046131564941531</v>
          </cell>
          <cell r="X419">
            <v>-0.41013020106752607</v>
          </cell>
          <cell r="Y419">
            <v>-0.33520721431462619</v>
          </cell>
          <cell r="Z419">
            <v>-0.20098988447213012</v>
          </cell>
          <cell r="AA419">
            <v>-0.20409535634351528</v>
          </cell>
          <cell r="AB419">
            <v>-0.17758183364729802</v>
          </cell>
          <cell r="AC419">
            <v>-0.24177237114770306</v>
          </cell>
          <cell r="AD419">
            <v>-2.4692612590371522E-2</v>
          </cell>
          <cell r="AE419">
            <v>0.16649651564955756</v>
          </cell>
          <cell r="AF419">
            <v>0.15066027488748979</v>
          </cell>
          <cell r="AG419">
            <v>0.25531752841438876</v>
          </cell>
          <cell r="AH419">
            <v>0.16008541534707271</v>
          </cell>
          <cell r="AI419">
            <v>0.30192442916732409</v>
          </cell>
          <cell r="AJ419">
            <v>0.17934092865581699</v>
          </cell>
          <cell r="AK419">
            <v>0.13614510671877705</v>
          </cell>
          <cell r="AL419">
            <v>-0.46231397234031701</v>
          </cell>
          <cell r="AM419">
            <v>-0.36208036250564041</v>
          </cell>
          <cell r="AN419">
            <v>-9.6683671632137383E-2</v>
          </cell>
          <cell r="AO419">
            <v>-0.29571424414904507</v>
          </cell>
          <cell r="AP419">
            <v>-0.31102943644877201</v>
          </cell>
          <cell r="AQ419">
            <v>-0.2122879264873149</v>
          </cell>
          <cell r="AR419">
            <v>-0.19459164938576903</v>
          </cell>
          <cell r="AS419">
            <v>-6.851994643675606E-2</v>
          </cell>
          <cell r="AT419">
            <v>-2.6929411878631408E-2</v>
          </cell>
          <cell r="AU419">
            <v>0.10379679368164356</v>
          </cell>
          <cell r="AV419">
            <v>0.15984870094189604</v>
          </cell>
          <cell r="AW419">
            <v>0.44461439524091606</v>
          </cell>
          <cell r="AX419">
            <v>0.29173887314739527</v>
          </cell>
          <cell r="AY419">
            <v>9.6683671632137425E-2</v>
          </cell>
          <cell r="AZ419">
            <v>0.39102442395336989</v>
          </cell>
          <cell r="BA419">
            <v>0.54183586050855093</v>
          </cell>
          <cell r="BB419">
            <v>0.42498206192718357</v>
          </cell>
          <cell r="BC419">
            <v>0.37623546979322603</v>
          </cell>
          <cell r="BD419">
            <v>0.30699786175107252</v>
          </cell>
          <cell r="BE419">
            <v>0.4062918960841585</v>
          </cell>
          <cell r="BF419">
            <v>0.27349743745982441</v>
          </cell>
          <cell r="BG419">
            <v>0.30178667863332292</v>
          </cell>
          <cell r="BH419">
            <v>0.13353139262452257</v>
          </cell>
          <cell r="BI419">
            <v>0.25893265916579505</v>
          </cell>
          <cell r="BJ419">
            <v>0.19530875232076569</v>
          </cell>
          <cell r="BK419">
            <v>0.16705408466316624</v>
          </cell>
          <cell r="BL419">
            <v>-4.6883585898850381E-2</v>
          </cell>
          <cell r="BM419">
            <v>5.7158413839948623E-2</v>
          </cell>
          <cell r="BN419">
            <v>1.3468217050866611E-2</v>
          </cell>
          <cell r="BO419">
            <v>-1.7544309650909508E-2</v>
          </cell>
          <cell r="BP419">
            <v>-8.2988028146950658E-3</v>
          </cell>
          <cell r="BQ419">
            <v>0.13040149961559491</v>
          </cell>
          <cell r="BR419">
            <v>6.8208250026533565E-2</v>
          </cell>
          <cell r="BS419">
            <v>-4.310324041750619E-2</v>
          </cell>
          <cell r="BT419">
            <v>-3.3362903669121459E-2</v>
          </cell>
          <cell r="BU419">
            <v>-4.9596941139372061E-2</v>
          </cell>
          <cell r="BV419">
            <v>-6.8443571830184499E-2</v>
          </cell>
          <cell r="BW419">
            <v>-4.9190244190771781E-2</v>
          </cell>
          <cell r="BX419">
            <v>-5.7158413839948637E-2</v>
          </cell>
          <cell r="BY419">
            <v>4.5759617149466761E-2</v>
          </cell>
          <cell r="BZ419">
            <v>2.6202372394024117E-2</v>
          </cell>
          <cell r="CA419">
            <v>0.17535288747786126</v>
          </cell>
          <cell r="CB419">
            <v>9.8440072813252705E-2</v>
          </cell>
          <cell r="CC419">
            <v>0.10567443812155637</v>
          </cell>
          <cell r="CD419">
            <v>0.13271539910719332</v>
          </cell>
          <cell r="CE419">
            <v>1.6025984015844395E-2</v>
          </cell>
          <cell r="CF419">
            <v>0.11665245328609732</v>
          </cell>
          <cell r="CG419">
            <v>6.0721525736274262E-2</v>
          </cell>
          <cell r="CH419">
            <v>0.20448312859680712</v>
          </cell>
          <cell r="CI419">
            <v>0.21808878065258569</v>
          </cell>
          <cell r="CJ419">
            <v>0.15369416304233824</v>
          </cell>
          <cell r="CK419">
            <v>0.21622310846963599</v>
          </cell>
          <cell r="CL419">
            <v>-3.9948250471658273E-2</v>
          </cell>
          <cell r="CM419">
            <v>-3.7631068217647001E-2</v>
          </cell>
          <cell r="CN419">
            <v>-1.565868293319576E-2</v>
          </cell>
          <cell r="CO419">
            <v>0.11460338273900376</v>
          </cell>
          <cell r="CP419">
            <v>0.31512401396325257</v>
          </cell>
          <cell r="CQ419">
            <v>0.10309550902697422</v>
          </cell>
          <cell r="CR419">
            <v>0.20278262866529465</v>
          </cell>
          <cell r="CS419">
            <v>0.13677953634703852</v>
          </cell>
          <cell r="CT419">
            <v>-2.1858793812498958E-2</v>
          </cell>
          <cell r="CU419">
            <v>-7.6851458099472747E-2</v>
          </cell>
          <cell r="CV419">
            <v>4.8790164169431834E-2</v>
          </cell>
          <cell r="CW419">
            <v>0.15227743544557787</v>
          </cell>
          <cell r="CX419">
            <v>0.13371574141295139</v>
          </cell>
          <cell r="CY419">
            <v>0.20431605817623624</v>
          </cell>
          <cell r="CZ419">
            <v>-1.0243367414760989E-2</v>
          </cell>
          <cell r="DA419">
            <v>-0.26701543564322189</v>
          </cell>
          <cell r="DB419">
            <v>-0.20962983214748693</v>
          </cell>
          <cell r="DC419">
            <v>-0.26185806349490021</v>
          </cell>
          <cell r="DD419">
            <v>-0.66255655996599272</v>
          </cell>
          <cell r="DE419">
            <v>-0.7197407701333931</v>
          </cell>
          <cell r="DF419">
            <v>-0.67264865901160431</v>
          </cell>
          <cell r="DG419">
            <v>-0.72814402259704136</v>
          </cell>
          <cell r="DH419">
            <v>-0.91161418399025329</v>
          </cell>
          <cell r="DI419">
            <v>-1.0162893043905961</v>
          </cell>
          <cell r="DJ419">
            <v>-1.0760614631462131</v>
          </cell>
          <cell r="DK419">
            <v>-0.74058690563150598</v>
          </cell>
          <cell r="DL419">
            <v>-0.22503928647910879</v>
          </cell>
          <cell r="DM419">
            <v>-0.2050613793339702</v>
          </cell>
          <cell r="DN419">
            <v>-0.18759861389479837</v>
          </cell>
          <cell r="DO419">
            <v>6.504534517187878E-2</v>
          </cell>
          <cell r="DP419">
            <v>0.4153452167078715</v>
          </cell>
          <cell r="DQ419">
            <v>0.50559457434843824</v>
          </cell>
          <cell r="DR419">
            <v>0.42803943014670337</v>
          </cell>
          <cell r="DS419">
            <v>0.61891956971492801</v>
          </cell>
          <cell r="DT419">
            <v>0.65869227647689521</v>
          </cell>
          <cell r="DU419">
            <v>0.5730028687178822</v>
          </cell>
          <cell r="DV419">
            <v>0.35802356181002604</v>
          </cell>
          <cell r="DW419">
            <v>-4.2642119266002504E-2</v>
          </cell>
          <cell r="DX419">
            <v>-2.2917669681396944E-2</v>
          </cell>
          <cell r="DY419">
            <v>-4.7749039661021495E-2</v>
          </cell>
          <cell r="DZ419">
            <v>9.0263412376007116E-2</v>
          </cell>
          <cell r="EA419">
            <v>-0.14699779596354631</v>
          </cell>
          <cell r="EB419">
            <v>-0.18057483145901296</v>
          </cell>
          <cell r="EC419">
            <v>-0.17840068205071802</v>
          </cell>
          <cell r="ED419">
            <v>-0.2596042576972406</v>
          </cell>
          <cell r="EE419">
            <v>-4.7223126931217121E-2</v>
          </cell>
          <cell r="EF419">
            <v>4.3526265049890933E-2</v>
          </cell>
        </row>
        <row r="420">
          <cell r="C420">
            <v>-0.22314355131420971</v>
          </cell>
          <cell r="D420">
            <v>-3.2789822822990838E-2</v>
          </cell>
          <cell r="E420">
            <v>-0.1408985744031343</v>
          </cell>
          <cell r="F420">
            <v>-0.16507975035944858</v>
          </cell>
          <cell r="G420">
            <v>-0.20027848001566501</v>
          </cell>
          <cell r="H420">
            <v>-0.16391124752086492</v>
          </cell>
          <cell r="I420">
            <v>-0.12066008604162318</v>
          </cell>
          <cell r="J420">
            <v>-0.2094580982289555</v>
          </cell>
          <cell r="K420">
            <v>-0.29099804860365652</v>
          </cell>
          <cell r="L420">
            <v>-0.42044718872746473</v>
          </cell>
          <cell r="M420">
            <v>-0.50662578941789049</v>
          </cell>
          <cell r="N420">
            <v>-0.60888306322913599</v>
          </cell>
          <cell r="O420">
            <v>-0.88211328007256851</v>
          </cell>
          <cell r="P420">
            <v>-0.70249623672045836</v>
          </cell>
          <cell r="Q420">
            <v>-0.68262047596102904</v>
          </cell>
          <cell r="R420">
            <v>-0.52691176151761521</v>
          </cell>
          <cell r="S420">
            <v>-0.588229553535492</v>
          </cell>
          <cell r="T420">
            <v>-0.59639503943871908</v>
          </cell>
          <cell r="U420">
            <v>-0.60285944565118066</v>
          </cell>
          <cell r="V420">
            <v>-0.60217540235421851</v>
          </cell>
          <cell r="W420">
            <v>-0.37046131564941531</v>
          </cell>
          <cell r="X420">
            <v>-0.41013020106752607</v>
          </cell>
          <cell r="Y420">
            <v>-0.33520721431462619</v>
          </cell>
          <cell r="Z420">
            <v>-0.20098988447213012</v>
          </cell>
          <cell r="AA420">
            <v>-0.20409535634351528</v>
          </cell>
          <cell r="AB420">
            <v>-0.17758183364729802</v>
          </cell>
          <cell r="AC420">
            <v>-0.24177237114770306</v>
          </cell>
          <cell r="AD420">
            <v>-2.4692612590371522E-2</v>
          </cell>
          <cell r="AE420">
            <v>0.16649651564955756</v>
          </cell>
          <cell r="AF420">
            <v>0.15066027488748979</v>
          </cell>
          <cell r="AG420">
            <v>0.25531752841438876</v>
          </cell>
          <cell r="AH420">
            <v>0.16008541534707271</v>
          </cell>
          <cell r="AI420">
            <v>0.30192442916732409</v>
          </cell>
          <cell r="AJ420">
            <v>0.17934092865581699</v>
          </cell>
          <cell r="AK420">
            <v>0.13614510671877705</v>
          </cell>
          <cell r="AL420">
            <v>-0.56923638592240511</v>
          </cell>
          <cell r="AM420">
            <v>-0.52506340642876281</v>
          </cell>
          <cell r="AN420">
            <v>-0.2751819096875493</v>
          </cell>
          <cell r="AO420">
            <v>-0.60126622873035906</v>
          </cell>
          <cell r="AP420">
            <v>-0.64869541798911146</v>
          </cell>
          <cell r="AQ420">
            <v>-0.63380774077363633</v>
          </cell>
          <cell r="AR420">
            <v>-0.59306372200296287</v>
          </cell>
          <cell r="AS420">
            <v>-0.44991687067899833</v>
          </cell>
          <cell r="AT420">
            <v>-0.47202587462650342</v>
          </cell>
          <cell r="AU420">
            <v>1.9724505347778573E-2</v>
          </cell>
          <cell r="AV420">
            <v>-4.9533935122276558E-2</v>
          </cell>
          <cell r="AW420">
            <v>9.6676300235368204E-2</v>
          </cell>
          <cell r="AX420">
            <v>0.13069719138864741</v>
          </cell>
          <cell r="AY420">
            <v>3.0583423372080185E-2</v>
          </cell>
          <cell r="AZ420">
            <v>0.28385797601337748</v>
          </cell>
          <cell r="BA420">
            <v>0.38550436554562645</v>
          </cell>
          <cell r="BB420">
            <v>0.45758110924717832</v>
          </cell>
          <cell r="BC420">
            <v>0.36772478012531734</v>
          </cell>
          <cell r="BD420">
            <v>0.27048967191140821</v>
          </cell>
          <cell r="BE420">
            <v>0.33125332074542119</v>
          </cell>
          <cell r="BF420">
            <v>0.20421554142869072</v>
          </cell>
          <cell r="BG420">
            <v>0.16524957289530717</v>
          </cell>
          <cell r="BH420">
            <v>2.3609865639133667E-2</v>
          </cell>
          <cell r="BI420">
            <v>6.6006840313520927E-3</v>
          </cell>
          <cell r="BJ420">
            <v>-5.5741983008235303E-2</v>
          </cell>
          <cell r="BK420">
            <v>-0.12861737782209345</v>
          </cell>
          <cell r="BL420">
            <v>-0.32418247467130756</v>
          </cell>
          <cell r="BM420">
            <v>-0.3338714549211555</v>
          </cell>
          <cell r="BN420">
            <v>-0.36376437890922031</v>
          </cell>
          <cell r="BO420">
            <v>-0.36164184156706924</v>
          </cell>
          <cell r="BP420">
            <v>-0.36000273403140703</v>
          </cell>
          <cell r="BQ420">
            <v>-0.21600349718073308</v>
          </cell>
          <cell r="BR420">
            <v>-0.13069719138864738</v>
          </cell>
          <cell r="BS420">
            <v>-0.22731892272469043</v>
          </cell>
          <cell r="BT420">
            <v>-0.23638877806423039</v>
          </cell>
          <cell r="BU420">
            <v>-0.40228545519078457</v>
          </cell>
          <cell r="BV420">
            <v>-0.23464737579569442</v>
          </cell>
          <cell r="BW420">
            <v>-0.11824782767032847</v>
          </cell>
          <cell r="BX420">
            <v>-0.12370965432602281</v>
          </cell>
          <cell r="BY420">
            <v>-1.1928570865273845E-2</v>
          </cell>
          <cell r="BZ420">
            <v>-4.1580101486637881E-3</v>
          </cell>
          <cell r="CA420">
            <v>6.8437161553228473E-2</v>
          </cell>
          <cell r="CB420">
            <v>-4.8592555236865183E-2</v>
          </cell>
          <cell r="CC420">
            <v>-1.1385322225125352E-2</v>
          </cell>
          <cell r="CD420">
            <v>5.6925936796009609E-2</v>
          </cell>
          <cell r="CE420">
            <v>5.6695343676545294E-2</v>
          </cell>
          <cell r="CF420">
            <v>0.2696635669491026</v>
          </cell>
          <cell r="CG420">
            <v>6.7890335542851232E-2</v>
          </cell>
          <cell r="CH420">
            <v>0.18649692820443528</v>
          </cell>
          <cell r="CI420">
            <v>0.21072103131565253</v>
          </cell>
          <cell r="CJ420">
            <v>0.19885085874516517</v>
          </cell>
          <cell r="CK420">
            <v>0.23638877806423034</v>
          </cell>
          <cell r="CL420">
            <v>0.13789927144460015</v>
          </cell>
          <cell r="CM420">
            <v>0.14999266967859451</v>
          </cell>
          <cell r="CN420">
            <v>1.5151805020602246E-2</v>
          </cell>
          <cell r="CO420">
            <v>0.11909969154113023</v>
          </cell>
          <cell r="CP420">
            <v>9.387751480282909E-2</v>
          </cell>
          <cell r="CQ420">
            <v>-2.2059718064732219E-2</v>
          </cell>
          <cell r="CR420">
            <v>1.9121041446778377E-2</v>
          </cell>
          <cell r="CS420">
            <v>-6.8249100534106932E-2</v>
          </cell>
          <cell r="CT420">
            <v>-0.15860503017663852</v>
          </cell>
          <cell r="CU420">
            <v>-0.17513433212784915</v>
          </cell>
          <cell r="CV420">
            <v>-0.21576949086149466</v>
          </cell>
          <cell r="CW420">
            <v>-0.13401577141820242</v>
          </cell>
          <cell r="CX420">
            <v>0</v>
          </cell>
          <cell r="CY420">
            <v>6.8992871486951421E-2</v>
          </cell>
          <cell r="CZ420">
            <v>-9.5661118569112844E-2</v>
          </cell>
          <cell r="DA420">
            <v>-0.12995357127663856</v>
          </cell>
          <cell r="DB420">
            <v>-0.26683521081225786</v>
          </cell>
          <cell r="DC420">
            <v>-0.2776317365982795</v>
          </cell>
          <cell r="DD420">
            <v>-0.3476873074413529</v>
          </cell>
          <cell r="DE420">
            <v>-0.67610571470509373</v>
          </cell>
          <cell r="DF420">
            <v>-0.65633320743722912</v>
          </cell>
          <cell r="DG420">
            <v>-0.52590473059311105</v>
          </cell>
          <cell r="DH420">
            <v>-0.80455523084761826</v>
          </cell>
          <cell r="DI420">
            <v>-0.85398684853800022</v>
          </cell>
          <cell r="DJ420">
            <v>-0.74869698179044386</v>
          </cell>
          <cell r="DK420">
            <v>-0.42692934677646421</v>
          </cell>
          <cell r="DL420">
            <v>-0.26588064377056436</v>
          </cell>
          <cell r="DM420">
            <v>-0.27545934067837041</v>
          </cell>
          <cell r="DN420">
            <v>-0.21815600980317076</v>
          </cell>
          <cell r="DO420">
            <v>-0.2244602071989566</v>
          </cell>
          <cell r="DP420">
            <v>0.2725918267281911</v>
          </cell>
          <cell r="DQ420">
            <v>0.26329061932762193</v>
          </cell>
          <cell r="DR420">
            <v>0.2120323258891389</v>
          </cell>
          <cell r="DS420">
            <v>0.52971030515651818</v>
          </cell>
          <cell r="DT420">
            <v>0.39873107592682033</v>
          </cell>
          <cell r="DU420">
            <v>0.25870544492729514</v>
          </cell>
          <cell r="DV420">
            <v>6.3058135967137011E-2</v>
          </cell>
          <cell r="DW420">
            <v>-5.9227834200333479E-2</v>
          </cell>
          <cell r="DX420">
            <v>5.1101460131758689E-2</v>
          </cell>
          <cell r="DY420">
            <v>7.5439707601575534E-2</v>
          </cell>
          <cell r="DZ420">
            <v>0.19237189264745611</v>
          </cell>
          <cell r="EA420">
            <v>2.5405523435422756E-2</v>
          </cell>
          <cell r="EB420">
            <v>4.7466537238923752E-2</v>
          </cell>
          <cell r="EC420">
            <v>1.5521375902623556E-2</v>
          </cell>
          <cell r="ED420">
            <v>-0.10649494572843808</v>
          </cell>
          <cell r="EE420">
            <v>0.36954225433715004</v>
          </cell>
          <cell r="EF420">
            <v>0.42475101499474766</v>
          </cell>
        </row>
        <row r="421">
          <cell r="C421">
            <v>-0.22314355131420971</v>
          </cell>
          <cell r="D421">
            <v>-3.2789822822990838E-2</v>
          </cell>
          <cell r="E421">
            <v>-0.1408985744031343</v>
          </cell>
          <cell r="F421">
            <v>-0.16507975035944858</v>
          </cell>
          <cell r="G421">
            <v>-0.20027848001566501</v>
          </cell>
          <cell r="H421">
            <v>-0.16391124752086492</v>
          </cell>
          <cell r="I421">
            <v>-0.12066008604162318</v>
          </cell>
          <cell r="J421">
            <v>-0.2094580982289555</v>
          </cell>
          <cell r="K421">
            <v>-0.29099804860365652</v>
          </cell>
          <cell r="L421">
            <v>-0.42044718872746473</v>
          </cell>
          <cell r="M421">
            <v>-0.50662578941789049</v>
          </cell>
          <cell r="N421">
            <v>-0.60888306322913599</v>
          </cell>
          <cell r="O421">
            <v>-0.88211328007256851</v>
          </cell>
          <cell r="P421">
            <v>-0.70249623672045836</v>
          </cell>
          <cell r="Q421">
            <v>-0.68262047596102904</v>
          </cell>
          <cell r="R421">
            <v>-0.52691176151761521</v>
          </cell>
          <cell r="S421">
            <v>-0.588229553535492</v>
          </cell>
          <cell r="T421">
            <v>-0.59639503943871908</v>
          </cell>
          <cell r="U421">
            <v>-0.60285944565118066</v>
          </cell>
          <cell r="V421">
            <v>-0.60217540235421851</v>
          </cell>
          <cell r="W421">
            <v>-0.37046131564941531</v>
          </cell>
          <cell r="X421">
            <v>-0.41013020106752607</v>
          </cell>
          <cell r="Y421">
            <v>-0.33520721431462619</v>
          </cell>
          <cell r="Z421">
            <v>-0.20098988447213012</v>
          </cell>
          <cell r="AA421">
            <v>-0.20409535634351528</v>
          </cell>
          <cell r="AB421">
            <v>-0.17758183364729802</v>
          </cell>
          <cell r="AC421">
            <v>-0.24177237114770306</v>
          </cell>
          <cell r="AD421">
            <v>-2.4692612590371522E-2</v>
          </cell>
          <cell r="AE421">
            <v>0.16649651564955756</v>
          </cell>
          <cell r="AF421">
            <v>0.15066027488748979</v>
          </cell>
          <cell r="AG421">
            <v>0.25531752841438876</v>
          </cell>
          <cell r="AH421">
            <v>0.16008541534707271</v>
          </cell>
          <cell r="AI421">
            <v>0.30192442916732409</v>
          </cell>
          <cell r="AJ421">
            <v>0.17934092865581699</v>
          </cell>
          <cell r="AK421">
            <v>0.13614510671877705</v>
          </cell>
          <cell r="AL421">
            <v>-1.7291497110061109E-2</v>
          </cell>
          <cell r="AM421">
            <v>0.11860574240784681</v>
          </cell>
          <cell r="AN421">
            <v>0.37326657642881061</v>
          </cell>
          <cell r="AO421">
            <v>0.1746586840483855</v>
          </cell>
          <cell r="AP421">
            <v>0.12429771667757712</v>
          </cell>
          <cell r="AQ421">
            <v>7.4901308173117701E-2</v>
          </cell>
          <cell r="AR421">
            <v>0.1420825136137728</v>
          </cell>
          <cell r="AS421">
            <v>0.26358452087272027</v>
          </cell>
          <cell r="AT421">
            <v>0.23233197736861597</v>
          </cell>
          <cell r="AU421">
            <v>0.36772478012531734</v>
          </cell>
          <cell r="AV421">
            <v>0.39239302654081165</v>
          </cell>
          <cell r="AW421">
            <v>0.5039051809214169</v>
          </cell>
          <cell r="AX421">
            <v>0.25932320789171209</v>
          </cell>
          <cell r="AY421">
            <v>7.0736551091778274E-2</v>
          </cell>
          <cell r="AZ421">
            <v>0.34830669426821581</v>
          </cell>
          <cell r="BA421">
            <v>0.4097847692526807</v>
          </cell>
          <cell r="BB421">
            <v>0.43146996524349257</v>
          </cell>
          <cell r="BC421">
            <v>0.34401232889450084</v>
          </cell>
          <cell r="BD421">
            <v>0.26142573788522688</v>
          </cell>
          <cell r="BE421">
            <v>0.21825356602001797</v>
          </cell>
          <cell r="BF421">
            <v>0.15836831577146193</v>
          </cell>
          <cell r="BG421">
            <v>0.12619460256066814</v>
          </cell>
          <cell r="BH421">
            <v>8.4838879937029529E-2</v>
          </cell>
          <cell r="BI421">
            <v>0.14614190021645238</v>
          </cell>
          <cell r="BJ421">
            <v>0.14926069453306665</v>
          </cell>
          <cell r="BK421">
            <v>0.17778640162856313</v>
          </cell>
          <cell r="BL421">
            <v>9.0596895352226647E-2</v>
          </cell>
          <cell r="BM421">
            <v>0.12174343687248047</v>
          </cell>
          <cell r="BN421">
            <v>0.18583649890139908</v>
          </cell>
          <cell r="BO421">
            <v>0.17997137944900099</v>
          </cell>
          <cell r="BP421">
            <v>0.22314355131420976</v>
          </cell>
          <cell r="BQ421">
            <v>0.24906723632400121</v>
          </cell>
          <cell r="BR421">
            <v>0.29282347195219971</v>
          </cell>
          <cell r="BS421">
            <v>0.10440311970149897</v>
          </cell>
          <cell r="BT421">
            <v>-6.6006840313521361E-3</v>
          </cell>
          <cell r="BU421">
            <v>-0.16648129228473715</v>
          </cell>
          <cell r="BV421">
            <v>-0.2288415724288474</v>
          </cell>
          <cell r="BW421">
            <v>-0.19739522577968033</v>
          </cell>
          <cell r="BX421">
            <v>-0.18628195801005157</v>
          </cell>
          <cell r="BY421">
            <v>-0.16034265007517925</v>
          </cell>
          <cell r="BZ421">
            <v>-0.20372546545710818</v>
          </cell>
          <cell r="CA421">
            <v>-9.8845834636632601E-2</v>
          </cell>
          <cell r="CB421">
            <v>-0.16669623889087373</v>
          </cell>
          <cell r="CC421">
            <v>-0.18540322333136267</v>
          </cell>
          <cell r="CD421">
            <v>-0.15847034097177462</v>
          </cell>
          <cell r="CE421">
            <v>-0.14463028569257139</v>
          </cell>
          <cell r="CF421">
            <v>-1.5000281259492373E-2</v>
          </cell>
          <cell r="CG421">
            <v>-2.3837913552762504E-3</v>
          </cell>
          <cell r="CH421">
            <v>5.3688505113505286E-2</v>
          </cell>
          <cell r="CI421">
            <v>7.3427468554817354E-2</v>
          </cell>
          <cell r="CJ421">
            <v>-2.3149181866965636E-2</v>
          </cell>
          <cell r="CK421">
            <v>4.6956983087771083E-2</v>
          </cell>
          <cell r="CL421">
            <v>-0.15162861039454839</v>
          </cell>
          <cell r="CM421">
            <v>-0.1288910130680205</v>
          </cell>
          <cell r="CN421">
            <v>-0.1823215567939547</v>
          </cell>
          <cell r="CO421">
            <v>-4.1242958534049134E-2</v>
          </cell>
          <cell r="CP421">
            <v>-6.3178901621531794E-2</v>
          </cell>
          <cell r="CQ421">
            <v>-0.13173380091271616</v>
          </cell>
          <cell r="CR421">
            <v>-0.16857400678836329</v>
          </cell>
          <cell r="CS421">
            <v>-0.17327172127403667</v>
          </cell>
          <cell r="CT421">
            <v>-0.27595173266629142</v>
          </cell>
          <cell r="CU421">
            <v>-0.23670108287626285</v>
          </cell>
          <cell r="CV421">
            <v>-0.26053108338583003</v>
          </cell>
          <cell r="CW421">
            <v>-9.5058322354309568E-2</v>
          </cell>
          <cell r="CX421">
            <v>-1.8692133012152407E-2</v>
          </cell>
          <cell r="CY421">
            <v>1.9257816604414738E-2</v>
          </cell>
          <cell r="CZ421">
            <v>-0.10244080555449163</v>
          </cell>
          <cell r="DA421">
            <v>-0.1089902837084049</v>
          </cell>
          <cell r="DB421">
            <v>-0.25749110017263527</v>
          </cell>
          <cell r="DC421">
            <v>-0.37212868784057263</v>
          </cell>
          <cell r="DD421">
            <v>-0.77888173176102315</v>
          </cell>
          <cell r="DE421">
            <v>-0.81384992631966346</v>
          </cell>
          <cell r="DF421">
            <v>-0.66102763113783281</v>
          </cell>
          <cell r="DG421">
            <v>-0.65461351655770228</v>
          </cell>
          <cell r="DH421">
            <v>-0.85844003694044546</v>
          </cell>
          <cell r="DI421">
            <v>-0.84102824737360826</v>
          </cell>
          <cell r="DJ421">
            <v>-0.79337405969802699</v>
          </cell>
          <cell r="DK421">
            <v>-0.65370222702003089</v>
          </cell>
          <cell r="DL421">
            <v>-0.38744660260548619</v>
          </cell>
          <cell r="DM421">
            <v>-0.20108383324947748</v>
          </cell>
          <cell r="DN421">
            <v>-6.3446221738962236E-2</v>
          </cell>
          <cell r="DO421">
            <v>0.18349871996696934</v>
          </cell>
          <cell r="DP421">
            <v>0.5671064596645804</v>
          </cell>
          <cell r="DQ421">
            <v>0.39390428570708846</v>
          </cell>
          <cell r="DR421">
            <v>0.37483662361303471</v>
          </cell>
          <cell r="DS421">
            <v>0.55681073700781392</v>
          </cell>
          <cell r="DT421">
            <v>0.40546510810816438</v>
          </cell>
          <cell r="DU421">
            <v>0.36028288531493136</v>
          </cell>
          <cell r="DV421">
            <v>0.36504786474931078</v>
          </cell>
          <cell r="DW421">
            <v>0.22314355131420976</v>
          </cell>
          <cell r="DX421">
            <v>0.15154989812720107</v>
          </cell>
          <cell r="DY421">
            <v>0.13843202862352502</v>
          </cell>
          <cell r="DZ421">
            <v>0.37561214495848333</v>
          </cell>
          <cell r="EA421">
            <v>6.8495235248764358E-2</v>
          </cell>
          <cell r="EB421">
            <v>0.22778393087071197</v>
          </cell>
          <cell r="EC421">
            <v>0.21523837180709648</v>
          </cell>
          <cell r="ED421">
            <v>0.15895453213990365</v>
          </cell>
          <cell r="EE421">
            <v>0.5133225039645779</v>
          </cell>
          <cell r="EF421">
            <v>0.51166560701571573</v>
          </cell>
        </row>
        <row r="422">
          <cell r="C422">
            <v>-0.22314355131420971</v>
          </cell>
          <cell r="D422">
            <v>-3.2789822822990838E-2</v>
          </cell>
          <cell r="E422">
            <v>-0.1408985744031343</v>
          </cell>
          <cell r="F422">
            <v>-0.16507975035944858</v>
          </cell>
          <cell r="G422">
            <v>-0.20027848001566501</v>
          </cell>
          <cell r="H422">
            <v>-0.16391124752086492</v>
          </cell>
          <cell r="I422">
            <v>-0.12066008604162318</v>
          </cell>
          <cell r="J422">
            <v>-0.2094580982289555</v>
          </cell>
          <cell r="K422">
            <v>-0.29099804860365652</v>
          </cell>
          <cell r="L422">
            <v>-0.42044718872746473</v>
          </cell>
          <cell r="M422">
            <v>-0.50662578941789049</v>
          </cell>
          <cell r="N422">
            <v>-0.60888306322913599</v>
          </cell>
          <cell r="O422">
            <v>-0.88211328007256851</v>
          </cell>
          <cell r="P422">
            <v>-0.70249623672045836</v>
          </cell>
          <cell r="Q422">
            <v>-0.68262047596102904</v>
          </cell>
          <cell r="R422">
            <v>-0.52691176151761521</v>
          </cell>
          <cell r="S422">
            <v>-0.588229553535492</v>
          </cell>
          <cell r="T422">
            <v>-0.59639503943871908</v>
          </cell>
          <cell r="U422">
            <v>-0.60285944565118066</v>
          </cell>
          <cell r="V422">
            <v>-0.60217540235421851</v>
          </cell>
          <cell r="W422">
            <v>-0.37046131564941531</v>
          </cell>
          <cell r="X422">
            <v>-0.41013020106752607</v>
          </cell>
          <cell r="Y422">
            <v>-0.33520721431462619</v>
          </cell>
          <cell r="Z422">
            <v>-0.20098988447213012</v>
          </cell>
          <cell r="AA422">
            <v>-0.20409535634351528</v>
          </cell>
          <cell r="AB422">
            <v>-0.17758183364729802</v>
          </cell>
          <cell r="AC422">
            <v>-0.24177237114770306</v>
          </cell>
          <cell r="AD422">
            <v>-2.4692612590371522E-2</v>
          </cell>
          <cell r="AE422">
            <v>0.16649651564955756</v>
          </cell>
          <cell r="AF422">
            <v>0.15066027488748979</v>
          </cell>
          <cell r="AG422">
            <v>0.25531752841438876</v>
          </cell>
          <cell r="AH422">
            <v>0.16008541534707271</v>
          </cell>
          <cell r="AI422">
            <v>0.30192442916732409</v>
          </cell>
          <cell r="AJ422">
            <v>0.17934092865581699</v>
          </cell>
          <cell r="AK422">
            <v>0.13614510671877705</v>
          </cell>
          <cell r="AL422">
            <v>-1.7291497110061109E-2</v>
          </cell>
          <cell r="AM422">
            <v>-0.12221763272424928</v>
          </cell>
          <cell r="AN422">
            <v>0.18074799234652419</v>
          </cell>
          <cell r="AO422">
            <v>-0.11831966030033153</v>
          </cell>
          <cell r="AP422">
            <v>-0.2129911798501917</v>
          </cell>
          <cell r="AQ422">
            <v>-0.19611487892629037</v>
          </cell>
          <cell r="AR422">
            <v>-0.10901873766279517</v>
          </cell>
          <cell r="AS422">
            <v>9.7561749453648743E-3</v>
          </cell>
          <cell r="AT422">
            <v>0.13486739816726478</v>
          </cell>
          <cell r="AU422">
            <v>9.1901362283821494E-2</v>
          </cell>
          <cell r="AV422">
            <v>0.10697211955216773</v>
          </cell>
          <cell r="AW422">
            <v>0.16093036681263712</v>
          </cell>
          <cell r="AX422">
            <v>7.8471615441495099E-2</v>
          </cell>
          <cell r="AY422">
            <v>-0.13465688514625712</v>
          </cell>
          <cell r="AZ422">
            <v>0.25826818724548761</v>
          </cell>
          <cell r="BA422">
            <v>0.51686793822195343</v>
          </cell>
          <cell r="BB422">
            <v>0.54361544658898164</v>
          </cell>
          <cell r="BC422">
            <v>0.38963364289148367</v>
          </cell>
          <cell r="BD422">
            <v>0.33855051932285096</v>
          </cell>
          <cell r="BE422">
            <v>0.2794708826213862</v>
          </cell>
          <cell r="BF422">
            <v>0.25671984684781407</v>
          </cell>
          <cell r="BG422">
            <v>0.30207080990388052</v>
          </cell>
          <cell r="BH422">
            <v>0.25331442894757328</v>
          </cell>
          <cell r="BI422">
            <v>0.28176839466173348</v>
          </cell>
          <cell r="BJ422">
            <v>0.3593740009078974</v>
          </cell>
          <cell r="BK422">
            <v>0.26694617397260262</v>
          </cell>
          <cell r="BL422">
            <v>8.6509242909282524E-2</v>
          </cell>
          <cell r="BM422">
            <v>0.12705887811890518</v>
          </cell>
          <cell r="BN422">
            <v>0.16923392203858686</v>
          </cell>
          <cell r="BO422">
            <v>-3.4662079764861725E-3</v>
          </cell>
          <cell r="BP422">
            <v>0.16269559233720612</v>
          </cell>
          <cell r="BQ422">
            <v>0.21632792477914964</v>
          </cell>
          <cell r="BR422">
            <v>9.5310179804324935E-2</v>
          </cell>
          <cell r="BS422">
            <v>-0.15882358552665088</v>
          </cell>
          <cell r="BT422">
            <v>-2.1583571667174516E-2</v>
          </cell>
          <cell r="BU422">
            <v>-0.2814124594381856</v>
          </cell>
          <cell r="BV422">
            <v>-0.27820332849723717</v>
          </cell>
          <cell r="BW422">
            <v>-0.31191438583954889</v>
          </cell>
          <cell r="BX422">
            <v>-0.30680311389855947</v>
          </cell>
          <cell r="BY422">
            <v>-0.30580945704433754</v>
          </cell>
          <cell r="BZ422">
            <v>-0.21622310846963608</v>
          </cell>
          <cell r="CA422">
            <v>-0.23979798621934692</v>
          </cell>
          <cell r="CB422">
            <v>-0.20134637116353282</v>
          </cell>
          <cell r="CC422">
            <v>-2.6317308317373417E-2</v>
          </cell>
          <cell r="CD422">
            <v>0.18641154204547983</v>
          </cell>
          <cell r="CE422">
            <v>1.4440684154794209E-2</v>
          </cell>
          <cell r="CF422">
            <v>0.18924199963852834</v>
          </cell>
          <cell r="CG422">
            <v>9.7023976282059513E-2</v>
          </cell>
          <cell r="CH422">
            <v>0.13069719138864741</v>
          </cell>
          <cell r="CI422">
            <v>0.23006931966717001</v>
          </cell>
          <cell r="CJ422">
            <v>0.22800974096538248</v>
          </cell>
          <cell r="CK422">
            <v>0.32158362412746233</v>
          </cell>
          <cell r="CL422">
            <v>0.1999764920326754</v>
          </cell>
          <cell r="CM422">
            <v>6.8249100534106932E-2</v>
          </cell>
          <cell r="CN422">
            <v>-3.3901551675681339E-2</v>
          </cell>
          <cell r="CO422">
            <v>0.2379986523051339</v>
          </cell>
          <cell r="CP422">
            <v>0.43489630828238218</v>
          </cell>
          <cell r="CQ422">
            <v>0.25970822040937491</v>
          </cell>
          <cell r="CR422">
            <v>0.34669379069275102</v>
          </cell>
          <cell r="CS422">
            <v>0.4549908368565504</v>
          </cell>
          <cell r="CT422">
            <v>0.27688782732090039</v>
          </cell>
          <cell r="CU422">
            <v>0.31403090214853258</v>
          </cell>
          <cell r="CV422">
            <v>0.41376391092285947</v>
          </cell>
          <cell r="CW422">
            <v>0.56318085409991891</v>
          </cell>
          <cell r="CX422">
            <v>0.68267588069264984</v>
          </cell>
          <cell r="CY422">
            <v>0.69314718055994529</v>
          </cell>
          <cell r="CZ422">
            <v>0.41701565855936745</v>
          </cell>
          <cell r="DA422">
            <v>-1.4018921179331041E-2</v>
          </cell>
          <cell r="DB422">
            <v>-4.3485111939738891E-2</v>
          </cell>
          <cell r="DC422">
            <v>-0.12629372532429212</v>
          </cell>
          <cell r="DD422">
            <v>-0.33060711716881486</v>
          </cell>
          <cell r="DE422">
            <v>-0.51860776420804566</v>
          </cell>
          <cell r="DF422">
            <v>-0.5100379120277414</v>
          </cell>
          <cell r="DG422">
            <v>-0.49850513937795016</v>
          </cell>
          <cell r="DH422">
            <v>-0.83433362460048932</v>
          </cell>
          <cell r="DI422">
            <v>-0.80437281567016972</v>
          </cell>
          <cell r="DJ422">
            <v>-0.62645580606127316</v>
          </cell>
          <cell r="DK422">
            <v>-0.37758873857990949</v>
          </cell>
          <cell r="DL422">
            <v>0.12999573779221477</v>
          </cell>
          <cell r="DM422">
            <v>0.20520585062754251</v>
          </cell>
          <cell r="DN422">
            <v>0.25982511794881474</v>
          </cell>
          <cell r="DO422">
            <v>0.1740024483799899</v>
          </cell>
          <cell r="DP422">
            <v>0.62024040975185757</v>
          </cell>
          <cell r="DQ422">
            <v>0.54944045989377033</v>
          </cell>
          <cell r="DR422">
            <v>0.38946476676172331</v>
          </cell>
          <cell r="DS422">
            <v>0.65556446941090241</v>
          </cell>
          <cell r="DT422">
            <v>0.47000362924573547</v>
          </cell>
          <cell r="DU422">
            <v>0.16058157015754865</v>
          </cell>
          <cell r="DV422">
            <v>-1.820596449657241E-2</v>
          </cell>
          <cell r="DW422">
            <v>-0.24983971926862078</v>
          </cell>
          <cell r="DX422">
            <v>-0.26236426446749112</v>
          </cell>
          <cell r="DY422">
            <v>-0.30765420563869611</v>
          </cell>
          <cell r="DZ422">
            <v>-0.12828019904189486</v>
          </cell>
          <cell r="EA422">
            <v>-0.26826398659467943</v>
          </cell>
          <cell r="EB422">
            <v>-0.14660347419187539</v>
          </cell>
          <cell r="EC422">
            <v>-0.11980119981262065</v>
          </cell>
          <cell r="ED422">
            <v>-0.23115427506028877</v>
          </cell>
          <cell r="EE422">
            <v>6.63750689448728E-2</v>
          </cell>
          <cell r="EF422">
            <v>0.25770422637967716</v>
          </cell>
        </row>
        <row r="423">
          <cell r="C423">
            <v>-0.22314355131420971</v>
          </cell>
          <cell r="D423">
            <v>-3.2789822822990838E-2</v>
          </cell>
          <cell r="E423">
            <v>-0.1408985744031343</v>
          </cell>
          <cell r="F423">
            <v>-0.16507975035944858</v>
          </cell>
          <cell r="G423">
            <v>-0.20027848001566501</v>
          </cell>
          <cell r="H423">
            <v>-0.16391124752086492</v>
          </cell>
          <cell r="I423">
            <v>-0.12066008604162318</v>
          </cell>
          <cell r="J423">
            <v>-0.2094580982289555</v>
          </cell>
          <cell r="K423">
            <v>-0.29099804860365652</v>
          </cell>
          <cell r="L423">
            <v>-0.42044718872746473</v>
          </cell>
          <cell r="M423">
            <v>-0.50662578941789049</v>
          </cell>
          <cell r="N423">
            <v>-0.60888306322913599</v>
          </cell>
          <cell r="O423">
            <v>-0.88211328007256851</v>
          </cell>
          <cell r="P423">
            <v>-0.70249623672045836</v>
          </cell>
          <cell r="Q423">
            <v>-0.68262047596102904</v>
          </cell>
          <cell r="R423">
            <v>-0.52691176151761521</v>
          </cell>
          <cell r="S423">
            <v>-0.588229553535492</v>
          </cell>
          <cell r="T423">
            <v>-0.59639503943871908</v>
          </cell>
          <cell r="U423">
            <v>-0.60285944565118066</v>
          </cell>
          <cell r="V423">
            <v>-0.60217540235421851</v>
          </cell>
          <cell r="W423">
            <v>-0.37046131564941531</v>
          </cell>
          <cell r="X423">
            <v>-0.41013020106752607</v>
          </cell>
          <cell r="Y423">
            <v>-0.33520721431462619</v>
          </cell>
          <cell r="Z423">
            <v>-0.20098988447213012</v>
          </cell>
          <cell r="AA423">
            <v>-0.20409535634351528</v>
          </cell>
          <cell r="AB423">
            <v>-0.17758183364729802</v>
          </cell>
          <cell r="AC423">
            <v>-0.24177237114770306</v>
          </cell>
          <cell r="AD423">
            <v>-2.4692612590371522E-2</v>
          </cell>
          <cell r="AE423">
            <v>0.16649651564955756</v>
          </cell>
          <cell r="AF423">
            <v>0.15066027488748979</v>
          </cell>
          <cell r="AG423">
            <v>0.25531752841438876</v>
          </cell>
          <cell r="AH423">
            <v>0.16008541534707271</v>
          </cell>
          <cell r="AI423">
            <v>0.30192442916732409</v>
          </cell>
          <cell r="AJ423">
            <v>0.17934092865581699</v>
          </cell>
          <cell r="AK423">
            <v>0.13614510671877705</v>
          </cell>
          <cell r="AL423">
            <v>-1.7291497110061109E-2</v>
          </cell>
          <cell r="AM423">
            <v>-0.12221763272424928</v>
          </cell>
          <cell r="AN423">
            <v>0.14165051706302684</v>
          </cell>
          <cell r="AO423">
            <v>-0.1012099019315132</v>
          </cell>
          <cell r="AP423">
            <v>-0.26826398659467926</v>
          </cell>
          <cell r="AQ423">
            <v>-0.32255089810260484</v>
          </cell>
          <cell r="AR423">
            <v>-0.34354565249693958</v>
          </cell>
          <cell r="AS423">
            <v>-0.14269176202318687</v>
          </cell>
          <cell r="AT423">
            <v>-7.0204258673248462E-2</v>
          </cell>
          <cell r="AU423">
            <v>0.1283811666482069</v>
          </cell>
          <cell r="AV423">
            <v>0.10280949386622094</v>
          </cell>
          <cell r="AW423">
            <v>0.26570316573300551</v>
          </cell>
          <cell r="AX423">
            <v>0.17435338714477774</v>
          </cell>
          <cell r="AY423">
            <v>-3.8466280827796052E-2</v>
          </cell>
          <cell r="AZ423">
            <v>0.25459634786601565</v>
          </cell>
          <cell r="BA423">
            <v>0.44320543609101143</v>
          </cell>
          <cell r="BB423">
            <v>0.37710988235303938</v>
          </cell>
          <cell r="BC423">
            <v>0.32576740647565566</v>
          </cell>
          <cell r="BD423">
            <v>0.29532152900973835</v>
          </cell>
          <cell r="BE423">
            <v>0.29673190797169885</v>
          </cell>
          <cell r="BF423">
            <v>0.24459848631546913</v>
          </cell>
          <cell r="BG423">
            <v>0.16882086957505224</v>
          </cell>
          <cell r="BH423">
            <v>1.8868484304382736E-2</v>
          </cell>
          <cell r="BI423">
            <v>0.10885440491208208</v>
          </cell>
          <cell r="BJ423">
            <v>2.8987536873252406E-2</v>
          </cell>
          <cell r="BK423">
            <v>4.5766670274116732E-3</v>
          </cell>
          <cell r="BL423">
            <v>-0.1412033098644819</v>
          </cell>
          <cell r="BM423">
            <v>-7.3427468554817313E-2</v>
          </cell>
          <cell r="BN423">
            <v>-9.3965792418331473E-2</v>
          </cell>
          <cell r="BO423">
            <v>-0.11095707058598341</v>
          </cell>
          <cell r="BP423">
            <v>-8.4557388028063118E-2</v>
          </cell>
          <cell r="BQ423">
            <v>-1.6647233433156168E-2</v>
          </cell>
          <cell r="BR423">
            <v>4.0433569578490459E-2</v>
          </cell>
          <cell r="BS423">
            <v>1.3921338518608014E-2</v>
          </cell>
          <cell r="BT423">
            <v>-6.0064240742650141E-2</v>
          </cell>
          <cell r="BU423">
            <v>4.424470179775742E-2</v>
          </cell>
          <cell r="BV423">
            <v>4.5558165358608824E-3</v>
          </cell>
          <cell r="BW423">
            <v>1.1778699192612705E-2</v>
          </cell>
          <cell r="BX423">
            <v>2.1202207650602906E-2</v>
          </cell>
          <cell r="BY423">
            <v>0.19618235758618982</v>
          </cell>
          <cell r="BZ423">
            <v>0.22110064968440943</v>
          </cell>
          <cell r="CA423">
            <v>0.1993329026204913</v>
          </cell>
          <cell r="CB423">
            <v>9.3782962315383356E-2</v>
          </cell>
          <cell r="CC423">
            <v>0.1102436784828983</v>
          </cell>
          <cell r="CD423">
            <v>9.1743762760412295E-3</v>
          </cell>
          <cell r="CE423">
            <v>3.9678483818176236E-2</v>
          </cell>
          <cell r="CF423">
            <v>6.6103355371107952E-2</v>
          </cell>
          <cell r="CG423">
            <v>6.3828041533972521E-2</v>
          </cell>
          <cell r="CH423">
            <v>0.1376213778760477</v>
          </cell>
          <cell r="CI423">
            <v>0.1102436784828983</v>
          </cell>
          <cell r="CJ423">
            <v>-0.11349064174107647</v>
          </cell>
          <cell r="CK423">
            <v>-0.10558776256256511</v>
          </cell>
          <cell r="CL423">
            <v>-0.14217448878054245</v>
          </cell>
          <cell r="CM423">
            <v>-7.4780015189768012E-2</v>
          </cell>
          <cell r="CN423">
            <v>-0.18023605030293327</v>
          </cell>
          <cell r="CO423">
            <v>1.585537178979422E-2</v>
          </cell>
          <cell r="CP423">
            <v>5.563169598614863E-2</v>
          </cell>
          <cell r="CQ423">
            <v>-0.13444560874792583</v>
          </cell>
          <cell r="CR423">
            <v>-0.12715517548524663</v>
          </cell>
          <cell r="CS423">
            <v>-0.14940007706866035</v>
          </cell>
          <cell r="CT423">
            <v>-0.18524859212647751</v>
          </cell>
          <cell r="CU423">
            <v>-0.10008345855698265</v>
          </cell>
          <cell r="CV423">
            <v>-4.6520015634892817E-2</v>
          </cell>
          <cell r="CW423">
            <v>3.4133006369458617E-2</v>
          </cell>
          <cell r="CX423">
            <v>0.11542732196392436</v>
          </cell>
          <cell r="CY423">
            <v>0.29266961396282004</v>
          </cell>
          <cell r="CZ423">
            <v>6.7343572065179824E-2</v>
          </cell>
          <cell r="DA423">
            <v>3.8221212820197671E-2</v>
          </cell>
          <cell r="DB423">
            <v>1.212136053234482E-2</v>
          </cell>
          <cell r="DC423">
            <v>-3.4486176071169321E-2</v>
          </cell>
          <cell r="DD423">
            <v>-0.38552309827639075</v>
          </cell>
          <cell r="DE423">
            <v>-0.77696585244301664</v>
          </cell>
          <cell r="DF423">
            <v>-0.67084142304564709</v>
          </cell>
          <cell r="DG423">
            <v>-0.60653270772317447</v>
          </cell>
          <cell r="DH423">
            <v>-0.82648683701285197</v>
          </cell>
          <cell r="DI423">
            <v>-0.90897999435214927</v>
          </cell>
          <cell r="DJ423">
            <v>-0.79107271773025356</v>
          </cell>
          <cell r="DK423">
            <v>-0.57443087372056334</v>
          </cell>
          <cell r="DL423">
            <v>-0.37772835313656472</v>
          </cell>
          <cell r="DM423">
            <v>-0.31785150285582864</v>
          </cell>
          <cell r="DN423">
            <v>-0.15415067982725822</v>
          </cell>
          <cell r="DO423">
            <v>0.13353139262452257</v>
          </cell>
          <cell r="DP423">
            <v>0.7993270326011741</v>
          </cell>
          <cell r="DQ423">
            <v>0.59538301179405384</v>
          </cell>
          <cell r="DR423">
            <v>0.46068083071061117</v>
          </cell>
          <cell r="DS423">
            <v>0.63743124803755313</v>
          </cell>
          <cell r="DT423">
            <v>0.58790227852153221</v>
          </cell>
          <cell r="DU423">
            <v>0.37905634613486727</v>
          </cell>
          <cell r="DV423">
            <v>0.31709595765807425</v>
          </cell>
          <cell r="DW423">
            <v>0.11202518740355898</v>
          </cell>
          <cell r="DX423">
            <v>0.11557309000558068</v>
          </cell>
          <cell r="DY423">
            <v>1.1628037995118993E-2</v>
          </cell>
          <cell r="DZ423">
            <v>0.15502138079650229</v>
          </cell>
          <cell r="EA423">
            <v>-5.0388492412813145E-2</v>
          </cell>
          <cell r="EB423">
            <v>0.12675170563914381</v>
          </cell>
          <cell r="EC423">
            <v>0.15768633465956619</v>
          </cell>
          <cell r="ED423">
            <v>9.0384061468268939E-2</v>
          </cell>
          <cell r="EE423">
            <v>0.26058411268452997</v>
          </cell>
          <cell r="EF423">
            <v>0.2848611961101396</v>
          </cell>
        </row>
        <row r="424">
          <cell r="C424">
            <v>-0.22314355131420971</v>
          </cell>
          <cell r="D424">
            <v>-3.2789822822990838E-2</v>
          </cell>
          <cell r="E424">
            <v>-0.1408985744031343</v>
          </cell>
          <cell r="F424">
            <v>-0.16507975035944858</v>
          </cell>
          <cell r="G424">
            <v>-0.20027848001566501</v>
          </cell>
          <cell r="H424">
            <v>-0.16391124752086492</v>
          </cell>
          <cell r="I424">
            <v>-0.12066008604162318</v>
          </cell>
          <cell r="J424">
            <v>-0.2094580982289555</v>
          </cell>
          <cell r="K424">
            <v>-0.29099804860365652</v>
          </cell>
          <cell r="L424">
            <v>-0.42044718872746473</v>
          </cell>
          <cell r="M424">
            <v>-0.50662578941789049</v>
          </cell>
          <cell r="N424">
            <v>-0.60888306322913599</v>
          </cell>
          <cell r="O424">
            <v>-0.88211328007256851</v>
          </cell>
          <cell r="P424">
            <v>-0.70249623672045836</v>
          </cell>
          <cell r="Q424">
            <v>-0.68262047596102904</v>
          </cell>
          <cell r="R424">
            <v>-0.52691176151761521</v>
          </cell>
          <cell r="S424">
            <v>-0.588229553535492</v>
          </cell>
          <cell r="T424">
            <v>-0.59639503943871908</v>
          </cell>
          <cell r="U424">
            <v>-0.60285944565118066</v>
          </cell>
          <cell r="V424">
            <v>-0.60217540235421851</v>
          </cell>
          <cell r="W424">
            <v>-0.37046131564941531</v>
          </cell>
          <cell r="X424">
            <v>-0.41013020106752607</v>
          </cell>
          <cell r="Y424">
            <v>-0.33520721431462619</v>
          </cell>
          <cell r="Z424">
            <v>-0.20098988447213012</v>
          </cell>
          <cell r="AA424">
            <v>-0.20409535634351528</v>
          </cell>
          <cell r="AB424">
            <v>-0.17758183364729802</v>
          </cell>
          <cell r="AC424">
            <v>-0.24177237114770306</v>
          </cell>
          <cell r="AD424">
            <v>-2.4692612590371522E-2</v>
          </cell>
          <cell r="AE424">
            <v>0.16649651564955756</v>
          </cell>
          <cell r="AF424">
            <v>0.15066027488748979</v>
          </cell>
          <cell r="AG424">
            <v>0.25531752841438876</v>
          </cell>
          <cell r="AH424">
            <v>0.16008541534707271</v>
          </cell>
          <cell r="AI424">
            <v>0.30192442916732409</v>
          </cell>
          <cell r="AJ424">
            <v>0.17934092865581699</v>
          </cell>
          <cell r="AK424">
            <v>0.13614510671877705</v>
          </cell>
          <cell r="AL424">
            <v>-1.7291497110061109E-2</v>
          </cell>
          <cell r="AM424">
            <v>-0.12221763272424928</v>
          </cell>
          <cell r="AN424">
            <v>0.35802995769619206</v>
          </cell>
          <cell r="AO424">
            <v>0.11778303565638365</v>
          </cell>
          <cell r="AP424">
            <v>-8.7519378016556543E-2</v>
          </cell>
          <cell r="AQ424">
            <v>-0.22060869571102162</v>
          </cell>
          <cell r="AR424">
            <v>-0.10536051565782641</v>
          </cell>
          <cell r="AS424">
            <v>0.16251892949777494</v>
          </cell>
          <cell r="AT424">
            <v>3.6367644170875006E-2</v>
          </cell>
          <cell r="AU424">
            <v>0.33135713595444244</v>
          </cell>
          <cell r="AV424">
            <v>0.23705901937618429</v>
          </cell>
          <cell r="AW424">
            <v>0.40339256850619204</v>
          </cell>
          <cell r="AX424">
            <v>0.33164519587289709</v>
          </cell>
          <cell r="AY424">
            <v>0.17359480565571736</v>
          </cell>
          <cell r="AZ424">
            <v>0.44183275227903923</v>
          </cell>
          <cell r="BA424">
            <v>0.61386637768517094</v>
          </cell>
          <cell r="BB424">
            <v>0.73952334235009609</v>
          </cell>
          <cell r="BC424">
            <v>0.58572693193910852</v>
          </cell>
          <cell r="BD424">
            <v>0.4940185054496094</v>
          </cell>
          <cell r="BE424">
            <v>0.50005352678407955</v>
          </cell>
          <cell r="BF424">
            <v>0.28768207245178085</v>
          </cell>
          <cell r="BG424">
            <v>0.26352323697504532</v>
          </cell>
          <cell r="BH424">
            <v>0.12833117289741519</v>
          </cell>
          <cell r="BI424">
            <v>9.604304901997758E-2</v>
          </cell>
          <cell r="BJ424">
            <v>0.15130086313649774</v>
          </cell>
          <cell r="BK424">
            <v>0.11359717772370537</v>
          </cell>
          <cell r="BL424">
            <v>-5.425058974974812E-2</v>
          </cell>
          <cell r="BM424">
            <v>-0.11853860803838137</v>
          </cell>
          <cell r="BN424">
            <v>-3.1416196233379039E-2</v>
          </cell>
          <cell r="BO424">
            <v>-5.3973063744666039E-2</v>
          </cell>
          <cell r="BP424">
            <v>-2.0055366813348432E-2</v>
          </cell>
          <cell r="BQ424">
            <v>2.0933209666465721E-2</v>
          </cell>
          <cell r="BR424">
            <v>-0.12748243274509682</v>
          </cell>
          <cell r="BS424">
            <v>-0.26602057567060144</v>
          </cell>
          <cell r="BT424">
            <v>-0.33903963212645888</v>
          </cell>
          <cell r="BU424">
            <v>-0.53217053566228723</v>
          </cell>
          <cell r="BV424">
            <v>-0.52377261013205312</v>
          </cell>
          <cell r="BW424">
            <v>-0.51198773894616811</v>
          </cell>
          <cell r="BX424">
            <v>-0.47409361449726062</v>
          </cell>
          <cell r="BY424">
            <v>-0.35111797081086832</v>
          </cell>
          <cell r="BZ424">
            <v>-0.44561648675439891</v>
          </cell>
          <cell r="CA424">
            <v>-0.25685460865652143</v>
          </cell>
          <cell r="CB424">
            <v>-0.2440767609806756</v>
          </cell>
          <cell r="CC424">
            <v>-0.13855652882719569</v>
          </cell>
          <cell r="CD424">
            <v>-0.15415067982725836</v>
          </cell>
          <cell r="CE424">
            <v>-0.21418635771019295</v>
          </cell>
          <cell r="CF424">
            <v>-2.3599915340873377E-2</v>
          </cell>
          <cell r="CG424">
            <v>-3.4585579649779909E-2</v>
          </cell>
          <cell r="CH424">
            <v>3.4289073478632165E-2</v>
          </cell>
          <cell r="CI424">
            <v>4.2787275205208981E-2</v>
          </cell>
          <cell r="CJ424">
            <v>-7.8574432632620178E-2</v>
          </cell>
          <cell r="CK424">
            <v>-2.2599831917240919E-2</v>
          </cell>
          <cell r="CL424">
            <v>-0.2113090936672069</v>
          </cell>
          <cell r="CM424">
            <v>-0.24378787889455564</v>
          </cell>
          <cell r="CN424">
            <v>-0.20011109835745294</v>
          </cell>
          <cell r="CO424">
            <v>8.2988028146950641E-3</v>
          </cell>
          <cell r="CP424">
            <v>0.11707507102504328</v>
          </cell>
          <cell r="CQ424">
            <v>-1.5037877364540559E-2</v>
          </cell>
          <cell r="CR424">
            <v>-2.0741484306816469E-2</v>
          </cell>
          <cell r="CS424">
            <v>-0.11287934807185367</v>
          </cell>
          <cell r="CT424">
            <v>-0.3250197428894252</v>
          </cell>
          <cell r="CU424">
            <v>-0.31065046845273125</v>
          </cell>
          <cell r="CV424">
            <v>-0.32059888746492288</v>
          </cell>
          <cell r="CW424">
            <v>-0.14536585027152554</v>
          </cell>
          <cell r="CX424">
            <v>-6.9869679960486E-2</v>
          </cell>
          <cell r="CY424">
            <v>-2.4923408452456851E-2</v>
          </cell>
          <cell r="CZ424">
            <v>-0.2454285961036447</v>
          </cell>
          <cell r="DA424">
            <v>-0.3096399952337589</v>
          </cell>
          <cell r="DB424">
            <v>-0.39192088300040712</v>
          </cell>
          <cell r="DC424">
            <v>-0.53814143441295359</v>
          </cell>
          <cell r="DD424">
            <v>-0.94338402252968101</v>
          </cell>
          <cell r="DE424">
            <v>-1.0273032609633277</v>
          </cell>
          <cell r="DF424">
            <v>-0.94265760771489726</v>
          </cell>
          <cell r="DG424">
            <v>-0.78719831078025937</v>
          </cell>
          <cell r="DH424">
            <v>-1.0411137966068931</v>
          </cell>
          <cell r="DI424">
            <v>-1.1219078512716316</v>
          </cell>
          <cell r="DJ424">
            <v>-1.0584214080848644</v>
          </cell>
          <cell r="DK424">
            <v>-0.63967316707808675</v>
          </cell>
          <cell r="DL424">
            <v>-9.72425475553787E-2</v>
          </cell>
          <cell r="DM424">
            <v>9.8159764472244115E-2</v>
          </cell>
          <cell r="DN424">
            <v>0.27217788591581565</v>
          </cell>
          <cell r="DO424">
            <v>0.56582770253859316</v>
          </cell>
          <cell r="DP424">
            <v>1.0416919984154274</v>
          </cell>
          <cell r="DQ424">
            <v>0.91246663543575168</v>
          </cell>
          <cell r="DR424">
            <v>0.7305029671037141</v>
          </cell>
          <cell r="DS424">
            <v>0.88696311677963502</v>
          </cell>
          <cell r="DT424">
            <v>0.95395623476062974</v>
          </cell>
          <cell r="DU424">
            <v>0.67479804189174886</v>
          </cell>
          <cell r="DV424">
            <v>0.54365851383849828</v>
          </cell>
          <cell r="DW424">
            <v>3.7582711149042852E-2</v>
          </cell>
          <cell r="DX424">
            <v>-7.598590697792211E-2</v>
          </cell>
          <cell r="DY424">
            <v>-2.3716526617316044E-2</v>
          </cell>
          <cell r="DZ424">
            <v>0.27149674803076368</v>
          </cell>
          <cell r="EA424">
            <v>-6.6445099408152741E-2</v>
          </cell>
          <cell r="EB424">
            <v>7.0269195846556151E-2</v>
          </cell>
          <cell r="EC424">
            <v>0.11034805716886541</v>
          </cell>
          <cell r="ED424">
            <v>5.7819570888826236E-2</v>
          </cell>
          <cell r="EE424">
            <v>0.29446833213614004</v>
          </cell>
          <cell r="EF424">
            <v>0.44776748779885367</v>
          </cell>
        </row>
        <row r="425">
          <cell r="C425">
            <v>-0.22314355131420971</v>
          </cell>
          <cell r="D425">
            <v>-3.2789822822990838E-2</v>
          </cell>
          <cell r="E425">
            <v>-0.1408985744031343</v>
          </cell>
          <cell r="F425">
            <v>-0.16507975035944858</v>
          </cell>
          <cell r="G425">
            <v>-0.20027848001566501</v>
          </cell>
          <cell r="H425">
            <v>-0.16391124752086492</v>
          </cell>
          <cell r="I425">
            <v>-0.12066008604162318</v>
          </cell>
          <cell r="J425">
            <v>-0.2094580982289555</v>
          </cell>
          <cell r="K425">
            <v>-0.29099804860365652</v>
          </cell>
          <cell r="L425">
            <v>-0.42044718872746473</v>
          </cell>
          <cell r="M425">
            <v>-0.50662578941789049</v>
          </cell>
          <cell r="N425">
            <v>-0.60888306322913599</v>
          </cell>
          <cell r="O425">
            <v>-0.88211328007256851</v>
          </cell>
          <cell r="P425">
            <v>-0.70249623672045836</v>
          </cell>
          <cell r="Q425">
            <v>-0.68262047596102904</v>
          </cell>
          <cell r="R425">
            <v>-0.52691176151761521</v>
          </cell>
          <cell r="S425">
            <v>-0.588229553535492</v>
          </cell>
          <cell r="T425">
            <v>-0.59639503943871908</v>
          </cell>
          <cell r="U425">
            <v>-0.60285944565118066</v>
          </cell>
          <cell r="V425">
            <v>-0.60217540235421851</v>
          </cell>
          <cell r="W425">
            <v>-0.37046131564941531</v>
          </cell>
          <cell r="X425">
            <v>-0.41013020106752607</v>
          </cell>
          <cell r="Y425">
            <v>-0.33520721431462619</v>
          </cell>
          <cell r="Z425">
            <v>-0.20098988447213012</v>
          </cell>
          <cell r="AA425">
            <v>-0.20409535634351528</v>
          </cell>
          <cell r="AB425">
            <v>-0.17758183364729802</v>
          </cell>
          <cell r="AC425">
            <v>-0.24177237114770306</v>
          </cell>
          <cell r="AD425">
            <v>-2.4692612590371522E-2</v>
          </cell>
          <cell r="AE425">
            <v>0.16649651564955756</v>
          </cell>
          <cell r="AF425">
            <v>0.15066027488748979</v>
          </cell>
          <cell r="AG425">
            <v>0.25531752841438876</v>
          </cell>
          <cell r="AH425">
            <v>0.16008541534707271</v>
          </cell>
          <cell r="AI425">
            <v>0.30192442916732409</v>
          </cell>
          <cell r="AJ425">
            <v>0.17934092865581699</v>
          </cell>
          <cell r="AK425">
            <v>0.13614510671877705</v>
          </cell>
          <cell r="AL425">
            <v>-1.7291497110061109E-2</v>
          </cell>
          <cell r="AM425">
            <v>-0.12221763272424928</v>
          </cell>
          <cell r="AN425">
            <v>-0.38566248081198479</v>
          </cell>
          <cell r="AO425">
            <v>-0.73315251517364433</v>
          </cell>
          <cell r="AP425">
            <v>-0.91173491533829432</v>
          </cell>
          <cell r="AQ425">
            <v>-0.9458495341156995</v>
          </cell>
          <cell r="AR425">
            <v>-0.66347141241382879</v>
          </cell>
          <cell r="AS425">
            <v>-0.1823215567939547</v>
          </cell>
          <cell r="AT425">
            <v>0.16164135155641599</v>
          </cell>
          <cell r="AU425">
            <v>0.77908961036067015</v>
          </cell>
          <cell r="AV425">
            <v>0.69314718055994529</v>
          </cell>
          <cell r="AW425">
            <v>1.0287426087076237</v>
          </cell>
          <cell r="AX425">
            <v>0.71808612890719747</v>
          </cell>
          <cell r="AY425">
            <v>0.48097266061630956</v>
          </cell>
          <cell r="AZ425">
            <v>1.0097439009312672</v>
          </cell>
          <cell r="BA425">
            <v>1.2527629684953681</v>
          </cell>
          <cell r="BB425">
            <v>1.2981459743431858</v>
          </cell>
          <cell r="BC425">
            <v>1.1969305217005231</v>
          </cell>
          <cell r="BD425">
            <v>1.0904489780289488</v>
          </cell>
          <cell r="BE425">
            <v>0.72256106576623869</v>
          </cell>
          <cell r="BF425">
            <v>0.24409891649019771</v>
          </cell>
          <cell r="BG425">
            <v>0.40745912671502893</v>
          </cell>
          <cell r="BH425">
            <v>0.19467187723289764</v>
          </cell>
          <cell r="BI425">
            <v>0.3669666299752799</v>
          </cell>
          <cell r="BJ425">
            <v>0.26585466940725949</v>
          </cell>
          <cell r="BK425">
            <v>0.12887372235054176</v>
          </cell>
          <cell r="BL425">
            <v>6.4725145056175196E-3</v>
          </cell>
          <cell r="BM425">
            <v>7.2400029808565761E-2</v>
          </cell>
          <cell r="BN425">
            <v>0.1259942254867783</v>
          </cell>
          <cell r="BO425">
            <v>-4.3557974339129904E-2</v>
          </cell>
          <cell r="BP425">
            <v>0.14479023706769439</v>
          </cell>
          <cell r="BQ425">
            <v>0.38842364225331272</v>
          </cell>
          <cell r="BR425">
            <v>0.27666543624527895</v>
          </cell>
          <cell r="BS425">
            <v>6.8029712250441535E-2</v>
          </cell>
          <cell r="BT425">
            <v>-4.5383005847817695E-2</v>
          </cell>
          <cell r="BU425">
            <v>-0.17261274266699378</v>
          </cell>
          <cell r="BV425">
            <v>-0.19019561322486059</v>
          </cell>
          <cell r="BW425">
            <v>-0.19334988783543278</v>
          </cell>
          <cell r="BX425">
            <v>-0.20544397421480884</v>
          </cell>
          <cell r="BY425">
            <v>-0.1277625725435203</v>
          </cell>
          <cell r="BZ425">
            <v>-8.9505143868032225E-2</v>
          </cell>
          <cell r="CA425">
            <v>6.3754514825362513E-2</v>
          </cell>
          <cell r="CB425">
            <v>3.0771658666753687E-2</v>
          </cell>
          <cell r="CC425">
            <v>7.2812355474967491E-2</v>
          </cell>
          <cell r="CD425">
            <v>0.13836790715178696</v>
          </cell>
          <cell r="CE425">
            <v>1.7699577099400857E-2</v>
          </cell>
          <cell r="CF425">
            <v>0.23180161405732438</v>
          </cell>
          <cell r="CG425">
            <v>0.15019027861116133</v>
          </cell>
          <cell r="CH425">
            <v>0.26492008033668457</v>
          </cell>
          <cell r="CI425">
            <v>0.3136575588550416</v>
          </cell>
          <cell r="CJ425">
            <v>0.15541410387403032</v>
          </cell>
          <cell r="CK425">
            <v>0.21184399606027648</v>
          </cell>
          <cell r="CL425">
            <v>-0.1470679783420559</v>
          </cell>
          <cell r="CM425">
            <v>-6.252035698133393E-2</v>
          </cell>
          <cell r="CN425">
            <v>-1.9858808649603401E-2</v>
          </cell>
          <cell r="CO425">
            <v>0.11631352767702353</v>
          </cell>
          <cell r="CP425">
            <v>0.34271835311816579</v>
          </cell>
          <cell r="CQ425">
            <v>5.2770035980064196E-2</v>
          </cell>
          <cell r="CR425">
            <v>5.4604134034851953E-2</v>
          </cell>
          <cell r="CS425">
            <v>-0.10436001532424263</v>
          </cell>
          <cell r="CT425">
            <v>-0.31756381382210669</v>
          </cell>
          <cell r="CU425">
            <v>-0.39192088300040712</v>
          </cell>
          <cell r="CV425">
            <v>-0.41002092464402518</v>
          </cell>
          <cell r="CW425">
            <v>-0.24162677683144801</v>
          </cell>
          <cell r="CX425">
            <v>-0.30722666852475117</v>
          </cell>
          <cell r="CY425">
            <v>-0.21139337161593147</v>
          </cell>
          <cell r="CZ425">
            <v>-0.37267528528517352</v>
          </cell>
          <cell r="DA425">
            <v>-0.68446764684022254</v>
          </cell>
          <cell r="DB425">
            <v>-0.615263523743102</v>
          </cell>
          <cell r="DC425">
            <v>-0.5733979274500195</v>
          </cell>
          <cell r="DD425">
            <v>-1.0124345924270572</v>
          </cell>
          <cell r="DE425">
            <v>-1.0842347338337492</v>
          </cell>
          <cell r="DF425">
            <v>-0.93097196676898764</v>
          </cell>
          <cell r="DG425">
            <v>-0.90043536008436087</v>
          </cell>
          <cell r="DH425">
            <v>-1.089972926077402</v>
          </cell>
          <cell r="DI425">
            <v>-1.1526795099383855</v>
          </cell>
          <cell r="DJ425">
            <v>-1.0638261725826943</v>
          </cell>
          <cell r="DK425">
            <v>-0.89656252041369955</v>
          </cell>
          <cell r="DL425">
            <v>-0.23556607131276697</v>
          </cell>
          <cell r="DM425">
            <v>-0.23619667355878915</v>
          </cell>
          <cell r="DN425">
            <v>-0.27068449608320994</v>
          </cell>
          <cell r="DO425">
            <v>3.6039936483196873E-2</v>
          </cell>
          <cell r="DP425">
            <v>0.39304258810960718</v>
          </cell>
          <cell r="DQ425">
            <v>0.43645508104492076</v>
          </cell>
          <cell r="DR425">
            <v>0.37889808072344261</v>
          </cell>
          <cell r="DS425">
            <v>0.54007119186245256</v>
          </cell>
          <cell r="DT425">
            <v>0.53144491096872637</v>
          </cell>
          <cell r="DU425">
            <v>0.15634607039069404</v>
          </cell>
          <cell r="DV425">
            <v>0.15082288973458369</v>
          </cell>
          <cell r="DW425">
            <v>-0.27525955245322375</v>
          </cell>
          <cell r="DX425">
            <v>-0.2059563349279514</v>
          </cell>
          <cell r="DY425">
            <v>-0.18457127652797004</v>
          </cell>
          <cell r="DZ425">
            <v>2.6202372394023902E-2</v>
          </cell>
          <cell r="EA425">
            <v>-0.18388527877013736</v>
          </cell>
          <cell r="EB425">
            <v>-0.19415601444095751</v>
          </cell>
          <cell r="EC425">
            <v>-0.14458122881110755</v>
          </cell>
          <cell r="ED425">
            <v>-0.18081892690941975</v>
          </cell>
          <cell r="EE425">
            <v>0.13353139262452257</v>
          </cell>
          <cell r="EF425">
            <v>0.25762972738537898</v>
          </cell>
        </row>
        <row r="426">
          <cell r="C426">
            <v>-0.22314355131420971</v>
          </cell>
          <cell r="D426">
            <v>-3.2789822822990838E-2</v>
          </cell>
          <cell r="E426">
            <v>-0.1408985744031343</v>
          </cell>
          <cell r="F426">
            <v>-0.16507975035944858</v>
          </cell>
          <cell r="G426">
            <v>-0.20027848001566501</v>
          </cell>
          <cell r="H426">
            <v>-0.16391124752086492</v>
          </cell>
          <cell r="I426">
            <v>-0.12066008604162318</v>
          </cell>
          <cell r="J426">
            <v>-0.2094580982289555</v>
          </cell>
          <cell r="K426">
            <v>-0.29099804860365652</v>
          </cell>
          <cell r="L426">
            <v>-0.42044718872746473</v>
          </cell>
          <cell r="M426">
            <v>-0.50662578941789049</v>
          </cell>
          <cell r="N426">
            <v>-0.60888306322913599</v>
          </cell>
          <cell r="O426">
            <v>-0.88211328007256851</v>
          </cell>
          <cell r="P426">
            <v>-0.70249623672045836</v>
          </cell>
          <cell r="Q426">
            <v>-0.68262047596102904</v>
          </cell>
          <cell r="R426">
            <v>-0.52691176151761521</v>
          </cell>
          <cell r="S426">
            <v>-0.588229553535492</v>
          </cell>
          <cell r="T426">
            <v>-0.59639503943871908</v>
          </cell>
          <cell r="U426">
            <v>-0.60285944565118066</v>
          </cell>
          <cell r="V426">
            <v>-0.60217540235421851</v>
          </cell>
          <cell r="W426">
            <v>-0.37046131564941531</v>
          </cell>
          <cell r="X426">
            <v>-0.41013020106752607</v>
          </cell>
          <cell r="Y426">
            <v>-0.33520721431462619</v>
          </cell>
          <cell r="Z426">
            <v>-0.20098988447213012</v>
          </cell>
          <cell r="AA426">
            <v>-0.20409535634351528</v>
          </cell>
          <cell r="AB426">
            <v>-0.17758183364729802</v>
          </cell>
          <cell r="AC426">
            <v>-0.24177237114770306</v>
          </cell>
          <cell r="AD426">
            <v>-2.4692612590371522E-2</v>
          </cell>
          <cell r="AE426">
            <v>0.16649651564955756</v>
          </cell>
          <cell r="AF426">
            <v>0.15066027488748979</v>
          </cell>
          <cell r="AG426">
            <v>0.25531752841438876</v>
          </cell>
          <cell r="AH426">
            <v>0.16008541534707271</v>
          </cell>
          <cell r="AI426">
            <v>0.30192442916732409</v>
          </cell>
          <cell r="AJ426">
            <v>0.17934092865581699</v>
          </cell>
          <cell r="AK426">
            <v>0.13614510671877705</v>
          </cell>
          <cell r="AL426">
            <v>-1.7291497110061109E-2</v>
          </cell>
          <cell r="AM426">
            <v>-0.12221763272424928</v>
          </cell>
          <cell r="AN426">
            <v>3.4674150335714457E-2</v>
          </cell>
          <cell r="AO426">
            <v>-0.16430305129127629</v>
          </cell>
          <cell r="AP426">
            <v>-0.24783616390458107</v>
          </cell>
          <cell r="AQ426">
            <v>-0.15634607039069398</v>
          </cell>
          <cell r="AR426">
            <v>-2.0619287202735592E-2</v>
          </cell>
          <cell r="AS426">
            <v>0.26646623330150837</v>
          </cell>
          <cell r="AT426">
            <v>0.31619724275980221</v>
          </cell>
          <cell r="AU426">
            <v>0.55117691928955814</v>
          </cell>
          <cell r="AV426">
            <v>0.40546510810816438</v>
          </cell>
          <cell r="AW426">
            <v>0.48424598596127882</v>
          </cell>
          <cell r="AX426">
            <v>0.27029032973991168</v>
          </cell>
          <cell r="AY426">
            <v>6.4193157639059861E-2</v>
          </cell>
          <cell r="AZ426">
            <v>0.38136755652910381</v>
          </cell>
          <cell r="BA426">
            <v>0.64513796137358459</v>
          </cell>
          <cell r="BB426">
            <v>0.64589429570939982</v>
          </cell>
          <cell r="BC426">
            <v>0.52735492571720111</v>
          </cell>
          <cell r="BD426">
            <v>0.34727416965402641</v>
          </cell>
          <cell r="BE426">
            <v>0.37694993780014313</v>
          </cell>
          <cell r="BF426">
            <v>0.26626797794796447</v>
          </cell>
          <cell r="BG426">
            <v>0.33479999542885064</v>
          </cell>
          <cell r="BH426">
            <v>0.23718590843724868</v>
          </cell>
          <cell r="BI426">
            <v>0.30205201273473364</v>
          </cell>
          <cell r="BJ426">
            <v>0.26673889860653771</v>
          </cell>
          <cell r="BK426">
            <v>0.21825356602001797</v>
          </cell>
          <cell r="BL426">
            <v>5.9659836406335792E-2</v>
          </cell>
          <cell r="BM426">
            <v>5.1091661157711299E-2</v>
          </cell>
          <cell r="BN426">
            <v>0.15180601286800413</v>
          </cell>
          <cell r="BO426">
            <v>4.4451762570833796E-2</v>
          </cell>
          <cell r="BP426">
            <v>8.7011376989629699E-2</v>
          </cell>
          <cell r="BQ426">
            <v>0.12210269680089991</v>
          </cell>
          <cell r="BR426">
            <v>9.1880951829586263E-2</v>
          </cell>
          <cell r="BS426">
            <v>-7.4414485566083377E-2</v>
          </cell>
          <cell r="BT426">
            <v>-0.10233871322890983</v>
          </cell>
          <cell r="BU426">
            <v>-0.10889408823913739</v>
          </cell>
          <cell r="BV426">
            <v>-0.13858616328614667</v>
          </cell>
          <cell r="BW426">
            <v>-0.14965629023941893</v>
          </cell>
          <cell r="BX426">
            <v>-0.19854439230084203</v>
          </cell>
          <cell r="BY426">
            <v>-0.2923879634891936</v>
          </cell>
          <cell r="BZ426">
            <v>-0.17209732301809511</v>
          </cell>
          <cell r="CA426">
            <v>-0.1868773733298153</v>
          </cell>
          <cell r="CB426">
            <v>-0.22698232762137549</v>
          </cell>
          <cell r="CC426">
            <v>-0.2502245099168805</v>
          </cell>
          <cell r="CD426">
            <v>-0.15272108701766385</v>
          </cell>
          <cell r="CE426">
            <v>-0.22099069795310858</v>
          </cell>
          <cell r="CF426">
            <v>-0.14242034004176862</v>
          </cell>
          <cell r="CG426">
            <v>-0.11037808764980583</v>
          </cell>
          <cell r="CH426">
            <v>-0.1108564075827552</v>
          </cell>
          <cell r="CI426">
            <v>4.6620131058113714E-3</v>
          </cell>
          <cell r="CJ426">
            <v>-4.3380295630225052E-2</v>
          </cell>
          <cell r="CK426">
            <v>-3.3415996919843947E-2</v>
          </cell>
          <cell r="CL426">
            <v>-7.5865750774713359E-2</v>
          </cell>
          <cell r="CM426">
            <v>-1.9418085857101738E-2</v>
          </cell>
          <cell r="CN426">
            <v>-1.9802627296179643E-2</v>
          </cell>
          <cell r="CO426">
            <v>5.8268908123975824E-2</v>
          </cell>
          <cell r="CP426">
            <v>0.22099069795310852</v>
          </cell>
          <cell r="CQ426">
            <v>4.0005334613698991E-2</v>
          </cell>
          <cell r="CR426">
            <v>5.9558839253593059E-2</v>
          </cell>
          <cell r="CS426">
            <v>6.9660651144487745E-2</v>
          </cell>
          <cell r="CT426">
            <v>-7.7333203403170528E-2</v>
          </cell>
          <cell r="CU426">
            <v>3.3901551675681416E-2</v>
          </cell>
          <cell r="CV426">
            <v>0.11020314013361425</v>
          </cell>
          <cell r="CW426">
            <v>0.16325757288972315</v>
          </cell>
          <cell r="CX426">
            <v>0.16251892949777494</v>
          </cell>
          <cell r="CY426">
            <v>9.9845334969716121E-2</v>
          </cell>
          <cell r="CZ426">
            <v>-0.10851012456072257</v>
          </cell>
          <cell r="DA426">
            <v>-0.23615891942628003</v>
          </cell>
          <cell r="DB426">
            <v>-0.17295380679035435</v>
          </cell>
          <cell r="DC426">
            <v>-0.14785144639927125</v>
          </cell>
          <cell r="DD426">
            <v>-0.49230657599875316</v>
          </cell>
          <cell r="DE426">
            <v>-0.62986573061242535</v>
          </cell>
          <cell r="DF426">
            <v>-0.70271663157609598</v>
          </cell>
          <cell r="DG426">
            <v>-0.81310649563892434</v>
          </cell>
          <cell r="DH426">
            <v>-0.85739046077442771</v>
          </cell>
          <cell r="DI426">
            <v>-0.76035593025339532</v>
          </cell>
          <cell r="DJ426">
            <v>-0.42280922156613682</v>
          </cell>
          <cell r="DK426">
            <v>-0.17415311677911566</v>
          </cell>
          <cell r="DL426">
            <v>8.6738413974423167E-2</v>
          </cell>
          <cell r="DM426">
            <v>8.8079182750459853E-2</v>
          </cell>
          <cell r="DN426">
            <v>0.11411330676742105</v>
          </cell>
          <cell r="DO426">
            <v>0.42963546903597744</v>
          </cell>
          <cell r="DP426">
            <v>0.65957088502634109</v>
          </cell>
          <cell r="DQ426">
            <v>0.65891400891770313</v>
          </cell>
          <cell r="DR426">
            <v>0.68329488411693373</v>
          </cell>
          <cell r="DS426">
            <v>0.71846498854423513</v>
          </cell>
          <cell r="DT426">
            <v>0.59292298595319137</v>
          </cell>
          <cell r="DU426">
            <v>0.32795142810745975</v>
          </cell>
          <cell r="DV426">
            <v>0.23434466406903032</v>
          </cell>
          <cell r="DW426">
            <v>5.9880418446226933E-3</v>
          </cell>
          <cell r="DX426">
            <v>1.272551637150586E-2</v>
          </cell>
          <cell r="DY426">
            <v>-6.1666831394878434E-2</v>
          </cell>
          <cell r="DZ426">
            <v>-2.0101179321087379E-2</v>
          </cell>
          <cell r="EA426">
            <v>-5.8249396119214279E-2</v>
          </cell>
          <cell r="EB426">
            <v>-6.261665434767559E-2</v>
          </cell>
          <cell r="EC426">
            <v>-2.1011278212592927E-2</v>
          </cell>
          <cell r="ED426">
            <v>-1.4528100562909856E-2</v>
          </cell>
          <cell r="EE426">
            <v>0.23975360587983011</v>
          </cell>
          <cell r="EF426">
            <v>0.51380625190412843</v>
          </cell>
        </row>
        <row r="427">
          <cell r="C427">
            <v>-0.22314355131420971</v>
          </cell>
          <cell r="D427">
            <v>-3.2789822822990838E-2</v>
          </cell>
          <cell r="E427">
            <v>-0.1408985744031343</v>
          </cell>
          <cell r="F427">
            <v>-0.16507975035944858</v>
          </cell>
          <cell r="G427">
            <v>-0.20027848001566501</v>
          </cell>
          <cell r="H427">
            <v>-0.16391124752086492</v>
          </cell>
          <cell r="I427">
            <v>-0.12066008604162318</v>
          </cell>
          <cell r="J427">
            <v>-0.2094580982289555</v>
          </cell>
          <cell r="K427">
            <v>-0.29099804860365652</v>
          </cell>
          <cell r="L427">
            <v>-0.42044718872746473</v>
          </cell>
          <cell r="M427">
            <v>-0.50662578941789049</v>
          </cell>
          <cell r="N427">
            <v>-0.60888306322913599</v>
          </cell>
          <cell r="O427">
            <v>-0.88211328007256851</v>
          </cell>
          <cell r="P427">
            <v>-0.70249623672045836</v>
          </cell>
          <cell r="Q427">
            <v>-0.68262047596102904</v>
          </cell>
          <cell r="R427">
            <v>-0.52691176151761521</v>
          </cell>
          <cell r="S427">
            <v>-0.588229553535492</v>
          </cell>
          <cell r="T427">
            <v>-0.59639503943871908</v>
          </cell>
          <cell r="U427">
            <v>-0.60285944565118066</v>
          </cell>
          <cell r="V427">
            <v>-0.60217540235421851</v>
          </cell>
          <cell r="W427">
            <v>-0.37046131564941531</v>
          </cell>
          <cell r="X427">
            <v>-0.41013020106752607</v>
          </cell>
          <cell r="Y427">
            <v>-0.33520721431462619</v>
          </cell>
          <cell r="Z427">
            <v>-0.20098988447213012</v>
          </cell>
          <cell r="AA427">
            <v>-0.20409535634351528</v>
          </cell>
          <cell r="AB427">
            <v>-0.17758183364729802</v>
          </cell>
          <cell r="AC427">
            <v>-0.24177237114770306</v>
          </cell>
          <cell r="AD427">
            <v>-2.4692612590371522E-2</v>
          </cell>
          <cell r="AE427">
            <v>0.16649651564955756</v>
          </cell>
          <cell r="AF427">
            <v>0.15066027488748979</v>
          </cell>
          <cell r="AG427">
            <v>0.25531752841438876</v>
          </cell>
          <cell r="AH427">
            <v>0.16008541534707271</v>
          </cell>
          <cell r="AI427">
            <v>0.30192442916732409</v>
          </cell>
          <cell r="AJ427">
            <v>0.17934092865581699</v>
          </cell>
          <cell r="AK427">
            <v>0.13614510671877705</v>
          </cell>
          <cell r="AL427">
            <v>-1.7291497110061109E-2</v>
          </cell>
          <cell r="AM427">
            <v>-0.12221763272424928</v>
          </cell>
          <cell r="AN427">
            <v>3.4674150335714457E-2</v>
          </cell>
          <cell r="AO427">
            <v>-0.21958373100347933</v>
          </cell>
          <cell r="AP427">
            <v>-0.33893188638639182</v>
          </cell>
          <cell r="AQ427">
            <v>-0.38215402923971736</v>
          </cell>
          <cell r="AR427">
            <v>-0.13941953524974526</v>
          </cell>
          <cell r="AS427">
            <v>-0.14336431354076148</v>
          </cell>
          <cell r="AT427">
            <v>-0.22314355131420971</v>
          </cell>
          <cell r="AU427">
            <v>-5.3872989940151633E-2</v>
          </cell>
          <cell r="AV427">
            <v>8.2418946415419525E-2</v>
          </cell>
          <cell r="AW427">
            <v>0.28768207245178085</v>
          </cell>
          <cell r="AX427">
            <v>0.24017973846677756</v>
          </cell>
          <cell r="AY427">
            <v>0.14019808398271183</v>
          </cell>
          <cell r="AZ427">
            <v>0.26870617099277511</v>
          </cell>
          <cell r="BA427">
            <v>0.43891304217570443</v>
          </cell>
          <cell r="BB427">
            <v>0.48939955959331494</v>
          </cell>
          <cell r="BC427">
            <v>0.30910450803918771</v>
          </cell>
          <cell r="BD427">
            <v>0.32454366575593913</v>
          </cell>
          <cell r="BE427">
            <v>0.38299225225610589</v>
          </cell>
          <cell r="BF427">
            <v>0.2149923390835034</v>
          </cell>
          <cell r="BG427">
            <v>7.9068523475693028E-2</v>
          </cell>
          <cell r="BH427">
            <v>-3.3152207316900391E-2</v>
          </cell>
          <cell r="BI427">
            <v>2.6668247082161273E-2</v>
          </cell>
          <cell r="BJ427">
            <v>3.989132902730181E-2</v>
          </cell>
          <cell r="BK427">
            <v>7.2053317640057568E-2</v>
          </cell>
          <cell r="BL427">
            <v>-3.208831455150063E-2</v>
          </cell>
          <cell r="BM427">
            <v>8.1345639453952401E-2</v>
          </cell>
          <cell r="BN427">
            <v>-2.8943580263645261E-3</v>
          </cell>
          <cell r="BO427">
            <v>-3.4887259000440665E-2</v>
          </cell>
          <cell r="BP427">
            <v>-4.9500643773030699E-2</v>
          </cell>
          <cell r="BQ427">
            <v>-5.5059777183027431E-2</v>
          </cell>
          <cell r="BR427">
            <v>-8.8607546522452021E-2</v>
          </cell>
          <cell r="BS427">
            <v>-0.12553774494377717</v>
          </cell>
          <cell r="BT427">
            <v>-0.20682997582268603</v>
          </cell>
          <cell r="BU427">
            <v>-0.30458388325438412</v>
          </cell>
          <cell r="BV427">
            <v>-0.20394402080712026</v>
          </cell>
          <cell r="BW427">
            <v>-0.14918116429165032</v>
          </cell>
          <cell r="BX427">
            <v>-0.14250006260728304</v>
          </cell>
          <cell r="BY427">
            <v>0</v>
          </cell>
          <cell r="BZ427">
            <v>-2.6988144717646802E-2</v>
          </cell>
          <cell r="CA427">
            <v>5.5166381308708046E-2</v>
          </cell>
          <cell r="CB427">
            <v>-6.309169193264721E-3</v>
          </cell>
          <cell r="CC427">
            <v>4.3756980357100309E-2</v>
          </cell>
          <cell r="CD427">
            <v>1.5798116876591311E-2</v>
          </cell>
          <cell r="CE427">
            <v>-7.0380796761799494E-2</v>
          </cell>
          <cell r="CF427">
            <v>0.17979311044059598</v>
          </cell>
          <cell r="CG427">
            <v>9.6799383355792676E-2</v>
          </cell>
          <cell r="CH427">
            <v>9.0423006069578649E-2</v>
          </cell>
          <cell r="CI427">
            <v>4.6929432221983362E-2</v>
          </cell>
          <cell r="CJ427">
            <v>-3.540192705091607E-2</v>
          </cell>
          <cell r="CK427">
            <v>9.0772181511166797E-3</v>
          </cell>
          <cell r="CL427">
            <v>-0.15226921172755278</v>
          </cell>
          <cell r="CM427">
            <v>-8.9315525474480087E-2</v>
          </cell>
          <cell r="CN427">
            <v>-0.12699969076130754</v>
          </cell>
          <cell r="CO427">
            <v>-1.5798116876591176E-2</v>
          </cell>
          <cell r="CP427">
            <v>0.14818051284075437</v>
          </cell>
          <cell r="CQ427">
            <v>-9.539023046758948E-3</v>
          </cell>
          <cell r="CR427">
            <v>-9.3526058010823476E-2</v>
          </cell>
          <cell r="CS427">
            <v>-0.14554230529065817</v>
          </cell>
          <cell r="CT427">
            <v>-0.27157561342072806</v>
          </cell>
          <cell r="CU427">
            <v>-0.31508104663989522</v>
          </cell>
          <cell r="CV427">
            <v>-0.29574663228851145</v>
          </cell>
          <cell r="CW427">
            <v>-0.10755590622126185</v>
          </cell>
          <cell r="CX427">
            <v>-3.4662079764861725E-3</v>
          </cell>
          <cell r="CY427">
            <v>4.4149784612929753E-2</v>
          </cell>
          <cell r="CZ427">
            <v>-0.1289921201911032</v>
          </cell>
          <cell r="DA427">
            <v>-0.2389869607989358</v>
          </cell>
          <cell r="DB427">
            <v>-0.25314174719960481</v>
          </cell>
          <cell r="DC427">
            <v>-0.325422400434628</v>
          </cell>
          <cell r="DD427">
            <v>-0.5435784102377984</v>
          </cell>
          <cell r="DE427">
            <v>-0.64328347898198912</v>
          </cell>
          <cell r="DF427">
            <v>-0.57893704962513659</v>
          </cell>
          <cell r="DG427">
            <v>-0.54654370636806993</v>
          </cell>
          <cell r="DH427">
            <v>-0.89455074523774925</v>
          </cell>
          <cell r="DI427">
            <v>-0.90249740974181925</v>
          </cell>
          <cell r="DJ427">
            <v>-0.80183548631044632</v>
          </cell>
          <cell r="DK427">
            <v>-0.4613455665026211</v>
          </cell>
          <cell r="DL427">
            <v>-0.25403403833354821</v>
          </cell>
          <cell r="DM427">
            <v>-5.4982134417353057E-2</v>
          </cell>
          <cell r="DN427">
            <v>-2.2884293833587845E-2</v>
          </cell>
          <cell r="DO427">
            <v>0.12502806258097865</v>
          </cell>
          <cell r="DP427">
            <v>0.6357362733466061</v>
          </cell>
          <cell r="DQ427">
            <v>0.59120714221695092</v>
          </cell>
          <cell r="DR427">
            <v>0.47087737329433227</v>
          </cell>
          <cell r="DS427">
            <v>0.83803853497440695</v>
          </cell>
          <cell r="DT427">
            <v>0.5913950630819399</v>
          </cell>
          <cell r="DU427">
            <v>0.42744401482693956</v>
          </cell>
          <cell r="DV427">
            <v>0.26147970005775689</v>
          </cell>
          <cell r="DW427">
            <v>5.2518034283446438E-2</v>
          </cell>
          <cell r="DX427">
            <v>-0.17125260946652954</v>
          </cell>
          <cell r="DY427">
            <v>-5.2268428545756945E-2</v>
          </cell>
          <cell r="DZ427">
            <v>8.5405901128281739E-2</v>
          </cell>
          <cell r="EA427">
            <v>-0.15984870094189602</v>
          </cell>
          <cell r="EB427">
            <v>-5.001042057466154E-2</v>
          </cell>
          <cell r="EC427">
            <v>8.695706967553913E-3</v>
          </cell>
          <cell r="ED427">
            <v>-0.15028220304933801</v>
          </cell>
          <cell r="EE427">
            <v>0.24285324612577258</v>
          </cell>
          <cell r="EF427">
            <v>0.30918827767274454</v>
          </cell>
        </row>
        <row r="428">
          <cell r="C428">
            <v>-0.22314355131420971</v>
          </cell>
          <cell r="D428">
            <v>-3.2789822822990838E-2</v>
          </cell>
          <cell r="E428">
            <v>-0.1408985744031343</v>
          </cell>
          <cell r="F428">
            <v>-0.16507975035944858</v>
          </cell>
          <cell r="G428">
            <v>-0.20027848001566501</v>
          </cell>
          <cell r="H428">
            <v>-0.16391124752086492</v>
          </cell>
          <cell r="I428">
            <v>-0.12066008604162318</v>
          </cell>
          <cell r="J428">
            <v>-0.2094580982289555</v>
          </cell>
          <cell r="K428">
            <v>-0.29099804860365652</v>
          </cell>
          <cell r="L428">
            <v>-0.42044718872746473</v>
          </cell>
          <cell r="M428">
            <v>-0.50662578941789049</v>
          </cell>
          <cell r="N428">
            <v>-0.60888306322913599</v>
          </cell>
          <cell r="O428">
            <v>-0.88211328007256851</v>
          </cell>
          <cell r="P428">
            <v>-0.70249623672045836</v>
          </cell>
          <cell r="Q428">
            <v>-0.68262047596102904</v>
          </cell>
          <cell r="R428">
            <v>-0.52691176151761521</v>
          </cell>
          <cell r="S428">
            <v>-0.588229553535492</v>
          </cell>
          <cell r="T428">
            <v>-0.59639503943871908</v>
          </cell>
          <cell r="U428">
            <v>-0.60285944565118066</v>
          </cell>
          <cell r="V428">
            <v>-0.60217540235421851</v>
          </cell>
          <cell r="W428">
            <v>-0.37046131564941531</v>
          </cell>
          <cell r="X428">
            <v>-0.41013020106752607</v>
          </cell>
          <cell r="Y428">
            <v>-0.33520721431462619</v>
          </cell>
          <cell r="Z428">
            <v>-0.20098988447213012</v>
          </cell>
          <cell r="AA428">
            <v>-0.20409535634351528</v>
          </cell>
          <cell r="AB428">
            <v>-0.17758183364729802</v>
          </cell>
          <cell r="AC428">
            <v>-0.24177237114770306</v>
          </cell>
          <cell r="AD428">
            <v>-2.4692612590371522E-2</v>
          </cell>
          <cell r="AE428">
            <v>0.16649651564955756</v>
          </cell>
          <cell r="AF428">
            <v>0.15066027488748979</v>
          </cell>
          <cell r="AG428">
            <v>0.25531752841438876</v>
          </cell>
          <cell r="AH428">
            <v>0.16008541534707271</v>
          </cell>
          <cell r="AI428">
            <v>0.30192442916732409</v>
          </cell>
          <cell r="AJ428">
            <v>0.17934092865581699</v>
          </cell>
          <cell r="AK428">
            <v>0.13614510671877705</v>
          </cell>
          <cell r="AL428">
            <v>-1.7291497110061109E-2</v>
          </cell>
          <cell r="AM428">
            <v>-0.12221763272424928</v>
          </cell>
          <cell r="AN428">
            <v>3.4674150335714457E-2</v>
          </cell>
          <cell r="AO428">
            <v>-0.21958373100347933</v>
          </cell>
          <cell r="AP428">
            <v>-0.33893188638639182</v>
          </cell>
          <cell r="AQ428">
            <v>-0.14677057252963582</v>
          </cell>
          <cell r="AR428">
            <v>-9.9726697939570355E-2</v>
          </cell>
          <cell r="AS428">
            <v>-4.2111485350126966E-2</v>
          </cell>
          <cell r="AT428">
            <v>7.4627212015895943E-3</v>
          </cell>
          <cell r="AU428">
            <v>0.12636290314591014</v>
          </cell>
          <cell r="AV428">
            <v>4.240918192509361E-2</v>
          </cell>
          <cell r="AW428">
            <v>0.32129061245373414</v>
          </cell>
          <cell r="AX428">
            <v>0.16569409533346274</v>
          </cell>
          <cell r="AY428">
            <v>0.10829737533113605</v>
          </cell>
          <cell r="AZ428">
            <v>0.31943077076636128</v>
          </cell>
          <cell r="BA428">
            <v>0.36968090761786643</v>
          </cell>
          <cell r="BB428">
            <v>0.37308369860512453</v>
          </cell>
          <cell r="BC428">
            <v>0.29048712337938964</v>
          </cell>
          <cell r="BD428">
            <v>0.26319105244348512</v>
          </cell>
          <cell r="BE428">
            <v>0.33221464636857184</v>
          </cell>
          <cell r="BF428">
            <v>0.22170366625622215</v>
          </cell>
          <cell r="BG428">
            <v>0.21689570037584666</v>
          </cell>
          <cell r="BH428">
            <v>3.6165276468069572E-2</v>
          </cell>
          <cell r="BI428">
            <v>0.13165838215000059</v>
          </cell>
          <cell r="BJ428">
            <v>7.6200460885414073E-2</v>
          </cell>
          <cell r="BK428">
            <v>-1.3106347505300547E-2</v>
          </cell>
          <cell r="BL428">
            <v>-0.10871622350479844</v>
          </cell>
          <cell r="BM428">
            <v>-6.2683702293686722E-2</v>
          </cell>
          <cell r="BN428">
            <v>-4.2105325363437172E-3</v>
          </cell>
          <cell r="BO428">
            <v>-1.5267472130788308E-2</v>
          </cell>
          <cell r="BP428">
            <v>-5.9042540633783384E-2</v>
          </cell>
          <cell r="BQ428">
            <v>-5.7803629154995371E-3</v>
          </cell>
          <cell r="BR428">
            <v>-6.1756878175694342E-2</v>
          </cell>
          <cell r="BS428">
            <v>-0.1823215567939547</v>
          </cell>
          <cell r="BT428">
            <v>-0.28680756430684845</v>
          </cell>
          <cell r="BU428">
            <v>-0.34548007697550925</v>
          </cell>
          <cell r="BV428">
            <v>-0.34096781473337451</v>
          </cell>
          <cell r="BW428">
            <v>-0.31705415076411142</v>
          </cell>
          <cell r="BX428">
            <v>-0.37102461812787263</v>
          </cell>
          <cell r="BY428">
            <v>-0.26405345405833575</v>
          </cell>
          <cell r="BZ428">
            <v>-0.43888449969735904</v>
          </cell>
          <cell r="CA428">
            <v>-0.29953898157553066</v>
          </cell>
          <cell r="CB428">
            <v>-0.29058483210974234</v>
          </cell>
          <cell r="CC428">
            <v>-0.22871459636366512</v>
          </cell>
          <cell r="CD428">
            <v>-0.17904823144898543</v>
          </cell>
          <cell r="CE428">
            <v>-0.28303090127605018</v>
          </cell>
          <cell r="CF428">
            <v>-5.3214524565444524E-2</v>
          </cell>
          <cell r="CG428">
            <v>-0.1096989172564245</v>
          </cell>
          <cell r="CH428">
            <v>5.9719234701622277E-2</v>
          </cell>
          <cell r="CI428">
            <v>6.2461169623736289E-2</v>
          </cell>
          <cell r="CJ428">
            <v>1.4545711002378716E-2</v>
          </cell>
          <cell r="CK428">
            <v>0.13190316974106128</v>
          </cell>
          <cell r="CL428">
            <v>-1.3448809812612971E-2</v>
          </cell>
          <cell r="CM428">
            <v>1.7291497110061043E-2</v>
          </cell>
          <cell r="CN428">
            <v>-6.9391993423999931E-2</v>
          </cell>
          <cell r="CO428">
            <v>3.9138993211363148E-3</v>
          </cell>
          <cell r="CP428">
            <v>0.1877207214717253</v>
          </cell>
          <cell r="CQ428">
            <v>4.040409537005127E-3</v>
          </cell>
          <cell r="CR428">
            <v>-2.0725396019723123E-3</v>
          </cell>
          <cell r="CS428">
            <v>-0.15656906069153992</v>
          </cell>
          <cell r="CT428">
            <v>-0.15231749874559741</v>
          </cell>
          <cell r="CU428">
            <v>-0.18376664375063523</v>
          </cell>
          <cell r="CV428">
            <v>-2.6976587698202083E-2</v>
          </cell>
          <cell r="CW428">
            <v>8.8782856638011678E-2</v>
          </cell>
          <cell r="CX428">
            <v>0.11162655723647284</v>
          </cell>
          <cell r="CY428">
            <v>0.23701889780782681</v>
          </cell>
          <cell r="CZ428">
            <v>0.19139485299962947</v>
          </cell>
          <cell r="DA428">
            <v>0.11949097800153957</v>
          </cell>
          <cell r="DB428">
            <v>-0.10401733211135862</v>
          </cell>
          <cell r="DC428">
            <v>-0.16422895800779871</v>
          </cell>
          <cell r="DD428">
            <v>-0.32216824852295012</v>
          </cell>
          <cell r="DE428">
            <v>-0.90778004220624642</v>
          </cell>
          <cell r="DF428">
            <v>-0.71729764079222835</v>
          </cell>
          <cell r="DG428">
            <v>-0.61070351134887069</v>
          </cell>
          <cell r="DH428">
            <v>-0.94775400132994014</v>
          </cell>
          <cell r="DI428">
            <v>-1.0137326541186713</v>
          </cell>
          <cell r="DJ428">
            <v>-0.94019625272770946</v>
          </cell>
          <cell r="DK428">
            <v>-0.71598667252976811</v>
          </cell>
          <cell r="DL428">
            <v>-0.31419659399521582</v>
          </cell>
          <cell r="DM428">
            <v>-0.12114438335908835</v>
          </cell>
          <cell r="DN428">
            <v>1.456336418789651E-2</v>
          </cell>
          <cell r="DO428">
            <v>6.7822596338761088E-2</v>
          </cell>
          <cell r="DP428">
            <v>0.79239796808740126</v>
          </cell>
          <cell r="DQ428">
            <v>0.5753641449035618</v>
          </cell>
          <cell r="DR428">
            <v>0.29127274058250957</v>
          </cell>
          <cell r="DS428">
            <v>0.59988968707336265</v>
          </cell>
          <cell r="DT428">
            <v>0.49664098877403423</v>
          </cell>
          <cell r="DU428">
            <v>0.33877373360949209</v>
          </cell>
          <cell r="DV428">
            <v>0.17237122594078649</v>
          </cell>
          <cell r="DW428">
            <v>-0.18419246472976622</v>
          </cell>
          <cell r="DX428">
            <v>-0.17327172127403681</v>
          </cell>
          <cell r="DY428">
            <v>-0.15616073075528253</v>
          </cell>
          <cell r="DZ428">
            <v>4.8009219186360447E-2</v>
          </cell>
          <cell r="EA428">
            <v>-0.14976383331052273</v>
          </cell>
          <cell r="EB428">
            <v>-1.5113637810048184E-2</v>
          </cell>
          <cell r="EC428">
            <v>2.6526754333428604E-2</v>
          </cell>
          <cell r="ED428">
            <v>-8.3599568835293056E-2</v>
          </cell>
          <cell r="EE428">
            <v>0.20119004109833744</v>
          </cell>
          <cell r="EF428">
            <v>0.35437344695045331</v>
          </cell>
        </row>
        <row r="429">
          <cell r="C429">
            <v>-0.22314355131420971</v>
          </cell>
          <cell r="D429">
            <v>-3.2789822822990838E-2</v>
          </cell>
          <cell r="E429">
            <v>-0.1408985744031343</v>
          </cell>
          <cell r="F429">
            <v>-0.16507975035944858</v>
          </cell>
          <cell r="G429">
            <v>-0.20027848001566501</v>
          </cell>
          <cell r="H429">
            <v>-0.16391124752086492</v>
          </cell>
          <cell r="I429">
            <v>-0.12066008604162318</v>
          </cell>
          <cell r="J429">
            <v>-0.2094580982289555</v>
          </cell>
          <cell r="K429">
            <v>-0.29099804860365652</v>
          </cell>
          <cell r="L429">
            <v>-0.42044718872746473</v>
          </cell>
          <cell r="M429">
            <v>-0.50662578941789049</v>
          </cell>
          <cell r="N429">
            <v>-0.60888306322913599</v>
          </cell>
          <cell r="O429">
            <v>-0.88211328007256851</v>
          </cell>
          <cell r="P429">
            <v>-0.70249623672045836</v>
          </cell>
          <cell r="Q429">
            <v>-0.68262047596102904</v>
          </cell>
          <cell r="R429">
            <v>-0.52691176151761521</v>
          </cell>
          <cell r="S429">
            <v>-0.588229553535492</v>
          </cell>
          <cell r="T429">
            <v>-0.59639503943871908</v>
          </cell>
          <cell r="U429">
            <v>-0.60285944565118066</v>
          </cell>
          <cell r="V429">
            <v>-0.60217540235421851</v>
          </cell>
          <cell r="W429">
            <v>-0.37046131564941531</v>
          </cell>
          <cell r="X429">
            <v>-0.41013020106752607</v>
          </cell>
          <cell r="Y429">
            <v>-0.33520721431462619</v>
          </cell>
          <cell r="Z429">
            <v>-0.20098988447213012</v>
          </cell>
          <cell r="AA429">
            <v>-0.20409535634351528</v>
          </cell>
          <cell r="AB429">
            <v>-0.17758183364729802</v>
          </cell>
          <cell r="AC429">
            <v>-0.24177237114770306</v>
          </cell>
          <cell r="AD429">
            <v>-2.4692612590371522E-2</v>
          </cell>
          <cell r="AE429">
            <v>0.16649651564955756</v>
          </cell>
          <cell r="AF429">
            <v>0.15066027488748979</v>
          </cell>
          <cell r="AG429">
            <v>0.25531752841438876</v>
          </cell>
          <cell r="AH429">
            <v>0.16008541534707271</v>
          </cell>
          <cell r="AI429">
            <v>0.30192442916732409</v>
          </cell>
          <cell r="AJ429">
            <v>0.17934092865581699</v>
          </cell>
          <cell r="AK429">
            <v>0.13614510671877705</v>
          </cell>
          <cell r="AL429">
            <v>-1.7291497110061109E-2</v>
          </cell>
          <cell r="AM429">
            <v>-0.12221763272424928</v>
          </cell>
          <cell r="AN429">
            <v>3.4674150335714457E-2</v>
          </cell>
          <cell r="AO429">
            <v>-0.21958373100347933</v>
          </cell>
          <cell r="AP429">
            <v>-0.33893188638639182</v>
          </cell>
          <cell r="AQ429">
            <v>-0.35667494393873228</v>
          </cell>
          <cell r="AR429">
            <v>-0.16705408466316621</v>
          </cell>
          <cell r="AS429">
            <v>-8.3381608939051013E-2</v>
          </cell>
          <cell r="AT429">
            <v>1.3889112160667093E-2</v>
          </cell>
          <cell r="AU429">
            <v>0.11973560532649996</v>
          </cell>
          <cell r="AV429">
            <v>4.128557701344758E-2</v>
          </cell>
          <cell r="AW429">
            <v>7.9667402733871337E-2</v>
          </cell>
          <cell r="AX429">
            <v>7.5923843362696614E-2</v>
          </cell>
          <cell r="AY429">
            <v>-0.16672946203411843</v>
          </cell>
          <cell r="AZ429">
            <v>0.16528009093910292</v>
          </cell>
          <cell r="BA429">
            <v>0.26854273224108349</v>
          </cell>
          <cell r="BB429">
            <v>0.25851069515150099</v>
          </cell>
          <cell r="BC429">
            <v>0.16518527455096732</v>
          </cell>
          <cell r="BD429">
            <v>0.13119221027135031</v>
          </cell>
          <cell r="BE429">
            <v>0.22416866672945507</v>
          </cell>
          <cell r="BF429">
            <v>0.10783270480321547</v>
          </cell>
          <cell r="BG429">
            <v>0.19506058257138431</v>
          </cell>
          <cell r="BH429">
            <v>0.10404385977307948</v>
          </cell>
          <cell r="BI429">
            <v>0.20108383324947751</v>
          </cell>
          <cell r="BJ429">
            <v>0.11543616764656794</v>
          </cell>
          <cell r="BK429">
            <v>6.062462181643484E-2</v>
          </cell>
          <cell r="BL429">
            <v>-3.3152207316900509E-2</v>
          </cell>
          <cell r="BM429">
            <v>3.7883317902301282E-2</v>
          </cell>
          <cell r="BN429">
            <v>5.4067221270275578E-2</v>
          </cell>
          <cell r="BO429">
            <v>-1.2371291802546718E-2</v>
          </cell>
          <cell r="BP429">
            <v>4.6054184350557331E-2</v>
          </cell>
          <cell r="BQ429">
            <v>0.15224410155667667</v>
          </cell>
          <cell r="BR429">
            <v>0.11731410247076797</v>
          </cell>
          <cell r="BS429">
            <v>-5.2750565385528969E-2</v>
          </cell>
          <cell r="BT429">
            <v>-9.9594437079194534E-2</v>
          </cell>
          <cell r="BU429">
            <v>-0.16739590657727896</v>
          </cell>
          <cell r="BV429">
            <v>-0.15048095093829597</v>
          </cell>
          <cell r="BW429">
            <v>-0.12766314425609052</v>
          </cell>
          <cell r="BX429">
            <v>-0.1436729260361384</v>
          </cell>
          <cell r="BY429">
            <v>-1.9685675071030327E-2</v>
          </cell>
          <cell r="BZ429">
            <v>-3.8059561824345133E-2</v>
          </cell>
          <cell r="CA429">
            <v>-7.8585866125212706E-3</v>
          </cell>
          <cell r="CB429">
            <v>-0.10239629582910928</v>
          </cell>
          <cell r="CC429">
            <v>-8.4116033061172185E-2</v>
          </cell>
          <cell r="CD429">
            <v>-2.3183335455657279E-2</v>
          </cell>
          <cell r="CE429">
            <v>-0.14325880904657803</v>
          </cell>
          <cell r="CF429">
            <v>0</v>
          </cell>
          <cell r="CG429">
            <v>-2.5975486403260563E-2</v>
          </cell>
          <cell r="CH429">
            <v>2.7283958948468294E-2</v>
          </cell>
          <cell r="CI429">
            <v>6.0372128443044459E-2</v>
          </cell>
          <cell r="CJ429">
            <v>-4.6804066197802509E-2</v>
          </cell>
          <cell r="CK429">
            <v>4.2200354490376471E-2</v>
          </cell>
          <cell r="CL429">
            <v>-8.8626451364928013E-2</v>
          </cell>
          <cell r="CM429">
            <v>-2.7868899008792261E-2</v>
          </cell>
          <cell r="CN429">
            <v>-0.10990597802950097</v>
          </cell>
          <cell r="CO429">
            <v>-2.1344725286326811E-3</v>
          </cell>
          <cell r="CP429">
            <v>0.14531009181713533</v>
          </cell>
          <cell r="CQ429">
            <v>1.3245226750020723E-2</v>
          </cell>
          <cell r="CR429">
            <v>3.0239885189718176E-2</v>
          </cell>
          <cell r="CS429">
            <v>9.6626835689071905E-2</v>
          </cell>
          <cell r="CT429">
            <v>-1.6293639486100502E-2</v>
          </cell>
          <cell r="CU429">
            <v>-2.0855064910213707E-3</v>
          </cell>
          <cell r="CV429">
            <v>7.1743904858841315E-2</v>
          </cell>
          <cell r="CW429">
            <v>0.19870952597692768</v>
          </cell>
          <cell r="CX429">
            <v>0.32554316608902273</v>
          </cell>
          <cell r="CY429">
            <v>0.52215077312304414</v>
          </cell>
          <cell r="CZ429">
            <v>0.43217084136730238</v>
          </cell>
          <cell r="DA429">
            <v>0.31097426468724187</v>
          </cell>
          <cell r="DB429">
            <v>0.12748243274509685</v>
          </cell>
          <cell r="DC429">
            <v>2.1053409197832263E-2</v>
          </cell>
          <cell r="DD429">
            <v>-0.31306414572319813</v>
          </cell>
          <cell r="DE429">
            <v>-0.44847121090335568</v>
          </cell>
          <cell r="DF429">
            <v>-0.45138882080350357</v>
          </cell>
          <cell r="DG429">
            <v>-0.41028439454411331</v>
          </cell>
          <cell r="DH429">
            <v>-0.69668700726506938</v>
          </cell>
          <cell r="DI429">
            <v>-0.81841498623841757</v>
          </cell>
          <cell r="DJ429">
            <v>-0.86044699565806215</v>
          </cell>
          <cell r="DK429">
            <v>-0.72270598280148957</v>
          </cell>
          <cell r="DL429">
            <v>-0.42135647544479876</v>
          </cell>
          <cell r="DM429">
            <v>-0.27871340246902049</v>
          </cell>
          <cell r="DN429">
            <v>-0.17237122594078652</v>
          </cell>
          <cell r="DO429">
            <v>-8.5843561838807134E-2</v>
          </cell>
          <cell r="DP429">
            <v>0.25416851512733507</v>
          </cell>
          <cell r="DQ429">
            <v>0.23033077598031515</v>
          </cell>
          <cell r="DR429">
            <v>9.9254958095341267E-2</v>
          </cell>
          <cell r="DS429">
            <v>0.34202920974907697</v>
          </cell>
          <cell r="DT429">
            <v>0.24217831706695445</v>
          </cell>
          <cell r="DU429">
            <v>9.7341226491206537E-2</v>
          </cell>
          <cell r="DV429">
            <v>-2.8612322810322348E-3</v>
          </cell>
          <cell r="DW429">
            <v>-0.23060841514873096</v>
          </cell>
          <cell r="DX429">
            <v>-0.1631193498100188</v>
          </cell>
          <cell r="DY429">
            <v>-0.12367909618151086</v>
          </cell>
          <cell r="DZ429">
            <v>5.4509405668371709E-2</v>
          </cell>
          <cell r="EA429">
            <v>-8.0458421668299127E-2</v>
          </cell>
          <cell r="EB429">
            <v>7.5223421237587532E-2</v>
          </cell>
          <cell r="EC429">
            <v>5.8615502834448933E-2</v>
          </cell>
          <cell r="ED429">
            <v>2.733089371697105E-2</v>
          </cell>
          <cell r="EE429">
            <v>0.40546510810816455</v>
          </cell>
          <cell r="EF429">
            <v>0.43685142192883503</v>
          </cell>
        </row>
        <row r="430">
          <cell r="C430">
            <v>-0.3780661339200499</v>
          </cell>
          <cell r="D430">
            <v>-0.11701645838618796</v>
          </cell>
          <cell r="E430">
            <v>-0.26376188873412892</v>
          </cell>
          <cell r="F430">
            <v>-0.39246102368495778</v>
          </cell>
          <cell r="G430">
            <v>-0.36290549368936847</v>
          </cell>
          <cell r="H430">
            <v>-0.63757732940513456</v>
          </cell>
          <cell r="I430">
            <v>-0.65962448852130184</v>
          </cell>
          <cell r="J430">
            <v>-0.37790716404450647</v>
          </cell>
          <cell r="K430">
            <v>-0.39086630868701183</v>
          </cell>
          <cell r="L430">
            <v>-0.28410425110389698</v>
          </cell>
          <cell r="M430">
            <v>-0.28920530199230243</v>
          </cell>
          <cell r="N430">
            <v>-0.46461278061085909</v>
          </cell>
          <cell r="O430">
            <v>-0.7211210326023515</v>
          </cell>
          <cell r="P430">
            <v>-0.31845373111853459</v>
          </cell>
          <cell r="Q430">
            <v>-9.7638469563916058E-2</v>
          </cell>
          <cell r="R430">
            <v>-0.16743294430020397</v>
          </cell>
          <cell r="S430">
            <v>-0.11441035117774409</v>
          </cell>
          <cell r="T430">
            <v>-7.410797215372196E-2</v>
          </cell>
          <cell r="U430">
            <v>-0.40761333664645394</v>
          </cell>
          <cell r="V430">
            <v>-0.42374715294561344</v>
          </cell>
          <cell r="W430">
            <v>-0.3431612247720095</v>
          </cell>
          <cell r="X430">
            <v>-0.28362527175616653</v>
          </cell>
          <cell r="Y430">
            <v>-5.5262678675049415E-2</v>
          </cell>
          <cell r="Z430">
            <v>-8.1225439922585865E-2</v>
          </cell>
          <cell r="AA430">
            <v>-0.21072103131565267</v>
          </cell>
          <cell r="AB430">
            <v>-0.30202952085992241</v>
          </cell>
          <cell r="AC430">
            <v>-0.20726050514120672</v>
          </cell>
          <cell r="AD430">
            <v>-4.6520015634892928E-2</v>
          </cell>
          <cell r="AE430">
            <v>0.31251899559872015</v>
          </cell>
          <cell r="AF430">
            <v>0.23977861181874191</v>
          </cell>
          <cell r="AG430">
            <v>0.33805243184073047</v>
          </cell>
          <cell r="AH430">
            <v>0.17220342662836996</v>
          </cell>
          <cell r="AI430">
            <v>0.34854481785548219</v>
          </cell>
          <cell r="AJ430">
            <v>0.20479441264601322</v>
          </cell>
          <cell r="AK430">
            <v>0.23841102344499815</v>
          </cell>
          <cell r="AL430">
            <v>4.8202101817877686E-2</v>
          </cell>
          <cell r="AM430">
            <v>0.1197079640659679</v>
          </cell>
          <cell r="AN430">
            <v>0.16191268516274754</v>
          </cell>
          <cell r="AO430">
            <v>4.1456713678346128E-2</v>
          </cell>
          <cell r="AP430">
            <v>-0.21667103680859223</v>
          </cell>
          <cell r="AQ430">
            <v>-7.9197041661193165E-2</v>
          </cell>
          <cell r="AR430">
            <v>-9.3732477662707134E-2</v>
          </cell>
          <cell r="AS430">
            <v>-2.2858138076050097E-2</v>
          </cell>
          <cell r="AT430">
            <v>2.8170876966696224E-2</v>
          </cell>
          <cell r="AU430">
            <v>0.16467709281424592</v>
          </cell>
          <cell r="AV430">
            <v>6.4538521137571164E-2</v>
          </cell>
          <cell r="AW430">
            <v>0.18721154208814636</v>
          </cell>
          <cell r="AX430">
            <v>-8.004270767353637E-2</v>
          </cell>
          <cell r="AY430">
            <v>-4.211148535012673E-2</v>
          </cell>
          <cell r="AZ430">
            <v>0.12844232311705142</v>
          </cell>
          <cell r="BA430">
            <v>2.6526754333428604E-2</v>
          </cell>
          <cell r="BB430">
            <v>5.4794657646255705E-3</v>
          </cell>
          <cell r="BC430">
            <v>1.1494379425734991E-2</v>
          </cell>
          <cell r="BD430">
            <v>-2.3392879574705577E-2</v>
          </cell>
          <cell r="BE430">
            <v>-0.10536051565782641</v>
          </cell>
          <cell r="BF430">
            <v>-0.18336922582639842</v>
          </cell>
          <cell r="BG430">
            <v>2.2472855852058576E-2</v>
          </cell>
          <cell r="BH430">
            <v>-0.23541364390602421</v>
          </cell>
          <cell r="BI430">
            <v>-0.1367110455419023</v>
          </cell>
          <cell r="BJ430">
            <v>-0.26991961611194065</v>
          </cell>
          <cell r="BK430">
            <v>-0.4043496590242987</v>
          </cell>
          <cell r="BL430">
            <v>-0.29997371096333769</v>
          </cell>
          <cell r="BM430">
            <v>-0.28586223573479502</v>
          </cell>
          <cell r="BN430">
            <v>-0.22314355131420971</v>
          </cell>
          <cell r="BO430">
            <v>-0.25470139172192185</v>
          </cell>
          <cell r="BP430">
            <v>-0.11431682767989726</v>
          </cell>
          <cell r="BQ430">
            <v>-7.8471615441495321E-2</v>
          </cell>
          <cell r="BR430">
            <v>-0.18566045805946935</v>
          </cell>
          <cell r="BS430">
            <v>-0.174941449496332</v>
          </cell>
          <cell r="BT430">
            <v>-0.1289921201911032</v>
          </cell>
          <cell r="BU430">
            <v>-9.2146176461668283E-2</v>
          </cell>
          <cell r="BV430">
            <v>-0.10945659287982967</v>
          </cell>
          <cell r="BW430">
            <v>-3.2318791255167519E-2</v>
          </cell>
          <cell r="BX430">
            <v>2.5135973271542239E-2</v>
          </cell>
          <cell r="BY430">
            <v>-3.2670782289548707E-2</v>
          </cell>
          <cell r="BZ430">
            <v>3.7457562534900415E-2</v>
          </cell>
          <cell r="CA430">
            <v>0.20004136882086465</v>
          </cell>
          <cell r="CB430">
            <v>0.18571714579509285</v>
          </cell>
          <cell r="CC430">
            <v>0.14019808398271183</v>
          </cell>
          <cell r="CD430">
            <v>0.14040112424415602</v>
          </cell>
          <cell r="CE430">
            <v>0.11939204646208404</v>
          </cell>
          <cell r="CF430">
            <v>0.26621783378348107</v>
          </cell>
          <cell r="CG430">
            <v>0.46813621507094005</v>
          </cell>
          <cell r="CH430">
            <v>0.51809838309507061</v>
          </cell>
          <cell r="CI430">
            <v>0.63285495030382533</v>
          </cell>
          <cell r="CJ430">
            <v>0.57166728302223568</v>
          </cell>
          <cell r="CK430">
            <v>0.72569978359769383</v>
          </cell>
          <cell r="CL430">
            <v>0.43431773772994736</v>
          </cell>
          <cell r="CM430">
            <v>0.49717353459766339</v>
          </cell>
          <cell r="CN430">
            <v>0.48550781578170082</v>
          </cell>
          <cell r="CO430">
            <v>0.59239088766302972</v>
          </cell>
          <cell r="CP430">
            <v>0.68992656585990297</v>
          </cell>
          <cell r="CQ430">
            <v>0.4479425363752807</v>
          </cell>
          <cell r="CR430">
            <v>0.20997308812446461</v>
          </cell>
          <cell r="CS430">
            <v>6.3178901621531669E-2</v>
          </cell>
          <cell r="CT430">
            <v>-0.15666482320059094</v>
          </cell>
          <cell r="CU430">
            <v>-9.6143860552902305E-2</v>
          </cell>
          <cell r="CV430">
            <v>-0.2046326657795062</v>
          </cell>
          <cell r="CW430">
            <v>-2.0389955703049294E-2</v>
          </cell>
          <cell r="CX430">
            <v>-3.4423441909729015E-3</v>
          </cell>
          <cell r="CY430">
            <v>0.18559585648962865</v>
          </cell>
          <cell r="CZ430">
            <v>0.1166044851369392</v>
          </cell>
          <cell r="DA430">
            <v>-0.19727146148861455</v>
          </cell>
          <cell r="DB430">
            <v>-0.13976194237515874</v>
          </cell>
          <cell r="DC430">
            <v>-0.16430305129127629</v>
          </cell>
          <cell r="DD430">
            <v>-0.26747936513426152</v>
          </cell>
          <cell r="DE430">
            <v>-0.31900454358082209</v>
          </cell>
          <cell r="DF430">
            <v>-0.26053108338583003</v>
          </cell>
          <cell r="DG430">
            <v>-0.28622752674078666</v>
          </cell>
          <cell r="DH430">
            <v>-0.49349845759348709</v>
          </cell>
          <cell r="DI430">
            <v>-0.58847655799605669</v>
          </cell>
          <cell r="DJ430">
            <v>-0.66820091261336789</v>
          </cell>
          <cell r="DK430">
            <v>-0.51239918821342112</v>
          </cell>
          <cell r="DL430">
            <v>-7.8895872751629324E-3</v>
          </cell>
          <cell r="DM430">
            <v>0.12452355227022624</v>
          </cell>
          <cell r="DN430">
            <v>0.18677590714333503</v>
          </cell>
          <cell r="DO430">
            <v>0.26747936513426146</v>
          </cell>
          <cell r="DP430">
            <v>0.48690544004833886</v>
          </cell>
          <cell r="DQ430">
            <v>0.36909746393728948</v>
          </cell>
          <cell r="DR430">
            <v>0.32896907511805762</v>
          </cell>
          <cell r="DS430">
            <v>0.42570871438481089</v>
          </cell>
          <cell r="DT430">
            <v>0.4178109439304637</v>
          </cell>
          <cell r="DU430">
            <v>0.29202047405037912</v>
          </cell>
          <cell r="DV430">
            <v>0.28768207245178085</v>
          </cell>
          <cell r="DW430">
            <v>-2.8114301480839272E-2</v>
          </cell>
          <cell r="DX430">
            <v>-0.1030173470492627</v>
          </cell>
          <cell r="DY430">
            <v>-7.6961041136128325E-2</v>
          </cell>
          <cell r="DZ430">
            <v>0.16170226959121903</v>
          </cell>
          <cell r="EA430">
            <v>4.5503755384826289E-2</v>
          </cell>
          <cell r="EB430">
            <v>0.18540322333136275</v>
          </cell>
          <cell r="EC430">
            <v>0.17251068622969537</v>
          </cell>
          <cell r="ED430">
            <v>0.13127433837481217</v>
          </cell>
          <cell r="EE430">
            <v>0.19451682988777297</v>
          </cell>
          <cell r="EF430">
            <v>0.21182431857427134</v>
          </cell>
        </row>
        <row r="431">
          <cell r="C431">
            <v>-0.26912866455603318</v>
          </cell>
          <cell r="D431">
            <v>0</v>
          </cell>
          <cell r="E431">
            <v>5.4200674693393345E-3</v>
          </cell>
          <cell r="F431">
            <v>-0.16093036681263712</v>
          </cell>
          <cell r="G431">
            <v>-0.19948936041632004</v>
          </cell>
          <cell r="H431">
            <v>-0.10178269430994236</v>
          </cell>
          <cell r="I431">
            <v>0.13613217432457991</v>
          </cell>
          <cell r="J431">
            <v>4.2302379690689368E-2</v>
          </cell>
          <cell r="K431">
            <v>1.9418085857101516E-2</v>
          </cell>
          <cell r="L431">
            <v>-9.6729626458551016E-2</v>
          </cell>
          <cell r="M431">
            <v>-0.16907633004393399</v>
          </cell>
          <cell r="N431">
            <v>-0.27792589750641611</v>
          </cell>
          <cell r="O431">
            <v>-0.50183006085741277</v>
          </cell>
          <cell r="P431">
            <v>-0.46246455207256953</v>
          </cell>
          <cell r="Q431">
            <v>-0.47957308026188622</v>
          </cell>
          <cell r="R431">
            <v>-0.3139993807691544</v>
          </cell>
          <cell r="S431">
            <v>-0.52884412926866897</v>
          </cell>
          <cell r="T431">
            <v>-0.57873682938220117</v>
          </cell>
          <cell r="U431">
            <v>-0.70505208306626366</v>
          </cell>
          <cell r="V431">
            <v>-0.89097292388986504</v>
          </cell>
          <cell r="W431">
            <v>-0.59641755410139419</v>
          </cell>
          <cell r="X431">
            <v>-0.56181117849885831</v>
          </cell>
          <cell r="Y431">
            <v>-0.53208562319284003</v>
          </cell>
          <cell r="Z431">
            <v>-0.55837277969582577</v>
          </cell>
          <cell r="AA431">
            <v>-0.56823653097932991</v>
          </cell>
          <cell r="AB431">
            <v>-0.52806743020049673</v>
          </cell>
          <cell r="AC431">
            <v>-0.56407013828480301</v>
          </cell>
          <cell r="AD431">
            <v>-0.31845373111853459</v>
          </cell>
          <cell r="AE431">
            <v>-6.1300525863795856E-2</v>
          </cell>
          <cell r="AF431">
            <v>0</v>
          </cell>
          <cell r="AG431">
            <v>0.25391520998096345</v>
          </cell>
          <cell r="AH431">
            <v>3.48467313301681E-2</v>
          </cell>
          <cell r="AI431">
            <v>4.5120435280469641E-2</v>
          </cell>
          <cell r="AJ431">
            <v>-0.12296171113483498</v>
          </cell>
          <cell r="AK431">
            <v>0.12260232209233228</v>
          </cell>
          <cell r="AL431">
            <v>0.1410785982599056</v>
          </cell>
          <cell r="AM431">
            <v>8.3381608939051E-2</v>
          </cell>
          <cell r="AN431">
            <v>0.53246479886947184</v>
          </cell>
          <cell r="AO431">
            <v>0.13005312824819776</v>
          </cell>
          <cell r="AP431">
            <v>-0.10919929196499197</v>
          </cell>
          <cell r="AQ431">
            <v>-0.29771224681171815</v>
          </cell>
          <cell r="AR431">
            <v>-0.1431008436406733</v>
          </cell>
          <cell r="AS431">
            <v>9.1567193525490434E-2</v>
          </cell>
          <cell r="AT431">
            <v>0.31845373111853459</v>
          </cell>
          <cell r="AU431">
            <v>0.54752699061641874</v>
          </cell>
          <cell r="AV431">
            <v>0.34195170238583861</v>
          </cell>
          <cell r="AW431">
            <v>0.55961578793542277</v>
          </cell>
          <cell r="AX431">
            <v>0.60613580357031549</v>
          </cell>
          <cell r="AY431">
            <v>0.14095787634269497</v>
          </cell>
          <cell r="AZ431">
            <v>0.74077522954919994</v>
          </cell>
          <cell r="BA431">
            <v>0.84178820457623404</v>
          </cell>
          <cell r="BB431">
            <v>0.95426997993937157</v>
          </cell>
          <cell r="BC431">
            <v>0.74093784439629373</v>
          </cell>
          <cell r="BD431">
            <v>0.54522705048332309</v>
          </cell>
          <cell r="BE431">
            <v>0.4353180712578455</v>
          </cell>
          <cell r="BF431">
            <v>0.5162164724008671</v>
          </cell>
          <cell r="BG431">
            <v>0.60165484013527937</v>
          </cell>
          <cell r="BH431">
            <v>0.26294246627602519</v>
          </cell>
          <cell r="BI431">
            <v>0.13897111592034089</v>
          </cell>
          <cell r="BJ431">
            <v>0.36619127269398721</v>
          </cell>
          <cell r="BK431">
            <v>5.6512210263342404E-2</v>
          </cell>
          <cell r="BL431">
            <v>-3.3711057342311723E-2</v>
          </cell>
          <cell r="BM431">
            <v>7.765093423006586E-2</v>
          </cell>
          <cell r="BN431">
            <v>7.3869848566455482E-2</v>
          </cell>
          <cell r="BO431">
            <v>7.3331273085549514E-2</v>
          </cell>
          <cell r="BP431">
            <v>0.17711772891892766</v>
          </cell>
          <cell r="BQ431">
            <v>0.20359895524123955</v>
          </cell>
          <cell r="BR431">
            <v>0.22434043954805588</v>
          </cell>
          <cell r="BS431">
            <v>0.12482306473273837</v>
          </cell>
          <cell r="BT431">
            <v>0.10219094089654716</v>
          </cell>
          <cell r="BU431">
            <v>-8.3501721845327434E-2</v>
          </cell>
          <cell r="BV431">
            <v>4.3017385083690858E-2</v>
          </cell>
          <cell r="BW431">
            <v>0.10821358464023279</v>
          </cell>
          <cell r="BX431">
            <v>1.4265577158822439E-2</v>
          </cell>
          <cell r="BY431">
            <v>2.1440331237869408E-2</v>
          </cell>
          <cell r="BZ431">
            <v>1.6694878572170054E-2</v>
          </cell>
          <cell r="CA431">
            <v>6.4538521137571164E-2</v>
          </cell>
          <cell r="CB431">
            <v>-0.13202876273998768</v>
          </cell>
          <cell r="CC431">
            <v>-0.17754827804129691</v>
          </cell>
          <cell r="CD431">
            <v>-0.17520408902509077</v>
          </cell>
          <cell r="CE431">
            <v>-0.10219094089654719</v>
          </cell>
          <cell r="CF431">
            <v>-4.9240716103163128E-2</v>
          </cell>
          <cell r="CG431">
            <v>-0.12008832236806963</v>
          </cell>
          <cell r="CH431">
            <v>-0.10251556352559488</v>
          </cell>
          <cell r="CI431">
            <v>0.16421720332796663</v>
          </cell>
          <cell r="CJ431">
            <v>0.20726050514120684</v>
          </cell>
          <cell r="CK431">
            <v>0.44230567732923459</v>
          </cell>
          <cell r="CL431">
            <v>0.1809619372779151</v>
          </cell>
          <cell r="CM431">
            <v>0.23211222129697034</v>
          </cell>
          <cell r="CN431">
            <v>0.23563661556167617</v>
          </cell>
          <cell r="CO431">
            <v>0.43245325282581143</v>
          </cell>
          <cell r="CP431">
            <v>0.68040815478251548</v>
          </cell>
          <cell r="CQ431">
            <v>0.73182176062522675</v>
          </cell>
          <cell r="CR431">
            <v>0.79330128802719757</v>
          </cell>
          <cell r="CS431">
            <v>0.80840176986296997</v>
          </cell>
          <cell r="CT431">
            <v>0.61310447288640879</v>
          </cell>
          <cell r="CU431">
            <v>0.65933055818067576</v>
          </cell>
          <cell r="CV431">
            <v>0.63848876802208121</v>
          </cell>
          <cell r="CW431">
            <v>0.96713040865356437</v>
          </cell>
          <cell r="CX431">
            <v>0.87546873735389985</v>
          </cell>
          <cell r="CY431">
            <v>0.83790203555431753</v>
          </cell>
          <cell r="CZ431">
            <v>0.58931956786296691</v>
          </cell>
          <cell r="DA431">
            <v>3.4649135413174062E-2</v>
          </cell>
          <cell r="DB431">
            <v>-0.19915439494418719</v>
          </cell>
          <cell r="DC431">
            <v>-0.46919858425391353</v>
          </cell>
          <cell r="DD431">
            <v>-0.65587578576271366</v>
          </cell>
          <cell r="DE431">
            <v>-0.9568143768078522</v>
          </cell>
          <cell r="DF431">
            <v>-0.85454272480570814</v>
          </cell>
          <cell r="DG431">
            <v>-0.87232760845303881</v>
          </cell>
          <cell r="DH431">
            <v>-1.3457482667255407</v>
          </cell>
          <cell r="DI431">
            <v>-1.2989523509647425</v>
          </cell>
          <cell r="DJ431">
            <v>-1.0678406300013561</v>
          </cell>
          <cell r="DK431">
            <v>-0.78955205122345173</v>
          </cell>
          <cell r="DL431">
            <v>2.5975486403260736E-2</v>
          </cell>
          <cell r="DM431">
            <v>0.17768117723745241</v>
          </cell>
          <cell r="DN431">
            <v>0.35107992181136238</v>
          </cell>
          <cell r="DO431">
            <v>0.33647223662121289</v>
          </cell>
          <cell r="DP431">
            <v>0.77136292700497011</v>
          </cell>
          <cell r="DQ431">
            <v>0.71242131317281199</v>
          </cell>
          <cell r="DR431">
            <v>0.60466845187636564</v>
          </cell>
          <cell r="DS431">
            <v>0.88808201123964603</v>
          </cell>
          <cell r="DT431">
            <v>0.79996118484575485</v>
          </cell>
          <cell r="DU431">
            <v>0.26541903446244786</v>
          </cell>
          <cell r="DV431">
            <v>0.23702269250701161</v>
          </cell>
          <cell r="DW431">
            <v>-0.15818091198267947</v>
          </cell>
          <cell r="DX431">
            <v>-0.18325222228690774</v>
          </cell>
          <cell r="DY431">
            <v>-0.22427712407870889</v>
          </cell>
          <cell r="DZ431">
            <v>8.8317144313354287E-2</v>
          </cell>
          <cell r="EA431">
            <v>-6.2893289075639904E-3</v>
          </cell>
          <cell r="EB431">
            <v>0.14339448627969426</v>
          </cell>
          <cell r="EC431">
            <v>0.10975612713086441</v>
          </cell>
          <cell r="ED431">
            <v>0.13370167785269055</v>
          </cell>
          <cell r="EE431">
            <v>0.465705188485521</v>
          </cell>
          <cell r="EF431">
            <v>0.81600085366528874</v>
          </cell>
        </row>
        <row r="432">
          <cell r="C432">
            <v>-8.4417341812583063E-2</v>
          </cell>
          <cell r="D432">
            <v>-5.6089466651043585E-2</v>
          </cell>
          <cell r="E432">
            <v>-0.30597955689335871</v>
          </cell>
          <cell r="F432">
            <v>-0.41589273127042348</v>
          </cell>
          <cell r="G432">
            <v>-0.29792356650397778</v>
          </cell>
          <cell r="H432">
            <v>-0.4513447138588581</v>
          </cell>
          <cell r="I432">
            <v>-0.49875304253172131</v>
          </cell>
          <cell r="J432">
            <v>-0.49510955037681187</v>
          </cell>
          <cell r="K432">
            <v>-0.71736143868053992</v>
          </cell>
          <cell r="L432">
            <v>-1.0011901756606414</v>
          </cell>
          <cell r="M432">
            <v>-1.120273785449289</v>
          </cell>
          <cell r="N432">
            <v>-1.0883029190092486</v>
          </cell>
          <cell r="O432">
            <v>-1.1864981738026721</v>
          </cell>
          <cell r="P432">
            <v>-0.96579137564718576</v>
          </cell>
          <cell r="Q432">
            <v>-0.73817086193390058</v>
          </cell>
          <cell r="R432">
            <v>-0.4866113656453962</v>
          </cell>
          <cell r="S432">
            <v>-0.30663998619639499</v>
          </cell>
          <cell r="T432">
            <v>-0.55049088015842207</v>
          </cell>
          <cell r="U432">
            <v>-0.75972167118261513</v>
          </cell>
          <cell r="V432">
            <v>-0.58192154544972086</v>
          </cell>
          <cell r="W432">
            <v>-0.2263131260754889</v>
          </cell>
          <cell r="X432">
            <v>-1.4706147389695449E-2</v>
          </cell>
          <cell r="Y432">
            <v>3.0305349495329058E-2</v>
          </cell>
          <cell r="Z432">
            <v>6.8467799277460828E-2</v>
          </cell>
          <cell r="AA432">
            <v>0.43003636883866969</v>
          </cell>
          <cell r="AB432">
            <v>0.27443684570176036</v>
          </cell>
          <cell r="AC432">
            <v>0.28528686172582612</v>
          </cell>
          <cell r="AD432">
            <v>0.20284319251475161</v>
          </cell>
          <cell r="AE432">
            <v>0.22660575904268052</v>
          </cell>
          <cell r="AF432">
            <v>0.23180161405732419</v>
          </cell>
          <cell r="AG432">
            <v>0.79719104033302479</v>
          </cell>
          <cell r="AH432">
            <v>0.37865385065750756</v>
          </cell>
          <cell r="AI432">
            <v>4.3485111939738891E-2</v>
          </cell>
          <cell r="AJ432">
            <v>-8.5655444578493889E-2</v>
          </cell>
          <cell r="AK432">
            <v>-0.27792589750641611</v>
          </cell>
          <cell r="AL432">
            <v>-0.5916777203950857</v>
          </cell>
          <cell r="AM432">
            <v>-0.60696948431889286</v>
          </cell>
          <cell r="AN432">
            <v>-0.64401449198230076</v>
          </cell>
          <cell r="AO432">
            <v>-0.84469707868714627</v>
          </cell>
          <cell r="AP432">
            <v>-0.79492987486988753</v>
          </cell>
          <cell r="AQ432">
            <v>-0.79723137185816673</v>
          </cell>
          <cell r="AR432">
            <v>-1.0651851578125862</v>
          </cell>
          <cell r="AS432">
            <v>-0.83290912293510388</v>
          </cell>
          <cell r="AT432">
            <v>-0.60236043334743772</v>
          </cell>
          <cell r="AU432">
            <v>-0.76563045698666543</v>
          </cell>
          <cell r="AV432">
            <v>-0.50116371285425376</v>
          </cell>
          <cell r="AW432">
            <v>-0.49919758577087159</v>
          </cell>
          <cell r="AX432">
            <v>-0.51696061233350665</v>
          </cell>
          <cell r="AY432">
            <v>-0.49721997171021198</v>
          </cell>
          <cell r="AZ432">
            <v>1.8018505502678212E-2</v>
          </cell>
          <cell r="BA432">
            <v>0.2190535660626845</v>
          </cell>
          <cell r="BB432">
            <v>0.39176626375000245</v>
          </cell>
          <cell r="BC432">
            <v>0.10650664758844883</v>
          </cell>
          <cell r="BD432">
            <v>0.16126814759612232</v>
          </cell>
          <cell r="BE432">
            <v>-1.0416760858255715E-2</v>
          </cell>
          <cell r="BF432">
            <v>0.34046027779916832</v>
          </cell>
          <cell r="BG432">
            <v>0.12346486912381439</v>
          </cell>
          <cell r="BH432">
            <v>-0.10986647757853227</v>
          </cell>
          <cell r="BI432">
            <v>0.2298899737130643</v>
          </cell>
          <cell r="BJ432">
            <v>-0.16889853646181402</v>
          </cell>
          <cell r="BK432">
            <v>-0.33897536683933127</v>
          </cell>
          <cell r="BL432">
            <v>-0.44475139718199114</v>
          </cell>
          <cell r="BM432">
            <v>-0.4495250979021948</v>
          </cell>
          <cell r="BN432">
            <v>-0.41582789514371082</v>
          </cell>
          <cell r="BO432">
            <v>-0.50024351443545367</v>
          </cell>
          <cell r="BP432">
            <v>-0.72506478352825032</v>
          </cell>
          <cell r="BQ432">
            <v>-0.56710645966458029</v>
          </cell>
          <cell r="BR432">
            <v>-0.34500713907105024</v>
          </cell>
          <cell r="BS432">
            <v>-0.28983492581288212</v>
          </cell>
          <cell r="BT432">
            <v>-0.66660762532533302</v>
          </cell>
          <cell r="BU432">
            <v>-0.62860865942237421</v>
          </cell>
          <cell r="BV432">
            <v>-0.69064405034182685</v>
          </cell>
          <cell r="BW432">
            <v>-0.77575070909515542</v>
          </cell>
          <cell r="BX432">
            <v>-0.98624932048106551</v>
          </cell>
          <cell r="BY432">
            <v>-0.77110872202965719</v>
          </cell>
          <cell r="BZ432">
            <v>-0.6620565934899143</v>
          </cell>
          <cell r="CA432">
            <v>-0.16411001973001677</v>
          </cell>
          <cell r="CB432">
            <v>2.5975486403260736E-2</v>
          </cell>
          <cell r="CC432">
            <v>-8.0321716972642666E-3</v>
          </cell>
          <cell r="CD432">
            <v>-4.8574670148557035E-2</v>
          </cell>
          <cell r="CE432">
            <v>-4.7732787526577709E-3</v>
          </cell>
          <cell r="CF432">
            <v>-0.16841865162496325</v>
          </cell>
          <cell r="CG432">
            <v>9.950330853168092E-3</v>
          </cell>
          <cell r="CH432">
            <v>9.5310179804324741E-2</v>
          </cell>
          <cell r="CI432">
            <v>0.66373329535365211</v>
          </cell>
          <cell r="CJ432">
            <v>0.5361772149634052</v>
          </cell>
          <cell r="CK432">
            <v>0.46915292736542263</v>
          </cell>
          <cell r="CL432">
            <v>0.54217615365006677</v>
          </cell>
          <cell r="CM432">
            <v>7.0131823774082419E-2</v>
          </cell>
          <cell r="CN432">
            <v>-3.6965194233471471E-2</v>
          </cell>
          <cell r="CO432">
            <v>0.36702840126709174</v>
          </cell>
          <cell r="CP432">
            <v>0.40386893857534234</v>
          </cell>
          <cell r="CQ432">
            <v>1.5854846714116075</v>
          </cell>
          <cell r="CR432">
            <v>1.5204443742404794</v>
          </cell>
          <cell r="CS432">
            <v>1.4859568556630793</v>
          </cell>
          <cell r="CT432">
            <v>1.1158753560918901</v>
          </cell>
          <cell r="CU432">
            <v>0.83308095900391776</v>
          </cell>
          <cell r="CV432">
            <v>1.2594276402411007</v>
          </cell>
          <cell r="CW432">
            <v>1.1468143904859873</v>
          </cell>
          <cell r="CX432">
            <v>1.1715813085347007</v>
          </cell>
          <cell r="CY432">
            <v>1.3000434404406722</v>
          </cell>
          <cell r="CZ432">
            <v>1.1182714836282479</v>
          </cell>
          <cell r="DA432">
            <v>1.0405137600649277</v>
          </cell>
          <cell r="DB432">
            <v>-0.15011841629931988</v>
          </cell>
          <cell r="DC432">
            <v>-0.39416555285423094</v>
          </cell>
          <cell r="DD432">
            <v>-0.37896228824216505</v>
          </cell>
          <cell r="DE432">
            <v>-0.58656491765179664</v>
          </cell>
          <cell r="DF432">
            <v>-0.27290067768630222</v>
          </cell>
          <cell r="DG432">
            <v>-0.49842298428552045</v>
          </cell>
          <cell r="DH432">
            <v>-0.47235934293819459</v>
          </cell>
          <cell r="DI432">
            <v>-0.48242614924429256</v>
          </cell>
          <cell r="DJ432">
            <v>-0.47023170542416742</v>
          </cell>
          <cell r="DK432">
            <v>-0.30282344912814335</v>
          </cell>
          <cell r="DL432">
            <v>-4.5016255953026448E-2</v>
          </cell>
          <cell r="DM432">
            <v>9.658977050995006E-2</v>
          </cell>
          <cell r="DN432">
            <v>0.283258176236238</v>
          </cell>
          <cell r="DO432">
            <v>0.66949742967635228</v>
          </cell>
          <cell r="DP432">
            <v>1.065089596629466</v>
          </cell>
          <cell r="DQ432">
            <v>1.0688277273105822</v>
          </cell>
          <cell r="DR432">
            <v>0.87778546849104755</v>
          </cell>
          <cell r="DS432">
            <v>0.91251000903424895</v>
          </cell>
          <cell r="DT432">
            <v>0.99325177301028345</v>
          </cell>
          <cell r="DU432">
            <v>0.93078373917672186</v>
          </cell>
          <cell r="DV432">
            <v>0.75238387710153209</v>
          </cell>
          <cell r="DW432">
            <v>0.53761814076256564</v>
          </cell>
          <cell r="DX432">
            <v>0.50441123358832696</v>
          </cell>
          <cell r="DY432">
            <v>0.42502270613792936</v>
          </cell>
          <cell r="DZ432">
            <v>8.9856329121861145E-2</v>
          </cell>
          <cell r="EA432">
            <v>-3.0771658666753545E-2</v>
          </cell>
          <cell r="EB432">
            <v>7.8252196899748133E-2</v>
          </cell>
          <cell r="EC432">
            <v>0.13868338753395082</v>
          </cell>
          <cell r="ED432">
            <v>3.7179003241754029E-2</v>
          </cell>
          <cell r="EE432">
            <v>3.2789822822990755E-2</v>
          </cell>
          <cell r="EF432">
            <v>-1.4493007302566864E-2</v>
          </cell>
        </row>
        <row r="433">
          <cell r="C433">
            <v>-1.6051709010507901E-2</v>
          </cell>
          <cell r="D433">
            <v>7.3203404023294921E-2</v>
          </cell>
          <cell r="E433">
            <v>1.2012156448003434E-2</v>
          </cell>
          <cell r="F433">
            <v>-5.79872576503494E-2</v>
          </cell>
          <cell r="G433">
            <v>-0.21162970925187069</v>
          </cell>
          <cell r="H433">
            <v>-0.20972053098206903</v>
          </cell>
          <cell r="I433">
            <v>-0.1776811772374525</v>
          </cell>
          <cell r="J433">
            <v>-0.37821546566078901</v>
          </cell>
          <cell r="K433">
            <v>-0.29993849328875699</v>
          </cell>
          <cell r="L433">
            <v>-0.48861547644033454</v>
          </cell>
          <cell r="M433">
            <v>-0.43110753872150193</v>
          </cell>
          <cell r="N433">
            <v>-0.71606144008282113</v>
          </cell>
          <cell r="O433">
            <v>-0.747541252625744</v>
          </cell>
          <cell r="P433">
            <v>-0.5937747067467416</v>
          </cell>
          <cell r="Q433">
            <v>-0.42505880200856566</v>
          </cell>
          <cell r="R433">
            <v>-0.18434380217472243</v>
          </cell>
          <cell r="S433">
            <v>-0.31928741186711201</v>
          </cell>
          <cell r="T433">
            <v>-0.21622310846963594</v>
          </cell>
          <cell r="U433">
            <v>-0.21012383810590635</v>
          </cell>
          <cell r="V433">
            <v>-0.3965364773638631</v>
          </cell>
          <cell r="W433">
            <v>6.1644163111206587E-2</v>
          </cell>
          <cell r="X433">
            <v>0.11054187439982383</v>
          </cell>
          <cell r="Y433">
            <v>0.17567701407528613</v>
          </cell>
          <cell r="Z433">
            <v>0.1389514600938617</v>
          </cell>
          <cell r="AA433">
            <v>0.21772348384487053</v>
          </cell>
          <cell r="AB433">
            <v>4.9007579106694607E-2</v>
          </cell>
          <cell r="AC433">
            <v>-0.20608342856890127</v>
          </cell>
          <cell r="AD433">
            <v>1.3667638728663835E-2</v>
          </cell>
          <cell r="AE433">
            <v>3.8652154434279114E-2</v>
          </cell>
          <cell r="AF433">
            <v>-0.10480787679324999</v>
          </cell>
          <cell r="AG433">
            <v>0.18232155679395459</v>
          </cell>
          <cell r="AH433">
            <v>-5.014978368547144E-2</v>
          </cell>
          <cell r="AI433">
            <v>-2.3530497410194046E-2</v>
          </cell>
          <cell r="AJ433">
            <v>-0.17567701407528602</v>
          </cell>
          <cell r="AK433">
            <v>-0.26452876747706416</v>
          </cell>
          <cell r="AL433">
            <v>-0.4682660093471947</v>
          </cell>
          <cell r="AM433">
            <v>-0.41419878807691907</v>
          </cell>
          <cell r="AN433">
            <v>-0.48302334245403894</v>
          </cell>
          <cell r="AO433">
            <v>-0.84428580991721203</v>
          </cell>
          <cell r="AP433">
            <v>-0.92104133463275284</v>
          </cell>
          <cell r="AQ433">
            <v>-0.94288432144760292</v>
          </cell>
          <cell r="AR433">
            <v>-0.78015855754957508</v>
          </cell>
          <cell r="AS433">
            <v>-0.61090908232297325</v>
          </cell>
          <cell r="AT433">
            <v>-0.58066919713325504</v>
          </cell>
          <cell r="AU433">
            <v>-0.53427728480104053</v>
          </cell>
          <cell r="AV433">
            <v>-0.49568264366342696</v>
          </cell>
          <cell r="AW433">
            <v>-0.16170226959121897</v>
          </cell>
          <cell r="AX433">
            <v>-0.31435031953394227</v>
          </cell>
          <cell r="AY433">
            <v>-0.10178269430994247</v>
          </cell>
          <cell r="AZ433">
            <v>0.41593640797545983</v>
          </cell>
          <cell r="BA433">
            <v>0.68717701357344141</v>
          </cell>
          <cell r="BB433">
            <v>0.80063309553008499</v>
          </cell>
          <cell r="BC433">
            <v>0.52167563979005649</v>
          </cell>
          <cell r="BD433">
            <v>0.2460373711800623</v>
          </cell>
          <cell r="BE433">
            <v>0.16623541904233013</v>
          </cell>
          <cell r="BF433">
            <v>0.16618451939098178</v>
          </cell>
          <cell r="BG433">
            <v>0.23120346829131</v>
          </cell>
          <cell r="BH433">
            <v>4.3919233934835579E-2</v>
          </cell>
          <cell r="BI433">
            <v>7.7961541469711917E-2</v>
          </cell>
          <cell r="BJ433">
            <v>-5.0353886145614674E-2</v>
          </cell>
          <cell r="BK433">
            <v>-0.21622310846963608</v>
          </cell>
          <cell r="BL433">
            <v>-0.38179536402225955</v>
          </cell>
          <cell r="BM433">
            <v>-0.40705873394344244</v>
          </cell>
          <cell r="BN433">
            <v>-0.35873255783341246</v>
          </cell>
          <cell r="BO433">
            <v>-0.41788762810672153</v>
          </cell>
          <cell r="BP433">
            <v>-0.33126061551616481</v>
          </cell>
          <cell r="BQ433">
            <v>-8.5881089515473116E-2</v>
          </cell>
          <cell r="BR433">
            <v>-0.23120346829131005</v>
          </cell>
          <cell r="BS433">
            <v>-0.6035350218702582</v>
          </cell>
          <cell r="BT433">
            <v>-0.54329142501556782</v>
          </cell>
          <cell r="BU433">
            <v>-0.41964974310012093</v>
          </cell>
          <cell r="BV433">
            <v>-0.46862526927561426</v>
          </cell>
          <cell r="BW433">
            <v>-0.44027451277402557</v>
          </cell>
          <cell r="BX433">
            <v>-0.43262487645851566</v>
          </cell>
          <cell r="BY433">
            <v>-0.38155147810546247</v>
          </cell>
          <cell r="BZ433">
            <v>-0.24207156119972859</v>
          </cell>
          <cell r="CA433">
            <v>-0.11841058509649523</v>
          </cell>
          <cell r="CB433">
            <v>-6.3496311559127508E-2</v>
          </cell>
          <cell r="CC433">
            <v>-3.6496104573132605E-2</v>
          </cell>
          <cell r="CD433">
            <v>0.12600312620373111</v>
          </cell>
          <cell r="CE433">
            <v>3.2465801249577077E-2</v>
          </cell>
          <cell r="CF433">
            <v>9.2709398104267537E-2</v>
          </cell>
          <cell r="CG433">
            <v>0.22699288243516211</v>
          </cell>
          <cell r="CH433">
            <v>0.31423379187866057</v>
          </cell>
          <cell r="CI433">
            <v>0.65863512825480153</v>
          </cell>
          <cell r="CJ433">
            <v>0.58072306338336899</v>
          </cell>
          <cell r="CK433">
            <v>0.71207519044546419</v>
          </cell>
          <cell r="CL433">
            <v>0.55638215536835778</v>
          </cell>
          <cell r="CM433">
            <v>0.40546510810816438</v>
          </cell>
          <cell r="CN433">
            <v>0.52155917940909946</v>
          </cell>
          <cell r="CO433">
            <v>0.79314067465283045</v>
          </cell>
          <cell r="CP433">
            <v>1.2645974261423707</v>
          </cell>
          <cell r="CQ433">
            <v>1.1289629833210695</v>
          </cell>
          <cell r="CR433">
            <v>0.9476277098782464</v>
          </cell>
          <cell r="CS433">
            <v>0.87877999865755585</v>
          </cell>
          <cell r="CT433">
            <v>0.45267884558842963</v>
          </cell>
          <cell r="CU433">
            <v>0.46152900225476345</v>
          </cell>
          <cell r="CV433">
            <v>0.3127557100038969</v>
          </cell>
          <cell r="CW433">
            <v>0.59093061539208691</v>
          </cell>
          <cell r="CX433">
            <v>0.60411355818954771</v>
          </cell>
          <cell r="CY433">
            <v>0.49721022174799312</v>
          </cell>
          <cell r="CZ433">
            <v>2.5317807984289786E-2</v>
          </cell>
          <cell r="DA433">
            <v>-0.67372909470284381</v>
          </cell>
          <cell r="DB433">
            <v>-0.61813735955507876</v>
          </cell>
          <cell r="DC433">
            <v>-0.59205106368857652</v>
          </cell>
          <cell r="DD433">
            <v>-1.0486421833588289</v>
          </cell>
          <cell r="DE433">
            <v>-0.92482216692362396</v>
          </cell>
          <cell r="DF433">
            <v>-0.66173098432656641</v>
          </cell>
          <cell r="DG433">
            <v>-0.54966545708225478</v>
          </cell>
          <cell r="DH433">
            <v>-0.92416921944623498</v>
          </cell>
          <cell r="DI433">
            <v>-1.0538789251942922</v>
          </cell>
          <cell r="DJ433">
            <v>-0.86461872132983419</v>
          </cell>
          <cell r="DK433">
            <v>-0.35667494393873245</v>
          </cell>
          <cell r="DL433">
            <v>0.18552155952462543</v>
          </cell>
          <cell r="DM433">
            <v>0.13499516453750482</v>
          </cell>
          <cell r="DN433">
            <v>8.8292607145678215E-2</v>
          </cell>
          <cell r="DO433">
            <v>0.36372550193539899</v>
          </cell>
          <cell r="DP433">
            <v>0.49478579808495426</v>
          </cell>
          <cell r="DQ433">
            <v>0.35976295462730912</v>
          </cell>
          <cell r="DR433">
            <v>0.43793549313894847</v>
          </cell>
          <cell r="DS433">
            <v>0.6702890424838952</v>
          </cell>
          <cell r="DT433">
            <v>0.58144319097994412</v>
          </cell>
          <cell r="DU433">
            <v>0.45590157783529239</v>
          </cell>
          <cell r="DV433">
            <v>0.29065384284093854</v>
          </cell>
          <cell r="DW433">
            <v>2.834835500425513E-2</v>
          </cell>
          <cell r="DX433">
            <v>4.3412492935313463E-2</v>
          </cell>
          <cell r="DY433">
            <v>0.13792314320550161</v>
          </cell>
          <cell r="DZ433">
            <v>0.42708757212133008</v>
          </cell>
          <cell r="EA433">
            <v>0.39294930017633384</v>
          </cell>
          <cell r="EB433">
            <v>0.43616409499697101</v>
          </cell>
          <cell r="EC433">
            <v>0.31058082268847137</v>
          </cell>
          <cell r="ED433">
            <v>0.2694533504253096</v>
          </cell>
          <cell r="EE433">
            <v>0.46837893351873361</v>
          </cell>
          <cell r="EF433">
            <v>0.39783564330700771</v>
          </cell>
        </row>
        <row r="434">
          <cell r="C434">
            <v>-0.5686930060865395</v>
          </cell>
          <cell r="D434">
            <v>-0.32721291120841611</v>
          </cell>
          <cell r="E434">
            <v>-0.41960961549432912</v>
          </cell>
          <cell r="F434">
            <v>-0.49835885500086063</v>
          </cell>
          <cell r="G434">
            <v>-0.43311663943867451</v>
          </cell>
          <cell r="H434">
            <v>-0.42861841308288118</v>
          </cell>
          <cell r="I434">
            <v>-0.24316646718931739</v>
          </cell>
          <cell r="J434">
            <v>-0.49532143723002542</v>
          </cell>
          <cell r="K434">
            <v>-0.50227856318753228</v>
          </cell>
          <cell r="L434">
            <v>-0.54654370636807004</v>
          </cell>
          <cell r="M434">
            <v>-0.46430560813109784</v>
          </cell>
          <cell r="N434">
            <v>-0.55431073570572942</v>
          </cell>
          <cell r="O434">
            <v>-0.84059991170307613</v>
          </cell>
          <cell r="P434">
            <v>-0.56497198713594754</v>
          </cell>
          <cell r="Q434">
            <v>-0.44380125685171146</v>
          </cell>
          <cell r="R434">
            <v>-0.46070123658342199</v>
          </cell>
          <cell r="S434">
            <v>-0.30770093934227288</v>
          </cell>
          <cell r="T434">
            <v>-0.31424909983650273</v>
          </cell>
          <cell r="U434">
            <v>-0.12260232209233227</v>
          </cell>
          <cell r="V434">
            <v>-0.1696363972666389</v>
          </cell>
          <cell r="W434">
            <v>-5.4488185284069679E-2</v>
          </cell>
          <cell r="X434">
            <v>-9.5310179804324768E-2</v>
          </cell>
          <cell r="Y434">
            <v>0.13005312824819776</v>
          </cell>
          <cell r="Z434">
            <v>0.17135825199668511</v>
          </cell>
          <cell r="AA434">
            <v>0.12028616587450203</v>
          </cell>
          <cell r="AB434">
            <v>6.0218859993054874E-2</v>
          </cell>
          <cell r="AC434">
            <v>7.8331843269906998E-2</v>
          </cell>
          <cell r="AD434">
            <v>0.21724382918702148</v>
          </cell>
          <cell r="AE434">
            <v>0.38996092157219903</v>
          </cell>
          <cell r="AF434">
            <v>0.30918827767274454</v>
          </cell>
          <cell r="AG434">
            <v>0.46790057904895666</v>
          </cell>
          <cell r="AH434">
            <v>0.30748469974796072</v>
          </cell>
          <cell r="AI434">
            <v>0.3541718137206139</v>
          </cell>
          <cell r="AJ434">
            <v>0.23124076154682902</v>
          </cell>
          <cell r="AK434">
            <v>0.30910450803918771</v>
          </cell>
          <cell r="AL434">
            <v>0.16551443847757333</v>
          </cell>
          <cell r="AM434">
            <v>0.15600424847658118</v>
          </cell>
          <cell r="AN434">
            <v>0.33451337213587995</v>
          </cell>
          <cell r="AO434">
            <v>9.5847958790127835E-2</v>
          </cell>
          <cell r="AP434">
            <v>-5.3488684950986236E-2</v>
          </cell>
          <cell r="AQ434">
            <v>-7.1655988906435167E-2</v>
          </cell>
          <cell r="AR434">
            <v>0</v>
          </cell>
          <cell r="AS434">
            <v>1.7493157447517119E-2</v>
          </cell>
          <cell r="AT434">
            <v>5.6833474763165796E-2</v>
          </cell>
          <cell r="AU434">
            <v>0.14953173397096384</v>
          </cell>
          <cell r="AV434">
            <v>3.9665256392431354E-2</v>
          </cell>
          <cell r="AW434">
            <v>6.5597282485813271E-2</v>
          </cell>
          <cell r="AX434">
            <v>5.4067221270275793E-2</v>
          </cell>
          <cell r="AY434">
            <v>-6.0624621816434854E-2</v>
          </cell>
          <cell r="AZ434">
            <v>0.14489135441446144</v>
          </cell>
          <cell r="BA434">
            <v>0.34895289784482214</v>
          </cell>
          <cell r="BB434">
            <v>0.30748469974796072</v>
          </cell>
          <cell r="BC434">
            <v>0.14660347419187544</v>
          </cell>
          <cell r="BD434">
            <v>0.25388017696233978</v>
          </cell>
          <cell r="BE434">
            <v>0.23522497228841371</v>
          </cell>
          <cell r="BF434">
            <v>0.12516314295400599</v>
          </cell>
          <cell r="BG434">
            <v>0.14937740107460051</v>
          </cell>
          <cell r="BH434">
            <v>9.5791064641675736E-2</v>
          </cell>
          <cell r="BI434">
            <v>9.5310179804324741E-2</v>
          </cell>
          <cell r="BJ434">
            <v>8.4838879937029529E-2</v>
          </cell>
          <cell r="BK434">
            <v>1.3857034661426281E-2</v>
          </cell>
          <cell r="BL434">
            <v>-0.14578781346149869</v>
          </cell>
          <cell r="BM434">
            <v>-8.3198943854973922E-2</v>
          </cell>
          <cell r="BN434">
            <v>-2.7651531330510123E-2</v>
          </cell>
          <cell r="BO434">
            <v>-6.9633691758800756E-2</v>
          </cell>
          <cell r="BP434">
            <v>-8.6614472836770942E-2</v>
          </cell>
          <cell r="BQ434">
            <v>7.0951735972284394E-2</v>
          </cell>
          <cell r="BR434">
            <v>-4.4016885416774211E-2</v>
          </cell>
          <cell r="BS434">
            <v>-3.9220713153281385E-2</v>
          </cell>
          <cell r="BT434">
            <v>-8.9014251347509996E-2</v>
          </cell>
          <cell r="BU434">
            <v>-0.10589228913486164</v>
          </cell>
          <cell r="BV434">
            <v>-9.4209867938316663E-2</v>
          </cell>
          <cell r="BW434">
            <v>-9.8904074058914049E-2</v>
          </cell>
          <cell r="BX434">
            <v>-9.0754363268464075E-2</v>
          </cell>
          <cell r="BY434">
            <v>-6.7658648473814698E-2</v>
          </cell>
          <cell r="BZ434">
            <v>-3.4233171642242211E-2</v>
          </cell>
          <cell r="CA434">
            <v>0</v>
          </cell>
          <cell r="CB434">
            <v>-7.5865750774713359E-2</v>
          </cell>
          <cell r="CC434">
            <v>1.980262729617973E-2</v>
          </cell>
          <cell r="CD434">
            <v>-7.6881044335957743E-2</v>
          </cell>
          <cell r="CE434">
            <v>-8.4034107963795041E-3</v>
          </cell>
          <cell r="CF434">
            <v>2.9352212012527371E-2</v>
          </cell>
          <cell r="CG434">
            <v>4.024150299725548E-3</v>
          </cell>
          <cell r="CH434">
            <v>0</v>
          </cell>
          <cell r="CI434">
            <v>9.5310179804324935E-2</v>
          </cell>
          <cell r="CJ434">
            <v>2.4692612590371414E-2</v>
          </cell>
          <cell r="CK434">
            <v>1.9705071079332337E-2</v>
          </cell>
          <cell r="CL434">
            <v>-4.9790664503015565E-2</v>
          </cell>
          <cell r="CM434">
            <v>2.4332100659530721E-2</v>
          </cell>
          <cell r="CN434">
            <v>3.8466280827796143E-2</v>
          </cell>
          <cell r="CO434">
            <v>0.28389521372028392</v>
          </cell>
          <cell r="CP434">
            <v>0.27253630664378609</v>
          </cell>
          <cell r="CQ434">
            <v>0.24359416178550064</v>
          </cell>
          <cell r="CR434">
            <v>0.18215420678101266</v>
          </cell>
          <cell r="CS434">
            <v>0.21718524173057929</v>
          </cell>
          <cell r="CT434">
            <v>8.7011376989629699E-2</v>
          </cell>
          <cell r="CU434">
            <v>0.14082182588720202</v>
          </cell>
          <cell r="CV434">
            <v>8.8636072716631542E-2</v>
          </cell>
          <cell r="CW434">
            <v>0.17914668571705736</v>
          </cell>
          <cell r="CX434">
            <v>0.14725885378933712</v>
          </cell>
          <cell r="CY434">
            <v>0.19248981022320735</v>
          </cell>
          <cell r="CZ434">
            <v>5.5350095083164901E-2</v>
          </cell>
          <cell r="DA434">
            <v>-3.6813973122716198E-2</v>
          </cell>
          <cell r="DB434">
            <v>-0.14809617091855204</v>
          </cell>
          <cell r="DC434">
            <v>-0.1781461853834739</v>
          </cell>
          <cell r="DD434">
            <v>-0.36181047591034876</v>
          </cell>
          <cell r="DE434">
            <v>-0.44368632092836208</v>
          </cell>
          <cell r="DF434">
            <v>-0.38990877169343591</v>
          </cell>
          <cell r="DG434">
            <v>-0.44880142159513248</v>
          </cell>
          <cell r="DH434">
            <v>-0.53625072213180069</v>
          </cell>
          <cell r="DI434">
            <v>-0.57214204775460298</v>
          </cell>
          <cell r="DJ434">
            <v>-0.54916475416193966</v>
          </cell>
          <cell r="DK434">
            <v>-0.4780358009429998</v>
          </cell>
          <cell r="DL434">
            <v>-0.28103752973311236</v>
          </cell>
          <cell r="DM434">
            <v>-0.28237536419676385</v>
          </cell>
          <cell r="DN434">
            <v>-0.18032355413128162</v>
          </cell>
          <cell r="DO434">
            <v>-3.3743748298361673E-2</v>
          </cell>
          <cell r="DP434">
            <v>8.7011376989629699E-2</v>
          </cell>
          <cell r="DQ434">
            <v>6.890943037546747E-2</v>
          </cell>
          <cell r="DR434">
            <v>0.21217451994363576</v>
          </cell>
          <cell r="DS434">
            <v>0.45341471655265159</v>
          </cell>
          <cell r="DT434">
            <v>0.48097266061630956</v>
          </cell>
          <cell r="DU434">
            <v>0.3891603990832207</v>
          </cell>
          <cell r="DV434">
            <v>0.42674250655544926</v>
          </cell>
          <cell r="DW434">
            <v>0.54340179420060331</v>
          </cell>
          <cell r="DX434">
            <v>0.60805855482715865</v>
          </cell>
          <cell r="DY434">
            <v>0.46173601356946709</v>
          </cell>
          <cell r="DZ434">
            <v>0.51907552323813266</v>
          </cell>
          <cell r="EA434">
            <v>0.54246270870917312</v>
          </cell>
          <cell r="EB434">
            <v>0.51664975205197938</v>
          </cell>
          <cell r="EC434">
            <v>0.44538171551360695</v>
          </cell>
          <cell r="ED434">
            <v>0.17471695740873533</v>
          </cell>
          <cell r="EE434">
            <v>0.23038995983497693</v>
          </cell>
          <cell r="EF434">
            <v>0.24571787335274892</v>
          </cell>
        </row>
        <row r="435">
          <cell r="C435">
            <v>0.12805192685989697</v>
          </cell>
          <cell r="D435">
            <v>0.29376111852816317</v>
          </cell>
          <cell r="E435">
            <v>3.8027395589239323E-2</v>
          </cell>
          <cell r="F435">
            <v>6.1035890586369088E-2</v>
          </cell>
          <cell r="G435">
            <v>0.1190214259075302</v>
          </cell>
          <cell r="H435">
            <v>0.33964181138249211</v>
          </cell>
          <cell r="I435">
            <v>9.5310179804324935E-2</v>
          </cell>
          <cell r="J435">
            <v>7.2689733368277762E-2</v>
          </cell>
          <cell r="K435">
            <v>-0.11934675763256612</v>
          </cell>
          <cell r="L435">
            <v>-0.35667494393873228</v>
          </cell>
          <cell r="M435">
            <v>-0.38703140641932643</v>
          </cell>
          <cell r="N435">
            <v>-0.36080433728074363</v>
          </cell>
          <cell r="O435">
            <v>-0.4928071182633123</v>
          </cell>
          <cell r="P435">
            <v>-0.38698029343406137</v>
          </cell>
          <cell r="Q435">
            <v>-0.30538164955118191</v>
          </cell>
          <cell r="R435">
            <v>-7.8943202340119561E-2</v>
          </cell>
          <cell r="S435">
            <v>-0.10325303331826167</v>
          </cell>
          <cell r="T435">
            <v>4.9655590445860757E-2</v>
          </cell>
          <cell r="U435">
            <v>0.10166365377650005</v>
          </cell>
          <cell r="V435">
            <v>0.18778391918579457</v>
          </cell>
          <cell r="W435">
            <v>0.26053108338583014</v>
          </cell>
          <cell r="X435">
            <v>0.27908356719654925</v>
          </cell>
          <cell r="Y435">
            <v>0.18805223150293962</v>
          </cell>
          <cell r="Z435">
            <v>0.27419872211449386</v>
          </cell>
          <cell r="AA435">
            <v>0.26405345405833586</v>
          </cell>
          <cell r="AB435">
            <v>0.1058068446096677</v>
          </cell>
          <cell r="AC435">
            <v>-0.17520408902509063</v>
          </cell>
          <cell r="AD435">
            <v>-8.4144676507553709E-2</v>
          </cell>
          <cell r="AE435">
            <v>-3.8805574421795011E-2</v>
          </cell>
          <cell r="AF435">
            <v>-2.7028672387919374E-2</v>
          </cell>
          <cell r="AG435">
            <v>0.13109652412184766</v>
          </cell>
          <cell r="AH435">
            <v>0.10856638055145952</v>
          </cell>
          <cell r="AI435">
            <v>0.27857335625354063</v>
          </cell>
          <cell r="AJ435">
            <v>0.30748469974796072</v>
          </cell>
          <cell r="AK435">
            <v>0.14701474296180955</v>
          </cell>
          <cell r="AL435">
            <v>9.2621489880396479E-2</v>
          </cell>
          <cell r="AM435">
            <v>1.197619104671562E-2</v>
          </cell>
          <cell r="AN435">
            <v>0.10875898961693795</v>
          </cell>
          <cell r="AO435">
            <v>-5.89561671331197E-2</v>
          </cell>
          <cell r="AP435">
            <v>-0.11823277706265997</v>
          </cell>
          <cell r="AQ435">
            <v>-0.29685644872782224</v>
          </cell>
          <cell r="AR435">
            <v>-0.18711116567651884</v>
          </cell>
          <cell r="AS435">
            <v>-9.0384061468269064E-2</v>
          </cell>
          <cell r="AT435">
            <v>-0.4113648302353527</v>
          </cell>
          <cell r="AU435">
            <v>-0.27931382278126438</v>
          </cell>
          <cell r="AV435">
            <v>-0.47627324225933093</v>
          </cell>
          <cell r="AW435">
            <v>-0.44268781859877271</v>
          </cell>
          <cell r="AX435">
            <v>-0.26673889860653771</v>
          </cell>
          <cell r="AY435">
            <v>-0.21648637028503029</v>
          </cell>
          <cell r="AZ435">
            <v>-0.16228080591050847</v>
          </cell>
          <cell r="BA435">
            <v>-0.13875030850031439</v>
          </cell>
          <cell r="BB435">
            <v>-8.1579986992422873E-2</v>
          </cell>
          <cell r="BC435">
            <v>-0.25661948051059918</v>
          </cell>
          <cell r="BD435">
            <v>-0.21529157603152446</v>
          </cell>
          <cell r="BE435">
            <v>-5.9347355198144658E-3</v>
          </cell>
          <cell r="BF435">
            <v>-1.1173300598125189E-2</v>
          </cell>
          <cell r="BG435">
            <v>0.14603155538875406</v>
          </cell>
          <cell r="BH435">
            <v>0.14986434664657308</v>
          </cell>
          <cell r="BI435">
            <v>-3.6943515191684206E-2</v>
          </cell>
          <cell r="BJ435">
            <v>-8.9167944571180935E-2</v>
          </cell>
          <cell r="BK435">
            <v>-4.8790164169432056E-2</v>
          </cell>
          <cell r="BL435">
            <v>-6.7333120068586952E-2</v>
          </cell>
          <cell r="BM435">
            <v>0</v>
          </cell>
          <cell r="BN435">
            <v>0.15262976698655151</v>
          </cell>
          <cell r="BO435">
            <v>0.15972172487671368</v>
          </cell>
          <cell r="BP435">
            <v>0.16934084532123328</v>
          </cell>
          <cell r="BQ435">
            <v>0.23431685191233487</v>
          </cell>
          <cell r="BR435">
            <v>0.22964411591730313</v>
          </cell>
          <cell r="BS435">
            <v>0.12803953582357272</v>
          </cell>
          <cell r="BT435">
            <v>0.32332941118201847</v>
          </cell>
          <cell r="BU435">
            <v>0.25877072895736081</v>
          </cell>
          <cell r="BV435">
            <v>9.5310179804324935E-2</v>
          </cell>
          <cell r="BW435">
            <v>0.17733401528291545</v>
          </cell>
          <cell r="BX435">
            <v>0.13758566295256314</v>
          </cell>
          <cell r="BY435">
            <v>2.2574322038538975E-2</v>
          </cell>
          <cell r="BZ435">
            <v>4.8790164169432049E-2</v>
          </cell>
          <cell r="CA435">
            <v>0.18315872720701826</v>
          </cell>
          <cell r="CB435">
            <v>5.8268908123975824E-2</v>
          </cell>
          <cell r="CC435">
            <v>-8.5637885161817168E-2</v>
          </cell>
          <cell r="CD435">
            <v>-4.4039561410834163E-2</v>
          </cell>
          <cell r="CE435">
            <v>-0.30205201273473359</v>
          </cell>
          <cell r="CF435">
            <v>-0.34531118528841737</v>
          </cell>
          <cell r="CG435">
            <v>-0.24613306953890859</v>
          </cell>
          <cell r="CH435">
            <v>-0.32158362412746233</v>
          </cell>
          <cell r="CI435">
            <v>-0.18625083493384414</v>
          </cell>
          <cell r="CJ435">
            <v>-0.15675824323433915</v>
          </cell>
          <cell r="CK435">
            <v>-0.15415067982725836</v>
          </cell>
          <cell r="CL435">
            <v>-0.25340866988402078</v>
          </cell>
          <cell r="CM435">
            <v>-0.24059046491793049</v>
          </cell>
          <cell r="CN435">
            <v>-0.12250002553452226</v>
          </cell>
          <cell r="CO435">
            <v>7.0838548884050419E-3</v>
          </cell>
          <cell r="CP435">
            <v>0.27243484303108717</v>
          </cell>
          <cell r="CQ435">
            <v>0.27058763909248074</v>
          </cell>
          <cell r="CR435">
            <v>0.25066822470429984</v>
          </cell>
          <cell r="CS435">
            <v>0.14424960884454691</v>
          </cell>
          <cell r="CT435">
            <v>1.5625317903080815E-2</v>
          </cell>
          <cell r="CU435">
            <v>5.2083451071382597E-3</v>
          </cell>
          <cell r="CV435">
            <v>4.3991569281534311E-2</v>
          </cell>
          <cell r="CW435">
            <v>5.7607549261826027E-2</v>
          </cell>
          <cell r="CX435">
            <v>5.9525979314026804E-2</v>
          </cell>
          <cell r="CY435">
            <v>5.9372273499968958E-2</v>
          </cell>
          <cell r="CZ435">
            <v>-8.8509825305970541E-2</v>
          </cell>
          <cell r="DA435">
            <v>-0.30997276235015231</v>
          </cell>
          <cell r="DB435">
            <v>-0.25378052077609958</v>
          </cell>
          <cell r="DC435">
            <v>-0.20520585062754246</v>
          </cell>
          <cell r="DD435">
            <v>-0.14712730867216187</v>
          </cell>
          <cell r="DE435">
            <v>-0.23157694544258475</v>
          </cell>
          <cell r="DF435">
            <v>-0.31845373111853459</v>
          </cell>
          <cell r="DG435">
            <v>-0.26845874752625226</v>
          </cell>
          <cell r="DH435">
            <v>-0.25022450991688039</v>
          </cell>
          <cell r="DI435">
            <v>-0.26286690333205681</v>
          </cell>
          <cell r="DJ435">
            <v>-0.28185115214098772</v>
          </cell>
          <cell r="DK435">
            <v>-0.15844437470195763</v>
          </cell>
          <cell r="DL435">
            <v>-0.12808178785695784</v>
          </cell>
          <cell r="DM435">
            <v>-0.16907633004393399</v>
          </cell>
          <cell r="DN435">
            <v>-0.1431008436406733</v>
          </cell>
          <cell r="DO435">
            <v>-0.13889776257198963</v>
          </cell>
          <cell r="DP435">
            <v>-5.3524480415704546E-2</v>
          </cell>
          <cell r="DQ435">
            <v>5.5569851154810786E-2</v>
          </cell>
          <cell r="DR435">
            <v>1.9672765598704928E-2</v>
          </cell>
          <cell r="DS435">
            <v>0.15694788444831939</v>
          </cell>
          <cell r="DT435">
            <v>0.14004607364571645</v>
          </cell>
          <cell r="DU435">
            <v>0.17899376670127981</v>
          </cell>
          <cell r="DV435">
            <v>0.12445417447340586</v>
          </cell>
          <cell r="DW435">
            <v>0.14434230872873821</v>
          </cell>
          <cell r="DX435">
            <v>0.17185025692665923</v>
          </cell>
          <cell r="DY435">
            <v>0.16507975035944861</v>
          </cell>
          <cell r="DZ435">
            <v>0.1976559207940613</v>
          </cell>
          <cell r="EA435">
            <v>0.40431897617754181</v>
          </cell>
          <cell r="EB435">
            <v>0.51823057177256837</v>
          </cell>
          <cell r="EC435">
            <v>0.44368632092836219</v>
          </cell>
          <cell r="ED435">
            <v>0.23756421164064781</v>
          </cell>
          <cell r="EE435">
            <v>0.26759531388504348</v>
          </cell>
          <cell r="EF435">
            <v>0.19153821189887874</v>
          </cell>
        </row>
        <row r="436">
          <cell r="C436">
            <v>-1.0695289116747919E-2</v>
          </cell>
          <cell r="D436">
            <v>4.4451762570833796E-2</v>
          </cell>
          <cell r="E436">
            <v>-1.0929070532190317E-2</v>
          </cell>
          <cell r="F436">
            <v>-8.6393625907077408E-3</v>
          </cell>
          <cell r="G436">
            <v>-6.884887263869352E-2</v>
          </cell>
          <cell r="H436">
            <v>-0.11610175748923902</v>
          </cell>
          <cell r="I436">
            <v>4.8467635542220819E-2</v>
          </cell>
          <cell r="J436">
            <v>-7.6514712184286765E-2</v>
          </cell>
          <cell r="K436">
            <v>-3.7919234862293726E-2</v>
          </cell>
          <cell r="L436">
            <v>-0.15195045891765585</v>
          </cell>
          <cell r="M436">
            <v>-0.20430046351272993</v>
          </cell>
          <cell r="N436">
            <v>-0.20714320996776867</v>
          </cell>
          <cell r="O436">
            <v>-0.19633229386355308</v>
          </cell>
          <cell r="P436">
            <v>-0.28548668188834514</v>
          </cell>
          <cell r="Q436">
            <v>-0.29858730593404331</v>
          </cell>
          <cell r="R436">
            <v>-0.30291631702362876</v>
          </cell>
          <cell r="S436">
            <v>-0.15631284283175348</v>
          </cell>
          <cell r="T436">
            <v>-0.16315164068623442</v>
          </cell>
          <cell r="U436">
            <v>0</v>
          </cell>
          <cell r="V436">
            <v>-6.4860634202041009E-2</v>
          </cell>
          <cell r="W436">
            <v>0</v>
          </cell>
          <cell r="X436">
            <v>3.9220713153281329E-2</v>
          </cell>
          <cell r="Y436">
            <v>-1.6000341346440964E-2</v>
          </cell>
          <cell r="Z436">
            <v>-3.7740327982846968E-2</v>
          </cell>
          <cell r="AA436">
            <v>0.14407502783851669</v>
          </cell>
          <cell r="AB436">
            <v>0.19587452319865808</v>
          </cell>
          <cell r="AC436">
            <v>4.8511651425673583E-2</v>
          </cell>
          <cell r="AD436">
            <v>-8.9769999428709488E-2</v>
          </cell>
          <cell r="AE436">
            <v>-0.17979311044059593</v>
          </cell>
          <cell r="AF436">
            <v>-0.32449604557449724</v>
          </cell>
          <cell r="AG436">
            <v>-0.35520327332727603</v>
          </cell>
          <cell r="AH436">
            <v>-0.34937564145712074</v>
          </cell>
          <cell r="AI436">
            <v>-0.43671765161226878</v>
          </cell>
          <cell r="AJ436">
            <v>-0.42583241093259816</v>
          </cell>
          <cell r="AK436">
            <v>-0.50352632128437902</v>
          </cell>
          <cell r="AL436">
            <v>-0.3021319626328402</v>
          </cell>
          <cell r="AM436">
            <v>-0.25303293703860685</v>
          </cell>
          <cell r="AN436">
            <v>-9.0308780104135178E-2</v>
          </cell>
          <cell r="AO436">
            <v>-0.24973714088765761</v>
          </cell>
          <cell r="AP436">
            <v>-0.20810567394966922</v>
          </cell>
          <cell r="AQ436">
            <v>-0.4780358009429998</v>
          </cell>
          <cell r="AR436">
            <v>-0.17645643734155653</v>
          </cell>
          <cell r="AS436">
            <v>-0.34377153910282449</v>
          </cell>
          <cell r="AT436">
            <v>-0.16345307248957186</v>
          </cell>
          <cell r="AU436">
            <v>-0.19474407679251174</v>
          </cell>
          <cell r="AV436">
            <v>-8.5359848951156864E-2</v>
          </cell>
          <cell r="AW436">
            <v>-0.35863380842406534</v>
          </cell>
          <cell r="AX436">
            <v>-0.54654370636806993</v>
          </cell>
          <cell r="AY436">
            <v>-0.19830222878230455</v>
          </cell>
          <cell r="AZ436">
            <v>-0.29004893746204707</v>
          </cell>
          <cell r="BA436">
            <v>-0.10204925435417035</v>
          </cell>
          <cell r="BB436">
            <v>0.25905025977745372</v>
          </cell>
          <cell r="BC436">
            <v>0.2336148511815051</v>
          </cell>
          <cell r="BD436">
            <v>9.2976456458104567E-2</v>
          </cell>
          <cell r="BE436">
            <v>-2.8437935320533399E-2</v>
          </cell>
          <cell r="BF436">
            <v>-1.5113637810048184E-2</v>
          </cell>
          <cell r="BG436">
            <v>0</v>
          </cell>
          <cell r="BH436">
            <v>2.421425812059453E-2</v>
          </cell>
          <cell r="BI436">
            <v>0.12074951662147994</v>
          </cell>
          <cell r="BJ436">
            <v>4.0078223567410524E-2</v>
          </cell>
          <cell r="BK436">
            <v>0.38471416400312536</v>
          </cell>
          <cell r="BL436">
            <v>-6.3987708675283736E-2</v>
          </cell>
          <cell r="BM436">
            <v>-9.1169387138293478E-2</v>
          </cell>
          <cell r="BN436">
            <v>-0.27617446560030107</v>
          </cell>
          <cell r="BO436">
            <v>-5.770831762064673E-2</v>
          </cell>
          <cell r="BP436">
            <v>6.062462181643484E-2</v>
          </cell>
          <cell r="BQ436">
            <v>0.22820685327075643</v>
          </cell>
          <cell r="BR436">
            <v>0.59162965618128682</v>
          </cell>
          <cell r="BS436">
            <v>0.45067935641933271</v>
          </cell>
          <cell r="BT436">
            <v>0.1494000770686604</v>
          </cell>
          <cell r="BU436">
            <v>-0.17520408902509063</v>
          </cell>
          <cell r="BV436">
            <v>-9.4665226541078354E-2</v>
          </cell>
          <cell r="BW436">
            <v>0.43298313700205671</v>
          </cell>
          <cell r="BX436">
            <v>0.19735943415849519</v>
          </cell>
          <cell r="BY436">
            <v>0.14660347419187544</v>
          </cell>
          <cell r="BZ436">
            <v>0.28830069294784716</v>
          </cell>
          <cell r="CA436">
            <v>0.25432647875089759</v>
          </cell>
          <cell r="CB436">
            <v>0.19901643536612454</v>
          </cell>
          <cell r="CC436">
            <v>-0.31828251290049792</v>
          </cell>
          <cell r="CD436">
            <v>-0.25175006322571758</v>
          </cell>
          <cell r="CE436">
            <v>1.6194685919980606E-2</v>
          </cell>
          <cell r="CF436">
            <v>9.9171188461784354E-2</v>
          </cell>
          <cell r="CG436">
            <v>-6.9753038760348968E-2</v>
          </cell>
          <cell r="CH436">
            <v>-0.28958865072236251</v>
          </cell>
          <cell r="CI436">
            <v>0.16158565831477639</v>
          </cell>
          <cell r="CJ436">
            <v>9.9612803867633465E-2</v>
          </cell>
          <cell r="CK436">
            <v>4.0005334613699206E-2</v>
          </cell>
          <cell r="CL436">
            <v>-8.2238098236972118E-2</v>
          </cell>
          <cell r="CM436">
            <v>-0.16524957289530703</v>
          </cell>
          <cell r="CN436">
            <v>-2.093320966646579E-2</v>
          </cell>
          <cell r="CO436">
            <v>0.23017757797158969</v>
          </cell>
          <cell r="CP436">
            <v>0.26483263967943727</v>
          </cell>
          <cell r="CQ436">
            <v>-1.9455866615365847E-2</v>
          </cell>
          <cell r="CR436">
            <v>-1.1472401162236807E-2</v>
          </cell>
          <cell r="CS436">
            <v>8.0629734400109218E-2</v>
          </cell>
          <cell r="CT436">
            <v>-0.12136085700426748</v>
          </cell>
          <cell r="CU436">
            <v>0.12589948128212686</v>
          </cell>
          <cell r="CV436">
            <v>3.8466280827795928E-2</v>
          </cell>
          <cell r="CW436">
            <v>0.14677661937454323</v>
          </cell>
          <cell r="CX436">
            <v>0.23556607131276674</v>
          </cell>
          <cell r="CY436">
            <v>0.22621575035117991</v>
          </cell>
          <cell r="CZ436">
            <v>-3.1201273362436339E-3</v>
          </cell>
          <cell r="DA436">
            <v>-0.13331129798293884</v>
          </cell>
          <cell r="DB436">
            <v>-2.184793952586989E-2</v>
          </cell>
          <cell r="DC436">
            <v>-0.14014663174324182</v>
          </cell>
          <cell r="DD436">
            <v>-0.37597467959745912</v>
          </cell>
          <cell r="DE436">
            <v>-0.52830121161593913</v>
          </cell>
          <cell r="DF436">
            <v>-0.49362426140744398</v>
          </cell>
          <cell r="DG436">
            <v>7.7532633035085952E-2</v>
          </cell>
          <cell r="DH436">
            <v>-0.38915153261664054</v>
          </cell>
          <cell r="DI436">
            <v>-0.325422400434628</v>
          </cell>
          <cell r="DJ436">
            <v>-0.4541785881013386</v>
          </cell>
          <cell r="DK436">
            <v>-0.26706278524904525</v>
          </cell>
          <cell r="DL436">
            <v>-0.10967340217062864</v>
          </cell>
          <cell r="DM436">
            <v>-9.250287898330492E-2</v>
          </cell>
          <cell r="DN436">
            <v>2.1882711249507587E-2</v>
          </cell>
          <cell r="DO436">
            <v>0.13641185548987686</v>
          </cell>
          <cell r="DP436">
            <v>0.33734029223127676</v>
          </cell>
          <cell r="DQ436">
            <v>0.19004360288786487</v>
          </cell>
          <cell r="DR436">
            <v>-0.24724110289327025</v>
          </cell>
          <cell r="DS436">
            <v>0.14439450488189357</v>
          </cell>
          <cell r="DT436">
            <v>-1.7241806434505992E-2</v>
          </cell>
          <cell r="DU436">
            <v>-9.7088141269608269E-3</v>
          </cell>
          <cell r="DV436">
            <v>-7.6308193063324301E-2</v>
          </cell>
          <cell r="DW436">
            <v>-0.12098067704784433</v>
          </cell>
          <cell r="DX436">
            <v>-5.4311989353739841E-2</v>
          </cell>
          <cell r="DY436">
            <v>-3.9740328649514226E-2</v>
          </cell>
          <cell r="DZ436">
            <v>8.5705528469020978E-2</v>
          </cell>
          <cell r="EA436">
            <v>7.317788372827895E-2</v>
          </cell>
          <cell r="EB436">
            <v>0.22485149365936605</v>
          </cell>
          <cell r="EC436">
            <v>0.11868597025497567</v>
          </cell>
          <cell r="ED436">
            <v>0.15714738569586406</v>
          </cell>
          <cell r="EE436">
            <v>0.23180161405732438</v>
          </cell>
          <cell r="EF436">
            <v>0.31177962403084153</v>
          </cell>
        </row>
        <row r="437">
          <cell r="C437">
            <v>-0.46029481511877463</v>
          </cell>
          <cell r="D437">
            <v>-0.28965640675549847</v>
          </cell>
          <cell r="E437">
            <v>-0.21602608354534578</v>
          </cell>
          <cell r="F437">
            <v>-0.13353139262452263</v>
          </cell>
          <cell r="G437">
            <v>-4.5909701304077857E-2</v>
          </cell>
          <cell r="H437">
            <v>-8.1830018247632128E-2</v>
          </cell>
          <cell r="I437">
            <v>-3.9392401710660829E-2</v>
          </cell>
          <cell r="J437">
            <v>-5.2185753170570309E-2</v>
          </cell>
          <cell r="K437">
            <v>-0.12014431184206321</v>
          </cell>
          <cell r="L437">
            <v>-0.17950861541734001</v>
          </cell>
          <cell r="M437">
            <v>-0.30730534363592049</v>
          </cell>
          <cell r="N437">
            <v>-0.51243722766033217</v>
          </cell>
          <cell r="O437">
            <v>-0.59174706611821593</v>
          </cell>
          <cell r="P437">
            <v>-0.56673325570428656</v>
          </cell>
          <cell r="Q437">
            <v>-0.57680818847579551</v>
          </cell>
          <cell r="R437">
            <v>-0.12114438335908835</v>
          </cell>
          <cell r="S437">
            <v>4.5462374076757198E-2</v>
          </cell>
          <cell r="T437">
            <v>0.20148205453303045</v>
          </cell>
          <cell r="U437">
            <v>0.45198512374305738</v>
          </cell>
          <cell r="V437">
            <v>0.3839589028872008</v>
          </cell>
          <cell r="W437">
            <v>0.40171275848961402</v>
          </cell>
          <cell r="X437">
            <v>0.34687094384211165</v>
          </cell>
          <cell r="Y437">
            <v>0.53630470906697547</v>
          </cell>
          <cell r="Z437">
            <v>0.47000362924573547</v>
          </cell>
          <cell r="AA437">
            <v>0.38014730012387443</v>
          </cell>
          <cell r="AB437">
            <v>0.30629391964637998</v>
          </cell>
          <cell r="AC437">
            <v>-0.13353139262452249</v>
          </cell>
          <cell r="AD437">
            <v>-6.1087691979838266E-2</v>
          </cell>
          <cell r="AE437">
            <v>-0.12833117289741514</v>
          </cell>
          <cell r="AF437">
            <v>-0.47455944578159642</v>
          </cell>
          <cell r="AG437">
            <v>-0.30228087187293368</v>
          </cell>
          <cell r="AH437">
            <v>-0.35774963506849783</v>
          </cell>
          <cell r="AI437">
            <v>-0.24273068458951466</v>
          </cell>
          <cell r="AJ437">
            <v>-0.45131149623358296</v>
          </cell>
          <cell r="AK437">
            <v>-0.39436621504011543</v>
          </cell>
          <cell r="AL437">
            <v>-0.31365755885504149</v>
          </cell>
          <cell r="AM437">
            <v>-0.33562153474090001</v>
          </cell>
          <cell r="AN437">
            <v>-0.21130909366720704</v>
          </cell>
          <cell r="AO437">
            <v>-0.48108846167022851</v>
          </cell>
          <cell r="AP437">
            <v>-0.5360370431124869</v>
          </cell>
          <cell r="AQ437">
            <v>-0.6015799870344547</v>
          </cell>
          <cell r="AR437">
            <v>-0.36229293624295572</v>
          </cell>
          <cell r="AS437">
            <v>-0.21511137961694557</v>
          </cell>
          <cell r="AT437">
            <v>0.11900329206161282</v>
          </cell>
          <cell r="AU437">
            <v>0.37283988079208785</v>
          </cell>
          <cell r="AV437">
            <v>0.1922063160264966</v>
          </cell>
          <cell r="AW437">
            <v>0.10008345855698243</v>
          </cell>
          <cell r="AX437">
            <v>0.11778303565638326</v>
          </cell>
          <cell r="AY437">
            <v>-3.2611585588760782E-2</v>
          </cell>
          <cell r="AZ437">
            <v>0.29561232812775856</v>
          </cell>
          <cell r="BA437">
            <v>0.80063309553008499</v>
          </cell>
          <cell r="BB437">
            <v>0.88926205948623571</v>
          </cell>
          <cell r="BC437">
            <v>0.63142160079898879</v>
          </cell>
          <cell r="BD437">
            <v>0.57661336430399379</v>
          </cell>
          <cell r="BE437">
            <v>0.14926069453306665</v>
          </cell>
          <cell r="BF437">
            <v>8.7861355791334042E-2</v>
          </cell>
          <cell r="BG437">
            <v>0.15648986218043051</v>
          </cell>
          <cell r="BH437">
            <v>0.21357410029805909</v>
          </cell>
          <cell r="BI437">
            <v>0.25951119548508478</v>
          </cell>
          <cell r="BJ437">
            <v>0.31895586519888164</v>
          </cell>
          <cell r="BK437">
            <v>0.34858543991461982</v>
          </cell>
          <cell r="BL437">
            <v>-6.5813218569571744E-2</v>
          </cell>
          <cell r="BM437">
            <v>-3.130690462504402E-2</v>
          </cell>
          <cell r="BN437">
            <v>-1.8904154639152723E-2</v>
          </cell>
          <cell r="BO437">
            <v>4.0372455290387632E-2</v>
          </cell>
          <cell r="BP437">
            <v>0.29605032212229743</v>
          </cell>
          <cell r="BQ437">
            <v>0.39607536775832541</v>
          </cell>
          <cell r="BR437">
            <v>0.40857553052255702</v>
          </cell>
          <cell r="BS437">
            <v>0.6246120797378889</v>
          </cell>
          <cell r="BT437">
            <v>0.5671673776993833</v>
          </cell>
          <cell r="BU437">
            <v>0.41479229098330328</v>
          </cell>
          <cell r="BV437">
            <v>0.38633115352162051</v>
          </cell>
          <cell r="BW437">
            <v>0.42566781542568394</v>
          </cell>
          <cell r="BX437">
            <v>0.29735247748346333</v>
          </cell>
          <cell r="BY437">
            <v>0.42810758485792433</v>
          </cell>
          <cell r="BZ437">
            <v>0.37873204591109561</v>
          </cell>
          <cell r="CA437">
            <v>0.32072387965307381</v>
          </cell>
          <cell r="CB437">
            <v>0.43235400832449539</v>
          </cell>
          <cell r="CC437">
            <v>0.46377307949509944</v>
          </cell>
          <cell r="CD437">
            <v>6.853510082205648E-2</v>
          </cell>
          <cell r="CE437">
            <v>4.9671609797237573E-2</v>
          </cell>
          <cell r="CF437">
            <v>0.23736554504344509</v>
          </cell>
          <cell r="CG437">
            <v>9.1169387138293465E-2</v>
          </cell>
          <cell r="CH437">
            <v>2.4150460232283122E-2</v>
          </cell>
          <cell r="CI437">
            <v>0.26579065096992782</v>
          </cell>
          <cell r="CJ437">
            <v>0.27453634323927822</v>
          </cell>
          <cell r="CK437">
            <v>0.31081152714555116</v>
          </cell>
          <cell r="CL437">
            <v>0.14536585027152543</v>
          </cell>
          <cell r="CM437">
            <v>-8.196767204178515E-3</v>
          </cell>
          <cell r="CN437">
            <v>-6.0380510988907482E-2</v>
          </cell>
          <cell r="CO437">
            <v>0.14864102401628879</v>
          </cell>
          <cell r="CP437">
            <v>0.36806359090274099</v>
          </cell>
          <cell r="CQ437">
            <v>0.29497757119850526</v>
          </cell>
          <cell r="CR437">
            <v>0.22893587201871413</v>
          </cell>
          <cell r="CS437">
            <v>0.17470039851288205</v>
          </cell>
          <cell r="CT437">
            <v>-0.11728014401893054</v>
          </cell>
          <cell r="CU437">
            <v>-0.13110387963204406</v>
          </cell>
          <cell r="CV437">
            <v>-0.43106065529712811</v>
          </cell>
          <cell r="CW437">
            <v>-0.10972733482416672</v>
          </cell>
          <cell r="CX437">
            <v>6.7620187674979293E-2</v>
          </cell>
          <cell r="CY437">
            <v>0.11362502550771977</v>
          </cell>
          <cell r="CZ437">
            <v>-3.3711057342311605E-2</v>
          </cell>
          <cell r="DA437">
            <v>-0.48474591098293901</v>
          </cell>
          <cell r="DB437">
            <v>-0.46813621507094</v>
          </cell>
          <cell r="DC437">
            <v>-0.28001080195512956</v>
          </cell>
          <cell r="DD437">
            <v>-0.28950522701329595</v>
          </cell>
          <cell r="DE437">
            <v>-0.55004633691927207</v>
          </cell>
          <cell r="DF437">
            <v>-0.37156355643248296</v>
          </cell>
          <cell r="DG437">
            <v>-5.129329438755046E-2</v>
          </cell>
          <cell r="DH437">
            <v>-0.36894117730729259</v>
          </cell>
          <cell r="DI437">
            <v>-0.49808659798856081</v>
          </cell>
          <cell r="DJ437">
            <v>-0.27541197985996652</v>
          </cell>
          <cell r="DK437">
            <v>-0.23995066963059103</v>
          </cell>
          <cell r="DL437">
            <v>0.20314288460754021</v>
          </cell>
          <cell r="DM437">
            <v>0.17941518148674007</v>
          </cell>
          <cell r="DN437">
            <v>0.28986309839814128</v>
          </cell>
          <cell r="DO437">
            <v>0.24670799824147524</v>
          </cell>
          <cell r="DP437">
            <v>0.85566611005772031</v>
          </cell>
          <cell r="DQ437">
            <v>0.71936302269083829</v>
          </cell>
          <cell r="DR437">
            <v>0.69897810087073842</v>
          </cell>
          <cell r="DS437">
            <v>0.81233569782506365</v>
          </cell>
          <cell r="DT437">
            <v>0.71814848276536247</v>
          </cell>
          <cell r="DU437">
            <v>0.38741703823646145</v>
          </cell>
          <cell r="DV437">
            <v>0.51902436754577186</v>
          </cell>
          <cell r="DW437">
            <v>0.3746934494414107</v>
          </cell>
          <cell r="DX437">
            <v>0.25707282263341824</v>
          </cell>
          <cell r="DY437">
            <v>7.0951735972284394E-2</v>
          </cell>
          <cell r="DZ437">
            <v>0.35477199379264618</v>
          </cell>
          <cell r="EA437">
            <v>0.28141245943818549</v>
          </cell>
          <cell r="EB437">
            <v>0.37297965296367602</v>
          </cell>
          <cell r="EC437">
            <v>0.25630839758056106</v>
          </cell>
          <cell r="ED437">
            <v>0.22089383158019424</v>
          </cell>
          <cell r="EE437">
            <v>0.38046380590274714</v>
          </cell>
          <cell r="EF437">
            <v>0.39659587036738458</v>
          </cell>
        </row>
        <row r="438">
          <cell r="C438">
            <v>0.39290888933275181</v>
          </cell>
          <cell r="D438">
            <v>0.37776250555882862</v>
          </cell>
          <cell r="E438">
            <v>0.26797700137244856</v>
          </cell>
          <cell r="F438">
            <v>0.34070654076000123</v>
          </cell>
          <cell r="G438">
            <v>4.3172171865208782E-2</v>
          </cell>
          <cell r="H438">
            <v>7.8988411318630464E-2</v>
          </cell>
          <cell r="I438">
            <v>0.22314355131420976</v>
          </cell>
          <cell r="J438">
            <v>0.19728004072429045</v>
          </cell>
          <cell r="K438">
            <v>2.1978906718775167E-2</v>
          </cell>
          <cell r="L438">
            <v>9.6331108938432108E-2</v>
          </cell>
          <cell r="M438">
            <v>3.8786025035156449E-2</v>
          </cell>
          <cell r="N438">
            <v>-0.44223395589525333</v>
          </cell>
          <cell r="O438">
            <v>-0.38875162713442379</v>
          </cell>
          <cell r="P438">
            <v>-0.4036011746701017</v>
          </cell>
          <cell r="Q438">
            <v>-0.38628404925632054</v>
          </cell>
          <cell r="R438">
            <v>-0.13554549199622393</v>
          </cell>
          <cell r="S438">
            <v>-0.22103606897464506</v>
          </cell>
          <cell r="T438">
            <v>-0.5180983830950705</v>
          </cell>
          <cell r="U438">
            <v>-0.42977569760878054</v>
          </cell>
          <cell r="V438">
            <v>-0.13976194237515874</v>
          </cell>
          <cell r="W438">
            <v>-0.26083482241559286</v>
          </cell>
          <cell r="X438">
            <v>-0.33973843440783402</v>
          </cell>
          <cell r="Y438">
            <v>-0.32197114593041304</v>
          </cell>
          <cell r="Z438">
            <v>-0.42781240680016097</v>
          </cell>
          <cell r="AA438">
            <v>-0.19017353207663992</v>
          </cell>
          <cell r="AB438">
            <v>-0.44240862329984876</v>
          </cell>
          <cell r="AC438">
            <v>-0.36593426935152906</v>
          </cell>
          <cell r="AD438">
            <v>-0.39499380824086899</v>
          </cell>
          <cell r="AE438">
            <v>-0.12419038023138379</v>
          </cell>
          <cell r="AF438">
            <v>-0.13641185548987678</v>
          </cell>
          <cell r="AG438">
            <v>-0.24686007793152578</v>
          </cell>
          <cell r="AH438">
            <v>-0.23815634370339492</v>
          </cell>
          <cell r="AI438">
            <v>-0.14780950448881097</v>
          </cell>
          <cell r="AJ438">
            <v>-0.15933203856925593</v>
          </cell>
          <cell r="AK438">
            <v>-8.8553397341445059E-2</v>
          </cell>
          <cell r="AL438">
            <v>-0.32438343930220881</v>
          </cell>
          <cell r="AM438">
            <v>-0.16632121544751347</v>
          </cell>
          <cell r="AN438">
            <v>-0.13242458564933154</v>
          </cell>
          <cell r="AO438">
            <v>-0.19806991376209379</v>
          </cell>
          <cell r="AP438">
            <v>-0.39151330198803969</v>
          </cell>
          <cell r="AQ438">
            <v>-0.38792748744283684</v>
          </cell>
          <cell r="AR438">
            <v>-0.30218675865466255</v>
          </cell>
          <cell r="AS438">
            <v>-0.24652399995827345</v>
          </cell>
          <cell r="AT438">
            <v>-0.22757814838207549</v>
          </cell>
          <cell r="AU438">
            <v>-0.19845093872383818</v>
          </cell>
          <cell r="AV438">
            <v>-0.153842085472086</v>
          </cell>
          <cell r="AW438">
            <v>-1.8868484304382805E-2</v>
          </cell>
          <cell r="AX438">
            <v>3.7387532071620412E-2</v>
          </cell>
          <cell r="AY438">
            <v>-8.2996919570967914E-2</v>
          </cell>
          <cell r="AZ438">
            <v>0.17435338714477774</v>
          </cell>
          <cell r="BA438">
            <v>0.49356255634221008</v>
          </cell>
          <cell r="BB438">
            <v>0.33257739235967188</v>
          </cell>
          <cell r="BC438">
            <v>0.24455764581802625</v>
          </cell>
          <cell r="BD438">
            <v>0.2380851313124088</v>
          </cell>
          <cell r="BE438">
            <v>0.34437741612832629</v>
          </cell>
          <cell r="BF438">
            <v>0.2515607640377866</v>
          </cell>
          <cell r="BG438">
            <v>8.6831375189125828E-2</v>
          </cell>
          <cell r="BH438">
            <v>-5.0792166840105082E-2</v>
          </cell>
          <cell r="BI438">
            <v>-8.6177696241052273E-2</v>
          </cell>
          <cell r="BJ438">
            <v>-8.004270767353637E-2</v>
          </cell>
          <cell r="BK438">
            <v>-0.20334092401803011</v>
          </cell>
          <cell r="BL438">
            <v>-0.27286698666664033</v>
          </cell>
          <cell r="BM438">
            <v>-0.15822400521489416</v>
          </cell>
          <cell r="BN438">
            <v>-9.4124442390900356E-2</v>
          </cell>
          <cell r="BO438">
            <v>-2.575249610241474E-2</v>
          </cell>
          <cell r="BP438">
            <v>-9.9254958095341267E-2</v>
          </cell>
          <cell r="BQ438">
            <v>7.3122264828962585E-2</v>
          </cell>
          <cell r="BR438">
            <v>0.22116139011021854</v>
          </cell>
          <cell r="BS438">
            <v>0.16920992165457949</v>
          </cell>
          <cell r="BT438">
            <v>0.21511137961694549</v>
          </cell>
          <cell r="BU438">
            <v>0.24783616390458127</v>
          </cell>
          <cell r="BV438">
            <v>0.18721154208814636</v>
          </cell>
          <cell r="BW438">
            <v>0.29937811221497213</v>
          </cell>
          <cell r="BX438">
            <v>0.314463095129423</v>
          </cell>
          <cell r="BY438">
            <v>0.27644599918485502</v>
          </cell>
          <cell r="BZ438">
            <v>0.17650758692853466</v>
          </cell>
          <cell r="CA438">
            <v>0.32773855665245832</v>
          </cell>
          <cell r="CB438">
            <v>6.8137805167218041E-2</v>
          </cell>
          <cell r="CC438">
            <v>0.11954515064978273</v>
          </cell>
          <cell r="CD438">
            <v>0.147602820856127</v>
          </cell>
          <cell r="CE438">
            <v>7.7558234345874444E-2</v>
          </cell>
          <cell r="CF438">
            <v>0.14785915260777793</v>
          </cell>
          <cell r="CG438">
            <v>0.17415824615479364</v>
          </cell>
          <cell r="CH438">
            <v>0.15082288973458369</v>
          </cell>
          <cell r="CI438">
            <v>9.0366890696356589E-2</v>
          </cell>
          <cell r="CJ438">
            <v>7.2189264167966033E-2</v>
          </cell>
          <cell r="CK438">
            <v>0.15373409994204212</v>
          </cell>
          <cell r="CL438">
            <v>1.4925650216675792E-2</v>
          </cell>
          <cell r="CM438">
            <v>0.24798220260509629</v>
          </cell>
          <cell r="CN438">
            <v>0.23601806443625925</v>
          </cell>
          <cell r="CO438">
            <v>0.3121966382153667</v>
          </cell>
          <cell r="CP438">
            <v>0.30616688712588391</v>
          </cell>
          <cell r="CQ438">
            <v>0.18395649818348384</v>
          </cell>
          <cell r="CR438">
            <v>0.2285931560817743</v>
          </cell>
          <cell r="CS438">
            <v>0.18232155679395459</v>
          </cell>
          <cell r="CT438">
            <v>0.10599563794021107</v>
          </cell>
          <cell r="CU438">
            <v>0.11295316896763004</v>
          </cell>
          <cell r="CV438">
            <v>0.11778303565638346</v>
          </cell>
          <cell r="CW438">
            <v>0.2736958304770411</v>
          </cell>
          <cell r="CX438">
            <v>0.19470561599367636</v>
          </cell>
          <cell r="CY438">
            <v>0.1741308929843316</v>
          </cell>
          <cell r="CZ438">
            <v>0.20590174487970375</v>
          </cell>
          <cell r="DA438">
            <v>0.10426101032440946</v>
          </cell>
          <cell r="DB438">
            <v>0.10091658365724201</v>
          </cell>
          <cell r="DC438">
            <v>1.4031530804257697E-2</v>
          </cell>
          <cell r="DD438">
            <v>-3.0674007184814913E-2</v>
          </cell>
          <cell r="DE438">
            <v>-0.12394483777019256</v>
          </cell>
          <cell r="DF438">
            <v>-8.8292607145678312E-2</v>
          </cell>
          <cell r="DG438">
            <v>-0.13798574297390284</v>
          </cell>
          <cell r="DH438">
            <v>-0.2949068565086776</v>
          </cell>
          <cell r="DI438">
            <v>-0.34574587340654223</v>
          </cell>
          <cell r="DJ438">
            <v>-0.31997357708830437</v>
          </cell>
          <cell r="DK438">
            <v>-0.36917510670296383</v>
          </cell>
          <cell r="DL438">
            <v>-0.18430371799794587</v>
          </cell>
          <cell r="DM438">
            <v>-0.11976284228207376</v>
          </cell>
          <cell r="DN438">
            <v>-8.3801101359381514E-2</v>
          </cell>
          <cell r="DO438">
            <v>-0.20557589163469542</v>
          </cell>
          <cell r="DP438">
            <v>1.9219041270457201E-2</v>
          </cell>
          <cell r="DQ438">
            <v>-4.8597874965878314E-2</v>
          </cell>
          <cell r="DR438">
            <v>-3.7691271101383171E-2</v>
          </cell>
          <cell r="DS438">
            <v>-4.118986377316218E-2</v>
          </cell>
          <cell r="DT438">
            <v>-1.3596195160394844E-3</v>
          </cell>
          <cell r="DU438">
            <v>-3.0047982359691385E-2</v>
          </cell>
          <cell r="DV438">
            <v>-3.7807228399060443E-3</v>
          </cell>
          <cell r="DW438">
            <v>6.8992871486951421E-2</v>
          </cell>
          <cell r="DX438">
            <v>8.4332405302573368E-2</v>
          </cell>
          <cell r="DY438">
            <v>0.10290996305742797</v>
          </cell>
          <cell r="DZ438">
            <v>0.32586205750919744</v>
          </cell>
          <cell r="EA438">
            <v>0.4079999637113525</v>
          </cell>
          <cell r="EB438">
            <v>0.59345324731818039</v>
          </cell>
          <cell r="EC438">
            <v>0.47578160652562412</v>
          </cell>
          <cell r="ED438">
            <v>0.48013609050477746</v>
          </cell>
          <cell r="EE438">
            <v>0.60427879282310282</v>
          </cell>
          <cell r="EF438">
            <v>0.49747429059112636</v>
          </cell>
        </row>
        <row r="439">
          <cell r="C439">
            <v>-0.56434392913136855</v>
          </cell>
          <cell r="D439">
            <v>-0.29837736156852901</v>
          </cell>
          <cell r="E439">
            <v>-0.45343282576933791</v>
          </cell>
          <cell r="F439">
            <v>-0.55730898183750766</v>
          </cell>
          <cell r="G439">
            <v>-0.74721440183022114</v>
          </cell>
          <cell r="H439">
            <v>-0.66274970337557437</v>
          </cell>
          <cell r="I439">
            <v>-0.60052569067954886</v>
          </cell>
          <cell r="J439">
            <v>-0.72262299869289903</v>
          </cell>
          <cell r="K439">
            <v>-1.085708883832202</v>
          </cell>
          <cell r="L439">
            <v>-1.1155618469818829</v>
          </cell>
          <cell r="M439">
            <v>-1.2799997024702674</v>
          </cell>
          <cell r="N439">
            <v>-1.6780923171721784</v>
          </cell>
          <cell r="O439">
            <v>-1.84929746174024</v>
          </cell>
          <cell r="P439">
            <v>-1.3357981971053583</v>
          </cell>
          <cell r="Q439">
            <v>-1.1503301213766195</v>
          </cell>
          <cell r="R439">
            <v>-0.97344914571410368</v>
          </cell>
          <cell r="S439">
            <v>-0.9669539065181092</v>
          </cell>
          <cell r="T439">
            <v>-0.9921754293990277</v>
          </cell>
          <cell r="U439">
            <v>-1.0197537137557899</v>
          </cell>
          <cell r="V439">
            <v>-0.93898214307622585</v>
          </cell>
          <cell r="W439">
            <v>-0.45878474564094734</v>
          </cell>
          <cell r="X439">
            <v>-0.4483901528251984</v>
          </cell>
          <cell r="Y439">
            <v>-9.302852080965493E-2</v>
          </cell>
          <cell r="Z439">
            <v>-0.21520249994139679</v>
          </cell>
          <cell r="AA439">
            <v>-0.35020242943311486</v>
          </cell>
          <cell r="AB439">
            <v>-0.45107561936021656</v>
          </cell>
          <cell r="AC439">
            <v>-0.43304792272330633</v>
          </cell>
          <cell r="AD439">
            <v>-0.12568821516349674</v>
          </cell>
          <cell r="AE439">
            <v>0.32933359833441139</v>
          </cell>
          <cell r="AF439">
            <v>0.31802278950445317</v>
          </cell>
          <cell r="AG439">
            <v>0.58047401805583254</v>
          </cell>
          <cell r="AH439">
            <v>1.009090298196294E-2</v>
          </cell>
          <cell r="AI439">
            <v>3.6179656577502474E-2</v>
          </cell>
          <cell r="AJ439">
            <v>-0.1862289019828744</v>
          </cell>
          <cell r="AK439">
            <v>-0.11672427430814143</v>
          </cell>
          <cell r="AL439">
            <v>-0.31015492830383962</v>
          </cell>
          <cell r="AM439">
            <v>-0.41551544396166595</v>
          </cell>
          <cell r="AN439">
            <v>0.1551220252168902</v>
          </cell>
          <cell r="AO439">
            <v>-0.28768207245178079</v>
          </cell>
          <cell r="AP439">
            <v>-0.55663515979728506</v>
          </cell>
          <cell r="AQ439">
            <v>-0.62968682664271958</v>
          </cell>
          <cell r="AR439">
            <v>-0.57393804707604701</v>
          </cell>
          <cell r="AS439">
            <v>-0.29709707138638275</v>
          </cell>
          <cell r="AT439">
            <v>0.16997834837096346</v>
          </cell>
          <cell r="AU439">
            <v>0.4099294012368499</v>
          </cell>
          <cell r="AV439">
            <v>0.46203545959655878</v>
          </cell>
          <cell r="AW439">
            <v>0.4409945292626507</v>
          </cell>
          <cell r="AX439">
            <v>0.4353180712578455</v>
          </cell>
          <cell r="AY439">
            <v>5.6618893999507904E-2</v>
          </cell>
          <cell r="AZ439">
            <v>0.66293340196344874</v>
          </cell>
          <cell r="BA439">
            <v>0.82927935488452542</v>
          </cell>
          <cell r="BB439">
            <v>0.93869166856332176</v>
          </cell>
          <cell r="BC439">
            <v>0.95149436706713486</v>
          </cell>
          <cell r="BD439">
            <v>0.77110872202965697</v>
          </cell>
          <cell r="BE439">
            <v>0.37576354050125499</v>
          </cell>
          <cell r="BF439">
            <v>0.27309964915751084</v>
          </cell>
          <cell r="BG439">
            <v>0.10436001532424266</v>
          </cell>
          <cell r="BH439">
            <v>-4.8318577270807683E-2</v>
          </cell>
          <cell r="BI439">
            <v>1.9418085857101731E-2</v>
          </cell>
          <cell r="BJ439">
            <v>-6.6375068944872689E-2</v>
          </cell>
          <cell r="BK439">
            <v>-0.2034010725850085</v>
          </cell>
          <cell r="BL439">
            <v>-0.22884157242884753</v>
          </cell>
          <cell r="BM439">
            <v>-0.15732025458853735</v>
          </cell>
          <cell r="BN439">
            <v>-0.3067302674224755</v>
          </cell>
          <cell r="BO439">
            <v>-0.48005396509923698</v>
          </cell>
          <cell r="BP439">
            <v>-0.34622552806439127</v>
          </cell>
          <cell r="BQ439">
            <v>2.0134908409055807E-2</v>
          </cell>
          <cell r="BR439">
            <v>1.7857617400006472E-2</v>
          </cell>
          <cell r="BS439">
            <v>-3.0153038170687443E-2</v>
          </cell>
          <cell r="BT439">
            <v>-7.3812157922900315E-2</v>
          </cell>
          <cell r="BU439">
            <v>-0.24544930882850785</v>
          </cell>
          <cell r="BV439">
            <v>-0.15415067982725836</v>
          </cell>
          <cell r="BW439">
            <v>-0.21780070690371431</v>
          </cell>
          <cell r="BX439">
            <v>-0.24183568432636227</v>
          </cell>
          <cell r="BY439">
            <v>-0.17516771943733575</v>
          </cell>
          <cell r="BZ439">
            <v>-0.21810575728425266</v>
          </cell>
          <cell r="CA439">
            <v>0.22106238511038526</v>
          </cell>
          <cell r="CB439">
            <v>0.15082288973458369</v>
          </cell>
          <cell r="CC439">
            <v>0.35028287672007347</v>
          </cell>
          <cell r="CD439">
            <v>0.36945013542745508</v>
          </cell>
          <cell r="CE439">
            <v>0.22851213740692555</v>
          </cell>
          <cell r="CF439">
            <v>0.45992797725699391</v>
          </cell>
          <cell r="CG439">
            <v>0.12516314295400599</v>
          </cell>
          <cell r="CH439">
            <v>0.39534898494501114</v>
          </cell>
          <cell r="CI439">
            <v>0.37998602280717947</v>
          </cell>
          <cell r="CJ439">
            <v>0.30784404574212504</v>
          </cell>
          <cell r="CK439">
            <v>0.57174579752783095</v>
          </cell>
          <cell r="CL439">
            <v>0.12516314295400599</v>
          </cell>
          <cell r="CM439">
            <v>-3.1933047103009031E-2</v>
          </cell>
          <cell r="CN439">
            <v>1.4851758136025978E-2</v>
          </cell>
          <cell r="CO439">
            <v>0.80763376868214976</v>
          </cell>
          <cell r="CP439">
            <v>1.3079320091168563</v>
          </cell>
          <cell r="CQ439">
            <v>1.0604458718697345</v>
          </cell>
          <cell r="CR439">
            <v>1.1883718638834562</v>
          </cell>
          <cell r="CS439">
            <v>0.83145185193712556</v>
          </cell>
          <cell r="CT439">
            <v>0.65030702188345291</v>
          </cell>
          <cell r="CU439">
            <v>0.86089195248436678</v>
          </cell>
          <cell r="CV439">
            <v>0.80698232320874386</v>
          </cell>
          <cell r="CW439">
            <v>1.4364841056437458</v>
          </cell>
          <cell r="CX439">
            <v>1.4074553112409884</v>
          </cell>
          <cell r="CY439">
            <v>1.1953361065933443</v>
          </cell>
          <cell r="CZ439">
            <v>0.31099315132022798</v>
          </cell>
          <cell r="DA439">
            <v>-0.3769231047686798</v>
          </cell>
          <cell r="DB439">
            <v>-0.1068837451983478</v>
          </cell>
          <cell r="DC439">
            <v>-0.26898993943962846</v>
          </cell>
          <cell r="DD439">
            <v>-0.62276638379814575</v>
          </cell>
          <cell r="DE439">
            <v>-0.39042723074362384</v>
          </cell>
          <cell r="DF439">
            <v>-0.31332450306511855</v>
          </cell>
          <cell r="DG439">
            <v>-0.26680448743022572</v>
          </cell>
          <cell r="DH439">
            <v>-1.0020314606623293</v>
          </cell>
          <cell r="DI439">
            <v>-0.97005715602981513</v>
          </cell>
          <cell r="DJ439">
            <v>-0.69314718055994529</v>
          </cell>
          <cell r="DK439">
            <v>-0.43113746316229135</v>
          </cell>
          <cell r="DL439">
            <v>0.14483094787845605</v>
          </cell>
          <cell r="DM439">
            <v>0.10138922588070703</v>
          </cell>
          <cell r="DN439">
            <v>5.1138961491187414E-2</v>
          </cell>
          <cell r="DO439">
            <v>0.25562013999211791</v>
          </cell>
          <cell r="DP439">
            <v>0.75815201086894113</v>
          </cell>
          <cell r="DQ439">
            <v>0.49511849456063273</v>
          </cell>
          <cell r="DR439">
            <v>0.47720901296700569</v>
          </cell>
          <cell r="DS439">
            <v>0.66170565472512644</v>
          </cell>
          <cell r="DT439">
            <v>0.55278982286502287</v>
          </cell>
          <cell r="DU439">
            <v>0.18603213619049036</v>
          </cell>
          <cell r="DV439">
            <v>0.33950714031636697</v>
          </cell>
          <cell r="DW439">
            <v>-2.8129413766147236E-3</v>
          </cell>
          <cell r="DX439">
            <v>-3.3616610798984856E-2</v>
          </cell>
          <cell r="DY439">
            <v>8.7591800898815537E-3</v>
          </cell>
          <cell r="DZ439">
            <v>0.35667494393873239</v>
          </cell>
          <cell r="EA439">
            <v>-0.13720112151348501</v>
          </cell>
          <cell r="EB439">
            <v>4.6400075604764071E-2</v>
          </cell>
          <cell r="EC439">
            <v>3.2789822822990755E-2</v>
          </cell>
          <cell r="ED439">
            <v>-2.4876904755404557E-2</v>
          </cell>
          <cell r="EE439">
            <v>0.15454199268687899</v>
          </cell>
          <cell r="EF439">
            <v>0.24753500443836901</v>
          </cell>
        </row>
        <row r="440">
          <cell r="C440">
            <v>-0.4361020775700542</v>
          </cell>
          <cell r="D440">
            <v>-0.3078266385442483</v>
          </cell>
          <cell r="E440">
            <v>-0.325422400434628</v>
          </cell>
          <cell r="F440">
            <v>-0.38844342053873371</v>
          </cell>
          <cell r="G440">
            <v>-0.36503153852967374</v>
          </cell>
          <cell r="H440">
            <v>-0.28929367634612246</v>
          </cell>
          <cell r="I440">
            <v>-9.2170459799657101E-2</v>
          </cell>
          <cell r="J440">
            <v>0.11307714461897085</v>
          </cell>
          <cell r="K440">
            <v>-4.0005334613699248E-2</v>
          </cell>
          <cell r="L440">
            <v>2.0906684819313643E-2</v>
          </cell>
          <cell r="M440">
            <v>-6.8728792877620643E-3</v>
          </cell>
          <cell r="N440">
            <v>0.17675051174449907</v>
          </cell>
          <cell r="O440">
            <v>2.2989518224698781E-2</v>
          </cell>
          <cell r="P440">
            <v>3.4887259000440755E-2</v>
          </cell>
          <cell r="Q440">
            <v>6.7303681896106596E-2</v>
          </cell>
          <cell r="R440">
            <v>0.1611193491433516</v>
          </cell>
          <cell r="S440">
            <v>6.252035698133393E-2</v>
          </cell>
          <cell r="T440">
            <v>6.0218859993054874E-2</v>
          </cell>
          <cell r="U440">
            <v>1.2500162764231468E-2</v>
          </cell>
          <cell r="V440">
            <v>4.6520015634892907E-2</v>
          </cell>
          <cell r="W440">
            <v>0.14126006999618057</v>
          </cell>
          <cell r="X440">
            <v>6.6691374498672143E-2</v>
          </cell>
          <cell r="Y440">
            <v>-7.5398017484211627E-2</v>
          </cell>
          <cell r="Z440">
            <v>-4.6520015634892928E-2</v>
          </cell>
          <cell r="AA440">
            <v>3.3711057342311876E-2</v>
          </cell>
          <cell r="AB440">
            <v>-3.6148514116310981E-2</v>
          </cell>
          <cell r="AC440">
            <v>-6.771817405495098E-2</v>
          </cell>
          <cell r="AD440">
            <v>-2.4541108916117545E-2</v>
          </cell>
          <cell r="AE440">
            <v>4.4451762570833796E-2</v>
          </cell>
          <cell r="AF440">
            <v>-3.1548357734926008E-2</v>
          </cell>
          <cell r="AG440">
            <v>5.0643732818754936E-2</v>
          </cell>
          <cell r="AH440">
            <v>-7.4568695497508497E-2</v>
          </cell>
          <cell r="AI440">
            <v>-1.9544596072970283E-2</v>
          </cell>
          <cell r="AJ440">
            <v>-9.470795154161904E-2</v>
          </cell>
          <cell r="AK440">
            <v>-0.14035735769492258</v>
          </cell>
          <cell r="AL440">
            <v>-0.12332321603199886</v>
          </cell>
          <cell r="AM440">
            <v>-1.8576385572935419E-2</v>
          </cell>
          <cell r="AN440">
            <v>1.2658396871923465E-2</v>
          </cell>
          <cell r="AO440">
            <v>-6.4124528169538786E-2</v>
          </cell>
          <cell r="AP440">
            <v>-9.7797743276126628E-2</v>
          </cell>
          <cell r="AQ440">
            <v>-9.4028949648276336E-2</v>
          </cell>
          <cell r="AR440">
            <v>-0.10742024862083675</v>
          </cell>
          <cell r="AS440">
            <v>-5.9818495210910219E-2</v>
          </cell>
          <cell r="AT440">
            <v>-5.4067221270275703E-2</v>
          </cell>
          <cell r="AU440">
            <v>-6.4980119731632008E-2</v>
          </cell>
          <cell r="AV440">
            <v>-9.3257493486582577E-2</v>
          </cell>
          <cell r="AW440">
            <v>-0.11934675763256625</v>
          </cell>
          <cell r="AX440">
            <v>-6.2696130135953742E-3</v>
          </cell>
          <cell r="AY440">
            <v>-6.1607809389490509E-2</v>
          </cell>
          <cell r="AZ440">
            <v>-5.7937837106219067E-2</v>
          </cell>
          <cell r="BA440">
            <v>-7.4634981388580796E-2</v>
          </cell>
          <cell r="BB440">
            <v>-9.6014653239588479E-2</v>
          </cell>
          <cell r="BC440">
            <v>-0.17615504187829076</v>
          </cell>
          <cell r="BD440">
            <v>-0.18781607611159537</v>
          </cell>
          <cell r="BE440">
            <v>-0.14550758367123839</v>
          </cell>
          <cell r="BF440">
            <v>-0.19870952597692773</v>
          </cell>
          <cell r="BG440">
            <v>-0.14977430522745958</v>
          </cell>
          <cell r="BH440">
            <v>-0.21525223460696635</v>
          </cell>
          <cell r="BI440">
            <v>-0.19753097545748338</v>
          </cell>
          <cell r="BJ440">
            <v>-0.1397619423751586</v>
          </cell>
          <cell r="BK440">
            <v>4.7954393122035838E-2</v>
          </cell>
          <cell r="BL440">
            <v>0.10166365377650005</v>
          </cell>
          <cell r="BM440">
            <v>0.19643340098663589</v>
          </cell>
          <cell r="BN440">
            <v>0.21656458021616737</v>
          </cell>
          <cell r="BO440">
            <v>7.9406777604410408E-2</v>
          </cell>
          <cell r="BP440">
            <v>2.7724548014854983E-2</v>
          </cell>
          <cell r="BQ440">
            <v>8.6652117061210426E-2</v>
          </cell>
          <cell r="BR440">
            <v>4.2741548377271114E-2</v>
          </cell>
          <cell r="BS440">
            <v>7.5666333073737518E-2</v>
          </cell>
          <cell r="BT440">
            <v>-7.5582681166007082E-2</v>
          </cell>
          <cell r="BU440">
            <v>-0.11394425934921784</v>
          </cell>
          <cell r="BV440">
            <v>-0.22398002145917573</v>
          </cell>
          <cell r="BW440">
            <v>-0.21898554116554605</v>
          </cell>
          <cell r="BX440">
            <v>-0.33329258370383313</v>
          </cell>
          <cell r="BY440">
            <v>-0.30656103404925034</v>
          </cell>
          <cell r="BZ440">
            <v>-0.18384944097200778</v>
          </cell>
          <cell r="CA440">
            <v>-0.15154989812720093</v>
          </cell>
          <cell r="CB440">
            <v>5.7597491783336542E-2</v>
          </cell>
          <cell r="CC440">
            <v>0.3757389278429637</v>
          </cell>
          <cell r="CD440">
            <v>0.26826398659467937</v>
          </cell>
          <cell r="CE440">
            <v>0.13868338753395082</v>
          </cell>
          <cell r="CF440">
            <v>0.41973068526698681</v>
          </cell>
          <cell r="CG440">
            <v>0.34953655544893958</v>
          </cell>
          <cell r="CH440">
            <v>0.49661727776382553</v>
          </cell>
          <cell r="CI440">
            <v>0.71512608727872051</v>
          </cell>
          <cell r="CJ440">
            <v>0.70651040837211243</v>
          </cell>
          <cell r="CK440">
            <v>0.75538948943716611</v>
          </cell>
          <cell r="CL440">
            <v>0.73759894313077912</v>
          </cell>
          <cell r="CM440">
            <v>0.47743860773325364</v>
          </cell>
          <cell r="CN440">
            <v>0.11650508021089147</v>
          </cell>
          <cell r="CO440">
            <v>0.35357416626048432</v>
          </cell>
          <cell r="CP440">
            <v>0.75250142320912816</v>
          </cell>
          <cell r="CQ440">
            <v>0.48092115272271357</v>
          </cell>
          <cell r="CR440">
            <v>0.58087987868886426</v>
          </cell>
          <cell r="CS440">
            <v>0.4336827479171147</v>
          </cell>
          <cell r="CT440">
            <v>9.5310179804324935E-2</v>
          </cell>
          <cell r="CU440">
            <v>0.19259310711578426</v>
          </cell>
          <cell r="CV440">
            <v>0.10622221325530762</v>
          </cell>
          <cell r="CW440">
            <v>0.23867449334508636</v>
          </cell>
          <cell r="CX440">
            <v>0.29460251529635467</v>
          </cell>
          <cell r="CY440">
            <v>0.46904408975103562</v>
          </cell>
          <cell r="CZ440">
            <v>0.29849298855599654</v>
          </cell>
          <cell r="DA440">
            <v>-0.23165424098211848</v>
          </cell>
          <cell r="DB440">
            <v>-5.5820070097690175E-2</v>
          </cell>
          <cell r="DC440">
            <v>-0.16855536102980664</v>
          </cell>
          <cell r="DD440">
            <v>-0.603955966194895</v>
          </cell>
          <cell r="DE440">
            <v>-0.47396403046183255</v>
          </cell>
          <cell r="DF440">
            <v>-0.43134455609598493</v>
          </cell>
          <cell r="DG440">
            <v>-0.319180739511152</v>
          </cell>
          <cell r="DH440">
            <v>-0.51196782834476762</v>
          </cell>
          <cell r="DI440">
            <v>-0.27171822146276681</v>
          </cell>
          <cell r="DJ440">
            <v>-0.21716147963666235</v>
          </cell>
          <cell r="DK440">
            <v>-0.11617143176204187</v>
          </cell>
          <cell r="DL440">
            <v>0.37362450225250576</v>
          </cell>
          <cell r="DM440">
            <v>0.30147539458411676</v>
          </cell>
          <cell r="DN440">
            <v>0.38574060276038563</v>
          </cell>
          <cell r="DO440">
            <v>0.82742679618982029</v>
          </cell>
          <cell r="DP440">
            <v>0.98082925301172619</v>
          </cell>
          <cell r="DQ440">
            <v>1.1079320206169119</v>
          </cell>
          <cell r="DR440">
            <v>1.0577902941478545</v>
          </cell>
          <cell r="DS440">
            <v>1.1895840668738364</v>
          </cell>
          <cell r="DT440">
            <v>0.89710329992189342</v>
          </cell>
          <cell r="DU440">
            <v>0.77700581288218751</v>
          </cell>
          <cell r="DV440">
            <v>0.96300835644161464</v>
          </cell>
          <cell r="DW440">
            <v>0.8187427559531224</v>
          </cell>
          <cell r="DX440">
            <v>0.73736067770196534</v>
          </cell>
          <cell r="DY440">
            <v>0.86813781481884789</v>
          </cell>
          <cell r="DZ440">
            <v>0.88545362603960409</v>
          </cell>
          <cell r="EA440">
            <v>0.81198785777446425</v>
          </cell>
          <cell r="EB440">
            <v>0.53248181971149322</v>
          </cell>
          <cell r="EC440">
            <v>0.48265474679929443</v>
          </cell>
          <cell r="ED440">
            <v>0.51256324366453143</v>
          </cell>
          <cell r="EE440">
            <v>0.47207712382574579</v>
          </cell>
          <cell r="EF440">
            <v>0.22788548980036816</v>
          </cell>
        </row>
        <row r="441">
          <cell r="C441">
            <v>-0.22314355131420971</v>
          </cell>
          <cell r="D441">
            <v>-3.2789822822990838E-2</v>
          </cell>
          <cell r="E441">
            <v>-0.1408985744031343</v>
          </cell>
          <cell r="F441">
            <v>-0.16507975035944858</v>
          </cell>
          <cell r="G441">
            <v>-0.20027848001566501</v>
          </cell>
          <cell r="H441">
            <v>-0.16391124752086492</v>
          </cell>
          <cell r="I441">
            <v>-0.12066008604162318</v>
          </cell>
          <cell r="J441">
            <v>-0.2094580982289555</v>
          </cell>
          <cell r="K441">
            <v>-0.29099804860365652</v>
          </cell>
          <cell r="L441">
            <v>-0.42044718872746473</v>
          </cell>
          <cell r="M441">
            <v>-0.50662578941789049</v>
          </cell>
          <cell r="N441">
            <v>-0.60888306322913599</v>
          </cell>
          <cell r="O441">
            <v>-0.88211328007256851</v>
          </cell>
          <cell r="P441">
            <v>-0.70249623672045836</v>
          </cell>
          <cell r="Q441">
            <v>-0.68262047596102904</v>
          </cell>
          <cell r="R441">
            <v>-0.52691176151761521</v>
          </cell>
          <cell r="S441">
            <v>-0.588229553535492</v>
          </cell>
          <cell r="T441">
            <v>-0.59639503943871908</v>
          </cell>
          <cell r="U441">
            <v>-0.60285944565118066</v>
          </cell>
          <cell r="V441">
            <v>-0.60217540235421851</v>
          </cell>
          <cell r="W441">
            <v>-3.537783908165093E-2</v>
          </cell>
          <cell r="X441">
            <v>-5.2992530140510342E-2</v>
          </cell>
          <cell r="Y441">
            <v>7.5120630468108116E-2</v>
          </cell>
          <cell r="Z441">
            <v>0.18540322333136275</v>
          </cell>
          <cell r="AA441">
            <v>0.57841891489851882</v>
          </cell>
          <cell r="AB441">
            <v>0.61553657785502136</v>
          </cell>
          <cell r="AC441">
            <v>0.17544867750619267</v>
          </cell>
          <cell r="AD441">
            <v>7.5102304541503073E-2</v>
          </cell>
          <cell r="AE441">
            <v>-0.12727920136547255</v>
          </cell>
          <cell r="AF441">
            <v>-8.0711380383172146E-2</v>
          </cell>
          <cell r="AG441">
            <v>-0.21631758624381001</v>
          </cell>
          <cell r="AH441">
            <v>-0.28307589203688371</v>
          </cell>
          <cell r="AI441">
            <v>-0.21974796231307139</v>
          </cell>
          <cell r="AJ441">
            <v>-0.50754154856480072</v>
          </cell>
          <cell r="AK441">
            <v>-0.62476988311520854</v>
          </cell>
          <cell r="AL441">
            <v>-1.0811191312205926</v>
          </cell>
          <cell r="AM441">
            <v>-1.227642548411841</v>
          </cell>
          <cell r="AN441">
            <v>-0.89919629851485505</v>
          </cell>
          <cell r="AO441">
            <v>-0.67522096429179346</v>
          </cell>
          <cell r="AP441">
            <v>-0.65776934147829447</v>
          </cell>
          <cell r="AQ441">
            <v>-0.47290638890369696</v>
          </cell>
          <cell r="AR441">
            <v>-8.8868387736842483E-2</v>
          </cell>
          <cell r="AS441">
            <v>2.1819047394639888E-2</v>
          </cell>
          <cell r="AT441">
            <v>4.2283361095211049E-3</v>
          </cell>
          <cell r="AU441">
            <v>0.25009936130273791</v>
          </cell>
          <cell r="AV441">
            <v>0.239107402303224</v>
          </cell>
          <cell r="AW441">
            <v>0.27165842298362369</v>
          </cell>
          <cell r="AX441">
            <v>0.33304464114894544</v>
          </cell>
          <cell r="AY441">
            <v>0.3291818033585337</v>
          </cell>
          <cell r="AZ441">
            <v>0.32626806644697126</v>
          </cell>
          <cell r="BA441">
            <v>0.39290888933275181</v>
          </cell>
          <cell r="BB441">
            <v>0.15879105938376054</v>
          </cell>
          <cell r="BC441">
            <v>-7.4627212015896003E-3</v>
          </cell>
          <cell r="BD441">
            <v>-0.18520340316884346</v>
          </cell>
          <cell r="BE441">
            <v>-0.14505016199672302</v>
          </cell>
          <cell r="BF441">
            <v>-0.27219970830340395</v>
          </cell>
          <cell r="BG441">
            <v>-0.34830669426821587</v>
          </cell>
          <cell r="BH441">
            <v>-0.40106949663512631</v>
          </cell>
          <cell r="BI441">
            <v>-0.35728825275893816</v>
          </cell>
          <cell r="BJ441">
            <v>-0.43015772069853592</v>
          </cell>
          <cell r="BK441">
            <v>-0.4914779827682047</v>
          </cell>
          <cell r="BL441">
            <v>-0.48821906913707663</v>
          </cell>
          <cell r="BM441">
            <v>-0.26157092844809526</v>
          </cell>
          <cell r="BN441">
            <v>-0.397073450471916</v>
          </cell>
          <cell r="BO441">
            <v>-0.37037378829689444</v>
          </cell>
          <cell r="BP441">
            <v>-0.2447160365683376</v>
          </cell>
          <cell r="BQ441">
            <v>-7.8414611023637296E-2</v>
          </cell>
          <cell r="BR441">
            <v>0.15963014559188393</v>
          </cell>
          <cell r="BS441">
            <v>0.10008345855698263</v>
          </cell>
          <cell r="BT441">
            <v>2.7233150458358852E-2</v>
          </cell>
          <cell r="BU441">
            <v>-4.1473248206575102E-2</v>
          </cell>
          <cell r="BV441">
            <v>-6.1748007068447082E-2</v>
          </cell>
          <cell r="BW441">
            <v>5.9932340722673852E-2</v>
          </cell>
          <cell r="BX441">
            <v>-1.558473101669809E-2</v>
          </cell>
          <cell r="BY441">
            <v>0.29876251822835287</v>
          </cell>
          <cell r="BZ441">
            <v>0.4168938039317871</v>
          </cell>
          <cell r="CA441">
            <v>0.53483416381799953</v>
          </cell>
          <cell r="CB441">
            <v>0.53293587612099591</v>
          </cell>
          <cell r="CC441">
            <v>0.39998564234353873</v>
          </cell>
          <cell r="CD441">
            <v>0.38946476676172331</v>
          </cell>
          <cell r="CE441">
            <v>0.25891400227533845</v>
          </cell>
          <cell r="CF441">
            <v>0.37347120443286691</v>
          </cell>
          <cell r="CG441">
            <v>0.37090443304269705</v>
          </cell>
          <cell r="CH441">
            <v>0.22701416715015293</v>
          </cell>
          <cell r="CI441">
            <v>0.1987650255190706</v>
          </cell>
          <cell r="CJ441">
            <v>6.0138358738533314E-2</v>
          </cell>
          <cell r="CK441">
            <v>-1.4568415828290385E-2</v>
          </cell>
          <cell r="CL441">
            <v>5.5027190624979773E-2</v>
          </cell>
          <cell r="CM441">
            <v>3.1416196233378914E-2</v>
          </cell>
          <cell r="CN441">
            <v>0.13673139535519341</v>
          </cell>
          <cell r="CO441">
            <v>0.19035372849121893</v>
          </cell>
          <cell r="CP441">
            <v>0.52818558462847132</v>
          </cell>
          <cell r="CQ441">
            <v>0.28318768286394164</v>
          </cell>
          <cell r="CR441">
            <v>0.14310084364067324</v>
          </cell>
          <cell r="CS441">
            <v>5.7893978418902668E-2</v>
          </cell>
          <cell r="CT441">
            <v>-0.11831966030033153</v>
          </cell>
          <cell r="CU441">
            <v>-0.25075871834718311</v>
          </cell>
          <cell r="CV441">
            <v>-0.36238152197185264</v>
          </cell>
          <cell r="CW441">
            <v>-0.42113122485256371</v>
          </cell>
          <cell r="CX441">
            <v>-0.43157625211185024</v>
          </cell>
          <cell r="CY441">
            <v>-0.51777195145628319</v>
          </cell>
          <cell r="CZ441">
            <v>-0.42057874591821265</v>
          </cell>
          <cell r="DA441">
            <v>-0.76058846135547786</v>
          </cell>
          <cell r="DB441">
            <v>-0.57536414490356202</v>
          </cell>
          <cell r="DC441">
            <v>-0.38846753173959331</v>
          </cell>
          <cell r="DD441">
            <v>-0.73136839338014303</v>
          </cell>
          <cell r="DE441">
            <v>-0.59652034487087358</v>
          </cell>
          <cell r="DF441">
            <v>-0.64435701639051324</v>
          </cell>
          <cell r="DG441">
            <v>-0.52804123882007858</v>
          </cell>
          <cell r="DH441">
            <v>-0.64185388617239481</v>
          </cell>
          <cell r="DI441">
            <v>-0.55039913283049868</v>
          </cell>
          <cell r="DJ441">
            <v>-0.37640097516425286</v>
          </cell>
          <cell r="DK441">
            <v>-0.32737667113672786</v>
          </cell>
          <cell r="DL441">
            <v>-0.16388785510511653</v>
          </cell>
          <cell r="DM441">
            <v>-0.26296504550088123</v>
          </cell>
          <cell r="DN441">
            <v>-4.5985113241823382E-2</v>
          </cell>
          <cell r="DO441">
            <v>0.51858762910147971</v>
          </cell>
          <cell r="DP441">
            <v>0.76301686052043105</v>
          </cell>
          <cell r="DQ441">
            <v>0.77538527879691754</v>
          </cell>
          <cell r="DR441">
            <v>0.86063332398982417</v>
          </cell>
          <cell r="DS441">
            <v>1.0206507471983979</v>
          </cell>
          <cell r="DT441">
            <v>0.78929104111284765</v>
          </cell>
          <cell r="DU441">
            <v>0.60755525022454182</v>
          </cell>
          <cell r="DV441">
            <v>0.64997500869473668</v>
          </cell>
          <cell r="DW441">
            <v>0.54582246580308691</v>
          </cell>
          <cell r="DX441">
            <v>0.52093064562418534</v>
          </cell>
          <cell r="DY441">
            <v>0.25098757748538314</v>
          </cell>
          <cell r="DZ441">
            <v>0.17022114985986725</v>
          </cell>
          <cell r="EA441">
            <v>-0.28972915607350574</v>
          </cell>
          <cell r="EB441">
            <v>-0.20898980387611599</v>
          </cell>
          <cell r="EC441">
            <v>-0.25162302263607839</v>
          </cell>
          <cell r="ED441">
            <v>-0.53207073237972691</v>
          </cell>
          <cell r="EE441">
            <v>-0.32734732884421236</v>
          </cell>
          <cell r="EF441">
            <v>-0.30629391964637992</v>
          </cell>
        </row>
        <row r="442">
          <cell r="C442">
            <v>-0.22314355131420971</v>
          </cell>
          <cell r="D442">
            <v>-3.2789822822990838E-2</v>
          </cell>
          <cell r="E442">
            <v>-0.1408985744031343</v>
          </cell>
          <cell r="F442">
            <v>-0.16507975035944858</v>
          </cell>
          <cell r="G442">
            <v>-0.20027848001566501</v>
          </cell>
          <cell r="H442">
            <v>-0.16391124752086492</v>
          </cell>
          <cell r="I442">
            <v>-0.12066008604162318</v>
          </cell>
          <cell r="J442">
            <v>-0.2094580982289555</v>
          </cell>
          <cell r="K442">
            <v>-0.29099804860365652</v>
          </cell>
          <cell r="L442">
            <v>-0.42044718872746473</v>
          </cell>
          <cell r="M442">
            <v>-0.50662578941789049</v>
          </cell>
          <cell r="N442">
            <v>-0.60888306322913599</v>
          </cell>
          <cell r="O442">
            <v>-0.88211328007256851</v>
          </cell>
          <cell r="P442">
            <v>-0.70249623672045836</v>
          </cell>
          <cell r="Q442">
            <v>-0.68262047596102904</v>
          </cell>
          <cell r="R442">
            <v>-0.52691176151761521</v>
          </cell>
          <cell r="S442">
            <v>-0.588229553535492</v>
          </cell>
          <cell r="T442">
            <v>-0.59639503943871908</v>
          </cell>
          <cell r="U442">
            <v>-0.60285944565118066</v>
          </cell>
          <cell r="V442">
            <v>-0.60217540235421851</v>
          </cell>
          <cell r="W442">
            <v>-0.37046131564941531</v>
          </cell>
          <cell r="X442">
            <v>-0.41013020106752607</v>
          </cell>
          <cell r="Y442">
            <v>-0.33520721431462619</v>
          </cell>
          <cell r="Z442">
            <v>-0.20098988447213012</v>
          </cell>
          <cell r="AA442">
            <v>-0.20409535634351528</v>
          </cell>
          <cell r="AB442">
            <v>-0.17758183364729802</v>
          </cell>
          <cell r="AC442">
            <v>-0.24177237114770306</v>
          </cell>
          <cell r="AD442">
            <v>-2.4692612590371522E-2</v>
          </cell>
          <cell r="AE442">
            <v>0.16649651564955756</v>
          </cell>
          <cell r="AF442">
            <v>0.15066027488748979</v>
          </cell>
          <cell r="AG442">
            <v>0.25531752841438876</v>
          </cell>
          <cell r="AH442">
            <v>0.16008541534707271</v>
          </cell>
          <cell r="AI442">
            <v>0.30192442916732409</v>
          </cell>
          <cell r="AJ442">
            <v>0.17934092865581699</v>
          </cell>
          <cell r="AK442">
            <v>0.13614510671877705</v>
          </cell>
          <cell r="AL442">
            <v>-1.7291497110061109E-2</v>
          </cell>
          <cell r="AM442">
            <v>-0.12221763272424928</v>
          </cell>
          <cell r="AN442">
            <v>-0.14001323022671333</v>
          </cell>
          <cell r="AO442">
            <v>-0.17718015729353592</v>
          </cell>
          <cell r="AP442">
            <v>-0.30947673227920131</v>
          </cell>
          <cell r="AQ442">
            <v>-0.44089554508766482</v>
          </cell>
          <cell r="AR442">
            <v>-1.0638398205055754E-2</v>
          </cell>
          <cell r="AS442">
            <v>9.8845834636632643E-2</v>
          </cell>
          <cell r="AT442">
            <v>6.8122170517707512E-2</v>
          </cell>
          <cell r="AU442">
            <v>0.10871622350479847</v>
          </cell>
          <cell r="AV442">
            <v>7.7817022356807541E-2</v>
          </cell>
          <cell r="AW442">
            <v>4.2081945434313414E-2</v>
          </cell>
          <cell r="AX442">
            <v>9.2373320131015069E-2</v>
          </cell>
          <cell r="AY442">
            <v>5.6194558343642072E-2</v>
          </cell>
          <cell r="AZ442">
            <v>0.14043061508479446</v>
          </cell>
          <cell r="BA442">
            <v>0.23728044107471211</v>
          </cell>
          <cell r="BB442">
            <v>0.14047444685845428</v>
          </cell>
          <cell r="BC442">
            <v>-0.1404306150847944</v>
          </cell>
          <cell r="BD442">
            <v>-0.3483066942682157</v>
          </cell>
          <cell r="BE442">
            <v>-0.34283389252686086</v>
          </cell>
          <cell r="BF442">
            <v>-0.36243449909709913</v>
          </cell>
          <cell r="BG442">
            <v>-0.30023829122719348</v>
          </cell>
          <cell r="BH442">
            <v>-0.2876820724517809</v>
          </cell>
          <cell r="BI442">
            <v>-0.31478400222957215</v>
          </cell>
          <cell r="BJ442">
            <v>-0.30051451252166528</v>
          </cell>
          <cell r="BK442">
            <v>-0.28590112808078599</v>
          </cell>
          <cell r="BL442">
            <v>-0.27880889977129425</v>
          </cell>
          <cell r="BM442">
            <v>-0.22599662029661619</v>
          </cell>
          <cell r="BN442">
            <v>-0.14903557916048782</v>
          </cell>
          <cell r="BO442">
            <v>-0.12405264866997888</v>
          </cell>
          <cell r="BP442">
            <v>-0.21161235371502005</v>
          </cell>
          <cell r="BQ442">
            <v>-9.0628017459818161E-2</v>
          </cell>
          <cell r="BR442">
            <v>-0.12072055895276318</v>
          </cell>
          <cell r="BS442">
            <v>-0.3467816062800741</v>
          </cell>
          <cell r="BT442">
            <v>-0.40546510810816444</v>
          </cell>
          <cell r="BU442">
            <v>-0.469265894059196</v>
          </cell>
          <cell r="BV442">
            <v>-0.50845595441067237</v>
          </cell>
          <cell r="BW442">
            <v>-0.41970022393003636</v>
          </cell>
          <cell r="BX442">
            <v>-0.47286486152676777</v>
          </cell>
          <cell r="BY442">
            <v>-0.46715056026332913</v>
          </cell>
          <cell r="BZ442">
            <v>-0.36479406837723666</v>
          </cell>
          <cell r="CA442">
            <v>-0.13870093431806424</v>
          </cell>
          <cell r="CB442">
            <v>-0.27069929982263463</v>
          </cell>
          <cell r="CC442">
            <v>-0.23029738867082852</v>
          </cell>
          <cell r="CD442">
            <v>0.15562997003784743</v>
          </cell>
          <cell r="CE442">
            <v>0.25557882706736368</v>
          </cell>
          <cell r="CF442">
            <v>0.51435919634730187</v>
          </cell>
          <cell r="CG442">
            <v>0.62267392390255971</v>
          </cell>
          <cell r="CH442">
            <v>0.78060648588853132</v>
          </cell>
          <cell r="CI442">
            <v>0.98011266394487451</v>
          </cell>
          <cell r="CJ442">
            <v>0.83253744480408287</v>
          </cell>
          <cell r="CK442">
            <v>0.8430185307678294</v>
          </cell>
          <cell r="CL442">
            <v>0.62502501004223776</v>
          </cell>
          <cell r="CM442">
            <v>0.56625542870532153</v>
          </cell>
          <cell r="CN442">
            <v>0.564730888602193</v>
          </cell>
          <cell r="CO442">
            <v>0.53492317534505118</v>
          </cell>
          <cell r="CP442">
            <v>0.50656122497953315</v>
          </cell>
          <cell r="CQ442">
            <v>0.10536051565782635</v>
          </cell>
          <cell r="CR442">
            <v>3.125254350410453E-2</v>
          </cell>
          <cell r="CS442">
            <v>-0.21945577823502496</v>
          </cell>
          <cell r="CT442">
            <v>-0.54732602598551716</v>
          </cell>
          <cell r="CU442">
            <v>-0.47472354857821952</v>
          </cell>
          <cell r="CV442">
            <v>-0.65527690650453552</v>
          </cell>
          <cell r="CW442">
            <v>-0.5056172786588522</v>
          </cell>
          <cell r="CX442">
            <v>-0.39522361405596751</v>
          </cell>
          <cell r="CY442">
            <v>-0.3063191984505253</v>
          </cell>
          <cell r="CZ442">
            <v>-0.45402802537285764</v>
          </cell>
          <cell r="DA442">
            <v>-0.58624938558323247</v>
          </cell>
          <cell r="DB442">
            <v>-0.47957308026188622</v>
          </cell>
          <cell r="DC442">
            <v>-0.58532815106391167</v>
          </cell>
          <cell r="DD442">
            <v>-0.84168989259290716</v>
          </cell>
          <cell r="DE442">
            <v>-0.65306895699253475</v>
          </cell>
          <cell r="DF442">
            <v>-0.7936501022103265</v>
          </cell>
          <cell r="DG442">
            <v>-0.69766186091447191</v>
          </cell>
          <cell r="DH442">
            <v>-0.71502989180945298</v>
          </cell>
          <cell r="DI442">
            <v>-0.62970095882098309</v>
          </cell>
          <cell r="DJ442">
            <v>-0.56159794913941374</v>
          </cell>
          <cell r="DK442">
            <v>-0.48858001481867097</v>
          </cell>
          <cell r="DL442">
            <v>-0.30785343131556031</v>
          </cell>
          <cell r="DM442">
            <v>-0.262364264467491</v>
          </cell>
          <cell r="DN442">
            <v>-3.6572289623343968E-2</v>
          </cell>
          <cell r="DO442">
            <v>0.20808410572397851</v>
          </cell>
          <cell r="DP442">
            <v>0.36166248544977148</v>
          </cell>
          <cell r="DQ442">
            <v>0.52569253510632419</v>
          </cell>
          <cell r="DR442">
            <v>0.6277032723075614</v>
          </cell>
          <cell r="DS442">
            <v>0.95448982055581055</v>
          </cell>
          <cell r="DT442">
            <v>0.83076855843599318</v>
          </cell>
          <cell r="DU442">
            <v>0.61368300920569852</v>
          </cell>
          <cell r="DV442">
            <v>0.9028677115420144</v>
          </cell>
          <cell r="DW442">
            <v>0.84953449741891629</v>
          </cell>
          <cell r="DX442">
            <v>0.75768570169751648</v>
          </cell>
          <cell r="DY442">
            <v>0.5451855231063939</v>
          </cell>
          <cell r="DZ442">
            <v>0.71033958110031803</v>
          </cell>
          <cell r="EA442">
            <v>0.40877636941182033</v>
          </cell>
          <cell r="EB442">
            <v>0.54159728243274441</v>
          </cell>
          <cell r="EC442">
            <v>0.39738098970820551</v>
          </cell>
          <cell r="ED442">
            <v>-3.4665516100344407E-2</v>
          </cell>
          <cell r="EE442">
            <v>0.10016848895540124</v>
          </cell>
          <cell r="EF442">
            <v>0.2018661528669248</v>
          </cell>
        </row>
        <row r="443">
          <cell r="C443">
            <v>-0.22314355131420971</v>
          </cell>
          <cell r="D443">
            <v>-3.2789822822990838E-2</v>
          </cell>
          <cell r="E443">
            <v>-0.1408985744031343</v>
          </cell>
          <cell r="F443">
            <v>-0.16507975035944858</v>
          </cell>
          <cell r="G443">
            <v>-0.20027848001566501</v>
          </cell>
          <cell r="H443">
            <v>-0.16391124752086492</v>
          </cell>
          <cell r="I443">
            <v>-0.12066008604162318</v>
          </cell>
          <cell r="J443">
            <v>-0.2094580982289555</v>
          </cell>
          <cell r="K443">
            <v>-0.29099804860365652</v>
          </cell>
          <cell r="L443">
            <v>-0.42044718872746473</v>
          </cell>
          <cell r="M443">
            <v>-0.50662578941789049</v>
          </cell>
          <cell r="N443">
            <v>-0.60888306322913599</v>
          </cell>
          <cell r="O443">
            <v>-0.88211328007256851</v>
          </cell>
          <cell r="P443">
            <v>-0.70249623672045836</v>
          </cell>
          <cell r="Q443">
            <v>-0.68262047596102904</v>
          </cell>
          <cell r="R443">
            <v>-0.52691176151761521</v>
          </cell>
          <cell r="S443">
            <v>-0.588229553535492</v>
          </cell>
          <cell r="T443">
            <v>-0.59639503943871908</v>
          </cell>
          <cell r="U443">
            <v>-0.60285944565118066</v>
          </cell>
          <cell r="V443">
            <v>-0.60217540235421851</v>
          </cell>
          <cell r="W443">
            <v>-0.37046131564941531</v>
          </cell>
          <cell r="X443">
            <v>-0.41013020106752607</v>
          </cell>
          <cell r="Y443">
            <v>-0.33520721431462619</v>
          </cell>
          <cell r="Z443">
            <v>-0.20098988447213012</v>
          </cell>
          <cell r="AA443">
            <v>-0.20409535634351528</v>
          </cell>
          <cell r="AB443">
            <v>-0.17758183364729802</v>
          </cell>
          <cell r="AC443">
            <v>-0.24177237114770306</v>
          </cell>
          <cell r="AD443">
            <v>-2.4692612590371522E-2</v>
          </cell>
          <cell r="AE443">
            <v>0.16649651564955756</v>
          </cell>
          <cell r="AF443">
            <v>0.15066027488748979</v>
          </cell>
          <cell r="AG443">
            <v>0.25531752841438876</v>
          </cell>
          <cell r="AH443">
            <v>0.16008541534707271</v>
          </cell>
          <cell r="AI443">
            <v>0.30192442916732409</v>
          </cell>
          <cell r="AJ443">
            <v>0.17934092865581699</v>
          </cell>
          <cell r="AK443">
            <v>0.13614510671877705</v>
          </cell>
          <cell r="AL443">
            <v>-1.7291497110061109E-2</v>
          </cell>
          <cell r="AM443">
            <v>-0.12221763272424928</v>
          </cell>
          <cell r="AN443">
            <v>0.1867940179998884</v>
          </cell>
          <cell r="AO443">
            <v>-8.9079630053688769E-2</v>
          </cell>
          <cell r="AP443">
            <v>-0.13828701585409087</v>
          </cell>
          <cell r="AQ443">
            <v>-0.34891293860324318</v>
          </cell>
          <cell r="AR443">
            <v>2.2989518224698781E-2</v>
          </cell>
          <cell r="AS443">
            <v>0.27168173110533989</v>
          </cell>
          <cell r="AT443">
            <v>0.53680111016925136</v>
          </cell>
          <cell r="AU443">
            <v>0.35611923400500944</v>
          </cell>
          <cell r="AV443">
            <v>0.37836317833037314</v>
          </cell>
          <cell r="AW443">
            <v>0.38608124128711585</v>
          </cell>
          <cell r="AX443">
            <v>-0.10238210690356538</v>
          </cell>
          <cell r="AY443">
            <v>-0.6436811123431524</v>
          </cell>
          <cell r="AZ443">
            <v>4.8494349938610355E-2</v>
          </cell>
          <cell r="BA443">
            <v>0.34730918795109017</v>
          </cell>
          <cell r="BB443">
            <v>0.30809094408298809</v>
          </cell>
          <cell r="BC443">
            <v>0</v>
          </cell>
          <cell r="BD443">
            <v>-0.10178269430994247</v>
          </cell>
          <cell r="BE443">
            <v>-0.12260232209233239</v>
          </cell>
          <cell r="BF443">
            <v>-7.2612532963709217E-2</v>
          </cell>
          <cell r="BG443">
            <v>-0.80545075045170322</v>
          </cell>
          <cell r="BH443">
            <v>-8.1789433008478116E-2</v>
          </cell>
          <cell r="BI443">
            <v>-0.13264447460629486</v>
          </cell>
          <cell r="BJ443">
            <v>-0.1674546454536211</v>
          </cell>
          <cell r="BK443">
            <v>-0.20346807625542093</v>
          </cell>
          <cell r="BL443">
            <v>-2.5607665010491285</v>
          </cell>
          <cell r="BM443">
            <v>-2.1915588398005421</v>
          </cell>
          <cell r="BN443">
            <v>-2.0297859512339751</v>
          </cell>
          <cell r="BO443">
            <v>-2.1967782483843776</v>
          </cell>
          <cell r="BP443">
            <v>-2.160934575931019</v>
          </cell>
          <cell r="BQ443">
            <v>-2.2107041411644595</v>
          </cell>
          <cell r="BR443">
            <v>-1.5420857304046087</v>
          </cell>
          <cell r="BS443">
            <v>-0.90698833921184141</v>
          </cell>
          <cell r="BT443">
            <v>-0.1197079640659679</v>
          </cell>
          <cell r="BU443">
            <v>-0.14014663174324196</v>
          </cell>
          <cell r="BV443">
            <v>-0.14186091787735289</v>
          </cell>
          <cell r="BW443">
            <v>-0.33260375984329255</v>
          </cell>
          <cell r="BX443">
            <v>-0.38865798979178318</v>
          </cell>
          <cell r="BY443">
            <v>-0.41940261595194606</v>
          </cell>
          <cell r="BZ443">
            <v>-0.21913552991667107</v>
          </cell>
          <cell r="CA443">
            <v>-0.29652609724823364</v>
          </cell>
          <cell r="CB443">
            <v>-0.35340874615211132</v>
          </cell>
          <cell r="CC443">
            <v>-0.32277339226305102</v>
          </cell>
          <cell r="CD443">
            <v>-0.30010459245033816</v>
          </cell>
          <cell r="CE443">
            <v>5.0715092579016428E-2</v>
          </cell>
          <cell r="CF443">
            <v>7.8117779263951859E-2</v>
          </cell>
          <cell r="CG443">
            <v>0.22314355131420976</v>
          </cell>
          <cell r="CH443">
            <v>-0.20972053098206914</v>
          </cell>
          <cell r="CI443">
            <v>0.16126814759612232</v>
          </cell>
          <cell r="CJ443">
            <v>0.12361395596717663</v>
          </cell>
          <cell r="CK443">
            <v>4.401688541677426E-2</v>
          </cell>
          <cell r="CL443">
            <v>0.65169046688159915</v>
          </cell>
          <cell r="CM443">
            <v>0.52163653987020631</v>
          </cell>
          <cell r="CN443">
            <v>0.54207816727009517</v>
          </cell>
          <cell r="CO443">
            <v>0.59470710774669266</v>
          </cell>
          <cell r="CP443">
            <v>0.70949631856147477</v>
          </cell>
          <cell r="CQ443">
            <v>0.52346220777050279</v>
          </cell>
          <cell r="CR443">
            <v>0.51879379341516751</v>
          </cell>
          <cell r="CS443">
            <v>0.70967648251115578</v>
          </cell>
          <cell r="CT443">
            <v>0.1388364448542159</v>
          </cell>
          <cell r="CU443">
            <v>0.238833767057297</v>
          </cell>
          <cell r="CV443">
            <v>0.17912666589743545</v>
          </cell>
          <cell r="CW443">
            <v>-0.4710623905939777</v>
          </cell>
          <cell r="CX443">
            <v>-0.21511137961694557</v>
          </cell>
          <cell r="CY443">
            <v>-0.262364264467491</v>
          </cell>
          <cell r="CZ443">
            <v>-0.16454938704815686</v>
          </cell>
          <cell r="DA443">
            <v>-0.4667656339719603</v>
          </cell>
          <cell r="DB443">
            <v>-0.29685644872782224</v>
          </cell>
          <cell r="DC443">
            <v>-0.53028817284090268</v>
          </cell>
          <cell r="DD443">
            <v>1.631488092450365</v>
          </cell>
          <cell r="DE443">
            <v>1.6529230243738391</v>
          </cell>
          <cell r="DF443">
            <v>1.2170734283716342</v>
          </cell>
          <cell r="DG443">
            <v>0.8276780735175514</v>
          </cell>
          <cell r="DH443">
            <v>0.79574965903931283</v>
          </cell>
          <cell r="DI443">
            <v>1.1092224677801252</v>
          </cell>
          <cell r="DJ443">
            <v>1.235471471385307</v>
          </cell>
          <cell r="DK443">
            <v>0.94038828345321557</v>
          </cell>
          <cell r="DL443">
            <v>0.76386270535834322</v>
          </cell>
          <cell r="DM443">
            <v>0.93002092468605702</v>
          </cell>
          <cell r="DN443">
            <v>1.250282603437036</v>
          </cell>
          <cell r="DO443">
            <v>-0.78653489902241547</v>
          </cell>
          <cell r="DP443">
            <v>-0.56050270595365037</v>
          </cell>
          <cell r="DQ443">
            <v>-0.14193349588866663</v>
          </cell>
          <cell r="DR443">
            <v>0.40546510810816438</v>
          </cell>
          <cell r="DS443">
            <v>0.48329917172698017</v>
          </cell>
          <cell r="DT443">
            <v>-7.9603050598966954E-2</v>
          </cell>
          <cell r="DU443">
            <v>-0.16388785510511653</v>
          </cell>
          <cell r="DV443">
            <v>0.35445024891662125</v>
          </cell>
          <cell r="DW443">
            <v>1.1354101328886392</v>
          </cell>
          <cell r="DX443">
            <v>1.0263673817947809</v>
          </cell>
          <cell r="DY443">
            <v>0.9029572010046899</v>
          </cell>
          <cell r="DZ443">
            <v>0.67538472422010487</v>
          </cell>
          <cell r="EA443">
            <v>0.63562333642175861</v>
          </cell>
          <cell r="EB443">
            <v>0.70865136709591059</v>
          </cell>
          <cell r="EC443">
            <v>0.8927047328682759</v>
          </cell>
          <cell r="ED443">
            <v>0.93034248532980546</v>
          </cell>
          <cell r="EE443">
            <v>1.1080910326226534</v>
          </cell>
          <cell r="EF443">
            <v>1.0153299402383464</v>
          </cell>
        </row>
        <row r="444">
          <cell r="C444">
            <v>-0.22314355131420971</v>
          </cell>
          <cell r="D444">
            <v>-3.2789822822990838E-2</v>
          </cell>
          <cell r="E444">
            <v>-0.1408985744031343</v>
          </cell>
          <cell r="F444">
            <v>-0.16507975035944858</v>
          </cell>
          <cell r="G444">
            <v>-0.20027848001566501</v>
          </cell>
          <cell r="H444">
            <v>-0.16391124752086492</v>
          </cell>
          <cell r="I444">
            <v>-0.12066008604162318</v>
          </cell>
          <cell r="J444">
            <v>-0.2094580982289555</v>
          </cell>
          <cell r="K444">
            <v>-0.29099804860365652</v>
          </cell>
          <cell r="L444">
            <v>-0.42044718872746473</v>
          </cell>
          <cell r="M444">
            <v>-0.50662578941789049</v>
          </cell>
          <cell r="N444">
            <v>-0.60888306322913599</v>
          </cell>
          <cell r="O444">
            <v>-0.88211328007256851</v>
          </cell>
          <cell r="P444">
            <v>-0.70249623672045836</v>
          </cell>
          <cell r="Q444">
            <v>-0.68262047596102904</v>
          </cell>
          <cell r="R444">
            <v>-0.52691176151761521</v>
          </cell>
          <cell r="S444">
            <v>-0.588229553535492</v>
          </cell>
          <cell r="T444">
            <v>-0.59639503943871908</v>
          </cell>
          <cell r="U444">
            <v>-0.60285944565118066</v>
          </cell>
          <cell r="V444">
            <v>-0.60217540235421851</v>
          </cell>
          <cell r="W444">
            <v>-0.37046131564941531</v>
          </cell>
          <cell r="X444">
            <v>-0.41013020106752607</v>
          </cell>
          <cell r="Y444">
            <v>-0.33520721431462619</v>
          </cell>
          <cell r="Z444">
            <v>-0.20098988447213012</v>
          </cell>
          <cell r="AA444">
            <v>-0.20409535634351528</v>
          </cell>
          <cell r="AB444">
            <v>-0.17758183364729802</v>
          </cell>
          <cell r="AC444">
            <v>-0.24177237114770306</v>
          </cell>
          <cell r="AD444">
            <v>-2.4692612590371522E-2</v>
          </cell>
          <cell r="AE444">
            <v>0.16649651564955756</v>
          </cell>
          <cell r="AF444">
            <v>0.15066027488748979</v>
          </cell>
          <cell r="AG444">
            <v>0.25531752841438876</v>
          </cell>
          <cell r="AH444">
            <v>0.16008541534707271</v>
          </cell>
          <cell r="AI444">
            <v>0.30192442916732409</v>
          </cell>
          <cell r="AJ444">
            <v>0.17934092865581699</v>
          </cell>
          <cell r="AK444">
            <v>0.13614510671877705</v>
          </cell>
          <cell r="AL444">
            <v>-1.7291497110061109E-2</v>
          </cell>
          <cell r="AM444">
            <v>-0.12221763272424928</v>
          </cell>
          <cell r="AN444">
            <v>-0.45332112928579937</v>
          </cell>
          <cell r="AO444">
            <v>-0.70546766494798596</v>
          </cell>
          <cell r="AP444">
            <v>-0.85858241425350834</v>
          </cell>
          <cell r="AQ444">
            <v>-0.92168158050903159</v>
          </cell>
          <cell r="AR444">
            <v>-0.39849643879207114</v>
          </cell>
          <cell r="AS444">
            <v>-0.50209194379723632</v>
          </cell>
          <cell r="AT444">
            <v>-0.73713874984147965</v>
          </cell>
          <cell r="AU444">
            <v>-0.82782821883705304</v>
          </cell>
          <cell r="AV444">
            <v>-0.78672974691989239</v>
          </cell>
          <cell r="AW444">
            <v>-0.75727170872948413</v>
          </cell>
          <cell r="AX444">
            <v>-0.54446398291482057</v>
          </cell>
          <cell r="AY444">
            <v>-0.5059356384717989</v>
          </cell>
          <cell r="AZ444">
            <v>-0.36497374675342742</v>
          </cell>
          <cell r="BA444">
            <v>-0.20692071580732249</v>
          </cell>
          <cell r="BB444">
            <v>-0.20307598826340051</v>
          </cell>
          <cell r="BC444">
            <v>-0.26028309826366641</v>
          </cell>
          <cell r="BD444">
            <v>-0.36987416300546166</v>
          </cell>
          <cell r="BE444">
            <v>-0.28591995745838156</v>
          </cell>
          <cell r="BF444">
            <v>-0.24956311434817113</v>
          </cell>
          <cell r="BG444">
            <v>-0.11029531594367449</v>
          </cell>
          <cell r="BH444">
            <v>-3.7103750203377084E-2</v>
          </cell>
          <cell r="BI444">
            <v>-0.11122563511022437</v>
          </cell>
          <cell r="BJ444">
            <v>-0.17261274266699364</v>
          </cell>
          <cell r="BK444">
            <v>-4.8790164169432056E-2</v>
          </cell>
          <cell r="BL444">
            <v>-1.7391742711868996E-2</v>
          </cell>
          <cell r="BM444">
            <v>0.13601175768285467</v>
          </cell>
          <cell r="BN444">
            <v>0.42553267115897353</v>
          </cell>
          <cell r="BO444">
            <v>0.45769036901237858</v>
          </cell>
          <cell r="BP444">
            <v>0.51434056587343524</v>
          </cell>
          <cell r="BQ444">
            <v>0.73554273952763105</v>
          </cell>
          <cell r="BR444">
            <v>0.6461222419150825</v>
          </cell>
          <cell r="BS444">
            <v>0.50669338648108009</v>
          </cell>
          <cell r="BT444">
            <v>0.7113626204512864</v>
          </cell>
          <cell r="BU444">
            <v>0.50646831839703488</v>
          </cell>
          <cell r="BV444">
            <v>0.45821567349369335</v>
          </cell>
          <cell r="BW444">
            <v>0.34105653304315603</v>
          </cell>
          <cell r="BX444">
            <v>0.34796661604694806</v>
          </cell>
          <cell r="BY444">
            <v>5.7893978418902668E-2</v>
          </cell>
          <cell r="BZ444">
            <v>-0.27304052245883287</v>
          </cell>
          <cell r="CA444">
            <v>-0.34323187368227942</v>
          </cell>
          <cell r="CB444">
            <v>-0.50768590376132294</v>
          </cell>
          <cell r="CC444">
            <v>-0.74249305466310034</v>
          </cell>
          <cell r="CD444">
            <v>-0.72043113950841375</v>
          </cell>
          <cell r="CE444">
            <v>-0.86612623318158311</v>
          </cell>
          <cell r="CF444">
            <v>-0.71522313225914513</v>
          </cell>
          <cell r="CG444">
            <v>-0.70908377282275803</v>
          </cell>
          <cell r="CH444">
            <v>-0.54107766693651149</v>
          </cell>
          <cell r="CI444">
            <v>-0.51423278208760492</v>
          </cell>
          <cell r="CJ444">
            <v>-0.49703230163365497</v>
          </cell>
          <cell r="CK444">
            <v>-0.20585205420414873</v>
          </cell>
          <cell r="CL444">
            <v>0.39051714667229104</v>
          </cell>
          <cell r="CM444">
            <v>0.59611137478815068</v>
          </cell>
          <cell r="CN444">
            <v>1.0384739299295762</v>
          </cell>
          <cell r="CO444">
            <v>1.1997084055394784</v>
          </cell>
          <cell r="CP444">
            <v>1.3602059250355927</v>
          </cell>
          <cell r="CQ444">
            <v>1.1394342831883648</v>
          </cell>
          <cell r="CR444">
            <v>1.2087805058940393</v>
          </cell>
          <cell r="CS444">
            <v>1.0745147370890491</v>
          </cell>
          <cell r="CT444">
            <v>0.60768595114471702</v>
          </cell>
          <cell r="CU444">
            <v>0.57707500930719124</v>
          </cell>
          <cell r="CV444">
            <v>0.35667494393873239</v>
          </cell>
          <cell r="CW444">
            <v>3.5506688456909817E-2</v>
          </cell>
          <cell r="CX444">
            <v>-0.17098707171984817</v>
          </cell>
          <cell r="CY444">
            <v>-0.31656158296649656</v>
          </cell>
          <cell r="CZ444">
            <v>-0.52372902860189852</v>
          </cell>
          <cell r="DA444">
            <v>-0.82479237331685562</v>
          </cell>
          <cell r="DB444">
            <v>-0.67334455326376563</v>
          </cell>
          <cell r="DC444">
            <v>-0.86260222676064968</v>
          </cell>
          <cell r="DD444">
            <v>-1.148622709242771</v>
          </cell>
          <cell r="DE444">
            <v>-0.72333815283909086</v>
          </cell>
          <cell r="DF444">
            <v>-0.8070914399091631</v>
          </cell>
          <cell r="DG444">
            <v>-0.33897536683933144</v>
          </cell>
          <cell r="DH444">
            <v>-0.68542513446603504</v>
          </cell>
          <cell r="DI444">
            <v>-0.54486850820990951</v>
          </cell>
          <cell r="DJ444">
            <v>-0.60456174374586724</v>
          </cell>
          <cell r="DK444">
            <v>-0.26909683414844215</v>
          </cell>
          <cell r="DL444">
            <v>1.496287267671232E-2</v>
          </cell>
          <cell r="DM444">
            <v>-2.8050509276086096E-3</v>
          </cell>
          <cell r="DN444">
            <v>0.56285728185959349</v>
          </cell>
          <cell r="DO444">
            <v>0.80921935181269933</v>
          </cell>
          <cell r="DP444">
            <v>0.83573703798612764</v>
          </cell>
          <cell r="DQ444">
            <v>0.93338516523345516</v>
          </cell>
          <cell r="DR444">
            <v>0.71741180255957659</v>
          </cell>
          <cell r="DS444">
            <v>0.85605065149679838</v>
          </cell>
          <cell r="DT444">
            <v>0.60065986783832515</v>
          </cell>
          <cell r="DU444">
            <v>0.52388871774071499</v>
          </cell>
          <cell r="DV444">
            <v>0.39311340713162618</v>
          </cell>
          <cell r="DW444">
            <v>0.1806700287554816</v>
          </cell>
          <cell r="DX444">
            <v>0.14851686210900211</v>
          </cell>
          <cell r="DY444">
            <v>-0.49689931406779608</v>
          </cell>
          <cell r="DZ444">
            <v>-0.3392157225669637</v>
          </cell>
          <cell r="EA444">
            <v>-0.60419969454344924</v>
          </cell>
          <cell r="EB444">
            <v>-0.45586673948523321</v>
          </cell>
          <cell r="EC444">
            <v>-0.47825677100245595</v>
          </cell>
          <cell r="ED444">
            <v>-0.55026422557902943</v>
          </cell>
          <cell r="EE444">
            <v>-0.35170393121671206</v>
          </cell>
          <cell r="EF444">
            <v>-0.28495355779857678</v>
          </cell>
        </row>
        <row r="445">
          <cell r="C445">
            <v>-0.22314355131420971</v>
          </cell>
          <cell r="D445">
            <v>-3.2789822822990838E-2</v>
          </cell>
          <cell r="E445">
            <v>-0.1408985744031343</v>
          </cell>
          <cell r="F445">
            <v>-0.16507975035944858</v>
          </cell>
          <cell r="G445">
            <v>-0.20027848001566501</v>
          </cell>
          <cell r="H445">
            <v>-0.16391124752086492</v>
          </cell>
          <cell r="I445">
            <v>-0.12066008604162318</v>
          </cell>
          <cell r="J445">
            <v>-0.2094580982289555</v>
          </cell>
          <cell r="K445">
            <v>-0.29099804860365652</v>
          </cell>
          <cell r="L445">
            <v>-0.42044718872746473</v>
          </cell>
          <cell r="M445">
            <v>-0.50662578941789049</v>
          </cell>
          <cell r="N445">
            <v>-0.60888306322913599</v>
          </cell>
          <cell r="O445">
            <v>-0.88211328007256851</v>
          </cell>
          <cell r="P445">
            <v>-0.70249623672045836</v>
          </cell>
          <cell r="Q445">
            <v>-0.68262047596102904</v>
          </cell>
          <cell r="R445">
            <v>-0.52691176151761521</v>
          </cell>
          <cell r="S445">
            <v>-0.588229553535492</v>
          </cell>
          <cell r="T445">
            <v>-0.59639503943871908</v>
          </cell>
          <cell r="U445">
            <v>-0.60285944565118066</v>
          </cell>
          <cell r="V445">
            <v>-0.60217540235421851</v>
          </cell>
          <cell r="W445">
            <v>-0.37046131564941531</v>
          </cell>
          <cell r="X445">
            <v>-0.41013020106752607</v>
          </cell>
          <cell r="Y445">
            <v>-0.33520721431462619</v>
          </cell>
          <cell r="Z445">
            <v>-0.20098988447213012</v>
          </cell>
          <cell r="AA445">
            <v>-0.20409535634351528</v>
          </cell>
          <cell r="AB445">
            <v>-0.17758183364729802</v>
          </cell>
          <cell r="AC445">
            <v>-0.24177237114770306</v>
          </cell>
          <cell r="AD445">
            <v>-2.4692612590371522E-2</v>
          </cell>
          <cell r="AE445">
            <v>0.16649651564955756</v>
          </cell>
          <cell r="AF445">
            <v>0.15066027488748979</v>
          </cell>
          <cell r="AG445">
            <v>0.25531752841438876</v>
          </cell>
          <cell r="AH445">
            <v>0.16008541534707271</v>
          </cell>
          <cell r="AI445">
            <v>0.30192442916732409</v>
          </cell>
          <cell r="AJ445">
            <v>0.17934092865581699</v>
          </cell>
          <cell r="AK445">
            <v>0.13614510671877705</v>
          </cell>
          <cell r="AL445">
            <v>-1.7291497110061109E-2</v>
          </cell>
          <cell r="AM445">
            <v>-0.12221763272424928</v>
          </cell>
          <cell r="AN445">
            <v>3.4674150335714457E-2</v>
          </cell>
          <cell r="AO445">
            <v>-1.5205739767497655</v>
          </cell>
          <cell r="AP445">
            <v>-1.3468155501461032</v>
          </cell>
          <cell r="AQ445">
            <v>-1.1698079908348602</v>
          </cell>
          <cell r="AR445">
            <v>-0.82587179621452778</v>
          </cell>
          <cell r="AS445">
            <v>-0.88793550611903005</v>
          </cell>
          <cell r="AT445">
            <v>-0.62645580606127316</v>
          </cell>
          <cell r="AU445">
            <v>-0.53714293208336417</v>
          </cell>
          <cell r="AV445">
            <v>-0.60217540235421851</v>
          </cell>
          <cell r="AW445">
            <v>-0.48738223057605118</v>
          </cell>
          <cell r="AX445">
            <v>-0.25131442828090605</v>
          </cell>
          <cell r="AY445">
            <v>-0.40291733602936564</v>
          </cell>
          <cell r="AZ445">
            <v>4.6792161506758884E-2</v>
          </cell>
          <cell r="BA445">
            <v>0.17693070815907824</v>
          </cell>
          <cell r="BB445">
            <v>0.70075177994516458</v>
          </cell>
          <cell r="BC445">
            <v>0.59136448625000293</v>
          </cell>
          <cell r="BD445">
            <v>0.27551153683152568</v>
          </cell>
          <cell r="BE445">
            <v>0.14022934130865031</v>
          </cell>
          <cell r="BF445">
            <v>3.278982282299097E-2</v>
          </cell>
          <cell r="BG445">
            <v>0.16955930518010334</v>
          </cell>
          <cell r="BH445">
            <v>7.6283304749630784E-2</v>
          </cell>
          <cell r="BI445">
            <v>9.0971778205726786E-2</v>
          </cell>
          <cell r="BJ445">
            <v>0</v>
          </cell>
          <cell r="BK445">
            <v>-0.18805223150293959</v>
          </cell>
          <cell r="BL445">
            <v>-0.23674920336998834</v>
          </cell>
          <cell r="BM445">
            <v>-0.57873682938220117</v>
          </cell>
          <cell r="BN445">
            <v>-0.74594536612691609</v>
          </cell>
          <cell r="BO445">
            <v>-0.916290731874155</v>
          </cell>
          <cell r="BP445">
            <v>-0.64391207756226065</v>
          </cell>
          <cell r="BQ445">
            <v>-0.40546510810816444</v>
          </cell>
          <cell r="BR445">
            <v>-0.53559469187839959</v>
          </cell>
          <cell r="BS445">
            <v>-0.82458230538465604</v>
          </cell>
          <cell r="BT445">
            <v>-0.72854910761086111</v>
          </cell>
          <cell r="BU445">
            <v>-0.7561601483886794</v>
          </cell>
          <cell r="BV445">
            <v>-0.56757844035844007</v>
          </cell>
          <cell r="BW445">
            <v>-0.58792366058696932</v>
          </cell>
          <cell r="BX445">
            <v>-0.76891973903227551</v>
          </cell>
          <cell r="BY445">
            <v>-0.61774916307573369</v>
          </cell>
          <cell r="BZ445">
            <v>-0.29177205770330594</v>
          </cell>
          <cell r="CA445">
            <v>-0.43160449631119963</v>
          </cell>
          <cell r="CB445">
            <v>-0.66766809525896031</v>
          </cell>
          <cell r="CC445">
            <v>-0.81643121240667627</v>
          </cell>
          <cell r="CD445">
            <v>-0.22928349627783084</v>
          </cell>
          <cell r="CE445">
            <v>-0.37879686102600307</v>
          </cell>
          <cell r="CF445">
            <v>-0.13005312824819779</v>
          </cell>
          <cell r="CG445">
            <v>-0.36785996092984902</v>
          </cell>
          <cell r="CH445">
            <v>-0.16012823034774301</v>
          </cell>
          <cell r="CI445">
            <v>1.1594332780919446E-2</v>
          </cell>
          <cell r="CJ445">
            <v>0.33407511202149159</v>
          </cell>
          <cell r="CK445">
            <v>0.54308648598421205</v>
          </cell>
          <cell r="CL445">
            <v>0.75682917059590005</v>
          </cell>
          <cell r="CM445">
            <v>0.65140757438718011</v>
          </cell>
          <cell r="CN445">
            <v>1.0237766468442948</v>
          </cell>
          <cell r="CO445">
            <v>0.97758249691285626</v>
          </cell>
          <cell r="CP445">
            <v>1.5474025215146476</v>
          </cell>
          <cell r="CQ445">
            <v>1.2150226405125208</v>
          </cell>
          <cell r="CR445">
            <v>1.4097431124334152</v>
          </cell>
          <cell r="CS445">
            <v>1.0323034282897041</v>
          </cell>
          <cell r="CT445">
            <v>0.73822523487793679</v>
          </cell>
          <cell r="CU445">
            <v>0.21511137961694549</v>
          </cell>
          <cell r="CV445">
            <v>-0.2813529374001334</v>
          </cell>
          <cell r="CW445">
            <v>-0.40097648242502465</v>
          </cell>
          <cell r="CX445">
            <v>-4.184710993550049E-2</v>
          </cell>
          <cell r="CY445">
            <v>-0.27712231223677858</v>
          </cell>
          <cell r="CZ445">
            <v>-0.44972287619337586</v>
          </cell>
          <cell r="DA445">
            <v>-1.2282654968949804</v>
          </cell>
          <cell r="DB445">
            <v>-0.84729786038720367</v>
          </cell>
          <cell r="DC445">
            <v>-1.0765400853126104</v>
          </cell>
          <cell r="DD445">
            <v>-1.3862943611198906</v>
          </cell>
          <cell r="DE445">
            <v>-1.0561387661093815</v>
          </cell>
          <cell r="DF445">
            <v>-1.2202333251977162</v>
          </cell>
          <cell r="DG445">
            <v>-0.85362699543885112</v>
          </cell>
          <cell r="DH445">
            <v>-0.96496094162612178</v>
          </cell>
          <cell r="DI445">
            <v>-0.85015092936961012</v>
          </cell>
          <cell r="DJ445">
            <v>-0.70498163820694826</v>
          </cell>
          <cell r="DK445">
            <v>-0.4959589890527048</v>
          </cell>
          <cell r="DL445">
            <v>0.31994293467000234</v>
          </cell>
          <cell r="DM445">
            <v>0.13417221289637191</v>
          </cell>
          <cell r="DN445">
            <v>0.33862895924009356</v>
          </cell>
          <cell r="DO445">
            <v>0.65532754729135945</v>
          </cell>
          <cell r="DP445">
            <v>0.70103676783510827</v>
          </cell>
          <cell r="DQ445">
            <v>0.92282670285394053</v>
          </cell>
          <cell r="DR445">
            <v>0.91381854272876595</v>
          </cell>
          <cell r="DS445">
            <v>1.0478049780759378</v>
          </cell>
          <cell r="DT445">
            <v>0.55158361623815844</v>
          </cell>
          <cell r="DU445">
            <v>0.37085957893068883</v>
          </cell>
          <cell r="DV445">
            <v>0.44998512307639016</v>
          </cell>
          <cell r="DW445">
            <v>0.29213642280116131</v>
          </cell>
          <cell r="DX445">
            <v>0.28318768286394164</v>
          </cell>
          <cell r="DY445">
            <v>2.3071120901311835E-2</v>
          </cell>
          <cell r="DZ445">
            <v>0.27529301013762053</v>
          </cell>
          <cell r="EA445">
            <v>-3.4986076963301527E-2</v>
          </cell>
          <cell r="EB445">
            <v>0.14244916554657736</v>
          </cell>
          <cell r="EC445">
            <v>-2.7096489688138607E-2</v>
          </cell>
          <cell r="ED445">
            <v>-0.19226482053428565</v>
          </cell>
          <cell r="EE445">
            <v>8.1813559916012912E-2</v>
          </cell>
          <cell r="EF445">
            <v>0.32058547355872602</v>
          </cell>
        </row>
        <row r="446">
          <cell r="C446">
            <v>-0.22314355131420971</v>
          </cell>
          <cell r="D446">
            <v>-3.2789822822990838E-2</v>
          </cell>
          <cell r="E446">
            <v>-0.1408985744031343</v>
          </cell>
          <cell r="F446">
            <v>-0.16507975035944858</v>
          </cell>
          <cell r="G446">
            <v>-0.20027848001566501</v>
          </cell>
          <cell r="H446">
            <v>-0.16391124752086492</v>
          </cell>
          <cell r="I446">
            <v>-0.12066008604162318</v>
          </cell>
          <cell r="J446">
            <v>-0.2094580982289555</v>
          </cell>
          <cell r="K446">
            <v>-0.29099804860365652</v>
          </cell>
          <cell r="L446">
            <v>-0.42044718872746473</v>
          </cell>
          <cell r="M446">
            <v>-0.50662578941789049</v>
          </cell>
          <cell r="N446">
            <v>-0.60888306322913599</v>
          </cell>
          <cell r="O446">
            <v>-0.88211328007256851</v>
          </cell>
          <cell r="P446">
            <v>-0.70249623672045836</v>
          </cell>
          <cell r="Q446">
            <v>-0.68262047596102904</v>
          </cell>
          <cell r="R446">
            <v>-0.52691176151761521</v>
          </cell>
          <cell r="S446">
            <v>-0.588229553535492</v>
          </cell>
          <cell r="T446">
            <v>-0.59639503943871908</v>
          </cell>
          <cell r="U446">
            <v>-0.60285944565118066</v>
          </cell>
          <cell r="V446">
            <v>-0.60217540235421851</v>
          </cell>
          <cell r="W446">
            <v>-0.37046131564941531</v>
          </cell>
          <cell r="X446">
            <v>-0.41013020106752607</v>
          </cell>
          <cell r="Y446">
            <v>-0.33520721431462619</v>
          </cell>
          <cell r="Z446">
            <v>-0.20098988447213012</v>
          </cell>
          <cell r="AA446">
            <v>-0.20409535634351528</v>
          </cell>
          <cell r="AB446">
            <v>-0.17758183364729802</v>
          </cell>
          <cell r="AC446">
            <v>-0.24177237114770306</v>
          </cell>
          <cell r="AD446">
            <v>-2.4692612590371522E-2</v>
          </cell>
          <cell r="AE446">
            <v>0.16649651564955756</v>
          </cell>
          <cell r="AF446">
            <v>0.15066027488748979</v>
          </cell>
          <cell r="AG446">
            <v>0.25531752841438876</v>
          </cell>
          <cell r="AH446">
            <v>0.16008541534707271</v>
          </cell>
          <cell r="AI446">
            <v>0.30192442916732409</v>
          </cell>
          <cell r="AJ446">
            <v>0.17934092865581699</v>
          </cell>
          <cell r="AK446">
            <v>0.13614510671877705</v>
          </cell>
          <cell r="AL446">
            <v>-1.7291497110061109E-2</v>
          </cell>
          <cell r="AM446">
            <v>-0.12221763272424928</v>
          </cell>
          <cell r="AN446">
            <v>3.4674150335714457E-2</v>
          </cell>
          <cell r="AO446">
            <v>-0.36011728812970523</v>
          </cell>
          <cell r="AP446">
            <v>-0.32930374714260041</v>
          </cell>
          <cell r="AQ446">
            <v>-0.23883376705729698</v>
          </cell>
          <cell r="AR446">
            <v>-0.11147386646311878</v>
          </cell>
          <cell r="AS446">
            <v>-0.12204743444284105</v>
          </cell>
          <cell r="AT446">
            <v>0.27745554066794959</v>
          </cell>
          <cell r="AU446">
            <v>0.55650536552103025</v>
          </cell>
          <cell r="AV446">
            <v>0.47175443214408835</v>
          </cell>
          <cell r="AW446">
            <v>0.50990777147576172</v>
          </cell>
          <cell r="AX446">
            <v>0.58434432071114628</v>
          </cell>
          <cell r="AY446">
            <v>0.53640246555564042</v>
          </cell>
          <cell r="AZ446">
            <v>0.61903920840622351</v>
          </cell>
          <cell r="BA446">
            <v>0.70556970055850243</v>
          </cell>
          <cell r="BB446">
            <v>0.60062381166279977</v>
          </cell>
          <cell r="BC446">
            <v>0.56230757960113409</v>
          </cell>
          <cell r="BD446">
            <v>0.59735611591826976</v>
          </cell>
          <cell r="BE446">
            <v>0.35270230574125383</v>
          </cell>
          <cell r="BF446">
            <v>-0.34649110564861324</v>
          </cell>
          <cell r="BG446">
            <v>-0.36126689523442929</v>
          </cell>
          <cell r="BH446">
            <v>-0.4179392823333401</v>
          </cell>
          <cell r="BI446">
            <v>-0.57408782054395713</v>
          </cell>
          <cell r="BJ446">
            <v>-0.55734563940088355</v>
          </cell>
          <cell r="BK446">
            <v>-0.75609545487418162</v>
          </cell>
          <cell r="BL446">
            <v>-0.92871325187271225</v>
          </cell>
          <cell r="BM446">
            <v>-0.78387603394970762</v>
          </cell>
          <cell r="BN446">
            <v>-0.7541078803496325</v>
          </cell>
          <cell r="BO446">
            <v>-0.69314718055994529</v>
          </cell>
          <cell r="BP446">
            <v>-0.40237391553849161</v>
          </cell>
          <cell r="BQ446">
            <v>-8.7411937780084686E-2</v>
          </cell>
          <cell r="BR446">
            <v>0.12195840706686405</v>
          </cell>
          <cell r="BS446">
            <v>-7.3786170059231243E-2</v>
          </cell>
          <cell r="BT446">
            <v>0.41561747957218242</v>
          </cell>
          <cell r="BU446">
            <v>0.47528068634657927</v>
          </cell>
          <cell r="BV446">
            <v>0.85333288172167376</v>
          </cell>
          <cell r="BW446">
            <v>1.1748014270256562</v>
          </cell>
          <cell r="BX446">
            <v>1.2227890761254121</v>
          </cell>
          <cell r="BY446">
            <v>1.245388908042653</v>
          </cell>
          <cell r="BZ446">
            <v>1.0254535334817199</v>
          </cell>
          <cell r="CA446">
            <v>1.1364669219605628</v>
          </cell>
          <cell r="CB446">
            <v>1.1904198379212325</v>
          </cell>
          <cell r="CC446">
            <v>0.94260804019152855</v>
          </cell>
          <cell r="CD446">
            <v>1.1340142157190256</v>
          </cell>
          <cell r="CE446">
            <v>0.83129751904076243</v>
          </cell>
          <cell r="CF446">
            <v>0.80211958653417381</v>
          </cell>
          <cell r="CG446">
            <v>0.46578294164150535</v>
          </cell>
          <cell r="CH446">
            <v>0.17327172127403678</v>
          </cell>
          <cell r="CI446">
            <v>3.5544937419411289E-2</v>
          </cell>
          <cell r="CJ446">
            <v>-0.20057932536751949</v>
          </cell>
          <cell r="CK446">
            <v>-0.15241278540138151</v>
          </cell>
          <cell r="CL446">
            <v>-0.33483909840654752</v>
          </cell>
          <cell r="CM446">
            <v>-0.5970398703826022</v>
          </cell>
          <cell r="CN446">
            <v>-0.42845462633286313</v>
          </cell>
          <cell r="CO446">
            <v>-0.40329355459465654</v>
          </cell>
          <cell r="CP446">
            <v>-0.50643644334722748</v>
          </cell>
          <cell r="CQ446">
            <v>-0.92629637399147613</v>
          </cell>
          <cell r="CR446">
            <v>-0.61473256953630784</v>
          </cell>
          <cell r="CS446">
            <v>-0.44689605423558593</v>
          </cell>
          <cell r="CT446">
            <v>-0.41864684481022874</v>
          </cell>
          <cell r="CU446">
            <v>-0.14581034791103939</v>
          </cell>
          <cell r="CV446">
            <v>-0.44490684015946108</v>
          </cell>
          <cell r="CW446">
            <v>-0.34209549417557517</v>
          </cell>
          <cell r="CX446">
            <v>-0.17359480565571736</v>
          </cell>
          <cell r="CY446">
            <v>-8.4296852626341859E-2</v>
          </cell>
          <cell r="CZ446">
            <v>-0.19322679027621706</v>
          </cell>
          <cell r="DA446">
            <v>-5.7587874872961214E-2</v>
          </cell>
          <cell r="DB446">
            <v>0.38349999534901447</v>
          </cell>
          <cell r="DC446">
            <v>0.18325222228690782</v>
          </cell>
          <cell r="DD446">
            <v>-0.18333730091379002</v>
          </cell>
          <cell r="DE446">
            <v>-0.20402707909233087</v>
          </cell>
          <cell r="DF446">
            <v>-0.73348479628652075</v>
          </cell>
          <cell r="DG446">
            <v>-0.35421491809787004</v>
          </cell>
          <cell r="DH446">
            <v>-0.56181117849885831</v>
          </cell>
          <cell r="DI446">
            <v>-0.23987034511952324</v>
          </cell>
          <cell r="DJ446">
            <v>-0.37930428206949224</v>
          </cell>
          <cell r="DK446">
            <v>-0.35667494393873245</v>
          </cell>
          <cell r="DL446">
            <v>-8.888755014785768E-2</v>
          </cell>
          <cell r="DM446">
            <v>-0.1270261293510746</v>
          </cell>
          <cell r="DN446">
            <v>-2.234072927460538E-2</v>
          </cell>
          <cell r="DO446">
            <v>0.19845093872383823</v>
          </cell>
          <cell r="DP446">
            <v>0.22195941855299298</v>
          </cell>
          <cell r="DQ446">
            <v>0.60723579268133898</v>
          </cell>
          <cell r="DR446">
            <v>0.64017136458218116</v>
          </cell>
          <cell r="DS446">
            <v>0.76963327511863455</v>
          </cell>
          <cell r="DT446">
            <v>0.51563332533409378</v>
          </cell>
          <cell r="DU446">
            <v>0.37568327630253995</v>
          </cell>
          <cell r="DV446">
            <v>0.58506785113908588</v>
          </cell>
          <cell r="DW446">
            <v>0.38171102210005725</v>
          </cell>
          <cell r="DX446">
            <v>0.4235522265993083</v>
          </cell>
          <cell r="DY446">
            <v>0.20466228606855999</v>
          </cell>
          <cell r="DZ446">
            <v>0.42526773540434409</v>
          </cell>
          <cell r="EA446">
            <v>0.31456855463636568</v>
          </cell>
          <cell r="EB446">
            <v>0.45102520046320344</v>
          </cell>
          <cell r="EC446">
            <v>0.45269142159466741</v>
          </cell>
          <cell r="ED446">
            <v>0.47356024236058269</v>
          </cell>
          <cell r="EE446">
            <v>0.55308543305587332</v>
          </cell>
          <cell r="EF446">
            <v>0.65494167138063708</v>
          </cell>
        </row>
        <row r="447">
          <cell r="C447">
            <v>-0.22314355131420971</v>
          </cell>
          <cell r="D447">
            <v>-3.2789822822990838E-2</v>
          </cell>
          <cell r="E447">
            <v>-0.1408985744031343</v>
          </cell>
          <cell r="F447">
            <v>-0.16507975035944858</v>
          </cell>
          <cell r="G447">
            <v>-0.20027848001566501</v>
          </cell>
          <cell r="H447">
            <v>-0.16391124752086492</v>
          </cell>
          <cell r="I447">
            <v>-0.12066008604162318</v>
          </cell>
          <cell r="J447">
            <v>-0.2094580982289555</v>
          </cell>
          <cell r="K447">
            <v>-0.29099804860365652</v>
          </cell>
          <cell r="L447">
            <v>-0.42044718872746473</v>
          </cell>
          <cell r="M447">
            <v>-0.50662578941789049</v>
          </cell>
          <cell r="N447">
            <v>-0.60888306322913599</v>
          </cell>
          <cell r="O447">
            <v>-0.88211328007256851</v>
          </cell>
          <cell r="P447">
            <v>-0.70249623672045836</v>
          </cell>
          <cell r="Q447">
            <v>-0.68262047596102904</v>
          </cell>
          <cell r="R447">
            <v>-0.52691176151761521</v>
          </cell>
          <cell r="S447">
            <v>-0.588229553535492</v>
          </cell>
          <cell r="T447">
            <v>-0.59639503943871908</v>
          </cell>
          <cell r="U447">
            <v>-0.60285944565118066</v>
          </cell>
          <cell r="V447">
            <v>-0.60217540235421851</v>
          </cell>
          <cell r="W447">
            <v>-0.69794335282343833</v>
          </cell>
          <cell r="X447">
            <v>-0.53749387084815214</v>
          </cell>
          <cell r="Y447">
            <v>-0.42914759275172359</v>
          </cell>
          <cell r="Z447">
            <v>6.1693569005339961E-2</v>
          </cell>
          <cell r="AA447">
            <v>-0.16968497278944247</v>
          </cell>
          <cell r="AB447">
            <v>3.593200922606337E-2</v>
          </cell>
          <cell r="AC447">
            <v>-0.16034265007517937</v>
          </cell>
          <cell r="AD447">
            <v>-0.25810793266930421</v>
          </cell>
          <cell r="AE447">
            <v>-0.13919713016020002</v>
          </cell>
          <cell r="AF447">
            <v>1.4184634991956381E-2</v>
          </cell>
          <cell r="AG447">
            <v>0.11365931847252148</v>
          </cell>
          <cell r="AH447">
            <v>0.17589066646366419</v>
          </cell>
          <cell r="AI447">
            <v>0.47645798026178293</v>
          </cell>
          <cell r="AJ447">
            <v>0.25951119548508461</v>
          </cell>
          <cell r="AK447">
            <v>7.4107972153721835E-2</v>
          </cell>
          <cell r="AL447">
            <v>-0.27407642039600227</v>
          </cell>
          <cell r="AM447">
            <v>-0.55492094363121502</v>
          </cell>
          <cell r="AN447">
            <v>-0.45643155170019195</v>
          </cell>
          <cell r="AO447">
            <v>-0.63940290455325466</v>
          </cell>
          <cell r="AP447">
            <v>-0.59665705961577187</v>
          </cell>
          <cell r="AQ447">
            <v>-0.37085957893068888</v>
          </cell>
          <cell r="AR447">
            <v>-0.10444266336759739</v>
          </cell>
          <cell r="AS447">
            <v>-0.14745273114313068</v>
          </cell>
          <cell r="AT447">
            <v>-0.15882358552665074</v>
          </cell>
          <cell r="AU447">
            <v>-0.12516314295400605</v>
          </cell>
          <cell r="AV447">
            <v>-0.22116139011021849</v>
          </cell>
          <cell r="AW447">
            <v>-8.4557388028062994E-2</v>
          </cell>
          <cell r="AX447">
            <v>7.3082856738476726E-2</v>
          </cell>
          <cell r="AY447">
            <v>0</v>
          </cell>
          <cell r="AZ447">
            <v>0.21848153820839844</v>
          </cell>
          <cell r="BA447">
            <v>0.25105233943128635</v>
          </cell>
          <cell r="BB447">
            <v>5.9423420470800806E-2</v>
          </cell>
          <cell r="BC447">
            <v>-8.8179698911725418E-2</v>
          </cell>
          <cell r="BD447">
            <v>-0.11056614948509134</v>
          </cell>
          <cell r="BE447">
            <v>-0.31090036255378811</v>
          </cell>
          <cell r="BF447">
            <v>-0.28704735329369002</v>
          </cell>
          <cell r="BG447">
            <v>-0.21084327323255816</v>
          </cell>
          <cell r="BH447">
            <v>-0.25047444503118105</v>
          </cell>
          <cell r="BI447">
            <v>-0.2644617006449409</v>
          </cell>
          <cell r="BJ447">
            <v>-0.23299584775722143</v>
          </cell>
          <cell r="BK447">
            <v>-0.25398822666530829</v>
          </cell>
          <cell r="BL447">
            <v>-0.2725072744325458</v>
          </cell>
          <cell r="BM447">
            <v>-0.15800424914324832</v>
          </cell>
          <cell r="BN447">
            <v>-0.1224280757075039</v>
          </cell>
          <cell r="BO447">
            <v>-8.0390715333217039E-2</v>
          </cell>
          <cell r="BP447">
            <v>1.7738824337381411E-2</v>
          </cell>
          <cell r="BQ447">
            <v>0.18380100332819924</v>
          </cell>
          <cell r="BR447">
            <v>0.45398357006155199</v>
          </cell>
          <cell r="BS447">
            <v>0.49610828123946249</v>
          </cell>
          <cell r="BT447">
            <v>0.41123832001948402</v>
          </cell>
          <cell r="BU447">
            <v>0.34422148286744586</v>
          </cell>
          <cell r="BV447">
            <v>0.38845376228162776</v>
          </cell>
          <cell r="BW447">
            <v>0.43630978345926286</v>
          </cell>
          <cell r="BX447">
            <v>0.32579770537429309</v>
          </cell>
          <cell r="BY447">
            <v>0.42453467082851515</v>
          </cell>
          <cell r="BZ447">
            <v>0.44393138893596046</v>
          </cell>
          <cell r="CA447">
            <v>0.47684828293570097</v>
          </cell>
          <cell r="CB447">
            <v>0.41073104971345142</v>
          </cell>
          <cell r="CC447">
            <v>-8.2504327106628361E-2</v>
          </cell>
          <cell r="CD447">
            <v>-3.4324742541074607E-2</v>
          </cell>
          <cell r="CE447">
            <v>7.293246949103184E-2</v>
          </cell>
          <cell r="CF447">
            <v>0.13133600206108695</v>
          </cell>
          <cell r="CG447">
            <v>7.7021557339360142E-2</v>
          </cell>
          <cell r="CH447">
            <v>2.7651531330509949E-2</v>
          </cell>
          <cell r="CI447">
            <v>7.9667402733871129E-2</v>
          </cell>
          <cell r="CJ447">
            <v>1.0316966970932269E-2</v>
          </cell>
          <cell r="CK447">
            <v>-7.2833533911081582E-3</v>
          </cell>
          <cell r="CL447">
            <v>-9.7358661230797283E-2</v>
          </cell>
          <cell r="CM447">
            <v>-6.5098902211355933E-2</v>
          </cell>
          <cell r="CN447">
            <v>0.15294542476994444</v>
          </cell>
          <cell r="CO447">
            <v>0.16632121544751352</v>
          </cell>
          <cell r="CP447">
            <v>7.6507886036043207E-2</v>
          </cell>
          <cell r="CQ447">
            <v>0.12561552929965389</v>
          </cell>
          <cell r="CR447">
            <v>0.13692954579068545</v>
          </cell>
          <cell r="CS447">
            <v>9.9433896988187082E-2</v>
          </cell>
          <cell r="CT447">
            <v>-1.9712541263958022E-2</v>
          </cell>
          <cell r="CU447">
            <v>-9.5310179804324893E-2</v>
          </cell>
          <cell r="CV447">
            <v>-0.23638877806423053</v>
          </cell>
          <cell r="CW447">
            <v>-0.11628040577184841</v>
          </cell>
          <cell r="CX447">
            <v>-0.12566152322846341</v>
          </cell>
          <cell r="CY447">
            <v>-7.6671647413952285E-2</v>
          </cell>
          <cell r="CZ447">
            <v>-0.19858207766573502</v>
          </cell>
          <cell r="DA447">
            <v>-0.23525627511193103</v>
          </cell>
          <cell r="DB447">
            <v>-0.36231204701856717</v>
          </cell>
          <cell r="DC447">
            <v>-0.46107265315091567</v>
          </cell>
          <cell r="DD447">
            <v>-0.70556970055850254</v>
          </cell>
          <cell r="DE447">
            <v>-0.74500483179723909</v>
          </cell>
          <cell r="DF447">
            <v>-0.96800856458266482</v>
          </cell>
          <cell r="DG447">
            <v>-0.9540310598570021</v>
          </cell>
          <cell r="DH447">
            <v>-1.0927175347567606</v>
          </cell>
          <cell r="DI447">
            <v>-0.97295076543964631</v>
          </cell>
          <cell r="DJ447">
            <v>-0.92216734036314019</v>
          </cell>
          <cell r="DK447">
            <v>-0.67366604498812277</v>
          </cell>
          <cell r="DL447">
            <v>-0.55603796658753857</v>
          </cell>
          <cell r="DM447">
            <v>-0.59306372200296265</v>
          </cell>
          <cell r="DN447">
            <v>-0.40755934971127911</v>
          </cell>
          <cell r="DO447">
            <v>-4.8373584284215829E-2</v>
          </cell>
          <cell r="DP447">
            <v>0.2346895423112707</v>
          </cell>
          <cell r="DQ447">
            <v>0.47582529162595383</v>
          </cell>
          <cell r="DR447">
            <v>0.66015701715730002</v>
          </cell>
          <cell r="DS447">
            <v>0.80503546230497958</v>
          </cell>
          <cell r="DT447">
            <v>0.60654338458268298</v>
          </cell>
          <cell r="DU447">
            <v>0.44966058089928601</v>
          </cell>
          <cell r="DV447">
            <v>0.33094481582325563</v>
          </cell>
          <cell r="DW447">
            <v>0.39499380824086899</v>
          </cell>
          <cell r="DX447">
            <v>0.4697831463873845</v>
          </cell>
          <cell r="DY447">
            <v>0.30753094359175709</v>
          </cell>
          <cell r="DZ447">
            <v>0.3096689015628018</v>
          </cell>
          <cell r="EA447">
            <v>0.19625465109787868</v>
          </cell>
          <cell r="EB447">
            <v>0.32776500765528355</v>
          </cell>
          <cell r="EC447">
            <v>0.35144389452117991</v>
          </cell>
          <cell r="ED447">
            <v>0.24981179839637108</v>
          </cell>
          <cell r="EE447">
            <v>0.3544720303076907</v>
          </cell>
          <cell r="EF447">
            <v>0.426135542281732</v>
          </cell>
        </row>
        <row r="448">
          <cell r="C448">
            <v>-0.22314355131420971</v>
          </cell>
          <cell r="D448">
            <v>-3.2789822822990838E-2</v>
          </cell>
          <cell r="E448">
            <v>-0.1408985744031343</v>
          </cell>
          <cell r="F448">
            <v>-0.16507975035944858</v>
          </cell>
          <cell r="G448">
            <v>-0.20027848001566501</v>
          </cell>
          <cell r="H448">
            <v>-0.16391124752086492</v>
          </cell>
          <cell r="I448">
            <v>-0.12066008604162318</v>
          </cell>
          <cell r="J448">
            <v>-0.2094580982289555</v>
          </cell>
          <cell r="K448">
            <v>-0.29099804860365652</v>
          </cell>
          <cell r="L448">
            <v>-0.42044718872746473</v>
          </cell>
          <cell r="M448">
            <v>-0.50662578941789049</v>
          </cell>
          <cell r="N448">
            <v>-0.60888306322913599</v>
          </cell>
          <cell r="O448">
            <v>-0.88211328007256851</v>
          </cell>
          <cell r="P448">
            <v>-0.70249623672045836</v>
          </cell>
          <cell r="Q448">
            <v>-0.68262047596102904</v>
          </cell>
          <cell r="R448">
            <v>-0.52691176151761521</v>
          </cell>
          <cell r="S448">
            <v>-0.588229553535492</v>
          </cell>
          <cell r="T448">
            <v>-0.59639503943871908</v>
          </cell>
          <cell r="U448">
            <v>-0.60285944565118066</v>
          </cell>
          <cell r="V448">
            <v>-0.60217540235421851</v>
          </cell>
          <cell r="W448">
            <v>-0.37046131564941531</v>
          </cell>
          <cell r="X448">
            <v>-0.40024316412701266</v>
          </cell>
          <cell r="Y448">
            <v>-0.39673142813940993</v>
          </cell>
          <cell r="Z448">
            <v>0.37252095238881033</v>
          </cell>
          <cell r="AA448">
            <v>-5.5186415567290897E-2</v>
          </cell>
          <cell r="AB448">
            <v>0.50860092874387952</v>
          </cell>
          <cell r="AC448">
            <v>0.29937091670209409</v>
          </cell>
          <cell r="AD448">
            <v>0.31991110324920419</v>
          </cell>
          <cell r="AE448">
            <v>0.42410745891744406</v>
          </cell>
          <cell r="AF448">
            <v>0.35389330097685562</v>
          </cell>
          <cell r="AG448">
            <v>0.58052830245179621</v>
          </cell>
          <cell r="AH448">
            <v>0.58778666490211906</v>
          </cell>
          <cell r="AI448">
            <v>0.71631423984147968</v>
          </cell>
          <cell r="AJ448">
            <v>0.65774525350902935</v>
          </cell>
          <cell r="AK448">
            <v>0.40386893857534234</v>
          </cell>
          <cell r="AL448">
            <v>1.7575144821507491E-2</v>
          </cell>
          <cell r="AM448">
            <v>-0.62222595425159932</v>
          </cell>
          <cell r="AN448">
            <v>-0.81598886117258906</v>
          </cell>
          <cell r="AO448">
            <v>-0.86426954712327664</v>
          </cell>
          <cell r="AP448">
            <v>-0.70109424225247707</v>
          </cell>
          <cell r="AQ448">
            <v>-0.66838663087929318</v>
          </cell>
          <cell r="AR448">
            <v>-0.26368964570855963</v>
          </cell>
          <cell r="AS448">
            <v>-7.5711821735696475E-2</v>
          </cell>
          <cell r="AT448">
            <v>-3.8240964384033942E-3</v>
          </cell>
          <cell r="AU448">
            <v>3.9740328649514121E-2</v>
          </cell>
          <cell r="AV448">
            <v>-0.30378548001835964</v>
          </cell>
          <cell r="AW448">
            <v>-0.15822400521489416</v>
          </cell>
          <cell r="AX448">
            <v>-4.1580101486637881E-3</v>
          </cell>
          <cell r="AY448">
            <v>-4.1580101486637881E-3</v>
          </cell>
          <cell r="AZ448">
            <v>0.12136085700426753</v>
          </cell>
          <cell r="BA448">
            <v>0.30873548164961323</v>
          </cell>
          <cell r="BB448">
            <v>0.10807422152942271</v>
          </cell>
          <cell r="BC448">
            <v>-0.21562875481172336</v>
          </cell>
          <cell r="BD448">
            <v>-0.37231290079126389</v>
          </cell>
          <cell r="BE448">
            <v>-0.40546510810816444</v>
          </cell>
          <cell r="BF448">
            <v>-0.49721022174799306</v>
          </cell>
          <cell r="BG448">
            <v>-0.53714293208336417</v>
          </cell>
          <cell r="BH448">
            <v>-0.49731190459926788</v>
          </cell>
          <cell r="BI448">
            <v>-0.5389965007326869</v>
          </cell>
          <cell r="BJ448">
            <v>-0.23889190828234896</v>
          </cell>
          <cell r="BK448">
            <v>-0.10763066419236544</v>
          </cell>
          <cell r="BL448">
            <v>-0.20763936477824449</v>
          </cell>
          <cell r="BM448">
            <v>0.11940773138338547</v>
          </cell>
          <cell r="BN448">
            <v>0.1579631129619142</v>
          </cell>
          <cell r="BO448">
            <v>0.14165051706302684</v>
          </cell>
          <cell r="BP448">
            <v>0.25259075264051079</v>
          </cell>
          <cell r="BQ448">
            <v>0.55605072177092651</v>
          </cell>
          <cell r="BR448">
            <v>0.61618613942381695</v>
          </cell>
          <cell r="BS448">
            <v>0.42100371153594346</v>
          </cell>
          <cell r="BT448">
            <v>0.62860865942237409</v>
          </cell>
          <cell r="BU448">
            <v>1.0526412986987603E-2</v>
          </cell>
          <cell r="BV448">
            <v>-4.5558165358608018E-3</v>
          </cell>
          <cell r="BW448">
            <v>0.10704179382497073</v>
          </cell>
          <cell r="BX448">
            <v>-9.293205739935749E-2</v>
          </cell>
          <cell r="BY448">
            <v>-0.16601684776901088</v>
          </cell>
          <cell r="BZ448">
            <v>-9.6490120944173488E-2</v>
          </cell>
          <cell r="CA448">
            <v>-0.15937262380840989</v>
          </cell>
          <cell r="CB448">
            <v>-0.36252291382115548</v>
          </cell>
          <cell r="CC448">
            <v>-0.51416452503150534</v>
          </cell>
          <cell r="CD448">
            <v>-0.46560801777269745</v>
          </cell>
          <cell r="CE448">
            <v>-0.67614960419137426</v>
          </cell>
          <cell r="CF448">
            <v>-0.19921741806642204</v>
          </cell>
          <cell r="CG448">
            <v>-0.34242599819721187</v>
          </cell>
          <cell r="CH448">
            <v>-0.34471344570209039</v>
          </cell>
          <cell r="CI448">
            <v>-0.27119171055236557</v>
          </cell>
          <cell r="CJ448">
            <v>-0.15415067982725836</v>
          </cell>
          <cell r="CK448">
            <v>-0.11551288712184435</v>
          </cell>
          <cell r="CL448">
            <v>8.0445365218739073E-2</v>
          </cell>
          <cell r="CM448">
            <v>-8.8365818004981118E-3</v>
          </cell>
          <cell r="CN448">
            <v>0.10469139552580226</v>
          </cell>
          <cell r="CO448">
            <v>0.36122597577415122</v>
          </cell>
          <cell r="CP448">
            <v>0.27068449608320988</v>
          </cell>
          <cell r="CQ448">
            <v>5.2889463920372637E-2</v>
          </cell>
          <cell r="CR448">
            <v>6.8349577801209649E-2</v>
          </cell>
          <cell r="CS448">
            <v>-0.11284099936707628</v>
          </cell>
          <cell r="CT448">
            <v>-0.44356495434043469</v>
          </cell>
          <cell r="CU448">
            <v>-0.48393672354965944</v>
          </cell>
          <cell r="CV448">
            <v>-0.78148464181763178</v>
          </cell>
          <cell r="CW448">
            <v>-0.83959811108590066</v>
          </cell>
          <cell r="CX448">
            <v>-0.61246744324298874</v>
          </cell>
          <cell r="CY448">
            <v>-0.62335141862440335</v>
          </cell>
          <cell r="CZ448">
            <v>-0.96514202260615378</v>
          </cell>
          <cell r="DA448">
            <v>-1.0906441190189327</v>
          </cell>
          <cell r="DB448">
            <v>-1.0132689687791769</v>
          </cell>
          <cell r="DC448">
            <v>-0.95143567817692476</v>
          </cell>
          <cell r="DD448">
            <v>-1.1475731158638114</v>
          </cell>
          <cell r="DE448">
            <v>-0.8852249122992647</v>
          </cell>
          <cell r="DF448">
            <v>-1.0014485402144619</v>
          </cell>
          <cell r="DG448">
            <v>-0.78236132929412949</v>
          </cell>
          <cell r="DH448">
            <v>-0.93777262069005474</v>
          </cell>
          <cell r="DI448">
            <v>-0.71745777006056155</v>
          </cell>
          <cell r="DJ448">
            <v>-0.29143442207033132</v>
          </cell>
          <cell r="DK448">
            <v>-8.4330878910102616E-2</v>
          </cell>
          <cell r="DL448">
            <v>0.22041875398802466</v>
          </cell>
          <cell r="DM448">
            <v>0.25760143123789758</v>
          </cell>
          <cell r="DN448">
            <v>0.32282701875455083</v>
          </cell>
          <cell r="DO448">
            <v>0.8967461358011849</v>
          </cell>
          <cell r="DP448">
            <v>1.1141768052092211</v>
          </cell>
          <cell r="DQ448">
            <v>1.2762934659055623</v>
          </cell>
          <cell r="DR448">
            <v>1.3245374829441963</v>
          </cell>
          <cell r="DS448">
            <v>1.4213856809311609</v>
          </cell>
          <cell r="DT448">
            <v>0.98751824116252285</v>
          </cell>
          <cell r="DU448">
            <v>0.56068932534394678</v>
          </cell>
          <cell r="DV448">
            <v>0.63046912507529373</v>
          </cell>
          <cell r="DW448">
            <v>0.60700359014928784</v>
          </cell>
          <cell r="DX448">
            <v>0.52109529040344693</v>
          </cell>
          <cell r="DY448">
            <v>0.32579770537429309</v>
          </cell>
          <cell r="DZ448">
            <v>0.16907633004393391</v>
          </cell>
          <cell r="EA448">
            <v>-0.14518200984449783</v>
          </cell>
          <cell r="EB448">
            <v>-1.562531790308087E-2</v>
          </cell>
          <cell r="EC448">
            <v>-0.10536051565782628</v>
          </cell>
          <cell r="ED448">
            <v>-0.35176092913630336</v>
          </cell>
          <cell r="EE448">
            <v>-0.12405264866997888</v>
          </cell>
          <cell r="EF448">
            <v>-8.040042543803777E-2</v>
          </cell>
        </row>
        <row r="449">
          <cell r="C449">
            <v>-0.22314355131420971</v>
          </cell>
          <cell r="D449">
            <v>-3.2789822822990838E-2</v>
          </cell>
          <cell r="E449">
            <v>-0.1408985744031343</v>
          </cell>
          <cell r="F449">
            <v>-0.16507975035944858</v>
          </cell>
          <cell r="G449">
            <v>-0.20027848001566501</v>
          </cell>
          <cell r="H449">
            <v>-0.16391124752086492</v>
          </cell>
          <cell r="I449">
            <v>-0.12066008604162318</v>
          </cell>
          <cell r="J449">
            <v>-0.2094580982289555</v>
          </cell>
          <cell r="K449">
            <v>-0.29099804860365652</v>
          </cell>
          <cell r="L449">
            <v>-0.42044718872746473</v>
          </cell>
          <cell r="M449">
            <v>-0.50662578941789049</v>
          </cell>
          <cell r="N449">
            <v>-0.60888306322913599</v>
          </cell>
          <cell r="O449">
            <v>-0.88211328007256851</v>
          </cell>
          <cell r="P449">
            <v>-0.70249623672045836</v>
          </cell>
          <cell r="Q449">
            <v>-0.68262047596102904</v>
          </cell>
          <cell r="R449">
            <v>-0.52691176151761521</v>
          </cell>
          <cell r="S449">
            <v>-0.588229553535492</v>
          </cell>
          <cell r="T449">
            <v>-0.59639503943871908</v>
          </cell>
          <cell r="U449">
            <v>-0.60285944565118066</v>
          </cell>
          <cell r="V449">
            <v>-0.60217540235421851</v>
          </cell>
          <cell r="W449">
            <v>-0.37046131564941531</v>
          </cell>
          <cell r="X449">
            <v>-0.41013020106752607</v>
          </cell>
          <cell r="Y449">
            <v>-0.33520721431462619</v>
          </cell>
          <cell r="Z449">
            <v>-0.20098988447213012</v>
          </cell>
          <cell r="AA449">
            <v>-0.20409535634351528</v>
          </cell>
          <cell r="AB449">
            <v>-0.17758183364729802</v>
          </cell>
          <cell r="AC449">
            <v>-0.24177237114770306</v>
          </cell>
          <cell r="AD449">
            <v>-2.4692612590371522E-2</v>
          </cell>
          <cell r="AE449">
            <v>0.16649651564955756</v>
          </cell>
          <cell r="AF449">
            <v>0.15066027488748979</v>
          </cell>
          <cell r="AG449">
            <v>0.25531752841438876</v>
          </cell>
          <cell r="AH449">
            <v>0.16008541534707271</v>
          </cell>
          <cell r="AI449">
            <v>0.30192442916732409</v>
          </cell>
          <cell r="AJ449">
            <v>0.17934092865581699</v>
          </cell>
          <cell r="AK449">
            <v>0.13614510671877705</v>
          </cell>
          <cell r="AL449">
            <v>-1.7291497110061109E-2</v>
          </cell>
          <cell r="AM449">
            <v>-0.12221763272424928</v>
          </cell>
          <cell r="AN449">
            <v>3.4674150335714457E-2</v>
          </cell>
          <cell r="AO449">
            <v>-0.21958373100347933</v>
          </cell>
          <cell r="AP449">
            <v>-0.33893188638639182</v>
          </cell>
          <cell r="AQ449">
            <v>-0.35667494393873228</v>
          </cell>
          <cell r="AR449">
            <v>-0.16705408466316621</v>
          </cell>
          <cell r="AS449">
            <v>-8.3381608939051013E-2</v>
          </cell>
          <cell r="AT449">
            <v>1.3889112160667093E-2</v>
          </cell>
          <cell r="AU449">
            <v>-0.39777276248500876</v>
          </cell>
          <cell r="AV449">
            <v>-0.5677717008390305</v>
          </cell>
          <cell r="AW449">
            <v>-0.42744401482693961</v>
          </cell>
          <cell r="AX449">
            <v>-0.39699048111719204</v>
          </cell>
          <cell r="AY449">
            <v>-0.40764138753075985</v>
          </cell>
          <cell r="AZ449">
            <v>-0.19415601444095737</v>
          </cell>
          <cell r="BA449">
            <v>0.14878873668587292</v>
          </cell>
          <cell r="BB449">
            <v>6.0960699789687274E-2</v>
          </cell>
          <cell r="BC449">
            <v>-0.12361395596717664</v>
          </cell>
          <cell r="BD449">
            <v>-0.13926206733350779</v>
          </cell>
          <cell r="BE449">
            <v>-0.29890913504556427</v>
          </cell>
          <cell r="BF449">
            <v>-0.19621066895462155</v>
          </cell>
          <cell r="BG449">
            <v>-0.1181812040868877</v>
          </cell>
          <cell r="BH449">
            <v>-0.31429572096987085</v>
          </cell>
          <cell r="BI449">
            <v>-0.21447866842848601</v>
          </cell>
          <cell r="BJ449">
            <v>-0.13259812144152411</v>
          </cell>
          <cell r="BK449">
            <v>-0.19671029424605427</v>
          </cell>
          <cell r="BL449">
            <v>-0.59240561075841347</v>
          </cell>
          <cell r="BM449">
            <v>-0.4095055176451694</v>
          </cell>
          <cell r="BN449">
            <v>-0.36801722054266683</v>
          </cell>
          <cell r="BO449">
            <v>-0.3550342544812724</v>
          </cell>
          <cell r="BP449">
            <v>-0.26851215634406073</v>
          </cell>
          <cell r="BQ449">
            <v>-7.249550203815347E-2</v>
          </cell>
          <cell r="BR449">
            <v>-0.1218234451933884</v>
          </cell>
          <cell r="BS449">
            <v>-0.18149202543157919</v>
          </cell>
          <cell r="BT449">
            <v>0</v>
          </cell>
          <cell r="BU449">
            <v>-1.5037877364540559E-2</v>
          </cell>
          <cell r="BV449">
            <v>-9.8939947854903662E-2</v>
          </cell>
          <cell r="BW449">
            <v>0.11778303565638346</v>
          </cell>
          <cell r="BX449">
            <v>5.8956167133119672E-2</v>
          </cell>
          <cell r="BY449">
            <v>-1.919444725614718E-2</v>
          </cell>
          <cell r="BZ449">
            <v>5.9659836406335792E-2</v>
          </cell>
          <cell r="CA449">
            <v>6.5329347592389106E-2</v>
          </cell>
          <cell r="CB449">
            <v>-5.0106820054178866E-2</v>
          </cell>
          <cell r="CC449">
            <v>-0.14341232160612577</v>
          </cell>
          <cell r="CD449">
            <v>5.7987257650349316E-2</v>
          </cell>
          <cell r="CE449">
            <v>-0.10754154160418659</v>
          </cell>
          <cell r="CF449">
            <v>-0.15099908566491346</v>
          </cell>
          <cell r="CG449">
            <v>-0.13696585507315742</v>
          </cell>
          <cell r="CH449">
            <v>7.38010729762246E-3</v>
          </cell>
          <cell r="CI449">
            <v>3.3774317118604048E-2</v>
          </cell>
          <cell r="CJ449">
            <v>-1.9570096194097223E-2</v>
          </cell>
          <cell r="CK449">
            <v>-5.9659836406335875E-2</v>
          </cell>
          <cell r="CL449">
            <v>0.10851758221059336</v>
          </cell>
          <cell r="CM449">
            <v>-7.9365495957363034E-3</v>
          </cell>
          <cell r="CN449">
            <v>0.24715209136621877</v>
          </cell>
          <cell r="CO449">
            <v>0.36555558187777198</v>
          </cell>
          <cell r="CP449">
            <v>0.31248118698591371</v>
          </cell>
          <cell r="CQ449">
            <v>6.3987708675283791E-2</v>
          </cell>
          <cell r="CR449">
            <v>0.18384944097200775</v>
          </cell>
          <cell r="CS449">
            <v>-8.0349127164213371E-2</v>
          </cell>
          <cell r="CT449">
            <v>-0.1640395119565056</v>
          </cell>
          <cell r="CU449">
            <v>-0.11285448945523428</v>
          </cell>
          <cell r="CV449">
            <v>-0.18890052789199707</v>
          </cell>
          <cell r="CW449">
            <v>-0.29479954022064497</v>
          </cell>
          <cell r="CX449">
            <v>-0.20733294528756757</v>
          </cell>
          <cell r="CY449">
            <v>-0.25183594067864495</v>
          </cell>
          <cell r="CZ449">
            <v>-0.30631274831491112</v>
          </cell>
          <cell r="DA449">
            <v>-0.44788582399211657</v>
          </cell>
          <cell r="DB449">
            <v>-0.15139964645536841</v>
          </cell>
          <cell r="DC449">
            <v>-0.19770647563343408</v>
          </cell>
          <cell r="DD449">
            <v>-0.35610595388070737</v>
          </cell>
          <cell r="DE449">
            <v>-0.23078134076232715</v>
          </cell>
          <cell r="DF449">
            <v>-0.23762848423557698</v>
          </cell>
          <cell r="DG449">
            <v>-0.14577005399570281</v>
          </cell>
          <cell r="DH449">
            <v>-0.18232155679395459</v>
          </cell>
          <cell r="DI449">
            <v>-0.1625189294977748</v>
          </cell>
          <cell r="DJ449">
            <v>-0.15289950668937544</v>
          </cell>
          <cell r="DK449">
            <v>-0.17773034265450791</v>
          </cell>
          <cell r="DL449">
            <v>-6.0812139396757357E-2</v>
          </cell>
          <cell r="DM449">
            <v>-0.22555029134477467</v>
          </cell>
          <cell r="DN449">
            <v>-0.24905784007968007</v>
          </cell>
          <cell r="DO449">
            <v>1.1370097870753238E-3</v>
          </cell>
          <cell r="DP449">
            <v>-1.3230622986630627E-2</v>
          </cell>
          <cell r="DQ449">
            <v>1.8899951130484007E-2</v>
          </cell>
          <cell r="DR449">
            <v>0.11765575251486368</v>
          </cell>
          <cell r="DS449">
            <v>0.22884157242884745</v>
          </cell>
          <cell r="DT449">
            <v>0.63741254403770209</v>
          </cell>
          <cell r="DU449">
            <v>0.71586313839448212</v>
          </cell>
          <cell r="DV449">
            <v>0.98964335993274466</v>
          </cell>
          <cell r="DW449">
            <v>1.0182448146020877</v>
          </cell>
          <cell r="DX449">
            <v>1.1702789585394633</v>
          </cell>
          <cell r="DY449">
            <v>1.0849957386769447</v>
          </cell>
          <cell r="DZ449">
            <v>0.94098334446452658</v>
          </cell>
          <cell r="EA449">
            <v>0.98387676887636288</v>
          </cell>
          <cell r="EB449">
            <v>1.028674981411289</v>
          </cell>
          <cell r="EC449">
            <v>0.88736309496797572</v>
          </cell>
          <cell r="ED449">
            <v>0.83093088292299822</v>
          </cell>
          <cell r="EE449">
            <v>0.76376474777389891</v>
          </cell>
          <cell r="EF449">
            <v>0.65499541459556909</v>
          </cell>
        </row>
        <row r="450">
          <cell r="C450">
            <v>-0.22314355131420971</v>
          </cell>
          <cell r="D450">
            <v>-3.2789822822990838E-2</v>
          </cell>
          <cell r="E450">
            <v>-0.1408985744031343</v>
          </cell>
          <cell r="F450">
            <v>-0.16507975035944858</v>
          </cell>
          <cell r="G450">
            <v>-0.20027848001566501</v>
          </cell>
          <cell r="H450">
            <v>-0.16391124752086492</v>
          </cell>
          <cell r="I450">
            <v>-0.12066008604162318</v>
          </cell>
          <cell r="J450">
            <v>-0.2094580982289555</v>
          </cell>
          <cell r="K450">
            <v>-0.29099804860365652</v>
          </cell>
          <cell r="L450">
            <v>-0.42044718872746473</v>
          </cell>
          <cell r="M450">
            <v>-0.50662578941789049</v>
          </cell>
          <cell r="N450">
            <v>-0.60888306322913599</v>
          </cell>
          <cell r="O450">
            <v>-0.88211328007256851</v>
          </cell>
          <cell r="P450">
            <v>-0.70249623672045836</v>
          </cell>
          <cell r="Q450">
            <v>-0.68262047596102904</v>
          </cell>
          <cell r="R450">
            <v>-0.52691176151761521</v>
          </cell>
          <cell r="S450">
            <v>-0.588229553535492</v>
          </cell>
          <cell r="T450">
            <v>-0.59639503943871908</v>
          </cell>
          <cell r="U450">
            <v>-0.60285944565118066</v>
          </cell>
          <cell r="V450">
            <v>-0.60217540235421851</v>
          </cell>
          <cell r="W450">
            <v>-0.37046131564941531</v>
          </cell>
          <cell r="X450">
            <v>-0.41013020106752607</v>
          </cell>
          <cell r="Y450">
            <v>-0.33520721431462619</v>
          </cell>
          <cell r="Z450">
            <v>-0.20098988447213012</v>
          </cell>
          <cell r="AA450">
            <v>-0.20409535634351528</v>
          </cell>
          <cell r="AB450">
            <v>-0.17758183364729802</v>
          </cell>
          <cell r="AC450">
            <v>-0.24177237114770306</v>
          </cell>
          <cell r="AD450">
            <v>-2.4692612590371522E-2</v>
          </cell>
          <cell r="AE450">
            <v>0.16649651564955756</v>
          </cell>
          <cell r="AF450">
            <v>0.15066027488748979</v>
          </cell>
          <cell r="AG450">
            <v>0.25531752841438876</v>
          </cell>
          <cell r="AH450">
            <v>0.16008541534707271</v>
          </cell>
          <cell r="AI450">
            <v>0.30192442916732409</v>
          </cell>
          <cell r="AJ450">
            <v>0.17934092865581699</v>
          </cell>
          <cell r="AK450">
            <v>0.13614510671877705</v>
          </cell>
          <cell r="AL450">
            <v>-1.7291497110061109E-2</v>
          </cell>
          <cell r="AM450">
            <v>-0.12221763272424928</v>
          </cell>
          <cell r="AN450">
            <v>3.4674150335714457E-2</v>
          </cell>
          <cell r="AO450">
            <v>-0.21958373100347933</v>
          </cell>
          <cell r="AP450">
            <v>-0.33893188638639182</v>
          </cell>
          <cell r="AQ450">
            <v>-0.35667494393873228</v>
          </cell>
          <cell r="AR450">
            <v>-0.16705408466316621</v>
          </cell>
          <cell r="AS450">
            <v>-8.3381608939051013E-2</v>
          </cell>
          <cell r="AT450">
            <v>1.3889112160667093E-2</v>
          </cell>
          <cell r="AU450">
            <v>0.11973560532649996</v>
          </cell>
          <cell r="AV450">
            <v>-2.2305757514298162E-2</v>
          </cell>
          <cell r="AW450">
            <v>-3.8240964384033942E-3</v>
          </cell>
          <cell r="AX450">
            <v>-3.9138993211363287E-3</v>
          </cell>
          <cell r="AY450">
            <v>1.6260520871780326E-2</v>
          </cell>
          <cell r="AZ450">
            <v>0.10665837437342622</v>
          </cell>
          <cell r="BA450">
            <v>0.16669623889087379</v>
          </cell>
          <cell r="BB450">
            <v>-1.3857034661426241E-2</v>
          </cell>
          <cell r="BC450">
            <v>-0.4435840662117741</v>
          </cell>
          <cell r="BD450">
            <v>-0.50431094274479704</v>
          </cell>
          <cell r="BE450">
            <v>-0.45810884159358622</v>
          </cell>
          <cell r="BF450">
            <v>-0.69314718055994529</v>
          </cell>
          <cell r="BG450">
            <v>-0.6490223756510074</v>
          </cell>
          <cell r="BH450">
            <v>-0.7564093773379118</v>
          </cell>
          <cell r="BI450">
            <v>-0.7537718023763802</v>
          </cell>
          <cell r="BJ450">
            <v>-0.70531771618020045</v>
          </cell>
          <cell r="BK450">
            <v>-0.72076234759291868</v>
          </cell>
          <cell r="BL450">
            <v>-0.84140971776198104</v>
          </cell>
          <cell r="BM450">
            <v>-0.35335819131273849</v>
          </cell>
          <cell r="BN450">
            <v>-5.0325083887515769E-2</v>
          </cell>
          <cell r="BO450">
            <v>-0.10608227678623597</v>
          </cell>
          <cell r="BP450">
            <v>9.960071657319311E-2</v>
          </cell>
          <cell r="BQ450">
            <v>0.20609768404122114</v>
          </cell>
          <cell r="BR450">
            <v>0.2071896233719682</v>
          </cell>
          <cell r="BS450">
            <v>0.28256697178501045</v>
          </cell>
          <cell r="BT450">
            <v>0.33944400701037053</v>
          </cell>
          <cell r="BU450">
            <v>0.34806656940213226</v>
          </cell>
          <cell r="BV450">
            <v>0.70902052971623553</v>
          </cell>
          <cell r="BW450">
            <v>0.99780758954614412</v>
          </cell>
          <cell r="BX450">
            <v>0.5472405705077692</v>
          </cell>
          <cell r="BY450">
            <v>0.42463502421588456</v>
          </cell>
          <cell r="BZ450">
            <v>0.62595773607214455</v>
          </cell>
          <cell r="CA450">
            <v>0.49789838926453095</v>
          </cell>
          <cell r="CB450">
            <v>0.40067811955093985</v>
          </cell>
          <cell r="CC450">
            <v>0.21019457697340665</v>
          </cell>
          <cell r="CD450">
            <v>0.42476484376689133</v>
          </cell>
          <cell r="CE450">
            <v>0.52905606102743619</v>
          </cell>
          <cell r="CF450">
            <v>0.52057620288136774</v>
          </cell>
          <cell r="CG450">
            <v>0.22156750685874405</v>
          </cell>
          <cell r="CH450">
            <v>0.23851304864531123</v>
          </cell>
          <cell r="CI450">
            <v>0.34898259831557671</v>
          </cell>
          <cell r="CJ450">
            <v>0.75847652815233446</v>
          </cell>
          <cell r="CK450">
            <v>0.84508913502764771</v>
          </cell>
          <cell r="CL450">
            <v>0.90055417633516921</v>
          </cell>
          <cell r="CM450">
            <v>0.82763780587192814</v>
          </cell>
          <cell r="CN450">
            <v>1.3112745625147364</v>
          </cell>
          <cell r="CO450">
            <v>1.2297935039476786</v>
          </cell>
          <cell r="CP450">
            <v>1.7372712839439852</v>
          </cell>
          <cell r="CQ450">
            <v>1.3532191094381045</v>
          </cell>
          <cell r="CR450">
            <v>1.4034957234784373</v>
          </cell>
          <cell r="CS450">
            <v>1.0099115182514586</v>
          </cell>
          <cell r="CT450">
            <v>0.91304221791832363</v>
          </cell>
          <cell r="CU450">
            <v>0.65075940220996298</v>
          </cell>
          <cell r="CV450">
            <v>0.24447331812054407</v>
          </cell>
          <cell r="CW450">
            <v>0.24997079354735383</v>
          </cell>
          <cell r="CX450">
            <v>0.44709214762024146</v>
          </cell>
          <cell r="CY450">
            <v>0.3843845253664927</v>
          </cell>
          <cell r="CZ450">
            <v>0.19207773173931925</v>
          </cell>
          <cell r="DA450">
            <v>-0.8682334369203758</v>
          </cell>
          <cell r="DB450">
            <v>-0.33417399464789455</v>
          </cell>
          <cell r="DC450">
            <v>-0.5423242908253616</v>
          </cell>
          <cell r="DD450">
            <v>-0.80011930011211319</v>
          </cell>
          <cell r="DE450">
            <v>-0.49860843982739894</v>
          </cell>
          <cell r="DF450">
            <v>-0.8783595095507456</v>
          </cell>
          <cell r="DG450">
            <v>-0.63023335514937617</v>
          </cell>
          <cell r="DH450">
            <v>-0.72907918978600861</v>
          </cell>
          <cell r="DI450">
            <v>-0.60488479813506846</v>
          </cell>
          <cell r="DJ450">
            <v>-0.84295945878860545</v>
          </cell>
          <cell r="DK450">
            <v>-0.58294404042633108</v>
          </cell>
          <cell r="DL450">
            <v>4.0235312191898971E-2</v>
          </cell>
          <cell r="DM450">
            <v>-0.39135011463651054</v>
          </cell>
          <cell r="DN450">
            <v>-0.10240193361808106</v>
          </cell>
          <cell r="DO450">
            <v>0.30526845695385679</v>
          </cell>
          <cell r="DP450">
            <v>0.1658170561224912</v>
          </cell>
          <cell r="DQ450">
            <v>0.43078291609245434</v>
          </cell>
          <cell r="DR450">
            <v>0.49707295121395362</v>
          </cell>
          <cell r="DS450">
            <v>0.5700144951563213</v>
          </cell>
          <cell r="DT450">
            <v>0.15611338899510696</v>
          </cell>
          <cell r="DU450">
            <v>0.15501610610368713</v>
          </cell>
          <cell r="DV450">
            <v>5.9088916370006579E-2</v>
          </cell>
          <cell r="DW450">
            <v>-0.23554406451266471</v>
          </cell>
          <cell r="DX450">
            <v>-8.7842701337116441E-2</v>
          </cell>
          <cell r="DY450">
            <v>-0.30306317449008335</v>
          </cell>
          <cell r="DZ450">
            <v>-0.13738758431469658</v>
          </cell>
          <cell r="EA450">
            <v>-0.27914574142949444</v>
          </cell>
          <cell r="EB450">
            <v>1.600034134644112E-2</v>
          </cell>
          <cell r="EC450">
            <v>-0.22909594984150514</v>
          </cell>
          <cell r="ED450">
            <v>-0.28172285243269352</v>
          </cell>
          <cell r="EE450">
            <v>3.9543867138966418E-2</v>
          </cell>
          <cell r="EF450">
            <v>4.7306117396937054E-2</v>
          </cell>
        </row>
        <row r="451">
          <cell r="C451">
            <v>-0.22314355131420971</v>
          </cell>
          <cell r="D451">
            <v>-3.2789822822990838E-2</v>
          </cell>
          <cell r="E451">
            <v>-0.1408985744031343</v>
          </cell>
          <cell r="F451">
            <v>-0.16507975035944858</v>
          </cell>
          <cell r="G451">
            <v>-0.20027848001566501</v>
          </cell>
          <cell r="H451">
            <v>-0.16391124752086492</v>
          </cell>
          <cell r="I451">
            <v>-0.12066008604162318</v>
          </cell>
          <cell r="J451">
            <v>-0.2094580982289555</v>
          </cell>
          <cell r="K451">
            <v>-0.29099804860365652</v>
          </cell>
          <cell r="L451">
            <v>-0.42044718872746473</v>
          </cell>
          <cell r="M451">
            <v>-0.50662578941789049</v>
          </cell>
          <cell r="N451">
            <v>-0.60888306322913599</v>
          </cell>
          <cell r="O451">
            <v>-0.88211328007256851</v>
          </cell>
          <cell r="P451">
            <v>-0.70249623672045836</v>
          </cell>
          <cell r="Q451">
            <v>-0.68262047596102904</v>
          </cell>
          <cell r="R451">
            <v>-0.52691176151761521</v>
          </cell>
          <cell r="S451">
            <v>-0.588229553535492</v>
          </cell>
          <cell r="T451">
            <v>-0.59639503943871908</v>
          </cell>
          <cell r="U451">
            <v>-0.60285944565118066</v>
          </cell>
          <cell r="V451">
            <v>-0.60217540235421851</v>
          </cell>
          <cell r="W451">
            <v>-0.37046131564941531</v>
          </cell>
          <cell r="X451">
            <v>-0.41013020106752607</v>
          </cell>
          <cell r="Y451">
            <v>-0.33520721431462619</v>
          </cell>
          <cell r="Z451">
            <v>-0.20098988447213012</v>
          </cell>
          <cell r="AA451">
            <v>-0.20409535634351528</v>
          </cell>
          <cell r="AB451">
            <v>-0.17758183364729802</v>
          </cell>
          <cell r="AC451">
            <v>-0.24177237114770306</v>
          </cell>
          <cell r="AD451">
            <v>-2.4692612590371522E-2</v>
          </cell>
          <cell r="AE451">
            <v>0.16649651564955756</v>
          </cell>
          <cell r="AF451">
            <v>0.15066027488748979</v>
          </cell>
          <cell r="AG451">
            <v>0.25531752841438876</v>
          </cell>
          <cell r="AH451">
            <v>0.16008541534707271</v>
          </cell>
          <cell r="AI451">
            <v>0.30192442916732409</v>
          </cell>
          <cell r="AJ451">
            <v>0.17934092865581699</v>
          </cell>
          <cell r="AK451">
            <v>0.13614510671877705</v>
          </cell>
          <cell r="AL451">
            <v>-1.7291497110061109E-2</v>
          </cell>
          <cell r="AM451">
            <v>-0.12221763272424928</v>
          </cell>
          <cell r="AN451">
            <v>3.4674150335714457E-2</v>
          </cell>
          <cell r="AO451">
            <v>-0.21958373100347933</v>
          </cell>
          <cell r="AP451">
            <v>-0.33893188638639182</v>
          </cell>
          <cell r="AQ451">
            <v>-0.35667494393873228</v>
          </cell>
          <cell r="AR451">
            <v>-0.16705408466316621</v>
          </cell>
          <cell r="AS451">
            <v>-8.3381608939051013E-2</v>
          </cell>
          <cell r="AT451">
            <v>1.3889112160667093E-2</v>
          </cell>
          <cell r="AU451">
            <v>0.11973560532649996</v>
          </cell>
          <cell r="AV451">
            <v>-0.19637331024960494</v>
          </cell>
          <cell r="AW451">
            <v>-0.14370672066617501</v>
          </cell>
          <cell r="AX451">
            <v>-8.9856329121861048E-2</v>
          </cell>
          <cell r="AY451">
            <v>6.9593291799195184E-2</v>
          </cell>
          <cell r="AZ451">
            <v>0.18555257737540101</v>
          </cell>
          <cell r="BA451">
            <v>0.23841102344499815</v>
          </cell>
          <cell r="BB451">
            <v>0.20516104876377739</v>
          </cell>
          <cell r="BC451">
            <v>8.7336799687546315E-3</v>
          </cell>
          <cell r="BD451">
            <v>9.1324835632724723E-3</v>
          </cell>
          <cell r="BE451">
            <v>-0.14493402472233424</v>
          </cell>
          <cell r="BF451">
            <v>-0.31091916219659538</v>
          </cell>
          <cell r="BG451">
            <v>-0.21142008761815062</v>
          </cell>
          <cell r="BH451">
            <v>-0.20512504581153154</v>
          </cell>
          <cell r="BI451">
            <v>-0.33135713595444249</v>
          </cell>
          <cell r="BJ451">
            <v>-0.37484624950282802</v>
          </cell>
          <cell r="BK451">
            <v>-0.41600432199633552</v>
          </cell>
          <cell r="BL451">
            <v>-0.47608267532211773</v>
          </cell>
          <cell r="BM451">
            <v>-0.37763030911472051</v>
          </cell>
          <cell r="BN451">
            <v>-0.29524684521555367</v>
          </cell>
          <cell r="BO451">
            <v>-0.30726654172797019</v>
          </cell>
          <cell r="BP451">
            <v>-0.32190002976212223</v>
          </cell>
          <cell r="BQ451">
            <v>4.5766670274116732E-3</v>
          </cell>
          <cell r="BR451">
            <v>6.3226471966187733E-2</v>
          </cell>
          <cell r="BS451">
            <v>-0.23832517548168836</v>
          </cell>
          <cell r="BT451">
            <v>-0.14035735769492247</v>
          </cell>
          <cell r="BU451">
            <v>-0.20407229068712326</v>
          </cell>
          <cell r="BV451">
            <v>-0.1966039960795975</v>
          </cell>
          <cell r="BW451">
            <v>-6.5514607110626691E-2</v>
          </cell>
          <cell r="BX451">
            <v>-8.5942429800724765E-2</v>
          </cell>
          <cell r="BY451">
            <v>-8.0237430680674848E-2</v>
          </cell>
          <cell r="BZ451">
            <v>3.5219183423591198E-2</v>
          </cell>
          <cell r="CA451">
            <v>0.12031148200974215</v>
          </cell>
          <cell r="CB451">
            <v>-4.1964199099032082E-2</v>
          </cell>
          <cell r="CC451">
            <v>-0.14326917963972413</v>
          </cell>
          <cell r="CD451">
            <v>1.1267724846342506E-2</v>
          </cell>
          <cell r="CE451">
            <v>-1.7968693542816438E-2</v>
          </cell>
          <cell r="CF451">
            <v>0.20529403793744569</v>
          </cell>
          <cell r="CG451">
            <v>0.26282203513238594</v>
          </cell>
          <cell r="CH451">
            <v>0.17075316411228622</v>
          </cell>
          <cell r="CI451">
            <v>8.9465627808041598E-2</v>
          </cell>
          <cell r="CJ451">
            <v>0.15451227809552665</v>
          </cell>
          <cell r="CK451">
            <v>8.8998264192047274E-2</v>
          </cell>
          <cell r="CL451">
            <v>6.4117557123777244E-2</v>
          </cell>
          <cell r="CM451">
            <v>0.12200690677256855</v>
          </cell>
          <cell r="CN451">
            <v>0.31385179018516568</v>
          </cell>
          <cell r="CO451">
            <v>0.52583841615517568</v>
          </cell>
          <cell r="CP451">
            <v>0.45135096810001518</v>
          </cell>
          <cell r="CQ451">
            <v>0.21751111325739847</v>
          </cell>
          <cell r="CR451">
            <v>0.16423370556814587</v>
          </cell>
          <cell r="CS451">
            <v>3.9811604995063588E-2</v>
          </cell>
          <cell r="CT451">
            <v>-6.4147819823751812E-2</v>
          </cell>
          <cell r="CU451">
            <v>-0.19322679027621706</v>
          </cell>
          <cell r="CV451">
            <v>-0.37429654528855189</v>
          </cell>
          <cell r="CW451">
            <v>-0.31687602897691691</v>
          </cell>
          <cell r="CX451">
            <v>-0.30718969584755551</v>
          </cell>
          <cell r="CY451">
            <v>-0.40224152714491673</v>
          </cell>
          <cell r="CZ451">
            <v>-0.54850227573238775</v>
          </cell>
          <cell r="DA451">
            <v>-0.66685294002725826</v>
          </cell>
          <cell r="DB451">
            <v>-0.71098709868827636</v>
          </cell>
          <cell r="DC451">
            <v>-0.71473781315231288</v>
          </cell>
          <cell r="DD451">
            <v>-0.84308732785086016</v>
          </cell>
          <cell r="DE451">
            <v>-0.74181235254122635</v>
          </cell>
          <cell r="DF451">
            <v>-0.82818346436388812</v>
          </cell>
          <cell r="DG451">
            <v>-0.74193734472937733</v>
          </cell>
          <cell r="DH451">
            <v>-0.89767888467955603</v>
          </cell>
          <cell r="DI451">
            <v>-0.76747558697004303</v>
          </cell>
          <cell r="DJ451">
            <v>-0.65658251146478031</v>
          </cell>
          <cell r="DK451">
            <v>-0.29439029118689936</v>
          </cell>
          <cell r="DL451">
            <v>-8.6881519576379272E-3</v>
          </cell>
          <cell r="DM451">
            <v>2.7615167032973391E-2</v>
          </cell>
          <cell r="DN451">
            <v>7.2689733368277762E-2</v>
          </cell>
          <cell r="DO451">
            <v>0.33436918642443425</v>
          </cell>
          <cell r="DP451">
            <v>0.52334534911091835</v>
          </cell>
          <cell r="DQ451">
            <v>0.73877687664830349</v>
          </cell>
          <cell r="DR451">
            <v>0.90016134994427144</v>
          </cell>
          <cell r="DS451">
            <v>1.0867215421465881</v>
          </cell>
          <cell r="DT451">
            <v>0.88621327663687721</v>
          </cell>
          <cell r="DU451">
            <v>0.7284219024808537</v>
          </cell>
          <cell r="DV451">
            <v>0.46759688921517062</v>
          </cell>
          <cell r="DW451">
            <v>0.38132498975246676</v>
          </cell>
          <cell r="DX451">
            <v>0.39765256837137075</v>
          </cell>
          <cell r="DY451">
            <v>0.3459161683009449</v>
          </cell>
          <cell r="DZ451">
            <v>0.28899699703308995</v>
          </cell>
          <cell r="EA451">
            <v>0.14050546196059599</v>
          </cell>
          <cell r="EB451">
            <v>0.10117912394085192</v>
          </cell>
          <cell r="EC451">
            <v>5.9188871390330654E-2</v>
          </cell>
          <cell r="ED451">
            <v>-8.0940239521372123E-2</v>
          </cell>
          <cell r="EE451">
            <v>-5.1020518838953985E-3</v>
          </cell>
          <cell r="EF451">
            <v>-9.0264958459720778E-3</v>
          </cell>
        </row>
        <row r="452">
          <cell r="C452">
            <v>-0.22314355131420971</v>
          </cell>
          <cell r="D452">
            <v>-3.2789822822990838E-2</v>
          </cell>
          <cell r="E452">
            <v>-0.1408985744031343</v>
          </cell>
          <cell r="F452">
            <v>-0.16507975035944858</v>
          </cell>
          <cell r="G452">
            <v>-0.20027848001566501</v>
          </cell>
          <cell r="H452">
            <v>-0.16391124752086492</v>
          </cell>
          <cell r="I452">
            <v>-0.12066008604162318</v>
          </cell>
          <cell r="J452">
            <v>-0.2094580982289555</v>
          </cell>
          <cell r="K452">
            <v>-0.29099804860365652</v>
          </cell>
          <cell r="L452">
            <v>-0.42044718872746473</v>
          </cell>
          <cell r="M452">
            <v>-0.50662578941789049</v>
          </cell>
          <cell r="N452">
            <v>-0.60888306322913599</v>
          </cell>
          <cell r="O452">
            <v>-0.88211328007256851</v>
          </cell>
          <cell r="P452">
            <v>-0.70249623672045836</v>
          </cell>
          <cell r="Q452">
            <v>-0.68262047596102904</v>
          </cell>
          <cell r="R452">
            <v>-0.52691176151761521</v>
          </cell>
          <cell r="S452">
            <v>-0.588229553535492</v>
          </cell>
          <cell r="T452">
            <v>-0.59639503943871908</v>
          </cell>
          <cell r="U452">
            <v>-0.60285944565118066</v>
          </cell>
          <cell r="V452">
            <v>-0.60217540235421851</v>
          </cell>
          <cell r="W452">
            <v>-0.37046131564941531</v>
          </cell>
          <cell r="X452">
            <v>-0.41013020106752607</v>
          </cell>
          <cell r="Y452">
            <v>-0.33520721431462619</v>
          </cell>
          <cell r="Z452">
            <v>-0.20098988447213012</v>
          </cell>
          <cell r="AA452">
            <v>-0.20409535634351528</v>
          </cell>
          <cell r="AB452">
            <v>-0.17758183364729802</v>
          </cell>
          <cell r="AC452">
            <v>-0.24177237114770306</v>
          </cell>
          <cell r="AD452">
            <v>-2.4692612590371522E-2</v>
          </cell>
          <cell r="AE452">
            <v>0.16649651564955756</v>
          </cell>
          <cell r="AF452">
            <v>0.15066027488748979</v>
          </cell>
          <cell r="AG452">
            <v>0.25531752841438876</v>
          </cell>
          <cell r="AH452">
            <v>0.16008541534707271</v>
          </cell>
          <cell r="AI452">
            <v>0.30192442916732409</v>
          </cell>
          <cell r="AJ452">
            <v>0.17934092865581699</v>
          </cell>
          <cell r="AK452">
            <v>0.13614510671877705</v>
          </cell>
          <cell r="AL452">
            <v>-1.7291497110061109E-2</v>
          </cell>
          <cell r="AM452">
            <v>-0.12221763272424928</v>
          </cell>
          <cell r="AN452">
            <v>3.4674150335714457E-2</v>
          </cell>
          <cell r="AO452">
            <v>-0.21958373100347933</v>
          </cell>
          <cell r="AP452">
            <v>-0.33893188638639182</v>
          </cell>
          <cell r="AQ452">
            <v>-0.35667494393873228</v>
          </cell>
          <cell r="AR452">
            <v>-0.16705408466316621</v>
          </cell>
          <cell r="AS452">
            <v>-8.3381608939051013E-2</v>
          </cell>
          <cell r="AT452">
            <v>1.3889112160667093E-2</v>
          </cell>
          <cell r="AU452">
            <v>0.11973560532649996</v>
          </cell>
          <cell r="AV452">
            <v>4.128557701344758E-2</v>
          </cell>
          <cell r="AW452">
            <v>7.9667402733871337E-2</v>
          </cell>
          <cell r="AX452">
            <v>-7.1458963982144977E-2</v>
          </cell>
          <cell r="AY452">
            <v>-0.16649651564955764</v>
          </cell>
          <cell r="AZ452">
            <v>9.8649081069839634E-2</v>
          </cell>
          <cell r="BA452">
            <v>9.8649081069839634E-2</v>
          </cell>
          <cell r="BB452">
            <v>5.3704178971861166E-2</v>
          </cell>
          <cell r="BC452">
            <v>0</v>
          </cell>
          <cell r="BD452">
            <v>-3.1861102068984008E-2</v>
          </cell>
          <cell r="BE452">
            <v>-0.10731173578908804</v>
          </cell>
          <cell r="BF452">
            <v>4.9190244190771781E-2</v>
          </cell>
          <cell r="BG452">
            <v>-6.136894637629213E-2</v>
          </cell>
          <cell r="BH452">
            <v>-2.985296314968116E-2</v>
          </cell>
          <cell r="BI452">
            <v>-0.15168458733206477</v>
          </cell>
          <cell r="BJ452">
            <v>-0.11506932978478723</v>
          </cell>
          <cell r="BK452">
            <v>-0.2118439960602764</v>
          </cell>
          <cell r="BL452">
            <v>-0.31845373111853459</v>
          </cell>
          <cell r="BM452">
            <v>-9.2373320131015291E-2</v>
          </cell>
          <cell r="BN452">
            <v>1.3698844358161927E-2</v>
          </cell>
          <cell r="BO452">
            <v>-0.10216817455885313</v>
          </cell>
          <cell r="BP452">
            <v>-4.8009219186360724E-2</v>
          </cell>
          <cell r="BQ452">
            <v>0.60322247303195831</v>
          </cell>
          <cell r="BR452">
            <v>1.027205414801877</v>
          </cell>
          <cell r="BS452">
            <v>0.54151857016539695</v>
          </cell>
          <cell r="BT452">
            <v>0.34627623671783375</v>
          </cell>
          <cell r="BU452">
            <v>0.34399324401449644</v>
          </cell>
          <cell r="BV452">
            <v>0.30990520923649112</v>
          </cell>
          <cell r="BW452">
            <v>0.55961578793542266</v>
          </cell>
          <cell r="BX452">
            <v>0.32979355780190783</v>
          </cell>
          <cell r="BY452">
            <v>0.20806444448708966</v>
          </cell>
          <cell r="BZ452">
            <v>0.52428051610017379</v>
          </cell>
          <cell r="CA452">
            <v>1.0510508774691707</v>
          </cell>
          <cell r="CB452">
            <v>0.37960478264244096</v>
          </cell>
          <cell r="CC452">
            <v>5.0084104397411344E-2</v>
          </cell>
          <cell r="CD452">
            <v>0.57284207547085197</v>
          </cell>
          <cell r="CE452">
            <v>0.75663713384966658</v>
          </cell>
          <cell r="CF452">
            <v>0.59002559115323927</v>
          </cell>
          <cell r="CG452">
            <v>0.64531809287006403</v>
          </cell>
          <cell r="CH452">
            <v>0.70733181555190172</v>
          </cell>
          <cell r="CI452">
            <v>0.77358632034967456</v>
          </cell>
          <cell r="CJ452">
            <v>0.93272945821731479</v>
          </cell>
          <cell r="CK452">
            <v>0.7993328274014998</v>
          </cell>
          <cell r="CL452">
            <v>0.9417517960724282</v>
          </cell>
          <cell r="CM452">
            <v>0.84943415686298551</v>
          </cell>
          <cell r="CN452">
            <v>0.94573793320045607</v>
          </cell>
          <cell r="CO452">
            <v>0.89330121364945625</v>
          </cell>
          <cell r="CP452">
            <v>1.4797820983474326</v>
          </cell>
          <cell r="CQ452">
            <v>0.88843016732153257</v>
          </cell>
          <cell r="CR452">
            <v>0.89237591470519517</v>
          </cell>
          <cell r="CS452">
            <v>0.5080047474243492</v>
          </cell>
          <cell r="CT452">
            <v>0.11765090907893026</v>
          </cell>
          <cell r="CU452">
            <v>-0.10777889652210801</v>
          </cell>
          <cell r="CV452">
            <v>-0.60879043746268791</v>
          </cell>
          <cell r="CW452">
            <v>-0.91629073187415511</v>
          </cell>
          <cell r="CX452">
            <v>-0.60145195425788911</v>
          </cell>
          <cell r="CY452">
            <v>-0.78667323857076876</v>
          </cell>
          <cell r="CZ452">
            <v>-0.82468720179954258</v>
          </cell>
          <cell r="DA452">
            <v>-1.7050738781999319</v>
          </cell>
          <cell r="DB452">
            <v>-1.0215052514736156</v>
          </cell>
          <cell r="DC452">
            <v>-1.1926246097568347</v>
          </cell>
          <cell r="DD452">
            <v>-1.5030186354280319</v>
          </cell>
          <cell r="DE452">
            <v>-1.1823616460713584</v>
          </cell>
          <cell r="DF452">
            <v>-1.1181728145226033</v>
          </cell>
          <cell r="DG452">
            <v>-0.5842840343509168</v>
          </cell>
          <cell r="DH452">
            <v>-1.0847424408039592</v>
          </cell>
          <cell r="DI452">
            <v>-1.1068234784985045</v>
          </cell>
          <cell r="DJ452">
            <v>-0.73570679497874103</v>
          </cell>
          <cell r="DK452">
            <v>-0.23347525461535404</v>
          </cell>
          <cell r="DL452">
            <v>0.3323675617970806</v>
          </cell>
          <cell r="DM452">
            <v>0.23331066866965414</v>
          </cell>
          <cell r="DN452">
            <v>0.3258546459568108</v>
          </cell>
          <cell r="DO452">
            <v>0.58778666490211906</v>
          </cell>
          <cell r="DP452">
            <v>0.88547596883014523</v>
          </cell>
          <cell r="DQ452">
            <v>0.82482500453514507</v>
          </cell>
          <cell r="DR452">
            <v>0.88214801294781719</v>
          </cell>
          <cell r="DS452">
            <v>1.1443807071236904</v>
          </cell>
          <cell r="DT452">
            <v>0.7970932688249609</v>
          </cell>
          <cell r="DU452">
            <v>0.50826480290431697</v>
          </cell>
          <cell r="DV452">
            <v>0.24665067577391844</v>
          </cell>
          <cell r="DW452">
            <v>-0.16146096824138328</v>
          </cell>
          <cell r="DX452">
            <v>-0.13932851030884849</v>
          </cell>
          <cell r="DY452">
            <v>-7.2812355474967561E-2</v>
          </cell>
          <cell r="DZ452">
            <v>0.17435338714477774</v>
          </cell>
          <cell r="EA452">
            <v>-2.4479264084779725E-2</v>
          </cell>
          <cell r="EB452">
            <v>0.10471095408903076</v>
          </cell>
          <cell r="EC452">
            <v>-9.0833961226456608E-2</v>
          </cell>
          <cell r="ED452">
            <v>-0.20359895524123955</v>
          </cell>
          <cell r="EE452">
            <v>2.8259337314403058E-2</v>
          </cell>
          <cell r="EF452">
            <v>2.4317307650706214E-2</v>
          </cell>
        </row>
        <row r="453">
          <cell r="C453">
            <v>-0.22314355131420971</v>
          </cell>
          <cell r="D453">
            <v>-3.2789822822990838E-2</v>
          </cell>
          <cell r="E453">
            <v>-0.1408985744031343</v>
          </cell>
          <cell r="F453">
            <v>-0.16507975035944858</v>
          </cell>
          <cell r="G453">
            <v>-0.20027848001566501</v>
          </cell>
          <cell r="H453">
            <v>-0.16391124752086492</v>
          </cell>
          <cell r="I453">
            <v>-0.12066008604162318</v>
          </cell>
          <cell r="J453">
            <v>-0.2094580982289555</v>
          </cell>
          <cell r="K453">
            <v>-0.29099804860365652</v>
          </cell>
          <cell r="L453">
            <v>-0.42044718872746473</v>
          </cell>
          <cell r="M453">
            <v>-0.50662578941789049</v>
          </cell>
          <cell r="N453">
            <v>-0.60888306322913599</v>
          </cell>
          <cell r="O453">
            <v>-0.88211328007256851</v>
          </cell>
          <cell r="P453">
            <v>-0.70249623672045836</v>
          </cell>
          <cell r="Q453">
            <v>-0.68262047596102904</v>
          </cell>
          <cell r="R453">
            <v>-0.52691176151761521</v>
          </cell>
          <cell r="S453">
            <v>-0.588229553535492</v>
          </cell>
          <cell r="T453">
            <v>-0.59639503943871908</v>
          </cell>
          <cell r="U453">
            <v>-0.60285944565118066</v>
          </cell>
          <cell r="V453">
            <v>-0.60217540235421851</v>
          </cell>
          <cell r="W453">
            <v>-0.37046131564941531</v>
          </cell>
          <cell r="X453">
            <v>-0.41013020106752607</v>
          </cell>
          <cell r="Y453">
            <v>-0.33520721431462619</v>
          </cell>
          <cell r="Z453">
            <v>-0.20098988447213012</v>
          </cell>
          <cell r="AA453">
            <v>-0.20409535634351528</v>
          </cell>
          <cell r="AB453">
            <v>-0.17758183364729802</v>
          </cell>
          <cell r="AC453">
            <v>-0.24177237114770306</v>
          </cell>
          <cell r="AD453">
            <v>-2.4692612590371522E-2</v>
          </cell>
          <cell r="AE453">
            <v>0.16649651564955756</v>
          </cell>
          <cell r="AF453">
            <v>0.15066027488748979</v>
          </cell>
          <cell r="AG453">
            <v>0.25531752841438876</v>
          </cell>
          <cell r="AH453">
            <v>0.16008541534707271</v>
          </cell>
          <cell r="AI453">
            <v>0.30192442916732409</v>
          </cell>
          <cell r="AJ453">
            <v>0.17934092865581699</v>
          </cell>
          <cell r="AK453">
            <v>0.13614510671877705</v>
          </cell>
          <cell r="AL453">
            <v>-1.7291497110061109E-2</v>
          </cell>
          <cell r="AM453">
            <v>-0.12221763272424928</v>
          </cell>
          <cell r="AN453">
            <v>3.4674150335714457E-2</v>
          </cell>
          <cell r="AO453">
            <v>-0.21958373100347933</v>
          </cell>
          <cell r="AP453">
            <v>-0.33893188638639182</v>
          </cell>
          <cell r="AQ453">
            <v>-0.35667494393873228</v>
          </cell>
          <cell r="AR453">
            <v>-0.16705408466316621</v>
          </cell>
          <cell r="AS453">
            <v>-8.3381608939051013E-2</v>
          </cell>
          <cell r="AT453">
            <v>1.3889112160667093E-2</v>
          </cell>
          <cell r="AU453">
            <v>-0.2744368457017603</v>
          </cell>
          <cell r="AV453">
            <v>-0.42566781542568383</v>
          </cell>
          <cell r="AW453">
            <v>-0.34336089761639832</v>
          </cell>
          <cell r="AX453">
            <v>4.2666446318902942E-2</v>
          </cell>
          <cell r="AY453">
            <v>0.26484258048195813</v>
          </cell>
          <cell r="AZ453">
            <v>0.35445024891662125</v>
          </cell>
          <cell r="BA453">
            <v>0.59613744411953895</v>
          </cell>
          <cell r="BB453">
            <v>0.52716204308568426</v>
          </cell>
          <cell r="BC453">
            <v>0.34294475112683032</v>
          </cell>
          <cell r="BD453">
            <v>0.25315944725447531</v>
          </cell>
          <cell r="BE453">
            <v>0.17509385367250163</v>
          </cell>
          <cell r="BF453">
            <v>0.14090545307723773</v>
          </cell>
          <cell r="BG453">
            <v>0.33257739235967188</v>
          </cell>
          <cell r="BH453">
            <v>0</v>
          </cell>
          <cell r="BI453">
            <v>-0.37402358227334548</v>
          </cell>
          <cell r="BJ453">
            <v>-0.46802538923362985</v>
          </cell>
          <cell r="BK453">
            <v>-0.53107378459593813</v>
          </cell>
          <cell r="BL453">
            <v>-0.63460372494733508</v>
          </cell>
          <cell r="BM453">
            <v>-0.41593640797545983</v>
          </cell>
          <cell r="BN453">
            <v>-0.51236290308487697</v>
          </cell>
          <cell r="BO453">
            <v>-0.65516793249472904</v>
          </cell>
          <cell r="BP453">
            <v>-0.60635171634239471</v>
          </cell>
          <cell r="BQ453">
            <v>-0.33647223662121289</v>
          </cell>
          <cell r="BR453">
            <v>-0.46902849508752925</v>
          </cell>
          <cell r="BS453">
            <v>-0.44075806114927379</v>
          </cell>
          <cell r="BT453">
            <v>-0.45300605287716433</v>
          </cell>
          <cell r="BU453">
            <v>-0.54978286701918377</v>
          </cell>
          <cell r="BV453">
            <v>-0.57200279720085689</v>
          </cell>
          <cell r="BW453">
            <v>-0.38220824594389724</v>
          </cell>
          <cell r="BX453">
            <v>-0.52852520086539145</v>
          </cell>
          <cell r="BY453">
            <v>-0.51082562376599072</v>
          </cell>
          <cell r="BZ453">
            <v>-0.44667537675482727</v>
          </cell>
          <cell r="CA453">
            <v>-0.21368721607217431</v>
          </cell>
          <cell r="CB453">
            <v>-0.34814004148889505</v>
          </cell>
          <cell r="CC453">
            <v>-0.45953232937844019</v>
          </cell>
          <cell r="CD453">
            <v>-0.29186793038445891</v>
          </cell>
          <cell r="CE453">
            <v>-0.20160746368053789</v>
          </cell>
          <cell r="CF453">
            <v>7.8988411318630464E-2</v>
          </cell>
          <cell r="CG453">
            <v>0.13185213110480254</v>
          </cell>
          <cell r="CH453">
            <v>8.2691715845113409E-2</v>
          </cell>
          <cell r="CI453">
            <v>0.1668251207239862</v>
          </cell>
          <cell r="CJ453">
            <v>0.2509582394970869</v>
          </cell>
          <cell r="CK453">
            <v>0.35343345001456133</v>
          </cell>
          <cell r="CL453">
            <v>0.5845133395571499</v>
          </cell>
          <cell r="CM453">
            <v>0.42879794450634962</v>
          </cell>
          <cell r="CN453">
            <v>0.59257627378468325</v>
          </cell>
          <cell r="CO453">
            <v>0.76437468984831314</v>
          </cell>
          <cell r="CP453">
            <v>0.99870967828957458</v>
          </cell>
          <cell r="CQ453">
            <v>0.75897047728561762</v>
          </cell>
          <cell r="CR453">
            <v>0.75446360454855765</v>
          </cell>
          <cell r="CS453">
            <v>0.51082562376599072</v>
          </cell>
          <cell r="CT453">
            <v>0.125311302077175</v>
          </cell>
          <cell r="CU453">
            <v>0.13072196358763549</v>
          </cell>
          <cell r="CV453">
            <v>-0.12835003388252494</v>
          </cell>
          <cell r="CW453">
            <v>-0.25647997158180152</v>
          </cell>
          <cell r="CX453">
            <v>-0.26217977964084477</v>
          </cell>
          <cell r="CY453">
            <v>-0.31653577634838798</v>
          </cell>
          <cell r="CZ453">
            <v>-0.28145152270114493</v>
          </cell>
          <cell r="DA453">
            <v>-0.77487907782432663</v>
          </cell>
          <cell r="DB453">
            <v>-0.63417970447182948</v>
          </cell>
          <cell r="DC453">
            <v>-0.50806319107008069</v>
          </cell>
          <cell r="DD453">
            <v>-0.83624802420061861</v>
          </cell>
          <cell r="DE453">
            <v>-0.35667494393873245</v>
          </cell>
          <cell r="DF453">
            <v>-0.59923045176242073</v>
          </cell>
          <cell r="DG453">
            <v>-0.36743771251892515</v>
          </cell>
          <cell r="DH453">
            <v>-0.61964471856701897</v>
          </cell>
          <cell r="DI453">
            <v>-0.18954180476744173</v>
          </cell>
          <cell r="DJ453">
            <v>-0.26682384233137119</v>
          </cell>
          <cell r="DK453">
            <v>-0.27193371548364181</v>
          </cell>
          <cell r="DL453">
            <v>0.14785144639927122</v>
          </cell>
          <cell r="DM453">
            <v>8.3449719321806882E-3</v>
          </cell>
          <cell r="DN453">
            <v>0.33482885087748288</v>
          </cell>
          <cell r="DO453">
            <v>0.79410240274985511</v>
          </cell>
          <cell r="DP453">
            <v>0.75470507355937866</v>
          </cell>
          <cell r="DQ453">
            <v>1.011238658459521</v>
          </cell>
          <cell r="DR453">
            <v>1.0344053874970995</v>
          </cell>
          <cell r="DS453">
            <v>1.1472774606493907</v>
          </cell>
          <cell r="DT453">
            <v>0.71607082046188231</v>
          </cell>
          <cell r="DU453">
            <v>0.71432800263939211</v>
          </cell>
          <cell r="DV453">
            <v>0.69314718055994529</v>
          </cell>
          <cell r="DW453">
            <v>0.62449277582186713</v>
          </cell>
          <cell r="DX453">
            <v>0.72986102518433849</v>
          </cell>
          <cell r="DY453">
            <v>0.24655164221222456</v>
          </cell>
          <cell r="DZ453">
            <v>0.25057832224840371</v>
          </cell>
          <cell r="EA453">
            <v>2.2141125877213501E-2</v>
          </cell>
          <cell r="EB453">
            <v>4.5333541301521188E-2</v>
          </cell>
          <cell r="EC453">
            <v>-0.10919929196499209</v>
          </cell>
          <cell r="ED453">
            <v>-0.16694045475565222</v>
          </cell>
          <cell r="EE453">
            <v>-2.2923639901936965E-2</v>
          </cell>
          <cell r="EF453">
            <v>0</v>
          </cell>
        </row>
        <row r="454">
          <cell r="C454">
            <v>-0.22314355131420971</v>
          </cell>
          <cell r="D454">
            <v>-3.2789822822990838E-2</v>
          </cell>
          <cell r="E454">
            <v>-0.1408985744031343</v>
          </cell>
          <cell r="F454">
            <v>-0.16507975035944858</v>
          </cell>
          <cell r="G454">
            <v>-0.20027848001566501</v>
          </cell>
          <cell r="H454">
            <v>-0.16391124752086492</v>
          </cell>
          <cell r="I454">
            <v>-0.12066008604162318</v>
          </cell>
          <cell r="J454">
            <v>-0.2094580982289555</v>
          </cell>
          <cell r="K454">
            <v>-0.29099804860365652</v>
          </cell>
          <cell r="L454">
            <v>-0.42044718872746473</v>
          </cell>
          <cell r="M454">
            <v>-0.50662578941789049</v>
          </cell>
          <cell r="N454">
            <v>-0.60888306322913599</v>
          </cell>
          <cell r="O454">
            <v>-0.88211328007256851</v>
          </cell>
          <cell r="P454">
            <v>-0.70249623672045836</v>
          </cell>
          <cell r="Q454">
            <v>-0.68262047596102904</v>
          </cell>
          <cell r="R454">
            <v>-0.52691176151761521</v>
          </cell>
          <cell r="S454">
            <v>-0.588229553535492</v>
          </cell>
          <cell r="T454">
            <v>-0.59639503943871908</v>
          </cell>
          <cell r="U454">
            <v>-0.60285944565118066</v>
          </cell>
          <cell r="V454">
            <v>-0.60217540235421851</v>
          </cell>
          <cell r="W454">
            <v>-0.37046131564941531</v>
          </cell>
          <cell r="X454">
            <v>-0.41013020106752607</v>
          </cell>
          <cell r="Y454">
            <v>-0.58778666490211895</v>
          </cell>
          <cell r="Z454">
            <v>-0.379147799790791</v>
          </cell>
          <cell r="AA454">
            <v>0.13911280246271779</v>
          </cell>
          <cell r="AB454">
            <v>-7.1174677688639896E-3</v>
          </cell>
          <cell r="AC454">
            <v>-0.24177237114770306</v>
          </cell>
          <cell r="AD454">
            <v>-0.17802311603374021</v>
          </cell>
          <cell r="AE454">
            <v>6.3811512744953766E-2</v>
          </cell>
          <cell r="AF454">
            <v>0.347988678682772</v>
          </cell>
          <cell r="AG454">
            <v>0.2072881795244155</v>
          </cell>
          <cell r="AH454">
            <v>0.23034646360826769</v>
          </cell>
          <cell r="AI454">
            <v>0.55961578793542266</v>
          </cell>
          <cell r="AJ454">
            <v>0.29565024210095786</v>
          </cell>
          <cell r="AK454">
            <v>0.26136476413440751</v>
          </cell>
          <cell r="AL454">
            <v>-0.43178241642553777</v>
          </cell>
          <cell r="AM454">
            <v>-0.47573430395472072</v>
          </cell>
          <cell r="AN454">
            <v>-0.22421249850311475</v>
          </cell>
          <cell r="AO454">
            <v>-0.47590335137292383</v>
          </cell>
          <cell r="AP454">
            <v>-0.52917476243418715</v>
          </cell>
          <cell r="AQ454">
            <v>-0.68554258117472611</v>
          </cell>
          <cell r="AR454">
            <v>-0.43324467221524016</v>
          </cell>
          <cell r="AS454">
            <v>-0.39357436158664261</v>
          </cell>
          <cell r="AT454">
            <v>-0.51997095658818238</v>
          </cell>
          <cell r="AU454">
            <v>-0.24116205681688824</v>
          </cell>
          <cell r="AV454">
            <v>-0.43078291609245423</v>
          </cell>
          <cell r="AW454">
            <v>-0.4346364854084443</v>
          </cell>
          <cell r="AX454">
            <v>-0.19621066895462155</v>
          </cell>
          <cell r="AY454">
            <v>-0.16220441463435503</v>
          </cell>
          <cell r="AZ454">
            <v>2.3392879574705594E-2</v>
          </cell>
          <cell r="BA454">
            <v>5.9898141581069014E-2</v>
          </cell>
          <cell r="BB454">
            <v>0.23519188983038425</v>
          </cell>
          <cell r="BC454">
            <v>0.17997137944900099</v>
          </cell>
          <cell r="BD454">
            <v>0.12641392485565872</v>
          </cell>
          <cell r="BE454">
            <v>5.8335577012963422E-2</v>
          </cell>
          <cell r="BF454">
            <v>7.5472056353831241E-3</v>
          </cell>
          <cell r="BG454">
            <v>1.5267472130788381E-2</v>
          </cell>
          <cell r="BH454">
            <v>5.6300044688532579E-2</v>
          </cell>
          <cell r="BI454">
            <v>-0.13453089295760623</v>
          </cell>
          <cell r="BJ454">
            <v>-0.33270575382573614</v>
          </cell>
          <cell r="BK454">
            <v>-0.43479272320268458</v>
          </cell>
          <cell r="BL454">
            <v>-0.48878352389733171</v>
          </cell>
          <cell r="BM454">
            <v>-0.37741898942246072</v>
          </cell>
          <cell r="BN454">
            <v>-0.26442521028751359</v>
          </cell>
          <cell r="BO454">
            <v>-7.1227509288367755E-2</v>
          </cell>
          <cell r="BP454">
            <v>3.9220713153281329E-2</v>
          </cell>
          <cell r="BQ454">
            <v>7.9464171354246799E-2</v>
          </cell>
          <cell r="BR454">
            <v>0.20479441264601322</v>
          </cell>
          <cell r="BS454">
            <v>3.6429912785012298E-3</v>
          </cell>
          <cell r="BT454">
            <v>-0.13238918804574573</v>
          </cell>
          <cell r="BU454">
            <v>-0.28068903696081049</v>
          </cell>
          <cell r="BV454">
            <v>-0.16778487110306187</v>
          </cell>
          <cell r="BW454">
            <v>-1.4320053774748558E-2</v>
          </cell>
          <cell r="BX454">
            <v>-0.1156020097100233</v>
          </cell>
          <cell r="BY454">
            <v>-0.29666224825936538</v>
          </cell>
          <cell r="BZ454">
            <v>-0.52660949146725256</v>
          </cell>
          <cell r="CA454">
            <v>-0.51725651409628093</v>
          </cell>
          <cell r="CB454">
            <v>-0.41593640797545983</v>
          </cell>
          <cell r="CC454">
            <v>-0.73990237963900773</v>
          </cell>
          <cell r="CD454">
            <v>-0.6581310986886959</v>
          </cell>
          <cell r="CE454">
            <v>-0.41095962742580505</v>
          </cell>
          <cell r="CF454">
            <v>-0.23159964485694071</v>
          </cell>
          <cell r="CG454">
            <v>-0.14888473822197135</v>
          </cell>
          <cell r="CH454">
            <v>-0.33762674896803785</v>
          </cell>
          <cell r="CI454">
            <v>-0.45212518957422665</v>
          </cell>
          <cell r="CJ454">
            <v>-0.62154602974406137</v>
          </cell>
          <cell r="CK454">
            <v>-1.1741198411762548</v>
          </cell>
          <cell r="CL454">
            <v>-0.98298210637282735</v>
          </cell>
          <cell r="CM454">
            <v>-1.176289375577519</v>
          </cell>
          <cell r="CN454">
            <v>-1.022657934896785</v>
          </cell>
          <cell r="CO454">
            <v>-0.96965595241360092</v>
          </cell>
          <cell r="CP454">
            <v>-0.29228401338514987</v>
          </cell>
          <cell r="CQ454">
            <v>-0.59956883360037927</v>
          </cell>
          <cell r="CR454">
            <v>-0.66415964368669289</v>
          </cell>
          <cell r="CS454">
            <v>-0.61788469605939855</v>
          </cell>
          <cell r="CT454">
            <v>-0.7716502420478889</v>
          </cell>
          <cell r="CU454">
            <v>-0.48742904595959458</v>
          </cell>
          <cell r="CV454">
            <v>4.3172171865208574E-2</v>
          </cell>
          <cell r="CW454">
            <v>-0.21741287660522485</v>
          </cell>
          <cell r="CX454">
            <v>-0.11565220169437397</v>
          </cell>
          <cell r="CY454">
            <v>-3.2909734088797868E-2</v>
          </cell>
          <cell r="CZ454">
            <v>-0.30010459245033816</v>
          </cell>
          <cell r="DA454">
            <v>-1.1893205275390657</v>
          </cell>
          <cell r="DB454">
            <v>-1.0441241033840398</v>
          </cell>
          <cell r="DC454">
            <v>-0.96508089604358716</v>
          </cell>
          <cell r="DD454">
            <v>-0.94160853985844495</v>
          </cell>
          <cell r="DE454">
            <v>-0.65392646740666394</v>
          </cell>
          <cell r="DF454">
            <v>-1.3256697393034558</v>
          </cell>
          <cell r="DG454">
            <v>0.20895891632225344</v>
          </cell>
          <cell r="DH454">
            <v>0.68956935921206142</v>
          </cell>
          <cell r="DI454">
            <v>0.86358486536190293</v>
          </cell>
          <cell r="DJ454">
            <v>0.78201556829678776</v>
          </cell>
          <cell r="DK454">
            <v>1.2311014717141886</v>
          </cell>
          <cell r="DL454">
            <v>1.9415717474567151</v>
          </cell>
          <cell r="DM454">
            <v>2.0037297199441393</v>
          </cell>
          <cell r="DN454">
            <v>1.7833912195575383</v>
          </cell>
          <cell r="DO454">
            <v>1.8727878842263506</v>
          </cell>
          <cell r="DP454">
            <v>2.010620358750264</v>
          </cell>
          <cell r="DQ454">
            <v>2.6721181918761467</v>
          </cell>
          <cell r="DR454">
            <v>1.3719056236677911</v>
          </cell>
          <cell r="DS454">
            <v>1.1257206074261876</v>
          </cell>
          <cell r="DT454">
            <v>0.93072562565775763</v>
          </cell>
          <cell r="DU454">
            <v>0.89567144467141946</v>
          </cell>
          <cell r="DV454">
            <v>1.0461658132955673</v>
          </cell>
          <cell r="DW454">
            <v>0.43403848055222038</v>
          </cell>
          <cell r="DX454">
            <v>0.47864848349050226</v>
          </cell>
          <cell r="DY454">
            <v>0.53161639343506439</v>
          </cell>
          <cell r="DZ454">
            <v>0.60568787523135925</v>
          </cell>
          <cell r="EA454">
            <v>0.43783950476718037</v>
          </cell>
          <cell r="EB454">
            <v>0.42956265968722473</v>
          </cell>
          <cell r="EC454">
            <v>0.24889604741662438</v>
          </cell>
          <cell r="ED454">
            <v>-5.9898141581068959E-2</v>
          </cell>
          <cell r="EE454">
            <v>7.6607121472196976E-2</v>
          </cell>
          <cell r="EF454">
            <v>0.35319667956240758</v>
          </cell>
        </row>
        <row r="455">
          <cell r="C455">
            <v>-0.22314355131420971</v>
          </cell>
          <cell r="D455">
            <v>-3.2789822822990838E-2</v>
          </cell>
          <cell r="E455">
            <v>-0.1408985744031343</v>
          </cell>
          <cell r="F455">
            <v>-0.16507975035944858</v>
          </cell>
          <cell r="G455">
            <v>-0.20027848001566501</v>
          </cell>
          <cell r="H455">
            <v>-0.16391124752086492</v>
          </cell>
          <cell r="I455">
            <v>-0.12066008604162318</v>
          </cell>
          <cell r="J455">
            <v>-0.2094580982289555</v>
          </cell>
          <cell r="K455">
            <v>-0.29099804860365652</v>
          </cell>
          <cell r="L455">
            <v>-0.42044718872746473</v>
          </cell>
          <cell r="M455">
            <v>-0.50662578941789049</v>
          </cell>
          <cell r="N455">
            <v>-0.60888306322913599</v>
          </cell>
          <cell r="O455">
            <v>-0.88211328007256851</v>
          </cell>
          <cell r="P455">
            <v>-0.70249623672045836</v>
          </cell>
          <cell r="Q455">
            <v>-0.68262047596102904</v>
          </cell>
          <cell r="R455">
            <v>-0.52691176151761521</v>
          </cell>
          <cell r="S455">
            <v>-0.588229553535492</v>
          </cell>
          <cell r="T455">
            <v>-0.59639503943871908</v>
          </cell>
          <cell r="U455">
            <v>-0.60285944565118066</v>
          </cell>
          <cell r="V455">
            <v>-0.60217540235421851</v>
          </cell>
          <cell r="W455">
            <v>-0.37046131564941531</v>
          </cell>
          <cell r="X455">
            <v>0.10919929196499201</v>
          </cell>
          <cell r="Y455">
            <v>7.2570692834835374E-2</v>
          </cell>
          <cell r="Z455">
            <v>0.42121346507630347</v>
          </cell>
          <cell r="AA455">
            <v>0.12124924363286968</v>
          </cell>
          <cell r="AB455">
            <v>0.16759375008371111</v>
          </cell>
          <cell r="AC455">
            <v>0.1365755350057507</v>
          </cell>
          <cell r="AD455">
            <v>1.9737482838321337E-2</v>
          </cell>
          <cell r="AE455">
            <v>-0.10290996305742797</v>
          </cell>
          <cell r="AF455">
            <v>5.7377112583302428E-2</v>
          </cell>
          <cell r="AG455">
            <v>-0.38326439812797192</v>
          </cell>
          <cell r="AH455">
            <v>-0.2909235663759519</v>
          </cell>
          <cell r="AI455">
            <v>-0.18924199963852842</v>
          </cell>
          <cell r="AJ455">
            <v>-0.37833644071991168</v>
          </cell>
          <cell r="AK455">
            <v>-0.48258241145259567</v>
          </cell>
          <cell r="AL455">
            <v>-0.50737138889790312</v>
          </cell>
          <cell r="AM455">
            <v>-0.67841937384970197</v>
          </cell>
          <cell r="AN455">
            <v>-0.67209377136211301</v>
          </cell>
          <cell r="AO455">
            <v>-0.60288376818393818</v>
          </cell>
          <cell r="AP455">
            <v>-0.55004633691927207</v>
          </cell>
          <cell r="AQ455">
            <v>-0.51330701461737605</v>
          </cell>
          <cell r="AR455">
            <v>4.1061486797773918E-2</v>
          </cell>
          <cell r="AS455">
            <v>0.15600424847658118</v>
          </cell>
          <cell r="AT455">
            <v>0.20067069546215124</v>
          </cell>
          <cell r="AU455">
            <v>0.43660534884388763</v>
          </cell>
          <cell r="AV455">
            <v>0.30804299510069594</v>
          </cell>
          <cell r="AW455">
            <v>0.25259075264051079</v>
          </cell>
          <cell r="AX455">
            <v>0.27887144276962605</v>
          </cell>
          <cell r="AY455">
            <v>0.33135713595444244</v>
          </cell>
          <cell r="AZ455">
            <v>0.47815484147644199</v>
          </cell>
          <cell r="BA455">
            <v>0.56737779327091187</v>
          </cell>
          <cell r="BB455">
            <v>0.62902265239040667</v>
          </cell>
          <cell r="BC455">
            <v>0.29626581614317243</v>
          </cell>
          <cell r="BD455">
            <v>0.25378052077609964</v>
          </cell>
          <cell r="BE455">
            <v>0.14763599880606468</v>
          </cell>
          <cell r="BF455">
            <v>-0.32614835327957697</v>
          </cell>
          <cell r="BG455">
            <v>-0.15028220304933801</v>
          </cell>
          <cell r="BH455">
            <v>-0.31177962403084147</v>
          </cell>
          <cell r="BI455">
            <v>-0.35163079705205436</v>
          </cell>
          <cell r="BJ455">
            <v>-0.33732730294094632</v>
          </cell>
          <cell r="BK455">
            <v>-0.42596908830587171</v>
          </cell>
          <cell r="BL455">
            <v>-0.42629919501100633</v>
          </cell>
          <cell r="BM455">
            <v>-0.37288893767355169</v>
          </cell>
          <cell r="BN455">
            <v>-0.14705341795649662</v>
          </cell>
          <cell r="BO455">
            <v>-0.18664121793847099</v>
          </cell>
          <cell r="BP455">
            <v>4.3172171865208782E-2</v>
          </cell>
          <cell r="BQ455">
            <v>0.3609143111227906</v>
          </cell>
          <cell r="BR455">
            <v>0.20459419240307777</v>
          </cell>
          <cell r="BS455">
            <v>0.1959478085057198</v>
          </cell>
          <cell r="BT455">
            <v>0.28768207245178085</v>
          </cell>
          <cell r="BU455">
            <v>0.14728370005308147</v>
          </cell>
          <cell r="BV455">
            <v>0.14929630136246017</v>
          </cell>
          <cell r="BW455">
            <v>0.17129608678224692</v>
          </cell>
          <cell r="BX455">
            <v>-9.6619109117368589E-3</v>
          </cell>
          <cell r="BY455">
            <v>-0.3280916107896576</v>
          </cell>
          <cell r="BZ455">
            <v>-0.2102401464783018</v>
          </cell>
          <cell r="CA455">
            <v>-0.30823615572921725</v>
          </cell>
          <cell r="CB455">
            <v>-0.30994786753076298</v>
          </cell>
          <cell r="CC455">
            <v>-0.38799741506777341</v>
          </cell>
          <cell r="CD455">
            <v>-0.17185025692665928</v>
          </cell>
          <cell r="CE455">
            <v>-0.33270575382573614</v>
          </cell>
          <cell r="CF455">
            <v>-0.22832491005620734</v>
          </cell>
          <cell r="CG455">
            <v>-0.37314631685299693</v>
          </cell>
          <cell r="CH455">
            <v>-0.45547552868282576</v>
          </cell>
          <cell r="CI455">
            <v>-0.38266868001578058</v>
          </cell>
          <cell r="CJ455">
            <v>3.4305350967892222E-3</v>
          </cell>
          <cell r="CK455">
            <v>-9.6619109117368589E-3</v>
          </cell>
          <cell r="CL455">
            <v>-6.2623423201471615E-2</v>
          </cell>
          <cell r="CM455">
            <v>-0.12557730738320227</v>
          </cell>
          <cell r="CN455">
            <v>-5.3345980705292735E-2</v>
          </cell>
          <cell r="CO455">
            <v>-5.8209386085923645E-2</v>
          </cell>
          <cell r="CP455">
            <v>-5.0601013293789493E-2</v>
          </cell>
          <cell r="CQ455">
            <v>-0.22884157242884753</v>
          </cell>
          <cell r="CR455">
            <v>-0.1944084440775371</v>
          </cell>
          <cell r="CS455">
            <v>-0.2354568115475667</v>
          </cell>
          <cell r="CT455">
            <v>-0.46787067429559404</v>
          </cell>
          <cell r="CU455">
            <v>-0.47274711519148632</v>
          </cell>
          <cell r="CV455">
            <v>-0.72805358912808504</v>
          </cell>
          <cell r="CW455">
            <v>-0.53608529052522857</v>
          </cell>
          <cell r="CX455">
            <v>-0.55399779563119933</v>
          </cell>
          <cell r="CY455">
            <v>-0.62305901871157909</v>
          </cell>
          <cell r="CZ455">
            <v>-0.72194917146365145</v>
          </cell>
          <cell r="DA455">
            <v>-0.91456212297353734</v>
          </cell>
          <cell r="DB455">
            <v>-0.74939364540583209</v>
          </cell>
          <cell r="DC455">
            <v>-0.70610632520245054</v>
          </cell>
          <cell r="DD455">
            <v>-0.97906090595498418</v>
          </cell>
          <cell r="DE455">
            <v>-0.71381381736850436</v>
          </cell>
          <cell r="DF455">
            <v>-0.93851386865886532</v>
          </cell>
          <cell r="DG455">
            <v>-0.66018440720037674</v>
          </cell>
          <cell r="DH455">
            <v>-0.8805981493932028</v>
          </cell>
          <cell r="DI455">
            <v>-0.77084378627502759</v>
          </cell>
          <cell r="DJ455">
            <v>-0.6604809594922566</v>
          </cell>
          <cell r="DK455">
            <v>-0.71017444197022606</v>
          </cell>
          <cell r="DL455">
            <v>-0.33664496310924918</v>
          </cell>
          <cell r="DM455">
            <v>-2.4476746426554313E-2</v>
          </cell>
          <cell r="DN455">
            <v>6.3994895138860849E-2</v>
          </cell>
          <cell r="DO455">
            <v>0.15364575681728818</v>
          </cell>
          <cell r="DP455">
            <v>0.28826195069360266</v>
          </cell>
          <cell r="DQ455">
            <v>0.40359069331381403</v>
          </cell>
          <cell r="DR455">
            <v>0.3202208282385548</v>
          </cell>
          <cell r="DS455">
            <v>0.69174367155762517</v>
          </cell>
          <cell r="DT455">
            <v>0.56921947722654442</v>
          </cell>
          <cell r="DU455">
            <v>0.47123895985372821</v>
          </cell>
          <cell r="DV455">
            <v>0.51898249046261868</v>
          </cell>
          <cell r="DW455">
            <v>0.28526076376277065</v>
          </cell>
          <cell r="DX455">
            <v>-0.18835743522879428</v>
          </cell>
          <cell r="DY455">
            <v>-0.16453612436073828</v>
          </cell>
          <cell r="DZ455">
            <v>1.2048338516174574E-2</v>
          </cell>
          <cell r="EA455">
            <v>-0.2384779153143165</v>
          </cell>
          <cell r="EB455">
            <v>-4.8039976587362636E-2</v>
          </cell>
          <cell r="EC455">
            <v>-1.5180557177015979E-2</v>
          </cell>
          <cell r="ED455">
            <v>-0.3870265965186267</v>
          </cell>
          <cell r="EE455">
            <v>-7.6301588457933042E-2</v>
          </cell>
          <cell r="EF455">
            <v>-7.5295761817067097E-2</v>
          </cell>
        </row>
        <row r="456">
          <cell r="C456">
            <v>-0.22314355131420971</v>
          </cell>
          <cell r="D456">
            <v>-3.2789822822990838E-2</v>
          </cell>
          <cell r="E456">
            <v>-0.1408985744031343</v>
          </cell>
          <cell r="F456">
            <v>-0.16507975035944858</v>
          </cell>
          <cell r="G456">
            <v>-0.20027848001566501</v>
          </cell>
          <cell r="H456">
            <v>-0.16391124752086492</v>
          </cell>
          <cell r="I456">
            <v>-0.12066008604162318</v>
          </cell>
          <cell r="J456">
            <v>-0.2094580982289555</v>
          </cell>
          <cell r="K456">
            <v>-0.29099804860365652</v>
          </cell>
          <cell r="L456">
            <v>-0.42044718872746473</v>
          </cell>
          <cell r="M456">
            <v>-0.50662578941789049</v>
          </cell>
          <cell r="N456">
            <v>-0.60888306322913599</v>
          </cell>
          <cell r="O456">
            <v>-0.88211328007256851</v>
          </cell>
          <cell r="P456">
            <v>-0.70249623672045836</v>
          </cell>
          <cell r="Q456">
            <v>-0.68262047596102904</v>
          </cell>
          <cell r="R456">
            <v>-0.52691176151761521</v>
          </cell>
          <cell r="S456">
            <v>-0.588229553535492</v>
          </cell>
          <cell r="T456">
            <v>-0.59639503943871908</v>
          </cell>
          <cell r="U456">
            <v>-0.60285944565118066</v>
          </cell>
          <cell r="V456">
            <v>-0.60217540235421851</v>
          </cell>
          <cell r="W456">
            <v>-0.37046131564941531</v>
          </cell>
          <cell r="X456">
            <v>-0.41013020106752607</v>
          </cell>
          <cell r="Y456">
            <v>-0.33520721431462619</v>
          </cell>
          <cell r="Z456">
            <v>-0.20098988447213012</v>
          </cell>
          <cell r="AA456">
            <v>-0.20409535634351528</v>
          </cell>
          <cell r="AB456">
            <v>-0.17758183364729802</v>
          </cell>
          <cell r="AC456">
            <v>0.31637256491470994</v>
          </cell>
          <cell r="AD456">
            <v>-0.13840232285911919</v>
          </cell>
          <cell r="AE456">
            <v>-0.16296130950941318</v>
          </cell>
          <cell r="AF456">
            <v>-0.57024904423679146</v>
          </cell>
          <cell r="AG456">
            <v>-0.4664898099459388</v>
          </cell>
          <cell r="AH456">
            <v>-0.33150533899287604</v>
          </cell>
          <cell r="AI456">
            <v>-0.14842000511827333</v>
          </cell>
          <cell r="AJ456">
            <v>-0.14698219034864582</v>
          </cell>
          <cell r="AK456">
            <v>-0.49264330468280026</v>
          </cell>
          <cell r="AL456">
            <v>-0.61677420177537134</v>
          </cell>
          <cell r="AM456">
            <v>-0.72169908248838621</v>
          </cell>
          <cell r="AN456">
            <v>-0.6840973450400275</v>
          </cell>
          <cell r="AO456">
            <v>-0.67457079498700989</v>
          </cell>
          <cell r="AP456">
            <v>-0.54992834977973315</v>
          </cell>
          <cell r="AQ456">
            <v>8.0565857044609793E-2</v>
          </cell>
          <cell r="AR456">
            <v>0.38310820100688792</v>
          </cell>
          <cell r="AS456">
            <v>0.57518349274879355</v>
          </cell>
          <cell r="AT456">
            <v>0.60976557162089429</v>
          </cell>
          <cell r="AU456">
            <v>0.61368300920569852</v>
          </cell>
          <cell r="AV456">
            <v>0.77110872202965719</v>
          </cell>
          <cell r="AW456">
            <v>0.44393138893596046</v>
          </cell>
          <cell r="AX456">
            <v>0.46081520319132935</v>
          </cell>
          <cell r="AY456">
            <v>0.56346935725141267</v>
          </cell>
          <cell r="AZ456">
            <v>0.66672761752598397</v>
          </cell>
          <cell r="BA456">
            <v>0.55873897946188811</v>
          </cell>
          <cell r="BB456">
            <v>-0.10815381356343902</v>
          </cell>
          <cell r="BC456">
            <v>-0.36540862390748696</v>
          </cell>
          <cell r="BD456">
            <v>-0.66272049392923738</v>
          </cell>
          <cell r="BE456">
            <v>-0.87373111745535903</v>
          </cell>
          <cell r="BF456">
            <v>-0.88301594298928288</v>
          </cell>
          <cell r="BG456">
            <v>-0.9059279448386085</v>
          </cell>
          <cell r="BH456">
            <v>-0.39234402014546726</v>
          </cell>
          <cell r="BI456">
            <v>-0.50125617274984002</v>
          </cell>
          <cell r="BJ456">
            <v>-0.74759434104451805</v>
          </cell>
          <cell r="BK456">
            <v>-0.74319798151782213</v>
          </cell>
          <cell r="BL456">
            <v>-0.67920967271616361</v>
          </cell>
          <cell r="BM456">
            <v>-0.35767444427181594</v>
          </cell>
          <cell r="BN456">
            <v>-0.13675893711538917</v>
          </cell>
          <cell r="BO456">
            <v>0.21871736640864833</v>
          </cell>
          <cell r="BP456">
            <v>0.24512245803298491</v>
          </cell>
          <cell r="BQ456">
            <v>0.31281804572332333</v>
          </cell>
          <cell r="BR456">
            <v>0.42475101499474766</v>
          </cell>
          <cell r="BS456">
            <v>0.10466194769368636</v>
          </cell>
          <cell r="BT456">
            <v>7.0473256657385686E-2</v>
          </cell>
          <cell r="BU456">
            <v>-1.4545711002378751E-2</v>
          </cell>
          <cell r="BV456">
            <v>2.6145280104322207E-2</v>
          </cell>
          <cell r="BW456">
            <v>0.12658692027171145</v>
          </cell>
          <cell r="BX456">
            <v>1.980262729617973E-2</v>
          </cell>
          <cell r="BY456">
            <v>-0.18750739382632001</v>
          </cell>
          <cell r="BZ456">
            <v>-0.33394058969943335</v>
          </cell>
          <cell r="CA456">
            <v>-0.20263518419366852</v>
          </cell>
          <cell r="CB456">
            <v>-0.22914556999920821</v>
          </cell>
          <cell r="CC456">
            <v>-0.51270003856034108</v>
          </cell>
          <cell r="CD456">
            <v>-0.48393672354965966</v>
          </cell>
          <cell r="CE456">
            <v>-0.17759899783978109</v>
          </cell>
          <cell r="CF456">
            <v>-4.1127291423862962E-2</v>
          </cell>
          <cell r="CG456">
            <v>-0.20714320996776867</v>
          </cell>
          <cell r="CH456">
            <v>-0.18537499428084481</v>
          </cell>
          <cell r="CI456">
            <v>2.2618088587772364E-2</v>
          </cell>
          <cell r="CJ456">
            <v>3.9087388708046698E-2</v>
          </cell>
          <cell r="CK456">
            <v>0.11048013139477214</v>
          </cell>
          <cell r="CL456">
            <v>0.3383720234666478</v>
          </cell>
          <cell r="CM456">
            <v>0.39086630868701178</v>
          </cell>
          <cell r="CN456">
            <v>0.53821445642912402</v>
          </cell>
          <cell r="CO456">
            <v>0.88898245652062269</v>
          </cell>
          <cell r="CP456">
            <v>0.94896656210654073</v>
          </cell>
          <cell r="CQ456">
            <v>1.0477206813717206</v>
          </cell>
          <cell r="CR456">
            <v>1.1078289437730338</v>
          </cell>
          <cell r="CS456">
            <v>0.81560834943022109</v>
          </cell>
          <cell r="CT456">
            <v>0.43794570039733</v>
          </cell>
          <cell r="CU456">
            <v>0.43178241642553783</v>
          </cell>
          <cell r="CV456">
            <v>0.19908465230651634</v>
          </cell>
          <cell r="CW456">
            <v>8.1957107273665813E-2</v>
          </cell>
          <cell r="CX456">
            <v>0.18908595688249666</v>
          </cell>
          <cell r="CY456">
            <v>0.16612687087397401</v>
          </cell>
          <cell r="CZ456">
            <v>-0.24820326147799343</v>
          </cell>
          <cell r="DA456">
            <v>-0.76693951275102745</v>
          </cell>
          <cell r="DB456">
            <v>-0.70256217949454713</v>
          </cell>
          <cell r="DC456">
            <v>-0.64579348417647497</v>
          </cell>
          <cell r="DD456">
            <v>-0.59430134592331263</v>
          </cell>
          <cell r="DE456">
            <v>-0.62346725992195551</v>
          </cell>
          <cell r="DF456">
            <v>-0.66961668314975131</v>
          </cell>
          <cell r="DG456">
            <v>-0.39256170327225648</v>
          </cell>
          <cell r="DH456">
            <v>-0.67903951304926613</v>
          </cell>
          <cell r="DI456">
            <v>-0.70824180678243021</v>
          </cell>
          <cell r="DJ456">
            <v>-0.71756153873123263</v>
          </cell>
          <cell r="DK456">
            <v>-0.56230757960113398</v>
          </cell>
          <cell r="DL456">
            <v>-8.7681034819516723E-2</v>
          </cell>
          <cell r="DM456">
            <v>-0.29310213992112005</v>
          </cell>
          <cell r="DN456">
            <v>-0.10258658877510098</v>
          </cell>
          <cell r="DO456">
            <v>6.8208250026533565E-2</v>
          </cell>
          <cell r="DP456">
            <v>0.35011501302499937</v>
          </cell>
          <cell r="DQ456">
            <v>0.34818232389307879</v>
          </cell>
          <cell r="DR456">
            <v>0.28286278601583198</v>
          </cell>
          <cell r="DS456">
            <v>0.5422240452235535</v>
          </cell>
          <cell r="DT456">
            <v>0.29147714342033265</v>
          </cell>
          <cell r="DU456">
            <v>0.27861063282708221</v>
          </cell>
          <cell r="DV456">
            <v>0.38897773399914365</v>
          </cell>
          <cell r="DW456">
            <v>0.24414336850795637</v>
          </cell>
          <cell r="DX456">
            <v>0.3367310023103266</v>
          </cell>
          <cell r="DY456">
            <v>5.9157030847764941E-2</v>
          </cell>
          <cell r="DZ456">
            <v>0.11411330676742105</v>
          </cell>
          <cell r="EA456">
            <v>-2.1918685707646161E-2</v>
          </cell>
          <cell r="EB456">
            <v>0.28618842019499763</v>
          </cell>
          <cell r="EC456">
            <v>0.2014608970046522</v>
          </cell>
          <cell r="ED456">
            <v>2.5975486403260736E-2</v>
          </cell>
          <cell r="EE456">
            <v>0.17304571433143295</v>
          </cell>
          <cell r="EF456">
            <v>0.21534342509890106</v>
          </cell>
        </row>
        <row r="457">
          <cell r="C457">
            <v>-0.22314355131420971</v>
          </cell>
          <cell r="D457">
            <v>-3.2789822822990838E-2</v>
          </cell>
          <cell r="E457">
            <v>-0.1408985744031343</v>
          </cell>
          <cell r="F457">
            <v>-0.16507975035944858</v>
          </cell>
          <cell r="G457">
            <v>-0.20027848001566501</v>
          </cell>
          <cell r="H457">
            <v>-0.16391124752086492</v>
          </cell>
          <cell r="I457">
            <v>-0.12066008604162318</v>
          </cell>
          <cell r="J457">
            <v>-0.2094580982289555</v>
          </cell>
          <cell r="K457">
            <v>-0.29099804860365652</v>
          </cell>
          <cell r="L457">
            <v>-0.42044718872746473</v>
          </cell>
          <cell r="M457">
            <v>-0.50662578941789049</v>
          </cell>
          <cell r="N457">
            <v>-0.60888306322913599</v>
          </cell>
          <cell r="O457">
            <v>-0.88211328007256851</v>
          </cell>
          <cell r="P457">
            <v>-0.70249623672045836</v>
          </cell>
          <cell r="Q457">
            <v>-0.68262047596102904</v>
          </cell>
          <cell r="R457">
            <v>-0.52691176151761521</v>
          </cell>
          <cell r="S457">
            <v>-0.588229553535492</v>
          </cell>
          <cell r="T457">
            <v>-0.59639503943871908</v>
          </cell>
          <cell r="U457">
            <v>-0.60285944565118066</v>
          </cell>
          <cell r="V457">
            <v>-0.60217540235421851</v>
          </cell>
          <cell r="W457">
            <v>-0.37046131564941531</v>
          </cell>
          <cell r="X457">
            <v>-0.41013020106752607</v>
          </cell>
          <cell r="Y457">
            <v>-0.33520721431462619</v>
          </cell>
          <cell r="Z457">
            <v>-0.20098988447213012</v>
          </cell>
          <cell r="AA457">
            <v>-0.20409535634351528</v>
          </cell>
          <cell r="AB457">
            <v>-0.17758183364729802</v>
          </cell>
          <cell r="AC457">
            <v>-0.24177237114770306</v>
          </cell>
          <cell r="AD457">
            <v>-2.4692612590371522E-2</v>
          </cell>
          <cell r="AE457">
            <v>0.10367842947484152</v>
          </cell>
          <cell r="AF457">
            <v>9.8734840685689051E-2</v>
          </cell>
          <cell r="AG457">
            <v>0.19820460296695766</v>
          </cell>
          <cell r="AH457">
            <v>0.26826398659467937</v>
          </cell>
          <cell r="AI457">
            <v>0.36628593095621809</v>
          </cell>
          <cell r="AJ457">
            <v>9.2709398104267537E-2</v>
          </cell>
          <cell r="AK457">
            <v>-0.14758314608017295</v>
          </cell>
          <cell r="AL457">
            <v>-0.6063756404823657</v>
          </cell>
          <cell r="AM457">
            <v>-0.70572596276680544</v>
          </cell>
          <cell r="AN457">
            <v>-0.82334461936471082</v>
          </cell>
          <cell r="AO457">
            <v>-0.97732662246052415</v>
          </cell>
          <cell r="AP457">
            <v>-0.76214005204689672</v>
          </cell>
          <cell r="AQ457">
            <v>-0.70173092425133676</v>
          </cell>
          <cell r="AR457">
            <v>-0.46798546508949829</v>
          </cell>
          <cell r="AS457">
            <v>-0.45985918017396299</v>
          </cell>
          <cell r="AT457">
            <v>-0.25999127230659486</v>
          </cell>
          <cell r="AU457">
            <v>-0.13651202076266039</v>
          </cell>
          <cell r="AV457">
            <v>-0.17319887479795279</v>
          </cell>
          <cell r="AW457">
            <v>-0.13541782970536334</v>
          </cell>
          <cell r="AX457">
            <v>-0.17375079598463328</v>
          </cell>
          <cell r="AY457">
            <v>1.759576189037966E-2</v>
          </cell>
          <cell r="AZ457">
            <v>0.21893892003217791</v>
          </cell>
          <cell r="BA457">
            <v>0.1278333715098848</v>
          </cell>
          <cell r="BB457">
            <v>0.11701645838618796</v>
          </cell>
          <cell r="BC457">
            <v>0.13272461565458246</v>
          </cell>
          <cell r="BD457">
            <v>0.14434230872873821</v>
          </cell>
          <cell r="BE457">
            <v>-7.8643127319113229E-2</v>
          </cell>
          <cell r="BF457">
            <v>-0.17577586249132066</v>
          </cell>
          <cell r="BG457">
            <v>-4.9271049006782794E-2</v>
          </cell>
          <cell r="BH457">
            <v>-0.14612656455721029</v>
          </cell>
          <cell r="BI457">
            <v>-0.18111746272915011</v>
          </cell>
          <cell r="BJ457">
            <v>-0.19519475973016071</v>
          </cell>
          <cell r="BK457">
            <v>-0.20160746368053789</v>
          </cell>
          <cell r="BL457">
            <v>-0.17095779814363954</v>
          </cell>
          <cell r="BM457">
            <v>-3.0721990369702518E-3</v>
          </cell>
          <cell r="BN457">
            <v>-6.8690253842033561E-2</v>
          </cell>
          <cell r="BO457">
            <v>-0.13969474033219129</v>
          </cell>
          <cell r="BP457">
            <v>7.864312731911334E-2</v>
          </cell>
          <cell r="BQ457">
            <v>1.5887359762319146E-2</v>
          </cell>
          <cell r="BR457">
            <v>7.7708984327316322E-2</v>
          </cell>
          <cell r="BS457">
            <v>3.4367643504207818E-2</v>
          </cell>
          <cell r="BT457">
            <v>9.1364104312214478E-2</v>
          </cell>
          <cell r="BU457">
            <v>4.3221939202915352E-2</v>
          </cell>
          <cell r="BV457">
            <v>2.3770219333911852E-2</v>
          </cell>
          <cell r="BW457">
            <v>8.7576189204588581E-2</v>
          </cell>
          <cell r="BX457">
            <v>-6.3513405722325861E-2</v>
          </cell>
          <cell r="BY457">
            <v>1.6504500671463418E-2</v>
          </cell>
          <cell r="BZ457">
            <v>0.12752420471193612</v>
          </cell>
          <cell r="CA457">
            <v>5.0522689424550182E-2</v>
          </cell>
          <cell r="CB457">
            <v>0.28855734603063599</v>
          </cell>
          <cell r="CC457">
            <v>8.5062438543849039E-2</v>
          </cell>
          <cell r="CD457">
            <v>0.19851850400882048</v>
          </cell>
          <cell r="CE457">
            <v>0.10766428498346568</v>
          </cell>
          <cell r="CF457">
            <v>0.16353364292832143</v>
          </cell>
          <cell r="CG457">
            <v>0.24701736421910725</v>
          </cell>
          <cell r="CH457">
            <v>0.15237448042600235</v>
          </cell>
          <cell r="CI457">
            <v>0.22902784419989936</v>
          </cell>
          <cell r="CJ457">
            <v>0.21357410029805909</v>
          </cell>
          <cell r="CK457">
            <v>0.13590951502949014</v>
          </cell>
          <cell r="CL457">
            <v>7.3156406756960779E-2</v>
          </cell>
          <cell r="CM457">
            <v>2.7186140304156781E-2</v>
          </cell>
          <cell r="CN457">
            <v>9.41389909138617E-2</v>
          </cell>
          <cell r="CO457">
            <v>6.6959411131949947E-2</v>
          </cell>
          <cell r="CP457">
            <v>5.899722127188322E-3</v>
          </cell>
          <cell r="CQ457">
            <v>-7.9204936096800169E-2</v>
          </cell>
          <cell r="CR457">
            <v>-0.11222837344099483</v>
          </cell>
          <cell r="CS457">
            <v>-8.6284368597012467E-2</v>
          </cell>
          <cell r="CT457">
            <v>-0.18728823802713399</v>
          </cell>
          <cell r="CU457">
            <v>-0.32357499551238755</v>
          </cell>
          <cell r="CV457">
            <v>-0.47428832992128461</v>
          </cell>
          <cell r="CW457">
            <v>-0.35068162439476452</v>
          </cell>
          <cell r="CX457">
            <v>-0.43659602670333741</v>
          </cell>
          <cell r="CY457">
            <v>-0.43519970705104333</v>
          </cell>
          <cell r="CZ457">
            <v>-0.47104043597417589</v>
          </cell>
          <cell r="DA457">
            <v>-0.63044858634438128</v>
          </cell>
          <cell r="DB457">
            <v>-0.56899085660087878</v>
          </cell>
          <cell r="DC457">
            <v>-0.80471788123605048</v>
          </cell>
          <cell r="DD457">
            <v>-1.122142786078304</v>
          </cell>
          <cell r="DE457">
            <v>-1.0707035005510332</v>
          </cell>
          <cell r="DF457">
            <v>-1.320096088563955</v>
          </cell>
          <cell r="DG457">
            <v>-1.2376111634747657</v>
          </cell>
          <cell r="DH457">
            <v>-1.2991658263772126</v>
          </cell>
          <cell r="DI457">
            <v>-1.0051003470753865</v>
          </cell>
          <cell r="DJ457">
            <v>-0.73631935242515412</v>
          </cell>
          <cell r="DK457">
            <v>-0.57214204775460298</v>
          </cell>
          <cell r="DL457">
            <v>-0.14225122591751782</v>
          </cell>
          <cell r="DM457">
            <v>-0.16381259073899521</v>
          </cell>
          <cell r="DN457">
            <v>5.1129346522604258E-2</v>
          </cell>
          <cell r="DO457">
            <v>0.50724780241810685</v>
          </cell>
          <cell r="DP457">
            <v>0.65337585713304869</v>
          </cell>
          <cell r="DQ457">
            <v>0.91130319036311613</v>
          </cell>
          <cell r="DR457">
            <v>0.95247038845165743</v>
          </cell>
          <cell r="DS457">
            <v>1.0994710263765275</v>
          </cell>
          <cell r="DT457">
            <v>0.79958702713744734</v>
          </cell>
          <cell r="DU457">
            <v>0.56560024625066296</v>
          </cell>
          <cell r="DV457">
            <v>0.51229513174535068</v>
          </cell>
          <cell r="DW457">
            <v>0.45919704018837548</v>
          </cell>
          <cell r="DX457">
            <v>0.39788521258539528</v>
          </cell>
          <cell r="DY457">
            <v>0.35542806098416907</v>
          </cell>
          <cell r="DZ457">
            <v>0.24231346742192975</v>
          </cell>
          <cell r="EA457">
            <v>0.12754693430928232</v>
          </cell>
          <cell r="EB457">
            <v>0.26620304077465684</v>
          </cell>
          <cell r="EC457">
            <v>0.20159320475266668</v>
          </cell>
          <cell r="ED457">
            <v>-6.4585800394119314E-3</v>
          </cell>
          <cell r="EE457">
            <v>0.11454154173221241</v>
          </cell>
          <cell r="EF457">
            <v>9.3355569561003091E-2</v>
          </cell>
        </row>
        <row r="458">
          <cell r="C458">
            <v>2.1053409197832263E-2</v>
          </cell>
          <cell r="D458">
            <v>0.58778666490211895</v>
          </cell>
          <cell r="E458">
            <v>0.65147448415937725</v>
          </cell>
          <cell r="F458">
            <v>0.80931861232198732</v>
          </cell>
          <cell r="G458">
            <v>0.65954939559376868</v>
          </cell>
          <cell r="H458">
            <v>0.72996115368266168</v>
          </cell>
          <cell r="I458">
            <v>1.0081250652871272</v>
          </cell>
          <cell r="J458">
            <v>0.6344984534784377</v>
          </cell>
          <cell r="K458">
            <v>0.28121792583189165</v>
          </cell>
          <cell r="L458">
            <v>-5.0377940299570698E-3</v>
          </cell>
          <cell r="M458">
            <v>-0.4456715285862049</v>
          </cell>
          <cell r="N458">
            <v>-0.67661787860873479</v>
          </cell>
          <cell r="O458">
            <v>-1.2667492104701077</v>
          </cell>
          <cell r="P458">
            <v>-1.1288521738578279</v>
          </cell>
          <cell r="Q458">
            <v>-0.96588767301352729</v>
          </cell>
          <cell r="R458">
            <v>-0.48238059219547036</v>
          </cell>
          <cell r="S458">
            <v>-0.65764049210303555</v>
          </cell>
          <cell r="T458">
            <v>-0.74165883198561888</v>
          </cell>
          <cell r="U458">
            <v>-0.54959900969195152</v>
          </cell>
          <cell r="V458">
            <v>-0.61101148363379953</v>
          </cell>
          <cell r="W458">
            <v>-0.51758240622887042</v>
          </cell>
          <cell r="X458">
            <v>-0.14458122881110755</v>
          </cell>
          <cell r="Y458">
            <v>-0.15006069457573312</v>
          </cell>
          <cell r="Z458">
            <v>0.13176927763112337</v>
          </cell>
          <cell r="AA458">
            <v>0.30399564794330475</v>
          </cell>
          <cell r="AB458">
            <v>0.22652764929845029</v>
          </cell>
          <cell r="AC458">
            <v>-0.14679770552199964</v>
          </cell>
          <cell r="AD458">
            <v>0.25698308556297439</v>
          </cell>
          <cell r="AE458">
            <v>0.62038782627751687</v>
          </cell>
          <cell r="AF458">
            <v>0.61455690596672385</v>
          </cell>
          <cell r="AG458">
            <v>0.73525866591007238</v>
          </cell>
          <cell r="AH458">
            <v>1.0641261125969406</v>
          </cell>
          <cell r="AI458">
            <v>1.3361699739373218</v>
          </cell>
          <cell r="AJ458">
            <v>1.4902252839681225</v>
          </cell>
          <cell r="AK458">
            <v>1.363400541254038</v>
          </cell>
          <cell r="AL458">
            <v>0.75434274158686476</v>
          </cell>
          <cell r="AM458">
            <v>0.77110872202965719</v>
          </cell>
          <cell r="AN458">
            <v>0.56083604434065215</v>
          </cell>
          <cell r="AO458">
            <v>0.38364606071352447</v>
          </cell>
          <cell r="AP458">
            <v>-8.1878773763109508E-2</v>
          </cell>
          <cell r="AQ458">
            <v>-0.27311365662349052</v>
          </cell>
          <cell r="AR458">
            <v>4.0409538337876701E-2</v>
          </cell>
          <cell r="AS458">
            <v>1.4514042884254012E-2</v>
          </cell>
          <cell r="AT458">
            <v>-5.2770035980064099E-2</v>
          </cell>
          <cell r="AU458">
            <v>-0.40118244631616357</v>
          </cell>
          <cell r="AV458">
            <v>-0.4528877866597717</v>
          </cell>
          <cell r="AW458">
            <v>-0.33282592446819276</v>
          </cell>
          <cell r="AX458">
            <v>-0.23889190828234896</v>
          </cell>
          <cell r="AY458">
            <v>-9.9955097090918321E-2</v>
          </cell>
          <cell r="AZ458">
            <v>-6.3232185223515716E-2</v>
          </cell>
          <cell r="BA458">
            <v>0.283406734601379</v>
          </cell>
          <cell r="BB458">
            <v>0.34587301090591888</v>
          </cell>
          <cell r="BC458">
            <v>4.5168968367911372E-2</v>
          </cell>
          <cell r="BD458">
            <v>-0.11922499697328481</v>
          </cell>
          <cell r="BE458">
            <v>-0.45339357468011521</v>
          </cell>
          <cell r="BF458">
            <v>-0.262364264467491</v>
          </cell>
          <cell r="BG458">
            <v>-0.30774963550259021</v>
          </cell>
          <cell r="BH458">
            <v>-0.28133284477312209</v>
          </cell>
          <cell r="BI458">
            <v>-0.58303606214352111</v>
          </cell>
          <cell r="BJ458">
            <v>-0.5409236549232701</v>
          </cell>
          <cell r="BK458">
            <v>-0.51431298562640637</v>
          </cell>
          <cell r="BL458">
            <v>-0.52985734006420671</v>
          </cell>
          <cell r="BM458">
            <v>-0.26265670488484061</v>
          </cell>
          <cell r="BN458">
            <v>-3.6951995265630595E-2</v>
          </cell>
          <cell r="BO458">
            <v>-0.30956478370128848</v>
          </cell>
          <cell r="BP458">
            <v>-5.9898141581068959E-2</v>
          </cell>
          <cell r="BQ458">
            <v>5.8661912648586029E-2</v>
          </cell>
          <cell r="BR458">
            <v>0.21409371579429184</v>
          </cell>
          <cell r="BS458">
            <v>-7.6707908619905132E-2</v>
          </cell>
          <cell r="BT458">
            <v>0.10346298188163484</v>
          </cell>
          <cell r="BU458">
            <v>1.6073824831060835E-2</v>
          </cell>
          <cell r="BV458">
            <v>9.9667485173280612E-2</v>
          </cell>
          <cell r="BW458">
            <v>0.18667886216291046</v>
          </cell>
          <cell r="BX458">
            <v>-7.0895821633037592E-2</v>
          </cell>
          <cell r="BY458">
            <v>-0.2186528313770747</v>
          </cell>
          <cell r="BZ458">
            <v>6.4261934218369107E-2</v>
          </cell>
          <cell r="CA458">
            <v>-6.191970247921218E-3</v>
          </cell>
          <cell r="CB458">
            <v>-0.13887824650538719</v>
          </cell>
          <cell r="CC458">
            <v>-0.3085034002653666</v>
          </cell>
          <cell r="CD458">
            <v>-0.14960521745558375</v>
          </cell>
          <cell r="CE458">
            <v>-0.38014730012387449</v>
          </cell>
          <cell r="CF458">
            <v>-0.29760203170846367</v>
          </cell>
          <cell r="CG458">
            <v>-0.40645373893510378</v>
          </cell>
          <cell r="CH458">
            <v>-0.43861731542506488</v>
          </cell>
          <cell r="CI458">
            <v>-0.19051832399813312</v>
          </cell>
          <cell r="CJ458">
            <v>-0.24060675832968967</v>
          </cell>
          <cell r="CK458">
            <v>-0.26714747001007322</v>
          </cell>
          <cell r="CL458">
            <v>-0.16630149760977098</v>
          </cell>
          <cell r="CM458">
            <v>-0.21863903919310515</v>
          </cell>
          <cell r="CN458">
            <v>-0.10426101032440939</v>
          </cell>
          <cell r="CO458">
            <v>8.8553397341445031E-2</v>
          </cell>
          <cell r="CP458">
            <v>3.379737958329071E-2</v>
          </cell>
          <cell r="CQ458">
            <v>-0.11014357909842597</v>
          </cell>
          <cell r="CR458">
            <v>-4.2430607129705408E-2</v>
          </cell>
          <cell r="CS458">
            <v>-0.14483094787845599</v>
          </cell>
          <cell r="CT458">
            <v>-0.43554256334544228</v>
          </cell>
          <cell r="CU458">
            <v>-0.36485038895397415</v>
          </cell>
          <cell r="CV458">
            <v>-0.3462762367178337</v>
          </cell>
          <cell r="CW458">
            <v>-0.43021884726110249</v>
          </cell>
          <cell r="CX458">
            <v>-0.34947779172024657</v>
          </cell>
          <cell r="CY458">
            <v>-0.35197642315717809</v>
          </cell>
          <cell r="CZ458">
            <v>-0.49005810423351243</v>
          </cell>
          <cell r="DA458">
            <v>-0.58284421616947923</v>
          </cell>
          <cell r="DB458">
            <v>-0.48268645709404412</v>
          </cell>
          <cell r="DC458">
            <v>-0.54440695341833478</v>
          </cell>
          <cell r="DD458">
            <v>-0.70885430976530317</v>
          </cell>
          <cell r="DE458">
            <v>-0.8955156692991908</v>
          </cell>
          <cell r="DF458">
            <v>-0.98182477325322792</v>
          </cell>
          <cell r="DG458">
            <v>-0.81093021621632877</v>
          </cell>
          <cell r="DH458">
            <v>-0.90507566105401505</v>
          </cell>
          <cell r="DI458">
            <v>-0.84332171200756423</v>
          </cell>
          <cell r="DJ458">
            <v>-0.66998012127841089</v>
          </cell>
          <cell r="DK458">
            <v>-0.67823909747165956</v>
          </cell>
          <cell r="DL458">
            <v>-0.2439206792559678</v>
          </cell>
          <cell r="DM458">
            <v>-0.15841428810269384</v>
          </cell>
          <cell r="DN458">
            <v>-3.3643976195442724E-2</v>
          </cell>
          <cell r="DO458">
            <v>5.1425211807437185E-2</v>
          </cell>
          <cell r="DP458">
            <v>0.62047599026258626</v>
          </cell>
          <cell r="DQ458">
            <v>0.85466959776798135</v>
          </cell>
          <cell r="DR458">
            <v>0.90937028902958128</v>
          </cell>
          <cell r="DS458">
            <v>1.0119388065963764</v>
          </cell>
          <cell r="DT458">
            <v>0.74721440183022114</v>
          </cell>
          <cell r="DU458">
            <v>0.6341910134268256</v>
          </cell>
          <cell r="DV458">
            <v>0.66631052660638568</v>
          </cell>
          <cell r="DW458">
            <v>0.56591006520681009</v>
          </cell>
          <cell r="DX458">
            <v>0.32093321760046878</v>
          </cell>
          <cell r="DY458">
            <v>0.17567701407528613</v>
          </cell>
          <cell r="DZ458">
            <v>0.37836776854999216</v>
          </cell>
          <cell r="EA458">
            <v>5.8553308751574135E-2</v>
          </cell>
          <cell r="EB458">
            <v>-7.9336742236521082E-2</v>
          </cell>
          <cell r="EC458">
            <v>-0.1823215567939547</v>
          </cell>
          <cell r="ED458">
            <v>-0.34802520235924944</v>
          </cell>
          <cell r="EE458">
            <v>-4.9448275413981259E-2</v>
          </cell>
          <cell r="EF458">
            <v>-0.16228080591050847</v>
          </cell>
        </row>
        <row r="459">
          <cell r="C459">
            <v>-0.22314355131420971</v>
          </cell>
          <cell r="D459">
            <v>-3.2789822822990838E-2</v>
          </cell>
          <cell r="E459">
            <v>-0.1408985744031343</v>
          </cell>
          <cell r="F459">
            <v>-0.16507975035944858</v>
          </cell>
          <cell r="G459">
            <v>-0.20027848001566501</v>
          </cell>
          <cell r="H459">
            <v>-0.16391124752086492</v>
          </cell>
          <cell r="I459">
            <v>-0.12066008604162318</v>
          </cell>
          <cell r="J459">
            <v>-0.2094580982289555</v>
          </cell>
          <cell r="K459">
            <v>-0.29099804860365652</v>
          </cell>
          <cell r="L459">
            <v>-0.42044718872746473</v>
          </cell>
          <cell r="M459">
            <v>-0.50662578941789049</v>
          </cell>
          <cell r="N459">
            <v>-0.60888306322913599</v>
          </cell>
          <cell r="O459">
            <v>-0.88211328007256851</v>
          </cell>
          <cell r="P459">
            <v>-0.70249623672045836</v>
          </cell>
          <cell r="Q459">
            <v>-0.68262047596102904</v>
          </cell>
          <cell r="R459">
            <v>-0.52691176151761521</v>
          </cell>
          <cell r="S459">
            <v>-0.588229553535492</v>
          </cell>
          <cell r="T459">
            <v>-0.59639503943871908</v>
          </cell>
          <cell r="U459">
            <v>-0.60285944565118066</v>
          </cell>
          <cell r="V459">
            <v>-0.60217540235421851</v>
          </cell>
          <cell r="W459">
            <v>-0.37046131564941531</v>
          </cell>
          <cell r="X459">
            <v>-0.41013020106752607</v>
          </cell>
          <cell r="Y459">
            <v>-0.33520721431462619</v>
          </cell>
          <cell r="Z459">
            <v>-0.20098988447213012</v>
          </cell>
          <cell r="AA459">
            <v>-0.20409535634351528</v>
          </cell>
          <cell r="AB459">
            <v>-1.4150044670023221</v>
          </cell>
          <cell r="AC459">
            <v>-1.3224914045612735</v>
          </cell>
          <cell r="AD459">
            <v>-1.1460788259070334</v>
          </cell>
          <cell r="AE459">
            <v>-0.97371178524286228</v>
          </cell>
          <cell r="AF459">
            <v>-1.2842451067657203</v>
          </cell>
          <cell r="AG459">
            <v>-1.1059115911497213</v>
          </cell>
          <cell r="AH459">
            <v>-1.3074357862075707</v>
          </cell>
          <cell r="AI459">
            <v>-1.0861897686695527</v>
          </cell>
          <cell r="AJ459">
            <v>-0.78700563013108349</v>
          </cell>
          <cell r="AK459">
            <v>-0.76072662424974968</v>
          </cell>
          <cell r="AL459">
            <v>-1.1706363840583442</v>
          </cell>
          <cell r="AM459">
            <v>-1.2335316065674804</v>
          </cell>
          <cell r="AN459">
            <v>-0.87945016265308462</v>
          </cell>
          <cell r="AO459">
            <v>-1.0986122886681098</v>
          </cell>
          <cell r="AP459">
            <v>-1.1057297564369735</v>
          </cell>
          <cell r="AQ459">
            <v>-1.0691984034618165</v>
          </cell>
          <cell r="AR459">
            <v>-0.79323063911692782</v>
          </cell>
          <cell r="AS459">
            <v>-0.25199170565186818</v>
          </cell>
          <cell r="AT459">
            <v>-0.25131442828090605</v>
          </cell>
          <cell r="AU459">
            <v>-0.44065141723320816</v>
          </cell>
          <cell r="AV459">
            <v>-0.65164744965319266</v>
          </cell>
          <cell r="AW459">
            <v>-0.42199441005937505</v>
          </cell>
          <cell r="AX459">
            <v>-0.1127954941453444</v>
          </cell>
          <cell r="AY459">
            <v>-0.24600937605121306</v>
          </cell>
          <cell r="AZ459">
            <v>8.3881483980702026E-2</v>
          </cell>
          <cell r="BA459">
            <v>0.18825629231376911</v>
          </cell>
          <cell r="BB459">
            <v>0.17869178874337591</v>
          </cell>
          <cell r="BC459">
            <v>2.7945930390559322E-2</v>
          </cell>
          <cell r="BD459">
            <v>-0.38584183692402491</v>
          </cell>
          <cell r="BE459">
            <v>-0.35570359854910039</v>
          </cell>
          <cell r="BF459">
            <v>-0.28493103907989115</v>
          </cell>
          <cell r="BG459">
            <v>-0.35203994143458389</v>
          </cell>
          <cell r="BH459">
            <v>-0.23361485118150521</v>
          </cell>
          <cell r="BI459">
            <v>-0.34923996545121433</v>
          </cell>
          <cell r="BJ459">
            <v>-0.40037603860069315</v>
          </cell>
          <cell r="BK459">
            <v>-0.53408248593025787</v>
          </cell>
          <cell r="BL459">
            <v>-0.50983991644123128</v>
          </cell>
          <cell r="BM459">
            <v>-0.29865110382235488</v>
          </cell>
          <cell r="BN459">
            <v>0.1186575438013162</v>
          </cell>
          <cell r="BO459">
            <v>0.153509859555409</v>
          </cell>
          <cell r="BP459">
            <v>0.18555257737540101</v>
          </cell>
          <cell r="BQ459">
            <v>0.47274711519148643</v>
          </cell>
          <cell r="BR459">
            <v>0.45983651189029112</v>
          </cell>
          <cell r="BS459">
            <v>0.24191365399620021</v>
          </cell>
          <cell r="BT459">
            <v>0.29558725195889424</v>
          </cell>
          <cell r="BU459">
            <v>0.28131667858470499</v>
          </cell>
          <cell r="BV459">
            <v>0.19126834278376093</v>
          </cell>
          <cell r="BW459">
            <v>0.3357682591194186</v>
          </cell>
          <cell r="BX459">
            <v>0.37223946047984408</v>
          </cell>
          <cell r="BY459">
            <v>-0.11081436634029011</v>
          </cell>
          <cell r="BZ459">
            <v>0</v>
          </cell>
          <cell r="CA459">
            <v>0.24231346742192991</v>
          </cell>
          <cell r="CB459">
            <v>5.9818495210910205E-2</v>
          </cell>
          <cell r="CC459">
            <v>-6.7950661908507667E-2</v>
          </cell>
          <cell r="CD459">
            <v>0.14941694317705939</v>
          </cell>
          <cell r="CE459">
            <v>3.1010236742560218E-2</v>
          </cell>
          <cell r="CF459">
            <v>3.0190972279145516E-2</v>
          </cell>
          <cell r="CG459">
            <v>0.12540126654127245</v>
          </cell>
          <cell r="CH459">
            <v>0.43552517491396536</v>
          </cell>
          <cell r="CI459">
            <v>0.26806523870572146</v>
          </cell>
          <cell r="CJ459">
            <v>0.48550781578170082</v>
          </cell>
          <cell r="CK459">
            <v>0.59205106368857652</v>
          </cell>
          <cell r="CL459">
            <v>0.76635058458324024</v>
          </cell>
          <cell r="CM459">
            <v>0.69314718055994529</v>
          </cell>
          <cell r="CN459">
            <v>0.91629073187415511</v>
          </cell>
          <cell r="CO459">
            <v>0.85085026199157132</v>
          </cell>
          <cell r="CP459">
            <v>0.862986578172382</v>
          </cell>
          <cell r="CQ459">
            <v>0.45502207563011865</v>
          </cell>
          <cell r="CR459">
            <v>0.43363598507486073</v>
          </cell>
          <cell r="CS459">
            <v>-1.6073824831060908E-2</v>
          </cell>
          <cell r="CT459">
            <v>-0.24139699162356021</v>
          </cell>
          <cell r="CU459">
            <v>-0.41755715387319309</v>
          </cell>
          <cell r="CV459">
            <v>-0.78675667968225282</v>
          </cell>
          <cell r="CW459">
            <v>-0.94614369502383633</v>
          </cell>
          <cell r="CX459">
            <v>-0.79492987486988764</v>
          </cell>
          <cell r="CY459">
            <v>-0.69314718055994529</v>
          </cell>
          <cell r="CZ459">
            <v>-0.90570862254361806</v>
          </cell>
          <cell r="DA459">
            <v>-1.1181251028916914</v>
          </cell>
          <cell r="DB459">
            <v>-0.81329149240200849</v>
          </cell>
          <cell r="DC459">
            <v>-0.6567795363890705</v>
          </cell>
          <cell r="DD459">
            <v>-1.0779930014653742</v>
          </cell>
          <cell r="DE459">
            <v>-0.70107324583236597</v>
          </cell>
          <cell r="DF459">
            <v>-0.70785332794964073</v>
          </cell>
          <cell r="DG459">
            <v>-0.43150208189115968</v>
          </cell>
          <cell r="DH459">
            <v>-0.67810930319540486</v>
          </cell>
          <cell r="DI459">
            <v>-0.65943612321763367</v>
          </cell>
          <cell r="DJ459">
            <v>-0.60926569657924323</v>
          </cell>
          <cell r="DK459">
            <v>-0.30029258004371057</v>
          </cell>
          <cell r="DL459">
            <v>8.9471402830492111E-2</v>
          </cell>
          <cell r="DM459">
            <v>3.9629794770767758E-2</v>
          </cell>
          <cell r="DN459">
            <v>0.12961749330338634</v>
          </cell>
          <cell r="DO459">
            <v>0.48183808689273838</v>
          </cell>
          <cell r="DP459">
            <v>0.63301978258735025</v>
          </cell>
          <cell r="DQ459">
            <v>0.74369945972277651</v>
          </cell>
          <cell r="DR459">
            <v>0.95163009831946388</v>
          </cell>
          <cell r="DS459">
            <v>1.1542493689735054</v>
          </cell>
          <cell r="DT459">
            <v>0.92180038768512462</v>
          </cell>
          <cell r="DU459">
            <v>0.70457587638356811</v>
          </cell>
          <cell r="DV459">
            <v>0.64638541465190613</v>
          </cell>
          <cell r="DW459">
            <v>0.60120968523425966</v>
          </cell>
          <cell r="DX459">
            <v>0.44095594380550474</v>
          </cell>
          <cell r="DY459">
            <v>0.23947997063390319</v>
          </cell>
          <cell r="DZ459">
            <v>0.42488319396526592</v>
          </cell>
          <cell r="EA459">
            <v>0.1004187477470474</v>
          </cell>
          <cell r="EB459">
            <v>0.22595649269082449</v>
          </cell>
          <cell r="EC459">
            <v>-0.11155248590574733</v>
          </cell>
          <cell r="ED459">
            <v>-0.3483066942682157</v>
          </cell>
          <cell r="EE459">
            <v>-0.15095067709658738</v>
          </cell>
          <cell r="EF459">
            <v>-0.1532041582232275</v>
          </cell>
        </row>
        <row r="460">
          <cell r="C460">
            <v>-0.22314355131420971</v>
          </cell>
          <cell r="D460">
            <v>-3.2789822822990838E-2</v>
          </cell>
          <cell r="E460">
            <v>-0.1408985744031343</v>
          </cell>
          <cell r="F460">
            <v>-0.16507975035944858</v>
          </cell>
          <cell r="G460">
            <v>-0.20027848001566501</v>
          </cell>
          <cell r="H460">
            <v>-0.16391124752086492</v>
          </cell>
          <cell r="I460">
            <v>-0.12066008604162318</v>
          </cell>
          <cell r="J460">
            <v>-0.2094580982289555</v>
          </cell>
          <cell r="K460">
            <v>-0.29099804860365652</v>
          </cell>
          <cell r="L460">
            <v>-0.42044718872746473</v>
          </cell>
          <cell r="M460">
            <v>-0.50662578941789049</v>
          </cell>
          <cell r="N460">
            <v>-0.60888306322913599</v>
          </cell>
          <cell r="O460">
            <v>-0.54796517071544737</v>
          </cell>
          <cell r="P460">
            <v>-0.58628403501758408</v>
          </cell>
          <cell r="Q460">
            <v>-1.0651745230407819</v>
          </cell>
          <cell r="R460">
            <v>-1.0178941986542691</v>
          </cell>
          <cell r="S460">
            <v>-0.55273000173019804</v>
          </cell>
          <cell r="T460">
            <v>-0.75946982349101788</v>
          </cell>
          <cell r="U460">
            <v>-1.1490961941001017</v>
          </cell>
          <cell r="V460">
            <v>-1.5769147207285403</v>
          </cell>
          <cell r="W460">
            <v>-1.4057881558008918</v>
          </cell>
          <cell r="X460">
            <v>-1.4100484471279977</v>
          </cell>
          <cell r="Y460">
            <v>-1.2337147735246734</v>
          </cell>
          <cell r="Z460">
            <v>-0.39873107592682028</v>
          </cell>
          <cell r="AA460">
            <v>-1.0144201974477618</v>
          </cell>
          <cell r="AB460">
            <v>-1.0440731466717559</v>
          </cell>
          <cell r="AC460">
            <v>-1.2872034584756598</v>
          </cell>
          <cell r="AD460">
            <v>-0.97937470730073195</v>
          </cell>
          <cell r="AE460">
            <v>-0.74594536612691609</v>
          </cell>
          <cell r="AF460">
            <v>-0.40062248363237635</v>
          </cell>
          <cell r="AG460">
            <v>-0.35667494393873245</v>
          </cell>
          <cell r="AH460">
            <v>-0.16205585933437153</v>
          </cell>
          <cell r="AI460">
            <v>0.19979618731721868</v>
          </cell>
          <cell r="AJ460">
            <v>-0.10956220251152628</v>
          </cell>
          <cell r="AK460">
            <v>-0.34050721183339205</v>
          </cell>
          <cell r="AL460">
            <v>-0.44667537675482727</v>
          </cell>
          <cell r="AM460">
            <v>-0.51082562376599072</v>
          </cell>
          <cell r="AN460">
            <v>-0.54711562517119128</v>
          </cell>
          <cell r="AO460">
            <v>-0.67471347887110733</v>
          </cell>
          <cell r="AP460">
            <v>-0.68117098951322974</v>
          </cell>
          <cell r="AQ460">
            <v>-0.535276719630155</v>
          </cell>
          <cell r="AR460">
            <v>-0.19729017248787592</v>
          </cell>
          <cell r="AS460">
            <v>-4.7402238894583906E-2</v>
          </cell>
          <cell r="AT460">
            <v>-0.18074799234652417</v>
          </cell>
          <cell r="AU460">
            <v>0.10956220251152624</v>
          </cell>
          <cell r="AV460">
            <v>-9.9090902644230885E-2</v>
          </cell>
          <cell r="AW460">
            <v>2.871010588243136E-2</v>
          </cell>
          <cell r="AX460">
            <v>0.1367110455419023</v>
          </cell>
          <cell r="AY460">
            <v>0.1967102942460543</v>
          </cell>
          <cell r="AZ460">
            <v>0.25460682076999491</v>
          </cell>
          <cell r="BA460">
            <v>0.47445797959511588</v>
          </cell>
          <cell r="BB460">
            <v>0.44430494142442833</v>
          </cell>
          <cell r="BC460">
            <v>0.47058350748755717</v>
          </cell>
          <cell r="BD460">
            <v>0.21730127568998131</v>
          </cell>
          <cell r="BE460">
            <v>0.12405264866997882</v>
          </cell>
          <cell r="BF460">
            <v>-0.12014431184206321</v>
          </cell>
          <cell r="BG460">
            <v>3.278982282299097E-2</v>
          </cell>
          <cell r="BH460">
            <v>-9.2860352893594927E-2</v>
          </cell>
          <cell r="BI460">
            <v>-0.27054579020879355</v>
          </cell>
          <cell r="BJ460">
            <v>-0.33897536683933144</v>
          </cell>
          <cell r="BK460">
            <v>-0.3158023817969145</v>
          </cell>
          <cell r="BL460">
            <v>-0.5009975348297282</v>
          </cell>
          <cell r="BM460">
            <v>-0.4174412991548801</v>
          </cell>
          <cell r="BN460">
            <v>-0.39250596346565914</v>
          </cell>
          <cell r="BO460">
            <v>-0.32698612241081071</v>
          </cell>
          <cell r="BP460">
            <v>-0.18332205712753813</v>
          </cell>
          <cell r="BQ460">
            <v>3.3475929196389545E-2</v>
          </cell>
          <cell r="BR460">
            <v>-2.2427035787444323E-2</v>
          </cell>
          <cell r="BS460">
            <v>-6.8549314149894194E-2</v>
          </cell>
          <cell r="BT460">
            <v>4.2761859338081701E-2</v>
          </cell>
          <cell r="BU460">
            <v>3.6904556935450979E-2</v>
          </cell>
          <cell r="BV460">
            <v>8.1535245264042516E-2</v>
          </cell>
          <cell r="BW460">
            <v>0.36301179185582516</v>
          </cell>
          <cell r="BX460">
            <v>0.27067072662524438</v>
          </cell>
          <cell r="BY460">
            <v>0.13245785521599848</v>
          </cell>
          <cell r="BZ460">
            <v>0.24733396346319148</v>
          </cell>
          <cell r="CA460">
            <v>0.22733894254431242</v>
          </cell>
          <cell r="CB460">
            <v>0.18026182383094405</v>
          </cell>
          <cell r="CC460">
            <v>2.2427035787444208E-2</v>
          </cell>
          <cell r="CD460">
            <v>0.18010180005564166</v>
          </cell>
          <cell r="CE460">
            <v>0.15481491100412123</v>
          </cell>
          <cell r="CF460">
            <v>0.23753228876630941</v>
          </cell>
          <cell r="CG460">
            <v>0.16653768909269251</v>
          </cell>
          <cell r="CH460">
            <v>-8.1460946458980568E-2</v>
          </cell>
          <cell r="CI460">
            <v>-3.6832454162962934E-3</v>
          </cell>
          <cell r="CJ460">
            <v>3.3274788884872133E-2</v>
          </cell>
          <cell r="CK460">
            <v>-2.7445976608747803E-2</v>
          </cell>
          <cell r="CL460">
            <v>-2.5849581461325433E-2</v>
          </cell>
          <cell r="CM460">
            <v>2.3770219333911852E-2</v>
          </cell>
          <cell r="CN460">
            <v>0.15645217681553761</v>
          </cell>
          <cell r="CO460">
            <v>0.10369245855712919</v>
          </cell>
          <cell r="CP460">
            <v>0.33959768312053934</v>
          </cell>
          <cell r="CQ460">
            <v>0.10821358464023279</v>
          </cell>
          <cell r="CR460">
            <v>0.19237189264745611</v>
          </cell>
          <cell r="CS460">
            <v>7.8053788137366409E-2</v>
          </cell>
          <cell r="CT460">
            <v>-7.2689733368277651E-2</v>
          </cell>
          <cell r="CU460">
            <v>-0.17003372600026134</v>
          </cell>
          <cell r="CV460">
            <v>-0.34310286639318882</v>
          </cell>
          <cell r="CW460">
            <v>-0.34435923116910566</v>
          </cell>
          <cell r="CX460">
            <v>-0.30119579161850385</v>
          </cell>
          <cell r="CY460">
            <v>-0.25489224962879004</v>
          </cell>
          <cell r="CZ460">
            <v>-0.35262876443306784</v>
          </cell>
          <cell r="DA460">
            <v>-0.64469479717399858</v>
          </cell>
          <cell r="DB460">
            <v>-0.54856595174883782</v>
          </cell>
          <cell r="DC460">
            <v>-0.57120613475489823</v>
          </cell>
          <cell r="DD460">
            <v>-0.8300973799332535</v>
          </cell>
          <cell r="DE460">
            <v>-0.76086535461489613</v>
          </cell>
          <cell r="DF460">
            <v>-0.89813753716661293</v>
          </cell>
          <cell r="DG460">
            <v>-0.8100115206992563</v>
          </cell>
          <cell r="DH460">
            <v>-0.88335192216173486</v>
          </cell>
          <cell r="DI460">
            <v>-0.77830498890025213</v>
          </cell>
          <cell r="DJ460">
            <v>-0.69203545170725489</v>
          </cell>
          <cell r="DK460">
            <v>-0.4386706943083914</v>
          </cell>
          <cell r="DL460">
            <v>-0.15776079205135796</v>
          </cell>
          <cell r="DM460">
            <v>-0.14972262831152619</v>
          </cell>
          <cell r="DN460">
            <v>2.8631812674327295E-2</v>
          </cell>
          <cell r="DO460">
            <v>0.25889596573330381</v>
          </cell>
          <cell r="DP460">
            <v>0.4089974325157098</v>
          </cell>
          <cell r="DQ460">
            <v>0.63878597134105797</v>
          </cell>
          <cell r="DR460">
            <v>0.66945269226727688</v>
          </cell>
          <cell r="DS460">
            <v>0.96108249007689184</v>
          </cell>
          <cell r="DT460">
            <v>0.8291446656796615</v>
          </cell>
          <cell r="DU460">
            <v>0.72162665188181385</v>
          </cell>
          <cell r="DV460">
            <v>0.62651930820449175</v>
          </cell>
          <cell r="DW460">
            <v>0.41177427730142913</v>
          </cell>
          <cell r="DX460">
            <v>0.39162405669629285</v>
          </cell>
          <cell r="DY460">
            <v>0.13201815147825544</v>
          </cell>
          <cell r="DZ460">
            <v>0.22856688488420035</v>
          </cell>
          <cell r="EA460">
            <v>2.9189007610309268E-2</v>
          </cell>
          <cell r="EB460">
            <v>0.12335408070583888</v>
          </cell>
          <cell r="EC460">
            <v>4.818550830096429E-2</v>
          </cell>
          <cell r="ED460">
            <v>-0.262364264467491</v>
          </cell>
          <cell r="EE460">
            <v>-0.22638154658798512</v>
          </cell>
          <cell r="EF460">
            <v>-0.22017818992842023</v>
          </cell>
        </row>
        <row r="461">
          <cell r="C461">
            <v>-0.22314355131420971</v>
          </cell>
          <cell r="D461">
            <v>-3.2789822822990838E-2</v>
          </cell>
          <cell r="E461">
            <v>-0.1408985744031343</v>
          </cell>
          <cell r="F461">
            <v>-0.16507975035944858</v>
          </cell>
          <cell r="G461">
            <v>-0.20027848001566501</v>
          </cell>
          <cell r="H461">
            <v>-0.16391124752086492</v>
          </cell>
          <cell r="I461">
            <v>-0.12066008604162318</v>
          </cell>
          <cell r="J461">
            <v>-0.2094580982289555</v>
          </cell>
          <cell r="K461">
            <v>-0.29099804860365652</v>
          </cell>
          <cell r="L461">
            <v>-0.42044718872746473</v>
          </cell>
          <cell r="M461">
            <v>-0.50662578941789049</v>
          </cell>
          <cell r="N461">
            <v>-0.60888306322913599</v>
          </cell>
          <cell r="O461">
            <v>-1.1737329191362178</v>
          </cell>
          <cell r="P461">
            <v>-0.83422577881985083</v>
          </cell>
          <cell r="Q461">
            <v>-0.82824966541650913</v>
          </cell>
          <cell r="R461">
            <v>-0.89488682321100155</v>
          </cell>
          <cell r="S461">
            <v>-0.68695521031202433</v>
          </cell>
          <cell r="T461">
            <v>-0.86377269759070863</v>
          </cell>
          <cell r="U461">
            <v>-0.93232773078397213</v>
          </cell>
          <cell r="V461">
            <v>-1.1597667118214403</v>
          </cell>
          <cell r="W461">
            <v>-0.91354724592840419</v>
          </cell>
          <cell r="X461">
            <v>-0.832909122935104</v>
          </cell>
          <cell r="Y461">
            <v>-0.66497630359324889</v>
          </cell>
          <cell r="Z461">
            <v>-3.2435275753153844E-2</v>
          </cell>
          <cell r="AA461">
            <v>-0.50077528791248926</v>
          </cell>
          <cell r="AB461">
            <v>-0.33270575382573614</v>
          </cell>
          <cell r="AC461">
            <v>-0.4262682357379276</v>
          </cell>
          <cell r="AD461">
            <v>-0.33400614412601948</v>
          </cell>
          <cell r="AE461">
            <v>-0.12361395596717664</v>
          </cell>
          <cell r="AF461">
            <v>0.19266053458913399</v>
          </cell>
          <cell r="AG461">
            <v>-8.1620528354753308E-2</v>
          </cell>
          <cell r="AH461">
            <v>-3.0600440448717039E-2</v>
          </cell>
          <cell r="AI461">
            <v>0.25722286496707231</v>
          </cell>
          <cell r="AJ461">
            <v>0.16251892949777494</v>
          </cell>
          <cell r="AK461">
            <v>-0.25666624335285326</v>
          </cell>
          <cell r="AL461">
            <v>-0.31471074483970024</v>
          </cell>
          <cell r="AM461">
            <v>-0.46510337442789562</v>
          </cell>
          <cell r="AN461">
            <v>-0.44123233196679529</v>
          </cell>
          <cell r="AO461">
            <v>-0.57920292121072758</v>
          </cell>
          <cell r="AP461">
            <v>-0.67575543784807612</v>
          </cell>
          <cell r="AQ461">
            <v>-0.71822081811206129</v>
          </cell>
          <cell r="AR461">
            <v>-0.23717109768167774</v>
          </cell>
          <cell r="AS461">
            <v>-0.46212514167365565</v>
          </cell>
          <cell r="AT461">
            <v>-0.53165971066883266</v>
          </cell>
          <cell r="AU461">
            <v>-0.5679840376059393</v>
          </cell>
          <cell r="AV461">
            <v>-0.56531380905006057</v>
          </cell>
          <cell r="AW461">
            <v>-0.57688737444408333</v>
          </cell>
          <cell r="AX461">
            <v>-0.46443258419628014</v>
          </cell>
          <cell r="AY461">
            <v>-0.35627486391739271</v>
          </cell>
          <cell r="AZ461">
            <v>-0.23474909743451766</v>
          </cell>
          <cell r="BA461">
            <v>-0.13254665596198315</v>
          </cell>
          <cell r="BB461">
            <v>-0.1070981355563671</v>
          </cell>
          <cell r="BC461">
            <v>-0.24760384888437034</v>
          </cell>
          <cell r="BD461">
            <v>-0.25967729464666583</v>
          </cell>
          <cell r="BE461">
            <v>-0.3417492937220567</v>
          </cell>
          <cell r="BF461">
            <v>-0.38364606071352458</v>
          </cell>
          <cell r="BG461">
            <v>-0.3710636813908319</v>
          </cell>
          <cell r="BH461">
            <v>-0.35319667956240747</v>
          </cell>
          <cell r="BI461">
            <v>-0.45675840249571498</v>
          </cell>
          <cell r="BJ461">
            <v>-0.42771071705548408</v>
          </cell>
          <cell r="BK461">
            <v>-0.51212348248159067</v>
          </cell>
          <cell r="BL461">
            <v>-0.61008058186133185</v>
          </cell>
          <cell r="BM461">
            <v>-0.42079947210827107</v>
          </cell>
          <cell r="BN461">
            <v>-0.32322700987119229</v>
          </cell>
          <cell r="BO461">
            <v>-0.24221969837502352</v>
          </cell>
          <cell r="BP461">
            <v>-0.18232155679395459</v>
          </cell>
          <cell r="BQ461">
            <v>3.5339366445308863E-2</v>
          </cell>
          <cell r="BR461">
            <v>5.292240145434253E-2</v>
          </cell>
          <cell r="BS461">
            <v>-0.12957099140842571</v>
          </cell>
          <cell r="BT461">
            <v>-0.17185025692665928</v>
          </cell>
          <cell r="BU461">
            <v>-0.44935930166538968</v>
          </cell>
          <cell r="BV461">
            <v>-0.31845373111853476</v>
          </cell>
          <cell r="BW461">
            <v>-2.1978906718775341E-2</v>
          </cell>
          <cell r="BX461">
            <v>-0.14974538635934184</v>
          </cell>
          <cell r="BY461">
            <v>-0.15634607039069398</v>
          </cell>
          <cell r="BZ461">
            <v>4.3485111939738891E-2</v>
          </cell>
          <cell r="CA461">
            <v>0.18847542236833295</v>
          </cell>
          <cell r="CB461">
            <v>0.17476996702999389</v>
          </cell>
          <cell r="CC461">
            <v>4.3704434234729035E-2</v>
          </cell>
          <cell r="CD461">
            <v>0.34714349767317992</v>
          </cell>
          <cell r="CE461">
            <v>0.28768207245178085</v>
          </cell>
          <cell r="CF461">
            <v>0.42765302308352654</v>
          </cell>
          <cell r="CG461">
            <v>0.52324814376454787</v>
          </cell>
          <cell r="CH461">
            <v>0.31508104663989545</v>
          </cell>
          <cell r="CI461">
            <v>0.47718928890661005</v>
          </cell>
          <cell r="CJ461">
            <v>0.40032370860774558</v>
          </cell>
          <cell r="CK461">
            <v>0.51507191464744195</v>
          </cell>
          <cell r="CL461">
            <v>0.50096117879507662</v>
          </cell>
          <cell r="CM461">
            <v>0.41993714071669902</v>
          </cell>
          <cell r="CN461">
            <v>0.60013698534106219</v>
          </cell>
          <cell r="CO461">
            <v>0.52799580465879803</v>
          </cell>
          <cell r="CP461">
            <v>0.66461909694540722</v>
          </cell>
          <cell r="CQ461">
            <v>0.63506634252397653</v>
          </cell>
          <cell r="CR461">
            <v>0.44183275227903923</v>
          </cell>
          <cell r="CS461">
            <v>0.4162178998844262</v>
          </cell>
          <cell r="CT461">
            <v>0.18271925017760143</v>
          </cell>
          <cell r="CU461">
            <v>0.21693877442732706</v>
          </cell>
          <cell r="CV461">
            <v>-0.14326382954275374</v>
          </cell>
          <cell r="CW461">
            <v>-0.15880835010123923</v>
          </cell>
          <cell r="CX461">
            <v>-9.6460266187562343E-2</v>
          </cell>
          <cell r="CY461">
            <v>-0.19906748870593585</v>
          </cell>
          <cell r="CZ461">
            <v>-0.34940559547770156</v>
          </cell>
          <cell r="DA461">
            <v>-0.65838854719477102</v>
          </cell>
          <cell r="DB461">
            <v>-0.6133600639421134</v>
          </cell>
          <cell r="DC461">
            <v>-0.8354634027402007</v>
          </cell>
          <cell r="DD461">
            <v>-1.089032651811296</v>
          </cell>
          <cell r="DE461">
            <v>-0.92227280355170249</v>
          </cell>
          <cell r="DF461">
            <v>-1.0223430497041588</v>
          </cell>
          <cell r="DG461">
            <v>-0.92488501436148929</v>
          </cell>
          <cell r="DH461">
            <v>-1.0856250931412985</v>
          </cell>
          <cell r="DI461">
            <v>-1.0785614916225483</v>
          </cell>
          <cell r="DJ461">
            <v>-0.87846882784199087</v>
          </cell>
          <cell r="DK461">
            <v>-0.75581828752272084</v>
          </cell>
          <cell r="DL461">
            <v>-0.42744401482693978</v>
          </cell>
          <cell r="DM461">
            <v>-0.42092136634485633</v>
          </cell>
          <cell r="DN461">
            <v>-3.5932009226063329E-2</v>
          </cell>
          <cell r="DO461">
            <v>0.43263501346009225</v>
          </cell>
          <cell r="DP461">
            <v>0.60976557162089418</v>
          </cell>
          <cell r="DQ461">
            <v>0.81566077544402116</v>
          </cell>
          <cell r="DR461">
            <v>1.0488969124049214</v>
          </cell>
          <cell r="DS461">
            <v>1.2951689612839363</v>
          </cell>
          <cell r="DT461">
            <v>1.0636834275963694</v>
          </cell>
          <cell r="DU461">
            <v>0.91735061538619844</v>
          </cell>
          <cell r="DV461">
            <v>0.93306468214462868</v>
          </cell>
          <cell r="DW461">
            <v>0.8513711857748395</v>
          </cell>
          <cell r="DX461">
            <v>0.87624725043331364</v>
          </cell>
          <cell r="DY461">
            <v>0.60391604683200251</v>
          </cell>
          <cell r="DZ461">
            <v>0.44697415177945787</v>
          </cell>
          <cell r="EA461">
            <v>6.0624621816435048E-2</v>
          </cell>
          <cell r="EB461">
            <v>6.8992871486951421E-2</v>
          </cell>
          <cell r="EC461">
            <v>-0.12891386864363902</v>
          </cell>
          <cell r="ED461">
            <v>-0.3597083133020611</v>
          </cell>
          <cell r="EE461">
            <v>-0.23282625203062721</v>
          </cell>
          <cell r="EF461">
            <v>-0.27644599918485524</v>
          </cell>
        </row>
        <row r="462">
          <cell r="C462">
            <v>-0.22314355131420971</v>
          </cell>
          <cell r="D462">
            <v>-3.2789822822990838E-2</v>
          </cell>
          <cell r="E462">
            <v>-0.1408985744031343</v>
          </cell>
          <cell r="F462">
            <v>-0.16507975035944858</v>
          </cell>
          <cell r="G462">
            <v>-0.20027848001566501</v>
          </cell>
          <cell r="H462">
            <v>-0.16391124752086492</v>
          </cell>
          <cell r="I462">
            <v>-0.12066008604162318</v>
          </cell>
          <cell r="J462">
            <v>-0.2094580982289555</v>
          </cell>
          <cell r="K462">
            <v>-0.29099804860365652</v>
          </cell>
          <cell r="L462">
            <v>-0.42044718872746473</v>
          </cell>
          <cell r="M462">
            <v>-0.50662578941789049</v>
          </cell>
          <cell r="N462">
            <v>-0.60888306322913599</v>
          </cell>
          <cell r="O462">
            <v>-0.88211328007256851</v>
          </cell>
          <cell r="P462">
            <v>-0.70249623672045836</v>
          </cell>
          <cell r="Q462">
            <v>-0.68262047596102904</v>
          </cell>
          <cell r="R462">
            <v>-0.52691176151761521</v>
          </cell>
          <cell r="S462">
            <v>-0.588229553535492</v>
          </cell>
          <cell r="T462">
            <v>-0.59639503943871908</v>
          </cell>
          <cell r="U462">
            <v>-0.60285944565118066</v>
          </cell>
          <cell r="V462">
            <v>-0.60217540235421851</v>
          </cell>
          <cell r="W462">
            <v>-0.37046131564941531</v>
          </cell>
          <cell r="X462">
            <v>-1.0060195018402847</v>
          </cell>
          <cell r="Y462">
            <v>-0.93716831689571034</v>
          </cell>
          <cell r="Z462">
            <v>-8.2728715197628963E-2</v>
          </cell>
          <cell r="AA462">
            <v>-0.45964649114578826</v>
          </cell>
          <cell r="AB462">
            <v>-0.45117491507001434</v>
          </cell>
          <cell r="AC462">
            <v>-0.5849335959197125</v>
          </cell>
          <cell r="AD462">
            <v>-0.51489894915362655</v>
          </cell>
          <cell r="AE462">
            <v>-0.33869693164332404</v>
          </cell>
          <cell r="AF462">
            <v>-1.3793322132335648E-2</v>
          </cell>
          <cell r="AG462">
            <v>-0.12978798175320691</v>
          </cell>
          <cell r="AH462">
            <v>6.4144121605738194E-2</v>
          </cell>
          <cell r="AI462">
            <v>0.32768740706548005</v>
          </cell>
          <cell r="AJ462">
            <v>5.3400776727115247E-2</v>
          </cell>
          <cell r="AK462">
            <v>-0.44105605321086683</v>
          </cell>
          <cell r="AL462">
            <v>-0.53127922211694767</v>
          </cell>
          <cell r="AM462">
            <v>-0.52729306175603197</v>
          </cell>
          <cell r="AN462">
            <v>-0.63503954975266452</v>
          </cell>
          <cell r="AO462">
            <v>-0.68097664493969023</v>
          </cell>
          <cell r="AP462">
            <v>-0.63055933581074364</v>
          </cell>
          <cell r="AQ462">
            <v>-0.36131532349523454</v>
          </cell>
          <cell r="AR462">
            <v>-0.19105523676270922</v>
          </cell>
          <cell r="AS462">
            <v>-0.12931375668031911</v>
          </cell>
          <cell r="AT462">
            <v>-0.1834987199669694</v>
          </cell>
          <cell r="AU462">
            <v>7.3250461739592529E-2</v>
          </cell>
          <cell r="AV462">
            <v>-1.8282044837449069E-2</v>
          </cell>
          <cell r="AW462">
            <v>-2.6169717733384834E-2</v>
          </cell>
          <cell r="AX462">
            <v>1.1257154524634468E-2</v>
          </cell>
          <cell r="AY462">
            <v>7.7558234345874444E-2</v>
          </cell>
          <cell r="AZ462">
            <v>0.10697211955216794</v>
          </cell>
          <cell r="BA462">
            <v>0.23396346544335903</v>
          </cell>
          <cell r="BB462">
            <v>-0.12738043876265354</v>
          </cell>
          <cell r="BC462">
            <v>-0.17185025692665915</v>
          </cell>
          <cell r="BD462">
            <v>-0.22990033377708949</v>
          </cell>
          <cell r="BE462">
            <v>-0.22934649543881752</v>
          </cell>
          <cell r="BF462">
            <v>-0.23812510492982666</v>
          </cell>
          <cell r="BG462">
            <v>-0.31385179018516568</v>
          </cell>
          <cell r="BH462">
            <v>-0.28264427842182377</v>
          </cell>
          <cell r="BI462">
            <v>-0.33349160848307519</v>
          </cell>
          <cell r="BJ462">
            <v>-0.38150082766943572</v>
          </cell>
          <cell r="BK462">
            <v>-0.4499168706789981</v>
          </cell>
          <cell r="BL462">
            <v>-0.66057101012533259</v>
          </cell>
          <cell r="BM462">
            <v>-0.46774203762967886</v>
          </cell>
          <cell r="BN462">
            <v>-0.4668835019094919</v>
          </cell>
          <cell r="BO462">
            <v>-0.44324618007618632</v>
          </cell>
          <cell r="BP462">
            <v>-0.36624439495488303</v>
          </cell>
          <cell r="BQ462">
            <v>-0.25671984684781413</v>
          </cell>
          <cell r="BR462">
            <v>-8.4260343617739972E-2</v>
          </cell>
          <cell r="BS462">
            <v>7.7333203403170514E-2</v>
          </cell>
          <cell r="BT462">
            <v>0.11314265609988132</v>
          </cell>
          <cell r="BU462">
            <v>0.10371982620036631</v>
          </cell>
          <cell r="BV462">
            <v>0.20247691450565064</v>
          </cell>
          <cell r="BW462">
            <v>0.38822330167365837</v>
          </cell>
          <cell r="BX462">
            <v>0.25398822666530813</v>
          </cell>
          <cell r="BY462">
            <v>0.30620112021901841</v>
          </cell>
          <cell r="BZ462">
            <v>0.44747451618570727</v>
          </cell>
          <cell r="CA462">
            <v>0.44935930166538968</v>
          </cell>
          <cell r="CB462">
            <v>0.37659712410731222</v>
          </cell>
          <cell r="CC462">
            <v>0.14547896604564084</v>
          </cell>
          <cell r="CD462">
            <v>9.2593254127967262E-3</v>
          </cell>
          <cell r="CE462">
            <v>-6.7333120068586952E-2</v>
          </cell>
          <cell r="CF462">
            <v>-5.5710607014005833E-2</v>
          </cell>
          <cell r="CG462">
            <v>-7.965608481931015E-2</v>
          </cell>
          <cell r="CH462">
            <v>-0.119959315078979</v>
          </cell>
          <cell r="CI462">
            <v>5.4558984250434608E-2</v>
          </cell>
          <cell r="CJ462">
            <v>0</v>
          </cell>
          <cell r="CK462">
            <v>-0.10208412611327974</v>
          </cell>
          <cell r="CL462">
            <v>-0.11472024612583767</v>
          </cell>
          <cell r="CM462">
            <v>-7.83008504137577E-2</v>
          </cell>
          <cell r="CN462">
            <v>6.8834505820296946E-2</v>
          </cell>
          <cell r="CO462">
            <v>4.7252884850545511E-2</v>
          </cell>
          <cell r="CP462">
            <v>0.27264419508724025</v>
          </cell>
          <cell r="CQ462">
            <v>0.31465866014998306</v>
          </cell>
          <cell r="CR462">
            <v>0.25187261975507025</v>
          </cell>
          <cell r="CS462">
            <v>0.19530875232076589</v>
          </cell>
          <cell r="CT462">
            <v>-7.1049346149849826E-2</v>
          </cell>
          <cell r="CU462">
            <v>-0.12180487388420344</v>
          </cell>
          <cell r="CV462">
            <v>-0.20692071580732249</v>
          </cell>
          <cell r="CW462">
            <v>-0.14010603826660803</v>
          </cell>
          <cell r="CX462">
            <v>-7.2716667581463487E-2</v>
          </cell>
          <cell r="CY462">
            <v>-0.10020016509851676</v>
          </cell>
          <cell r="CZ462">
            <v>-0.16446004948611959</v>
          </cell>
          <cell r="DA462">
            <v>-0.48219890233955381</v>
          </cell>
          <cell r="DB462">
            <v>-0.5919779455662173</v>
          </cell>
          <cell r="DC462">
            <v>-0.57884240927988673</v>
          </cell>
          <cell r="DD462">
            <v>-0.72593700338293632</v>
          </cell>
          <cell r="DE462">
            <v>-0.8233586744747976</v>
          </cell>
          <cell r="DF462">
            <v>-0.96133145729845881</v>
          </cell>
          <cell r="DG462">
            <v>-0.87133934401188873</v>
          </cell>
          <cell r="DH462">
            <v>-0.98030168771328574</v>
          </cell>
          <cell r="DI462">
            <v>-0.95853303707245596</v>
          </cell>
          <cell r="DJ462">
            <v>-0.71294980785612494</v>
          </cell>
          <cell r="DK462">
            <v>-0.38749286570373404</v>
          </cell>
          <cell r="DL462">
            <v>-0.1067247723496403</v>
          </cell>
          <cell r="DM462">
            <v>-0.11264163615596486</v>
          </cell>
          <cell r="DN462">
            <v>0.2431511176417453</v>
          </cell>
          <cell r="DO462">
            <v>0.30318625898774626</v>
          </cell>
          <cell r="DP462">
            <v>0.67237005261818727</v>
          </cell>
          <cell r="DQ462">
            <v>1.0019461764526489</v>
          </cell>
          <cell r="DR462">
            <v>1.1239300966523995</v>
          </cell>
          <cell r="DS462">
            <v>1.1912337785485061</v>
          </cell>
          <cell r="DT462">
            <v>1.0037250312638293</v>
          </cell>
          <cell r="DU462">
            <v>0.72513022641299607</v>
          </cell>
          <cell r="DV462">
            <v>0.50929773958793756</v>
          </cell>
          <cell r="DW462">
            <v>0.44012480993388314</v>
          </cell>
          <cell r="DX462">
            <v>0.41820413388559408</v>
          </cell>
          <cell r="DY462">
            <v>6.6074226583999487E-2</v>
          </cell>
          <cell r="DZ462">
            <v>0.25165625019501869</v>
          </cell>
          <cell r="EA462">
            <v>2.7586224390796607E-3</v>
          </cell>
          <cell r="EB462">
            <v>-5.3652713492320141E-2</v>
          </cell>
          <cell r="EC462">
            <v>-0.16725702733255876</v>
          </cell>
          <cell r="ED462">
            <v>-0.16453201523045621</v>
          </cell>
          <cell r="EE462">
            <v>-7.0011954589834771E-3</v>
          </cell>
          <cell r="EF462">
            <v>5.419465038800169E-2</v>
          </cell>
        </row>
        <row r="463">
          <cell r="C463">
            <v>-0.22314355131420971</v>
          </cell>
          <cell r="D463">
            <v>-3.2789822822990838E-2</v>
          </cell>
          <cell r="E463">
            <v>-0.1408985744031343</v>
          </cell>
          <cell r="F463">
            <v>-0.16507975035944858</v>
          </cell>
          <cell r="G463">
            <v>-0.20027848001566501</v>
          </cell>
          <cell r="H463">
            <v>-0.16391124752086492</v>
          </cell>
          <cell r="I463">
            <v>-0.12066008604162318</v>
          </cell>
          <cell r="J463">
            <v>-0.2094580982289555</v>
          </cell>
          <cell r="K463">
            <v>-0.29099804860365652</v>
          </cell>
          <cell r="L463">
            <v>-0.42044718872746473</v>
          </cell>
          <cell r="M463">
            <v>-0.50662578941789049</v>
          </cell>
          <cell r="N463">
            <v>-0.60888306322913599</v>
          </cell>
          <cell r="O463">
            <v>-1.7960238680145126</v>
          </cell>
          <cell r="P463">
            <v>-1.4005027071220557</v>
          </cell>
          <cell r="Q463">
            <v>-0.99245209283971891</v>
          </cell>
          <cell r="R463">
            <v>-0.71820068300549555</v>
          </cell>
          <cell r="S463">
            <v>-0.719784540088244</v>
          </cell>
          <cell r="T463">
            <v>-1.184778357069789</v>
          </cell>
          <cell r="U463">
            <v>-1.028963894378268</v>
          </cell>
          <cell r="V463">
            <v>-1.4835576665450976</v>
          </cell>
          <cell r="W463">
            <v>-1.2135422553420867</v>
          </cell>
          <cell r="X463">
            <v>-0.95871144775810724</v>
          </cell>
          <cell r="Y463">
            <v>-0.66629993052375724</v>
          </cell>
          <cell r="Z463">
            <v>-5.8063800954761206E-2</v>
          </cell>
          <cell r="AA463">
            <v>-0.38052615976091231</v>
          </cell>
          <cell r="AB463">
            <v>-0.60374059284436077</v>
          </cell>
          <cell r="AC463">
            <v>-0.80250911381992041</v>
          </cell>
          <cell r="AD463">
            <v>-0.61202163574757673</v>
          </cell>
          <cell r="AE463">
            <v>-0.13407472325456926</v>
          </cell>
          <cell r="AF463">
            <v>-6.1485083650680804E-2</v>
          </cell>
          <cell r="AG463">
            <v>-0.1823215567939547</v>
          </cell>
          <cell r="AH463">
            <v>-1.9418085857101513E-2</v>
          </cell>
          <cell r="AI463">
            <v>0.31237468504215227</v>
          </cell>
          <cell r="AJ463">
            <v>-0.13447791422855346</v>
          </cell>
          <cell r="AK463">
            <v>-0.23820201518841114</v>
          </cell>
          <cell r="AL463">
            <v>-0.33992647148930055</v>
          </cell>
          <cell r="AM463">
            <v>-0.56181117849885831</v>
          </cell>
          <cell r="AN463">
            <v>-0.49290539353242008</v>
          </cell>
          <cell r="AO463">
            <v>-0.54085351147989991</v>
          </cell>
          <cell r="AP463">
            <v>-0.54773018070144164</v>
          </cell>
          <cell r="AQ463">
            <v>-0.47882289267981692</v>
          </cell>
          <cell r="AR463">
            <v>-0.21511137961694557</v>
          </cell>
          <cell r="AS463">
            <v>-0.10681400428580957</v>
          </cell>
          <cell r="AT463">
            <v>-0.17988550199607342</v>
          </cell>
          <cell r="AU463">
            <v>-0.14222709959207649</v>
          </cell>
          <cell r="AV463">
            <v>-0.18924199963852842</v>
          </cell>
          <cell r="AW463">
            <v>-0.19836654697730094</v>
          </cell>
          <cell r="AX463">
            <v>-1.1605546120308003E-2</v>
          </cell>
          <cell r="AY463">
            <v>4.5290759180163273E-2</v>
          </cell>
          <cell r="AZ463">
            <v>3.6500402219526426E-2</v>
          </cell>
          <cell r="BA463">
            <v>5.1293294387550481E-2</v>
          </cell>
          <cell r="BB463">
            <v>0.26175838744198943</v>
          </cell>
          <cell r="BC463">
            <v>0.23428129572466569</v>
          </cell>
          <cell r="BD463">
            <v>0.12623209014291104</v>
          </cell>
          <cell r="BE463">
            <v>-0.21950056003570867</v>
          </cell>
          <cell r="BF463">
            <v>-0.17622663152645801</v>
          </cell>
          <cell r="BG463">
            <v>-0.10536051565782628</v>
          </cell>
          <cell r="BH463">
            <v>-0.38046380590274714</v>
          </cell>
          <cell r="BI463">
            <v>-0.47390226966139287</v>
          </cell>
          <cell r="BJ463">
            <v>-0.45462434406624791</v>
          </cell>
          <cell r="BK463">
            <v>-0.54980741683690249</v>
          </cell>
          <cell r="BL463">
            <v>-0.41985384556026401</v>
          </cell>
          <cell r="BM463">
            <v>-0.42845462633286313</v>
          </cell>
          <cell r="BN463">
            <v>-0.28347153991543739</v>
          </cell>
          <cell r="BO463">
            <v>-0.30492387888628691</v>
          </cell>
          <cell r="BP463">
            <v>6.595796779179737E-2</v>
          </cell>
          <cell r="BQ463">
            <v>0.3519764231571782</v>
          </cell>
          <cell r="BR463">
            <v>0.15415067982725816</v>
          </cell>
          <cell r="BS463">
            <v>0.38467433843909066</v>
          </cell>
          <cell r="BT463">
            <v>0.19782574332991987</v>
          </cell>
          <cell r="BU463">
            <v>-9.7638469563915933E-2</v>
          </cell>
          <cell r="BV463">
            <v>6.9572413664864663E-2</v>
          </cell>
          <cell r="BW463">
            <v>0.11294041118059554</v>
          </cell>
          <cell r="BX463">
            <v>-8.4393242813895292E-2</v>
          </cell>
          <cell r="BY463">
            <v>-0.25733491606248921</v>
          </cell>
          <cell r="BZ463">
            <v>-0.23187723128296442</v>
          </cell>
          <cell r="CA463">
            <v>-0.32968679922108557</v>
          </cell>
          <cell r="CB463">
            <v>-9.6043049019977567E-2</v>
          </cell>
          <cell r="CC463">
            <v>-0.17284281283941083</v>
          </cell>
          <cell r="CD463">
            <v>-0.22524660151098863</v>
          </cell>
          <cell r="CE463">
            <v>-0.10707138006145578</v>
          </cell>
          <cell r="CF463">
            <v>0.19716806491094918</v>
          </cell>
          <cell r="CG463">
            <v>9.4994107526499866E-2</v>
          </cell>
          <cell r="CH463">
            <v>-2.4571260730505317E-2</v>
          </cell>
          <cell r="CI463">
            <v>0.15183452360942779</v>
          </cell>
          <cell r="CJ463">
            <v>0.19223601385113329</v>
          </cell>
          <cell r="CK463">
            <v>0.1690763300439341</v>
          </cell>
          <cell r="CL463">
            <v>0.29505130255832918</v>
          </cell>
          <cell r="CM463">
            <v>-0.11526604464722938</v>
          </cell>
          <cell r="CN463">
            <v>5.5059777183027389E-2</v>
          </cell>
          <cell r="CO463">
            <v>0.42629919501100644</v>
          </cell>
          <cell r="CP463">
            <v>0.49006363231756161</v>
          </cell>
          <cell r="CQ463">
            <v>0.23777286133016898</v>
          </cell>
          <cell r="CR463">
            <v>0.24296683998085888</v>
          </cell>
          <cell r="CS463">
            <v>0.18149202543157922</v>
          </cell>
          <cell r="CT463">
            <v>-0.19527465230541738</v>
          </cell>
          <cell r="CU463">
            <v>-0.1922360138511332</v>
          </cell>
          <cell r="CV463">
            <v>-0.28030196515415839</v>
          </cell>
          <cell r="CW463">
            <v>-0.18957245070723999</v>
          </cell>
          <cell r="CX463">
            <v>-9.984533496971626E-2</v>
          </cell>
          <cell r="CY463">
            <v>1.3303965626362886E-2</v>
          </cell>
          <cell r="CZ463">
            <v>-0.23960126361725304</v>
          </cell>
          <cell r="DA463">
            <v>-0.36671518892396504</v>
          </cell>
          <cell r="DB463">
            <v>-0.2273015614628735</v>
          </cell>
          <cell r="DC463">
            <v>-0.20573399741869794</v>
          </cell>
          <cell r="DD463">
            <v>-0.5431545108813508</v>
          </cell>
          <cell r="DE463">
            <v>-0.31555097146057332</v>
          </cell>
          <cell r="DF463">
            <v>-0.41091471287572895</v>
          </cell>
          <cell r="DG463">
            <v>-0.25869453557852873</v>
          </cell>
          <cell r="DH463">
            <v>-0.33307014956353509</v>
          </cell>
          <cell r="DI463">
            <v>-0.52593926157603887</v>
          </cell>
          <cell r="DJ463">
            <v>-0.53460088925964888</v>
          </cell>
          <cell r="DK463">
            <v>-0.32414676160308031</v>
          </cell>
          <cell r="DL463">
            <v>-0.1210679406948714</v>
          </cell>
          <cell r="DM463">
            <v>-0.16989903679539747</v>
          </cell>
          <cell r="DN463">
            <v>-8.0296546994610016E-2</v>
          </cell>
          <cell r="DO463">
            <v>0.16913982009189019</v>
          </cell>
          <cell r="DP463">
            <v>0.3760512229018711</v>
          </cell>
          <cell r="DQ463">
            <v>0.74115639974630598</v>
          </cell>
          <cell r="DR463">
            <v>0.99266371065872916</v>
          </cell>
          <cell r="DS463">
            <v>1.2839012066898663</v>
          </cell>
          <cell r="DT463">
            <v>1.4422299934501939</v>
          </cell>
          <cell r="DU463">
            <v>1.3673184596608849</v>
          </cell>
          <cell r="DV463">
            <v>1.5263713137354871</v>
          </cell>
          <cell r="DW463">
            <v>1.47427812016624</v>
          </cell>
          <cell r="DX463">
            <v>1.4121907054234701</v>
          </cell>
          <cell r="DY463">
            <v>1.3088381479013493</v>
          </cell>
          <cell r="DZ463">
            <v>1.4024478682111126</v>
          </cell>
          <cell r="EA463">
            <v>1.0335208230873651</v>
          </cell>
          <cell r="EB463">
            <v>0.89097292388986515</v>
          </cell>
          <cell r="EC463">
            <v>0.62782403796195629</v>
          </cell>
          <cell r="ED463">
            <v>0.10164993626129061</v>
          </cell>
          <cell r="EE463">
            <v>0.15014265842971941</v>
          </cell>
          <cell r="EF463">
            <v>1.8975901459005604E-2</v>
          </cell>
        </row>
        <row r="464">
          <cell r="C464">
            <v>-0.22314355131420971</v>
          </cell>
          <cell r="D464">
            <v>-3.2789822822990838E-2</v>
          </cell>
          <cell r="E464">
            <v>-0.1408985744031343</v>
          </cell>
          <cell r="F464">
            <v>-0.16507975035944858</v>
          </cell>
          <cell r="G464">
            <v>-0.20027848001566501</v>
          </cell>
          <cell r="H464">
            <v>-0.16391124752086492</v>
          </cell>
          <cell r="I464">
            <v>-0.12066008604162318</v>
          </cell>
          <cell r="J464">
            <v>-0.2094580982289555</v>
          </cell>
          <cell r="K464">
            <v>-0.29099804860365652</v>
          </cell>
          <cell r="L464">
            <v>-0.42044718872746473</v>
          </cell>
          <cell r="M464">
            <v>-0.50662578941789049</v>
          </cell>
          <cell r="N464">
            <v>-0.60888306322913599</v>
          </cell>
          <cell r="O464">
            <v>-0.88211328007256851</v>
          </cell>
          <cell r="P464">
            <v>-0.70249623672045836</v>
          </cell>
          <cell r="Q464">
            <v>-0.68262047596102904</v>
          </cell>
          <cell r="R464">
            <v>-0.52691176151761521</v>
          </cell>
          <cell r="S464">
            <v>-0.588229553535492</v>
          </cell>
          <cell r="T464">
            <v>-0.59639503943871908</v>
          </cell>
          <cell r="U464">
            <v>-0.60285944565118066</v>
          </cell>
          <cell r="V464">
            <v>-0.60217540235421851</v>
          </cell>
          <cell r="W464">
            <v>-0.37046131564941531</v>
          </cell>
          <cell r="X464">
            <v>-0.41013020106752607</v>
          </cell>
          <cell r="Y464">
            <v>-0.33520721431462619</v>
          </cell>
          <cell r="Z464">
            <v>-0.20098988447213012</v>
          </cell>
          <cell r="AA464">
            <v>-0.20409535634351528</v>
          </cell>
          <cell r="AB464">
            <v>-0.17758183364729802</v>
          </cell>
          <cell r="AC464">
            <v>-0.40615500120210224</v>
          </cell>
          <cell r="AD464">
            <v>-0.33588417426965861</v>
          </cell>
          <cell r="AE464">
            <v>9.2166551049240476E-3</v>
          </cell>
          <cell r="AF464">
            <v>0.17062551703076345</v>
          </cell>
          <cell r="AG464">
            <v>0.20712553415976273</v>
          </cell>
          <cell r="AH464">
            <v>-0.15168458733206491</v>
          </cell>
          <cell r="AI464">
            <v>0.3850562364769573</v>
          </cell>
          <cell r="AJ464">
            <v>0.24231346742192991</v>
          </cell>
          <cell r="AK464">
            <v>0</v>
          </cell>
          <cell r="AL464">
            <v>-0.57125736295090856</v>
          </cell>
          <cell r="AM464">
            <v>-0.65130007062444484</v>
          </cell>
          <cell r="AN464">
            <v>-0.51013573067205298</v>
          </cell>
          <cell r="AO464">
            <v>-0.637132539005274</v>
          </cell>
          <cell r="AP464">
            <v>-0.78333289819853658</v>
          </cell>
          <cell r="AQ464">
            <v>-0.64342374520751477</v>
          </cell>
          <cell r="AR464">
            <v>-0.26347847071089453</v>
          </cell>
          <cell r="AS464">
            <v>-3.5091319811269943E-2</v>
          </cell>
          <cell r="AT464">
            <v>-6.6602505358422659E-2</v>
          </cell>
          <cell r="AU464">
            <v>0.10504400987895363</v>
          </cell>
          <cell r="AV464">
            <v>-0.12599422548677824</v>
          </cell>
          <cell r="AW464">
            <v>-6.4319965787559039E-2</v>
          </cell>
          <cell r="AX464">
            <v>-1.9868203216725288E-2</v>
          </cell>
          <cell r="AY464">
            <v>-4.5863416793181191E-2</v>
          </cell>
          <cell r="AZ464">
            <v>0.22547546064918866</v>
          </cell>
          <cell r="BA464">
            <v>0.2755607119194361</v>
          </cell>
          <cell r="BB464">
            <v>0.17420412227398774</v>
          </cell>
          <cell r="BC464">
            <v>8.6580627431145311E-3</v>
          </cell>
          <cell r="BD464">
            <v>7.1766798369676643E-2</v>
          </cell>
          <cell r="BE464">
            <v>6.9176509353595567E-2</v>
          </cell>
          <cell r="BF464">
            <v>5.5415839141569279E-2</v>
          </cell>
          <cell r="BG464">
            <v>0.39718593603914376</v>
          </cell>
          <cell r="BH464">
            <v>0.46430560813109778</v>
          </cell>
          <cell r="BI464">
            <v>0.22113484625312915</v>
          </cell>
          <cell r="BJ464">
            <v>0.30290851978307243</v>
          </cell>
          <cell r="BK464">
            <v>0.16298465953801791</v>
          </cell>
          <cell r="BL464">
            <v>-2.4692612590371411E-2</v>
          </cell>
          <cell r="BM464">
            <v>0.14017074526972581</v>
          </cell>
          <cell r="BN464">
            <v>-2.0320002490957379E-2</v>
          </cell>
          <cell r="BO464">
            <v>-8.0735468352437251E-2</v>
          </cell>
          <cell r="BP464">
            <v>-0.4223157984600201</v>
          </cell>
          <cell r="BQ464">
            <v>-0.24977537449500309</v>
          </cell>
          <cell r="BR464">
            <v>-0.18756091147995427</v>
          </cell>
          <cell r="BS464">
            <v>-0.61293542546820567</v>
          </cell>
          <cell r="BT464">
            <v>-0.32315646064544074</v>
          </cell>
          <cell r="BU464">
            <v>-0.45465535229893606</v>
          </cell>
          <cell r="BV464">
            <v>-0.33357406570843628</v>
          </cell>
          <cell r="BW464">
            <v>-6.9551062961115406E-2</v>
          </cell>
          <cell r="BX464">
            <v>-2.9027608200219792E-2</v>
          </cell>
          <cell r="BY464">
            <v>2.4621084390348137E-2</v>
          </cell>
          <cell r="BZ464">
            <v>0.17200829722726468</v>
          </cell>
          <cell r="CA464">
            <v>0.42616442412131444</v>
          </cell>
          <cell r="CB464">
            <v>0.33374979959757145</v>
          </cell>
          <cell r="CC464">
            <v>0.16837567075860566</v>
          </cell>
          <cell r="CD464">
            <v>0.5039051809214169</v>
          </cell>
          <cell r="CE464">
            <v>0.41039122644422033</v>
          </cell>
          <cell r="CF464">
            <v>0.56560024625066296</v>
          </cell>
          <cell r="CG464">
            <v>0.35446255365579177</v>
          </cell>
          <cell r="CH464">
            <v>0.29643760055415941</v>
          </cell>
          <cell r="CI464">
            <v>0.12878663370111704</v>
          </cell>
          <cell r="CJ464">
            <v>0.25828420146611569</v>
          </cell>
          <cell r="CK464">
            <v>9.7491456141325872E-2</v>
          </cell>
          <cell r="CL464">
            <v>0.10561656482066434</v>
          </cell>
          <cell r="CM464">
            <v>-2.0025700502295025E-2</v>
          </cell>
          <cell r="CN464">
            <v>2.9817355052396053E-2</v>
          </cell>
          <cell r="CO464">
            <v>0.1275392106017483</v>
          </cell>
          <cell r="CP464">
            <v>0.4479564701295683</v>
          </cell>
          <cell r="CQ464">
            <v>0.4313793968736348</v>
          </cell>
          <cell r="CR464">
            <v>0.5955087109960292</v>
          </cell>
          <cell r="CS464">
            <v>0.29636160617150376</v>
          </cell>
          <cell r="CT464">
            <v>0.1041267092088978</v>
          </cell>
          <cell r="CU464">
            <v>2.5096789086274454E-2</v>
          </cell>
          <cell r="CV464">
            <v>-0.18599803152326325</v>
          </cell>
          <cell r="CW464">
            <v>-0.1120391944771314</v>
          </cell>
          <cell r="CX464">
            <v>0.14343791282731463</v>
          </cell>
          <cell r="CY464">
            <v>0.11004985602121239</v>
          </cell>
          <cell r="CZ464">
            <v>2.9757774914875103E-2</v>
          </cell>
          <cell r="DA464">
            <v>-0.29345485153752215</v>
          </cell>
          <cell r="DB464">
            <v>-0.49036455189465067</v>
          </cell>
          <cell r="DC464">
            <v>-0.85516347119315439</v>
          </cell>
          <cell r="DD464">
            <v>-0.84053068599261938</v>
          </cell>
          <cell r="DE464">
            <v>-0.964664316158371</v>
          </cell>
          <cell r="DF464">
            <v>-1.1392995939835009</v>
          </cell>
          <cell r="DG464">
            <v>-0.93230221211706588</v>
          </cell>
          <cell r="DH464">
            <v>-1.0669038617829691</v>
          </cell>
          <cell r="DI464">
            <v>-1.04218433505056</v>
          </cell>
          <cell r="DJ464">
            <v>-1.0393508246313823</v>
          </cell>
          <cell r="DK464">
            <v>-0.87274992359086689</v>
          </cell>
          <cell r="DL464">
            <v>-0.85010882499285378</v>
          </cell>
          <cell r="DM464">
            <v>-0.608247736773459</v>
          </cell>
          <cell r="DN464">
            <v>-0.11904010684643465</v>
          </cell>
          <cell r="DO464">
            <v>4.2826617920007281E-3</v>
          </cell>
          <cell r="DP464">
            <v>0.39471756938458291</v>
          </cell>
          <cell r="DQ464">
            <v>0.51284378792222796</v>
          </cell>
          <cell r="DR464">
            <v>0.71398126746278734</v>
          </cell>
          <cell r="DS464">
            <v>1.0578423111053945</v>
          </cell>
          <cell r="DT464">
            <v>0.77652878949899629</v>
          </cell>
          <cell r="DU464">
            <v>0.77866935399810722</v>
          </cell>
          <cell r="DV464">
            <v>0.81786794350231318</v>
          </cell>
          <cell r="DW464">
            <v>0.8223589120399516</v>
          </cell>
          <cell r="DX464">
            <v>0.73638485961459155</v>
          </cell>
          <cell r="DY464">
            <v>0.54056759296472823</v>
          </cell>
          <cell r="DZ464">
            <v>0.63598876671999682</v>
          </cell>
          <cell r="EA464">
            <v>0.47685632370777609</v>
          </cell>
          <cell r="EB464">
            <v>0.54802817276303473</v>
          </cell>
          <cell r="EC464">
            <v>0.31563814971837079</v>
          </cell>
          <cell r="ED464">
            <v>7.5129185629651013E-2</v>
          </cell>
          <cell r="EE464">
            <v>0.31167757800799656</v>
          </cell>
          <cell r="EF464">
            <v>0.26697739909008966</v>
          </cell>
        </row>
        <row r="465">
          <cell r="C465">
            <v>-0.22314355131420971</v>
          </cell>
          <cell r="D465">
            <v>-3.2789822822990838E-2</v>
          </cell>
          <cell r="E465">
            <v>-0.1408985744031343</v>
          </cell>
          <cell r="F465">
            <v>-0.16507975035944858</v>
          </cell>
          <cell r="G465">
            <v>-0.20027848001566501</v>
          </cell>
          <cell r="H465">
            <v>-0.16391124752086492</v>
          </cell>
          <cell r="I465">
            <v>-0.12066008604162318</v>
          </cell>
          <cell r="J465">
            <v>-0.2094580982289555</v>
          </cell>
          <cell r="K465">
            <v>-0.29099804860365652</v>
          </cell>
          <cell r="L465">
            <v>-0.42044718872746473</v>
          </cell>
          <cell r="M465">
            <v>-0.50662578941789049</v>
          </cell>
          <cell r="N465">
            <v>-0.60888306322913599</v>
          </cell>
          <cell r="O465">
            <v>-0.88211328007256851</v>
          </cell>
          <cell r="P465">
            <v>-0.70249623672045836</v>
          </cell>
          <cell r="Q465">
            <v>-0.68262047596102904</v>
          </cell>
          <cell r="R465">
            <v>-0.52691176151761521</v>
          </cell>
          <cell r="S465">
            <v>-0.588229553535492</v>
          </cell>
          <cell r="T465">
            <v>-0.59639503943871908</v>
          </cell>
          <cell r="U465">
            <v>-0.60285944565118066</v>
          </cell>
          <cell r="V465">
            <v>-0.60217540235421851</v>
          </cell>
          <cell r="W465">
            <v>-0.37046131564941531</v>
          </cell>
          <cell r="X465">
            <v>-0.41013020106752607</v>
          </cell>
          <cell r="Y465">
            <v>-0.33520721431462619</v>
          </cell>
          <cell r="Z465">
            <v>-0.20098988447213012</v>
          </cell>
          <cell r="AA465">
            <v>-0.20409535634351528</v>
          </cell>
          <cell r="AB465">
            <v>-0.17758183364729802</v>
          </cell>
          <cell r="AC465">
            <v>-3.4094211342975897E-2</v>
          </cell>
          <cell r="AD465">
            <v>0.47272577753372019</v>
          </cell>
          <cell r="AE465">
            <v>0.59629735457002775</v>
          </cell>
          <cell r="AF465">
            <v>0.63145361155460555</v>
          </cell>
          <cell r="AG465">
            <v>0.55039913283049857</v>
          </cell>
          <cell r="AH465">
            <v>0.9385268733210369</v>
          </cell>
          <cell r="AI465">
            <v>1.1221427860783038</v>
          </cell>
          <cell r="AJ465">
            <v>0.96213711999957374</v>
          </cell>
          <cell r="AK465">
            <v>0.77559084977102011</v>
          </cell>
          <cell r="AL465">
            <v>0.54027282509229169</v>
          </cell>
          <cell r="AM465">
            <v>0.38707627193495076</v>
          </cell>
          <cell r="AN465">
            <v>7.2455079215422311E-2</v>
          </cell>
          <cell r="AO465">
            <v>-0.41228442338021931</v>
          </cell>
          <cell r="AP465">
            <v>-0.44324618007618632</v>
          </cell>
          <cell r="AQ465">
            <v>-0.24323030988094713</v>
          </cell>
          <cell r="AR465">
            <v>-7.4107972153721724E-2</v>
          </cell>
          <cell r="AS465">
            <v>-6.2072428642377719E-2</v>
          </cell>
          <cell r="AT465">
            <v>-0.20585205420414873</v>
          </cell>
          <cell r="AU465">
            <v>4.7058910374127138E-3</v>
          </cell>
          <cell r="AV465">
            <v>3.0698986888806686E-2</v>
          </cell>
          <cell r="AW465">
            <v>-4.1008023727377024E-2</v>
          </cell>
          <cell r="AX465">
            <v>8.7738914308006885E-2</v>
          </cell>
          <cell r="AY465">
            <v>0.51885779546325483</v>
          </cell>
          <cell r="AZ465">
            <v>0.78150174109604265</v>
          </cell>
          <cell r="BA465">
            <v>0.80097988536316056</v>
          </cell>
          <cell r="BB465">
            <v>0.70753591801204496</v>
          </cell>
          <cell r="BC465">
            <v>0.60068195288785176</v>
          </cell>
          <cell r="BD465">
            <v>0.32158362412746216</v>
          </cell>
          <cell r="BE465">
            <v>0.19735943415849519</v>
          </cell>
          <cell r="BF465">
            <v>-0.19650619178591108</v>
          </cell>
          <cell r="BG465">
            <v>-0.10536051565782628</v>
          </cell>
          <cell r="BH465">
            <v>-0.12624900360518179</v>
          </cell>
          <cell r="BI465">
            <v>-0.41551544396166579</v>
          </cell>
          <cell r="BJ465">
            <v>-0.67570026695622465</v>
          </cell>
          <cell r="BK465">
            <v>-0.83573189515690305</v>
          </cell>
          <cell r="BL465">
            <v>-0.86222351060387925</v>
          </cell>
          <cell r="BM465">
            <v>-0.78275933924963248</v>
          </cell>
          <cell r="BN465">
            <v>-0.53454215038330677</v>
          </cell>
          <cell r="BO465">
            <v>-0.48149800867147063</v>
          </cell>
          <cell r="BP465">
            <v>-0.32460266106582908</v>
          </cell>
          <cell r="BQ465">
            <v>-5.7306747089850953E-3</v>
          </cell>
          <cell r="BR465">
            <v>-0.10049153854632246</v>
          </cell>
          <cell r="BS465">
            <v>-0.38457662016080885</v>
          </cell>
          <cell r="BT465">
            <v>-6.0908753086992458E-2</v>
          </cell>
          <cell r="BU465">
            <v>-7.000416434239673E-2</v>
          </cell>
          <cell r="BV465">
            <v>-3.1449132682503232E-2</v>
          </cell>
          <cell r="BW465">
            <v>0.42629919501100627</v>
          </cell>
          <cell r="BX465">
            <v>0.19782574332991987</v>
          </cell>
          <cell r="BY465">
            <v>9.290046907092734E-3</v>
          </cell>
          <cell r="BZ465">
            <v>0.24033595185458262</v>
          </cell>
          <cell r="CA465">
            <v>0.41427573779031923</v>
          </cell>
          <cell r="CB465">
            <v>0.37037378829689427</v>
          </cell>
          <cell r="CC465">
            <v>0.12851885080097822</v>
          </cell>
          <cell r="CD465">
            <v>0.41702593050924025</v>
          </cell>
          <cell r="CE465">
            <v>0.10825487368419086</v>
          </cell>
          <cell r="CF465">
            <v>0.13689839917242702</v>
          </cell>
          <cell r="CG465">
            <v>4.833364738451202E-2</v>
          </cell>
          <cell r="CH465">
            <v>-0.24544069626881215</v>
          </cell>
          <cell r="CI465">
            <v>-8.004270767353637E-2</v>
          </cell>
          <cell r="CJ465">
            <v>5.7745354429065691E-2</v>
          </cell>
          <cell r="CK465">
            <v>-3.4149151000691241E-3</v>
          </cell>
          <cell r="CL465">
            <v>-0.12217864712942147</v>
          </cell>
          <cell r="CM465">
            <v>-8.9178225074720008E-2</v>
          </cell>
          <cell r="CN465">
            <v>0.23413816481530147</v>
          </cell>
          <cell r="CO465">
            <v>0.3271238045030776</v>
          </cell>
          <cell r="CP465">
            <v>0.71317646243551769</v>
          </cell>
          <cell r="CQ465">
            <v>0.77092488160262951</v>
          </cell>
          <cell r="CR465">
            <v>0.99218011268041562</v>
          </cell>
          <cell r="CS465">
            <v>0.84750699977937038</v>
          </cell>
          <cell r="CT465">
            <v>0.72054615474805961</v>
          </cell>
          <cell r="CU465">
            <v>0.71412265654650031</v>
          </cell>
          <cell r="CV465">
            <v>0.30351950755040719</v>
          </cell>
          <cell r="CW465">
            <v>0.42293280114855525</v>
          </cell>
          <cell r="CX465">
            <v>0.38131464787588126</v>
          </cell>
          <cell r="CY465">
            <v>0.28817896687194261</v>
          </cell>
          <cell r="CZ465">
            <v>-5.5401803756153561E-3</v>
          </cell>
          <cell r="DA465">
            <v>-0.49003291112130792</v>
          </cell>
          <cell r="DB465">
            <v>-0.55723766553045517</v>
          </cell>
          <cell r="DC465">
            <v>-0.86647991278546665</v>
          </cell>
          <cell r="DD465">
            <v>-1.0954804351843159</v>
          </cell>
          <cell r="DE465">
            <v>-1.1685708772750201</v>
          </cell>
          <cell r="DF465">
            <v>-1.5841201044498106</v>
          </cell>
          <cell r="DG465">
            <v>-1.1138797607988982</v>
          </cell>
          <cell r="DH465">
            <v>-1.2278240201481159</v>
          </cell>
          <cell r="DI465">
            <v>-0.96758402626170559</v>
          </cell>
          <cell r="DJ465">
            <v>-0.79834211959681212</v>
          </cell>
          <cell r="DK465">
            <v>-0.43220843308367535</v>
          </cell>
          <cell r="DL465">
            <v>-2.9327615094520063E-2</v>
          </cell>
          <cell r="DM465">
            <v>-0.1818466102165156</v>
          </cell>
          <cell r="DN465">
            <v>-5.3835930834727546E-3</v>
          </cell>
          <cell r="DO465">
            <v>0.27255891087756029</v>
          </cell>
          <cell r="DP465">
            <v>0.58778666490211906</v>
          </cell>
          <cell r="DQ465">
            <v>0.76491397892962198</v>
          </cell>
          <cell r="DR465">
            <v>0.67242105004282848</v>
          </cell>
          <cell r="DS465">
            <v>0.8668106746107852</v>
          </cell>
          <cell r="DT465">
            <v>0.43175710029029768</v>
          </cell>
          <cell r="DU465">
            <v>0.22974423534556179</v>
          </cell>
          <cell r="DV465">
            <v>0.20790680404883785</v>
          </cell>
          <cell r="DW465">
            <v>3.2789822822990755E-2</v>
          </cell>
          <cell r="DX465">
            <v>0.10150694634183638</v>
          </cell>
          <cell r="DY465">
            <v>2.663273256559898E-2</v>
          </cell>
          <cell r="DZ465">
            <v>0.131028262406404</v>
          </cell>
          <cell r="EA465">
            <v>-0.19839202682656346</v>
          </cell>
          <cell r="EB465">
            <v>1.6483889721689415E-2</v>
          </cell>
          <cell r="EC465">
            <v>-0.13129007678150881</v>
          </cell>
          <cell r="ED465">
            <v>-0.39619147132283505</v>
          </cell>
          <cell r="EE465">
            <v>-4.1349559818695515E-2</v>
          </cell>
          <cell r="EF465">
            <v>-3.8904973530598325E-2</v>
          </cell>
        </row>
        <row r="466">
          <cell r="C466">
            <v>-0.22314355131420971</v>
          </cell>
          <cell r="D466">
            <v>-3.2789822822990838E-2</v>
          </cell>
          <cell r="E466">
            <v>-0.1408985744031343</v>
          </cell>
          <cell r="F466">
            <v>-0.16507975035944858</v>
          </cell>
          <cell r="G466">
            <v>-0.20027848001566501</v>
          </cell>
          <cell r="H466">
            <v>-0.16391124752086492</v>
          </cell>
          <cell r="I466">
            <v>-0.12066008604162318</v>
          </cell>
          <cell r="J466">
            <v>-0.2094580982289555</v>
          </cell>
          <cell r="K466">
            <v>-0.29099804860365652</v>
          </cell>
          <cell r="L466">
            <v>-0.42044718872746473</v>
          </cell>
          <cell r="M466">
            <v>-0.50662578941789049</v>
          </cell>
          <cell r="N466">
            <v>-0.60888306322913599</v>
          </cell>
          <cell r="O466">
            <v>-0.88211328007256851</v>
          </cell>
          <cell r="P466">
            <v>-0.70249623672045836</v>
          </cell>
          <cell r="Q466">
            <v>-0.68262047596102904</v>
          </cell>
          <cell r="R466">
            <v>-0.52691176151761521</v>
          </cell>
          <cell r="S466">
            <v>-0.588229553535492</v>
          </cell>
          <cell r="T466">
            <v>-0.59639503943871908</v>
          </cell>
          <cell r="U466">
            <v>-0.60285944565118066</v>
          </cell>
          <cell r="V466">
            <v>-0.60217540235421851</v>
          </cell>
          <cell r="W466">
            <v>-0.37046131564941531</v>
          </cell>
          <cell r="X466">
            <v>-0.41013020106752607</v>
          </cell>
          <cell r="Y466">
            <v>-0.33520721431462619</v>
          </cell>
          <cell r="Z466">
            <v>-0.20098988447213012</v>
          </cell>
          <cell r="AA466">
            <v>-0.20409535634351528</v>
          </cell>
          <cell r="AB466">
            <v>-0.17758183364729802</v>
          </cell>
          <cell r="AC466">
            <v>-0.24177237114770306</v>
          </cell>
          <cell r="AD466">
            <v>0.18074799234652419</v>
          </cell>
          <cell r="AE466">
            <v>0.18677590714333503</v>
          </cell>
          <cell r="AF466">
            <v>-2.5371339742017832E-2</v>
          </cell>
          <cell r="AG466">
            <v>-8.4993212833392465E-2</v>
          </cell>
          <cell r="AH466">
            <v>-0.30228087187293368</v>
          </cell>
          <cell r="AI466">
            <v>-9.7813310022443464E-2</v>
          </cell>
          <cell r="AJ466">
            <v>-8.3881483980701999E-2</v>
          </cell>
          <cell r="AK466">
            <v>-0.30071157274211474</v>
          </cell>
          <cell r="AL466">
            <v>-0.99146027525283575</v>
          </cell>
          <cell r="AM466">
            <v>-1.0704414117014134</v>
          </cell>
          <cell r="AN466">
            <v>-0.97120648947026977</v>
          </cell>
          <cell r="AO466">
            <v>-1.0970387242206792</v>
          </cell>
          <cell r="AP466">
            <v>-0.98826423149924425</v>
          </cell>
          <cell r="AQ466">
            <v>-0.853024432944405</v>
          </cell>
          <cell r="AR466">
            <v>-0.65103569520981863</v>
          </cell>
          <cell r="AS466">
            <v>-0.46765345190078195</v>
          </cell>
          <cell r="AT466">
            <v>-0.53364030153216213</v>
          </cell>
          <cell r="AU466">
            <v>-0.45511501675198485</v>
          </cell>
          <cell r="AV466">
            <v>-0.6143663027068309</v>
          </cell>
          <cell r="AW466">
            <v>-0.63888432200057832</v>
          </cell>
          <cell r="AX466">
            <v>-0.55269534509084883</v>
          </cell>
          <cell r="AY466">
            <v>-0.50279345206872639</v>
          </cell>
          <cell r="AZ466">
            <v>-0.21492271816935249</v>
          </cell>
          <cell r="BA466">
            <v>-0.13282091302092397</v>
          </cell>
          <cell r="BB466">
            <v>-0.24344881747495528</v>
          </cell>
          <cell r="BC466">
            <v>-4.211148535012673E-2</v>
          </cell>
          <cell r="BD466">
            <v>-0.26142573788522683</v>
          </cell>
          <cell r="BE466">
            <v>-0.40546510810816427</v>
          </cell>
          <cell r="BF466">
            <v>-0.35036134878188002</v>
          </cell>
          <cell r="BG466">
            <v>-0.17147154076988888</v>
          </cell>
          <cell r="BH466">
            <v>2.7779564107075671E-2</v>
          </cell>
          <cell r="BI466">
            <v>-0.11305286128098208</v>
          </cell>
          <cell r="BJ466">
            <v>-0.26570316573300562</v>
          </cell>
          <cell r="BK466">
            <v>0.11583181552512165</v>
          </cell>
          <cell r="BL466">
            <v>0.30597955689335871</v>
          </cell>
          <cell r="BM466">
            <v>0.52987381873668515</v>
          </cell>
          <cell r="BN466">
            <v>-4.3963123421116176E-2</v>
          </cell>
          <cell r="BO466">
            <v>4.1797128678461672E-2</v>
          </cell>
          <cell r="BP466">
            <v>0.12346486912381439</v>
          </cell>
          <cell r="BQ466">
            <v>0.26021025178758261</v>
          </cell>
          <cell r="BR466">
            <v>0.31255013902979434</v>
          </cell>
          <cell r="BS466">
            <v>0.14035735769492264</v>
          </cell>
          <cell r="BT466">
            <v>0.26028309826366652</v>
          </cell>
          <cell r="BU466">
            <v>0.21791250189665734</v>
          </cell>
          <cell r="BV466">
            <v>-0.22054276961415234</v>
          </cell>
          <cell r="BW466">
            <v>-0.15589557644865426</v>
          </cell>
          <cell r="BX466">
            <v>-0.42643823148844312</v>
          </cell>
          <cell r="BY466">
            <v>-2.8491955794306158E-2</v>
          </cell>
          <cell r="BZ466">
            <v>5.1293294387550481E-2</v>
          </cell>
          <cell r="CA466">
            <v>0.16421720332796663</v>
          </cell>
          <cell r="CB466">
            <v>0.12405264866997882</v>
          </cell>
          <cell r="CC466">
            <v>4.8790164169432049E-2</v>
          </cell>
          <cell r="CD466">
            <v>-2.7150989065950745E-2</v>
          </cell>
          <cell r="CE466">
            <v>-5.8209386085923645E-2</v>
          </cell>
          <cell r="CF466">
            <v>9.9750402767059418E-2</v>
          </cell>
          <cell r="CG466">
            <v>8.4030748851491865E-2</v>
          </cell>
          <cell r="CH466">
            <v>-0.15008398044470456</v>
          </cell>
          <cell r="CI466">
            <v>0.18424648520353909</v>
          </cell>
          <cell r="CJ466">
            <v>7.2455079215422311E-2</v>
          </cell>
          <cell r="CK466">
            <v>3.8151765964376118E-2</v>
          </cell>
          <cell r="CL466">
            <v>-2.9270382300113338E-2</v>
          </cell>
          <cell r="CM466">
            <v>-3.3901551675681339E-2</v>
          </cell>
          <cell r="CN466">
            <v>-0.11966450375608906</v>
          </cell>
          <cell r="CO466">
            <v>0.23348742206377923</v>
          </cell>
          <cell r="CP466">
            <v>0.34365682073628828</v>
          </cell>
          <cell r="CQ466">
            <v>0.2431943483597708</v>
          </cell>
          <cell r="CR466">
            <v>0.32143435925667246</v>
          </cell>
          <cell r="CS466">
            <v>0.20015403308951091</v>
          </cell>
          <cell r="CT466">
            <v>-0.10642946284673145</v>
          </cell>
          <cell r="CU466">
            <v>-4.3963123421116176E-2</v>
          </cell>
          <cell r="CV466">
            <v>-0.18768349993534003</v>
          </cell>
          <cell r="CW466">
            <v>-0.10977066613537886</v>
          </cell>
          <cell r="CX466">
            <v>-5.0515790136901835E-2</v>
          </cell>
          <cell r="CY466">
            <v>0.1196645037560891</v>
          </cell>
          <cell r="CZ466">
            <v>-8.0648217834331709E-2</v>
          </cell>
          <cell r="DA466">
            <v>-0.29141760163686847</v>
          </cell>
          <cell r="DB466">
            <v>-0.41168790354643342</v>
          </cell>
          <cell r="DC466">
            <v>-0.59038744660217635</v>
          </cell>
          <cell r="DD466">
            <v>-0.77652878949899629</v>
          </cell>
          <cell r="DE466">
            <v>-0.80986126902742361</v>
          </cell>
          <cell r="DF466">
            <v>-0.89819698843145601</v>
          </cell>
          <cell r="DG466">
            <v>-0.79779110715091972</v>
          </cell>
          <cell r="DH466">
            <v>-1.0043071340740091</v>
          </cell>
          <cell r="DI466">
            <v>-1.0042446160023584</v>
          </cell>
          <cell r="DJ466">
            <v>-0.86024683472800667</v>
          </cell>
          <cell r="DK466">
            <v>-0.75206721925860165</v>
          </cell>
          <cell r="DL466">
            <v>-0.48326482418711919</v>
          </cell>
          <cell r="DM466">
            <v>-0.39207205077172624</v>
          </cell>
          <cell r="DN466">
            <v>-0.19331931100349597</v>
          </cell>
          <cell r="DO466">
            <v>2.5949559853175524E-2</v>
          </cell>
          <cell r="DP466">
            <v>0.39093700754525457</v>
          </cell>
          <cell r="DQ466">
            <v>0.52043448287262739</v>
          </cell>
          <cell r="DR466">
            <v>0.60248235483015389</v>
          </cell>
          <cell r="DS466">
            <v>0.90262309314549127</v>
          </cell>
          <cell r="DT466">
            <v>0.69738148469873351</v>
          </cell>
          <cell r="DU466">
            <v>0.50607502100739288</v>
          </cell>
          <cell r="DV466">
            <v>0.67005406759776653</v>
          </cell>
          <cell r="DW466">
            <v>0.45902121257712653</v>
          </cell>
          <cell r="DX466">
            <v>0.48157719463975845</v>
          </cell>
          <cell r="DY466">
            <v>0.34523535302933789</v>
          </cell>
          <cell r="DZ466">
            <v>0.39390428570708846</v>
          </cell>
          <cell r="EA466">
            <v>0.14364270222884309</v>
          </cell>
          <cell r="EB466">
            <v>0.23940407218599002</v>
          </cell>
          <cell r="EC466">
            <v>0.15246859364427354</v>
          </cell>
          <cell r="ED466">
            <v>-0.14098593273604751</v>
          </cell>
          <cell r="EE466">
            <v>1.7452449951226207E-2</v>
          </cell>
          <cell r="EF466">
            <v>3.1637084943182445E-2</v>
          </cell>
        </row>
        <row r="467">
          <cell r="C467">
            <v>-0.22314355131420971</v>
          </cell>
          <cell r="D467">
            <v>-3.2789822822990838E-2</v>
          </cell>
          <cell r="E467">
            <v>-0.1408985744031343</v>
          </cell>
          <cell r="F467">
            <v>-0.16507975035944858</v>
          </cell>
          <cell r="G467">
            <v>-0.20027848001566501</v>
          </cell>
          <cell r="H467">
            <v>-0.16391124752086492</v>
          </cell>
          <cell r="I467">
            <v>-0.12066008604162318</v>
          </cell>
          <cell r="J467">
            <v>-0.2094580982289555</v>
          </cell>
          <cell r="K467">
            <v>-0.29099804860365652</v>
          </cell>
          <cell r="L467">
            <v>-0.42044718872746473</v>
          </cell>
          <cell r="M467">
            <v>-0.50662578941789049</v>
          </cell>
          <cell r="N467">
            <v>-0.60888306322913599</v>
          </cell>
          <cell r="O467">
            <v>-0.88211328007256851</v>
          </cell>
          <cell r="P467">
            <v>-0.70249623672045836</v>
          </cell>
          <cell r="Q467">
            <v>-0.68262047596102904</v>
          </cell>
          <cell r="R467">
            <v>-0.52691176151761521</v>
          </cell>
          <cell r="S467">
            <v>-0.588229553535492</v>
          </cell>
          <cell r="T467">
            <v>-0.59639503943871908</v>
          </cell>
          <cell r="U467">
            <v>-0.60285944565118066</v>
          </cell>
          <cell r="V467">
            <v>-0.60217540235421851</v>
          </cell>
          <cell r="W467">
            <v>-0.37046131564941531</v>
          </cell>
          <cell r="X467">
            <v>-1.2947792522841173</v>
          </cell>
          <cell r="Y467">
            <v>-0.70539580263614443</v>
          </cell>
          <cell r="Z467">
            <v>0.1359151839797989</v>
          </cell>
          <cell r="AA467">
            <v>-0.41185490620693543</v>
          </cell>
          <cell r="AB467">
            <v>-0.39641527258824649</v>
          </cell>
          <cell r="AC467">
            <v>-0.47725880012690736</v>
          </cell>
          <cell r="AD467">
            <v>-0.59118225390325718</v>
          </cell>
          <cell r="AE467">
            <v>-0.2094580982289555</v>
          </cell>
          <cell r="AF467">
            <v>-0.153842085472086</v>
          </cell>
          <cell r="AG467">
            <v>-0.32968679922108557</v>
          </cell>
          <cell r="AH467">
            <v>-6.1243625240718552E-2</v>
          </cell>
          <cell r="AI467">
            <v>0.21474334918894306</v>
          </cell>
          <cell r="AJ467">
            <v>-3.5846131773135767E-2</v>
          </cell>
          <cell r="AK467">
            <v>-0.61695804220239892</v>
          </cell>
          <cell r="AL467">
            <v>-0.76076736823492452</v>
          </cell>
          <cell r="AM467">
            <v>-0.925340567394073</v>
          </cell>
          <cell r="AN467">
            <v>-0.84600419914598335</v>
          </cell>
          <cell r="AO467">
            <v>-0.86652922231509111</v>
          </cell>
          <cell r="AP467">
            <v>-0.99714282850324998</v>
          </cell>
          <cell r="AQ467">
            <v>-0.85961239485571672</v>
          </cell>
          <cell r="AR467">
            <v>-0.44776748779885372</v>
          </cell>
          <cell r="AS467">
            <v>-0.4934338810541215</v>
          </cell>
          <cell r="AT467">
            <v>-0.36194736388530502</v>
          </cell>
          <cell r="AU467">
            <v>-0.2059563349279514</v>
          </cell>
          <cell r="AV467">
            <v>-0.12748243274509682</v>
          </cell>
          <cell r="AW467">
            <v>-6.8111425859145813E-2</v>
          </cell>
          <cell r="AX467">
            <v>5.3109825313948332E-2</v>
          </cell>
          <cell r="AY467">
            <v>3.9916607405442422E-2</v>
          </cell>
          <cell r="AZ467">
            <v>0.14439450488189357</v>
          </cell>
          <cell r="BA467">
            <v>0.25014415313271571</v>
          </cell>
          <cell r="BB467">
            <v>0.13353139262452257</v>
          </cell>
          <cell r="BC467">
            <v>7.5760045881535579E-2</v>
          </cell>
          <cell r="BD467">
            <v>-3.0636969461889801E-2</v>
          </cell>
          <cell r="BE467">
            <v>-3.5878287664901906E-2</v>
          </cell>
          <cell r="BF467">
            <v>-8.4161792321710588E-2</v>
          </cell>
          <cell r="BG467">
            <v>-0.19290366612449156</v>
          </cell>
          <cell r="BH467">
            <v>-0.20459419240307786</v>
          </cell>
          <cell r="BI467">
            <v>-0.24824034040048409</v>
          </cell>
          <cell r="BJ467">
            <v>-0.27329333499968128</v>
          </cell>
          <cell r="BK467">
            <v>-0.30748469974796072</v>
          </cell>
          <cell r="BL467">
            <v>-0.42199441005937482</v>
          </cell>
          <cell r="BM467">
            <v>-0.28174733693196641</v>
          </cell>
          <cell r="BN467">
            <v>-0.29198315435117173</v>
          </cell>
          <cell r="BO467">
            <v>-0.29810658978766502</v>
          </cell>
          <cell r="BP467">
            <v>-0.26213598002408423</v>
          </cell>
          <cell r="BQ467">
            <v>-0.16971838464062913</v>
          </cell>
          <cell r="BR467">
            <v>-0.11247798342669033</v>
          </cell>
          <cell r="BS467">
            <v>-0.3225160251274134</v>
          </cell>
          <cell r="BT467">
            <v>-0.2356524010059185</v>
          </cell>
          <cell r="BU467">
            <v>-0.22314355131420971</v>
          </cell>
          <cell r="BV467">
            <v>-0.10854016857520601</v>
          </cell>
          <cell r="BW467">
            <v>7.5223421237587532E-2</v>
          </cell>
          <cell r="BX467">
            <v>-1.7910926566530105E-2</v>
          </cell>
          <cell r="BY467">
            <v>-3.5091319811269943E-2</v>
          </cell>
          <cell r="BZ467">
            <v>4.6792161506758884E-2</v>
          </cell>
          <cell r="CA467">
            <v>0.17138161675562019</v>
          </cell>
          <cell r="CB467">
            <v>0.14502577205025763</v>
          </cell>
          <cell r="CC467">
            <v>0.13613217432457991</v>
          </cell>
          <cell r="CD467">
            <v>0.41042789745029334</v>
          </cell>
          <cell r="CE467">
            <v>0.23841102344499815</v>
          </cell>
          <cell r="CF467">
            <v>0.27600704087127759</v>
          </cell>
          <cell r="CG467">
            <v>0.24207156119972875</v>
          </cell>
          <cell r="CH467">
            <v>0.24323030988094702</v>
          </cell>
          <cell r="CI467">
            <v>0.30188791882576571</v>
          </cell>
          <cell r="CJ467">
            <v>0.26510775041324175</v>
          </cell>
          <cell r="CK467">
            <v>0.22200004061213086</v>
          </cell>
          <cell r="CL467">
            <v>0.12000279239469631</v>
          </cell>
          <cell r="CM467">
            <v>0.15700374880966469</v>
          </cell>
          <cell r="CN467">
            <v>0.175806875772761</v>
          </cell>
          <cell r="CO467">
            <v>0.20314288460754021</v>
          </cell>
          <cell r="CP467">
            <v>0.48402334938673597</v>
          </cell>
          <cell r="CQ467">
            <v>0.26298945986140942</v>
          </cell>
          <cell r="CR467">
            <v>0.16126814759612232</v>
          </cell>
          <cell r="CS467">
            <v>4.4451762570833796E-2</v>
          </cell>
          <cell r="CT467">
            <v>-0.10560800978110423</v>
          </cell>
          <cell r="CU467">
            <v>-0.1446827052940198</v>
          </cell>
          <cell r="CV467">
            <v>-0.25688729961257156</v>
          </cell>
          <cell r="CW467">
            <v>-0.2198231276769072</v>
          </cell>
          <cell r="CX467">
            <v>-0.15201620729862547</v>
          </cell>
          <cell r="CY467">
            <v>-9.3568777535788822E-2</v>
          </cell>
          <cell r="CZ467">
            <v>-0.2643865098482589</v>
          </cell>
          <cell r="DA467">
            <v>-0.57329121473509803</v>
          </cell>
          <cell r="DB467">
            <v>-0.35370317354957481</v>
          </cell>
          <cell r="DC467">
            <v>-0.54326089951914458</v>
          </cell>
          <cell r="DD467">
            <v>-0.89159811928378363</v>
          </cell>
          <cell r="DE467">
            <v>-0.78105905288282518</v>
          </cell>
          <cell r="DF467">
            <v>-0.8749411720554594</v>
          </cell>
          <cell r="DG467">
            <v>-0.89289785229944951</v>
          </cell>
          <cell r="DH467">
            <v>-0.98933679461514368</v>
          </cell>
          <cell r="DI467">
            <v>-1.0210986086674052</v>
          </cell>
          <cell r="DJ467">
            <v>-0.73716406597671957</v>
          </cell>
          <cell r="DK467">
            <v>-0.35292259432018197</v>
          </cell>
          <cell r="DL467">
            <v>-0.14217448878054273</v>
          </cell>
          <cell r="DM467">
            <v>-0.25173842659126505</v>
          </cell>
          <cell r="DN467">
            <v>8.7621691320444617E-2</v>
          </cell>
          <cell r="DO467">
            <v>0.49047141277421741</v>
          </cell>
          <cell r="DP467">
            <v>0.66574820637183096</v>
          </cell>
          <cell r="DQ467">
            <v>0.84276681502760342</v>
          </cell>
          <cell r="DR467">
            <v>0.9670058244531714</v>
          </cell>
          <cell r="DS467">
            <v>1.1379472940667865</v>
          </cell>
          <cell r="DT467">
            <v>0.96481777276881553</v>
          </cell>
          <cell r="DU467">
            <v>0.63921883853438966</v>
          </cell>
          <cell r="DV467">
            <v>0.46719068786912099</v>
          </cell>
          <cell r="DW467">
            <v>0.48122515398969995</v>
          </cell>
          <cell r="DX467">
            <v>0.50239322424139299</v>
          </cell>
          <cell r="DY467">
            <v>0.37595104759500042</v>
          </cell>
          <cell r="DZ467">
            <v>0.33832580527053585</v>
          </cell>
          <cell r="EA467">
            <v>0.17768117723745241</v>
          </cell>
          <cell r="EB467">
            <v>0.26215464283377093</v>
          </cell>
          <cell r="EC467">
            <v>0.38698029343406137</v>
          </cell>
          <cell r="ED467">
            <v>0.23826671288843049</v>
          </cell>
          <cell r="EE467">
            <v>0.36427754970154985</v>
          </cell>
          <cell r="EF467">
            <v>0.35403293447589379</v>
          </cell>
        </row>
        <row r="468">
          <cell r="C468">
            <v>-0.22314355131420971</v>
          </cell>
          <cell r="D468">
            <v>-3.2789822822990838E-2</v>
          </cell>
          <cell r="E468">
            <v>-0.1408985744031343</v>
          </cell>
          <cell r="F468">
            <v>-0.16507975035944858</v>
          </cell>
          <cell r="G468">
            <v>-0.20027848001566501</v>
          </cell>
          <cell r="H468">
            <v>-0.16391124752086492</v>
          </cell>
          <cell r="I468">
            <v>-0.12066008604162318</v>
          </cell>
          <cell r="J468">
            <v>-0.2094580982289555</v>
          </cell>
          <cell r="K468">
            <v>-0.29099804860365652</v>
          </cell>
          <cell r="L468">
            <v>-0.42044718872746473</v>
          </cell>
          <cell r="M468">
            <v>-0.50662578941789049</v>
          </cell>
          <cell r="N468">
            <v>-0.60888306322913599</v>
          </cell>
          <cell r="O468">
            <v>-0.88211328007256851</v>
          </cell>
          <cell r="P468">
            <v>-0.70249623672045836</v>
          </cell>
          <cell r="Q468">
            <v>-0.68262047596102904</v>
          </cell>
          <cell r="R468">
            <v>-0.52691176151761521</v>
          </cell>
          <cell r="S468">
            <v>-0.588229553535492</v>
          </cell>
          <cell r="T468">
            <v>-0.59639503943871908</v>
          </cell>
          <cell r="U468">
            <v>-0.60285944565118066</v>
          </cell>
          <cell r="V468">
            <v>-0.60217540235421851</v>
          </cell>
          <cell r="W468">
            <v>-0.37046131564941531</v>
          </cell>
          <cell r="X468">
            <v>-0.41013020106752607</v>
          </cell>
          <cell r="Y468">
            <v>-0.33520721431462619</v>
          </cell>
          <cell r="Z468">
            <v>-0.20098988447213012</v>
          </cell>
          <cell r="AA468">
            <v>-0.20409535634351528</v>
          </cell>
          <cell r="AB468">
            <v>-0.17758183364729802</v>
          </cell>
          <cell r="AC468">
            <v>-0.24177237114770306</v>
          </cell>
          <cell r="AD468">
            <v>1.1472401162236781E-2</v>
          </cell>
          <cell r="AE468">
            <v>-6.1557892999433317E-2</v>
          </cell>
          <cell r="AF468">
            <v>0.23582871084152549</v>
          </cell>
          <cell r="AG468">
            <v>0.2729759250620854</v>
          </cell>
          <cell r="AH468">
            <v>0.47623417899637172</v>
          </cell>
          <cell r="AI468">
            <v>0.51320941512126694</v>
          </cell>
          <cell r="AJ468">
            <v>0.42686024364865632</v>
          </cell>
          <cell r="AK468">
            <v>0.15634607039069404</v>
          </cell>
          <cell r="AL468">
            <v>-0.20359895524123955</v>
          </cell>
          <cell r="AM468">
            <v>-0.51387440661534922</v>
          </cell>
          <cell r="AN468">
            <v>-0.91451925222577302</v>
          </cell>
          <cell r="AO468">
            <v>-0.7279669457191732</v>
          </cell>
          <cell r="AP468">
            <v>-0.69314718055994529</v>
          </cell>
          <cell r="AQ468">
            <v>-0.63598876671999671</v>
          </cell>
          <cell r="AR468">
            <v>-0.25131442828090605</v>
          </cell>
          <cell r="AS468">
            <v>-5.0966443592027517E-2</v>
          </cell>
          <cell r="AT468">
            <v>0.31585294941847725</v>
          </cell>
          <cell r="AU468">
            <v>0.34270926307676058</v>
          </cell>
          <cell r="AV468">
            <v>0.30399564794330475</v>
          </cell>
          <cell r="AW468">
            <v>0.32255089810260484</v>
          </cell>
          <cell r="AX468">
            <v>0.43307037420005318</v>
          </cell>
          <cell r="AY468">
            <v>0.53010755331544102</v>
          </cell>
          <cell r="AZ468">
            <v>0.66114444947377149</v>
          </cell>
          <cell r="BA468">
            <v>0.76214005204689672</v>
          </cell>
          <cell r="BB468">
            <v>0.83359901602904163</v>
          </cell>
          <cell r="BC468">
            <v>0.6267020811517926</v>
          </cell>
          <cell r="BD468">
            <v>0.5302437096230922</v>
          </cell>
          <cell r="BE468">
            <v>0.14518200984449789</v>
          </cell>
          <cell r="BF468">
            <v>-7.5304383064130592E-2</v>
          </cell>
          <cell r="BG468">
            <v>-0.17458457429180219</v>
          </cell>
          <cell r="BH468">
            <v>-0.17301916413164112</v>
          </cell>
          <cell r="BI468">
            <v>-0.21451749659444236</v>
          </cell>
          <cell r="BJ468">
            <v>-1.0471299867295366E-2</v>
          </cell>
          <cell r="BK468">
            <v>-0.10265415406008334</v>
          </cell>
          <cell r="BL468">
            <v>-7.6961041136128325E-2</v>
          </cell>
          <cell r="BM468">
            <v>-0.12080483808529992</v>
          </cell>
          <cell r="BN468">
            <v>8.7647307058755675E-2</v>
          </cell>
          <cell r="BO468">
            <v>7.0530150805837868E-2</v>
          </cell>
          <cell r="BP468">
            <v>0.29105475693042027</v>
          </cell>
          <cell r="BQ468">
            <v>0.41473301503894583</v>
          </cell>
          <cell r="BR468">
            <v>0.43769538601307767</v>
          </cell>
          <cell r="BS468">
            <v>0.42744401482693967</v>
          </cell>
          <cell r="BT468">
            <v>0.57613072217375738</v>
          </cell>
          <cell r="BU468">
            <v>0.43314853685658111</v>
          </cell>
          <cell r="BV468">
            <v>0.49721997171021209</v>
          </cell>
          <cell r="BW468">
            <v>0.43437645160258448</v>
          </cell>
          <cell r="BX468">
            <v>0.41963147509014592</v>
          </cell>
          <cell r="BY468">
            <v>0.45769036901237858</v>
          </cell>
          <cell r="BZ468">
            <v>0.50218626117528287</v>
          </cell>
          <cell r="CA468">
            <v>0.24643911391773179</v>
          </cell>
          <cell r="CB468">
            <v>0.31138418475856916</v>
          </cell>
          <cell r="CC468">
            <v>0.15840600539739663</v>
          </cell>
          <cell r="CD468">
            <v>0.15415067982725836</v>
          </cell>
          <cell r="CE468">
            <v>0.11086259281180968</v>
          </cell>
          <cell r="CF468">
            <v>6.6030581523085816E-2</v>
          </cell>
          <cell r="CG468">
            <v>-0.14732471475685843</v>
          </cell>
          <cell r="CH468">
            <v>-0.28595644648431112</v>
          </cell>
          <cell r="CI468">
            <v>-0.28173220364554596</v>
          </cell>
          <cell r="CJ468">
            <v>-0.32985699750249375</v>
          </cell>
          <cell r="CK468">
            <v>-0.34650066162994092</v>
          </cell>
          <cell r="CL468">
            <v>-0.28417944190057887</v>
          </cell>
          <cell r="CM468">
            <v>-0.11441035117774422</v>
          </cell>
          <cell r="CN468">
            <v>5.5741983008235164E-2</v>
          </cell>
          <cell r="CO468">
            <v>6.6090111828990064E-2</v>
          </cell>
          <cell r="CP468">
            <v>-6.3715814386107739E-2</v>
          </cell>
          <cell r="CQ468">
            <v>-0.16270688175845407</v>
          </cell>
          <cell r="CR468">
            <v>-6.8992871486951435E-2</v>
          </cell>
          <cell r="CS468">
            <v>2.7212563524884794E-2</v>
          </cell>
          <cell r="CT468">
            <v>-0.14179791186025739</v>
          </cell>
          <cell r="CU468">
            <v>-0.27039643616475528</v>
          </cell>
          <cell r="CV468">
            <v>-0.39326983501434615</v>
          </cell>
          <cell r="CW468">
            <v>-0.24882003935973387</v>
          </cell>
          <cell r="CX468">
            <v>-0.39641527258824649</v>
          </cell>
          <cell r="CY468">
            <v>-0.34554945477232951</v>
          </cell>
          <cell r="CZ468">
            <v>-0.3768098523477883</v>
          </cell>
          <cell r="DA468">
            <v>-0.54427355783353082</v>
          </cell>
          <cell r="DB468">
            <v>-0.64185388617239481</v>
          </cell>
          <cell r="DC468">
            <v>-0.76505976215023141</v>
          </cell>
          <cell r="DD468">
            <v>-1.1559286304932255</v>
          </cell>
          <cell r="DE468">
            <v>-1.246532418744732</v>
          </cell>
          <cell r="DF468">
            <v>-1.470377478330432</v>
          </cell>
          <cell r="DG468">
            <v>-1.2632725466072279</v>
          </cell>
          <cell r="DH468">
            <v>-1.1817989468316139</v>
          </cell>
          <cell r="DI468">
            <v>-0.95065837537836284</v>
          </cell>
          <cell r="DJ468">
            <v>-0.82680016112309429</v>
          </cell>
          <cell r="DK468">
            <v>-0.53368376184204092</v>
          </cell>
          <cell r="DL468">
            <v>-0.11015911054572416</v>
          </cell>
          <cell r="DM468">
            <v>0.11332868530700327</v>
          </cell>
          <cell r="DN468">
            <v>0.29423947299793995</v>
          </cell>
          <cell r="DO468">
            <v>0.49967628014114251</v>
          </cell>
          <cell r="DP468">
            <v>0.72523549511144603</v>
          </cell>
          <cell r="DQ468">
            <v>0.9675840262617057</v>
          </cell>
          <cell r="DR468">
            <v>1.0514285505469514</v>
          </cell>
          <cell r="DS468">
            <v>1.1406031903933467</v>
          </cell>
          <cell r="DT468">
            <v>0.78760936370544055</v>
          </cell>
          <cell r="DU468">
            <v>0.56349928796182025</v>
          </cell>
          <cell r="DV468">
            <v>0.35811898751096605</v>
          </cell>
          <cell r="DW468">
            <v>0.31730232051349272</v>
          </cell>
          <cell r="DX468">
            <v>0.17077556579689365</v>
          </cell>
          <cell r="DY468">
            <v>-5.2555413767987752E-2</v>
          </cell>
          <cell r="DZ468">
            <v>9.1421646064632586E-2</v>
          </cell>
          <cell r="EA468">
            <v>5.249355886143745E-3</v>
          </cell>
          <cell r="EB468">
            <v>0.16551443847757333</v>
          </cell>
          <cell r="EC468">
            <v>0</v>
          </cell>
          <cell r="ED468">
            <v>-9.8117855958523362E-2</v>
          </cell>
          <cell r="EE468">
            <v>-3.1864073694078689E-3</v>
          </cell>
          <cell r="EF468">
            <v>6.7441280795532479E-2</v>
          </cell>
        </row>
        <row r="469">
          <cell r="C469">
            <v>-0.22314355131420971</v>
          </cell>
          <cell r="D469">
            <v>-3.2789822822990838E-2</v>
          </cell>
          <cell r="E469">
            <v>-0.1408985744031343</v>
          </cell>
          <cell r="F469">
            <v>-0.16507975035944858</v>
          </cell>
          <cell r="G469">
            <v>-0.20027848001566501</v>
          </cell>
          <cell r="H469">
            <v>-0.16391124752086492</v>
          </cell>
          <cell r="I469">
            <v>-0.12066008604162318</v>
          </cell>
          <cell r="J469">
            <v>-0.2094580982289555</v>
          </cell>
          <cell r="K469">
            <v>-0.29099804860365652</v>
          </cell>
          <cell r="L469">
            <v>0.72605691464874322</v>
          </cell>
          <cell r="M469">
            <v>-0.43298313700205671</v>
          </cell>
          <cell r="N469">
            <v>-0.44753077339367703</v>
          </cell>
          <cell r="O469">
            <v>-0.58443095705514669</v>
          </cell>
          <cell r="P469">
            <v>-7.5169543378680648E-2</v>
          </cell>
          <cell r="Q469">
            <v>-0.34484048629172948</v>
          </cell>
          <cell r="R469">
            <v>-0.20030405934438694</v>
          </cell>
          <cell r="S469">
            <v>-0.26065340006386167</v>
          </cell>
          <cell r="T469">
            <v>-0.24627028139422802</v>
          </cell>
          <cell r="U469">
            <v>0.11230356989175794</v>
          </cell>
          <cell r="V469">
            <v>-0.6778797084291569</v>
          </cell>
          <cell r="W469">
            <v>-0.8033153977858748</v>
          </cell>
          <cell r="X469">
            <v>-0.74745916991368511</v>
          </cell>
          <cell r="Y469">
            <v>-0.51082562376599072</v>
          </cell>
          <cell r="Z469">
            <v>-0.26942430387821603</v>
          </cell>
          <cell r="AA469">
            <v>-0.48876590570125855</v>
          </cell>
          <cell r="AB469">
            <v>-0.31551687144522494</v>
          </cell>
          <cell r="AC469">
            <v>-0.38353003124190876</v>
          </cell>
          <cell r="AD469">
            <v>-0.11778303565638351</v>
          </cell>
          <cell r="AE469">
            <v>-0.46173601356946714</v>
          </cell>
          <cell r="AF469">
            <v>-0.53429797995113282</v>
          </cell>
          <cell r="AG469">
            <v>-0.11551288712184435</v>
          </cell>
          <cell r="AH469">
            <v>-4.0989344533197004E-2</v>
          </cell>
          <cell r="AI469">
            <v>-3.7919234862293726E-2</v>
          </cell>
          <cell r="AJ469">
            <v>-0.34614853095174491</v>
          </cell>
          <cell r="AK469">
            <v>-0.62943136617383755</v>
          </cell>
          <cell r="AL469">
            <v>-0.65159817764707284</v>
          </cell>
          <cell r="AM469">
            <v>-0.89501333342687006</v>
          </cell>
          <cell r="AN469">
            <v>-0.69314718055994529</v>
          </cell>
          <cell r="AO469">
            <v>-0.94160853985844495</v>
          </cell>
          <cell r="AP469">
            <v>-0.74854595994973361</v>
          </cell>
          <cell r="AQ469">
            <v>-0.80547636553386492</v>
          </cell>
          <cell r="AR469">
            <v>-0.65969924649240519</v>
          </cell>
          <cell r="AS469">
            <v>-0.36447576357496736</v>
          </cell>
          <cell r="AT469">
            <v>-8.0445365218739212E-2</v>
          </cell>
          <cell r="AU469">
            <v>-0.14632795414604929</v>
          </cell>
          <cell r="AV469">
            <v>-3.1350529884076044E-2</v>
          </cell>
          <cell r="AW469">
            <v>-9.7638469563916058E-2</v>
          </cell>
          <cell r="AX469">
            <v>6.371581438610778E-2</v>
          </cell>
          <cell r="AY469">
            <v>-9.2946112509444317E-2</v>
          </cell>
          <cell r="AZ469">
            <v>0.10919929196499201</v>
          </cell>
          <cell r="BA469">
            <v>7.9068523475693028E-2</v>
          </cell>
          <cell r="BB469">
            <v>7.4107972153721835E-2</v>
          </cell>
          <cell r="BC469">
            <v>0</v>
          </cell>
          <cell r="BD469">
            <v>-0.20671300991811378</v>
          </cell>
          <cell r="BE469">
            <v>-0.41599152109515181</v>
          </cell>
          <cell r="BF469">
            <v>-0.48097266061630956</v>
          </cell>
          <cell r="BG469">
            <v>-0.39280671123624095</v>
          </cell>
          <cell r="BH469">
            <v>-0.44468582126144557</v>
          </cell>
          <cell r="BI469">
            <v>-0.58335206783425331</v>
          </cell>
          <cell r="BJ469">
            <v>-0.51516402536458894</v>
          </cell>
          <cell r="BK469">
            <v>-0.4495250979021948</v>
          </cell>
          <cell r="BL469">
            <v>-0.39673142813940976</v>
          </cell>
          <cell r="BM469">
            <v>-0.24946085963158313</v>
          </cell>
          <cell r="BN469">
            <v>-0.21985947611301976</v>
          </cell>
          <cell r="BO469">
            <v>-0.21760337093859444</v>
          </cell>
          <cell r="BP469">
            <v>1.5860431556347797E-3</v>
          </cell>
          <cell r="BQ469">
            <v>0.17576415624779554</v>
          </cell>
          <cell r="BR469">
            <v>3.8857802606747066E-2</v>
          </cell>
          <cell r="BS469">
            <v>0.13627761829254775</v>
          </cell>
          <cell r="BT469">
            <v>0.25278826789920655</v>
          </cell>
          <cell r="BU469">
            <v>8.3381608939051E-2</v>
          </cell>
          <cell r="BV469">
            <v>3.5971261808494747E-3</v>
          </cell>
          <cell r="BW469">
            <v>8.6580627431145311E-3</v>
          </cell>
          <cell r="BX469">
            <v>-0.14502577205025774</v>
          </cell>
          <cell r="BY469">
            <v>-0.17904823144898543</v>
          </cell>
          <cell r="BZ469">
            <v>-3.1808107196225496E-2</v>
          </cell>
          <cell r="CA469">
            <v>-0.10166950171261735</v>
          </cell>
          <cell r="CB469">
            <v>-2.3295562603522068E-2</v>
          </cell>
          <cell r="CC469">
            <v>1.2624153228396407E-2</v>
          </cell>
          <cell r="CD469">
            <v>-0.12040426913625771</v>
          </cell>
          <cell r="CE469">
            <v>-0.14389417966006929</v>
          </cell>
          <cell r="CF469">
            <v>3.5367143837291344E-2</v>
          </cell>
          <cell r="CG469">
            <v>-0.16135791823220758</v>
          </cell>
          <cell r="CH469">
            <v>1.3698844358161927E-2</v>
          </cell>
          <cell r="CI469">
            <v>0.41759420669199054</v>
          </cell>
          <cell r="CJ469">
            <v>0.37088719522983044</v>
          </cell>
          <cell r="CK469">
            <v>0.55689617788278056</v>
          </cell>
          <cell r="CL469">
            <v>0.69314718055994529</v>
          </cell>
          <cell r="CM469">
            <v>0.52087595961949218</v>
          </cell>
          <cell r="CN469">
            <v>0.77814039339333807</v>
          </cell>
          <cell r="CO469">
            <v>0.95111049703338313</v>
          </cell>
          <cell r="CP469">
            <v>1.1169614273363062</v>
          </cell>
          <cell r="CQ469">
            <v>0.7347410778587824</v>
          </cell>
          <cell r="CR469">
            <v>0.86433099294344407</v>
          </cell>
          <cell r="CS469">
            <v>0.47445797959511588</v>
          </cell>
          <cell r="CT469">
            <v>6.7468868143976291E-2</v>
          </cell>
          <cell r="CU469">
            <v>-1.9126266093527047E-2</v>
          </cell>
          <cell r="CV469">
            <v>-0.61966187343256796</v>
          </cell>
          <cell r="CW469">
            <v>-0.59306372200296265</v>
          </cell>
          <cell r="CX469">
            <v>-0.43386458262986233</v>
          </cell>
          <cell r="CY469">
            <v>-0.64730079243452665</v>
          </cell>
          <cell r="CZ469">
            <v>-0.78299701007665734</v>
          </cell>
          <cell r="DA469">
            <v>-1.2302901126433095</v>
          </cell>
          <cell r="DB469">
            <v>-0.65143669197857512</v>
          </cell>
          <cell r="DC469">
            <v>-0.72475251997527645</v>
          </cell>
          <cell r="DD469">
            <v>-1.0581713191095992</v>
          </cell>
          <cell r="DE469">
            <v>-0.8818950357994283</v>
          </cell>
          <cell r="DF469">
            <v>-1.0254900238391471</v>
          </cell>
          <cell r="DG469">
            <v>-0.63993265599450089</v>
          </cell>
          <cell r="DH469">
            <v>-0.87737531562448157</v>
          </cell>
          <cell r="DI469">
            <v>-0.5469646703818638</v>
          </cell>
          <cell r="DJ469">
            <v>-0.36050076159048799</v>
          </cell>
          <cell r="DK469">
            <v>-0.27500623450018441</v>
          </cell>
          <cell r="DL469">
            <v>0.26407220681264715</v>
          </cell>
          <cell r="DM469">
            <v>-0.16786177390827028</v>
          </cell>
          <cell r="DN469">
            <v>7.7640388988342635E-2</v>
          </cell>
          <cell r="DO469">
            <v>0.46656785568077913</v>
          </cell>
          <cell r="DP469">
            <v>0.50967883464948405</v>
          </cell>
          <cell r="DQ469">
            <v>0.6873612434929014</v>
          </cell>
          <cell r="DR469">
            <v>0.76175610118788928</v>
          </cell>
          <cell r="DS469">
            <v>0.97124145185657274</v>
          </cell>
          <cell r="DT469">
            <v>0.51720523073002966</v>
          </cell>
          <cell r="DU469">
            <v>0.22066019977270049</v>
          </cell>
          <cell r="DV469">
            <v>0.25653383686474207</v>
          </cell>
          <cell r="DW469">
            <v>-5.6155102829728847E-2</v>
          </cell>
          <cell r="DX469">
            <v>9.4163609833502776E-2</v>
          </cell>
          <cell r="DY469">
            <v>-0.16381808522939495</v>
          </cell>
          <cell r="DZ469">
            <v>1.9102202561192452E-3</v>
          </cell>
          <cell r="EA469">
            <v>-0.10516929278698836</v>
          </cell>
          <cell r="EB469">
            <v>0.15387432221875627</v>
          </cell>
          <cell r="EC469">
            <v>7.7558234345874444E-2</v>
          </cell>
          <cell r="ED469">
            <v>-0.16115977196608294</v>
          </cell>
          <cell r="EE469">
            <v>-9.8494895871844665E-2</v>
          </cell>
          <cell r="EF469">
            <v>0.13353139262452277</v>
          </cell>
        </row>
        <row r="470">
          <cell r="C470">
            <v>-0.22314355131420971</v>
          </cell>
          <cell r="D470">
            <v>-3.2789822822990838E-2</v>
          </cell>
          <cell r="E470">
            <v>-0.1408985744031343</v>
          </cell>
          <cell r="F470">
            <v>-0.16507975035944858</v>
          </cell>
          <cell r="G470">
            <v>-0.20027848001566501</v>
          </cell>
          <cell r="H470">
            <v>-0.16391124752086492</v>
          </cell>
          <cell r="I470">
            <v>-0.12066008604162318</v>
          </cell>
          <cell r="J470">
            <v>-0.2094580982289555</v>
          </cell>
          <cell r="K470">
            <v>-0.29099804860365652</v>
          </cell>
          <cell r="L470">
            <v>-0.42044718872746473</v>
          </cell>
          <cell r="M470">
            <v>-0.50662578941789049</v>
          </cell>
          <cell r="N470">
            <v>-0.60888306322913599</v>
          </cell>
          <cell r="O470">
            <v>-0.88211328007256851</v>
          </cell>
          <cell r="P470">
            <v>-0.70249623672045836</v>
          </cell>
          <cell r="Q470">
            <v>-0.68262047596102904</v>
          </cell>
          <cell r="R470">
            <v>-0.52691176151761521</v>
          </cell>
          <cell r="S470">
            <v>-0.588229553535492</v>
          </cell>
          <cell r="T470">
            <v>-0.59639503943871908</v>
          </cell>
          <cell r="U470">
            <v>-0.60285944565118066</v>
          </cell>
          <cell r="V470">
            <v>-0.60217540235421851</v>
          </cell>
          <cell r="W470">
            <v>-0.88635652405611065</v>
          </cell>
          <cell r="X470">
            <v>-1.0169342576538425</v>
          </cell>
          <cell r="Y470">
            <v>-0.73759894313077912</v>
          </cell>
          <cell r="Z470">
            <v>-0.12062798778861475</v>
          </cell>
          <cell r="AA470">
            <v>-0.3652403067976554</v>
          </cell>
          <cell r="AB470">
            <v>-0.28030196515415839</v>
          </cell>
          <cell r="AC470">
            <v>-0.43473549040827753</v>
          </cell>
          <cell r="AD470">
            <v>-0.40851854559505468</v>
          </cell>
          <cell r="AE470">
            <v>-5.4394072065798806E-2</v>
          </cell>
          <cell r="AF470">
            <v>-0.18940541168235958</v>
          </cell>
          <cell r="AG470">
            <v>-0.28010053499938309</v>
          </cell>
          <cell r="AH470">
            <v>0.13051074928060136</v>
          </cell>
          <cell r="AI470">
            <v>0.4015358299682748</v>
          </cell>
          <cell r="AJ470">
            <v>0.14528028511360563</v>
          </cell>
          <cell r="AK470">
            <v>-5.1413995004187642E-3</v>
          </cell>
          <cell r="AL470">
            <v>-0.28983492581288212</v>
          </cell>
          <cell r="AM470">
            <v>-0.49783842823917962</v>
          </cell>
          <cell r="AN470">
            <v>-0.48155524146587747</v>
          </cell>
          <cell r="AO470">
            <v>-0.61042634033918364</v>
          </cell>
          <cell r="AP470">
            <v>-0.52402484283271999</v>
          </cell>
          <cell r="AQ470">
            <v>-0.3020021262265295</v>
          </cell>
          <cell r="AR470">
            <v>-1.5220994010355243E-2</v>
          </cell>
          <cell r="AS470">
            <v>-0.19701724672198967</v>
          </cell>
          <cell r="AT470">
            <v>4.1136905560489448E-2</v>
          </cell>
          <cell r="AU470">
            <v>1.5600940442479592E-2</v>
          </cell>
          <cell r="AV470">
            <v>-0.25057832224840376</v>
          </cell>
          <cell r="AW470">
            <v>-0.11886120287672881</v>
          </cell>
          <cell r="AX470">
            <v>7.7558234345874444E-2</v>
          </cell>
          <cell r="AY470">
            <v>-6.4308903302904025E-3</v>
          </cell>
          <cell r="AZ470">
            <v>0.10569829644131144</v>
          </cell>
          <cell r="BA470">
            <v>0.19333296912700665</v>
          </cell>
          <cell r="BB470">
            <v>9.5694510161506725E-3</v>
          </cell>
          <cell r="BC470">
            <v>-1.8576385572935419E-2</v>
          </cell>
          <cell r="BD470">
            <v>-0.10886873166227384</v>
          </cell>
          <cell r="BE470">
            <v>-0.37446448550223072</v>
          </cell>
          <cell r="BF470">
            <v>-0.29285538973200148</v>
          </cell>
          <cell r="BG470">
            <v>-0.24236687623973843</v>
          </cell>
          <cell r="BH470">
            <v>-0.38148314342167883</v>
          </cell>
          <cell r="BI470">
            <v>-0.48141173855969743</v>
          </cell>
          <cell r="BJ470">
            <v>-0.40385350421382288</v>
          </cell>
          <cell r="BK470">
            <v>-0.4347655850559467</v>
          </cell>
          <cell r="BL470">
            <v>-0.5661210512088708</v>
          </cell>
          <cell r="BM470">
            <v>-0.32762262134423037</v>
          </cell>
          <cell r="BN470">
            <v>-0.3746934494414107</v>
          </cell>
          <cell r="BO470">
            <v>-0.41348439727478425</v>
          </cell>
          <cell r="BP470">
            <v>-0.31616697046046738</v>
          </cell>
          <cell r="BQ470">
            <v>-0.15207814022528598</v>
          </cell>
          <cell r="BR470">
            <v>-0.10208412611327974</v>
          </cell>
          <cell r="BS470">
            <v>-0.33457829666114225</v>
          </cell>
          <cell r="BT470">
            <v>-0.30883827241909262</v>
          </cell>
          <cell r="BU470">
            <v>-0.38041907618207671</v>
          </cell>
          <cell r="BV470">
            <v>-0.33412756966195878</v>
          </cell>
          <cell r="BW470">
            <v>-0.26261810378856465</v>
          </cell>
          <cell r="BX470">
            <v>-0.44134339577306625</v>
          </cell>
          <cell r="BY470">
            <v>-0.36974702550608513</v>
          </cell>
          <cell r="BZ470">
            <v>-0.35598505084479465</v>
          </cell>
          <cell r="CA470">
            <v>0.25771489537929854</v>
          </cell>
          <cell r="CB470">
            <v>8.5601365677364122E-2</v>
          </cell>
          <cell r="CC470">
            <v>-3.8099846232270293E-2</v>
          </cell>
          <cell r="CD470">
            <v>0.40987040157608079</v>
          </cell>
          <cell r="CE470">
            <v>0.41419878807691907</v>
          </cell>
          <cell r="CF470">
            <v>0.51576042405183886</v>
          </cell>
          <cell r="CG470">
            <v>0.45138882080350362</v>
          </cell>
          <cell r="CH470">
            <v>0.67314651385327573</v>
          </cell>
          <cell r="CI470">
            <v>0.74649316126523801</v>
          </cell>
          <cell r="CJ470">
            <v>0.75994466148346107</v>
          </cell>
          <cell r="CK470">
            <v>0.8566139365902703</v>
          </cell>
          <cell r="CL470">
            <v>0.20472249348312133</v>
          </cell>
          <cell r="CM470">
            <v>0.3562313866016753</v>
          </cell>
          <cell r="CN470">
            <v>0.49664792356274862</v>
          </cell>
          <cell r="CO470">
            <v>0.58289069428991236</v>
          </cell>
          <cell r="CP470">
            <v>0.63265841907929432</v>
          </cell>
          <cell r="CQ470">
            <v>0.61529967067710667</v>
          </cell>
          <cell r="CR470">
            <v>0.55453280494783153</v>
          </cell>
          <cell r="CS470">
            <v>0.31753503560146207</v>
          </cell>
          <cell r="CT470">
            <v>7.9543082382104002E-2</v>
          </cell>
          <cell r="CU470">
            <v>-3.0816665374081122E-3</v>
          </cell>
          <cell r="CV470">
            <v>-0.2202195726227745</v>
          </cell>
          <cell r="CW470">
            <v>2.1910109635744326E-2</v>
          </cell>
          <cell r="CX470">
            <v>1.55159069141885E-3</v>
          </cell>
          <cell r="CY470">
            <v>6.9878741912521053E-2</v>
          </cell>
          <cell r="CZ470">
            <v>-0.20189844270047363</v>
          </cell>
          <cell r="DA470">
            <v>-0.43594812483324008</v>
          </cell>
          <cell r="DB470">
            <v>-0.48308771352570146</v>
          </cell>
          <cell r="DC470">
            <v>-0.52167563979005649</v>
          </cell>
          <cell r="DD470">
            <v>-0.79091134932583673</v>
          </cell>
          <cell r="DE470">
            <v>-0.75021740708999074</v>
          </cell>
          <cell r="DF470">
            <v>-0.9209311114306572</v>
          </cell>
          <cell r="DG470">
            <v>-0.76894101992947894</v>
          </cell>
          <cell r="DH470">
            <v>-0.9901605804406105</v>
          </cell>
          <cell r="DI470">
            <v>-0.81325850597591987</v>
          </cell>
          <cell r="DJ470">
            <v>-0.82549863204461915</v>
          </cell>
          <cell r="DK470">
            <v>-0.65485089548266473</v>
          </cell>
          <cell r="DL470">
            <v>-0.37209941426436405</v>
          </cell>
          <cell r="DM470">
            <v>-0.43834735664405444</v>
          </cell>
          <cell r="DN470">
            <v>-1.4242356715543216E-2</v>
          </cell>
          <cell r="DO470">
            <v>0.17327172127403678</v>
          </cell>
          <cell r="DP470">
            <v>0.38299225225610589</v>
          </cell>
          <cell r="DQ470">
            <v>0.55628799784274796</v>
          </cell>
          <cell r="DR470">
            <v>0.61752382699788133</v>
          </cell>
          <cell r="DS470">
            <v>0.82014687132125286</v>
          </cell>
          <cell r="DT470">
            <v>0.49886628319656517</v>
          </cell>
          <cell r="DU470">
            <v>0.48792385947930617</v>
          </cell>
          <cell r="DV470">
            <v>0.49919758577087153</v>
          </cell>
          <cell r="DW470">
            <v>0.70217367640591744</v>
          </cell>
          <cell r="DX470">
            <v>0.66849038394708515</v>
          </cell>
          <cell r="DY470">
            <v>0.32291470505915998</v>
          </cell>
          <cell r="DZ470">
            <v>0.5144553918165693</v>
          </cell>
          <cell r="EA470">
            <v>0.45884856866803952</v>
          </cell>
          <cell r="EB470">
            <v>0.70858298868978453</v>
          </cell>
          <cell r="EC470">
            <v>0.72552598816958724</v>
          </cell>
          <cell r="ED470">
            <v>0.55145677438863416</v>
          </cell>
          <cell r="EE470">
            <v>0.68889185498980676</v>
          </cell>
          <cell r="EF470">
            <v>0.60648674233510347</v>
          </cell>
        </row>
        <row r="471">
          <cell r="C471">
            <v>0.24597940856593206</v>
          </cell>
          <cell r="D471">
            <v>0.46515558693280223</v>
          </cell>
          <cell r="E471">
            <v>0.45996720653249973</v>
          </cell>
          <cell r="F471">
            <v>0.44518151932066985</v>
          </cell>
          <cell r="G471">
            <v>0.55663515979728495</v>
          </cell>
          <cell r="H471">
            <v>0.66829305621924284</v>
          </cell>
          <cell r="I471">
            <v>0.94998457766062772</v>
          </cell>
          <cell r="J471">
            <v>0.83921098933127569</v>
          </cell>
          <cell r="K471">
            <v>0.82688414415857048</v>
          </cell>
          <cell r="L471">
            <v>0.43363598507486073</v>
          </cell>
          <cell r="M471">
            <v>0.15097102690987863</v>
          </cell>
          <cell r="N471">
            <v>5.5688905860588632E-2</v>
          </cell>
          <cell r="O471">
            <v>-0.31355918691064077</v>
          </cell>
          <cell r="P471">
            <v>-0.17642592674675014</v>
          </cell>
          <cell r="Q471">
            <v>-0.31823251665020635</v>
          </cell>
          <cell r="R471">
            <v>-0.30474219519708928</v>
          </cell>
          <cell r="S471">
            <v>-0.46762236075709174</v>
          </cell>
          <cell r="T471">
            <v>-0.7077105447478419</v>
          </cell>
          <cell r="U471">
            <v>-0.85115142970319368</v>
          </cell>
          <cell r="V471">
            <v>-0.96418201957856986</v>
          </cell>
          <cell r="W471">
            <v>-0.68945031867861906</v>
          </cell>
          <cell r="X471">
            <v>-1.0249593790933444</v>
          </cell>
          <cell r="Y471">
            <v>-0.80314807577427383</v>
          </cell>
          <cell r="Z471">
            <v>-0.20038656419159356</v>
          </cell>
          <cell r="AA471">
            <v>-0.37885145959007438</v>
          </cell>
          <cell r="AB471">
            <v>-0.13248918304607901</v>
          </cell>
          <cell r="AC471">
            <v>-0.32200253078722224</v>
          </cell>
          <cell r="AD471">
            <v>-4.9847805727567522E-2</v>
          </cell>
          <cell r="AE471">
            <v>-1.7263067423780597E-2</v>
          </cell>
          <cell r="AF471">
            <v>9.9940448188487074E-2</v>
          </cell>
          <cell r="AG471">
            <v>0.16647336455393097</v>
          </cell>
          <cell r="AH471">
            <v>-2.6169717733384834E-2</v>
          </cell>
          <cell r="AI471">
            <v>0.3915622029391731</v>
          </cell>
          <cell r="AJ471">
            <v>0.11415890536299227</v>
          </cell>
          <cell r="AK471">
            <v>-0.25489224962879004</v>
          </cell>
          <cell r="AL471">
            <v>-0.3060312111199775</v>
          </cell>
          <cell r="AM471">
            <v>-0.6131044728864089</v>
          </cell>
          <cell r="AN471">
            <v>-0.57722807834162437</v>
          </cell>
          <cell r="AO471">
            <v>-1.040343380544134</v>
          </cell>
          <cell r="AP471">
            <v>-1.0512445998452207</v>
          </cell>
          <cell r="AQ471">
            <v>-0.95225588056767019</v>
          </cell>
          <cell r="AR471">
            <v>-0.58714789132562439</v>
          </cell>
          <cell r="AS471">
            <v>-0.22409096967024958</v>
          </cell>
          <cell r="AT471">
            <v>-0.1743533871447778</v>
          </cell>
          <cell r="AU471">
            <v>-4.6717624567459683E-2</v>
          </cell>
          <cell r="AV471">
            <v>-8.4083117210541444E-2</v>
          </cell>
          <cell r="AW471">
            <v>0.11274062295544887</v>
          </cell>
          <cell r="AX471">
            <v>0.34012854782432334</v>
          </cell>
          <cell r="AY471">
            <v>0.29881391282062514</v>
          </cell>
          <cell r="AZ471">
            <v>0.59405627791571447</v>
          </cell>
          <cell r="BA471">
            <v>0.70728169149484998</v>
          </cell>
          <cell r="BB471">
            <v>0.46470794167102519</v>
          </cell>
          <cell r="BC471">
            <v>0.20692071580732241</v>
          </cell>
          <cell r="BD471">
            <v>-3.8652154434279225E-2</v>
          </cell>
          <cell r="BE471">
            <v>-2.8987536873252413E-2</v>
          </cell>
          <cell r="BF471">
            <v>-0.23407262184640004</v>
          </cell>
          <cell r="BG471">
            <v>-8.2238098236972118E-2</v>
          </cell>
          <cell r="BH471">
            <v>-0.25394393281993077</v>
          </cell>
          <cell r="BI471">
            <v>-0.23784969870390504</v>
          </cell>
          <cell r="BJ471">
            <v>-0.29385112347849629</v>
          </cell>
          <cell r="BK471">
            <v>-0.22054276961415234</v>
          </cell>
          <cell r="BL471">
            <v>-0.26341745045214976</v>
          </cell>
          <cell r="BM471">
            <v>3.4786116085415389E-2</v>
          </cell>
          <cell r="BN471">
            <v>0.21375381096437088</v>
          </cell>
          <cell r="BO471">
            <v>0.18805223150293962</v>
          </cell>
          <cell r="BP471">
            <v>0.27473092010470312</v>
          </cell>
          <cell r="BQ471">
            <v>0.35859617411662625</v>
          </cell>
          <cell r="BR471">
            <v>0.22504650146029587</v>
          </cell>
          <cell r="BS471">
            <v>-7.134394113874204E-3</v>
          </cell>
          <cell r="BT471">
            <v>0.12801853955041018</v>
          </cell>
          <cell r="BU471">
            <v>0.23103313858937269</v>
          </cell>
          <cell r="BV471">
            <v>0.19771473705795142</v>
          </cell>
          <cell r="BW471">
            <v>0.75081282240975444</v>
          </cell>
          <cell r="BX471">
            <v>0.62002491573098273</v>
          </cell>
          <cell r="BY471">
            <v>0.37351350830156194</v>
          </cell>
          <cell r="BZ471">
            <v>0.65572077504082837</v>
          </cell>
          <cell r="CA471">
            <v>0.68379257539272498</v>
          </cell>
          <cell r="CB471">
            <v>0.70079540139820218</v>
          </cell>
          <cell r="CC471">
            <v>0.47285128185824737</v>
          </cell>
          <cell r="CD471">
            <v>0.64674080774578968</v>
          </cell>
          <cell r="CE471">
            <v>0.62466334446194427</v>
          </cell>
          <cell r="CF471">
            <v>0.47441432005222428</v>
          </cell>
          <cell r="CG471">
            <v>0.29343812110933437</v>
          </cell>
          <cell r="CH471">
            <v>-8.0761356644458465E-2</v>
          </cell>
          <cell r="CI471">
            <v>3.278982282299097E-2</v>
          </cell>
          <cell r="CJ471">
            <v>9.294611250944429E-2</v>
          </cell>
          <cell r="CK471">
            <v>-6.7934110138709439E-2</v>
          </cell>
          <cell r="CL471">
            <v>-0.2163527513038099</v>
          </cell>
          <cell r="CM471">
            <v>-0.1409054530772377</v>
          </cell>
          <cell r="CN471">
            <v>0.14531009181713533</v>
          </cell>
          <cell r="CO471">
            <v>0.23111172096338664</v>
          </cell>
          <cell r="CP471">
            <v>3.7457562534900415E-2</v>
          </cell>
          <cell r="CQ471">
            <v>0.23626008621668126</v>
          </cell>
          <cell r="CR471">
            <v>0.47660431327708752</v>
          </cell>
          <cell r="CS471">
            <v>0.42398415587540211</v>
          </cell>
          <cell r="CT471">
            <v>0.32480423882750453</v>
          </cell>
          <cell r="CU471">
            <v>0.29944691403136731</v>
          </cell>
          <cell r="CV471">
            <v>-8.1460946458980804E-2</v>
          </cell>
          <cell r="CW471">
            <v>0.11349536586410207</v>
          </cell>
          <cell r="CX471">
            <v>-8.2238098236972118E-2</v>
          </cell>
          <cell r="CY471">
            <v>-0.15363851592361705</v>
          </cell>
          <cell r="CZ471">
            <v>-0.18829172378045839</v>
          </cell>
          <cell r="DA471">
            <v>-0.32187343720006029</v>
          </cell>
          <cell r="DB471">
            <v>-0.44183275227903934</v>
          </cell>
          <cell r="DC471">
            <v>-0.54087796883239259</v>
          </cell>
          <cell r="DD471">
            <v>-0.955664361917405</v>
          </cell>
          <cell r="DE471">
            <v>-1.2234539398977584</v>
          </cell>
          <cell r="DF471">
            <v>-1.3416900548831368</v>
          </cell>
          <cell r="DG471">
            <v>-1.0949290432518133</v>
          </cell>
          <cell r="DH471">
            <v>-1.3494803879971744</v>
          </cell>
          <cell r="DI471">
            <v>-0.97765967825044719</v>
          </cell>
          <cell r="DJ471">
            <v>-0.72840919252832537</v>
          </cell>
          <cell r="DK471">
            <v>-0.62487313023728652</v>
          </cell>
          <cell r="DL471">
            <v>-0.17022114985986722</v>
          </cell>
          <cell r="DM471">
            <v>-0.27871340246902049</v>
          </cell>
          <cell r="DN471">
            <v>4.9596941139372186E-2</v>
          </cell>
          <cell r="DO471">
            <v>0.320439829090164</v>
          </cell>
          <cell r="DP471">
            <v>0.75922140714394482</v>
          </cell>
          <cell r="DQ471">
            <v>0.93622494677497226</v>
          </cell>
          <cell r="DR471">
            <v>1.1022820175570722</v>
          </cell>
          <cell r="DS471">
            <v>1.3155788363214931</v>
          </cell>
          <cell r="DT471">
            <v>0.90483293625277383</v>
          </cell>
          <cell r="DU471">
            <v>0.57366096263847033</v>
          </cell>
          <cell r="DV471">
            <v>0.60062951862729375</v>
          </cell>
          <cell r="DW471">
            <v>0.49104361481395231</v>
          </cell>
          <cell r="DX471">
            <v>0.63808740337691794</v>
          </cell>
          <cell r="DY471">
            <v>0.24231346742192975</v>
          </cell>
          <cell r="DZ471">
            <v>0.43063860553588656</v>
          </cell>
          <cell r="EA471">
            <v>0.25980344360581736</v>
          </cell>
          <cell r="EB471">
            <v>0.36610403422758397</v>
          </cell>
          <cell r="EC471">
            <v>0.24081313846024274</v>
          </cell>
          <cell r="ED471">
            <v>0.18088374202432711</v>
          </cell>
          <cell r="EE471">
            <v>0.3746934494414107</v>
          </cell>
          <cell r="EF471">
            <v>0.52329979799116633</v>
          </cell>
        </row>
        <row r="472">
          <cell r="C472">
            <v>-0.22314355131420971</v>
          </cell>
          <cell r="D472">
            <v>-3.2789822822990838E-2</v>
          </cell>
          <cell r="E472">
            <v>-0.1408985744031343</v>
          </cell>
          <cell r="F472">
            <v>-0.16507975035944858</v>
          </cell>
          <cell r="G472">
            <v>-0.20027848001566501</v>
          </cell>
          <cell r="H472">
            <v>-0.16391124752086492</v>
          </cell>
          <cell r="I472">
            <v>-0.12066008604162318</v>
          </cell>
          <cell r="J472">
            <v>-0.2094580982289555</v>
          </cell>
          <cell r="K472">
            <v>-0.29099804860365652</v>
          </cell>
          <cell r="L472">
            <v>-0.42044718872746473</v>
          </cell>
          <cell r="M472">
            <v>-0.50662578941789049</v>
          </cell>
          <cell r="N472">
            <v>-0.60888306322913599</v>
          </cell>
          <cell r="O472">
            <v>-0.88211328007256851</v>
          </cell>
          <cell r="P472">
            <v>-0.70249623672045836</v>
          </cell>
          <cell r="Q472">
            <v>-0.68262047596102904</v>
          </cell>
          <cell r="R472">
            <v>-0.52691176151761521</v>
          </cell>
          <cell r="S472">
            <v>-0.588229553535492</v>
          </cell>
          <cell r="T472">
            <v>-0.59639503943871908</v>
          </cell>
          <cell r="U472">
            <v>-0.60285944565118066</v>
          </cell>
          <cell r="V472">
            <v>-0.60217540235421851</v>
          </cell>
          <cell r="W472">
            <v>-0.37046131564941531</v>
          </cell>
          <cell r="X472">
            <v>-0.41013020106752607</v>
          </cell>
          <cell r="Y472">
            <v>-0.33520721431462619</v>
          </cell>
          <cell r="Z472">
            <v>-0.20098988447213012</v>
          </cell>
          <cell r="AA472">
            <v>-0.20409535634351528</v>
          </cell>
          <cell r="AB472">
            <v>-0.17758183364729802</v>
          </cell>
          <cell r="AC472">
            <v>-0.24177237114770306</v>
          </cell>
          <cell r="AD472">
            <v>-0.38104658076001863</v>
          </cell>
          <cell r="AE472">
            <v>-0.20503180137116356</v>
          </cell>
          <cell r="AF472">
            <v>-0.5108256237659905</v>
          </cell>
          <cell r="AG472">
            <v>-0.52792005712529089</v>
          </cell>
          <cell r="AH472">
            <v>-0.14635640810043959</v>
          </cell>
          <cell r="AI472">
            <v>1.6901810802603036E-2</v>
          </cell>
          <cell r="AJ472">
            <v>0.34122283937981079</v>
          </cell>
          <cell r="AK472">
            <v>0.1579631129619142</v>
          </cell>
          <cell r="AL472">
            <v>8.0042707673536564E-2</v>
          </cell>
          <cell r="AM472">
            <v>-3.7740327982847086E-2</v>
          </cell>
          <cell r="AN472">
            <v>-0.18940541168235958</v>
          </cell>
          <cell r="AO472">
            <v>-0.30985592994610284</v>
          </cell>
          <cell r="AP472">
            <v>-0.41028439454411331</v>
          </cell>
          <cell r="AQ472">
            <v>-8.1125544812368458E-2</v>
          </cell>
          <cell r="AR472">
            <v>0.42819335918572055</v>
          </cell>
          <cell r="AS472">
            <v>0.49549125976588415</v>
          </cell>
          <cell r="AT472">
            <v>0.61774916307573369</v>
          </cell>
          <cell r="AU472">
            <v>0.45928285950063386</v>
          </cell>
          <cell r="AV472">
            <v>0.43692837756394942</v>
          </cell>
          <cell r="AW472">
            <v>0.1817386363460872</v>
          </cell>
          <cell r="AX472">
            <v>0.51005609698696208</v>
          </cell>
          <cell r="AY472">
            <v>0.78802641875018864</v>
          </cell>
          <cell r="AZ472">
            <v>0.65428514746789812</v>
          </cell>
          <cell r="BA472">
            <v>0.68830455608415742</v>
          </cell>
          <cell r="BB472">
            <v>0.70944556229306466</v>
          </cell>
          <cell r="BC472">
            <v>0.40671276890631974</v>
          </cell>
          <cell r="BD472">
            <v>0.20577504523256565</v>
          </cell>
          <cell r="BE472">
            <v>6.0060240602117284E-3</v>
          </cell>
          <cell r="BF472">
            <v>-0.18712348678936186</v>
          </cell>
          <cell r="BG472">
            <v>-0.33706238122376392</v>
          </cell>
          <cell r="BH472">
            <v>-0.36545977349446507</v>
          </cell>
          <cell r="BI472">
            <v>-0.9116824287879608</v>
          </cell>
          <cell r="BJ472">
            <v>-1.0964594353070085</v>
          </cell>
          <cell r="BK472">
            <v>-0.70016475321859184</v>
          </cell>
          <cell r="BL472">
            <v>-0.66443707467751389</v>
          </cell>
          <cell r="BM472">
            <v>-0.57356950270928786</v>
          </cell>
          <cell r="BN472">
            <v>-0.42944101998387579</v>
          </cell>
          <cell r="BO472">
            <v>-0.47378435208564162</v>
          </cell>
          <cell r="BP472">
            <v>-0.32634405948604533</v>
          </cell>
          <cell r="BQ472">
            <v>-0.1045585909957651</v>
          </cell>
          <cell r="BR472">
            <v>0.21484474849951474</v>
          </cell>
          <cell r="BS472">
            <v>-4.7320656190072079E-2</v>
          </cell>
          <cell r="BT472">
            <v>0.32781417387809841</v>
          </cell>
          <cell r="BU472">
            <v>0.26236426446749089</v>
          </cell>
          <cell r="BV472">
            <v>-2.6160826038672164E-2</v>
          </cell>
          <cell r="BW472">
            <v>7.056396371899272E-2</v>
          </cell>
          <cell r="BX472">
            <v>-0.15244448593100945</v>
          </cell>
          <cell r="BY472">
            <v>-0.2102954088363608</v>
          </cell>
          <cell r="BZ472">
            <v>-4.4255009004040703E-2</v>
          </cell>
          <cell r="CA472">
            <v>5.0566889540582895E-2</v>
          </cell>
          <cell r="CB472">
            <v>-2.8457204814035384E-2</v>
          </cell>
          <cell r="CC472">
            <v>-0.31015492830383962</v>
          </cell>
          <cell r="CD472">
            <v>-6.8363742809390171E-2</v>
          </cell>
          <cell r="CE472">
            <v>-0.4085755305225568</v>
          </cell>
          <cell r="CF472">
            <v>-0.24636392312104985</v>
          </cell>
          <cell r="CG472">
            <v>-0.29170622275150643</v>
          </cell>
          <cell r="CH472">
            <v>-0.3582460361707735</v>
          </cell>
          <cell r="CI472">
            <v>-0.24791074902488419</v>
          </cell>
          <cell r="CJ472">
            <v>-0.34358970439007686</v>
          </cell>
          <cell r="CK472">
            <v>-0.33240810820041766</v>
          </cell>
          <cell r="CL472">
            <v>-0.32314915553661283</v>
          </cell>
          <cell r="CM472">
            <v>-0.35226641365396633</v>
          </cell>
          <cell r="CN472">
            <v>-0.19513051508653576</v>
          </cell>
          <cell r="CO472">
            <v>-0.11483925961237011</v>
          </cell>
          <cell r="CP472">
            <v>0.42500300466450475</v>
          </cell>
          <cell r="CQ472">
            <v>7.0473256657385686E-2</v>
          </cell>
          <cell r="CR472">
            <v>0.2346895423112707</v>
          </cell>
          <cell r="CS472">
            <v>9.5881771703282506E-2</v>
          </cell>
          <cell r="CT472">
            <v>-7.9533153522383895E-2</v>
          </cell>
          <cell r="CU472">
            <v>-3.3901551675681339E-2</v>
          </cell>
          <cell r="CV472">
            <v>-0.26173354858407877</v>
          </cell>
          <cell r="CW472">
            <v>-0.34853378635503268</v>
          </cell>
          <cell r="CX472">
            <v>-0.30642953815173291</v>
          </cell>
          <cell r="CY472">
            <v>-0.28584214552977377</v>
          </cell>
          <cell r="CZ472">
            <v>-0.45425527227759627</v>
          </cell>
          <cell r="DA472">
            <v>-1.0965776999703223</v>
          </cell>
          <cell r="DB472">
            <v>-0.7939160187505987</v>
          </cell>
          <cell r="DC472">
            <v>-0.93951758248397166</v>
          </cell>
          <cell r="DD472">
            <v>-1.1629222644955786</v>
          </cell>
          <cell r="DE472">
            <v>-1.2353655167337987</v>
          </cell>
          <cell r="DF472">
            <v>-1.4271163556401458</v>
          </cell>
          <cell r="DG472">
            <v>-1.2954651447506018</v>
          </cell>
          <cell r="DH472">
            <v>-1.4963850511531185</v>
          </cell>
          <cell r="DI472">
            <v>-0.95902358146012323</v>
          </cell>
          <cell r="DJ472">
            <v>-0.71545293807424348</v>
          </cell>
          <cell r="DK472">
            <v>-0.69481523766064224</v>
          </cell>
          <cell r="DL472">
            <v>7.0617567213953625E-2</v>
          </cell>
          <cell r="DM472">
            <v>-4.5523255024083699E-2</v>
          </cell>
          <cell r="DN472">
            <v>7.7830984644668255E-2</v>
          </cell>
          <cell r="DO472">
            <v>0.38639347499658228</v>
          </cell>
          <cell r="DP472">
            <v>0.92761588123120842</v>
          </cell>
          <cell r="DQ472">
            <v>1.2082738862253266</v>
          </cell>
          <cell r="DR472">
            <v>1.2536180348151014</v>
          </cell>
          <cell r="DS472">
            <v>1.5743465926228302</v>
          </cell>
          <cell r="DT472">
            <v>0.89740244735394936</v>
          </cell>
          <cell r="DU472">
            <v>0.48492927946241116</v>
          </cell>
          <cell r="DV472">
            <v>0.66091368598496092</v>
          </cell>
          <cell r="DW472">
            <v>0.38634406666138588</v>
          </cell>
          <cell r="DX472">
            <v>0.20377918413241858</v>
          </cell>
          <cell r="DY472">
            <v>0.18874212459687739</v>
          </cell>
          <cell r="DZ472">
            <v>0.39923455835752825</v>
          </cell>
          <cell r="EA472">
            <v>0.24981179839637108</v>
          </cell>
          <cell r="EB472">
            <v>0.40974776990016526</v>
          </cell>
          <cell r="EC472">
            <v>0.28768207245178101</v>
          </cell>
          <cell r="ED472">
            <v>0.1521077781974581</v>
          </cell>
          <cell r="EE472">
            <v>0.24327845972326562</v>
          </cell>
          <cell r="EF472">
            <v>0.25234270600647202</v>
          </cell>
        </row>
        <row r="473">
          <cell r="C473">
            <v>-0.22314355131420971</v>
          </cell>
          <cell r="D473">
            <v>-3.2789822822990838E-2</v>
          </cell>
          <cell r="E473">
            <v>-0.1408985744031343</v>
          </cell>
          <cell r="F473">
            <v>-0.16507975035944858</v>
          </cell>
          <cell r="G473">
            <v>-0.20027848001566501</v>
          </cell>
          <cell r="H473">
            <v>-0.16391124752086492</v>
          </cell>
          <cell r="I473">
            <v>-0.12066008604162318</v>
          </cell>
          <cell r="J473">
            <v>-0.2094580982289555</v>
          </cell>
          <cell r="K473">
            <v>-0.29099804860365652</v>
          </cell>
          <cell r="L473">
            <v>-0.42044718872746473</v>
          </cell>
          <cell r="M473">
            <v>-0.50662578941789049</v>
          </cell>
          <cell r="N473">
            <v>-0.60888306322913599</v>
          </cell>
          <cell r="O473">
            <v>-0.88211328007256851</v>
          </cell>
          <cell r="P473">
            <v>-0.70249623672045836</v>
          </cell>
          <cell r="Q473">
            <v>-0.68262047596102904</v>
          </cell>
          <cell r="R473">
            <v>-0.52691176151761521</v>
          </cell>
          <cell r="S473">
            <v>-0.588229553535492</v>
          </cell>
          <cell r="T473">
            <v>-0.59639503943871908</v>
          </cell>
          <cell r="U473">
            <v>-0.60285944565118066</v>
          </cell>
          <cell r="V473">
            <v>-0.60217540235421851</v>
          </cell>
          <cell r="W473">
            <v>-0.37046131564941531</v>
          </cell>
          <cell r="X473">
            <v>-0.41013020106752607</v>
          </cell>
          <cell r="Y473">
            <v>-0.33520721431462619</v>
          </cell>
          <cell r="Z473">
            <v>-0.21730127568998139</v>
          </cell>
          <cell r="AA473">
            <v>-0.53246479886947173</v>
          </cell>
          <cell r="AB473">
            <v>-0.71971420794466701</v>
          </cell>
          <cell r="AC473">
            <v>-0.96825047080486604</v>
          </cell>
          <cell r="AD473">
            <v>-0.67727383140365516</v>
          </cell>
          <cell r="AE473">
            <v>-0.58087987868886415</v>
          </cell>
          <cell r="AF473">
            <v>-0.71736143868053992</v>
          </cell>
          <cell r="AG473">
            <v>-0.37059628245734044</v>
          </cell>
          <cell r="AH473">
            <v>-0.22314355131420971</v>
          </cell>
          <cell r="AI473">
            <v>0.12417283375515455</v>
          </cell>
          <cell r="AJ473">
            <v>-0.15906469462968739</v>
          </cell>
          <cell r="AK473">
            <v>-0.31457775727384163</v>
          </cell>
          <cell r="AL473">
            <v>-0.49532143723002542</v>
          </cell>
          <cell r="AM473">
            <v>-0.64802674527947568</v>
          </cell>
          <cell r="AN473">
            <v>-0.4673405118262518</v>
          </cell>
          <cell r="AO473">
            <v>-0.72677725130549453</v>
          </cell>
          <cell r="AP473">
            <v>-0.75709590516021874</v>
          </cell>
          <cell r="AQ473">
            <v>-0.84078317936600988</v>
          </cell>
          <cell r="AR473">
            <v>-0.36539105677909717</v>
          </cell>
          <cell r="AS473">
            <v>-0.45675840249571481</v>
          </cell>
          <cell r="AT473">
            <v>-0.64952655808405491</v>
          </cell>
          <cell r="AU473">
            <v>-0.45857493342211281</v>
          </cell>
          <cell r="AV473">
            <v>-0.57773100991382798</v>
          </cell>
          <cell r="AW473">
            <v>-0.57251919277133057</v>
          </cell>
          <cell r="AX473">
            <v>-0.4353180712578455</v>
          </cell>
          <cell r="AY473">
            <v>-0.50905414411760863</v>
          </cell>
          <cell r="AZ473">
            <v>-0.26301594256158695</v>
          </cell>
          <cell r="BA473">
            <v>1.8692133012152546E-2</v>
          </cell>
          <cell r="BB473">
            <v>0.17471695740873533</v>
          </cell>
          <cell r="BC473">
            <v>-0.2910547569304201</v>
          </cell>
          <cell r="BD473">
            <v>-0.30029258004371057</v>
          </cell>
          <cell r="BE473">
            <v>-0.25830746377187669</v>
          </cell>
          <cell r="BF473">
            <v>-0.2876820724517809</v>
          </cell>
          <cell r="BG473">
            <v>-0.27668431824223966</v>
          </cell>
          <cell r="BH473">
            <v>-0.35667494393873228</v>
          </cell>
          <cell r="BI473">
            <v>-0.45198512374305727</v>
          </cell>
          <cell r="BJ473">
            <v>-0.46823528218899352</v>
          </cell>
          <cell r="BK473">
            <v>-0.51507191464744184</v>
          </cell>
          <cell r="BL473">
            <v>-0.68576707326232289</v>
          </cell>
          <cell r="BM473">
            <v>-0.65568961802504488</v>
          </cell>
          <cell r="BN473">
            <v>-0.35925226495303286</v>
          </cell>
          <cell r="BO473">
            <v>-0.2859914549738734</v>
          </cell>
          <cell r="BP473">
            <v>-0.27029032973991168</v>
          </cell>
          <cell r="BQ473">
            <v>-0.11551288712184435</v>
          </cell>
          <cell r="BR473">
            <v>-0.1123291849739196</v>
          </cell>
          <cell r="BS473">
            <v>-0.16175527921247762</v>
          </cell>
          <cell r="BT473">
            <v>-0.15415067982725836</v>
          </cell>
          <cell r="BU473">
            <v>-0.34712953109520089</v>
          </cell>
          <cell r="BV473">
            <v>-0.32870109189632613</v>
          </cell>
          <cell r="BW473">
            <v>-5.6725981400777545E-2</v>
          </cell>
          <cell r="BX473">
            <v>-4.1281658973303874E-2</v>
          </cell>
          <cell r="BY473">
            <v>-0.24763457132250555</v>
          </cell>
          <cell r="BZ473">
            <v>-0.2742590521196403</v>
          </cell>
          <cell r="CA473">
            <v>-5.6752816592449483E-2</v>
          </cell>
          <cell r="CB473">
            <v>-0.11523526357758476</v>
          </cell>
          <cell r="CC473">
            <v>-0.13853891435514512</v>
          </cell>
          <cell r="CD473">
            <v>-9.6073830089622086E-2</v>
          </cell>
          <cell r="CE473">
            <v>2.8749413285985792E-2</v>
          </cell>
          <cell r="CF473">
            <v>0.17814618538347385</v>
          </cell>
          <cell r="CG473">
            <v>0.17159095444886766</v>
          </cell>
          <cell r="CH473">
            <v>9.9898153265986306E-2</v>
          </cell>
          <cell r="CI473">
            <v>0.25259075264051079</v>
          </cell>
          <cell r="CJ473">
            <v>0.32519280566837999</v>
          </cell>
          <cell r="CK473">
            <v>0.41578207507909665</v>
          </cell>
          <cell r="CL473">
            <v>0.24480504809538922</v>
          </cell>
          <cell r="CM473">
            <v>0.28385797601337748</v>
          </cell>
          <cell r="CN473">
            <v>0.37419131536106348</v>
          </cell>
          <cell r="CO473">
            <v>0.57273464036453714</v>
          </cell>
          <cell r="CP473">
            <v>0.79506046579400413</v>
          </cell>
          <cell r="CQ473">
            <v>0.70974507196898318</v>
          </cell>
          <cell r="CR473">
            <v>0.73777933458071343</v>
          </cell>
          <cell r="CS473">
            <v>0.42407029593919882</v>
          </cell>
          <cell r="CT473">
            <v>0.13353139262452257</v>
          </cell>
          <cell r="CU473">
            <v>3.8071947949407756E-2</v>
          </cell>
          <cell r="CV473">
            <v>-0.22241068209855711</v>
          </cell>
          <cell r="CW473">
            <v>-0.1409054530772377</v>
          </cell>
          <cell r="CX473">
            <v>-0.15175890638378786</v>
          </cell>
          <cell r="CY473">
            <v>-6.8598316342752444E-2</v>
          </cell>
          <cell r="CZ473">
            <v>-0.26735299081335545</v>
          </cell>
          <cell r="DA473">
            <v>-0.80319059187725428</v>
          </cell>
          <cell r="DB473">
            <v>-0.73088750854279239</v>
          </cell>
          <cell r="DC473">
            <v>-0.73363854191468214</v>
          </cell>
          <cell r="DD473">
            <v>-0.85919632417881819</v>
          </cell>
          <cell r="DE473">
            <v>-0.80314807577427383</v>
          </cell>
          <cell r="DF473">
            <v>-0.71875975641667156</v>
          </cell>
          <cell r="DG473">
            <v>-0.4232039324455461</v>
          </cell>
          <cell r="DH473">
            <v>-0.64310466807404743</v>
          </cell>
          <cell r="DI473">
            <v>-0.60424239096478394</v>
          </cell>
          <cell r="DJ473">
            <v>-0.54799715587433639</v>
          </cell>
          <cell r="DK473">
            <v>-0.44011424352133838</v>
          </cell>
          <cell r="DL473">
            <v>-0.16853941727935801</v>
          </cell>
          <cell r="DM473">
            <v>-0.19782574332991992</v>
          </cell>
          <cell r="DN473">
            <v>-9.5310179804324768E-2</v>
          </cell>
          <cell r="DO473">
            <v>0.10427178392262963</v>
          </cell>
          <cell r="DP473">
            <v>0.26415157504158671</v>
          </cell>
          <cell r="DQ473">
            <v>0.42338533834173503</v>
          </cell>
          <cell r="DR473">
            <v>0.39346196324680854</v>
          </cell>
          <cell r="DS473">
            <v>0.62985944132402683</v>
          </cell>
          <cell r="DT473">
            <v>0.44506236273252364</v>
          </cell>
          <cell r="DU473">
            <v>0.21388898654800412</v>
          </cell>
          <cell r="DV473">
            <v>0.29367370212004756</v>
          </cell>
          <cell r="DW473">
            <v>0.23943523891239554</v>
          </cell>
          <cell r="DX473">
            <v>0.20209014211637755</v>
          </cell>
          <cell r="DY473">
            <v>0.10354067894084036</v>
          </cell>
          <cell r="DZ473">
            <v>0.30589751234312218</v>
          </cell>
          <cell r="EA473">
            <v>0.10178269430994238</v>
          </cell>
          <cell r="EB473">
            <v>5.9943035967033639E-2</v>
          </cell>
          <cell r="EC473">
            <v>2.6072240309775105E-2</v>
          </cell>
          <cell r="ED473">
            <v>-9.0654368268130836E-2</v>
          </cell>
          <cell r="EE473">
            <v>0.16251892949777494</v>
          </cell>
          <cell r="EF473">
            <v>0.16355145411196409</v>
          </cell>
        </row>
        <row r="474">
          <cell r="C474">
            <v>-0.22314355131420971</v>
          </cell>
          <cell r="D474">
            <v>-3.2789822822990838E-2</v>
          </cell>
          <cell r="E474">
            <v>-0.1408985744031343</v>
          </cell>
          <cell r="F474">
            <v>-0.16507975035944858</v>
          </cell>
          <cell r="G474">
            <v>-0.20027848001566501</v>
          </cell>
          <cell r="H474">
            <v>-0.16391124752086492</v>
          </cell>
          <cell r="I474">
            <v>-0.12066008604162318</v>
          </cell>
          <cell r="J474">
            <v>-0.2094580982289555</v>
          </cell>
          <cell r="K474">
            <v>-0.20633643299782845</v>
          </cell>
          <cell r="L474">
            <v>-0.85588160407859515</v>
          </cell>
          <cell r="M474">
            <v>-1.6329684098442945</v>
          </cell>
          <cell r="N474">
            <v>-1.6174060820832774</v>
          </cell>
          <cell r="O474">
            <v>-2.1131963689769986</v>
          </cell>
          <cell r="P474">
            <v>-1.4764454581141881</v>
          </cell>
          <cell r="Q474">
            <v>-1.289667525430819</v>
          </cell>
          <cell r="R474">
            <v>-0.65118298146091314</v>
          </cell>
          <cell r="S474">
            <v>-0.89462923509297565</v>
          </cell>
          <cell r="T474">
            <v>-1.3024128771391885</v>
          </cell>
          <cell r="U474">
            <v>-1.1365974018531653</v>
          </cell>
          <cell r="V474">
            <v>-1.1732011456591822</v>
          </cell>
          <cell r="W474">
            <v>-0.57001449515632141</v>
          </cell>
          <cell r="X474">
            <v>-0.38776553100876343</v>
          </cell>
          <cell r="Y474">
            <v>0.1013524942602875</v>
          </cell>
          <cell r="Z474">
            <v>0.64259490139711406</v>
          </cell>
          <cell r="AA474">
            <v>0.23440070583884418</v>
          </cell>
          <cell r="AB474">
            <v>-9.1807549253122858E-2</v>
          </cell>
          <cell r="AC474">
            <v>5.3345980705292714E-2</v>
          </cell>
          <cell r="AD474">
            <v>0.31193905009734096</v>
          </cell>
          <cell r="AE474">
            <v>0.76118173860508531</v>
          </cell>
          <cell r="AF474">
            <v>0.71970359792137795</v>
          </cell>
          <cell r="AG474">
            <v>0.69482926674293022</v>
          </cell>
          <cell r="AH474">
            <v>0.53492317534505129</v>
          </cell>
          <cell r="AI474">
            <v>0.7852624694677508</v>
          </cell>
          <cell r="AJ474">
            <v>0.19627990904466155</v>
          </cell>
          <cell r="AK474">
            <v>0</v>
          </cell>
          <cell r="AL474">
            <v>-0.3087989958927036</v>
          </cell>
          <cell r="AM474">
            <v>-0.17389561647988289</v>
          </cell>
          <cell r="AN474">
            <v>-0.62294292188669675</v>
          </cell>
          <cell r="AO474">
            <v>-0.66606622195727472</v>
          </cell>
          <cell r="AP474">
            <v>-0.70530128021062866</v>
          </cell>
          <cell r="AQ474">
            <v>-0.98405283397497378</v>
          </cell>
          <cell r="AR474">
            <v>-0.53062825106217038</v>
          </cell>
          <cell r="AS474">
            <v>-0.18160752606029756</v>
          </cell>
          <cell r="AT474">
            <v>-0.24334625863172918</v>
          </cell>
          <cell r="AU474">
            <v>-0.38974769221275463</v>
          </cell>
          <cell r="AV474">
            <v>-0.5358269259714078</v>
          </cell>
          <cell r="AW474">
            <v>-0.6416506547927705</v>
          </cell>
          <cell r="AX474">
            <v>-0.43802612415747666</v>
          </cell>
          <cell r="AY474">
            <v>-0.35356666998051306</v>
          </cell>
          <cell r="AZ474">
            <v>-0.23401669969002692</v>
          </cell>
          <cell r="BA474">
            <v>3.4716436957770241E-2</v>
          </cell>
          <cell r="BB474">
            <v>0.20301614803678769</v>
          </cell>
          <cell r="BC474">
            <v>-0.36487171114291089</v>
          </cell>
          <cell r="BD474">
            <v>-0.82331927853048914</v>
          </cell>
          <cell r="BE474">
            <v>-0.71376646776268116</v>
          </cell>
          <cell r="BF474">
            <v>-0.4187103348581851</v>
          </cell>
          <cell r="BG474">
            <v>-0.29191040856130207</v>
          </cell>
          <cell r="BH474">
            <v>-0.28382850313579089</v>
          </cell>
          <cell r="BI474">
            <v>-0.46012352064602841</v>
          </cell>
          <cell r="BJ474">
            <v>-0.45494516537153418</v>
          </cell>
          <cell r="BK474">
            <v>-0.41191674338965301</v>
          </cell>
          <cell r="BL474">
            <v>-0.72786361751771544</v>
          </cell>
          <cell r="BM474">
            <v>-0.45327683544042202</v>
          </cell>
          <cell r="BN474">
            <v>-0.1412033098644819</v>
          </cell>
          <cell r="BO474">
            <v>1.6929062100447975E-2</v>
          </cell>
          <cell r="BP474">
            <v>0.26795756710400237</v>
          </cell>
          <cell r="BQ474">
            <v>0.26747936513426146</v>
          </cell>
          <cell r="BR474">
            <v>0.41670118137509005</v>
          </cell>
          <cell r="BS474">
            <v>0.41735989576031368</v>
          </cell>
          <cell r="BT474">
            <v>0.48982002599988078</v>
          </cell>
          <cell r="BU474">
            <v>0.40908174857835294</v>
          </cell>
          <cell r="BV474">
            <v>0.55265681761111907</v>
          </cell>
          <cell r="BW474">
            <v>0.87637412446871266</v>
          </cell>
          <cell r="BX474">
            <v>0.51177304212203067</v>
          </cell>
          <cell r="BY474">
            <v>0.62195147839319465</v>
          </cell>
          <cell r="BZ474">
            <v>0.7693085415255092</v>
          </cell>
          <cell r="CA474">
            <v>0.49799465382924879</v>
          </cell>
          <cell r="CB474">
            <v>0.30788477976930034</v>
          </cell>
          <cell r="CC474">
            <v>-0.11848160362052333</v>
          </cell>
          <cell r="CD474">
            <v>2.3373351185308804E-2</v>
          </cell>
          <cell r="CE474">
            <v>8.8874242040780344E-2</v>
          </cell>
          <cell r="CF474">
            <v>9.6294270420073214E-2</v>
          </cell>
          <cell r="CG474">
            <v>5.5683086476803222E-2</v>
          </cell>
          <cell r="CH474">
            <v>-5.1055170800284183E-2</v>
          </cell>
          <cell r="CI474">
            <v>0.52156322339962813</v>
          </cell>
          <cell r="CJ474">
            <v>0.26841365358590391</v>
          </cell>
          <cell r="CK474">
            <v>0.22047332275833081</v>
          </cell>
          <cell r="CL474">
            <v>0.42702282918314344</v>
          </cell>
          <cell r="CM474">
            <v>0.420353720601915</v>
          </cell>
          <cell r="CN474">
            <v>0.83099315136226004</v>
          </cell>
          <cell r="CO474">
            <v>0.98082925301172619</v>
          </cell>
          <cell r="CP474">
            <v>1.3941375385809165</v>
          </cell>
          <cell r="CQ474">
            <v>1.4145790749584728</v>
          </cell>
          <cell r="CR474">
            <v>1.249170942702913</v>
          </cell>
          <cell r="CS474">
            <v>0.91629073187415511</v>
          </cell>
          <cell r="CT474">
            <v>0.21467610021511124</v>
          </cell>
          <cell r="CU474">
            <v>0.19071682728401446</v>
          </cell>
          <cell r="CV474">
            <v>-0.18553527139705042</v>
          </cell>
          <cell r="CW474">
            <v>-0.16820367524816965</v>
          </cell>
          <cell r="CX474">
            <v>-0.16184302545041401</v>
          </cell>
          <cell r="CY474">
            <v>-0.21631758624381001</v>
          </cell>
          <cell r="CZ474">
            <v>-0.3828272493681808</v>
          </cell>
          <cell r="DA474">
            <v>-1.2768795751340236</v>
          </cell>
          <cell r="DB474">
            <v>-1.1187336918675308</v>
          </cell>
          <cell r="DC474">
            <v>-1.0783641278381622</v>
          </cell>
          <cell r="DD474">
            <v>-1.3862943611198906</v>
          </cell>
          <cell r="DE474">
            <v>-1.166148495658597</v>
          </cell>
          <cell r="DF474">
            <v>-1.2125842676608547</v>
          </cell>
          <cell r="DG474">
            <v>-0.83097965508385863</v>
          </cell>
          <cell r="DH474">
            <v>-0.94954795363063749</v>
          </cell>
          <cell r="DI474">
            <v>-0.72452230312769916</v>
          </cell>
          <cell r="DJ474">
            <v>-0.64500510455318427</v>
          </cell>
          <cell r="DK474">
            <v>-0.28828721619188186</v>
          </cell>
          <cell r="DL474">
            <v>0.63697690909289073</v>
          </cell>
          <cell r="DM474">
            <v>0.29920084182398121</v>
          </cell>
          <cell r="DN474">
            <v>0.38824266819475395</v>
          </cell>
          <cell r="DO474">
            <v>0.83332311590313646</v>
          </cell>
          <cell r="DP474">
            <v>1.0927728560165504</v>
          </cell>
          <cell r="DQ474">
            <v>1.2642794105569271</v>
          </cell>
          <cell r="DR474">
            <v>1.3396570503115597</v>
          </cell>
          <cell r="DS474">
            <v>1.320144236087978</v>
          </cell>
          <cell r="DT474">
            <v>0.92501748301239217</v>
          </cell>
          <cell r="DU474">
            <v>0.76505314684041992</v>
          </cell>
          <cell r="DV474">
            <v>0.56547888457248674</v>
          </cell>
          <cell r="DW474">
            <v>-2.2472855852058628E-2</v>
          </cell>
          <cell r="DX474">
            <v>1.6143848371356424E-2</v>
          </cell>
          <cell r="DY474">
            <v>-0.26478410835852639</v>
          </cell>
          <cell r="DZ474">
            <v>-0.14399273386989214</v>
          </cell>
          <cell r="EA474">
            <v>-0.37589209112451061</v>
          </cell>
          <cell r="EB474">
            <v>-0.26802913455038713</v>
          </cell>
          <cell r="EC474">
            <v>-0.50226026090706777</v>
          </cell>
          <cell r="ED474">
            <v>-0.54695434785449615</v>
          </cell>
          <cell r="EE474">
            <v>-0.3602924021001615</v>
          </cell>
          <cell r="EF474">
            <v>-0.40773011473901638</v>
          </cell>
        </row>
        <row r="475">
          <cell r="C475">
            <v>-0.22314355131420971</v>
          </cell>
          <cell r="D475">
            <v>-3.2789822822990838E-2</v>
          </cell>
          <cell r="E475">
            <v>-0.1408985744031343</v>
          </cell>
          <cell r="F475">
            <v>-0.16507975035944858</v>
          </cell>
          <cell r="G475">
            <v>-0.20027848001566501</v>
          </cell>
          <cell r="H475">
            <v>-0.16391124752086492</v>
          </cell>
          <cell r="I475">
            <v>-0.12066008604162318</v>
          </cell>
          <cell r="J475">
            <v>-0.2094580982289555</v>
          </cell>
          <cell r="K475">
            <v>-0.29099804860365652</v>
          </cell>
          <cell r="L475">
            <v>-0.42044718872746473</v>
          </cell>
          <cell r="M475">
            <v>-0.50662578941789049</v>
          </cell>
          <cell r="N475">
            <v>-0.60888306322913599</v>
          </cell>
          <cell r="O475">
            <v>-0.88211328007256851</v>
          </cell>
          <cell r="P475">
            <v>-0.70249623672045836</v>
          </cell>
          <cell r="Q475">
            <v>-0.68262047596102904</v>
          </cell>
          <cell r="R475">
            <v>-0.52691176151761521</v>
          </cell>
          <cell r="S475">
            <v>-0.588229553535492</v>
          </cell>
          <cell r="T475">
            <v>-0.59639503943871908</v>
          </cell>
          <cell r="U475">
            <v>-0.60285944565118066</v>
          </cell>
          <cell r="V475">
            <v>-0.60217540235421851</v>
          </cell>
          <cell r="W475">
            <v>-0.37046131564941531</v>
          </cell>
          <cell r="X475">
            <v>-0.41013020106752607</v>
          </cell>
          <cell r="Y475">
            <v>-0.33520721431462619</v>
          </cell>
          <cell r="Z475">
            <v>-0.20098988447213012</v>
          </cell>
          <cell r="AA475">
            <v>-0.20409535634351528</v>
          </cell>
          <cell r="AB475">
            <v>-0.17758183364729802</v>
          </cell>
          <cell r="AC475">
            <v>-0.94785719784198974</v>
          </cell>
          <cell r="AD475">
            <v>-0.7252354951114458</v>
          </cell>
          <cell r="AE475">
            <v>-0.78027897419130043</v>
          </cell>
          <cell r="AF475">
            <v>-0.51744816452648412</v>
          </cell>
          <cell r="AG475">
            <v>-0.69314718055994529</v>
          </cell>
          <cell r="AH475">
            <v>-0.43078291609245423</v>
          </cell>
          <cell r="AI475">
            <v>-1.4051753455650415E-2</v>
          </cell>
          <cell r="AJ475">
            <v>-8.277228628386292E-2</v>
          </cell>
          <cell r="AK475">
            <v>-0.31753503560146196</v>
          </cell>
          <cell r="AL475">
            <v>-0.70168208300978263</v>
          </cell>
          <cell r="AM475">
            <v>-0.9790671380183269</v>
          </cell>
          <cell r="AN475">
            <v>-0.85070501870881787</v>
          </cell>
          <cell r="AO475">
            <v>-1.1168943335055588</v>
          </cell>
          <cell r="AP475">
            <v>-1.0673152819461948</v>
          </cell>
          <cell r="AQ475">
            <v>-1.0483993118327546</v>
          </cell>
          <cell r="AR475">
            <v>-0.2954642128938359</v>
          </cell>
          <cell r="AS475">
            <v>1.4320053774748471E-2</v>
          </cell>
          <cell r="AT475">
            <v>-0.1043128466253825</v>
          </cell>
          <cell r="AU475">
            <v>-3.0930300691358499E-2</v>
          </cell>
          <cell r="AV475">
            <v>-8.9769999428709488E-2</v>
          </cell>
          <cell r="AW475">
            <v>0.23789140794876532</v>
          </cell>
          <cell r="AX475">
            <v>0.52063649433024994</v>
          </cell>
          <cell r="AY475">
            <v>0.47256008568703689</v>
          </cell>
          <cell r="AZ475">
            <v>0.60041669630822159</v>
          </cell>
          <cell r="BA475">
            <v>0.83034830207343024</v>
          </cell>
          <cell r="BB475">
            <v>0.77501105063811826</v>
          </cell>
          <cell r="BC475">
            <v>0.28611835047559825</v>
          </cell>
          <cell r="BD475">
            <v>-0.10483406131558039</v>
          </cell>
          <cell r="BE475">
            <v>-9.321812883210101E-2</v>
          </cell>
          <cell r="BF475">
            <v>-0.25506115428251491</v>
          </cell>
          <cell r="BG475">
            <v>-0.11709266628136268</v>
          </cell>
          <cell r="BH475">
            <v>-0.302810954048081</v>
          </cell>
          <cell r="BI475">
            <v>-0.52063649433024994</v>
          </cell>
          <cell r="BJ475">
            <v>-0.38441169891033206</v>
          </cell>
          <cell r="BK475">
            <v>-0.39139452421122217</v>
          </cell>
          <cell r="BL475">
            <v>-0.55961578793542277</v>
          </cell>
          <cell r="BM475">
            <v>-0.21878624594525406</v>
          </cell>
          <cell r="BN475">
            <v>9.345862418237599E-3</v>
          </cell>
          <cell r="BO475">
            <v>1.0471299867295437E-2</v>
          </cell>
          <cell r="BP475">
            <v>0.17124511318655836</v>
          </cell>
          <cell r="BQ475">
            <v>0.44086703515908027</v>
          </cell>
          <cell r="BR475">
            <v>0.38665577615066804</v>
          </cell>
          <cell r="BS475">
            <v>0.20592295356253931</v>
          </cell>
          <cell r="BT475">
            <v>0.48225225132193467</v>
          </cell>
          <cell r="BU475">
            <v>0.31845373111853459</v>
          </cell>
          <cell r="BV475">
            <v>0.41934045460178149</v>
          </cell>
          <cell r="BW475">
            <v>0.6131044728864089</v>
          </cell>
          <cell r="BX475">
            <v>0.48884671704721555</v>
          </cell>
          <cell r="BY475">
            <v>0.30611577414061891</v>
          </cell>
          <cell r="BZ475">
            <v>0.56555052345523715</v>
          </cell>
          <cell r="CA475">
            <v>0.89821059119009583</v>
          </cell>
          <cell r="CB475">
            <v>0.79633141679517616</v>
          </cell>
          <cell r="CC475">
            <v>0.55296320821439526</v>
          </cell>
          <cell r="CD475">
            <v>0.86591121602417753</v>
          </cell>
          <cell r="CE475">
            <v>0.75018481415939442</v>
          </cell>
          <cell r="CF475">
            <v>0.86786413796868067</v>
          </cell>
          <cell r="CG475">
            <v>0.66924165970639093</v>
          </cell>
          <cell r="CH475">
            <v>0.63045879871053567</v>
          </cell>
          <cell r="CI475">
            <v>0.55196756709716599</v>
          </cell>
          <cell r="CJ475">
            <v>0.65118298146091325</v>
          </cell>
          <cell r="CK475">
            <v>0.53306176521287263</v>
          </cell>
          <cell r="CL475">
            <v>0.19635802031420466</v>
          </cell>
          <cell r="CM475">
            <v>0.17246926035094298</v>
          </cell>
          <cell r="CN475">
            <v>0.49072198029520131</v>
          </cell>
          <cell r="CO475">
            <v>0.39356437262444599</v>
          </cell>
          <cell r="CP475">
            <v>0.43180908344776625</v>
          </cell>
          <cell r="CQ475">
            <v>0.28529372643948175</v>
          </cell>
          <cell r="CR475">
            <v>0.4081496734788333</v>
          </cell>
          <cell r="CS475">
            <v>0.20937076706914223</v>
          </cell>
          <cell r="CT475">
            <v>7.218674197582807E-2</v>
          </cell>
          <cell r="CU475">
            <v>1.9452425926815231E-2</v>
          </cell>
          <cell r="CV475">
            <v>-0.33508431134636485</v>
          </cell>
          <cell r="CW475">
            <v>-0.2828316183180315</v>
          </cell>
          <cell r="CX475">
            <v>-0.39561281166515283</v>
          </cell>
          <cell r="CY475">
            <v>-0.20912635389982276</v>
          </cell>
          <cell r="CZ475">
            <v>-0.25534669180884456</v>
          </cell>
          <cell r="DA475">
            <v>-0.38174858149084823</v>
          </cell>
          <cell r="DB475">
            <v>-0.30261851009678775</v>
          </cell>
          <cell r="DC475">
            <v>-0.36668272569533156</v>
          </cell>
          <cell r="DD475">
            <v>-0.50137516795447368</v>
          </cell>
          <cell r="DE475">
            <v>-0.53339994580452965</v>
          </cell>
          <cell r="DF475">
            <v>-0.92906905071327706</v>
          </cell>
          <cell r="DG475">
            <v>-0.67868909738471561</v>
          </cell>
          <cell r="DH475">
            <v>-0.8412231588407324</v>
          </cell>
          <cell r="DI475">
            <v>-0.41099507611762537</v>
          </cell>
          <cell r="DJ475">
            <v>-0.63273805276438533</v>
          </cell>
          <cell r="DK475">
            <v>-0.54159728243274441</v>
          </cell>
          <cell r="DL475">
            <v>-0.32752798099898073</v>
          </cell>
          <cell r="DM475">
            <v>-0.4852651267864555</v>
          </cell>
          <cell r="DN475">
            <v>-0.25782910930209979</v>
          </cell>
          <cell r="DO475">
            <v>-8.7011114527361655E-3</v>
          </cell>
          <cell r="DP475">
            <v>0.25872811008876351</v>
          </cell>
          <cell r="DQ475">
            <v>0.69092742382163241</v>
          </cell>
          <cell r="DR475">
            <v>0.77796316698613943</v>
          </cell>
          <cell r="DS475">
            <v>1.0776119369049628</v>
          </cell>
          <cell r="DT475">
            <v>0.66312616430508753</v>
          </cell>
          <cell r="DU475">
            <v>0.54672517810434507</v>
          </cell>
          <cell r="DV475">
            <v>0.55424424413351181</v>
          </cell>
          <cell r="DW475">
            <v>0.34495339771283973</v>
          </cell>
          <cell r="DX475">
            <v>0.48914110063114857</v>
          </cell>
          <cell r="DY475">
            <v>0.22639233587853536</v>
          </cell>
          <cell r="DZ475">
            <v>0.33522301722078107</v>
          </cell>
          <cell r="EA475">
            <v>0.2383041915448913</v>
          </cell>
          <cell r="EB475">
            <v>0.21511137961694549</v>
          </cell>
          <cell r="EC475">
            <v>0.21652831219549054</v>
          </cell>
          <cell r="ED475">
            <v>-2.2318522955695454E-2</v>
          </cell>
          <cell r="EE475">
            <v>5.9166977335660405E-2</v>
          </cell>
          <cell r="EF475">
            <v>0.10416219316571759</v>
          </cell>
        </row>
        <row r="476">
          <cell r="C476">
            <v>-0.22314355131420971</v>
          </cell>
          <cell r="D476">
            <v>-3.2789822822990838E-2</v>
          </cell>
          <cell r="E476">
            <v>-0.1408985744031343</v>
          </cell>
          <cell r="F476">
            <v>-0.16507975035944858</v>
          </cell>
          <cell r="G476">
            <v>-0.20027848001566501</v>
          </cell>
          <cell r="H476">
            <v>-0.16391124752086492</v>
          </cell>
          <cell r="I476">
            <v>-0.12066008604162318</v>
          </cell>
          <cell r="J476">
            <v>-0.2094580982289555</v>
          </cell>
          <cell r="K476">
            <v>-0.29099804860365652</v>
          </cell>
          <cell r="L476">
            <v>-0.42044718872746473</v>
          </cell>
          <cell r="M476">
            <v>-0.50662578941789049</v>
          </cell>
          <cell r="N476">
            <v>-0.60888306322913599</v>
          </cell>
          <cell r="O476">
            <v>-0.88211328007256851</v>
          </cell>
          <cell r="P476">
            <v>-0.70249623672045836</v>
          </cell>
          <cell r="Q476">
            <v>-0.68262047596102904</v>
          </cell>
          <cell r="R476">
            <v>-0.52691176151761521</v>
          </cell>
          <cell r="S476">
            <v>-0.588229553535492</v>
          </cell>
          <cell r="T476">
            <v>-0.59639503943871908</v>
          </cell>
          <cell r="U476">
            <v>-0.60285944565118066</v>
          </cell>
          <cell r="V476">
            <v>-0.60217540235421851</v>
          </cell>
          <cell r="W476">
            <v>-0.37046131564941531</v>
          </cell>
          <cell r="X476">
            <v>-0.41013020106752607</v>
          </cell>
          <cell r="Y476">
            <v>-0.33520721431462619</v>
          </cell>
          <cell r="Z476">
            <v>-0.20098988447213012</v>
          </cell>
          <cell r="AA476">
            <v>-0.20409535634351528</v>
          </cell>
          <cell r="AB476">
            <v>-0.17758183364729802</v>
          </cell>
          <cell r="AC476">
            <v>0.14914315809663595</v>
          </cell>
          <cell r="AD476">
            <v>-0.12332321603199886</v>
          </cell>
          <cell r="AE476">
            <v>0</v>
          </cell>
          <cell r="AF476">
            <v>-9.4707951541618915E-2</v>
          </cell>
          <cell r="AG476">
            <v>-0.16332505610329964</v>
          </cell>
          <cell r="AH476">
            <v>-0.25406546165279592</v>
          </cell>
          <cell r="AI476">
            <v>0.15700374880966469</v>
          </cell>
          <cell r="AJ476">
            <v>-0.2876820724517809</v>
          </cell>
          <cell r="AK476">
            <v>-0.48916412698481126</v>
          </cell>
          <cell r="AL476">
            <v>-0.70108823193275827</v>
          </cell>
          <cell r="AM476">
            <v>-0.83624802420061861</v>
          </cell>
          <cell r="AN476">
            <v>-0.76558833132581272</v>
          </cell>
          <cell r="AO476">
            <v>-0.74971753204833969</v>
          </cell>
          <cell r="AP476">
            <v>-0.76042036116737033</v>
          </cell>
          <cell r="AQ476">
            <v>-0.74618476284832447</v>
          </cell>
          <cell r="AR476">
            <v>-0.47129478500935534</v>
          </cell>
          <cell r="AS476">
            <v>-0.19663843193421265</v>
          </cell>
          <cell r="AT476">
            <v>-4.3675063502661531E-2</v>
          </cell>
          <cell r="AU476">
            <v>0.21357410029805909</v>
          </cell>
          <cell r="AV476">
            <v>0.13976194237515863</v>
          </cell>
          <cell r="AW476">
            <v>0.12005834949351904</v>
          </cell>
          <cell r="AX476">
            <v>0.1844560293225872</v>
          </cell>
          <cell r="AY476">
            <v>0.19689532523927331</v>
          </cell>
          <cell r="AZ476">
            <v>0.19415601444095756</v>
          </cell>
          <cell r="BA476">
            <v>0.28316156104046281</v>
          </cell>
          <cell r="BB476">
            <v>0.23535913908233363</v>
          </cell>
          <cell r="BC476">
            <v>6.2598656319744553E-2</v>
          </cell>
          <cell r="BD476">
            <v>-0.26055503691598281</v>
          </cell>
          <cell r="BE476">
            <v>-0.41985384556026401</v>
          </cell>
          <cell r="BF476">
            <v>-0.59086833143952711</v>
          </cell>
          <cell r="BG476">
            <v>-0.49304129731275276</v>
          </cell>
          <cell r="BH476">
            <v>-0.54159728243274441</v>
          </cell>
          <cell r="BI476">
            <v>-0.55589138884444023</v>
          </cell>
          <cell r="BJ476">
            <v>-0.29766077250167711</v>
          </cell>
          <cell r="BK476">
            <v>-7.2266196831920537E-2</v>
          </cell>
          <cell r="BL476">
            <v>-0.24523033871705327</v>
          </cell>
          <cell r="BM476">
            <v>-4.9784035379286141E-2</v>
          </cell>
          <cell r="BN476">
            <v>0.12316228477611943</v>
          </cell>
          <cell r="BO476">
            <v>0.11342192974737111</v>
          </cell>
          <cell r="BP476">
            <v>0.1944756564446381</v>
          </cell>
          <cell r="BQ476">
            <v>0.61743535882424883</v>
          </cell>
          <cell r="BR476">
            <v>0.64630427179987049</v>
          </cell>
          <cell r="BS476">
            <v>0.56357618915151964</v>
          </cell>
          <cell r="BT476">
            <v>0.39425003728802432</v>
          </cell>
          <cell r="BU476">
            <v>0.28265513188380692</v>
          </cell>
          <cell r="BV476">
            <v>-1.1716462968908577E-3</v>
          </cell>
          <cell r="BW476">
            <v>0.24133928322408649</v>
          </cell>
          <cell r="BX476">
            <v>0.15448207999599131</v>
          </cell>
          <cell r="BY476">
            <v>9.6090211045123594E-2</v>
          </cell>
          <cell r="BZ476">
            <v>0.21142008761815065</v>
          </cell>
          <cell r="CA476">
            <v>0.76437468984831314</v>
          </cell>
          <cell r="CB476">
            <v>0.8424708196388877</v>
          </cell>
          <cell r="CC476">
            <v>0.3450624865146415</v>
          </cell>
          <cell r="CD476">
            <v>0.53155783514026522</v>
          </cell>
          <cell r="CE476">
            <v>0.62442280148969609</v>
          </cell>
          <cell r="CF476">
            <v>0.40474490642057054</v>
          </cell>
          <cell r="CG476">
            <v>0.44717767898388994</v>
          </cell>
          <cell r="CH476">
            <v>0.18297111836275037</v>
          </cell>
          <cell r="CI476">
            <v>0.19940475804740329</v>
          </cell>
          <cell r="CJ476">
            <v>0.20385541152967099</v>
          </cell>
          <cell r="CK476">
            <v>0.30219883405345288</v>
          </cell>
          <cell r="CL476">
            <v>-0.27800680692836249</v>
          </cell>
          <cell r="CM476">
            <v>-0.66296220422154784</v>
          </cell>
          <cell r="CN476">
            <v>-0.23580194818613331</v>
          </cell>
          <cell r="CO476">
            <v>-0.23894721648733527</v>
          </cell>
          <cell r="CP476">
            <v>-0.11963037852787332</v>
          </cell>
          <cell r="CQ476">
            <v>-0.41560277639261967</v>
          </cell>
          <cell r="CR476">
            <v>-0.30940558394505863</v>
          </cell>
          <cell r="CS476">
            <v>-0.26309505090738677</v>
          </cell>
          <cell r="CT476">
            <v>-0.51463308009257214</v>
          </cell>
          <cell r="CU476">
            <v>-0.58334503323457454</v>
          </cell>
          <cell r="CV476">
            <v>-1.0616470944346381</v>
          </cell>
          <cell r="CW476">
            <v>-0.79896630663626589</v>
          </cell>
          <cell r="CX476">
            <v>-0.64279329441433053</v>
          </cell>
          <cell r="CY476">
            <v>-0.59899574943683886</v>
          </cell>
          <cell r="CZ476">
            <v>-0.69167334094164457</v>
          </cell>
          <cell r="DA476">
            <v>-0.92923343252899271</v>
          </cell>
          <cell r="DB476">
            <v>-0.65459851044271011</v>
          </cell>
          <cell r="DC476">
            <v>-0.64625579735974092</v>
          </cell>
          <cell r="DD476">
            <v>-1.0633389222888248</v>
          </cell>
          <cell r="DE476">
            <v>-0.99270696231851829</v>
          </cell>
          <cell r="DF476">
            <v>-1.2556160374777745</v>
          </cell>
          <cell r="DG476">
            <v>-0.78162590924352482</v>
          </cell>
          <cell r="DH476">
            <v>-1.1699013724154113</v>
          </cell>
          <cell r="DI476">
            <v>-1.0941579383187294</v>
          </cell>
          <cell r="DJ476">
            <v>-0.84295945878860545</v>
          </cell>
          <cell r="DK476">
            <v>-0.81683865290249513</v>
          </cell>
          <cell r="DL476">
            <v>-6.5305098407766785E-2</v>
          </cell>
          <cell r="DM476">
            <v>0.14450042399509649</v>
          </cell>
          <cell r="DN476">
            <v>7.8692268575665081E-2</v>
          </cell>
          <cell r="DO476">
            <v>0.25977328433470431</v>
          </cell>
          <cell r="DP476">
            <v>0.58656042317887469</v>
          </cell>
          <cell r="DQ476">
            <v>0.79750719588418795</v>
          </cell>
          <cell r="DR476">
            <v>0.86290854268038164</v>
          </cell>
          <cell r="DS476">
            <v>0.99671229918472926</v>
          </cell>
          <cell r="DT476">
            <v>0.71076878190976467</v>
          </cell>
          <cell r="DU476">
            <v>0.40882645581086929</v>
          </cell>
          <cell r="DV476">
            <v>0.60249281229181451</v>
          </cell>
          <cell r="DW476">
            <v>0.34432910811643308</v>
          </cell>
          <cell r="DX476">
            <v>0.31812309795301635</v>
          </cell>
          <cell r="DY476">
            <v>0.54796517071544748</v>
          </cell>
          <cell r="DZ476">
            <v>1.1815535490956572</v>
          </cell>
          <cell r="EA476">
            <v>1.2471968196584473</v>
          </cell>
          <cell r="EB476">
            <v>1.1135156941706847</v>
          </cell>
          <cell r="EC476">
            <v>0.81216860646747546</v>
          </cell>
          <cell r="ED476">
            <v>0.79668785950078569</v>
          </cell>
          <cell r="EE476">
            <v>0.92412026295386007</v>
          </cell>
          <cell r="EF476">
            <v>1.1170834455171663</v>
          </cell>
        </row>
        <row r="477">
          <cell r="C477">
            <v>-0.22314355131420971</v>
          </cell>
          <cell r="D477">
            <v>-3.2789822822990838E-2</v>
          </cell>
          <cell r="E477">
            <v>-0.1408985744031343</v>
          </cell>
          <cell r="F477">
            <v>-0.16507975035944858</v>
          </cell>
          <cell r="G477">
            <v>-0.20027848001566501</v>
          </cell>
          <cell r="H477">
            <v>-0.16391124752086492</v>
          </cell>
          <cell r="I477">
            <v>-0.12066008604162318</v>
          </cell>
          <cell r="J477">
            <v>-0.2094580982289555</v>
          </cell>
          <cell r="K477">
            <v>-0.29099804860365652</v>
          </cell>
          <cell r="L477">
            <v>-0.42044718872746473</v>
          </cell>
          <cell r="M477">
            <v>-0.50662578941789049</v>
          </cell>
          <cell r="N477">
            <v>-0.60888306322913599</v>
          </cell>
          <cell r="O477">
            <v>-0.88211328007256851</v>
          </cell>
          <cell r="P477">
            <v>-0.70249623672045836</v>
          </cell>
          <cell r="Q477">
            <v>-0.68262047596102904</v>
          </cell>
          <cell r="R477">
            <v>-0.52691176151761521</v>
          </cell>
          <cell r="S477">
            <v>-0.588229553535492</v>
          </cell>
          <cell r="T477">
            <v>-0.59639503943871908</v>
          </cell>
          <cell r="U477">
            <v>-0.60285944565118066</v>
          </cell>
          <cell r="V477">
            <v>-0.60217540235421851</v>
          </cell>
          <cell r="W477">
            <v>-0.37046131564941531</v>
          </cell>
          <cell r="X477">
            <v>-0.41013020106752607</v>
          </cell>
          <cell r="Y477">
            <v>-0.33520721431462619</v>
          </cell>
          <cell r="Z477">
            <v>0.66845456796957392</v>
          </cell>
          <cell r="AA477">
            <v>0.28679828980477323</v>
          </cell>
          <cell r="AB477">
            <v>0.12381384269869466</v>
          </cell>
          <cell r="AC477">
            <v>-0.24783616390458135</v>
          </cell>
          <cell r="AD477">
            <v>-4.6864308976217718E-2</v>
          </cell>
          <cell r="AE477">
            <v>-5.192761093276449E-2</v>
          </cell>
          <cell r="AF477">
            <v>-0.14407502783851664</v>
          </cell>
          <cell r="AG477">
            <v>-5.8738817171658658E-2</v>
          </cell>
          <cell r="AH477">
            <v>3.5430436979500483E-2</v>
          </cell>
          <cell r="AI477">
            <v>0.32322700987119229</v>
          </cell>
          <cell r="AJ477">
            <v>2.1506205220963682E-2</v>
          </cell>
          <cell r="AK477">
            <v>-0.22705745063534608</v>
          </cell>
          <cell r="AL477">
            <v>-0.4309869769032838</v>
          </cell>
          <cell r="AM477">
            <v>-0.53214839323481189</v>
          </cell>
          <cell r="AN477">
            <v>-0.44938434204299982</v>
          </cell>
          <cell r="AO477">
            <v>-0.40168438526825845</v>
          </cell>
          <cell r="AP477">
            <v>-0.43117346481837127</v>
          </cell>
          <cell r="AQ477">
            <v>-0.43213335519032586</v>
          </cell>
          <cell r="AR477">
            <v>-6.2405566187429748E-2</v>
          </cell>
          <cell r="AS477">
            <v>5.2400276393531564E-2</v>
          </cell>
          <cell r="AT477">
            <v>3.1695747612790395E-3</v>
          </cell>
          <cell r="AU477">
            <v>0.37522522291844629</v>
          </cell>
          <cell r="AV477">
            <v>0.28768207245178085</v>
          </cell>
          <cell r="AW477">
            <v>0.35094426922974731</v>
          </cell>
          <cell r="AX477">
            <v>0.3997014033914143</v>
          </cell>
          <cell r="AY477">
            <v>0.40137512285663934</v>
          </cell>
          <cell r="AZ477">
            <v>0.54495356490798252</v>
          </cell>
          <cell r="BA477">
            <v>0.64922794662510985</v>
          </cell>
          <cell r="BB477">
            <v>0.7814715090652038</v>
          </cell>
          <cell r="BC477">
            <v>0.53994302233671776</v>
          </cell>
          <cell r="BD477">
            <v>0.32742240110129522</v>
          </cell>
          <cell r="BE477">
            <v>0.32875719948825916</v>
          </cell>
          <cell r="BF477">
            <v>-1.7699577099400975E-2</v>
          </cell>
          <cell r="BG477">
            <v>0.13205972201306632</v>
          </cell>
          <cell r="BH477">
            <v>0.1139442593492179</v>
          </cell>
          <cell r="BI477">
            <v>0.13244698984339748</v>
          </cell>
          <cell r="BJ477">
            <v>0.17500890994766807</v>
          </cell>
          <cell r="BK477">
            <v>0</v>
          </cell>
          <cell r="BL477">
            <v>-0.12597980286056196</v>
          </cell>
          <cell r="BM477">
            <v>-2.0834086902842025E-2</v>
          </cell>
          <cell r="BN477">
            <v>9.8715972939157806E-2</v>
          </cell>
          <cell r="BO477">
            <v>0.10665837437342622</v>
          </cell>
          <cell r="BP477">
            <v>0.23085858844716342</v>
          </cell>
          <cell r="BQ477">
            <v>0.70498163820694815</v>
          </cell>
          <cell r="BR477">
            <v>0.50358296406668779</v>
          </cell>
          <cell r="BS477">
            <v>0.50465276465890962</v>
          </cell>
          <cell r="BT477">
            <v>0.56646389543329767</v>
          </cell>
          <cell r="BU477">
            <v>0.46770741698538515</v>
          </cell>
          <cell r="BV477">
            <v>0.53589175894548113</v>
          </cell>
          <cell r="BW477">
            <v>0.78275933924963248</v>
          </cell>
          <cell r="BX477">
            <v>0.81209912342131063</v>
          </cell>
          <cell r="BY477">
            <v>0.72270598280148979</v>
          </cell>
          <cell r="BZ477">
            <v>0.71907278045500189</v>
          </cell>
          <cell r="CA477">
            <v>0.77471883425375687</v>
          </cell>
          <cell r="CB477">
            <v>0.55117691928955814</v>
          </cell>
          <cell r="CC477">
            <v>0.53847715509650074</v>
          </cell>
          <cell r="CD477">
            <v>0.44194331671057441</v>
          </cell>
          <cell r="CE477">
            <v>0.37235594950088557</v>
          </cell>
          <cell r="CF477">
            <v>0.37235594950088557</v>
          </cell>
          <cell r="CG477">
            <v>0.28158155585978362</v>
          </cell>
          <cell r="CH477">
            <v>0.16989903679539742</v>
          </cell>
          <cell r="CI477">
            <v>8.9345100335849956E-2</v>
          </cell>
          <cell r="CJ477">
            <v>0.23664423853311242</v>
          </cell>
          <cell r="CK477">
            <v>0.29711610468513949</v>
          </cell>
          <cell r="CL477">
            <v>0.12516314295400599</v>
          </cell>
          <cell r="CM477">
            <v>5.7629112836636423E-2</v>
          </cell>
          <cell r="CN477">
            <v>0.30681602703832489</v>
          </cell>
          <cell r="CO477">
            <v>0.51082562376599072</v>
          </cell>
          <cell r="CP477">
            <v>0.35815899071122737</v>
          </cell>
          <cell r="CQ477">
            <v>0.29753436889479262</v>
          </cell>
          <cell r="CR477">
            <v>0.26199258633647005</v>
          </cell>
          <cell r="CS477">
            <v>0.15669845190605705</v>
          </cell>
          <cell r="CT477">
            <v>1.6949558313773205E-2</v>
          </cell>
          <cell r="CU477">
            <v>-0.10919929196499197</v>
          </cell>
          <cell r="CV477">
            <v>-0.40405764834028463</v>
          </cell>
          <cell r="CW477">
            <v>-0.23052365861183238</v>
          </cell>
          <cell r="CX477">
            <v>-0.19845093872383832</v>
          </cell>
          <cell r="CY477">
            <v>-0.3677247801253174</v>
          </cell>
          <cell r="CZ477">
            <v>-0.42050298547270487</v>
          </cell>
          <cell r="DA477">
            <v>-0.64386282315090249</v>
          </cell>
          <cell r="DB477">
            <v>-0.56366810514037047</v>
          </cell>
          <cell r="DC477">
            <v>-0.64737093587789707</v>
          </cell>
          <cell r="DD477">
            <v>-0.77752497088637618</v>
          </cell>
          <cell r="DE477">
            <v>-1.080293708144425</v>
          </cell>
          <cell r="DF477">
            <v>-1.3058572539145212</v>
          </cell>
          <cell r="DG477">
            <v>-1.0813569585773477</v>
          </cell>
          <cell r="DH477">
            <v>-1.1841096608265245</v>
          </cell>
          <cell r="DI477">
            <v>-0.86866268288490045</v>
          </cell>
          <cell r="DJ477">
            <v>-0.82736894255948867</v>
          </cell>
          <cell r="DK477">
            <v>-0.70227966412321774</v>
          </cell>
          <cell r="DL477">
            <v>-0.12323264042394834</v>
          </cell>
          <cell r="DM477">
            <v>-0.34165359536321055</v>
          </cell>
          <cell r="DN477">
            <v>-2.5900728432157353E-2</v>
          </cell>
          <cell r="DO477">
            <v>0.1955230686524905</v>
          </cell>
          <cell r="DP477">
            <v>0.71275565194832169</v>
          </cell>
          <cell r="DQ477">
            <v>0.96493066694392804</v>
          </cell>
          <cell r="DR477">
            <v>0.97693365011089583</v>
          </cell>
          <cell r="DS477">
            <v>1.1841096608265245</v>
          </cell>
          <cell r="DT477">
            <v>0.93928025009885385</v>
          </cell>
          <cell r="DU477">
            <v>0.86062616431597116</v>
          </cell>
          <cell r="DV477">
            <v>0.6792901458985191</v>
          </cell>
          <cell r="DW477">
            <v>0.48056612900287821</v>
          </cell>
          <cell r="DX477">
            <v>0.79668785950078569</v>
          </cell>
          <cell r="DY477">
            <v>0.55919920805020662</v>
          </cell>
          <cell r="DZ477">
            <v>0.51082562376599061</v>
          </cell>
          <cell r="EA477">
            <v>0.28889492887699009</v>
          </cell>
          <cell r="EB477">
            <v>0.3620690235444024</v>
          </cell>
          <cell r="EC477">
            <v>0.31909223278968935</v>
          </cell>
          <cell r="ED477">
            <v>0.20821790109753399</v>
          </cell>
          <cell r="EE477">
            <v>7.8643127319113132E-2</v>
          </cell>
          <cell r="EF477">
            <v>0.22873536457998761</v>
          </cell>
        </row>
        <row r="478">
          <cell r="C478">
            <v>-0.22314355131420971</v>
          </cell>
          <cell r="D478">
            <v>-3.2789822822990838E-2</v>
          </cell>
          <cell r="E478">
            <v>-0.1408985744031343</v>
          </cell>
          <cell r="F478">
            <v>-0.16507975035944858</v>
          </cell>
          <cell r="G478">
            <v>-0.20027848001566501</v>
          </cell>
          <cell r="H478">
            <v>-0.16391124752086492</v>
          </cell>
          <cell r="I478">
            <v>-0.12066008604162318</v>
          </cell>
          <cell r="J478">
            <v>-0.2094580982289555</v>
          </cell>
          <cell r="K478">
            <v>-0.29099804860365652</v>
          </cell>
          <cell r="L478">
            <v>-0.42044718872746473</v>
          </cell>
          <cell r="M478">
            <v>-0.50662578941789049</v>
          </cell>
          <cell r="N478">
            <v>-0.60888306322913599</v>
          </cell>
          <cell r="O478">
            <v>-0.88211328007256851</v>
          </cell>
          <cell r="P478">
            <v>-0.70249623672045836</v>
          </cell>
          <cell r="Q478">
            <v>-0.68262047596102904</v>
          </cell>
          <cell r="R478">
            <v>-0.52691176151761521</v>
          </cell>
          <cell r="S478">
            <v>-0.588229553535492</v>
          </cell>
          <cell r="T478">
            <v>-0.59639503943871908</v>
          </cell>
          <cell r="U478">
            <v>-0.60285944565118066</v>
          </cell>
          <cell r="V478">
            <v>-0.60217540235421851</v>
          </cell>
          <cell r="W478">
            <v>-0.563850092074211</v>
          </cell>
          <cell r="X478">
            <v>-0.60391604683200273</v>
          </cell>
          <cell r="Y478">
            <v>-0.59500011942042086</v>
          </cell>
          <cell r="Z478">
            <v>-0.26872105981052896</v>
          </cell>
          <cell r="AA478">
            <v>-0.15231749874559741</v>
          </cell>
          <cell r="AB478">
            <v>-9.1367857030589833E-2</v>
          </cell>
          <cell r="AC478">
            <v>-0.16833531481921477</v>
          </cell>
          <cell r="AD478">
            <v>-0.17160990119902703</v>
          </cell>
          <cell r="AE478">
            <v>7.0674957669936159E-2</v>
          </cell>
          <cell r="AF478">
            <v>-5.2583541472883848E-2</v>
          </cell>
          <cell r="AG478">
            <v>4.0626853530271102E-2</v>
          </cell>
          <cell r="AH478">
            <v>-1.2453461071286625E-2</v>
          </cell>
          <cell r="AI478">
            <v>2.9374608679904317E-2</v>
          </cell>
          <cell r="AJ478">
            <v>-9.1916511388888331E-2</v>
          </cell>
          <cell r="AK478">
            <v>-0.2421045639554617</v>
          </cell>
          <cell r="AL478">
            <v>-0.53169719825107542</v>
          </cell>
          <cell r="AM478">
            <v>-0.41461849009465163</v>
          </cell>
          <cell r="AN478">
            <v>-0.42348361361084269</v>
          </cell>
          <cell r="AO478">
            <v>-0.57283057374846891</v>
          </cell>
          <cell r="AP478">
            <v>-0.57981849525294205</v>
          </cell>
          <cell r="AQ478">
            <v>-0.6383389440649504</v>
          </cell>
          <cell r="AR478">
            <v>-0.53933111676391698</v>
          </cell>
          <cell r="AS478">
            <v>-0.46350847775807952</v>
          </cell>
          <cell r="AT478">
            <v>-0.37948962170490369</v>
          </cell>
          <cell r="AU478">
            <v>-0.27329333499968139</v>
          </cell>
          <cell r="AV478">
            <v>-0.13400297952314702</v>
          </cell>
          <cell r="AW478">
            <v>0.10354067894084036</v>
          </cell>
          <cell r="AX478">
            <v>6.8728792877620504E-3</v>
          </cell>
          <cell r="AY478">
            <v>7.020425867324856E-2</v>
          </cell>
          <cell r="AZ478">
            <v>0.26516320891643119</v>
          </cell>
          <cell r="BA478">
            <v>0.30228087187293368</v>
          </cell>
          <cell r="BB478">
            <v>0.35534072092559577</v>
          </cell>
          <cell r="BC478">
            <v>0.20285888014270412</v>
          </cell>
          <cell r="BD478">
            <v>0.23028927445512823</v>
          </cell>
          <cell r="BE478">
            <v>0.20763936477824455</v>
          </cell>
          <cell r="BF478">
            <v>0.22232689140765385</v>
          </cell>
          <cell r="BG478">
            <v>0.18859116980754997</v>
          </cell>
          <cell r="BH478">
            <v>6.6585604759296049E-2</v>
          </cell>
          <cell r="BI478">
            <v>0.13438719070841859</v>
          </cell>
          <cell r="BJ478">
            <v>0.15656906069153992</v>
          </cell>
          <cell r="BK478">
            <v>9.7566243931007421E-2</v>
          </cell>
          <cell r="BL478">
            <v>2.4541108916117445E-2</v>
          </cell>
          <cell r="BM478">
            <v>4.2689408695050571E-2</v>
          </cell>
          <cell r="BN478">
            <v>4.8009219186360662E-2</v>
          </cell>
          <cell r="BO478">
            <v>-9.539023046758948E-3</v>
          </cell>
          <cell r="BP478">
            <v>-1.8928009885518911E-2</v>
          </cell>
          <cell r="BQ478">
            <v>6.3312279414326864E-2</v>
          </cell>
          <cell r="BR478">
            <v>-1.5748356968139168E-2</v>
          </cell>
          <cell r="BS478">
            <v>-6.9869679960486E-2</v>
          </cell>
          <cell r="BT478">
            <v>-5.5398779389788169E-2</v>
          </cell>
          <cell r="BU478">
            <v>-0.20875481386211009</v>
          </cell>
          <cell r="BV478">
            <v>-0.1783856506727162</v>
          </cell>
          <cell r="BW478">
            <v>-0.13961043870090489</v>
          </cell>
          <cell r="BX478">
            <v>-0.14770384371263437</v>
          </cell>
          <cell r="BY478">
            <v>-6.4538521137571178E-2</v>
          </cell>
          <cell r="BZ478">
            <v>-1.286191364240781E-2</v>
          </cell>
          <cell r="CA478">
            <v>2.20481372217626E-2</v>
          </cell>
          <cell r="CB478">
            <v>-1.8576385572935419E-2</v>
          </cell>
          <cell r="CC478">
            <v>2.1978906718775382E-2</v>
          </cell>
          <cell r="CD478">
            <v>-3.2948958968525379E-3</v>
          </cell>
          <cell r="CE478">
            <v>-3.2157111634531284E-2</v>
          </cell>
          <cell r="CF478">
            <v>0.12411217070803099</v>
          </cell>
          <cell r="CG478">
            <v>0.11140283011378894</v>
          </cell>
          <cell r="CH478">
            <v>0.1197168981813343</v>
          </cell>
          <cell r="CI478">
            <v>0.15661920737058657</v>
          </cell>
          <cell r="CJ478">
            <v>6.1408628128643422E-2</v>
          </cell>
          <cell r="CK478">
            <v>3.184982588709917E-2</v>
          </cell>
          <cell r="CL478">
            <v>9.926722284216638E-2</v>
          </cell>
          <cell r="CM478">
            <v>7.8117779263952067E-2</v>
          </cell>
          <cell r="CN478">
            <v>5.1448561836041788E-2</v>
          </cell>
          <cell r="CO478">
            <v>0.28396229134924889</v>
          </cell>
          <cell r="CP478">
            <v>0.24256163717131127</v>
          </cell>
          <cell r="CQ478">
            <v>0.28135293740013334</v>
          </cell>
          <cell r="CR478">
            <v>0.2816397579958182</v>
          </cell>
          <cell r="CS478">
            <v>0.29384542015944959</v>
          </cell>
          <cell r="CT478">
            <v>0.25459634786601565</v>
          </cell>
          <cell r="CU478">
            <v>0.31015492830383962</v>
          </cell>
          <cell r="CV478">
            <v>0.36603538669829611</v>
          </cell>
          <cell r="CW478">
            <v>0.39078333834885992</v>
          </cell>
          <cell r="CX478">
            <v>0.52517307217413223</v>
          </cell>
          <cell r="CY478">
            <v>0.53702799616001484</v>
          </cell>
          <cell r="CZ478">
            <v>0.33735915463944077</v>
          </cell>
          <cell r="DA478">
            <v>0.37067899202274879</v>
          </cell>
          <cell r="DB478">
            <v>0.27510329024492081</v>
          </cell>
          <cell r="DC478">
            <v>0.25358457681544533</v>
          </cell>
          <cell r="DD478">
            <v>0.1613661916179667</v>
          </cell>
          <cell r="DE478">
            <v>4.7041147545170477E-2</v>
          </cell>
          <cell r="DF478">
            <v>0.12921173148000625</v>
          </cell>
          <cell r="DG478">
            <v>5.7037633599449099E-2</v>
          </cell>
          <cell r="DH478">
            <v>-0.1087589896169379</v>
          </cell>
          <cell r="DI478">
            <v>-0.2491190377174704</v>
          </cell>
          <cell r="DJ478">
            <v>-0.16556616395324383</v>
          </cell>
          <cell r="DK478">
            <v>-7.9304209744691892E-2</v>
          </cell>
          <cell r="DL478">
            <v>2.2748137525936431E-2</v>
          </cell>
          <cell r="DM478">
            <v>1.2578782206860185E-2</v>
          </cell>
          <cell r="DN478">
            <v>-0.12175918403602293</v>
          </cell>
          <cell r="DO478">
            <v>1.3632148790057627E-2</v>
          </cell>
          <cell r="DP478">
            <v>0.26387801465142496</v>
          </cell>
          <cell r="DQ478">
            <v>0.16705408466316624</v>
          </cell>
          <cell r="DR478">
            <v>0.21696433494825162</v>
          </cell>
          <cell r="DS478">
            <v>0.28341767366532333</v>
          </cell>
          <cell r="DT478">
            <v>0.30561246317020996</v>
          </cell>
          <cell r="DU478">
            <v>0.20113299494798642</v>
          </cell>
          <cell r="DV478">
            <v>0.13784071219726471</v>
          </cell>
          <cell r="DW478">
            <v>4.0683576636443751E-2</v>
          </cell>
          <cell r="DX478">
            <v>8.8795498783131269E-2</v>
          </cell>
          <cell r="DY478">
            <v>0.26908389879288125</v>
          </cell>
          <cell r="DZ478">
            <v>0.20084651963842826</v>
          </cell>
          <cell r="EA478">
            <v>5.7158413839948623E-2</v>
          </cell>
          <cell r="EB478">
            <v>9.7638469563916072E-2</v>
          </cell>
          <cell r="EC478">
            <v>0.11833384811867088</v>
          </cell>
          <cell r="ED478">
            <v>9.0344491201362301E-2</v>
          </cell>
          <cell r="EE478">
            <v>0.11868013807592787</v>
          </cell>
          <cell r="EF478">
            <v>0.1308239037270176</v>
          </cell>
        </row>
        <row r="479">
          <cell r="C479">
            <v>-0.22314355131420971</v>
          </cell>
          <cell r="D479">
            <v>-3.2789822822990838E-2</v>
          </cell>
          <cell r="E479">
            <v>-0.1408985744031343</v>
          </cell>
          <cell r="F479">
            <v>-0.16507975035944858</v>
          </cell>
          <cell r="G479">
            <v>-0.20027848001566501</v>
          </cell>
          <cell r="H479">
            <v>-0.16391124752086492</v>
          </cell>
          <cell r="I479">
            <v>-0.12066008604162318</v>
          </cell>
          <cell r="J479">
            <v>-0.2094580982289555</v>
          </cell>
          <cell r="K479">
            <v>-0.29099804860365652</v>
          </cell>
          <cell r="L479">
            <v>-0.42044718872746473</v>
          </cell>
          <cell r="M479">
            <v>-0.50662578941789049</v>
          </cell>
          <cell r="N479">
            <v>-0.60888306322913599</v>
          </cell>
          <cell r="O479">
            <v>-0.88211328007256851</v>
          </cell>
          <cell r="P479">
            <v>-0.70249623672045836</v>
          </cell>
          <cell r="Q479">
            <v>-0.68262047596102904</v>
          </cell>
          <cell r="R479">
            <v>-0.52691176151761521</v>
          </cell>
          <cell r="S479">
            <v>-0.588229553535492</v>
          </cell>
          <cell r="T479">
            <v>-0.59639503943871908</v>
          </cell>
          <cell r="U479">
            <v>-0.60285944565118066</v>
          </cell>
          <cell r="V479">
            <v>-1.0181250377554232</v>
          </cell>
          <cell r="W479">
            <v>-1.240674171176364</v>
          </cell>
          <cell r="X479">
            <v>-0.69760153090932564</v>
          </cell>
          <cell r="Y479">
            <v>-0.27654432804132506</v>
          </cell>
          <cell r="Z479">
            <v>0.69961969506556287</v>
          </cell>
          <cell r="AA479">
            <v>8.8455420561863396E-2</v>
          </cell>
          <cell r="AB479">
            <v>0.20958048476658908</v>
          </cell>
          <cell r="AC479">
            <v>-0.11267316250411287</v>
          </cell>
          <cell r="AD479">
            <v>9.9629840948841336E-2</v>
          </cell>
          <cell r="AE479">
            <v>7.781702235680775E-2</v>
          </cell>
          <cell r="AF479">
            <v>-0.141880587235444</v>
          </cell>
          <cell r="AG479">
            <v>0</v>
          </cell>
          <cell r="AH479">
            <v>0.37702717278763082</v>
          </cell>
          <cell r="AI479">
            <v>0.56723971304608201</v>
          </cell>
          <cell r="AJ479">
            <v>0.276544328041325</v>
          </cell>
          <cell r="AK479">
            <v>-0.2312407615468291</v>
          </cell>
          <cell r="AL479">
            <v>-0.56891818059773613</v>
          </cell>
          <cell r="AM479">
            <v>-0.93537932843667759</v>
          </cell>
          <cell r="AN479">
            <v>-0.89810841279096476</v>
          </cell>
          <cell r="AO479">
            <v>-1.0206938515756541</v>
          </cell>
          <cell r="AP479">
            <v>-0.7652004982000028</v>
          </cell>
          <cell r="AQ479">
            <v>-0.88330423287784854</v>
          </cell>
          <cell r="AR479">
            <v>-0.48971666055575569</v>
          </cell>
          <cell r="AS479">
            <v>-0.6703325027937741</v>
          </cell>
          <cell r="AT479">
            <v>-0.76667109740649686</v>
          </cell>
          <cell r="AU479">
            <v>-0.64779147883914812</v>
          </cell>
          <cell r="AV479">
            <v>-0.72789012900381833</v>
          </cell>
          <cell r="AW479">
            <v>-0.61930626676006062</v>
          </cell>
          <cell r="AX479">
            <v>-0.49384007740024688</v>
          </cell>
          <cell r="AY479">
            <v>-0.43286408229627876</v>
          </cell>
          <cell r="AZ479">
            <v>-0.3417492937220567</v>
          </cell>
          <cell r="BA479">
            <v>-0.30702503529491187</v>
          </cell>
          <cell r="BB479">
            <v>-0.25005100423413412</v>
          </cell>
          <cell r="BC479">
            <v>-0.5056172786588522</v>
          </cell>
          <cell r="BD479">
            <v>-0.59533387053750197</v>
          </cell>
          <cell r="BE479">
            <v>-0.80549542023037202</v>
          </cell>
          <cell r="BF479">
            <v>-0.82711554063734605</v>
          </cell>
          <cell r="BG479">
            <v>-0.8574502318512216</v>
          </cell>
          <cell r="BH479">
            <v>-0.97621030715543167</v>
          </cell>
          <cell r="BI479">
            <v>-0.97035795314443085</v>
          </cell>
          <cell r="BJ479">
            <v>-0.95794495917813838</v>
          </cell>
          <cell r="BK479">
            <v>-0.9230475143370348</v>
          </cell>
          <cell r="BL479">
            <v>-1.1335920075641364</v>
          </cell>
          <cell r="BM479">
            <v>-0.96082858630505674</v>
          </cell>
          <cell r="BN479">
            <v>-0.62617655445376175</v>
          </cell>
          <cell r="BO479">
            <v>-0.67960295545218807</v>
          </cell>
          <cell r="BP479">
            <v>-0.30407588222745735</v>
          </cell>
          <cell r="BQ479">
            <v>-4.6520015634892928E-2</v>
          </cell>
          <cell r="BR479">
            <v>3.8915416249673623E-2</v>
          </cell>
          <cell r="BS479">
            <v>0.262009717397654</v>
          </cell>
          <cell r="BT479">
            <v>0.20821790109753399</v>
          </cell>
          <cell r="BU479">
            <v>-0.32298888628392591</v>
          </cell>
          <cell r="BV479">
            <v>-0.2032163056615848</v>
          </cell>
          <cell r="BW479">
            <v>-9.756174945364798E-3</v>
          </cell>
          <cell r="BX479">
            <v>0.12981161152199072</v>
          </cell>
          <cell r="BY479">
            <v>-0.16705408466316621</v>
          </cell>
          <cell r="BZ479">
            <v>-0.15804464910285385</v>
          </cell>
          <cell r="CA479">
            <v>-0.2429668399808588</v>
          </cell>
          <cell r="CB479">
            <v>-0.54687676215799286</v>
          </cell>
          <cell r="CC479">
            <v>-0.73843204509509874</v>
          </cell>
          <cell r="CD479">
            <v>-0.90220599199241613</v>
          </cell>
          <cell r="CE479">
            <v>-0.88848541879381837</v>
          </cell>
          <cell r="CF479">
            <v>-0.15811686809713721</v>
          </cell>
          <cell r="CG479">
            <v>-0.39308104890844292</v>
          </cell>
          <cell r="CH479">
            <v>-0.26570316573300562</v>
          </cell>
          <cell r="CI479">
            <v>-0.29058483210974234</v>
          </cell>
          <cell r="CJ479">
            <v>-4.8024906814312956E-2</v>
          </cell>
          <cell r="CK479">
            <v>0.51919387343650736</v>
          </cell>
          <cell r="CL479">
            <v>0.44438856814823291</v>
          </cell>
          <cell r="CM479">
            <v>0.45886588483527962</v>
          </cell>
          <cell r="CN479">
            <v>0.63814768246913312</v>
          </cell>
          <cell r="CO479">
            <v>0.99687121853349447</v>
          </cell>
          <cell r="CP479">
            <v>1.1101240789286078</v>
          </cell>
          <cell r="CQ479">
            <v>0.74242526862293146</v>
          </cell>
          <cell r="CR479">
            <v>0.82955903604982195</v>
          </cell>
          <cell r="CS479">
            <v>0.65801018926365884</v>
          </cell>
          <cell r="CT479">
            <v>0.44349250369740373</v>
          </cell>
          <cell r="CU479">
            <v>0.21911940101448427</v>
          </cell>
          <cell r="CV479">
            <v>-0.48207621048000471</v>
          </cell>
          <cell r="CW479">
            <v>-0.21389590239254982</v>
          </cell>
          <cell r="CX479">
            <v>2.7615167032973391E-2</v>
          </cell>
          <cell r="CY479">
            <v>8.1015943760088679E-2</v>
          </cell>
          <cell r="CZ479">
            <v>-1.9544596072970283E-2</v>
          </cell>
          <cell r="DA479">
            <v>-3.0583423372080278E-2</v>
          </cell>
          <cell r="DB479">
            <v>-0.12609272703210078</v>
          </cell>
          <cell r="DC479">
            <v>-0.17563256864315802</v>
          </cell>
          <cell r="DD479">
            <v>-0.61178084595590065</v>
          </cell>
          <cell r="DE479">
            <v>-0.80016744763613612</v>
          </cell>
          <cell r="DF479">
            <v>-0.92846126749441016</v>
          </cell>
          <cell r="DG479">
            <v>-0.60411355818954782</v>
          </cell>
          <cell r="DH479">
            <v>-0.96560404541466061</v>
          </cell>
          <cell r="DI479">
            <v>-0.78178704943069333</v>
          </cell>
          <cell r="DJ479">
            <v>-0.61748399813941701</v>
          </cell>
          <cell r="DK479">
            <v>-0.68789782467380156</v>
          </cell>
          <cell r="DL479">
            <v>-0.67468511772021</v>
          </cell>
          <cell r="DM479">
            <v>-0.49643688631389099</v>
          </cell>
          <cell r="DN479">
            <v>-0.1743533871447778</v>
          </cell>
          <cell r="DO479">
            <v>9.9850859846856765E-2</v>
          </cell>
          <cell r="DP479">
            <v>0.7346334062570633</v>
          </cell>
          <cell r="DQ479">
            <v>0.89982945482008303</v>
          </cell>
          <cell r="DR479">
            <v>0.79013944654725499</v>
          </cell>
          <cell r="DS479">
            <v>1.1310475644212636</v>
          </cell>
          <cell r="DT479">
            <v>0.67079027345866882</v>
          </cell>
          <cell r="DU479">
            <v>0.46657061476195005</v>
          </cell>
          <cell r="DV479">
            <v>0.67465259792378096</v>
          </cell>
          <cell r="DW479">
            <v>0.46081520319132935</v>
          </cell>
          <cell r="DX479">
            <v>0.38799741506777352</v>
          </cell>
          <cell r="DY479">
            <v>7.7842486763933932E-2</v>
          </cell>
          <cell r="DZ479">
            <v>0.47138389171469391</v>
          </cell>
          <cell r="EA479">
            <v>-8.7373630208588557E-2</v>
          </cell>
          <cell r="EB479">
            <v>3.2655962974052502E-2</v>
          </cell>
          <cell r="EC479">
            <v>0</v>
          </cell>
          <cell r="ED479">
            <v>-0.22137207166582765</v>
          </cell>
          <cell r="EE479">
            <v>0.13786979422312082</v>
          </cell>
          <cell r="EF479">
            <v>0.11526604464722937</v>
          </cell>
        </row>
        <row r="480">
          <cell r="C480">
            <v>-0.22314355131420971</v>
          </cell>
          <cell r="D480">
            <v>-3.2789822822990838E-2</v>
          </cell>
          <cell r="E480">
            <v>-0.1408985744031343</v>
          </cell>
          <cell r="F480">
            <v>-0.16507975035944858</v>
          </cell>
          <cell r="G480">
            <v>-0.20027848001566501</v>
          </cell>
          <cell r="H480">
            <v>-0.16391124752086492</v>
          </cell>
          <cell r="I480">
            <v>-0.12066008604162318</v>
          </cell>
          <cell r="J480">
            <v>-0.2094580982289555</v>
          </cell>
          <cell r="K480">
            <v>-0.29099804860365652</v>
          </cell>
          <cell r="L480">
            <v>-0.42044718872746473</v>
          </cell>
          <cell r="M480">
            <v>-0.50662578941789049</v>
          </cell>
          <cell r="N480">
            <v>-0.60888306322913599</v>
          </cell>
          <cell r="O480">
            <v>-0.88211328007256851</v>
          </cell>
          <cell r="P480">
            <v>-0.70249623672045836</v>
          </cell>
          <cell r="Q480">
            <v>-0.68262047596102904</v>
          </cell>
          <cell r="R480">
            <v>-0.52691176151761521</v>
          </cell>
          <cell r="S480">
            <v>-0.588229553535492</v>
          </cell>
          <cell r="T480">
            <v>-0.59639503943871908</v>
          </cell>
          <cell r="U480">
            <v>-0.60285944565118066</v>
          </cell>
          <cell r="V480">
            <v>-0.60217540235421851</v>
          </cell>
          <cell r="W480">
            <v>-0.37046131564941531</v>
          </cell>
          <cell r="X480">
            <v>-0.41013020106752607</v>
          </cell>
          <cell r="Y480">
            <v>-0.33520721431462619</v>
          </cell>
          <cell r="Z480">
            <v>-0.20098988447213012</v>
          </cell>
          <cell r="AA480">
            <v>-0.20409535634351528</v>
          </cell>
          <cell r="AB480">
            <v>-0.17758183364729802</v>
          </cell>
          <cell r="AC480">
            <v>0.18499178534983363</v>
          </cell>
          <cell r="AD480">
            <v>7.4107972153721835E-2</v>
          </cell>
          <cell r="AE480">
            <v>5.6848864232152588E-2</v>
          </cell>
          <cell r="AF480">
            <v>5.436120921888743E-2</v>
          </cell>
          <cell r="AG480">
            <v>0.21640951913286557</v>
          </cell>
          <cell r="AH480">
            <v>0.11739849421730544</v>
          </cell>
          <cell r="AI480">
            <v>5.8198239242988233E-2</v>
          </cell>
          <cell r="AJ480">
            <v>5.6725981400777531E-2</v>
          </cell>
          <cell r="AK480">
            <v>-0.20763936477824449</v>
          </cell>
          <cell r="AL480">
            <v>-0.55129973169376512</v>
          </cell>
          <cell r="AM480">
            <v>-0.64790839508110099</v>
          </cell>
          <cell r="AN480">
            <v>-0.64541577773875525</v>
          </cell>
          <cell r="AO480">
            <v>-0.64096142738937512</v>
          </cell>
          <cell r="AP480">
            <v>-0.59783700075562052</v>
          </cell>
          <cell r="AQ480">
            <v>-0.77010822169607351</v>
          </cell>
          <cell r="AR480">
            <v>-0.79550919322151503</v>
          </cell>
          <cell r="AS480">
            <v>-0.64216162582707759</v>
          </cell>
          <cell r="AT480">
            <v>-0.60202178072399104</v>
          </cell>
          <cell r="AU480">
            <v>-0.77748832899369613</v>
          </cell>
          <cell r="AV480">
            <v>-0.81368124958821864</v>
          </cell>
          <cell r="AW480">
            <v>-0.91992049992473379</v>
          </cell>
          <cell r="AX480">
            <v>-0.88319078344781032</v>
          </cell>
          <cell r="AY480">
            <v>-0.60015092388601765</v>
          </cell>
          <cell r="AZ480">
            <v>-0.45653541219486898</v>
          </cell>
          <cell r="BA480">
            <v>-0.40426965070339071</v>
          </cell>
          <cell r="BB480">
            <v>-0.39410134945784914</v>
          </cell>
          <cell r="BC480">
            <v>-0.37741898942246072</v>
          </cell>
          <cell r="BD480">
            <v>-0.55669607783208797</v>
          </cell>
          <cell r="BE480">
            <v>-0.68671629022965497</v>
          </cell>
          <cell r="BF480">
            <v>-0.55861628760233906</v>
          </cell>
          <cell r="BG480">
            <v>-0.56168404099948155</v>
          </cell>
          <cell r="BH480">
            <v>-0.47364662052423667</v>
          </cell>
          <cell r="BI480">
            <v>-0.55845367275524516</v>
          </cell>
          <cell r="BJ480">
            <v>-1.0955282461311482</v>
          </cell>
          <cell r="BK480">
            <v>-0.87212983608838535</v>
          </cell>
          <cell r="BL480">
            <v>-0.89501333342687006</v>
          </cell>
          <cell r="BM480">
            <v>-0.75430160371327604</v>
          </cell>
          <cell r="BN480">
            <v>-0.52696683994537596</v>
          </cell>
          <cell r="BO480">
            <v>-0.64144580618305491</v>
          </cell>
          <cell r="BP480">
            <v>-9.6849825989917662E-2</v>
          </cell>
          <cell r="BQ480">
            <v>-2.801122279711779E-3</v>
          </cell>
          <cell r="BR480">
            <v>0.28768207245178085</v>
          </cell>
          <cell r="BS480">
            <v>0.27297592506208557</v>
          </cell>
          <cell r="BT480">
            <v>0.48312850215532044</v>
          </cell>
          <cell r="BU480">
            <v>0.82696721512614579</v>
          </cell>
          <cell r="BV480">
            <v>0.48980625654191517</v>
          </cell>
          <cell r="BW480">
            <v>0.76913308753786735</v>
          </cell>
          <cell r="BX480">
            <v>0.75430160371327593</v>
          </cell>
          <cell r="BY480">
            <v>0.56551551006261103</v>
          </cell>
          <cell r="BZ480">
            <v>0.93167565071363456</v>
          </cell>
          <cell r="CA480">
            <v>0.78356611621957262</v>
          </cell>
          <cell r="CB480">
            <v>0.74373896667600536</v>
          </cell>
          <cell r="CC480">
            <v>0.63726672216548874</v>
          </cell>
          <cell r="CD480">
            <v>0.53062825106217049</v>
          </cell>
          <cell r="CE480">
            <v>0.48543065826459136</v>
          </cell>
          <cell r="CF480">
            <v>0.43858071689266181</v>
          </cell>
          <cell r="CG480">
            <v>0.37223946047984408</v>
          </cell>
          <cell r="CH480">
            <v>0.25671984684781407</v>
          </cell>
          <cell r="CI480">
            <v>0.3413031638908785</v>
          </cell>
          <cell r="CJ480">
            <v>0.59615491457263559</v>
          </cell>
          <cell r="CK480">
            <v>0.42312004334688519</v>
          </cell>
          <cell r="CL480">
            <v>0.56604667826571309</v>
          </cell>
          <cell r="CM480">
            <v>0.64185388617239469</v>
          </cell>
          <cell r="CN480">
            <v>0.643063076162534</v>
          </cell>
          <cell r="CO480">
            <v>1.0098167898849786</v>
          </cell>
          <cell r="CP480">
            <v>0.8938178760220965</v>
          </cell>
          <cell r="CQ480">
            <v>0.90515402980843285</v>
          </cell>
          <cell r="CR480">
            <v>0.98546376731078755</v>
          </cell>
          <cell r="CS480">
            <v>0.86068494116966299</v>
          </cell>
          <cell r="CT480">
            <v>0.66875572743578604</v>
          </cell>
          <cell r="CU480">
            <v>0.34993934769210105</v>
          </cell>
          <cell r="CV480">
            <v>0.32570013963930183</v>
          </cell>
          <cell r="CW480">
            <v>1.092907053219023E-2</v>
          </cell>
          <cell r="CX480">
            <v>-7.6540077122334377E-2</v>
          </cell>
          <cell r="CY480">
            <v>-7.2018592403488402E-2</v>
          </cell>
          <cell r="CZ480">
            <v>-0.38077249551779285</v>
          </cell>
          <cell r="DA480">
            <v>-0.41306970749338379</v>
          </cell>
          <cell r="DB480">
            <v>-0.42542585067070249</v>
          </cell>
          <cell r="DC480">
            <v>-0.65479987228532144</v>
          </cell>
          <cell r="DD480">
            <v>-0.68256507122940835</v>
          </cell>
          <cell r="DE480">
            <v>-0.88290371584141802</v>
          </cell>
          <cell r="DF480">
            <v>-1.0570727702267864</v>
          </cell>
          <cell r="DG480">
            <v>-0.97483043478247289</v>
          </cell>
          <cell r="DH480">
            <v>-1.0718010312174531</v>
          </cell>
          <cell r="DI480">
            <v>-1.027349268646619</v>
          </cell>
          <cell r="DJ480">
            <v>-1.0341752337170189</v>
          </cell>
          <cell r="DK480">
            <v>-0.89730828096186499</v>
          </cell>
          <cell r="DL480">
            <v>-0.75616014838867918</v>
          </cell>
          <cell r="DM480">
            <v>-0.79940415526480879</v>
          </cell>
          <cell r="DN480">
            <v>-0.47194726445430668</v>
          </cell>
          <cell r="DO480">
            <v>-0.35292259432018197</v>
          </cell>
          <cell r="DP480">
            <v>0.28394375034117381</v>
          </cell>
          <cell r="DQ480">
            <v>0.3424903089467759</v>
          </cell>
          <cell r="DR480">
            <v>0.59520195311761537</v>
          </cell>
          <cell r="DS480">
            <v>1.0254535334817201</v>
          </cell>
          <cell r="DT480">
            <v>0.8894794744234984</v>
          </cell>
          <cell r="DU480">
            <v>0.85120411535426876</v>
          </cell>
          <cell r="DV480">
            <v>0.90770698818276363</v>
          </cell>
          <cell r="DW480">
            <v>0.74849727564311019</v>
          </cell>
          <cell r="DX480">
            <v>0.62351348880114454</v>
          </cell>
          <cell r="DY480">
            <v>0.52856615845381461</v>
          </cell>
          <cell r="DZ480">
            <v>0.55047839568598456</v>
          </cell>
          <cell r="EA480">
            <v>1.6713480973740532E-2</v>
          </cell>
          <cell r="EB480">
            <v>0.35534072092559565</v>
          </cell>
          <cell r="EC480">
            <v>6.8816954519306292E-2</v>
          </cell>
          <cell r="ED480">
            <v>-0.24860733404512769</v>
          </cell>
          <cell r="EE480">
            <v>-0.13976194237515874</v>
          </cell>
          <cell r="EF480">
            <v>-0.30803065772275862</v>
          </cell>
        </row>
        <row r="481">
          <cell r="C481">
            <v>-0.22314355131420971</v>
          </cell>
          <cell r="D481">
            <v>-3.2789822822990838E-2</v>
          </cell>
          <cell r="E481">
            <v>-0.1408985744031343</v>
          </cell>
          <cell r="F481">
            <v>-0.16507975035944858</v>
          </cell>
          <cell r="G481">
            <v>-0.20027848001566501</v>
          </cell>
          <cell r="H481">
            <v>-0.16391124752086492</v>
          </cell>
          <cell r="I481">
            <v>-0.12066008604162318</v>
          </cell>
          <cell r="J481">
            <v>-0.2094580982289555</v>
          </cell>
          <cell r="K481">
            <v>-0.29099804860365652</v>
          </cell>
          <cell r="L481">
            <v>-0.42044718872746473</v>
          </cell>
          <cell r="M481">
            <v>-0.50662578941789049</v>
          </cell>
          <cell r="N481">
            <v>-0.60888306322913599</v>
          </cell>
          <cell r="O481">
            <v>-0.88211328007256851</v>
          </cell>
          <cell r="P481">
            <v>-0.70249623672045836</v>
          </cell>
          <cell r="Q481">
            <v>-0.68262047596102904</v>
          </cell>
          <cell r="R481">
            <v>-0.52691176151761521</v>
          </cell>
          <cell r="S481">
            <v>-0.588229553535492</v>
          </cell>
          <cell r="T481">
            <v>-0.59639503943871908</v>
          </cell>
          <cell r="U481">
            <v>-0.60285944565118066</v>
          </cell>
          <cell r="V481">
            <v>-0.60217540235421851</v>
          </cell>
          <cell r="W481">
            <v>-0.37046131564941531</v>
          </cell>
          <cell r="X481">
            <v>-0.41013020106752607</v>
          </cell>
          <cell r="Y481">
            <v>-0.33520721431462619</v>
          </cell>
          <cell r="Z481">
            <v>-0.20098988447213012</v>
          </cell>
          <cell r="AA481">
            <v>-0.20409535634351528</v>
          </cell>
          <cell r="AB481">
            <v>-0.17758183364729802</v>
          </cell>
          <cell r="AC481">
            <v>-0.24177237114770306</v>
          </cell>
          <cell r="AD481">
            <v>-2.4692612590371522E-2</v>
          </cell>
          <cell r="AE481">
            <v>0.16649651564955756</v>
          </cell>
          <cell r="AF481">
            <v>0.15066027488748979</v>
          </cell>
          <cell r="AG481">
            <v>0.25531752841438876</v>
          </cell>
          <cell r="AH481">
            <v>0.16008541534707271</v>
          </cell>
          <cell r="AI481">
            <v>0.30192442916732409</v>
          </cell>
          <cell r="AJ481">
            <v>0.17934092865581699</v>
          </cell>
          <cell r="AK481">
            <v>0.13614510671877705</v>
          </cell>
          <cell r="AL481">
            <v>-1.7291497110061109E-2</v>
          </cell>
          <cell r="AM481">
            <v>-0.12221763272424928</v>
          </cell>
          <cell r="AN481">
            <v>3.4674150335714457E-2</v>
          </cell>
          <cell r="AO481">
            <v>-0.21958373100347933</v>
          </cell>
          <cell r="AP481">
            <v>-0.33893188638639182</v>
          </cell>
          <cell r="AQ481">
            <v>-0.35667494393873228</v>
          </cell>
          <cell r="AR481">
            <v>-0.16705408466316621</v>
          </cell>
          <cell r="AS481">
            <v>-8.3381608939051013E-2</v>
          </cell>
          <cell r="AT481">
            <v>1.3889112160667093E-2</v>
          </cell>
          <cell r="AU481">
            <v>0.11973560532649996</v>
          </cell>
          <cell r="AV481">
            <v>-0.41109892582642044</v>
          </cell>
          <cell r="AW481">
            <v>-0.26430162380771727</v>
          </cell>
          <cell r="AX481">
            <v>-0.24946085963158313</v>
          </cell>
          <cell r="AY481">
            <v>-0.29225873947919273</v>
          </cell>
          <cell r="AZ481">
            <v>-0.16378930866502694</v>
          </cell>
          <cell r="BA481">
            <v>-8.5655444578493889E-2</v>
          </cell>
          <cell r="BB481">
            <v>-0.2411620568168881</v>
          </cell>
          <cell r="BC481">
            <v>-0.47783294061164183</v>
          </cell>
          <cell r="BD481">
            <v>-0.40702883008434709</v>
          </cell>
          <cell r="BE481">
            <v>-0.7484412076887349</v>
          </cell>
          <cell r="BF481">
            <v>-0.94778939893352598</v>
          </cell>
          <cell r="BG481">
            <v>-0.78913555638890842</v>
          </cell>
          <cell r="BH481">
            <v>-0.90376447205497479</v>
          </cell>
          <cell r="BI481">
            <v>-0.98082925301172619</v>
          </cell>
          <cell r="BJ481">
            <v>-0.88025079539095819</v>
          </cell>
          <cell r="BK481">
            <v>-0.94640053334552554</v>
          </cell>
          <cell r="BL481">
            <v>-1.0840841881051999</v>
          </cell>
          <cell r="BM481">
            <v>-0.86750056770472295</v>
          </cell>
          <cell r="BN481">
            <v>-0.76242986511949473</v>
          </cell>
          <cell r="BO481">
            <v>-0.66081179991700889</v>
          </cell>
          <cell r="BP481">
            <v>-0.27897374455999657</v>
          </cell>
          <cell r="BQ481">
            <v>5.9820716775474689E-3</v>
          </cell>
          <cell r="BR481">
            <v>8.7477686161054571E-2</v>
          </cell>
          <cell r="BS481">
            <v>7.5884697524872674E-2</v>
          </cell>
          <cell r="BT481">
            <v>0.18417169608211614</v>
          </cell>
          <cell r="BU481">
            <v>-3.833614874354721E-2</v>
          </cell>
          <cell r="BV481">
            <v>-5.6131456111695073E-2</v>
          </cell>
          <cell r="BW481">
            <v>4.2359273839141433E-2</v>
          </cell>
          <cell r="BX481">
            <v>-0.14911288579730125</v>
          </cell>
          <cell r="BY481">
            <v>-0.22314355131420985</v>
          </cell>
          <cell r="BZ481">
            <v>-0.12319538329386061</v>
          </cell>
          <cell r="CA481">
            <v>-0.22121862290462527</v>
          </cell>
          <cell r="CB481">
            <v>-0.307087164461469</v>
          </cell>
          <cell r="CC481">
            <v>-0.63503954975266452</v>
          </cell>
          <cell r="CD481">
            <v>-0.76076736823492452</v>
          </cell>
          <cell r="CE481">
            <v>-0.86407364989204072</v>
          </cell>
          <cell r="CF481">
            <v>-0.63292832056689041</v>
          </cell>
          <cell r="CG481">
            <v>-0.55328483153778218</v>
          </cell>
          <cell r="CH481">
            <v>-0.32047189527477177</v>
          </cell>
          <cell r="CI481">
            <v>-0.23705901937618437</v>
          </cell>
          <cell r="CJ481">
            <v>-0.21098945166352642</v>
          </cell>
          <cell r="CK481">
            <v>-0.25979686896224513</v>
          </cell>
          <cell r="CL481">
            <v>-0.24686007793152578</v>
          </cell>
          <cell r="CM481">
            <v>-0.13275948984594083</v>
          </cell>
          <cell r="CN481">
            <v>9.5310179804324935E-2</v>
          </cell>
          <cell r="CO481">
            <v>0.66814587835452788</v>
          </cell>
          <cell r="CP481">
            <v>0.60613580357031549</v>
          </cell>
          <cell r="CQ481">
            <v>0.62369037958195428</v>
          </cell>
          <cell r="CR481">
            <v>0.58286605555535653</v>
          </cell>
          <cell r="CS481">
            <v>0.33420208808667373</v>
          </cell>
          <cell r="CT481">
            <v>0.23956843098161013</v>
          </cell>
          <cell r="CU481">
            <v>0.23249565688449003</v>
          </cell>
          <cell r="CV481">
            <v>1.980262729617973E-2</v>
          </cell>
          <cell r="CW481">
            <v>5.3905264836202414E-2</v>
          </cell>
          <cell r="CX481">
            <v>9.6992265987309895E-2</v>
          </cell>
          <cell r="CY481">
            <v>5.6995481049364083E-2</v>
          </cell>
          <cell r="CZ481">
            <v>-0.24770431605680635</v>
          </cell>
          <cell r="DA481">
            <v>-0.27973921893784415</v>
          </cell>
          <cell r="DB481">
            <v>-0.6367624611493069</v>
          </cell>
          <cell r="DC481">
            <v>-0.60315072672686232</v>
          </cell>
          <cell r="DD481">
            <v>-0.75889855812272577</v>
          </cell>
          <cell r="DE481">
            <v>-1.0261167866299561</v>
          </cell>
          <cell r="DF481">
            <v>-1.1811847893158955</v>
          </cell>
          <cell r="DG481">
            <v>-0.92120474667658414</v>
          </cell>
          <cell r="DH481">
            <v>-1.105046940878889</v>
          </cell>
          <cell r="DI481">
            <v>-1.0902440389975931</v>
          </cell>
          <cell r="DJ481">
            <v>-0.85192535591925178</v>
          </cell>
          <cell r="DK481">
            <v>-0.71500597437244429</v>
          </cell>
          <cell r="DL481">
            <v>-0.56278536269670187</v>
          </cell>
          <cell r="DM481">
            <v>-0.29237141281516704</v>
          </cell>
          <cell r="DN481">
            <v>-0.28223246768421634</v>
          </cell>
          <cell r="DO481">
            <v>-1.4670189747793742E-2</v>
          </cell>
          <cell r="DP481">
            <v>0.58233281421965521</v>
          </cell>
          <cell r="DQ481">
            <v>0.88638524909525063</v>
          </cell>
          <cell r="DR481">
            <v>0.86750056770472306</v>
          </cell>
          <cell r="DS481">
            <v>1.19956168116096</v>
          </cell>
          <cell r="DT481">
            <v>1.0560526742493137</v>
          </cell>
          <cell r="DU481">
            <v>0.78313032793873272</v>
          </cell>
          <cell r="DV481">
            <v>0.70686481678874447</v>
          </cell>
          <cell r="DW481">
            <v>0.70967648251115578</v>
          </cell>
          <cell r="DX481">
            <v>0.69197140147093339</v>
          </cell>
          <cell r="DY481">
            <v>0.58718261776807734</v>
          </cell>
          <cell r="DZ481">
            <v>0.49793501393491296</v>
          </cell>
          <cell r="EA481">
            <v>0.18492233849401199</v>
          </cell>
          <cell r="EB481">
            <v>0.17335288681119421</v>
          </cell>
          <cell r="EC481">
            <v>0.15611918439993056</v>
          </cell>
          <cell r="ED481">
            <v>-0.17019380466783399</v>
          </cell>
          <cell r="EE481">
            <v>-5.0530808647216117E-2</v>
          </cell>
          <cell r="EF481">
            <v>-5.1761934558589573E-2</v>
          </cell>
        </row>
        <row r="482">
          <cell r="C482">
            <v>-0.22314355131420971</v>
          </cell>
          <cell r="D482">
            <v>-3.2789822822990838E-2</v>
          </cell>
          <cell r="E482">
            <v>-0.1408985744031343</v>
          </cell>
          <cell r="F482">
            <v>-0.16507975035944858</v>
          </cell>
          <cell r="G482">
            <v>-0.20027848001566501</v>
          </cell>
          <cell r="H482">
            <v>-0.16391124752086492</v>
          </cell>
          <cell r="I482">
            <v>-0.12066008604162318</v>
          </cell>
          <cell r="J482">
            <v>-0.2094580982289555</v>
          </cell>
          <cell r="K482">
            <v>-0.29099804860365652</v>
          </cell>
          <cell r="L482">
            <v>-0.42044718872746473</v>
          </cell>
          <cell r="M482">
            <v>-0.50662578941789049</v>
          </cell>
          <cell r="N482">
            <v>-0.60888306322913599</v>
          </cell>
          <cell r="O482">
            <v>-0.88211328007256851</v>
          </cell>
          <cell r="P482">
            <v>-0.70249623672045836</v>
          </cell>
          <cell r="Q482">
            <v>-0.68262047596102904</v>
          </cell>
          <cell r="R482">
            <v>-0.52691176151761521</v>
          </cell>
          <cell r="S482">
            <v>-0.588229553535492</v>
          </cell>
          <cell r="T482">
            <v>-0.59639503943871908</v>
          </cell>
          <cell r="U482">
            <v>-0.60285944565118066</v>
          </cell>
          <cell r="V482">
            <v>-0.60217540235421851</v>
          </cell>
          <cell r="W482">
            <v>-0.37046131564941531</v>
          </cell>
          <cell r="X482">
            <v>-0.41013020106752607</v>
          </cell>
          <cell r="Y482">
            <v>-0.33520721431462619</v>
          </cell>
          <cell r="Z482">
            <v>-0.20098988447213012</v>
          </cell>
          <cell r="AA482">
            <v>-0.20409535634351528</v>
          </cell>
          <cell r="AB482">
            <v>-0.17758183364729802</v>
          </cell>
          <cell r="AC482">
            <v>-0.24177237114770306</v>
          </cell>
          <cell r="AD482">
            <v>-2.4692612590371522E-2</v>
          </cell>
          <cell r="AE482">
            <v>0.16649651564955756</v>
          </cell>
          <cell r="AF482">
            <v>0.15066027488748979</v>
          </cell>
          <cell r="AG482">
            <v>0.25531752841438876</v>
          </cell>
          <cell r="AH482">
            <v>0.16008541534707271</v>
          </cell>
          <cell r="AI482">
            <v>0.30192442916732409</v>
          </cell>
          <cell r="AJ482">
            <v>0.17934092865581699</v>
          </cell>
          <cell r="AK482">
            <v>0.13614510671877705</v>
          </cell>
          <cell r="AL482">
            <v>-1.7291497110061109E-2</v>
          </cell>
          <cell r="AM482">
            <v>-0.12221763272424928</v>
          </cell>
          <cell r="AN482">
            <v>3.4674150335714457E-2</v>
          </cell>
          <cell r="AO482">
            <v>-0.21958373100347933</v>
          </cell>
          <cell r="AP482">
            <v>-0.33893188638639182</v>
          </cell>
          <cell r="AQ482">
            <v>-0.35667494393873228</v>
          </cell>
          <cell r="AR482">
            <v>-0.16705408466316621</v>
          </cell>
          <cell r="AS482">
            <v>-8.3381608939051013E-2</v>
          </cell>
          <cell r="AT482">
            <v>1.3889112160667093E-2</v>
          </cell>
          <cell r="AU482">
            <v>-7.2526444068262599E-2</v>
          </cell>
          <cell r="AV482">
            <v>-8.080403241529599E-2</v>
          </cell>
          <cell r="AW482">
            <v>-0.10307218513981406</v>
          </cell>
          <cell r="AX482">
            <v>7.4107972153721835E-2</v>
          </cell>
          <cell r="AY482">
            <v>0.24033595185458262</v>
          </cell>
          <cell r="AZ482">
            <v>0.40546510810816422</v>
          </cell>
          <cell r="BA482">
            <v>0.50194654212486056</v>
          </cell>
          <cell r="BB482">
            <v>0.51546600332249293</v>
          </cell>
          <cell r="BC482">
            <v>0.46303495992964228</v>
          </cell>
          <cell r="BD482">
            <v>0.34531118528841737</v>
          </cell>
          <cell r="BE482">
            <v>-0.30205201273473359</v>
          </cell>
          <cell r="BF482">
            <v>-0.29657101986902706</v>
          </cell>
          <cell r="BG482">
            <v>-0.20232222350062407</v>
          </cell>
          <cell r="BH482">
            <v>-0.10854016857520601</v>
          </cell>
          <cell r="BI482">
            <v>-0.37569294977449424</v>
          </cell>
          <cell r="BJ482">
            <v>-0.47364662052423667</v>
          </cell>
          <cell r="BK482">
            <v>-0.63074161437251564</v>
          </cell>
          <cell r="BL482">
            <v>-0.76237897212926609</v>
          </cell>
          <cell r="BM482">
            <v>-0.68622673771537157</v>
          </cell>
          <cell r="BN482">
            <v>-0.6061358035703156</v>
          </cell>
          <cell r="BO482">
            <v>-0.59420723270504161</v>
          </cell>
          <cell r="BP482">
            <v>-0.32704314633236137</v>
          </cell>
          <cell r="BQ482">
            <v>-0.10008345855698265</v>
          </cell>
          <cell r="BR482">
            <v>-0.24613306953890846</v>
          </cell>
          <cell r="BS482">
            <v>-0.37875495778059048</v>
          </cell>
          <cell r="BT482">
            <v>-0.32296388659642056</v>
          </cell>
          <cell r="BU482">
            <v>-0.67721635848775086</v>
          </cell>
          <cell r="BV482">
            <v>-0.38503466871644493</v>
          </cell>
          <cell r="BW482">
            <v>-0.24671671903227657</v>
          </cell>
          <cell r="BX482">
            <v>-0.41656092236321879</v>
          </cell>
          <cell r="BY482">
            <v>-0.48655002536014447</v>
          </cell>
          <cell r="BZ482">
            <v>-0.50360537579250375</v>
          </cell>
          <cell r="CA482">
            <v>-0.30982319832899441</v>
          </cell>
          <cell r="CB482">
            <v>-0.61108222750564112</v>
          </cell>
          <cell r="CC482">
            <v>-0.61417839459334533</v>
          </cell>
          <cell r="CD482">
            <v>-0.55197066787716698</v>
          </cell>
          <cell r="CE482">
            <v>-0.53505793715375871</v>
          </cell>
          <cell r="CF482">
            <v>-0.34890553253989903</v>
          </cell>
          <cell r="CG482">
            <v>-0.62053464759623633</v>
          </cell>
          <cell r="CH482">
            <v>-0.43999957119737831</v>
          </cell>
          <cell r="CI482">
            <v>-0.27796652066568489</v>
          </cell>
          <cell r="CJ482">
            <v>-0.31053418307277331</v>
          </cell>
          <cell r="CK482">
            <v>-0.29974494490105608</v>
          </cell>
          <cell r="CL482">
            <v>-0.31287232128033959</v>
          </cell>
          <cell r="CM482">
            <v>6.5674239601498513E-2</v>
          </cell>
          <cell r="CN482">
            <v>0.25417566056193819</v>
          </cell>
          <cell r="CO482">
            <v>0.4796500062975409</v>
          </cell>
          <cell r="CP482">
            <v>0.76590653484237359</v>
          </cell>
          <cell r="CQ482">
            <v>0.74571257790494883</v>
          </cell>
          <cell r="CR482">
            <v>0.79656027593337608</v>
          </cell>
          <cell r="CS482">
            <v>0.48922651196252892</v>
          </cell>
          <cell r="CT482">
            <v>0.21649164208590388</v>
          </cell>
          <cell r="CU482">
            <v>0.34939387815117345</v>
          </cell>
          <cell r="CV482">
            <v>0.12316228477611962</v>
          </cell>
          <cell r="CW482">
            <v>0.21467239804712157</v>
          </cell>
          <cell r="CX482">
            <v>6.8008656697277931E-2</v>
          </cell>
          <cell r="CY482">
            <v>0.29598087526647593</v>
          </cell>
          <cell r="CZ482">
            <v>0.42199441005937488</v>
          </cell>
          <cell r="DA482">
            <v>-5.4067221270275703E-2</v>
          </cell>
          <cell r="DB482">
            <v>-0.34228620648663272</v>
          </cell>
          <cell r="DC482">
            <v>-0.21985947611301976</v>
          </cell>
          <cell r="DD482">
            <v>-0.62642763347601382</v>
          </cell>
          <cell r="DE482">
            <v>-0.5097138949133001</v>
          </cell>
          <cell r="DF482">
            <v>-0.88130317700080574</v>
          </cell>
          <cell r="DG482">
            <v>-0.50227856318753228</v>
          </cell>
          <cell r="DH482">
            <v>-0.86650790807931233</v>
          </cell>
          <cell r="DI482">
            <v>-0.55749714307513731</v>
          </cell>
          <cell r="DJ482">
            <v>-0.27508951623509981</v>
          </cell>
          <cell r="DK482">
            <v>-0.23551484311675655</v>
          </cell>
          <cell r="DL482">
            <v>0.58055896178066579</v>
          </cell>
          <cell r="DM482">
            <v>0.80562516398663564</v>
          </cell>
          <cell r="DN482">
            <v>0.67104683355927919</v>
          </cell>
          <cell r="DO482">
            <v>0.92927792740096615</v>
          </cell>
          <cell r="DP482">
            <v>1.2011911613640589</v>
          </cell>
          <cell r="DQ482">
            <v>1.432429094530792</v>
          </cell>
          <cell r="DR482">
            <v>1.5806589478840569</v>
          </cell>
          <cell r="DS482">
            <v>1.9964571747515132</v>
          </cell>
          <cell r="DT482">
            <v>1.4490952623589208</v>
          </cell>
          <cell r="DU482">
            <v>0.82640650135582738</v>
          </cell>
          <cell r="DV482">
            <v>0.68690366392026014</v>
          </cell>
          <cell r="DW482">
            <v>6.0319790233522623E-2</v>
          </cell>
          <cell r="DX482">
            <v>0.11744525487289832</v>
          </cell>
          <cell r="DY482">
            <v>0.15733793352143738</v>
          </cell>
          <cell r="DZ482">
            <v>0.23977861181874191</v>
          </cell>
          <cell r="EA482">
            <v>1.3831479148461799E-2</v>
          </cell>
          <cell r="EB482">
            <v>0.34387663079542291</v>
          </cell>
          <cell r="EC482">
            <v>9.9503983545113361E-2</v>
          </cell>
          <cell r="ED482">
            <v>-0.21916212601502486</v>
          </cell>
          <cell r="EE482">
            <v>7.9373587541512206E-2</v>
          </cell>
          <cell r="EF482">
            <v>8.6614472836770873E-2</v>
          </cell>
        </row>
        <row r="483">
          <cell r="C483">
            <v>-0.22314355131420971</v>
          </cell>
          <cell r="D483">
            <v>-3.2789822822990838E-2</v>
          </cell>
          <cell r="E483">
            <v>-0.1408985744031343</v>
          </cell>
          <cell r="F483">
            <v>-0.16507975035944858</v>
          </cell>
          <cell r="G483">
            <v>-0.20027848001566501</v>
          </cell>
          <cell r="H483">
            <v>-0.16391124752086492</v>
          </cell>
          <cell r="I483">
            <v>-0.12066008604162318</v>
          </cell>
          <cell r="J483">
            <v>-0.2094580982289555</v>
          </cell>
          <cell r="K483">
            <v>-0.29099804860365652</v>
          </cell>
          <cell r="L483">
            <v>-0.42044718872746473</v>
          </cell>
          <cell r="M483">
            <v>-0.50662578941789049</v>
          </cell>
          <cell r="N483">
            <v>-0.60888306322913599</v>
          </cell>
          <cell r="O483">
            <v>-0.88211328007256851</v>
          </cell>
          <cell r="P483">
            <v>-0.70249623672045836</v>
          </cell>
          <cell r="Q483">
            <v>-0.68262047596102904</v>
          </cell>
          <cell r="R483">
            <v>-0.52691176151761521</v>
          </cell>
          <cell r="S483">
            <v>-0.588229553535492</v>
          </cell>
          <cell r="T483">
            <v>-0.59639503943871908</v>
          </cell>
          <cell r="U483">
            <v>-0.60285944565118066</v>
          </cell>
          <cell r="V483">
            <v>-0.60217540235421851</v>
          </cell>
          <cell r="W483">
            <v>-0.37046131564941531</v>
          </cell>
          <cell r="X483">
            <v>-0.41013020106752607</v>
          </cell>
          <cell r="Y483">
            <v>-0.33520721431462619</v>
          </cell>
          <cell r="Z483">
            <v>-0.20098988447213012</v>
          </cell>
          <cell r="AA483">
            <v>-0.20409535634351528</v>
          </cell>
          <cell r="AB483">
            <v>-0.17758183364729802</v>
          </cell>
          <cell r="AC483">
            <v>-0.24177237114770306</v>
          </cell>
          <cell r="AD483">
            <v>-2.4692612590371522E-2</v>
          </cell>
          <cell r="AE483">
            <v>0.16649651564955756</v>
          </cell>
          <cell r="AF483">
            <v>0.15066027488748979</v>
          </cell>
          <cell r="AG483">
            <v>0.25531752841438876</v>
          </cell>
          <cell r="AH483">
            <v>0.16008541534707271</v>
          </cell>
          <cell r="AI483">
            <v>0.30192442916732409</v>
          </cell>
          <cell r="AJ483">
            <v>0.17934092865581699</v>
          </cell>
          <cell r="AK483">
            <v>0.13614510671877705</v>
          </cell>
          <cell r="AL483">
            <v>-1.7291497110061109E-2</v>
          </cell>
          <cell r="AM483">
            <v>-0.12221763272424928</v>
          </cell>
          <cell r="AN483">
            <v>3.4674150335714457E-2</v>
          </cell>
          <cell r="AO483">
            <v>-0.21958373100347933</v>
          </cell>
          <cell r="AP483">
            <v>-0.33893188638639182</v>
          </cell>
          <cell r="AQ483">
            <v>-0.35667494393873228</v>
          </cell>
          <cell r="AR483">
            <v>-0.16705408466316621</v>
          </cell>
          <cell r="AS483">
            <v>-8.3381608939051013E-2</v>
          </cell>
          <cell r="AT483">
            <v>1.3889112160667093E-2</v>
          </cell>
          <cell r="AU483">
            <v>0.11973560532649996</v>
          </cell>
          <cell r="AV483">
            <v>-0.46921962293352687</v>
          </cell>
          <cell r="AW483">
            <v>-0.58375809325702255</v>
          </cell>
          <cell r="AX483">
            <v>0.10329956983780374</v>
          </cell>
          <cell r="AY483">
            <v>6.044135415350093E-2</v>
          </cell>
          <cell r="AZ483">
            <v>4.9392755329576474E-2</v>
          </cell>
          <cell r="BA483">
            <v>0.17751385522585159</v>
          </cell>
          <cell r="BB483">
            <v>0.26430162380771727</v>
          </cell>
          <cell r="BC483">
            <v>0.127833371509885</v>
          </cell>
          <cell r="BD483">
            <v>-0.2428680566619883</v>
          </cell>
          <cell r="BE483">
            <v>-0.39863914303776449</v>
          </cell>
          <cell r="BF483">
            <v>-0.49493651093865643</v>
          </cell>
          <cell r="BG483">
            <v>-0.45692340538363985</v>
          </cell>
          <cell r="BH483">
            <v>-0.26598924784052108</v>
          </cell>
          <cell r="BI483">
            <v>-0.79058163094535094</v>
          </cell>
          <cell r="BJ483">
            <v>-0.91922759154746481</v>
          </cell>
          <cell r="BK483">
            <v>-0.85992748014268816</v>
          </cell>
          <cell r="BL483">
            <v>-0.94145408777689621</v>
          </cell>
          <cell r="BM483">
            <v>-0.78781240710102363</v>
          </cell>
          <cell r="BN483">
            <v>-0.69679017183844638</v>
          </cell>
          <cell r="BO483">
            <v>-0.85730795398230408</v>
          </cell>
          <cell r="BP483">
            <v>-0.68097664493969023</v>
          </cell>
          <cell r="BQ483">
            <v>-0.39688136441677291</v>
          </cell>
          <cell r="BR483">
            <v>-0.53335473682601897</v>
          </cell>
          <cell r="BS483">
            <v>-0.89295987511145991</v>
          </cell>
          <cell r="BT483">
            <v>-0.62423228482257542</v>
          </cell>
          <cell r="BU483">
            <v>-0.7351954168034448</v>
          </cell>
          <cell r="BV483">
            <v>-0.61710919612547455</v>
          </cell>
          <cell r="BW483">
            <v>-0.52769818496711773</v>
          </cell>
          <cell r="BX483">
            <v>-0.65830044922977715</v>
          </cell>
          <cell r="BY483">
            <v>-0.76579636325000722</v>
          </cell>
          <cell r="BZ483">
            <v>-0.66811110239862048</v>
          </cell>
          <cell r="CA483">
            <v>-0.7461397107004557</v>
          </cell>
          <cell r="CB483">
            <v>-0.80545075045170322</v>
          </cell>
          <cell r="CC483">
            <v>-0.84505003701870884</v>
          </cell>
          <cell r="CD483">
            <v>-0.76034471942822235</v>
          </cell>
          <cell r="CE483">
            <v>-0.8310549477842667</v>
          </cell>
          <cell r="CF483">
            <v>-0.42326054869802843</v>
          </cell>
          <cell r="CG483">
            <v>-0.13692954579068534</v>
          </cell>
          <cell r="CH483">
            <v>0.13107418768598245</v>
          </cell>
          <cell r="CI483">
            <v>0.25283534112161282</v>
          </cell>
          <cell r="CJ483">
            <v>0.32428797036401619</v>
          </cell>
          <cell r="CK483">
            <v>0.38946476676172331</v>
          </cell>
          <cell r="CL483">
            <v>0.35667494393873239</v>
          </cell>
          <cell r="CM483">
            <v>0.41633478034506827</v>
          </cell>
          <cell r="CN483">
            <v>0.59192565349256321</v>
          </cell>
          <cell r="CO483">
            <v>0.83212893955244449</v>
          </cell>
          <cell r="CP483">
            <v>1.1379293920089444</v>
          </cell>
          <cell r="CQ483">
            <v>1.0036923527711765</v>
          </cell>
          <cell r="CR483">
            <v>0.58795474625388877</v>
          </cell>
          <cell r="CS483">
            <v>0.25589633778601761</v>
          </cell>
          <cell r="CT483">
            <v>0.12014431184206321</v>
          </cell>
          <cell r="CU483">
            <v>5.4126960211122135E-2</v>
          </cell>
          <cell r="CV483">
            <v>7.0645764425251001E-2</v>
          </cell>
          <cell r="CW483">
            <v>0.10178269430994238</v>
          </cell>
          <cell r="CX483">
            <v>-2.7398974188114388E-2</v>
          </cell>
          <cell r="CY483">
            <v>1.8309612195336254E-2</v>
          </cell>
          <cell r="CZ483">
            <v>-0.10590266801591471</v>
          </cell>
          <cell r="DA483">
            <v>-0.72829587436360044</v>
          </cell>
          <cell r="DB483">
            <v>-0.49662083946767355</v>
          </cell>
          <cell r="DC483">
            <v>-0.40588536447072715</v>
          </cell>
          <cell r="DD483">
            <v>-0.78137141397478438</v>
          </cell>
          <cell r="DE483">
            <v>-0.90223897841850464</v>
          </cell>
          <cell r="DF483">
            <v>-0.92710164797837069</v>
          </cell>
          <cell r="DG483">
            <v>-0.73686353310656505</v>
          </cell>
          <cell r="DH483">
            <v>-0.69099895202165573</v>
          </cell>
          <cell r="DI483">
            <v>-0.60391604683200273</v>
          </cell>
          <cell r="DJ483">
            <v>-0.45917664735441643</v>
          </cell>
          <cell r="DK483">
            <v>-0.18928719227213689</v>
          </cell>
          <cell r="DL483">
            <v>0.39262652819097793</v>
          </cell>
          <cell r="DM483">
            <v>0.21036835982548699</v>
          </cell>
          <cell r="DN483">
            <v>0.5095637939455685</v>
          </cell>
          <cell r="DO483">
            <v>0.83754168544183882</v>
          </cell>
          <cell r="DP483">
            <v>1.1403640833483313</v>
          </cell>
          <cell r="DQ483">
            <v>1.1566760896228707</v>
          </cell>
          <cell r="DR483">
            <v>1.0388930539664876</v>
          </cell>
          <cell r="DS483">
            <v>1.1036069476422004</v>
          </cell>
          <cell r="DT483">
            <v>1.1667014095287045</v>
          </cell>
          <cell r="DU483">
            <v>0.94951637950247558</v>
          </cell>
          <cell r="DV483">
            <v>0.84147679428341782</v>
          </cell>
          <cell r="DW483">
            <v>0.61730910416844065</v>
          </cell>
          <cell r="DX483">
            <v>0.42620100658734256</v>
          </cell>
          <cell r="DY483">
            <v>-3.4685557987889984E-2</v>
          </cell>
          <cell r="DZ483">
            <v>0.15535044001916243</v>
          </cell>
          <cell r="EA483">
            <v>-6.5282292090415778E-2</v>
          </cell>
          <cell r="EB483">
            <v>0.12440871062852076</v>
          </cell>
          <cell r="EC483">
            <v>1.2739025777429712E-2</v>
          </cell>
          <cell r="ED483">
            <v>-0.3798181727975537</v>
          </cell>
          <cell r="EE483">
            <v>-0.38046380590274714</v>
          </cell>
          <cell r="EF483">
            <v>-0.36229293624295572</v>
          </cell>
        </row>
        <row r="484">
          <cell r="C484">
            <v>-0.22314355131420971</v>
          </cell>
          <cell r="D484">
            <v>-3.2789822822990838E-2</v>
          </cell>
          <cell r="E484">
            <v>-0.1408985744031343</v>
          </cell>
          <cell r="F484">
            <v>-0.16507975035944858</v>
          </cell>
          <cell r="G484">
            <v>-0.20027848001566501</v>
          </cell>
          <cell r="H484">
            <v>-0.16391124752086492</v>
          </cell>
          <cell r="I484">
            <v>-0.12066008604162318</v>
          </cell>
          <cell r="J484">
            <v>-0.2094580982289555</v>
          </cell>
          <cell r="K484">
            <v>-0.29099804860365652</v>
          </cell>
          <cell r="L484">
            <v>-0.42044718872746473</v>
          </cell>
          <cell r="M484">
            <v>-0.50662578941789049</v>
          </cell>
          <cell r="N484">
            <v>-0.60888306322913599</v>
          </cell>
          <cell r="O484">
            <v>-0.88211328007256851</v>
          </cell>
          <cell r="P484">
            <v>-0.70249623672045836</v>
          </cell>
          <cell r="Q484">
            <v>-0.68262047596102904</v>
          </cell>
          <cell r="R484">
            <v>-0.52691176151761521</v>
          </cell>
          <cell r="S484">
            <v>-0.588229553535492</v>
          </cell>
          <cell r="T484">
            <v>-0.59639503943871908</v>
          </cell>
          <cell r="U484">
            <v>-0.60285944565118066</v>
          </cell>
          <cell r="V484">
            <v>-0.60217540235421851</v>
          </cell>
          <cell r="W484">
            <v>-0.37046131564941531</v>
          </cell>
          <cell r="X484">
            <v>-0.41013020106752607</v>
          </cell>
          <cell r="Y484">
            <v>-0.33520721431462619</v>
          </cell>
          <cell r="Z484">
            <v>-0.20098988447213012</v>
          </cell>
          <cell r="AA484">
            <v>-0.20409535634351528</v>
          </cell>
          <cell r="AB484">
            <v>-0.17758183364729802</v>
          </cell>
          <cell r="AC484">
            <v>-0.24177237114770306</v>
          </cell>
          <cell r="AD484">
            <v>-2.4692612590371522E-2</v>
          </cell>
          <cell r="AE484">
            <v>0.16649651564955756</v>
          </cell>
          <cell r="AF484">
            <v>0.15066027488748979</v>
          </cell>
          <cell r="AG484">
            <v>0.25531752841438876</v>
          </cell>
          <cell r="AH484">
            <v>0.16008541534707271</v>
          </cell>
          <cell r="AI484">
            <v>0.30192442916732409</v>
          </cell>
          <cell r="AJ484">
            <v>0.17934092865581699</v>
          </cell>
          <cell r="AK484">
            <v>0.13614510671877705</v>
          </cell>
          <cell r="AL484">
            <v>-1.7291497110061109E-2</v>
          </cell>
          <cell r="AM484">
            <v>-0.12221763272424928</v>
          </cell>
          <cell r="AN484">
            <v>3.4674150335714457E-2</v>
          </cell>
          <cell r="AO484">
            <v>-0.21958373100347933</v>
          </cell>
          <cell r="AP484">
            <v>-0.33893188638639182</v>
          </cell>
          <cell r="AQ484">
            <v>-0.35667494393873228</v>
          </cell>
          <cell r="AR484">
            <v>-0.16705408466316621</v>
          </cell>
          <cell r="AS484">
            <v>-8.3381608939051013E-2</v>
          </cell>
          <cell r="AT484">
            <v>1.3889112160667093E-2</v>
          </cell>
          <cell r="AU484">
            <v>0.11973560532649996</v>
          </cell>
          <cell r="AV484">
            <v>0.78464553911724488</v>
          </cell>
          <cell r="AW484">
            <v>0.58358497804841902</v>
          </cell>
          <cell r="AX484">
            <v>0.78866680638032538</v>
          </cell>
          <cell r="AY484">
            <v>0.71701961676642711</v>
          </cell>
          <cell r="AZ484">
            <v>0.99741627668652344</v>
          </cell>
          <cell r="BA484">
            <v>1.1518568031869221</v>
          </cell>
          <cell r="BB484">
            <v>1.0944369172576289</v>
          </cell>
          <cell r="BC484">
            <v>1.0354333870465782</v>
          </cell>
          <cell r="BD484">
            <v>0.77979929762115552</v>
          </cell>
          <cell r="BE484">
            <v>0.38120813046260432</v>
          </cell>
          <cell r="BF484">
            <v>-0.20067069546215111</v>
          </cell>
          <cell r="BG484">
            <v>-0.19955462391773007</v>
          </cell>
          <cell r="BH484">
            <v>-0.21658615076805074</v>
          </cell>
          <cell r="BI484">
            <v>-0.36947150546025909</v>
          </cell>
          <cell r="BJ484">
            <v>-0.29626581614317238</v>
          </cell>
          <cell r="BK484">
            <v>-0.35482137528940944</v>
          </cell>
          <cell r="BL484">
            <v>-0.43681563799224049</v>
          </cell>
          <cell r="BM484">
            <v>-0.31167757800799667</v>
          </cell>
          <cell r="BN484">
            <v>-0.44312182754616958</v>
          </cell>
          <cell r="BO484">
            <v>-0.33710484774463523</v>
          </cell>
          <cell r="BP484">
            <v>-0.378597162921884</v>
          </cell>
          <cell r="BQ484">
            <v>1.6529301951210506E-2</v>
          </cell>
          <cell r="BR484">
            <v>-0.24015865632019279</v>
          </cell>
          <cell r="BS484">
            <v>-0.29248662417052562</v>
          </cell>
          <cell r="BT484">
            <v>-0.20067069546215111</v>
          </cell>
          <cell r="BU484">
            <v>-0.52588091681684024</v>
          </cell>
          <cell r="BV484">
            <v>-0.34092658697059319</v>
          </cell>
          <cell r="BW484">
            <v>-0.33596281225971203</v>
          </cell>
          <cell r="BX484">
            <v>-0.7507762933965817</v>
          </cell>
          <cell r="BY484">
            <v>-0.7865404628950774</v>
          </cell>
          <cell r="BZ484">
            <v>-0.91684459508410443</v>
          </cell>
          <cell r="CA484">
            <v>-0.67250128593639846</v>
          </cell>
          <cell r="CB484">
            <v>-0.79366213858424861</v>
          </cell>
          <cell r="CC484">
            <v>-0.81935090633417429</v>
          </cell>
          <cell r="CD484">
            <v>-0.73243794870642498</v>
          </cell>
          <cell r="CE484">
            <v>-0.71183931357209784</v>
          </cell>
          <cell r="CF484">
            <v>-0.65986814855264431</v>
          </cell>
          <cell r="CG484">
            <v>-0.94893588923577243</v>
          </cell>
          <cell r="CH484">
            <v>-0.89599890196845677</v>
          </cell>
          <cell r="CI484">
            <v>-0.58536828403783736</v>
          </cell>
          <cell r="CJ484">
            <v>-0.63420047268815216</v>
          </cell>
          <cell r="CK484">
            <v>-0.64185388617239481</v>
          </cell>
          <cell r="CL484">
            <v>-0.91056005716516997</v>
          </cell>
          <cell r="CM484">
            <v>-0.56037136031742063</v>
          </cell>
          <cell r="CN484">
            <v>-0.60025343366724904</v>
          </cell>
          <cell r="CO484">
            <v>-0.36267783290295541</v>
          </cell>
          <cell r="CP484">
            <v>-0.29146279529168689</v>
          </cell>
          <cell r="CQ484">
            <v>-0.38978729538893453</v>
          </cell>
          <cell r="CR484">
            <v>-0.37673385006768334</v>
          </cell>
          <cell r="CS484">
            <v>-0.41313637860481572</v>
          </cell>
          <cell r="CT484">
            <v>-0.4928718201493949</v>
          </cell>
          <cell r="CU484">
            <v>-0.63417317810039409</v>
          </cell>
          <cell r="CV484">
            <v>-0.88392544737212342</v>
          </cell>
          <cell r="CW484">
            <v>-0.50239564760553146</v>
          </cell>
          <cell r="CX484">
            <v>-0.70807283077662087</v>
          </cell>
          <cell r="CY484">
            <v>-0.39423804551438091</v>
          </cell>
          <cell r="CZ484">
            <v>-0.49009949324887386</v>
          </cell>
          <cell r="DA484">
            <v>-1.0412013814547707</v>
          </cell>
          <cell r="DB484">
            <v>-1.1106848699023788</v>
          </cell>
          <cell r="DC484">
            <v>-1.1488741234489981</v>
          </cell>
          <cell r="DD484">
            <v>-1.7897812292159494</v>
          </cell>
          <cell r="DE484">
            <v>-1.8818165667459947</v>
          </cell>
          <cell r="DF484">
            <v>-2.7303228367113332</v>
          </cell>
          <cell r="DG484">
            <v>-2.2468431099858104</v>
          </cell>
          <cell r="DH484">
            <v>-2.5288815633678712</v>
          </cell>
          <cell r="DI484">
            <v>-2.4418101226046285</v>
          </cell>
          <cell r="DJ484">
            <v>-2.0172982312682195</v>
          </cell>
          <cell r="DK484">
            <v>-1.9958548255715702</v>
          </cell>
          <cell r="DL484">
            <v>-1.6369958564977583</v>
          </cell>
          <cell r="DM484">
            <v>-1.4318508927222577</v>
          </cell>
          <cell r="DN484">
            <v>-1.2788741124990535</v>
          </cell>
          <cell r="DO484">
            <v>-0.77121555392976415</v>
          </cell>
          <cell r="DP484">
            <v>-0.57848427223980559</v>
          </cell>
          <cell r="DQ484">
            <v>0.90542105963725128</v>
          </cell>
          <cell r="DR484">
            <v>0.63740519755171021</v>
          </cell>
          <cell r="DS484">
            <v>1.053761722502758</v>
          </cell>
          <cell r="DT484">
            <v>1.342123142806753</v>
          </cell>
          <cell r="DU484">
            <v>0.78255376827553003</v>
          </cell>
          <cell r="DV484">
            <v>0.58358497804841902</v>
          </cell>
          <cell r="DW484">
            <v>0.83991775308958094</v>
          </cell>
          <cell r="DX484">
            <v>1.4134642664718184</v>
          </cell>
          <cell r="DY484">
            <v>1.188294991606706</v>
          </cell>
          <cell r="DZ484">
            <v>1.4260901882848338</v>
          </cell>
          <cell r="EA484">
            <v>1.8191584434161694</v>
          </cell>
          <cell r="EB484">
            <v>1.3315438463484821</v>
          </cell>
          <cell r="EC484">
            <v>1.323876731551457</v>
          </cell>
          <cell r="ED484">
            <v>0.84991566292928222</v>
          </cell>
          <cell r="EE484">
            <v>0.61779774331815851</v>
          </cell>
          <cell r="EF484">
            <v>0.55206858230003986</v>
          </cell>
        </row>
        <row r="485">
          <cell r="C485">
            <v>-0.33520721431462619</v>
          </cell>
          <cell r="D485">
            <v>-7.2202479734870201E-3</v>
          </cell>
          <cell r="E485">
            <v>-0.38631267589340818</v>
          </cell>
          <cell r="F485">
            <v>-0.26415157504158687</v>
          </cell>
          <cell r="G485">
            <v>-0.45818189028056872</v>
          </cell>
          <cell r="H485">
            <v>-0.29878096551982974</v>
          </cell>
          <cell r="I485">
            <v>-0.26236426446749112</v>
          </cell>
          <cell r="J485">
            <v>-0.27809427129662756</v>
          </cell>
          <cell r="K485">
            <v>-0.53981316063924301</v>
          </cell>
          <cell r="L485">
            <v>-0.30511713427388248</v>
          </cell>
          <cell r="M485">
            <v>-0.34311187739111171</v>
          </cell>
          <cell r="N485">
            <v>-0.14242034004176862</v>
          </cell>
          <cell r="O485">
            <v>-0.14393731378563951</v>
          </cell>
          <cell r="P485">
            <v>-4.1499730906752734E-2</v>
          </cell>
          <cell r="Q485">
            <v>0.10303222589823514</v>
          </cell>
          <cell r="R485">
            <v>0.1281751934239978</v>
          </cell>
          <cell r="S485">
            <v>6.4817500076470899E-2</v>
          </cell>
          <cell r="T485">
            <v>-0.31222318136789839</v>
          </cell>
          <cell r="U485">
            <v>-0.65568961802504488</v>
          </cell>
          <cell r="V485">
            <v>-0.59962112254912181</v>
          </cell>
          <cell r="W485">
            <v>-0.53971463361812777</v>
          </cell>
          <cell r="X485">
            <v>-0.70881329730434472</v>
          </cell>
          <cell r="Y485">
            <v>-0.77387039183238659</v>
          </cell>
          <cell r="Z485">
            <v>-0.93316876966150675</v>
          </cell>
          <cell r="AA485">
            <v>-0.84871128818435071</v>
          </cell>
          <cell r="AB485">
            <v>-0.88530718635418781</v>
          </cell>
          <cell r="AC485">
            <v>-0.84729786038720367</v>
          </cell>
          <cell r="AD485">
            <v>-0.19325982319352217</v>
          </cell>
          <cell r="AE485">
            <v>0.33469603721995705</v>
          </cell>
          <cell r="AF485">
            <v>0.32909212932359033</v>
          </cell>
          <cell r="AG485">
            <v>0.44628710262841953</v>
          </cell>
          <cell r="AH485">
            <v>0.54971471695271112</v>
          </cell>
          <cell r="AI485">
            <v>0.58192154544972097</v>
          </cell>
          <cell r="AJ485">
            <v>0.43739815521117359</v>
          </cell>
          <cell r="AK485">
            <v>0.42651851730599671</v>
          </cell>
          <cell r="AL485">
            <v>0.45378368537897212</v>
          </cell>
          <cell r="AM485">
            <v>0.51758240622887042</v>
          </cell>
          <cell r="AN485">
            <v>0.63443957973316722</v>
          </cell>
          <cell r="AO485">
            <v>1.5113637810048106E-2</v>
          </cell>
          <cell r="AP485">
            <v>-0.2176033709385943</v>
          </cell>
          <cell r="AQ485">
            <v>-0.29298712468147409</v>
          </cell>
          <cell r="AR485">
            <v>-8.3381608939051013E-2</v>
          </cell>
          <cell r="AS485">
            <v>-0.13282091302092397</v>
          </cell>
          <cell r="AT485">
            <v>0.18232155679395459</v>
          </cell>
          <cell r="AU485">
            <v>0.26236426446749106</v>
          </cell>
          <cell r="AV485">
            <v>0.20067069546215124</v>
          </cell>
          <cell r="AW485">
            <v>5.5059777183027389E-2</v>
          </cell>
          <cell r="AX485">
            <v>-0.18840060287033694</v>
          </cell>
          <cell r="AY485">
            <v>-0.20585205420414873</v>
          </cell>
          <cell r="AZ485">
            <v>-4.0821994520255166E-2</v>
          </cell>
          <cell r="BA485">
            <v>8.9769999428709377E-2</v>
          </cell>
          <cell r="BB485">
            <v>0.13264447460629489</v>
          </cell>
          <cell r="BC485">
            <v>-9.7797743276126628E-2</v>
          </cell>
          <cell r="BD485">
            <v>-0.24323030988094713</v>
          </cell>
          <cell r="BE485">
            <v>-0.39813906801609139</v>
          </cell>
          <cell r="BF485">
            <v>-0.45041649597043076</v>
          </cell>
          <cell r="BG485">
            <v>-0.46095379372581774</v>
          </cell>
          <cell r="BH485">
            <v>-0.49899116611898792</v>
          </cell>
          <cell r="BI485">
            <v>-0.48474591098293901</v>
          </cell>
          <cell r="BJ485">
            <v>-0.59627977230701401</v>
          </cell>
          <cell r="BK485">
            <v>-0.5389965007326869</v>
          </cell>
          <cell r="BL485">
            <v>-0.66329421741026418</v>
          </cell>
          <cell r="BM485">
            <v>-0.49033310337587344</v>
          </cell>
          <cell r="BN485">
            <v>-0.27949648786534148</v>
          </cell>
          <cell r="BO485">
            <v>-0.28864872308287604</v>
          </cell>
          <cell r="BP485">
            <v>-0.43359427583000043</v>
          </cell>
          <cell r="BQ485">
            <v>-9.015109699429745E-2</v>
          </cell>
          <cell r="BR485">
            <v>-0.1535502595150145</v>
          </cell>
          <cell r="BS485">
            <v>-0.15906469462968739</v>
          </cell>
          <cell r="BT485">
            <v>-9.3331939792219223E-2</v>
          </cell>
          <cell r="BU485">
            <v>2.0534602441707735E-2</v>
          </cell>
          <cell r="BV485">
            <v>-0.18589937814183841</v>
          </cell>
          <cell r="BW485">
            <v>-7.7431740132816035E-2</v>
          </cell>
          <cell r="BX485">
            <v>-0.20405708542366915</v>
          </cell>
          <cell r="BY485">
            <v>-0.43022565778881644</v>
          </cell>
          <cell r="BZ485">
            <v>-0.33184081190099396</v>
          </cell>
          <cell r="CA485">
            <v>-0.12967782330853275</v>
          </cell>
          <cell r="CB485">
            <v>-8.4612883463577704E-2</v>
          </cell>
          <cell r="CC485">
            <v>-0.29330006475600418</v>
          </cell>
          <cell r="CD485">
            <v>-0.31015492830383945</v>
          </cell>
          <cell r="CE485">
            <v>-0.41749368397377157</v>
          </cell>
          <cell r="CF485">
            <v>-0.58900692130734833</v>
          </cell>
          <cell r="CG485">
            <v>-0.38629519200044421</v>
          </cell>
          <cell r="CH485">
            <v>8.4388686458646035E-3</v>
          </cell>
          <cell r="CI485">
            <v>0.3853639287870772</v>
          </cell>
          <cell r="CJ485">
            <v>0.35304720171542558</v>
          </cell>
          <cell r="CK485">
            <v>0.47235934293819465</v>
          </cell>
          <cell r="CL485">
            <v>0.74923664721098893</v>
          </cell>
          <cell r="CM485">
            <v>0.47869266934661681</v>
          </cell>
          <cell r="CN485">
            <v>0.7222956702743627</v>
          </cell>
          <cell r="CO485">
            <v>1.0293954780916543</v>
          </cell>
          <cell r="CP485">
            <v>1.2039728043259361</v>
          </cell>
          <cell r="CQ485">
            <v>1.1544131133774755</v>
          </cell>
          <cell r="CR485">
            <v>1.008142694975523</v>
          </cell>
          <cell r="CS485">
            <v>0.52790581403852888</v>
          </cell>
          <cell r="CT485">
            <v>0.1904665252879095</v>
          </cell>
          <cell r="CU485">
            <v>0.32040876595433793</v>
          </cell>
          <cell r="CV485">
            <v>0.16108933668818054</v>
          </cell>
          <cell r="CW485">
            <v>-8.6020132897232177E-2</v>
          </cell>
          <cell r="CX485">
            <v>0.12201495056296362</v>
          </cell>
          <cell r="CY485">
            <v>0.27875037446273948</v>
          </cell>
          <cell r="CZ485">
            <v>0</v>
          </cell>
          <cell r="DA485">
            <v>-0.3370664725503561</v>
          </cell>
          <cell r="DB485">
            <v>-0.38376237166266997</v>
          </cell>
          <cell r="DC485">
            <v>-0.24917221768990541</v>
          </cell>
          <cell r="DD485">
            <v>-0.43374220420502585</v>
          </cell>
          <cell r="DE485">
            <v>-0.47196359067394361</v>
          </cell>
          <cell r="DF485">
            <v>-0.33221992688268265</v>
          </cell>
          <cell r="DG485">
            <v>-0.29967549997432724</v>
          </cell>
          <cell r="DH485">
            <v>-0.38713998798228366</v>
          </cell>
          <cell r="DI485">
            <v>-0.51609473644600268</v>
          </cell>
          <cell r="DJ485">
            <v>-0.2138699145288806</v>
          </cell>
          <cell r="DK485">
            <v>6.1875403718087453E-2</v>
          </cell>
          <cell r="DL485">
            <v>0.53413031108151421</v>
          </cell>
          <cell r="DM485">
            <v>0.640961427389375</v>
          </cell>
          <cell r="DN485">
            <v>0.66306972532266739</v>
          </cell>
          <cell r="DO485">
            <v>0.90668451006871509</v>
          </cell>
          <cell r="DP485">
            <v>1.1474736297477821</v>
          </cell>
          <cell r="DQ485">
            <v>1.1084645851111212</v>
          </cell>
          <cell r="DR485">
            <v>1.0565561566800219</v>
          </cell>
          <cell r="DS485">
            <v>1.3100140221056362</v>
          </cell>
          <cell r="DT485">
            <v>1.0795640936974154</v>
          </cell>
          <cell r="DU485">
            <v>0.74315760113460672</v>
          </cell>
          <cell r="DV485">
            <v>0.60517840761398811</v>
          </cell>
          <cell r="DW485">
            <v>0.40817146970590723</v>
          </cell>
          <cell r="DX485">
            <v>0.32814686032419432</v>
          </cell>
          <cell r="DY485">
            <v>0.1253876350416028</v>
          </cell>
          <cell r="DZ485">
            <v>0.19891415188737455</v>
          </cell>
          <cell r="EA485">
            <v>1.7637141486106876E-2</v>
          </cell>
          <cell r="EB485">
            <v>-4.3412492935313539E-2</v>
          </cell>
          <cell r="EC485">
            <v>-0.13257307918271102</v>
          </cell>
          <cell r="ED485">
            <v>-0.34437741612832629</v>
          </cell>
          <cell r="EE485">
            <v>-0.12987508142141213</v>
          </cell>
          <cell r="EF485">
            <v>-0.20202662787328698</v>
          </cell>
        </row>
        <row r="486">
          <cell r="C486">
            <v>-0.22314355131420971</v>
          </cell>
          <cell r="D486">
            <v>-3.2789822822990838E-2</v>
          </cell>
          <cell r="E486">
            <v>-0.1408985744031343</v>
          </cell>
          <cell r="F486">
            <v>-0.16507975035944858</v>
          </cell>
          <cell r="G486">
            <v>-0.20027848001566501</v>
          </cell>
          <cell r="H486">
            <v>-0.16391124752086492</v>
          </cell>
          <cell r="I486">
            <v>-0.12066008604162318</v>
          </cell>
          <cell r="J486">
            <v>-0.2094580982289555</v>
          </cell>
          <cell r="K486">
            <v>-0.29099804860365652</v>
          </cell>
          <cell r="L486">
            <v>-0.42044718872746473</v>
          </cell>
          <cell r="M486">
            <v>-0.50662578941789049</v>
          </cell>
          <cell r="N486">
            <v>-0.60888306322913599</v>
          </cell>
          <cell r="O486">
            <v>-0.88211328007256851</v>
          </cell>
          <cell r="P486">
            <v>-0.70249623672045836</v>
          </cell>
          <cell r="Q486">
            <v>-0.68262047596102904</v>
          </cell>
          <cell r="R486">
            <v>-0.52691176151761521</v>
          </cell>
          <cell r="S486">
            <v>-0.588229553535492</v>
          </cell>
          <cell r="T486">
            <v>-0.59639503943871908</v>
          </cell>
          <cell r="U486">
            <v>-0.60285944565118066</v>
          </cell>
          <cell r="V486">
            <v>-0.60217540235421851</v>
          </cell>
          <cell r="W486">
            <v>-0.37046131564941531</v>
          </cell>
          <cell r="X486">
            <v>-0.41013020106752607</v>
          </cell>
          <cell r="Y486">
            <v>-0.33520721431462619</v>
          </cell>
          <cell r="Z486">
            <v>-0.20098988447213012</v>
          </cell>
          <cell r="AA486">
            <v>-0.20409535634351528</v>
          </cell>
          <cell r="AB486">
            <v>-0.17758183364729802</v>
          </cell>
          <cell r="AC486">
            <v>-0.24177237114770306</v>
          </cell>
          <cell r="AD486">
            <v>-2.4692612590371522E-2</v>
          </cell>
          <cell r="AE486">
            <v>0.16649651564955756</v>
          </cell>
          <cell r="AF486">
            <v>0.15066027488748979</v>
          </cell>
          <cell r="AG486">
            <v>0.25531752841438876</v>
          </cell>
          <cell r="AH486">
            <v>0.16008541534707271</v>
          </cell>
          <cell r="AI486">
            <v>0.30192442916732409</v>
          </cell>
          <cell r="AJ486">
            <v>0.17934092865581699</v>
          </cell>
          <cell r="AK486">
            <v>0.13614510671877705</v>
          </cell>
          <cell r="AL486">
            <v>-1.7291497110061109E-2</v>
          </cell>
          <cell r="AM486">
            <v>-0.12221763272424928</v>
          </cell>
          <cell r="AN486">
            <v>3.4674150335714457E-2</v>
          </cell>
          <cell r="AO486">
            <v>-0.21958373100347933</v>
          </cell>
          <cell r="AP486">
            <v>-0.33893188638639182</v>
          </cell>
          <cell r="AQ486">
            <v>-0.35667494393873228</v>
          </cell>
          <cell r="AR486">
            <v>-0.16705408466316621</v>
          </cell>
          <cell r="AS486">
            <v>-8.3381608939051013E-2</v>
          </cell>
          <cell r="AT486">
            <v>1.3889112160667093E-2</v>
          </cell>
          <cell r="AU486">
            <v>0.11973560532649996</v>
          </cell>
          <cell r="AV486">
            <v>4.128557701344758E-2</v>
          </cell>
          <cell r="AW486">
            <v>-1.2239734710326056</v>
          </cell>
          <cell r="AX486">
            <v>-1.3686498971401817</v>
          </cell>
          <cell r="AY486">
            <v>-0.97600996657577732</v>
          </cell>
          <cell r="AZ486">
            <v>-0.87748515745236</v>
          </cell>
          <cell r="BA486">
            <v>-0.87485354200998178</v>
          </cell>
          <cell r="BB486">
            <v>-0.77210587728722335</v>
          </cell>
          <cell r="BC486">
            <v>-0.97186058302896583</v>
          </cell>
          <cell r="BD486">
            <v>-1.33828514193353</v>
          </cell>
          <cell r="BE486">
            <v>-1.7097606340619695</v>
          </cell>
          <cell r="BF486">
            <v>-1.5170285491233519</v>
          </cell>
          <cell r="BG486">
            <v>-1.4288539755386864</v>
          </cell>
          <cell r="BH486">
            <v>-0.88971109406944315</v>
          </cell>
          <cell r="BI486">
            <v>-1.0100588913266648</v>
          </cell>
          <cell r="BJ486">
            <v>-1.1418410232189298</v>
          </cell>
          <cell r="BK486">
            <v>-1.1338271949591761</v>
          </cell>
          <cell r="BL486">
            <v>-1.0857798485982253</v>
          </cell>
          <cell r="BM486">
            <v>-0.73631935242515412</v>
          </cell>
          <cell r="BN486">
            <v>-0.60217540235421851</v>
          </cell>
          <cell r="BO486">
            <v>-0.64554820176066641</v>
          </cell>
          <cell r="BP486">
            <v>-0.13424952550996336</v>
          </cell>
          <cell r="BQ486">
            <v>2.7549951768230649E-2</v>
          </cell>
          <cell r="BR486">
            <v>0.18748419087276161</v>
          </cell>
          <cell r="BS486">
            <v>-0.24384822467590078</v>
          </cell>
          <cell r="BT486">
            <v>-1.7094433359300183E-2</v>
          </cell>
          <cell r="BU486">
            <v>-0.21414798840563196</v>
          </cell>
          <cell r="BV486">
            <v>-0.43825493093115531</v>
          </cell>
          <cell r="BW486">
            <v>-0.63271544137502744</v>
          </cell>
          <cell r="BX486">
            <v>-0.39813906801609139</v>
          </cell>
          <cell r="BY486">
            <v>-0.44628710262841947</v>
          </cell>
          <cell r="BZ486">
            <v>-2.9022593226343447E-2</v>
          </cell>
          <cell r="CA486">
            <v>0.51082562376599072</v>
          </cell>
          <cell r="CB486">
            <v>0.41985384556026406</v>
          </cell>
          <cell r="CC486">
            <v>0.35151230985992543</v>
          </cell>
          <cell r="CD486">
            <v>0.46370770078892076</v>
          </cell>
          <cell r="CE486">
            <v>0.64003735524599703</v>
          </cell>
          <cell r="CF486">
            <v>1.5478800194346669</v>
          </cell>
          <cell r="CG486">
            <v>1.5581446180465499</v>
          </cell>
          <cell r="CH486">
            <v>1.7688656493622024</v>
          </cell>
          <cell r="CI486">
            <v>1.4430471777123401</v>
          </cell>
          <cell r="CJ486">
            <v>1.3643154544011153</v>
          </cell>
          <cell r="CK486">
            <v>1.2692779027337027</v>
          </cell>
          <cell r="CL486">
            <v>1.0147308046874077</v>
          </cell>
          <cell r="CM486">
            <v>0.93047536686611143</v>
          </cell>
          <cell r="CN486">
            <v>0.94486410431821111</v>
          </cell>
          <cell r="CO486">
            <v>1.0139903990758614</v>
          </cell>
          <cell r="CP486">
            <v>1.0884599172040916</v>
          </cell>
          <cell r="CQ486">
            <v>0.2438794497933881</v>
          </cell>
          <cell r="CR486">
            <v>0.23083320821962827</v>
          </cell>
          <cell r="CS486">
            <v>0.19683559967820868</v>
          </cell>
          <cell r="CT486">
            <v>-3.5091319811270061E-2</v>
          </cell>
          <cell r="CU486">
            <v>-3.47826437632492E-3</v>
          </cell>
          <cell r="CV486">
            <v>-0.12080483808529992</v>
          </cell>
          <cell r="CW486">
            <v>-0.44628710262841947</v>
          </cell>
          <cell r="CX486">
            <v>-7.4541435532853778E-2</v>
          </cell>
          <cell r="CY486">
            <v>-0.23732818630616626</v>
          </cell>
          <cell r="CZ486">
            <v>-0.52444217375715541</v>
          </cell>
          <cell r="DA486">
            <v>-0.96597415202080217</v>
          </cell>
          <cell r="DB486">
            <v>-1.2515199602557712</v>
          </cell>
          <cell r="DC486">
            <v>-1.3137793801433386</v>
          </cell>
          <cell r="DD486">
            <v>-1.2441545939587677</v>
          </cell>
          <cell r="DE486">
            <v>-1.0000606149396138</v>
          </cell>
          <cell r="DF486">
            <v>-1.1215207794649797</v>
          </cell>
          <cell r="DG486">
            <v>-0.94590790157780147</v>
          </cell>
          <cell r="DH486">
            <v>-0.95309249804012675</v>
          </cell>
          <cell r="DI486">
            <v>-1.2703677094241825</v>
          </cell>
          <cell r="DJ486">
            <v>-0.47000362924573558</v>
          </cell>
          <cell r="DK486">
            <v>-0.20268885961838834</v>
          </cell>
          <cell r="DL486">
            <v>0.47033869374878667</v>
          </cell>
          <cell r="DM486">
            <v>0.57807785077515805</v>
          </cell>
          <cell r="DN486">
            <v>0.96582081468629766</v>
          </cell>
          <cell r="DO486">
            <v>0.72270598280148979</v>
          </cell>
          <cell r="DP486">
            <v>0.79022102925176685</v>
          </cell>
          <cell r="DQ486">
            <v>0.81862483837737121</v>
          </cell>
          <cell r="DR486">
            <v>0.77903066721132053</v>
          </cell>
          <cell r="DS486">
            <v>1.1315001555129451</v>
          </cell>
          <cell r="DT486">
            <v>0.96172908163830684</v>
          </cell>
          <cell r="DU486">
            <v>0.27763173659827955</v>
          </cell>
          <cell r="DV486">
            <v>0.16572366538491684</v>
          </cell>
          <cell r="DW486">
            <v>-0.25203256116634698</v>
          </cell>
          <cell r="DX486">
            <v>-0.1668323797514942</v>
          </cell>
          <cell r="DY486">
            <v>-0.42036851361073946</v>
          </cell>
          <cell r="DZ486">
            <v>-0.15172643621575199</v>
          </cell>
          <cell r="EA486">
            <v>-0.38799741506777341</v>
          </cell>
          <cell r="EB486">
            <v>-0.27829233210194176</v>
          </cell>
          <cell r="EC486">
            <v>-0.29769370786602772</v>
          </cell>
          <cell r="ED486">
            <v>-0.66733929660407276</v>
          </cell>
          <cell r="EE486">
            <v>-0.41376391092285947</v>
          </cell>
          <cell r="EF486">
            <v>-0.37666311720445839</v>
          </cell>
        </row>
        <row r="487">
          <cell r="C487">
            <v>-0.22314355131420971</v>
          </cell>
          <cell r="D487">
            <v>-3.2789822822990838E-2</v>
          </cell>
          <cell r="E487">
            <v>-0.1408985744031343</v>
          </cell>
          <cell r="F487">
            <v>-0.16507975035944858</v>
          </cell>
          <cell r="G487">
            <v>-0.20027848001566501</v>
          </cell>
          <cell r="H487">
            <v>-0.16391124752086492</v>
          </cell>
          <cell r="I487">
            <v>-0.12066008604162318</v>
          </cell>
          <cell r="J487">
            <v>-0.2094580982289555</v>
          </cell>
          <cell r="K487">
            <v>-0.29099804860365652</v>
          </cell>
          <cell r="L487">
            <v>-0.42044718872746473</v>
          </cell>
          <cell r="M487">
            <v>-0.50662578941789049</v>
          </cell>
          <cell r="N487">
            <v>-0.60888306322913599</v>
          </cell>
          <cell r="O487">
            <v>-0.88211328007256851</v>
          </cell>
          <cell r="P487">
            <v>-0.70249623672045836</v>
          </cell>
          <cell r="Q487">
            <v>-0.68262047596102904</v>
          </cell>
          <cell r="R487">
            <v>-0.52691176151761521</v>
          </cell>
          <cell r="S487">
            <v>-0.588229553535492</v>
          </cell>
          <cell r="T487">
            <v>-0.59639503943871908</v>
          </cell>
          <cell r="U487">
            <v>-0.60285944565118066</v>
          </cell>
          <cell r="V487">
            <v>-0.60217540235421851</v>
          </cell>
          <cell r="W487">
            <v>-0.37046131564941531</v>
          </cell>
          <cell r="X487">
            <v>-0.41013020106752607</v>
          </cell>
          <cell r="Y487">
            <v>-0.33520721431462619</v>
          </cell>
          <cell r="Z487">
            <v>-0.20098988447213012</v>
          </cell>
          <cell r="AA487">
            <v>-0.20409535634351528</v>
          </cell>
          <cell r="AB487">
            <v>-0.17758183364729802</v>
          </cell>
          <cell r="AC487">
            <v>-0.24177237114770306</v>
          </cell>
          <cell r="AD487">
            <v>-2.4692612590371522E-2</v>
          </cell>
          <cell r="AE487">
            <v>0.16649651564955756</v>
          </cell>
          <cell r="AF487">
            <v>0.15066027488748979</v>
          </cell>
          <cell r="AG487">
            <v>0.25531752841438876</v>
          </cell>
          <cell r="AH487">
            <v>0.16008541534707271</v>
          </cell>
          <cell r="AI487">
            <v>0.30192442916732409</v>
          </cell>
          <cell r="AJ487">
            <v>0.17934092865581699</v>
          </cell>
          <cell r="AK487">
            <v>0.13614510671877705</v>
          </cell>
          <cell r="AL487">
            <v>-1.7291497110061109E-2</v>
          </cell>
          <cell r="AM487">
            <v>-0.12221763272424928</v>
          </cell>
          <cell r="AN487">
            <v>3.4674150335714457E-2</v>
          </cell>
          <cell r="AO487">
            <v>-0.21958373100347933</v>
          </cell>
          <cell r="AP487">
            <v>-0.33893188638639182</v>
          </cell>
          <cell r="AQ487">
            <v>-0.35667494393873228</v>
          </cell>
          <cell r="AR487">
            <v>-0.16705408466316621</v>
          </cell>
          <cell r="AS487">
            <v>-8.3381608939051013E-2</v>
          </cell>
          <cell r="AT487">
            <v>1.3889112160667093E-2</v>
          </cell>
          <cell r="AU487">
            <v>0.11973560532649996</v>
          </cell>
          <cell r="AV487">
            <v>4.128557701344758E-2</v>
          </cell>
          <cell r="AW487">
            <v>7.9667402733871337E-2</v>
          </cell>
          <cell r="AX487">
            <v>3.3389012655146303E-3</v>
          </cell>
          <cell r="AY487">
            <v>0.15565330971179317</v>
          </cell>
          <cell r="AZ487">
            <v>0.49077869182069983</v>
          </cell>
          <cell r="BA487">
            <v>0.51747016648465916</v>
          </cell>
          <cell r="BB487">
            <v>0.40546510810816438</v>
          </cell>
          <cell r="BC487">
            <v>0.5707237653470596</v>
          </cell>
          <cell r="BD487">
            <v>0.44549627617360155</v>
          </cell>
          <cell r="BE487">
            <v>0.48913279915473079</v>
          </cell>
          <cell r="BF487">
            <v>0.13095606284679007</v>
          </cell>
          <cell r="BG487">
            <v>0.25540441353243132</v>
          </cell>
          <cell r="BH487">
            <v>0.22314355131420976</v>
          </cell>
          <cell r="BI487">
            <v>2.6317308317373358E-2</v>
          </cell>
          <cell r="BJ487">
            <v>-7.1570192501251781E-2</v>
          </cell>
          <cell r="BK487">
            <v>-0.28768207245178079</v>
          </cell>
          <cell r="BL487">
            <v>-0.37288893767355158</v>
          </cell>
          <cell r="BM487">
            <v>-0.16266861889256076</v>
          </cell>
          <cell r="BN487">
            <v>-0.30488343481032754</v>
          </cell>
          <cell r="BO487">
            <v>-0.24878598192754733</v>
          </cell>
          <cell r="BP487">
            <v>-0.21332350513323436</v>
          </cell>
          <cell r="BQ487">
            <v>0.10283024139985864</v>
          </cell>
          <cell r="BR487">
            <v>0.22504650146029587</v>
          </cell>
          <cell r="BS487">
            <v>4.6520015634892907E-2</v>
          </cell>
          <cell r="BT487">
            <v>0</v>
          </cell>
          <cell r="BU487">
            <v>-0.10715423811185316</v>
          </cell>
          <cell r="BV487">
            <v>-6.7658648473814809E-2</v>
          </cell>
          <cell r="BW487">
            <v>7.1127344015584043E-2</v>
          </cell>
          <cell r="BX487">
            <v>-2.5778531328076545E-2</v>
          </cell>
          <cell r="BY487">
            <v>-5.845820048659417E-2</v>
          </cell>
          <cell r="BZ487">
            <v>2.2472855852058576E-2</v>
          </cell>
          <cell r="CA487">
            <v>9.9152359793253153E-2</v>
          </cell>
          <cell r="CB487">
            <v>5.0804575635459412E-2</v>
          </cell>
          <cell r="CC487">
            <v>-0.2218769266990169</v>
          </cell>
          <cell r="CD487">
            <v>-6.5751377562780544E-2</v>
          </cell>
          <cell r="CE487">
            <v>-0.12798096209387352</v>
          </cell>
          <cell r="CF487">
            <v>-4.4043815761439557E-2</v>
          </cell>
          <cell r="CG487">
            <v>-0.10907109505436201</v>
          </cell>
          <cell r="CH487">
            <v>-0.20282890996303049</v>
          </cell>
          <cell r="CI487">
            <v>-0.15415067982725822</v>
          </cell>
          <cell r="CJ487">
            <v>-4.4451762570833692E-2</v>
          </cell>
          <cell r="CK487">
            <v>-0.115998913862882</v>
          </cell>
          <cell r="CL487">
            <v>-0.12890662087504573</v>
          </cell>
          <cell r="CM487">
            <v>-0.11817010746303538</v>
          </cell>
          <cell r="CN487">
            <v>-6.8766857247092306E-2</v>
          </cell>
          <cell r="CO487">
            <v>9.8541200385771424E-2</v>
          </cell>
          <cell r="CP487">
            <v>0.22682679673050607</v>
          </cell>
          <cell r="CQ487">
            <v>0.29794814488237964</v>
          </cell>
          <cell r="CR487">
            <v>0.28582160679886126</v>
          </cell>
          <cell r="CS487">
            <v>0.20878130849032581</v>
          </cell>
          <cell r="CT487">
            <v>6.9231791569320814E-2</v>
          </cell>
          <cell r="CU487">
            <v>1.0434877292579494E-2</v>
          </cell>
          <cell r="CV487">
            <v>-0.10120990193151308</v>
          </cell>
          <cell r="CW487">
            <v>-4.8119248344198458E-2</v>
          </cell>
          <cell r="CX487">
            <v>-3.3661282573131855E-2</v>
          </cell>
          <cell r="CY487">
            <v>-8.1173290043822496E-2</v>
          </cell>
          <cell r="CZ487">
            <v>-0.27120084626798907</v>
          </cell>
          <cell r="DA487">
            <v>-0.42852302812501691</v>
          </cell>
          <cell r="DB487">
            <v>-0.77133460013173549</v>
          </cell>
          <cell r="DC487">
            <v>-0.81477839308336486</v>
          </cell>
          <cell r="DD487">
            <v>-1.0838844819578664</v>
          </cell>
          <cell r="DE487">
            <v>-0.97749035174621157</v>
          </cell>
          <cell r="DF487">
            <v>-1.0804393215411146</v>
          </cell>
          <cell r="DG487">
            <v>-0.88617675162637233</v>
          </cell>
          <cell r="DH487">
            <v>-1.0478120735706533</v>
          </cell>
          <cell r="DI487">
            <v>-1.0307010830518992</v>
          </cell>
          <cell r="DJ487">
            <v>-0.83088910572081143</v>
          </cell>
          <cell r="DK487">
            <v>-0.68548430781437619</v>
          </cell>
          <cell r="DL487">
            <v>-0.27943923822006911</v>
          </cell>
          <cell r="DM487">
            <v>-0.13181170174499601</v>
          </cell>
          <cell r="DN487">
            <v>0.1943415604105036</v>
          </cell>
          <cell r="DO487">
            <v>0.33897536683933138</v>
          </cell>
          <cell r="DP487">
            <v>0.4361020775700542</v>
          </cell>
          <cell r="DQ487">
            <v>0.66366482799543824</v>
          </cell>
          <cell r="DR487">
            <v>0.68835100829645235</v>
          </cell>
          <cell r="DS487">
            <v>0.88777556156613369</v>
          </cell>
          <cell r="DT487">
            <v>0.8075575317376894</v>
          </cell>
          <cell r="DU487">
            <v>0.70780712897063014</v>
          </cell>
          <cell r="DV487">
            <v>0.75780496939400221</v>
          </cell>
          <cell r="DW487">
            <v>0.56937610305893926</v>
          </cell>
          <cell r="DX487">
            <v>0.46440378691474149</v>
          </cell>
          <cell r="DY487">
            <v>0.19308592338111313</v>
          </cell>
          <cell r="DZ487">
            <v>0.52694500564587399</v>
          </cell>
          <cell r="EA487">
            <v>0.35235528279421607</v>
          </cell>
          <cell r="EB487">
            <v>0.32440117341466146</v>
          </cell>
          <cell r="EC487">
            <v>0.21542150522029949</v>
          </cell>
          <cell r="ED487">
            <v>2.6505119379997093E-2</v>
          </cell>
          <cell r="EE487">
            <v>0.11477551459242805</v>
          </cell>
          <cell r="EF487">
            <v>6.2176366108703616E-3</v>
          </cell>
        </row>
        <row r="488">
          <cell r="C488">
            <v>-0.22314355131420971</v>
          </cell>
          <cell r="D488">
            <v>-3.2789822822990838E-2</v>
          </cell>
          <cell r="E488">
            <v>-0.1408985744031343</v>
          </cell>
          <cell r="F488">
            <v>-0.16507975035944858</v>
          </cell>
          <cell r="G488">
            <v>-0.20027848001566501</v>
          </cell>
          <cell r="H488">
            <v>-0.16391124752086492</v>
          </cell>
          <cell r="I488">
            <v>-0.12066008604162318</v>
          </cell>
          <cell r="J488">
            <v>-0.2094580982289555</v>
          </cell>
          <cell r="K488">
            <v>-0.29099804860365652</v>
          </cell>
          <cell r="L488">
            <v>-0.42044718872746473</v>
          </cell>
          <cell r="M488">
            <v>-0.50662578941789049</v>
          </cell>
          <cell r="N488">
            <v>-0.60888306322913599</v>
          </cell>
          <cell r="O488">
            <v>-0.88211328007256851</v>
          </cell>
          <cell r="P488">
            <v>-0.70249623672045836</v>
          </cell>
          <cell r="Q488">
            <v>-0.68262047596102904</v>
          </cell>
          <cell r="R488">
            <v>-0.52691176151761521</v>
          </cell>
          <cell r="S488">
            <v>-0.588229553535492</v>
          </cell>
          <cell r="T488">
            <v>-0.59639503943871908</v>
          </cell>
          <cell r="U488">
            <v>-0.60285944565118066</v>
          </cell>
          <cell r="V488">
            <v>-0.60217540235421851</v>
          </cell>
          <cell r="W488">
            <v>-0.37046131564941531</v>
          </cell>
          <cell r="X488">
            <v>-0.41013020106752607</v>
          </cell>
          <cell r="Y488">
            <v>-0.33520721431462619</v>
          </cell>
          <cell r="Z488">
            <v>-0.20098988447213012</v>
          </cell>
          <cell r="AA488">
            <v>-0.20409535634351528</v>
          </cell>
          <cell r="AB488">
            <v>-0.17758183364729802</v>
          </cell>
          <cell r="AC488">
            <v>-0.24177237114770306</v>
          </cell>
          <cell r="AD488">
            <v>-2.4692612590371522E-2</v>
          </cell>
          <cell r="AE488">
            <v>0.16649651564955756</v>
          </cell>
          <cell r="AF488">
            <v>0.15066027488748979</v>
          </cell>
          <cell r="AG488">
            <v>0.25531752841438876</v>
          </cell>
          <cell r="AH488">
            <v>0.16008541534707271</v>
          </cell>
          <cell r="AI488">
            <v>0.30192442916732409</v>
          </cell>
          <cell r="AJ488">
            <v>0.17934092865581699</v>
          </cell>
          <cell r="AK488">
            <v>0.13614510671877705</v>
          </cell>
          <cell r="AL488">
            <v>-1.7291497110061109E-2</v>
          </cell>
          <cell r="AM488">
            <v>-0.12221763272424928</v>
          </cell>
          <cell r="AN488">
            <v>3.4674150335714457E-2</v>
          </cell>
          <cell r="AO488">
            <v>-0.21958373100347933</v>
          </cell>
          <cell r="AP488">
            <v>-0.33893188638639182</v>
          </cell>
          <cell r="AQ488">
            <v>-0.35667494393873228</v>
          </cell>
          <cell r="AR488">
            <v>-0.16705408466316621</v>
          </cell>
          <cell r="AS488">
            <v>-8.3381608939051013E-2</v>
          </cell>
          <cell r="AT488">
            <v>1.3889112160667093E-2</v>
          </cell>
          <cell r="AU488">
            <v>0.11973560532649996</v>
          </cell>
          <cell r="AV488">
            <v>4.128557701344758E-2</v>
          </cell>
          <cell r="AW488">
            <v>7.9667402733871337E-2</v>
          </cell>
          <cell r="AX488">
            <v>7.5923843362696614E-2</v>
          </cell>
          <cell r="AY488">
            <v>-1.2068735470976361E-2</v>
          </cell>
          <cell r="AZ488">
            <v>0.19251940609636595</v>
          </cell>
          <cell r="BA488">
            <v>5.7971176843259146E-3</v>
          </cell>
          <cell r="BB488">
            <v>6.6445427186685108E-3</v>
          </cell>
          <cell r="BC488">
            <v>-2.7212563524884815E-2</v>
          </cell>
          <cell r="BD488">
            <v>-0.52539084867690844</v>
          </cell>
          <cell r="BE488">
            <v>-0.5075946031845443</v>
          </cell>
          <cell r="BF488">
            <v>-0.55536347819689258</v>
          </cell>
          <cell r="BG488">
            <v>-0.65560926124088004</v>
          </cell>
          <cell r="BH488">
            <v>-0.47692407209030929</v>
          </cell>
          <cell r="BI488">
            <v>-0.46098518449379533</v>
          </cell>
          <cell r="BJ488">
            <v>-0.60143875407044645</v>
          </cell>
          <cell r="BK488">
            <v>-0.5849335959197125</v>
          </cell>
          <cell r="BL488">
            <v>-0.78384374203075746</v>
          </cell>
          <cell r="BM488">
            <v>-0.55713542287709061</v>
          </cell>
          <cell r="BN488">
            <v>-0.58351991835612838</v>
          </cell>
          <cell r="BO488">
            <v>-0.58979640508541387</v>
          </cell>
          <cell r="BP488">
            <v>-0.50948244021952305</v>
          </cell>
          <cell r="BQ488">
            <v>-7.9300408987961257E-2</v>
          </cell>
          <cell r="BR488">
            <v>-9.9529595347033178E-2</v>
          </cell>
          <cell r="BS488">
            <v>-0.20935022918187393</v>
          </cell>
          <cell r="BT488">
            <v>-0.41100528848377982</v>
          </cell>
          <cell r="BU488">
            <v>-0.52292603070007804</v>
          </cell>
          <cell r="BV488">
            <v>-0.68192829695515711</v>
          </cell>
          <cell r="BW488">
            <v>-0.17979311044059607</v>
          </cell>
          <cell r="BX488">
            <v>-0.36579985171573298</v>
          </cell>
          <cell r="BY488">
            <v>-0.34840970740248145</v>
          </cell>
          <cell r="BZ488">
            <v>-8.5746034545716943E-2</v>
          </cell>
          <cell r="CA488">
            <v>-0.12114438335908835</v>
          </cell>
          <cell r="CB488">
            <v>-0.48056293433924424</v>
          </cell>
          <cell r="CC488">
            <v>-0.54834236315092477</v>
          </cell>
          <cell r="CD488">
            <v>-0.49272558212237266</v>
          </cell>
          <cell r="CE488">
            <v>-0.66035735773695436</v>
          </cell>
          <cell r="CF488">
            <v>-0.55225166542028759</v>
          </cell>
          <cell r="CG488">
            <v>-6.0624621816434854E-2</v>
          </cell>
          <cell r="CH488">
            <v>-0.80526447868065132</v>
          </cell>
          <cell r="CI488">
            <v>-0.32158362412746233</v>
          </cell>
          <cell r="CJ488">
            <v>-0.35592466254802824</v>
          </cell>
          <cell r="CK488">
            <v>-0.31485626439674608</v>
          </cell>
          <cell r="CL488">
            <v>-0.10367842947484138</v>
          </cell>
          <cell r="CM488">
            <v>0.86472375231407106</v>
          </cell>
          <cell r="CN488">
            <v>0.99183486684832844</v>
          </cell>
          <cell r="CO488">
            <v>1.0698005914295641</v>
          </cell>
          <cell r="CP488">
            <v>1.507655218124158</v>
          </cell>
          <cell r="CQ488">
            <v>1.3524969815365999</v>
          </cell>
          <cell r="CR488">
            <v>1.0225129451294626</v>
          </cell>
          <cell r="CS488">
            <v>1.2036337638073467</v>
          </cell>
          <cell r="CT488">
            <v>0.9808292530117263</v>
          </cell>
          <cell r="CU488">
            <v>0.98394938034796975</v>
          </cell>
          <cell r="CV488">
            <v>0.5539568003837142</v>
          </cell>
          <cell r="CW488">
            <v>0.36370897059611235</v>
          </cell>
          <cell r="CX488">
            <v>-0.19259310711578423</v>
          </cell>
          <cell r="CY488">
            <v>-0.2876820724517809</v>
          </cell>
          <cell r="CZ488">
            <v>-0.3677247801253174</v>
          </cell>
          <cell r="DA488">
            <v>-0.52400736046805507</v>
          </cell>
          <cell r="DB488">
            <v>-0.41527872955648915</v>
          </cell>
          <cell r="DC488">
            <v>-0.29754971938485719</v>
          </cell>
          <cell r="DD488">
            <v>-0.14654993383581927</v>
          </cell>
          <cell r="DE488">
            <v>-0.8455752070757574</v>
          </cell>
          <cell r="DF488">
            <v>-0.97896183883693078</v>
          </cell>
          <cell r="DG488">
            <v>-0.8776215907150009</v>
          </cell>
          <cell r="DH488">
            <v>-1.0418433587668725</v>
          </cell>
          <cell r="DI488">
            <v>-0.5256847381697406</v>
          </cell>
          <cell r="DJ488">
            <v>-0.11034805716886546</v>
          </cell>
          <cell r="DK488">
            <v>0.14937740107460051</v>
          </cell>
          <cell r="DL488">
            <v>0.28284530365116711</v>
          </cell>
          <cell r="DM488">
            <v>0.26372883142928821</v>
          </cell>
          <cell r="DN488">
            <v>0.22938706795389496</v>
          </cell>
          <cell r="DO488">
            <v>0.44510855210897526</v>
          </cell>
          <cell r="DP488">
            <v>1.1514104742350804</v>
          </cell>
          <cell r="DQ488">
            <v>1.5156191572164457</v>
          </cell>
          <cell r="DR488">
            <v>1.681491230074158</v>
          </cell>
          <cell r="DS488">
            <v>2.1794067340194254</v>
          </cell>
          <cell r="DT488">
            <v>1.4205077404197894</v>
          </cell>
          <cell r="DU488">
            <v>0.974559639998131</v>
          </cell>
          <cell r="DV488">
            <v>0.82727648052664504</v>
          </cell>
          <cell r="DW488">
            <v>0.89237054815650318</v>
          </cell>
          <cell r="DX488">
            <v>0.67941698774804327</v>
          </cell>
          <cell r="DY488">
            <v>0.5141396284560279</v>
          </cell>
          <cell r="DZ488">
            <v>0.38127551363705114</v>
          </cell>
          <cell r="EA488">
            <v>0.18496356625679325</v>
          </cell>
          <cell r="EB488">
            <v>2.1622464013165709E-2</v>
          </cell>
          <cell r="EC488">
            <v>5.7158413839948623E-2</v>
          </cell>
          <cell r="ED488">
            <v>-0.30151007405907293</v>
          </cell>
          <cell r="EE488">
            <v>-0.23771575817330043</v>
          </cell>
          <cell r="EF488">
            <v>2.0942416031146851E-3</v>
          </cell>
        </row>
        <row r="489">
          <cell r="C489">
            <v>-0.22314355131420971</v>
          </cell>
          <cell r="D489">
            <v>-3.2789822822990838E-2</v>
          </cell>
          <cell r="E489">
            <v>-0.1408985744031343</v>
          </cell>
          <cell r="F489">
            <v>-0.16507975035944858</v>
          </cell>
          <cell r="G489">
            <v>-0.20027848001566501</v>
          </cell>
          <cell r="H489">
            <v>-0.16391124752086492</v>
          </cell>
          <cell r="I489">
            <v>-0.12066008604162318</v>
          </cell>
          <cell r="J489">
            <v>-0.2094580982289555</v>
          </cell>
          <cell r="K489">
            <v>-0.29099804860365652</v>
          </cell>
          <cell r="L489">
            <v>-0.42044718872746473</v>
          </cell>
          <cell r="M489">
            <v>-0.50662578941789049</v>
          </cell>
          <cell r="N489">
            <v>-0.60888306322913599</v>
          </cell>
          <cell r="O489">
            <v>-0.88211328007256851</v>
          </cell>
          <cell r="P489">
            <v>-0.70249623672045836</v>
          </cell>
          <cell r="Q489">
            <v>-0.68262047596102904</v>
          </cell>
          <cell r="R489">
            <v>-0.52691176151761521</v>
          </cell>
          <cell r="S489">
            <v>-0.588229553535492</v>
          </cell>
          <cell r="T489">
            <v>-0.59639503943871908</v>
          </cell>
          <cell r="U489">
            <v>-0.60285944565118066</v>
          </cell>
          <cell r="V489">
            <v>-0.60217540235421851</v>
          </cell>
          <cell r="W489">
            <v>-0.37046131564941531</v>
          </cell>
          <cell r="X489">
            <v>-0.41013020106752607</v>
          </cell>
          <cell r="Y489">
            <v>-0.33520721431462619</v>
          </cell>
          <cell r="Z489">
            <v>-0.20098988447213012</v>
          </cell>
          <cell r="AA489">
            <v>-0.20409535634351528</v>
          </cell>
          <cell r="AB489">
            <v>-0.17758183364729802</v>
          </cell>
          <cell r="AC489">
            <v>-0.24177237114770306</v>
          </cell>
          <cell r="AD489">
            <v>-2.4692612590371522E-2</v>
          </cell>
          <cell r="AE489">
            <v>0.16649651564955756</v>
          </cell>
          <cell r="AF489">
            <v>0.15066027488748979</v>
          </cell>
          <cell r="AG489">
            <v>0.25531752841438876</v>
          </cell>
          <cell r="AH489">
            <v>0.16008541534707271</v>
          </cell>
          <cell r="AI489">
            <v>0.30192442916732409</v>
          </cell>
          <cell r="AJ489">
            <v>0.17934092865581699</v>
          </cell>
          <cell r="AK489">
            <v>0.13614510671877705</v>
          </cell>
          <cell r="AL489">
            <v>-1.7291497110061109E-2</v>
          </cell>
          <cell r="AM489">
            <v>-0.12221763272424928</v>
          </cell>
          <cell r="AN489">
            <v>3.4674150335714457E-2</v>
          </cell>
          <cell r="AO489">
            <v>-0.21958373100347933</v>
          </cell>
          <cell r="AP489">
            <v>-0.33893188638639182</v>
          </cell>
          <cell r="AQ489">
            <v>-0.35667494393873228</v>
          </cell>
          <cell r="AR489">
            <v>-0.16705408466316621</v>
          </cell>
          <cell r="AS489">
            <v>-8.3381608939051013E-2</v>
          </cell>
          <cell r="AT489">
            <v>1.3889112160667093E-2</v>
          </cell>
          <cell r="AU489">
            <v>0.11973560532649996</v>
          </cell>
          <cell r="AV489">
            <v>4.128557701344758E-2</v>
          </cell>
          <cell r="AW489">
            <v>7.9667402733871337E-2</v>
          </cell>
          <cell r="AX489">
            <v>-0.35215004934044281</v>
          </cell>
          <cell r="AY489">
            <v>-0.25893265916579505</v>
          </cell>
          <cell r="AZ489">
            <v>-0.119959315078979</v>
          </cell>
          <cell r="BA489">
            <v>-8.2561600693020445E-2</v>
          </cell>
          <cell r="BB489">
            <v>-0.41023838686082209</v>
          </cell>
          <cell r="BC489">
            <v>-0.6237377291877777</v>
          </cell>
          <cell r="BD489">
            <v>-0.88687684666786171</v>
          </cell>
          <cell r="BE489">
            <v>-0.99255271670778544</v>
          </cell>
          <cell r="BF489">
            <v>-1.1356535603484588</v>
          </cell>
          <cell r="BG489">
            <v>-0.72098197955338927</v>
          </cell>
          <cell r="BH489">
            <v>-0.90545378054427761</v>
          </cell>
          <cell r="BI489">
            <v>-0.90061291915492525</v>
          </cell>
          <cell r="BJ489">
            <v>-0.8649974374866044</v>
          </cell>
          <cell r="BK489">
            <v>-0.96655256665504341</v>
          </cell>
          <cell r="BL489">
            <v>-1.1340696005048392</v>
          </cell>
          <cell r="BM489">
            <v>-0.62830966106463748</v>
          </cell>
          <cell r="BN489">
            <v>-0.2770488161504121</v>
          </cell>
          <cell r="BO489">
            <v>-0.21772348384487067</v>
          </cell>
          <cell r="BP489">
            <v>-0.16362942378180204</v>
          </cell>
          <cell r="BQ489">
            <v>7.2759354282428301E-2</v>
          </cell>
          <cell r="BR489">
            <v>-0.15448675780051069</v>
          </cell>
          <cell r="BS489">
            <v>-3.0397477184371045E-2</v>
          </cell>
          <cell r="BT489">
            <v>-0.10845170822749924</v>
          </cell>
          <cell r="BU489">
            <v>-0.45853122808349878</v>
          </cell>
          <cell r="BV489">
            <v>-0.25057832224840376</v>
          </cell>
          <cell r="BW489">
            <v>-8.2966297795821181E-2</v>
          </cell>
          <cell r="BX489">
            <v>-0.60725750867951556</v>
          </cell>
          <cell r="BY489">
            <v>-0.81574950265227775</v>
          </cell>
          <cell r="BZ489">
            <v>-0.57436364456997824</v>
          </cell>
          <cell r="CA489">
            <v>-0.56407013828480301</v>
          </cell>
          <cell r="CB489">
            <v>-0.47351857135318015</v>
          </cell>
          <cell r="CC489">
            <v>-0.57981849525294205</v>
          </cell>
          <cell r="CD489">
            <v>-0.31268337465719814</v>
          </cell>
          <cell r="CE489">
            <v>-0.24031805620412</v>
          </cell>
          <cell r="CF489">
            <v>0.16441826530142725</v>
          </cell>
          <cell r="CG489">
            <v>0.41862319268567544</v>
          </cell>
          <cell r="CH489">
            <v>0.54014923861249542</v>
          </cell>
          <cell r="CI489">
            <v>0.84553263486263441</v>
          </cell>
          <cell r="CJ489">
            <v>1.1467120834625211</v>
          </cell>
          <cell r="CK489">
            <v>1.1706228246443817</v>
          </cell>
          <cell r="CL489">
            <v>1.0802149235283935</v>
          </cell>
          <cell r="CM489">
            <v>0.81561406552875526</v>
          </cell>
          <cell r="CN489">
            <v>1.1844558505069169</v>
          </cell>
          <cell r="CO489">
            <v>1.1731220286054602</v>
          </cell>
          <cell r="CP489">
            <v>0.84954505234410849</v>
          </cell>
          <cell r="CQ489">
            <v>0.38152490056215593</v>
          </cell>
          <cell r="CR489">
            <v>0.11511669060319106</v>
          </cell>
          <cell r="CS489">
            <v>-9.9553038982673286E-2</v>
          </cell>
          <cell r="CT489">
            <v>-0.55476889587344547</v>
          </cell>
          <cell r="CU489">
            <v>-0.70705561060607736</v>
          </cell>
          <cell r="CV489">
            <v>-1.0572941393373787</v>
          </cell>
          <cell r="CW489">
            <v>-0.72823850037121551</v>
          </cell>
          <cell r="CX489">
            <v>-0.37781357677765437</v>
          </cell>
          <cell r="CY489">
            <v>-0.38573809232009221</v>
          </cell>
          <cell r="CZ489">
            <v>-0.29029645302585172</v>
          </cell>
          <cell r="DA489">
            <v>-0.46798546508949829</v>
          </cell>
          <cell r="DB489">
            <v>-7.7842486763933905E-2</v>
          </cell>
          <cell r="DC489">
            <v>-5.3851494810589012E-2</v>
          </cell>
          <cell r="DD489">
            <v>-0.34812111386497369</v>
          </cell>
          <cell r="DE489">
            <v>-0.10365257331267021</v>
          </cell>
          <cell r="DF489">
            <v>-0.50709775365197629</v>
          </cell>
          <cell r="DG489">
            <v>-0.21425460389696371</v>
          </cell>
          <cell r="DH489">
            <v>-0.41235693414608554</v>
          </cell>
          <cell r="DI489">
            <v>-0.45198512374305727</v>
          </cell>
          <cell r="DJ489">
            <v>-0.52478524131814619</v>
          </cell>
          <cell r="DK489">
            <v>-0.59514350312782738</v>
          </cell>
          <cell r="DL489">
            <v>-0.15684247149296984</v>
          </cell>
          <cell r="DM489">
            <v>-0.31015492830383945</v>
          </cell>
          <cell r="DN489">
            <v>-0.30978241945244689</v>
          </cell>
          <cell r="DO489">
            <v>-2.8801990903706078E-2</v>
          </cell>
          <cell r="DP489">
            <v>0.21423022524778329</v>
          </cell>
          <cell r="DQ489">
            <v>0.77783026778998376</v>
          </cell>
          <cell r="DR489">
            <v>0.79806512041944333</v>
          </cell>
          <cell r="DS489">
            <v>0.81782204225425004</v>
          </cell>
          <cell r="DT489">
            <v>0.5697681593994407</v>
          </cell>
          <cell r="DU489">
            <v>0.49212143449935464</v>
          </cell>
          <cell r="DV489">
            <v>0.50955899915079772</v>
          </cell>
          <cell r="DW489">
            <v>0.43642733371213133</v>
          </cell>
          <cell r="DX489">
            <v>0.34294475112683032</v>
          </cell>
          <cell r="DY489">
            <v>0.12335408070583888</v>
          </cell>
          <cell r="DZ489">
            <v>0.34294475112683032</v>
          </cell>
          <cell r="EA489">
            <v>0.15533062096710701</v>
          </cell>
          <cell r="EB489">
            <v>-6.4308903302904025E-3</v>
          </cell>
          <cell r="EC489">
            <v>1.1881327886752686E-2</v>
          </cell>
          <cell r="ED489">
            <v>-0.15628971807600764</v>
          </cell>
          <cell r="EE489">
            <v>0.1789488723153155</v>
          </cell>
          <cell r="EF489">
            <v>0.11778303565638346</v>
          </cell>
        </row>
        <row r="490">
          <cell r="C490">
            <v>-0.22314355131420971</v>
          </cell>
          <cell r="D490">
            <v>-3.2789822822990838E-2</v>
          </cell>
          <cell r="E490">
            <v>-0.1408985744031343</v>
          </cell>
          <cell r="F490">
            <v>-0.16507975035944858</v>
          </cell>
          <cell r="G490">
            <v>-0.20027848001566501</v>
          </cell>
          <cell r="H490">
            <v>-0.16391124752086492</v>
          </cell>
          <cell r="I490">
            <v>-0.12066008604162318</v>
          </cell>
          <cell r="J490">
            <v>-0.2094580982289555</v>
          </cell>
          <cell r="K490">
            <v>-0.29099804860365652</v>
          </cell>
          <cell r="L490">
            <v>-0.42044718872746473</v>
          </cell>
          <cell r="M490">
            <v>-0.50662578941789049</v>
          </cell>
          <cell r="N490">
            <v>-0.60888306322913599</v>
          </cell>
          <cell r="O490">
            <v>-0.88211328007256851</v>
          </cell>
          <cell r="P490">
            <v>-0.70249623672045836</v>
          </cell>
          <cell r="Q490">
            <v>-0.68262047596102904</v>
          </cell>
          <cell r="R490">
            <v>-0.52691176151761521</v>
          </cell>
          <cell r="S490">
            <v>-0.588229553535492</v>
          </cell>
          <cell r="T490">
            <v>-0.59639503943871908</v>
          </cell>
          <cell r="U490">
            <v>-0.60285944565118066</v>
          </cell>
          <cell r="V490">
            <v>-0.60217540235421851</v>
          </cell>
          <cell r="W490">
            <v>-0.37046131564941531</v>
          </cell>
          <cell r="X490">
            <v>-0.41013020106752607</v>
          </cell>
          <cell r="Y490">
            <v>-0.33520721431462619</v>
          </cell>
          <cell r="Z490">
            <v>-0.20098988447213012</v>
          </cell>
          <cell r="AA490">
            <v>-0.20409535634351528</v>
          </cell>
          <cell r="AB490">
            <v>-0.17758183364729802</v>
          </cell>
          <cell r="AC490">
            <v>-0.24177237114770306</v>
          </cell>
          <cell r="AD490">
            <v>-2.4692612590371522E-2</v>
          </cell>
          <cell r="AE490">
            <v>0.16649651564955756</v>
          </cell>
          <cell r="AF490">
            <v>0.15066027488748979</v>
          </cell>
          <cell r="AG490">
            <v>0.25531752841438876</v>
          </cell>
          <cell r="AH490">
            <v>0.16008541534707271</v>
          </cell>
          <cell r="AI490">
            <v>0.30192442916732409</v>
          </cell>
          <cell r="AJ490">
            <v>0.17934092865581699</v>
          </cell>
          <cell r="AK490">
            <v>0.13614510671877705</v>
          </cell>
          <cell r="AL490">
            <v>-1.7291497110061109E-2</v>
          </cell>
          <cell r="AM490">
            <v>-0.12221763272424928</v>
          </cell>
          <cell r="AN490">
            <v>3.4674150335714457E-2</v>
          </cell>
          <cell r="AO490">
            <v>-0.21958373100347933</v>
          </cell>
          <cell r="AP490">
            <v>-0.33893188638639182</v>
          </cell>
          <cell r="AQ490">
            <v>-0.35667494393873228</v>
          </cell>
          <cell r="AR490">
            <v>-0.16705408466316621</v>
          </cell>
          <cell r="AS490">
            <v>-8.3381608939051013E-2</v>
          </cell>
          <cell r="AT490">
            <v>1.3889112160667093E-2</v>
          </cell>
          <cell r="AU490">
            <v>0.11973560532649996</v>
          </cell>
          <cell r="AV490">
            <v>4.128557701344758E-2</v>
          </cell>
          <cell r="AW490">
            <v>7.9667402733871337E-2</v>
          </cell>
          <cell r="AX490">
            <v>-0.4361020775700542</v>
          </cell>
          <cell r="AY490">
            <v>-0.52833920625869901</v>
          </cell>
          <cell r="AZ490">
            <v>-0.49777150503353307</v>
          </cell>
          <cell r="BA490">
            <v>-0.208466836898277</v>
          </cell>
          <cell r="BB490">
            <v>-0.17185025692665915</v>
          </cell>
          <cell r="BC490">
            <v>-0.24171993688714513</v>
          </cell>
          <cell r="BD490">
            <v>-0.52521436121809029</v>
          </cell>
          <cell r="BE490">
            <v>-0.71640404272421254</v>
          </cell>
          <cell r="BF490">
            <v>-0.54485537235230208</v>
          </cell>
          <cell r="BG490">
            <v>-0.6861785112438521</v>
          </cell>
          <cell r="BH490">
            <v>-0.73195275498174028</v>
          </cell>
          <cell r="BI490">
            <v>-0.72017585294786468</v>
          </cell>
          <cell r="BJ490">
            <v>-0.55785056241085362</v>
          </cell>
          <cell r="BK490">
            <v>-0.5443741719668056</v>
          </cell>
          <cell r="BL490">
            <v>-0.58646303797161059</v>
          </cell>
          <cell r="BM490">
            <v>-0.39768296766610961</v>
          </cell>
          <cell r="BN490">
            <v>-0.40351388797690263</v>
          </cell>
          <cell r="BO490">
            <v>-0.29706573619382531</v>
          </cell>
          <cell r="BP490">
            <v>-0.19415601444095751</v>
          </cell>
          <cell r="BQ490">
            <v>0.12403128092032258</v>
          </cell>
          <cell r="BR490">
            <v>0.15415067982725836</v>
          </cell>
          <cell r="BS490">
            <v>4.7761886443866024E-2</v>
          </cell>
          <cell r="BT490">
            <v>8.5297580511895205E-2</v>
          </cell>
          <cell r="BU490">
            <v>-5.7158413839948519E-2</v>
          </cell>
          <cell r="BV490">
            <v>0.17740754199152556</v>
          </cell>
          <cell r="BW490">
            <v>0.59306372200296265</v>
          </cell>
          <cell r="BX490">
            <v>0.61769662597139152</v>
          </cell>
          <cell r="BY490">
            <v>0.60453963403749333</v>
          </cell>
          <cell r="BZ490">
            <v>0.85045097437861195</v>
          </cell>
          <cell r="CA490">
            <v>0.93609335917033487</v>
          </cell>
          <cell r="CB490">
            <v>0.52989518648634137</v>
          </cell>
          <cell r="CC490">
            <v>0.4405564279194345</v>
          </cell>
          <cell r="CD490">
            <v>0.47308529578314351</v>
          </cell>
          <cell r="CE490">
            <v>0.54422390416783861</v>
          </cell>
          <cell r="CF490">
            <v>0.76257568699170819</v>
          </cell>
          <cell r="CG490">
            <v>0.51867649824172946</v>
          </cell>
          <cell r="CH490">
            <v>0.28932545819551109</v>
          </cell>
          <cell r="CI490">
            <v>0.41275301126575581</v>
          </cell>
          <cell r="CJ490">
            <v>0.45835457202853708</v>
          </cell>
          <cell r="CK490">
            <v>0.4183447709718256</v>
          </cell>
          <cell r="CL490">
            <v>0.46085829642354381</v>
          </cell>
          <cell r="CM490">
            <v>0.58778666490211906</v>
          </cell>
          <cell r="CN490">
            <v>0.69314718055994529</v>
          </cell>
          <cell r="CO490">
            <v>0.94493632995111965</v>
          </cell>
          <cell r="CP490">
            <v>0.74124193440928021</v>
          </cell>
          <cell r="CQ490">
            <v>0.37868698902677156</v>
          </cell>
          <cell r="CR490">
            <v>0.27736510548084858</v>
          </cell>
          <cell r="CS490">
            <v>-5.3109825313948408E-2</v>
          </cell>
          <cell r="CT490">
            <v>-0.45435901209821961</v>
          </cell>
          <cell r="CU490">
            <v>-0.59142965618062004</v>
          </cell>
          <cell r="CV490">
            <v>-0.84912768706427988</v>
          </cell>
          <cell r="CW490">
            <v>-0.7038044750339334</v>
          </cell>
          <cell r="CX490">
            <v>-0.66755163337098156</v>
          </cell>
          <cell r="CY490">
            <v>-0.64089649021606743</v>
          </cell>
          <cell r="CZ490">
            <v>-0.7303765223283013</v>
          </cell>
          <cell r="DA490">
            <v>-1.0510651327382747</v>
          </cell>
          <cell r="DB490">
            <v>-0.91420522538313365</v>
          </cell>
          <cell r="DC490">
            <v>-0.90524089568757016</v>
          </cell>
          <cell r="DD490">
            <v>-1.0116009116784799</v>
          </cell>
          <cell r="DE490">
            <v>-0.78911116882168897</v>
          </cell>
          <cell r="DF490">
            <v>-0.66436821600990204</v>
          </cell>
          <cell r="DG490">
            <v>-0.45137480941224217</v>
          </cell>
          <cell r="DH490">
            <v>-0.59524296557857392</v>
          </cell>
          <cell r="DI490">
            <v>-0.60013698534106208</v>
          </cell>
          <cell r="DJ490">
            <v>-0.27923301796525335</v>
          </cell>
          <cell r="DK490">
            <v>-1.0398707220898622E-2</v>
          </cell>
          <cell r="DL490">
            <v>0.40380535668979994</v>
          </cell>
          <cell r="DM490">
            <v>0.40546510810816438</v>
          </cell>
          <cell r="DN490">
            <v>0.69314718055994529</v>
          </cell>
          <cell r="DO490">
            <v>0.91629073187415511</v>
          </cell>
          <cell r="DP490">
            <v>1.1010074993940644</v>
          </cell>
          <cell r="DQ490">
            <v>1.1671322351048659</v>
          </cell>
          <cell r="DR490">
            <v>1.2343783190940487</v>
          </cell>
          <cell r="DS490">
            <v>1.3673333484786387</v>
          </cell>
          <cell r="DT490">
            <v>1.1181568847410801</v>
          </cell>
          <cell r="DU490">
            <v>0.89294336787716377</v>
          </cell>
          <cell r="DV490">
            <v>0.68615414506897476</v>
          </cell>
          <cell r="DW490">
            <v>0.65936018298256205</v>
          </cell>
          <cell r="DX490">
            <v>0.69314718055994529</v>
          </cell>
          <cell r="DY490">
            <v>0.42181424610969392</v>
          </cell>
          <cell r="DZ490">
            <v>0.41871033485818504</v>
          </cell>
          <cell r="EA490">
            <v>7.1514011576253068E-3</v>
          </cell>
          <cell r="EB490">
            <v>-5.4435206555016984E-2</v>
          </cell>
          <cell r="EC490">
            <v>-0.21973141054327316</v>
          </cell>
          <cell r="ED490">
            <v>-0.39072282637096101</v>
          </cell>
          <cell r="EE490">
            <v>-9.2303950355398637E-2</v>
          </cell>
          <cell r="EF490">
            <v>-0.21432428788012839</v>
          </cell>
        </row>
        <row r="491">
          <cell r="C491">
            <v>-0.22314355131420971</v>
          </cell>
          <cell r="D491">
            <v>-3.2789822822990838E-2</v>
          </cell>
          <cell r="E491">
            <v>-0.1408985744031343</v>
          </cell>
          <cell r="F491">
            <v>-0.16507975035944858</v>
          </cell>
          <cell r="G491">
            <v>-0.20027848001566501</v>
          </cell>
          <cell r="H491">
            <v>-0.16391124752086492</v>
          </cell>
          <cell r="I491">
            <v>-0.12066008604162318</v>
          </cell>
          <cell r="J491">
            <v>-0.2094580982289555</v>
          </cell>
          <cell r="K491">
            <v>-0.29099804860365652</v>
          </cell>
          <cell r="L491">
            <v>-0.42044718872746473</v>
          </cell>
          <cell r="M491">
            <v>-0.50662578941789049</v>
          </cell>
          <cell r="N491">
            <v>-0.60888306322913599</v>
          </cell>
          <cell r="O491">
            <v>-0.88211328007256851</v>
          </cell>
          <cell r="P491">
            <v>-0.70249623672045836</v>
          </cell>
          <cell r="Q491">
            <v>-0.68262047596102904</v>
          </cell>
          <cell r="R491">
            <v>-0.52691176151761521</v>
          </cell>
          <cell r="S491">
            <v>-0.588229553535492</v>
          </cell>
          <cell r="T491">
            <v>-0.59639503943871908</v>
          </cell>
          <cell r="U491">
            <v>-0.60285944565118066</v>
          </cell>
          <cell r="V491">
            <v>-0.60217540235421851</v>
          </cell>
          <cell r="W491">
            <v>-0.37046131564941531</v>
          </cell>
          <cell r="X491">
            <v>-0.41013020106752607</v>
          </cell>
          <cell r="Y491">
            <v>-0.33520721431462619</v>
          </cell>
          <cell r="Z491">
            <v>-0.20098988447213012</v>
          </cell>
          <cell r="AA491">
            <v>-0.20409535634351528</v>
          </cell>
          <cell r="AB491">
            <v>-0.17758183364729802</v>
          </cell>
          <cell r="AC491">
            <v>-0.24177237114770306</v>
          </cell>
          <cell r="AD491">
            <v>-2.4692612590371522E-2</v>
          </cell>
          <cell r="AE491">
            <v>0.16649651564955756</v>
          </cell>
          <cell r="AF491">
            <v>0.15066027488748979</v>
          </cell>
          <cell r="AG491">
            <v>0.25531752841438876</v>
          </cell>
          <cell r="AH491">
            <v>0.16008541534707271</v>
          </cell>
          <cell r="AI491">
            <v>0.30192442916732409</v>
          </cell>
          <cell r="AJ491">
            <v>0.17934092865581699</v>
          </cell>
          <cell r="AK491">
            <v>0.13614510671877705</v>
          </cell>
          <cell r="AL491">
            <v>-1.7291497110061109E-2</v>
          </cell>
          <cell r="AM491">
            <v>-0.12221763272424928</v>
          </cell>
          <cell r="AN491">
            <v>3.4674150335714457E-2</v>
          </cell>
          <cell r="AO491">
            <v>-0.21958373100347933</v>
          </cell>
          <cell r="AP491">
            <v>-0.33893188638639182</v>
          </cell>
          <cell r="AQ491">
            <v>-0.35667494393873228</v>
          </cell>
          <cell r="AR491">
            <v>-0.16705408466316621</v>
          </cell>
          <cell r="AS491">
            <v>-8.3381608939051013E-2</v>
          </cell>
          <cell r="AT491">
            <v>1.3889112160667093E-2</v>
          </cell>
          <cell r="AU491">
            <v>0.11973560532649996</v>
          </cell>
          <cell r="AV491">
            <v>4.128557701344758E-2</v>
          </cell>
          <cell r="AW491">
            <v>7.9667402733871337E-2</v>
          </cell>
          <cell r="AX491">
            <v>-0.53208562319284003</v>
          </cell>
          <cell r="AY491">
            <v>-0.58192154544972086</v>
          </cell>
          <cell r="AZ491">
            <v>-0.42918163472548049</v>
          </cell>
          <cell r="BA491">
            <v>-0.34981385355878714</v>
          </cell>
          <cell r="BB491">
            <v>-0.62082651898031926</v>
          </cell>
          <cell r="BC491">
            <v>-0.70387114392292094</v>
          </cell>
          <cell r="BD491">
            <v>-1.0084807843422363</v>
          </cell>
          <cell r="BE491">
            <v>-1.1402307786506245</v>
          </cell>
          <cell r="BF491">
            <v>-1.1311354803736697</v>
          </cell>
          <cell r="BG491">
            <v>-1.2039728043259361</v>
          </cell>
          <cell r="BH491">
            <v>-1.3101950175812436</v>
          </cell>
          <cell r="BI491">
            <v>-1.2067314267650158</v>
          </cell>
          <cell r="BJ491">
            <v>-1.0986122886681098</v>
          </cell>
          <cell r="BK491">
            <v>-0.95295471624574646</v>
          </cell>
          <cell r="BL491">
            <v>-0.79945781505409197</v>
          </cell>
          <cell r="BM491">
            <v>-0.32721291120841611</v>
          </cell>
          <cell r="BN491">
            <v>-0.1293046812407275</v>
          </cell>
          <cell r="BO491">
            <v>-0.10501443501758384</v>
          </cell>
          <cell r="BP491">
            <v>0.21433997304745026</v>
          </cell>
          <cell r="BQ491">
            <v>0.68380616816680662</v>
          </cell>
          <cell r="BR491">
            <v>1.1155618469818829</v>
          </cell>
          <cell r="BS491">
            <v>1.0792693258249788</v>
          </cell>
          <cell r="BT491">
            <v>0.99488743070473928</v>
          </cell>
          <cell r="BU491">
            <v>0.83975065475182076</v>
          </cell>
          <cell r="BV491">
            <v>0.7177385836972674</v>
          </cell>
          <cell r="BW491">
            <v>0.90942309709866653</v>
          </cell>
          <cell r="BX491">
            <v>0.70914752190638641</v>
          </cell>
          <cell r="BY491">
            <v>0.70534245365376347</v>
          </cell>
          <cell r="BZ491">
            <v>0.87748515745236011</v>
          </cell>
          <cell r="CA491">
            <v>0.84084622510571483</v>
          </cell>
          <cell r="CB491">
            <v>0.34640339361690253</v>
          </cell>
          <cell r="CC491">
            <v>-0.10442724447482775</v>
          </cell>
          <cell r="CD491">
            <v>0.17349364267038925</v>
          </cell>
          <cell r="CE491">
            <v>0.12558365177586941</v>
          </cell>
          <cell r="CF491">
            <v>0.26061448274370347</v>
          </cell>
          <cell r="CG491">
            <v>0.12002972273936155</v>
          </cell>
          <cell r="CH491">
            <v>-0.10485018137780421</v>
          </cell>
          <cell r="CI491">
            <v>-0.15246859364427337</v>
          </cell>
          <cell r="CJ491">
            <v>-1.9893540519570624E-2</v>
          </cell>
          <cell r="CK491">
            <v>-9.3441423420615996E-2</v>
          </cell>
          <cell r="CL491">
            <v>-0.17046425531878198</v>
          </cell>
          <cell r="CM491">
            <v>-0.16477724714304509</v>
          </cell>
          <cell r="CN491">
            <v>0.18045414261915915</v>
          </cell>
          <cell r="CO491">
            <v>0.23846078087752484</v>
          </cell>
          <cell r="CP491">
            <v>0.30110509278392161</v>
          </cell>
          <cell r="CQ491">
            <v>0.24565532448642652</v>
          </cell>
          <cell r="CR491">
            <v>0.11997492654091446</v>
          </cell>
          <cell r="CS491">
            <v>-1.7153079226249469E-2</v>
          </cell>
          <cell r="CT491">
            <v>-0.22524660151098849</v>
          </cell>
          <cell r="CU491">
            <v>-0.38557156758859368</v>
          </cell>
          <cell r="CV491">
            <v>-0.48176286215881026</v>
          </cell>
          <cell r="CW491">
            <v>-0.34406679186241912</v>
          </cell>
          <cell r="CX491">
            <v>-0.2016373460932461</v>
          </cell>
          <cell r="CY491">
            <v>-0.30338098199488472</v>
          </cell>
          <cell r="CZ491">
            <v>-0.44068349198877443</v>
          </cell>
          <cell r="DA491">
            <v>-0.70387114392292094</v>
          </cell>
          <cell r="DB491">
            <v>-0.53275379610460227</v>
          </cell>
          <cell r="DC491">
            <v>-0.43249923378728122</v>
          </cell>
          <cell r="DD491">
            <v>-0.56961369777512383</v>
          </cell>
          <cell r="DE491">
            <v>-0.37641742266793354</v>
          </cell>
          <cell r="DF491">
            <v>-0.57334598074732468</v>
          </cell>
          <cell r="DG491">
            <v>-0.35557945359729559</v>
          </cell>
          <cell r="DH491">
            <v>-0.48826683880539379</v>
          </cell>
          <cell r="DI491">
            <v>-0.4556392081986998</v>
          </cell>
          <cell r="DJ491">
            <v>-0.43110753872150193</v>
          </cell>
          <cell r="DK491">
            <v>-0.41963538570139397</v>
          </cell>
          <cell r="DL491">
            <v>0.12405264866997882</v>
          </cell>
          <cell r="DM491">
            <v>4.4502494377150648E-2</v>
          </cell>
          <cell r="DN491">
            <v>0.39518752534992413</v>
          </cell>
          <cell r="DO491">
            <v>0.50714914903668196</v>
          </cell>
          <cell r="DP491">
            <v>0.59660925351729799</v>
          </cell>
          <cell r="DQ491">
            <v>0.81807310372870889</v>
          </cell>
          <cell r="DR491">
            <v>0.80033085077928678</v>
          </cell>
          <cell r="DS491">
            <v>0.90220331062829884</v>
          </cell>
          <cell r="DT491">
            <v>0.64502793221574684</v>
          </cell>
          <cell r="DU491">
            <v>0.51406711769016167</v>
          </cell>
          <cell r="DV491">
            <v>0.53618930225784567</v>
          </cell>
          <cell r="DW491">
            <v>0.22694583726394832</v>
          </cell>
          <cell r="DX491">
            <v>-6.6922312492847358E-2</v>
          </cell>
          <cell r="DY491">
            <v>-0.36974702550608513</v>
          </cell>
          <cell r="DZ491">
            <v>-0.15507191434657908</v>
          </cell>
          <cell r="EA491">
            <v>-0.22546888795020825</v>
          </cell>
          <cell r="EB491">
            <v>-0.19161729766743593</v>
          </cell>
          <cell r="EC491">
            <v>-0.3289595440921857</v>
          </cell>
          <cell r="ED491">
            <v>-0.46266863303417011</v>
          </cell>
          <cell r="EE491">
            <v>-0.24968095427316717</v>
          </cell>
          <cell r="EF491">
            <v>-0.15398888061972146</v>
          </cell>
        </row>
        <row r="492">
          <cell r="C492">
            <v>-0.22314355131420971</v>
          </cell>
          <cell r="D492">
            <v>-3.2789822822990838E-2</v>
          </cell>
          <cell r="E492">
            <v>-0.1408985744031343</v>
          </cell>
          <cell r="F492">
            <v>-0.16507975035944858</v>
          </cell>
          <cell r="G492">
            <v>-0.20027848001566501</v>
          </cell>
          <cell r="H492">
            <v>-0.16391124752086492</v>
          </cell>
          <cell r="I492">
            <v>-0.12066008604162318</v>
          </cell>
          <cell r="J492">
            <v>-0.2094580982289555</v>
          </cell>
          <cell r="K492">
            <v>-0.29099804860365652</v>
          </cell>
          <cell r="L492">
            <v>-0.42044718872746473</v>
          </cell>
          <cell r="M492">
            <v>-0.50662578941789049</v>
          </cell>
          <cell r="N492">
            <v>-0.60888306322913599</v>
          </cell>
          <cell r="O492">
            <v>-0.88211328007256851</v>
          </cell>
          <cell r="P492">
            <v>-0.70249623672045836</v>
          </cell>
          <cell r="Q492">
            <v>-0.68262047596102904</v>
          </cell>
          <cell r="R492">
            <v>-0.52691176151761521</v>
          </cell>
          <cell r="S492">
            <v>-0.588229553535492</v>
          </cell>
          <cell r="T492">
            <v>-0.59639503943871908</v>
          </cell>
          <cell r="U492">
            <v>-0.60285944565118066</v>
          </cell>
          <cell r="V492">
            <v>-0.60217540235421851</v>
          </cell>
          <cell r="W492">
            <v>-0.37046131564941531</v>
          </cell>
          <cell r="X492">
            <v>-0.41013020106752607</v>
          </cell>
          <cell r="Y492">
            <v>-0.33520721431462619</v>
          </cell>
          <cell r="Z492">
            <v>-0.20098988447213012</v>
          </cell>
          <cell r="AA492">
            <v>-0.20409535634351528</v>
          </cell>
          <cell r="AB492">
            <v>-0.17758183364729802</v>
          </cell>
          <cell r="AC492">
            <v>-0.24177237114770306</v>
          </cell>
          <cell r="AD492">
            <v>-2.4692612590371522E-2</v>
          </cell>
          <cell r="AE492">
            <v>0.16649651564955756</v>
          </cell>
          <cell r="AF492">
            <v>0.15066027488748979</v>
          </cell>
          <cell r="AG492">
            <v>0.25531752841438876</v>
          </cell>
          <cell r="AH492">
            <v>0.16008541534707271</v>
          </cell>
          <cell r="AI492">
            <v>0.30192442916732409</v>
          </cell>
          <cell r="AJ492">
            <v>0.17934092865581699</v>
          </cell>
          <cell r="AK492">
            <v>0.13614510671877705</v>
          </cell>
          <cell r="AL492">
            <v>-1.7291497110061109E-2</v>
          </cell>
          <cell r="AM492">
            <v>-0.12221763272424928</v>
          </cell>
          <cell r="AN492">
            <v>3.4674150335714457E-2</v>
          </cell>
          <cell r="AO492">
            <v>-0.21958373100347933</v>
          </cell>
          <cell r="AP492">
            <v>-0.33893188638639182</v>
          </cell>
          <cell r="AQ492">
            <v>-0.35667494393873228</v>
          </cell>
          <cell r="AR492">
            <v>-0.16705408466316621</v>
          </cell>
          <cell r="AS492">
            <v>-8.3381608939051013E-2</v>
          </cell>
          <cell r="AT492">
            <v>1.3889112160667093E-2</v>
          </cell>
          <cell r="AU492">
            <v>0.11973560532649996</v>
          </cell>
          <cell r="AV492">
            <v>4.128557701344758E-2</v>
          </cell>
          <cell r="AW492">
            <v>7.9667402733871337E-2</v>
          </cell>
          <cell r="AX492">
            <v>7.5923843362696614E-2</v>
          </cell>
          <cell r="AY492">
            <v>-1.2068735470976361E-2</v>
          </cell>
          <cell r="AZ492">
            <v>0.19251940609636595</v>
          </cell>
          <cell r="BA492">
            <v>0.32038658787313495</v>
          </cell>
          <cell r="BB492">
            <v>0.57631892912667781</v>
          </cell>
          <cell r="BC492">
            <v>0.36161322557931491</v>
          </cell>
          <cell r="BD492">
            <v>0.14014663174324185</v>
          </cell>
          <cell r="BE492">
            <v>-6.4538521137571178E-2</v>
          </cell>
          <cell r="BF492">
            <v>-0.17745536714278173</v>
          </cell>
          <cell r="BG492">
            <v>-8.9127779896007397E-2</v>
          </cell>
          <cell r="BH492">
            <v>0.14131353306657748</v>
          </cell>
          <cell r="BI492">
            <v>0.12136085700426753</v>
          </cell>
          <cell r="BJ492">
            <v>-0.13157635778871932</v>
          </cell>
          <cell r="BK492">
            <v>-0.23361485118150521</v>
          </cell>
          <cell r="BL492">
            <v>-0.36054342071665274</v>
          </cell>
          <cell r="BM492">
            <v>-0.13792314320550164</v>
          </cell>
          <cell r="BN492">
            <v>-6.4078856684522401E-2</v>
          </cell>
          <cell r="BO492">
            <v>-2.6501940745506648E-2</v>
          </cell>
          <cell r="BP492">
            <v>8.9231133727942613E-2</v>
          </cell>
          <cell r="BQ492">
            <v>0.11713557690925917</v>
          </cell>
          <cell r="BR492">
            <v>9.2223757601135561E-2</v>
          </cell>
          <cell r="BS492">
            <v>-8.0688911250142756E-2</v>
          </cell>
          <cell r="BT492">
            <v>-0.27820332849723717</v>
          </cell>
          <cell r="BU492">
            <v>-0.38612214526503347</v>
          </cell>
          <cell r="BV492">
            <v>-0.26146241561634631</v>
          </cell>
          <cell r="BW492">
            <v>-0.18698356989976592</v>
          </cell>
          <cell r="BX492">
            <v>-0.30377328571431894</v>
          </cell>
          <cell r="BY492">
            <v>-0.27211755591066938</v>
          </cell>
          <cell r="BZ492">
            <v>-0.28505256791275607</v>
          </cell>
          <cell r="CA492">
            <v>-0.14807163375087609</v>
          </cell>
          <cell r="CB492">
            <v>-0.19378598668465397</v>
          </cell>
          <cell r="CC492">
            <v>-0.51910296021311642</v>
          </cell>
          <cell r="CD492">
            <v>-0.47776476150510255</v>
          </cell>
          <cell r="CE492">
            <v>-0.36208036250564041</v>
          </cell>
          <cell r="CF492">
            <v>-0.16998418303411375</v>
          </cell>
          <cell r="CG492">
            <v>-0.23443755793296864</v>
          </cell>
          <cell r="CH492">
            <v>-0.23726143285999471</v>
          </cell>
          <cell r="CI492">
            <v>0.21548067856864064</v>
          </cell>
          <cell r="CJ492">
            <v>0.24074829224302435</v>
          </cell>
          <cell r="CK492">
            <v>0.25782910930209985</v>
          </cell>
          <cell r="CL492">
            <v>0.3027199498163215</v>
          </cell>
          <cell r="CM492">
            <v>0.25247843725880109</v>
          </cell>
          <cell r="CN492">
            <v>0.49564605985907328</v>
          </cell>
          <cell r="CO492">
            <v>0.65164744965319255</v>
          </cell>
          <cell r="CP492">
            <v>0.77005803474968793</v>
          </cell>
          <cell r="CQ492">
            <v>0.34654203511131831</v>
          </cell>
          <cell r="CR492">
            <v>0.20972053098206911</v>
          </cell>
          <cell r="CS492">
            <v>9.8106782681109894E-2</v>
          </cell>
          <cell r="CT492">
            <v>-0.50062145359174903</v>
          </cell>
          <cell r="CU492">
            <v>-0.47456637480415376</v>
          </cell>
          <cell r="CV492">
            <v>-0.48571075845109357</v>
          </cell>
          <cell r="CW492">
            <v>-0.49112055268665827</v>
          </cell>
          <cell r="CX492">
            <v>-0.33095005270029648</v>
          </cell>
          <cell r="CY492">
            <v>-0.27302212404109633</v>
          </cell>
          <cell r="CZ492">
            <v>-0.32022082823855463</v>
          </cell>
          <cell r="DA492">
            <v>-0.54962818930707436</v>
          </cell>
          <cell r="DB492">
            <v>-0.25919011665747482</v>
          </cell>
          <cell r="DC492">
            <v>-0.16741815129137977</v>
          </cell>
          <cell r="DD492">
            <v>-0.17696535759342966</v>
          </cell>
          <cell r="DE492">
            <v>-0.34513912747656827</v>
          </cell>
          <cell r="DF492">
            <v>-0.57807785077515805</v>
          </cell>
          <cell r="DG492">
            <v>-0.46107265315091567</v>
          </cell>
          <cell r="DH492">
            <v>-0.61799445818060061</v>
          </cell>
          <cell r="DI492">
            <v>-0.60424794195619103</v>
          </cell>
          <cell r="DJ492">
            <v>-0.56273916371769106</v>
          </cell>
          <cell r="DK492">
            <v>-0.36448748367552591</v>
          </cell>
          <cell r="DL492">
            <v>-0.29641575242053547</v>
          </cell>
          <cell r="DM492">
            <v>-0.26586601892121675</v>
          </cell>
          <cell r="DN492">
            <v>-0.44038738050123122</v>
          </cell>
          <cell r="DO492">
            <v>-0.40739003651774885</v>
          </cell>
          <cell r="DP492">
            <v>0.19773383578884141</v>
          </cell>
          <cell r="DQ492">
            <v>0.46591921240351081</v>
          </cell>
          <cell r="DR492">
            <v>0.62385540008855345</v>
          </cell>
          <cell r="DS492">
            <v>0.72323301518226013</v>
          </cell>
          <cell r="DT492">
            <v>0.63879176654436809</v>
          </cell>
          <cell r="DU492">
            <v>0.43424407265820769</v>
          </cell>
          <cell r="DV492">
            <v>0.48183808689273827</v>
          </cell>
          <cell r="DW492">
            <v>0.46963806535937602</v>
          </cell>
          <cell r="DX492">
            <v>0.45936087631329664</v>
          </cell>
          <cell r="DY492">
            <v>0.5679840376059393</v>
          </cell>
          <cell r="DZ492">
            <v>0.72351004429006327</v>
          </cell>
          <cell r="EA492">
            <v>0.44393138893596046</v>
          </cell>
          <cell r="EB492">
            <v>0.42750332856698497</v>
          </cell>
          <cell r="EC492">
            <v>0.21684573472721977</v>
          </cell>
          <cell r="ED492">
            <v>0.15900012226018187</v>
          </cell>
          <cell r="EE492">
            <v>0.73916921301637806</v>
          </cell>
          <cell r="EF492">
            <v>0.72456337679332428</v>
          </cell>
        </row>
        <row r="493">
          <cell r="C493">
            <v>-0.22314355131420971</v>
          </cell>
          <cell r="D493">
            <v>-3.2789822822990838E-2</v>
          </cell>
          <cell r="E493">
            <v>-0.1408985744031343</v>
          </cell>
          <cell r="F493">
            <v>-0.16507975035944858</v>
          </cell>
          <cell r="G493">
            <v>-0.20027848001566501</v>
          </cell>
          <cell r="H493">
            <v>-0.16391124752086492</v>
          </cell>
          <cell r="I493">
            <v>-0.12066008604162318</v>
          </cell>
          <cell r="J493">
            <v>-0.2094580982289555</v>
          </cell>
          <cell r="K493">
            <v>-0.29099804860365652</v>
          </cell>
          <cell r="L493">
            <v>-0.42044718872746473</v>
          </cell>
          <cell r="M493">
            <v>-0.50662578941789049</v>
          </cell>
          <cell r="N493">
            <v>-0.60888306322913599</v>
          </cell>
          <cell r="O493">
            <v>-0.88211328007256851</v>
          </cell>
          <cell r="P493">
            <v>-0.70249623672045836</v>
          </cell>
          <cell r="Q493">
            <v>-0.68262047596102904</v>
          </cell>
          <cell r="R493">
            <v>-0.52691176151761521</v>
          </cell>
          <cell r="S493">
            <v>-0.588229553535492</v>
          </cell>
          <cell r="T493">
            <v>-0.59639503943871908</v>
          </cell>
          <cell r="U493">
            <v>-0.60285944565118066</v>
          </cell>
          <cell r="V493">
            <v>-0.60217540235421851</v>
          </cell>
          <cell r="W493">
            <v>-0.37046131564941531</v>
          </cell>
          <cell r="X493">
            <v>-0.41013020106752607</v>
          </cell>
          <cell r="Y493">
            <v>-0.33520721431462619</v>
          </cell>
          <cell r="Z493">
            <v>-0.20098988447213012</v>
          </cell>
          <cell r="AA493">
            <v>-0.20409535634351528</v>
          </cell>
          <cell r="AB493">
            <v>-0.17758183364729802</v>
          </cell>
          <cell r="AC493">
            <v>-0.24177237114770306</v>
          </cell>
          <cell r="AD493">
            <v>-2.4692612590371522E-2</v>
          </cell>
          <cell r="AE493">
            <v>0.16649651564955756</v>
          </cell>
          <cell r="AF493">
            <v>0.15066027488748979</v>
          </cell>
          <cell r="AG493">
            <v>0.25531752841438876</v>
          </cell>
          <cell r="AH493">
            <v>0.16008541534707271</v>
          </cell>
          <cell r="AI493">
            <v>0.30192442916732409</v>
          </cell>
          <cell r="AJ493">
            <v>0.17934092865581699</v>
          </cell>
          <cell r="AK493">
            <v>0.13614510671877705</v>
          </cell>
          <cell r="AL493">
            <v>-1.7291497110061109E-2</v>
          </cell>
          <cell r="AM493">
            <v>-0.12221763272424928</v>
          </cell>
          <cell r="AN493">
            <v>3.4674150335714457E-2</v>
          </cell>
          <cell r="AO493">
            <v>-0.21958373100347933</v>
          </cell>
          <cell r="AP493">
            <v>-0.33893188638639182</v>
          </cell>
          <cell r="AQ493">
            <v>-0.35667494393873228</v>
          </cell>
          <cell r="AR493">
            <v>-0.16705408466316621</v>
          </cell>
          <cell r="AS493">
            <v>-8.3381608939051013E-2</v>
          </cell>
          <cell r="AT493">
            <v>1.3889112160667093E-2</v>
          </cell>
          <cell r="AU493">
            <v>0.11973560532649996</v>
          </cell>
          <cell r="AV493">
            <v>4.128557701344758E-2</v>
          </cell>
          <cell r="AW493">
            <v>7.9667402733871337E-2</v>
          </cell>
          <cell r="AX493">
            <v>7.5923843362696614E-2</v>
          </cell>
          <cell r="AY493">
            <v>-1.2068735470976361E-2</v>
          </cell>
          <cell r="AZ493">
            <v>0.19251940609636595</v>
          </cell>
          <cell r="BA493">
            <v>0.32038658787313495</v>
          </cell>
          <cell r="BB493">
            <v>0.34254116731222667</v>
          </cell>
          <cell r="BC493">
            <v>0.1871110900174518</v>
          </cell>
          <cell r="BD493">
            <v>8.6795464217550647E-2</v>
          </cell>
          <cell r="BE493">
            <v>-0.78452145424303177</v>
          </cell>
          <cell r="BF493">
            <v>-0.70321775912354145</v>
          </cell>
          <cell r="BG493">
            <v>-0.51708402595441305</v>
          </cell>
          <cell r="BH493">
            <v>-0.71924593352730659</v>
          </cell>
          <cell r="BI493">
            <v>-0.79728743981254224</v>
          </cell>
          <cell r="BJ493">
            <v>-0.88789125735245711</v>
          </cell>
          <cell r="BK493">
            <v>-0.89724253690346056</v>
          </cell>
          <cell r="BL493">
            <v>-0.97753435711487369</v>
          </cell>
          <cell r="BM493">
            <v>-0.62705706873095524</v>
          </cell>
          <cell r="BN493">
            <v>-0.43766824860279913</v>
          </cell>
          <cell r="BO493">
            <v>-0.54051741357339378</v>
          </cell>
          <cell r="BP493">
            <v>-0.325422400434628</v>
          </cell>
          <cell r="BQ493">
            <v>-4.5556531602366987E-2</v>
          </cell>
          <cell r="BR493">
            <v>0.12621771726740141</v>
          </cell>
          <cell r="BS493">
            <v>-9.5791064641675722E-2</v>
          </cell>
          <cell r="BT493">
            <v>-3.2220879011162988E-2</v>
          </cell>
          <cell r="BU493">
            <v>-0.40796823832628287</v>
          </cell>
          <cell r="BV493">
            <v>0.23440070583884434</v>
          </cell>
          <cell r="BW493">
            <v>0.66241663946890528</v>
          </cell>
          <cell r="BX493">
            <v>0.57390959919256745</v>
          </cell>
          <cell r="BY493">
            <v>0.38834977588889619</v>
          </cell>
          <cell r="BZ493">
            <v>0.52982212445664589</v>
          </cell>
          <cell r="CA493">
            <v>0.58135577457182863</v>
          </cell>
          <cell r="CB493">
            <v>0.51505395987551184</v>
          </cell>
          <cell r="CC493">
            <v>0.53965504537288456</v>
          </cell>
          <cell r="CD493">
            <v>0.74218926562754817</v>
          </cell>
          <cell r="CE493">
            <v>0.61184423327412119</v>
          </cell>
          <cell r="CF493">
            <v>1.2099698237983103</v>
          </cell>
          <cell r="CG493">
            <v>0.57022034118421971</v>
          </cell>
          <cell r="CH493">
            <v>0.34822687625324744</v>
          </cell>
          <cell r="CI493">
            <v>0.44261223630011098</v>
          </cell>
          <cell r="CJ493">
            <v>0.46876982279680712</v>
          </cell>
          <cell r="CK493">
            <v>0.65618198632647373</v>
          </cell>
          <cell r="CL493">
            <v>0.61747563025368868</v>
          </cell>
          <cell r="CM493">
            <v>0.58072947259212004</v>
          </cell>
          <cell r="CN493">
            <v>0.59008816189039826</v>
          </cell>
          <cell r="CO493">
            <v>0.84585745682523472</v>
          </cell>
          <cell r="CP493">
            <v>1.1361502079871748</v>
          </cell>
          <cell r="CQ493">
            <v>0.82232493945582352</v>
          </cell>
          <cell r="CR493">
            <v>0.89496796240533383</v>
          </cell>
          <cell r="CS493">
            <v>0.54472717544167193</v>
          </cell>
          <cell r="CT493">
            <v>-9.8681916631694178E-2</v>
          </cell>
          <cell r="CU493">
            <v>-6.1919702479209951E-3</v>
          </cell>
          <cell r="CV493">
            <v>-0.68897180914946476</v>
          </cell>
          <cell r="CW493">
            <v>-0.40224863701732999</v>
          </cell>
          <cell r="CX493">
            <v>-0.34500713907105024</v>
          </cell>
          <cell r="CY493">
            <v>-0.31574348633479277</v>
          </cell>
          <cell r="CZ493">
            <v>-0.54007816660342811</v>
          </cell>
          <cell r="DA493">
            <v>-1.0842423483851569</v>
          </cell>
          <cell r="DB493">
            <v>-0.88238918019847368</v>
          </cell>
          <cell r="DC493">
            <v>-0.9184482300141763</v>
          </cell>
          <cell r="DD493">
            <v>-1.1342394663112609</v>
          </cell>
          <cell r="DE493">
            <v>-1.1189413703065352</v>
          </cell>
          <cell r="DF493">
            <v>-1.3348457992838489</v>
          </cell>
          <cell r="DG493">
            <v>-0.47222832426784667</v>
          </cell>
          <cell r="DH493">
            <v>-0.84922650129360922</v>
          </cell>
          <cell r="DI493">
            <v>-0.69314718055994529</v>
          </cell>
          <cell r="DJ493">
            <v>-0.76014055125576074</v>
          </cell>
          <cell r="DK493">
            <v>-0.38435372285442676</v>
          </cell>
          <cell r="DL493">
            <v>0.20349655393041333</v>
          </cell>
          <cell r="DM493">
            <v>-4.1318149330731087E-2</v>
          </cell>
          <cell r="DN493">
            <v>-7.3941845398625944E-2</v>
          </cell>
          <cell r="DO493">
            <v>0.27201595570738157</v>
          </cell>
          <cell r="DP493">
            <v>0.7495812668404872</v>
          </cell>
          <cell r="DQ493">
            <v>0.93788480118198481</v>
          </cell>
          <cell r="DR493">
            <v>0.75468845273847596</v>
          </cell>
          <cell r="DS493">
            <v>0.80591264422434927</v>
          </cell>
          <cell r="DT493">
            <v>0.58556196988000786</v>
          </cell>
          <cell r="DU493">
            <v>0.44942823152928058</v>
          </cell>
          <cell r="DV493">
            <v>0.1836830273922756</v>
          </cell>
          <cell r="DW493">
            <v>-8.3841802228350693E-2</v>
          </cell>
          <cell r="DX493">
            <v>-0.19380159303019431</v>
          </cell>
          <cell r="DY493">
            <v>-0.23631126168885722</v>
          </cell>
          <cell r="DZ493">
            <v>-8.796877294595716E-2</v>
          </cell>
          <cell r="EA493">
            <v>-0.25500062525882944</v>
          </cell>
          <cell r="EB493">
            <v>1.4899989122742015E-2</v>
          </cell>
          <cell r="EC493">
            <v>-0.17335662653396855</v>
          </cell>
          <cell r="ED493">
            <v>-0.18635382032189313</v>
          </cell>
          <cell r="EE493">
            <v>-8.721386762512974E-2</v>
          </cell>
          <cell r="EF493">
            <v>-6.2867278060268914E-2</v>
          </cell>
        </row>
        <row r="494">
          <cell r="C494">
            <v>-0.22314355131420971</v>
          </cell>
          <cell r="D494">
            <v>-3.2789822822990838E-2</v>
          </cell>
          <cell r="E494">
            <v>-0.1408985744031343</v>
          </cell>
          <cell r="F494">
            <v>-0.16507975035944858</v>
          </cell>
          <cell r="G494">
            <v>-0.20027848001566501</v>
          </cell>
          <cell r="H494">
            <v>-0.16391124752086492</v>
          </cell>
          <cell r="I494">
            <v>-0.12066008604162318</v>
          </cell>
          <cell r="J494">
            <v>-0.2094580982289555</v>
          </cell>
          <cell r="K494">
            <v>-0.29099804860365652</v>
          </cell>
          <cell r="L494">
            <v>-0.42044718872746473</v>
          </cell>
          <cell r="M494">
            <v>-0.50662578941789049</v>
          </cell>
          <cell r="N494">
            <v>-0.60888306322913599</v>
          </cell>
          <cell r="O494">
            <v>-0.88211328007256851</v>
          </cell>
          <cell r="P494">
            <v>-0.70249623672045836</v>
          </cell>
          <cell r="Q494">
            <v>-0.68262047596102904</v>
          </cell>
          <cell r="R494">
            <v>-0.52691176151761521</v>
          </cell>
          <cell r="S494">
            <v>-0.588229553535492</v>
          </cell>
          <cell r="T494">
            <v>-0.59639503943871908</v>
          </cell>
          <cell r="U494">
            <v>-0.60285944565118066</v>
          </cell>
          <cell r="V494">
            <v>-0.60217540235421851</v>
          </cell>
          <cell r="W494">
            <v>-0.37046131564941531</v>
          </cell>
          <cell r="X494">
            <v>-0.41013020106752607</v>
          </cell>
          <cell r="Y494">
            <v>-0.33520721431462619</v>
          </cell>
          <cell r="Z494">
            <v>-0.20098988447213012</v>
          </cell>
          <cell r="AA494">
            <v>-0.20409535634351528</v>
          </cell>
          <cell r="AB494">
            <v>-0.17758183364729802</v>
          </cell>
          <cell r="AC494">
            <v>-0.24177237114770306</v>
          </cell>
          <cell r="AD494">
            <v>-2.4692612590371522E-2</v>
          </cell>
          <cell r="AE494">
            <v>0.16649651564955756</v>
          </cell>
          <cell r="AF494">
            <v>0.15066027488748979</v>
          </cell>
          <cell r="AG494">
            <v>0.25531752841438876</v>
          </cell>
          <cell r="AH494">
            <v>0.16008541534707271</v>
          </cell>
          <cell r="AI494">
            <v>0.30192442916732409</v>
          </cell>
          <cell r="AJ494">
            <v>0.17934092865581699</v>
          </cell>
          <cell r="AK494">
            <v>0.13614510671877705</v>
          </cell>
          <cell r="AL494">
            <v>-1.7291497110061109E-2</v>
          </cell>
          <cell r="AM494">
            <v>-0.12221763272424928</v>
          </cell>
          <cell r="AN494">
            <v>3.4674150335714457E-2</v>
          </cell>
          <cell r="AO494">
            <v>-0.21958373100347933</v>
          </cell>
          <cell r="AP494">
            <v>-0.33893188638639182</v>
          </cell>
          <cell r="AQ494">
            <v>-0.35667494393873228</v>
          </cell>
          <cell r="AR494">
            <v>-0.16705408466316621</v>
          </cell>
          <cell r="AS494">
            <v>-8.3381608939051013E-2</v>
          </cell>
          <cell r="AT494">
            <v>1.3889112160667093E-2</v>
          </cell>
          <cell r="AU494">
            <v>0.11973560532649996</v>
          </cell>
          <cell r="AV494">
            <v>4.128557701344758E-2</v>
          </cell>
          <cell r="AW494">
            <v>7.9667402733871337E-2</v>
          </cell>
          <cell r="AX494">
            <v>7.5923843362696614E-2</v>
          </cell>
          <cell r="AY494">
            <v>-1.2068735470976361E-2</v>
          </cell>
          <cell r="AZ494">
            <v>0.19251940609636595</v>
          </cell>
          <cell r="BA494">
            <v>0.32038658787313495</v>
          </cell>
          <cell r="BB494">
            <v>0.34254116731222667</v>
          </cell>
          <cell r="BC494">
            <v>0.1871110900174518</v>
          </cell>
          <cell r="BD494">
            <v>8.6795464217550647E-2</v>
          </cell>
          <cell r="BE494">
            <v>-8.1413974095294397E-3</v>
          </cell>
          <cell r="BF494">
            <v>-5.1825067864586023E-2</v>
          </cell>
          <cell r="BG494">
            <v>-1.2422519998557096E-2</v>
          </cell>
          <cell r="BH494">
            <v>-8.1789433008478116E-2</v>
          </cell>
          <cell r="BI494">
            <v>-0.13264447460629486</v>
          </cell>
          <cell r="BJ494">
            <v>-0.1674546454536211</v>
          </cell>
          <cell r="BK494">
            <v>-0.20346807625542093</v>
          </cell>
          <cell r="BL494">
            <v>-0.33349398790373197</v>
          </cell>
          <cell r="BM494">
            <v>-0.26129237690885743</v>
          </cell>
          <cell r="BN494">
            <v>-0.20358010125291853</v>
          </cell>
          <cell r="BO494">
            <v>-0.24189847568903561</v>
          </cell>
          <cell r="BP494">
            <v>1.6253112615903906</v>
          </cell>
          <cell r="BQ494">
            <v>1.7798898936726713</v>
          </cell>
          <cell r="BR494">
            <v>2.1078269711590822</v>
          </cell>
          <cell r="BS494">
            <v>1.9257752406462576</v>
          </cell>
          <cell r="BT494">
            <v>1.7502597383213023</v>
          </cell>
          <cell r="BU494">
            <v>0.50542020519908271</v>
          </cell>
          <cell r="BV494">
            <v>4.1847109935500504E-2</v>
          </cell>
          <cell r="BW494">
            <v>-0.49414593456733524</v>
          </cell>
          <cell r="BX494">
            <v>-0.81475431265473219</v>
          </cell>
          <cell r="BY494">
            <v>-0.9769153536905899</v>
          </cell>
          <cell r="BZ494">
            <v>-1.0690534864265651</v>
          </cell>
          <cell r="CA494">
            <v>-0.8833739168610133</v>
          </cell>
          <cell r="CB494">
            <v>-0.95238201843652792</v>
          </cell>
          <cell r="CC494">
            <v>-1.0952051303464954</v>
          </cell>
          <cell r="CD494">
            <v>-0.79474829329386598</v>
          </cell>
          <cell r="CE494">
            <v>-0.75610503071242663</v>
          </cell>
          <cell r="CF494">
            <v>5.9954861469913176E-2</v>
          </cell>
          <cell r="CG494">
            <v>0.12468086660031288</v>
          </cell>
          <cell r="CH494">
            <v>5.8410762156414511E-2</v>
          </cell>
          <cell r="CI494">
            <v>0.22314355131420976</v>
          </cell>
          <cell r="CJ494">
            <v>0.76018501721109344</v>
          </cell>
          <cell r="CK494">
            <v>0.96369297076873883</v>
          </cell>
          <cell r="CL494">
            <v>0.90672128085800441</v>
          </cell>
          <cell r="CM494">
            <v>0.83366571159714598</v>
          </cell>
          <cell r="CN494">
            <v>1.2815005782627249</v>
          </cell>
          <cell r="CO494">
            <v>1.2253193225331067</v>
          </cell>
          <cell r="CP494">
            <v>1.7553026826074867</v>
          </cell>
          <cell r="CQ494">
            <v>1.6351384955426811</v>
          </cell>
          <cell r="CR494">
            <v>1.2657034797711029</v>
          </cell>
          <cell r="CS494">
            <v>1.0625072840259935</v>
          </cell>
          <cell r="CT494">
            <v>0.68274847333904665</v>
          </cell>
          <cell r="CU494">
            <v>0.1868773733298153</v>
          </cell>
          <cell r="CV494">
            <v>-0.27785398351551832</v>
          </cell>
          <cell r="CW494">
            <v>-0.25241393361432296</v>
          </cell>
          <cell r="CX494">
            <v>0.28978070910870207</v>
          </cell>
          <cell r="CY494">
            <v>-7.6507886036043346E-2</v>
          </cell>
          <cell r="CZ494">
            <v>-0.34144324934323339</v>
          </cell>
          <cell r="DA494">
            <v>-1.4918282320698215</v>
          </cell>
          <cell r="DB494">
            <v>-1.5209351108578004</v>
          </cell>
          <cell r="DC494">
            <v>-1.2107987693963358</v>
          </cell>
          <cell r="DD494">
            <v>-1.3144297998902466</v>
          </cell>
          <cell r="DE494">
            <v>-1.0463438601223529</v>
          </cell>
          <cell r="DF494">
            <v>-1.2718840099421465</v>
          </cell>
          <cell r="DG494">
            <v>-0.68220482213900113</v>
          </cell>
          <cell r="DH494">
            <v>-0.90889242439271012</v>
          </cell>
          <cell r="DI494">
            <v>-1.1904379803209282</v>
          </cell>
          <cell r="DJ494">
            <v>-0.98593912616399682</v>
          </cell>
          <cell r="DK494">
            <v>-0.7505792296458208</v>
          </cell>
          <cell r="DL494">
            <v>-0.10983963350234717</v>
          </cell>
          <cell r="DM494">
            <v>-0.29499471929806748</v>
          </cell>
          <cell r="DN494">
            <v>-1.3708021337786036E-3</v>
          </cell>
          <cell r="DO494">
            <v>6.1911899402476794E-2</v>
          </cell>
          <cell r="DP494">
            <v>0.3704682660710682</v>
          </cell>
          <cell r="DQ494">
            <v>0.61005930051124213</v>
          </cell>
          <cell r="DR494">
            <v>0.57112299949756551</v>
          </cell>
          <cell r="DS494">
            <v>0.59783700075562041</v>
          </cell>
          <cell r="DT494">
            <v>0.32622639749166277</v>
          </cell>
          <cell r="DU494">
            <v>7.8780877853114384E-2</v>
          </cell>
          <cell r="DV494">
            <v>8.0421567310574218E-2</v>
          </cell>
          <cell r="DW494">
            <v>-0.13929765388891058</v>
          </cell>
          <cell r="DX494">
            <v>-0.18268859662189618</v>
          </cell>
          <cell r="DY494">
            <v>-0.33209226794373536</v>
          </cell>
          <cell r="DZ494">
            <v>-8.032862618870798E-2</v>
          </cell>
          <cell r="EA494">
            <v>-0.45964649114578826</v>
          </cell>
          <cell r="EB494">
            <v>-0.33735368224901846</v>
          </cell>
          <cell r="EC494">
            <v>-0.3712220846859518</v>
          </cell>
          <cell r="ED494">
            <v>-0.201421728167374</v>
          </cell>
          <cell r="EE494">
            <v>-6.6331171752090981E-2</v>
          </cell>
          <cell r="EF494">
            <v>-0.14135411830573169</v>
          </cell>
        </row>
        <row r="495">
          <cell r="C495">
            <v>-0.22314355131420971</v>
          </cell>
          <cell r="D495">
            <v>-3.2789822822990838E-2</v>
          </cell>
          <cell r="E495">
            <v>-0.1408985744031343</v>
          </cell>
          <cell r="F495">
            <v>-0.16507975035944858</v>
          </cell>
          <cell r="G495">
            <v>-0.20027848001566501</v>
          </cell>
          <cell r="H495">
            <v>-0.16391124752086492</v>
          </cell>
          <cell r="I495">
            <v>-0.12066008604162318</v>
          </cell>
          <cell r="J495">
            <v>-0.2094580982289555</v>
          </cell>
          <cell r="K495">
            <v>-0.29099804860365652</v>
          </cell>
          <cell r="L495">
            <v>-0.42044718872746473</v>
          </cell>
          <cell r="M495">
            <v>-0.50662578941789049</v>
          </cell>
          <cell r="N495">
            <v>-0.60888306322913599</v>
          </cell>
          <cell r="O495">
            <v>-0.88211328007256851</v>
          </cell>
          <cell r="P495">
            <v>-0.70249623672045836</v>
          </cell>
          <cell r="Q495">
            <v>-0.68262047596102904</v>
          </cell>
          <cell r="R495">
            <v>-0.52691176151761521</v>
          </cell>
          <cell r="S495">
            <v>-0.588229553535492</v>
          </cell>
          <cell r="T495">
            <v>-0.59639503943871908</v>
          </cell>
          <cell r="U495">
            <v>-0.60285944565118066</v>
          </cell>
          <cell r="V495">
            <v>-0.60217540235421851</v>
          </cell>
          <cell r="W495">
            <v>-0.37046131564941531</v>
          </cell>
          <cell r="X495">
            <v>-0.41013020106752607</v>
          </cell>
          <cell r="Y495">
            <v>-0.33520721431462619</v>
          </cell>
          <cell r="Z495">
            <v>-0.20098988447213012</v>
          </cell>
          <cell r="AA495">
            <v>-0.20409535634351528</v>
          </cell>
          <cell r="AB495">
            <v>-0.17758183364729802</v>
          </cell>
          <cell r="AC495">
            <v>-0.24177237114770306</v>
          </cell>
          <cell r="AD495">
            <v>-2.4692612590371522E-2</v>
          </cell>
          <cell r="AE495">
            <v>0.16649651564955756</v>
          </cell>
          <cell r="AF495">
            <v>0.15066027488748979</v>
          </cell>
          <cell r="AG495">
            <v>0.25531752841438876</v>
          </cell>
          <cell r="AH495">
            <v>0.16008541534707271</v>
          </cell>
          <cell r="AI495">
            <v>0.30192442916732409</v>
          </cell>
          <cell r="AJ495">
            <v>0.17934092865581699</v>
          </cell>
          <cell r="AK495">
            <v>0.13614510671877705</v>
          </cell>
          <cell r="AL495">
            <v>-1.7291497110061109E-2</v>
          </cell>
          <cell r="AM495">
            <v>-0.12221763272424928</v>
          </cell>
          <cell r="AN495">
            <v>3.4674150335714457E-2</v>
          </cell>
          <cell r="AO495">
            <v>-0.21958373100347933</v>
          </cell>
          <cell r="AP495">
            <v>-0.33893188638639182</v>
          </cell>
          <cell r="AQ495">
            <v>-0.35667494393873228</v>
          </cell>
          <cell r="AR495">
            <v>-0.16705408466316621</v>
          </cell>
          <cell r="AS495">
            <v>-8.3381608939051013E-2</v>
          </cell>
          <cell r="AT495">
            <v>1.3889112160667093E-2</v>
          </cell>
          <cell r="AU495">
            <v>0.11973560532649996</v>
          </cell>
          <cell r="AV495">
            <v>4.128557701344758E-2</v>
          </cell>
          <cell r="AW495">
            <v>7.9667402733871337E-2</v>
          </cell>
          <cell r="AX495">
            <v>7.5923843362696614E-2</v>
          </cell>
          <cell r="AY495">
            <v>-1.2068735470976361E-2</v>
          </cell>
          <cell r="AZ495">
            <v>0.19251940609636595</v>
          </cell>
          <cell r="BA495">
            <v>0.32038658787313495</v>
          </cell>
          <cell r="BB495">
            <v>0.34254116731222667</v>
          </cell>
          <cell r="BC495">
            <v>0.1871110900174518</v>
          </cell>
          <cell r="BD495">
            <v>8.6795464217550647E-2</v>
          </cell>
          <cell r="BE495">
            <v>-8.1413974095294397E-3</v>
          </cell>
          <cell r="BF495">
            <v>-5.1825067864586023E-2</v>
          </cell>
          <cell r="BG495">
            <v>-1.2422519998557096E-2</v>
          </cell>
          <cell r="BH495">
            <v>-8.1789433008478116E-2</v>
          </cell>
          <cell r="BI495">
            <v>-0.13264447460629486</v>
          </cell>
          <cell r="BJ495">
            <v>-0.1674546454536211</v>
          </cell>
          <cell r="BK495">
            <v>-0.20346807625542093</v>
          </cell>
          <cell r="BL495">
            <v>-0.33349398790373197</v>
          </cell>
          <cell r="BM495">
            <v>-0.26129237690885743</v>
          </cell>
          <cell r="BN495">
            <v>-0.20358010125291853</v>
          </cell>
          <cell r="BO495">
            <v>-0.24189847568903561</v>
          </cell>
          <cell r="BP495">
            <v>-0.16882086957505196</v>
          </cell>
          <cell r="BQ495">
            <v>-9.6216974506008069E-3</v>
          </cell>
          <cell r="BR495">
            <v>-4.2986649142773802E-2</v>
          </cell>
          <cell r="BS495">
            <v>-0.12507889232699604</v>
          </cell>
          <cell r="BT495">
            <v>-9.7045789149470957E-2</v>
          </cell>
          <cell r="BU495">
            <v>-0.14014663174324196</v>
          </cell>
          <cell r="BV495">
            <v>0.53790658236866129</v>
          </cell>
          <cell r="BW495">
            <v>0.67060194223888914</v>
          </cell>
          <cell r="BX495">
            <v>0.55875998985152664</v>
          </cell>
          <cell r="BY495">
            <v>0.56092554581748599</v>
          </cell>
          <cell r="BZ495">
            <v>0.76952015934451923</v>
          </cell>
          <cell r="CA495">
            <v>0.91304923794998405</v>
          </cell>
          <cell r="CB495">
            <v>0.82003893241456904</v>
          </cell>
          <cell r="CC495">
            <v>0.74018212926491878</v>
          </cell>
          <cell r="CD495">
            <v>0.51974098742394281</v>
          </cell>
          <cell r="CE495">
            <v>0.17506319434363168</v>
          </cell>
          <cell r="CF495">
            <v>0.22186885388220912</v>
          </cell>
          <cell r="CG495">
            <v>-1.9102202561192376E-3</v>
          </cell>
          <cell r="CH495">
            <v>-9.5635965765831568E-2</v>
          </cell>
          <cell r="CI495">
            <v>0.10398971352404764</v>
          </cell>
          <cell r="CJ495">
            <v>1.2142386825725561E-2</v>
          </cell>
          <cell r="CK495">
            <v>-0.12516314295400605</v>
          </cell>
          <cell r="CL495">
            <v>-0.20544397421480884</v>
          </cell>
          <cell r="CM495">
            <v>-0.30159534036876601</v>
          </cell>
          <cell r="CN495">
            <v>-0.16251892949777494</v>
          </cell>
          <cell r="CO495">
            <v>-3.461594676653304E-2</v>
          </cell>
          <cell r="CP495">
            <v>0.41644216673931528</v>
          </cell>
          <cell r="CQ495">
            <v>0.26706278524904531</v>
          </cell>
          <cell r="CR495">
            <v>0.39457105611829579</v>
          </cell>
          <cell r="CS495">
            <v>0.2741500662332047</v>
          </cell>
          <cell r="CT495">
            <v>-0.20479441264601328</v>
          </cell>
          <cell r="CU495">
            <v>-0.30390490795866831</v>
          </cell>
          <cell r="CV495">
            <v>-0.67661787860873479</v>
          </cell>
          <cell r="CW495">
            <v>-0.45449453534848305</v>
          </cell>
          <cell r="CX495">
            <v>-0.46685622325531012</v>
          </cell>
          <cell r="CY495">
            <v>-0.427974097002087</v>
          </cell>
          <cell r="CZ495">
            <v>-0.57894379587506473</v>
          </cell>
          <cell r="DA495">
            <v>-1.2709402797789104</v>
          </cell>
          <cell r="DB495">
            <v>-1.2501621867953105</v>
          </cell>
          <cell r="DC495">
            <v>-1.3214337269178498</v>
          </cell>
          <cell r="DD495">
            <v>-1.6597278382862435</v>
          </cell>
          <cell r="DE495">
            <v>-1.6324274306587991</v>
          </cell>
          <cell r="DF495">
            <v>-1.6306901880937592</v>
          </cell>
          <cell r="DG495">
            <v>-1.1456007981040288</v>
          </cell>
          <cell r="DH495">
            <v>-1.3812818192963463</v>
          </cell>
          <cell r="DI495">
            <v>-1.0586398169013218</v>
          </cell>
          <cell r="DJ495">
            <v>-1.0547121097928696</v>
          </cell>
          <cell r="DK495">
            <v>-0.57475716461178505</v>
          </cell>
          <cell r="DL495">
            <v>-7.2612532963709217E-2</v>
          </cell>
          <cell r="DM495">
            <v>-6.5751377562780419E-2</v>
          </cell>
          <cell r="DN495">
            <v>0.24701103272085323</v>
          </cell>
          <cell r="DO495">
            <v>0.48616882715313042</v>
          </cell>
          <cell r="DP495">
            <v>1.1253825297327145</v>
          </cell>
          <cell r="DQ495">
            <v>1.244890259683455</v>
          </cell>
          <cell r="DR495">
            <v>1.1257325948873036</v>
          </cell>
          <cell r="DS495">
            <v>1.1908875647772805</v>
          </cell>
          <cell r="DT495">
            <v>0.7464513342617185</v>
          </cell>
          <cell r="DU495">
            <v>0.54388648602687883</v>
          </cell>
          <cell r="DV495">
            <v>0.32811564203027155</v>
          </cell>
          <cell r="DW495">
            <v>7.6496032990106794E-2</v>
          </cell>
          <cell r="DX495">
            <v>0.16929205650362072</v>
          </cell>
          <cell r="DY495">
            <v>-8.2561600693020445E-2</v>
          </cell>
          <cell r="DZ495">
            <v>0.13187804421813507</v>
          </cell>
          <cell r="EA495">
            <v>-0.33710136529877421</v>
          </cell>
          <cell r="EB495">
            <v>-0.20949146214588243</v>
          </cell>
          <cell r="EC495">
            <v>-0.29776619151840689</v>
          </cell>
          <cell r="ED495">
            <v>-0.40243020441301036</v>
          </cell>
          <cell r="EE495">
            <v>0</v>
          </cell>
          <cell r="EF495">
            <v>8.0972102326193028E-3</v>
          </cell>
        </row>
        <row r="496">
          <cell r="C496">
            <v>-0.22314355131420971</v>
          </cell>
          <cell r="D496">
            <v>-3.2789822822990838E-2</v>
          </cell>
          <cell r="E496">
            <v>-0.1408985744031343</v>
          </cell>
          <cell r="F496">
            <v>-0.16507975035944858</v>
          </cell>
          <cell r="G496">
            <v>-0.20027848001566501</v>
          </cell>
          <cell r="H496">
            <v>-0.16391124752086492</v>
          </cell>
          <cell r="I496">
            <v>-0.12066008604162318</v>
          </cell>
          <cell r="J496">
            <v>-0.2094580982289555</v>
          </cell>
          <cell r="K496">
            <v>-0.29099804860365652</v>
          </cell>
          <cell r="L496">
            <v>-0.42044718872746473</v>
          </cell>
          <cell r="M496">
            <v>-0.50662578941789049</v>
          </cell>
          <cell r="N496">
            <v>-0.60888306322913599</v>
          </cell>
          <cell r="O496">
            <v>-0.88211328007256851</v>
          </cell>
          <cell r="P496">
            <v>-0.70249623672045836</v>
          </cell>
          <cell r="Q496">
            <v>-0.68262047596102904</v>
          </cell>
          <cell r="R496">
            <v>-0.52691176151761521</v>
          </cell>
          <cell r="S496">
            <v>-0.588229553535492</v>
          </cell>
          <cell r="T496">
            <v>-0.59639503943871908</v>
          </cell>
          <cell r="U496">
            <v>-0.60285944565118066</v>
          </cell>
          <cell r="V496">
            <v>-0.60217540235421851</v>
          </cell>
          <cell r="W496">
            <v>-0.37046131564941531</v>
          </cell>
          <cell r="X496">
            <v>-0.41013020106752607</v>
          </cell>
          <cell r="Y496">
            <v>-0.33520721431462619</v>
          </cell>
          <cell r="Z496">
            <v>-0.20098988447213012</v>
          </cell>
          <cell r="AA496">
            <v>-0.20409535634351528</v>
          </cell>
          <cell r="AB496">
            <v>-0.17758183364729802</v>
          </cell>
          <cell r="AC496">
            <v>-0.24177237114770306</v>
          </cell>
          <cell r="AD496">
            <v>-2.4692612590371522E-2</v>
          </cell>
          <cell r="AE496">
            <v>0.16649651564955756</v>
          </cell>
          <cell r="AF496">
            <v>0.15066027488748979</v>
          </cell>
          <cell r="AG496">
            <v>0.25531752841438876</v>
          </cell>
          <cell r="AH496">
            <v>0.16008541534707271</v>
          </cell>
          <cell r="AI496">
            <v>0.30192442916732409</v>
          </cell>
          <cell r="AJ496">
            <v>0.17934092865581699</v>
          </cell>
          <cell r="AK496">
            <v>0.13614510671877705</v>
          </cell>
          <cell r="AL496">
            <v>-1.7291497110061109E-2</v>
          </cell>
          <cell r="AM496">
            <v>-0.12221763272424928</v>
          </cell>
          <cell r="AN496">
            <v>3.4674150335714457E-2</v>
          </cell>
          <cell r="AO496">
            <v>-0.21958373100347933</v>
          </cell>
          <cell r="AP496">
            <v>-0.33893188638639182</v>
          </cell>
          <cell r="AQ496">
            <v>-0.35667494393873228</v>
          </cell>
          <cell r="AR496">
            <v>-0.16705408466316621</v>
          </cell>
          <cell r="AS496">
            <v>-8.3381608939051013E-2</v>
          </cell>
          <cell r="AT496">
            <v>1.3889112160667093E-2</v>
          </cell>
          <cell r="AU496">
            <v>0.11973560532649996</v>
          </cell>
          <cell r="AV496">
            <v>4.128557701344758E-2</v>
          </cell>
          <cell r="AW496">
            <v>7.9667402733871337E-2</v>
          </cell>
          <cell r="AX496">
            <v>7.5923843362696614E-2</v>
          </cell>
          <cell r="AY496">
            <v>-1.2068735470976361E-2</v>
          </cell>
          <cell r="AZ496">
            <v>0.19251940609636595</v>
          </cell>
          <cell r="BA496">
            <v>0.32038658787313495</v>
          </cell>
          <cell r="BB496">
            <v>0.34254116731222667</v>
          </cell>
          <cell r="BC496">
            <v>0.1871110900174518</v>
          </cell>
          <cell r="BD496">
            <v>8.6795464217550647E-2</v>
          </cell>
          <cell r="BE496">
            <v>-8.1413974095294397E-3</v>
          </cell>
          <cell r="BF496">
            <v>-5.1825067864586023E-2</v>
          </cell>
          <cell r="BG496">
            <v>-1.2422519998557096E-2</v>
          </cell>
          <cell r="BH496">
            <v>-0.13804422079620543</v>
          </cell>
          <cell r="BI496">
            <v>-0.15193682016723808</v>
          </cell>
          <cell r="BJ496">
            <v>-0.19682624299683632</v>
          </cell>
          <cell r="BK496">
            <v>-0.29310213992112005</v>
          </cell>
          <cell r="BL496">
            <v>-0.52102979394023241</v>
          </cell>
          <cell r="BM496">
            <v>-0.38846012018720655</v>
          </cell>
          <cell r="BN496">
            <v>-0.42299758686980488</v>
          </cell>
          <cell r="BO496">
            <v>-0.42159449003804794</v>
          </cell>
          <cell r="BP496">
            <v>-0.38484582090542868</v>
          </cell>
          <cell r="BQ496">
            <v>-0.33074156191222781</v>
          </cell>
          <cell r="BR496">
            <v>-0.14088436692978143</v>
          </cell>
          <cell r="BS496">
            <v>-0.29649270213393575</v>
          </cell>
          <cell r="BT496">
            <v>-0.34611611288839705</v>
          </cell>
          <cell r="BU496">
            <v>-0.3139993807691544</v>
          </cell>
          <cell r="BV496">
            <v>-0.20875481386211023</v>
          </cell>
          <cell r="BW496">
            <v>-6.4308903302904025E-3</v>
          </cell>
          <cell r="BX496">
            <v>-0.14190431343510101</v>
          </cell>
          <cell r="BY496">
            <v>-8.5157808340306826E-2</v>
          </cell>
          <cell r="BZ496">
            <v>-0.11170398958000129</v>
          </cell>
          <cell r="CA496">
            <v>-4.1672696400568074E-2</v>
          </cell>
          <cell r="CB496">
            <v>-4.7091607533850451E-2</v>
          </cell>
          <cell r="CC496">
            <v>-0.1214798975377096</v>
          </cell>
          <cell r="CD496">
            <v>0</v>
          </cell>
          <cell r="CE496">
            <v>6.9722000210467608E-2</v>
          </cell>
          <cell r="CF496">
            <v>4.1355185681913861E-2</v>
          </cell>
          <cell r="CG496">
            <v>4.3675063502661635E-2</v>
          </cell>
          <cell r="CH496">
            <v>8.8444041991125419E-2</v>
          </cell>
          <cell r="CI496">
            <v>0.23473529947799474</v>
          </cell>
          <cell r="CJ496">
            <v>0.19702770418364995</v>
          </cell>
          <cell r="CK496">
            <v>0.21950056003570861</v>
          </cell>
          <cell r="CL496">
            <v>0.18938872401704704</v>
          </cell>
          <cell r="CM496">
            <v>0.14603155538875406</v>
          </cell>
          <cell r="CN496">
            <v>-2.1053409197832381E-2</v>
          </cell>
          <cell r="CO496">
            <v>0.1009259185899605</v>
          </cell>
          <cell r="CP496">
            <v>4.587045406609714E-2</v>
          </cell>
          <cell r="CQ496">
            <v>-9.147957286448255E-2</v>
          </cell>
          <cell r="CR496">
            <v>-0.11298686339289037</v>
          </cell>
          <cell r="CS496">
            <v>-0.32784811417711557</v>
          </cell>
          <cell r="CT496">
            <v>-0.36379241170759619</v>
          </cell>
          <cell r="CU496">
            <v>-0.50718263248748963</v>
          </cell>
          <cell r="CV496">
            <v>-0.48027517956756521</v>
          </cell>
          <cell r="CW496">
            <v>-0.5800700359409745</v>
          </cell>
          <cell r="CX496">
            <v>-0.49050215079407661</v>
          </cell>
          <cell r="CY496">
            <v>-0.25832986043925354</v>
          </cell>
          <cell r="CZ496">
            <v>-0.2744368457017603</v>
          </cell>
          <cell r="DA496">
            <v>-0.31068670178087493</v>
          </cell>
          <cell r="DB496">
            <v>-0.21268442052407249</v>
          </cell>
          <cell r="DC496">
            <v>-0.10589228913486164</v>
          </cell>
          <cell r="DD496">
            <v>-0.31164635289050951</v>
          </cell>
          <cell r="DE496">
            <v>-0.52884412926866897</v>
          </cell>
          <cell r="DF496">
            <v>-0.30192442916732409</v>
          </cell>
          <cell r="DG496">
            <v>-0.30453918951820375</v>
          </cell>
          <cell r="DH496">
            <v>-0.17480272437992739</v>
          </cell>
          <cell r="DI496">
            <v>-0.22092707460331776</v>
          </cell>
          <cell r="DJ496">
            <v>-0.36497374675342742</v>
          </cell>
          <cell r="DK496">
            <v>-0.35292259432018197</v>
          </cell>
          <cell r="DL496">
            <v>-0.41213624692518702</v>
          </cell>
          <cell r="DM496">
            <v>-0.30517522989929818</v>
          </cell>
          <cell r="DN496">
            <v>-0.37662955846827706</v>
          </cell>
          <cell r="DO496">
            <v>8.5766821757425102E-2</v>
          </cell>
          <cell r="DP496">
            <v>0.19948936041632001</v>
          </cell>
          <cell r="DQ496">
            <v>0.1588235855266508</v>
          </cell>
          <cell r="DR496">
            <v>0.31042155942127042</v>
          </cell>
          <cell r="DS496">
            <v>0.30990520923649112</v>
          </cell>
          <cell r="DT496">
            <v>0.43336261164505524</v>
          </cell>
          <cell r="DU496">
            <v>0.57088986450864088</v>
          </cell>
          <cell r="DV496">
            <v>1.0221005847671309</v>
          </cell>
          <cell r="DW496">
            <v>0.92189747463539096</v>
          </cell>
          <cell r="DX496">
            <v>0.8354634027402007</v>
          </cell>
          <cell r="DY496">
            <v>0.5782669045615233</v>
          </cell>
          <cell r="DZ496">
            <v>0.47597889243582253</v>
          </cell>
          <cell r="EA496">
            <v>0.71420058975777778</v>
          </cell>
          <cell r="EB496">
            <v>0.63557732873846751</v>
          </cell>
          <cell r="EC496">
            <v>0.45225168378728514</v>
          </cell>
          <cell r="ED496">
            <v>0.36242759642818223</v>
          </cell>
          <cell r="EE496">
            <v>0.21834737905071677</v>
          </cell>
          <cell r="EF496">
            <v>0.25405108877728644</v>
          </cell>
        </row>
        <row r="497">
          <cell r="C497">
            <v>-0.22314355131420971</v>
          </cell>
          <cell r="D497">
            <v>-3.2789822822990838E-2</v>
          </cell>
          <cell r="E497">
            <v>-0.1408985744031343</v>
          </cell>
          <cell r="F497">
            <v>-0.16507975035944858</v>
          </cell>
          <cell r="G497">
            <v>-0.20027848001566501</v>
          </cell>
          <cell r="H497">
            <v>-0.16391124752086492</v>
          </cell>
          <cell r="I497">
            <v>-0.12066008604162318</v>
          </cell>
          <cell r="J497">
            <v>-0.2094580982289555</v>
          </cell>
          <cell r="K497">
            <v>-0.29099804860365652</v>
          </cell>
          <cell r="L497">
            <v>-0.42044718872746473</v>
          </cell>
          <cell r="M497">
            <v>-0.50662578941789049</v>
          </cell>
          <cell r="N497">
            <v>-0.60888306322913599</v>
          </cell>
          <cell r="O497">
            <v>-0.88211328007256851</v>
          </cell>
          <cell r="P497">
            <v>-0.70249623672045836</v>
          </cell>
          <cell r="Q497">
            <v>-0.68262047596102904</v>
          </cell>
          <cell r="R497">
            <v>-0.52691176151761521</v>
          </cell>
          <cell r="S497">
            <v>-0.588229553535492</v>
          </cell>
          <cell r="T497">
            <v>-0.59639503943871908</v>
          </cell>
          <cell r="U497">
            <v>-0.60285944565118066</v>
          </cell>
          <cell r="V497">
            <v>-0.60217540235421851</v>
          </cell>
          <cell r="W497">
            <v>-0.37046131564941531</v>
          </cell>
          <cell r="X497">
            <v>-0.41013020106752607</v>
          </cell>
          <cell r="Y497">
            <v>-0.33520721431462619</v>
          </cell>
          <cell r="Z497">
            <v>-0.20098988447213012</v>
          </cell>
          <cell r="AA497">
            <v>-0.20409535634351528</v>
          </cell>
          <cell r="AB497">
            <v>-0.17758183364729802</v>
          </cell>
          <cell r="AC497">
            <v>-0.24177237114770306</v>
          </cell>
          <cell r="AD497">
            <v>-2.4692612590371522E-2</v>
          </cell>
          <cell r="AE497">
            <v>0.16649651564955756</v>
          </cell>
          <cell r="AF497">
            <v>0.15066027488748979</v>
          </cell>
          <cell r="AG497">
            <v>0.25531752841438876</v>
          </cell>
          <cell r="AH497">
            <v>0.16008541534707271</v>
          </cell>
          <cell r="AI497">
            <v>0.30192442916732409</v>
          </cell>
          <cell r="AJ497">
            <v>0.17934092865581699</v>
          </cell>
          <cell r="AK497">
            <v>0.13614510671877705</v>
          </cell>
          <cell r="AL497">
            <v>-1.7291497110061109E-2</v>
          </cell>
          <cell r="AM497">
            <v>-0.12221763272424928</v>
          </cell>
          <cell r="AN497">
            <v>3.4674150335714457E-2</v>
          </cell>
          <cell r="AO497">
            <v>-0.21958373100347933</v>
          </cell>
          <cell r="AP497">
            <v>-0.33893188638639182</v>
          </cell>
          <cell r="AQ497">
            <v>-0.35667494393873228</v>
          </cell>
          <cell r="AR497">
            <v>-0.16705408466316621</v>
          </cell>
          <cell r="AS497">
            <v>-8.3381608939051013E-2</v>
          </cell>
          <cell r="AT497">
            <v>1.3889112160667093E-2</v>
          </cell>
          <cell r="AU497">
            <v>0.11973560532649996</v>
          </cell>
          <cell r="AV497">
            <v>4.128557701344758E-2</v>
          </cell>
          <cell r="AW497">
            <v>7.9667402733871337E-2</v>
          </cell>
          <cell r="AX497">
            <v>7.5923843362696614E-2</v>
          </cell>
          <cell r="AY497">
            <v>-1.2068735470976361E-2</v>
          </cell>
          <cell r="AZ497">
            <v>0.19251940609636595</v>
          </cell>
          <cell r="BA497">
            <v>0.32038658787313495</v>
          </cell>
          <cell r="BB497">
            <v>0.34254116731222667</v>
          </cell>
          <cell r="BC497">
            <v>0.1871110900174518</v>
          </cell>
          <cell r="BD497">
            <v>8.6795464217550647E-2</v>
          </cell>
          <cell r="BE497">
            <v>-8.1413974095294397E-3</v>
          </cell>
          <cell r="BF497">
            <v>-5.1825067864586023E-2</v>
          </cell>
          <cell r="BG497">
            <v>-1.2422519998557096E-2</v>
          </cell>
          <cell r="BH497">
            <v>-8.1789433008478116E-2</v>
          </cell>
          <cell r="BI497">
            <v>-0.13264447460629486</v>
          </cell>
          <cell r="BJ497">
            <v>-0.1674546454536211</v>
          </cell>
          <cell r="BK497">
            <v>-0.20346807625542093</v>
          </cell>
          <cell r="BL497">
            <v>-0.33349398790373197</v>
          </cell>
          <cell r="BM497">
            <v>-0.26129237690885743</v>
          </cell>
          <cell r="BN497">
            <v>-0.20358010125291853</v>
          </cell>
          <cell r="BO497">
            <v>-0.24189847568903561</v>
          </cell>
          <cell r="BP497">
            <v>-0.16882086957505196</v>
          </cell>
          <cell r="BQ497">
            <v>-9.6216974506008069E-3</v>
          </cell>
          <cell r="BR497">
            <v>-4.2986649142773802E-2</v>
          </cell>
          <cell r="BS497">
            <v>-0.12507889232699604</v>
          </cell>
          <cell r="BT497">
            <v>-9.7045789149470957E-2</v>
          </cell>
          <cell r="BU497">
            <v>-0.14014663174324196</v>
          </cell>
          <cell r="BV497">
            <v>5.3704178971861166E-2</v>
          </cell>
          <cell r="BW497">
            <v>0.37710988235303938</v>
          </cell>
          <cell r="BX497">
            <v>-0.10417286706217004</v>
          </cell>
          <cell r="BY497">
            <v>1.2739025777429932E-2</v>
          </cell>
          <cell r="BZ497">
            <v>0.15700374880966489</v>
          </cell>
          <cell r="CA497">
            <v>0.3893617005415857</v>
          </cell>
          <cell r="CB497">
            <v>0.30789886417715684</v>
          </cell>
          <cell r="CC497">
            <v>0.29221722761717234</v>
          </cell>
          <cell r="CD497">
            <v>0.51641000205989129</v>
          </cell>
          <cell r="CE497">
            <v>0.28185115214098783</v>
          </cell>
          <cell r="CF497">
            <v>0.42302342032154311</v>
          </cell>
          <cell r="CG497">
            <v>6.3312279414326864E-2</v>
          </cell>
          <cell r="CH497">
            <v>-0.27013776280087154</v>
          </cell>
          <cell r="CI497">
            <v>7.4319903912488855E-2</v>
          </cell>
          <cell r="CJ497">
            <v>8.1988233579027611E-2</v>
          </cell>
          <cell r="CK497">
            <v>2.2536165022412912E-2</v>
          </cell>
          <cell r="CL497">
            <v>-0.25503190468103876</v>
          </cell>
          <cell r="CM497">
            <v>-0.44667537675482727</v>
          </cell>
          <cell r="CN497">
            <v>-0.41455607980941639</v>
          </cell>
          <cell r="CO497">
            <v>-0.39242402227890005</v>
          </cell>
          <cell r="CP497">
            <v>-0.21803963939603388</v>
          </cell>
          <cell r="CQ497">
            <v>-0.36667048377041139</v>
          </cell>
          <cell r="CR497">
            <v>-0.57196162375772208</v>
          </cell>
          <cell r="CS497">
            <v>-0.65058756614114943</v>
          </cell>
          <cell r="CT497">
            <v>-0.67946707665586514</v>
          </cell>
          <cell r="CU497">
            <v>-0.7464372500522295</v>
          </cell>
          <cell r="CV497">
            <v>-0.94025241388778913</v>
          </cell>
          <cell r="CW497">
            <v>-0.79293665116831613</v>
          </cell>
          <cell r="CX497">
            <v>-0.55719154432391638</v>
          </cell>
          <cell r="CY497">
            <v>-0.52925932545482868</v>
          </cell>
          <cell r="CZ497">
            <v>-0.57027308240941066</v>
          </cell>
          <cell r="DA497">
            <v>-0.67512867505726715</v>
          </cell>
          <cell r="DB497">
            <v>-0.63720716467760585</v>
          </cell>
          <cell r="DC497">
            <v>-0.40275140223656802</v>
          </cell>
          <cell r="DD497">
            <v>-0.63907995928966954</v>
          </cell>
          <cell r="DE497">
            <v>-0.7151260872787204</v>
          </cell>
          <cell r="DF497">
            <v>-0.63694590086020264</v>
          </cell>
          <cell r="DG497">
            <v>-0.52664191320927578</v>
          </cell>
          <cell r="DH497">
            <v>-0.70058215904746335</v>
          </cell>
          <cell r="DI497">
            <v>-0.75730912477723111</v>
          </cell>
          <cell r="DJ497">
            <v>-0.4746656423515469</v>
          </cell>
          <cell r="DK497">
            <v>-0.3746934494414107</v>
          </cell>
          <cell r="DL497">
            <v>1.1363758650315003E-2</v>
          </cell>
          <cell r="DM497">
            <v>9.3896085767127019E-2</v>
          </cell>
          <cell r="DN497">
            <v>0.14223325872560963</v>
          </cell>
          <cell r="DO497">
            <v>0.67723172525404574</v>
          </cell>
          <cell r="DP497">
            <v>1.1972838161751393</v>
          </cell>
          <cell r="DQ497">
            <v>1.1477715246261933</v>
          </cell>
          <cell r="DR497">
            <v>1.2183615417780358</v>
          </cell>
          <cell r="DS497">
            <v>1.390638147037736</v>
          </cell>
          <cell r="DT497">
            <v>1.1721463727142587</v>
          </cell>
          <cell r="DU497">
            <v>0.94394226320466523</v>
          </cell>
          <cell r="DV497">
            <v>1.1284652518177909</v>
          </cell>
          <cell r="DW497">
            <v>0.79956645756601374</v>
          </cell>
          <cell r="DX497">
            <v>1.0596011971485486</v>
          </cell>
          <cell r="DY497">
            <v>0.89778486567644711</v>
          </cell>
          <cell r="DZ497">
            <v>0.66878873672790484</v>
          </cell>
          <cell r="EA497">
            <v>9.2866684391849072E-2</v>
          </cell>
          <cell r="EB497">
            <v>0.24431995417802338</v>
          </cell>
          <cell r="EC497">
            <v>0.13353139262452257</v>
          </cell>
          <cell r="ED497">
            <v>-9.3313274288841924E-3</v>
          </cell>
          <cell r="EE497">
            <v>0.21414798840563187</v>
          </cell>
          <cell r="EF497">
            <v>0.11980119981262058</v>
          </cell>
        </row>
        <row r="498">
          <cell r="C498">
            <v>-0.22314355131420971</v>
          </cell>
          <cell r="D498">
            <v>-3.2789822822990838E-2</v>
          </cell>
          <cell r="E498">
            <v>-0.1408985744031343</v>
          </cell>
          <cell r="F498">
            <v>-0.16507975035944858</v>
          </cell>
          <cell r="G498">
            <v>-0.20027848001566501</v>
          </cell>
          <cell r="H498">
            <v>-0.16391124752086492</v>
          </cell>
          <cell r="I498">
            <v>-0.12066008604162318</v>
          </cell>
          <cell r="J498">
            <v>-0.2094580982289555</v>
          </cell>
          <cell r="K498">
            <v>-0.29099804860365652</v>
          </cell>
          <cell r="L498">
            <v>-0.42044718872746473</v>
          </cell>
          <cell r="M498">
            <v>-0.50662578941789049</v>
          </cell>
          <cell r="N498">
            <v>-0.60888306322913599</v>
          </cell>
          <cell r="O498">
            <v>-0.88211328007256851</v>
          </cell>
          <cell r="P498">
            <v>-0.70249623672045836</v>
          </cell>
          <cell r="Q498">
            <v>-0.68262047596102904</v>
          </cell>
          <cell r="R498">
            <v>-0.52691176151761521</v>
          </cell>
          <cell r="S498">
            <v>-0.588229553535492</v>
          </cell>
          <cell r="T498">
            <v>-0.59639503943871908</v>
          </cell>
          <cell r="U498">
            <v>-0.60285944565118066</v>
          </cell>
          <cell r="V498">
            <v>-0.60217540235421851</v>
          </cell>
          <cell r="W498">
            <v>-0.37046131564941531</v>
          </cell>
          <cell r="X498">
            <v>-0.41013020106752607</v>
          </cell>
          <cell r="Y498">
            <v>-0.33520721431462619</v>
          </cell>
          <cell r="Z498">
            <v>-0.20098988447213012</v>
          </cell>
          <cell r="AA498">
            <v>-0.20409535634351528</v>
          </cell>
          <cell r="AB498">
            <v>-0.17758183364729802</v>
          </cell>
          <cell r="AC498">
            <v>-0.24177237114770306</v>
          </cell>
          <cell r="AD498">
            <v>-2.4692612590371522E-2</v>
          </cell>
          <cell r="AE498">
            <v>0.16649651564955756</v>
          </cell>
          <cell r="AF498">
            <v>0.15066027488748979</v>
          </cell>
          <cell r="AG498">
            <v>0.25531752841438876</v>
          </cell>
          <cell r="AH498">
            <v>0.16008541534707271</v>
          </cell>
          <cell r="AI498">
            <v>0.30192442916732409</v>
          </cell>
          <cell r="AJ498">
            <v>0.17934092865581699</v>
          </cell>
          <cell r="AK498">
            <v>0.13614510671877705</v>
          </cell>
          <cell r="AL498">
            <v>-1.7291497110061109E-2</v>
          </cell>
          <cell r="AM498">
            <v>-0.12221763272424928</v>
          </cell>
          <cell r="AN498">
            <v>3.4674150335714457E-2</v>
          </cell>
          <cell r="AO498">
            <v>-0.21958373100347933</v>
          </cell>
          <cell r="AP498">
            <v>-0.33893188638639182</v>
          </cell>
          <cell r="AQ498">
            <v>-0.35667494393873228</v>
          </cell>
          <cell r="AR498">
            <v>-0.16705408466316621</v>
          </cell>
          <cell r="AS498">
            <v>-8.3381608939051013E-2</v>
          </cell>
          <cell r="AT498">
            <v>1.3889112160667093E-2</v>
          </cell>
          <cell r="AU498">
            <v>0.11973560532649996</v>
          </cell>
          <cell r="AV498">
            <v>4.128557701344758E-2</v>
          </cell>
          <cell r="AW498">
            <v>7.9667402733871337E-2</v>
          </cell>
          <cell r="AX498">
            <v>7.5923843362696614E-2</v>
          </cell>
          <cell r="AY498">
            <v>-1.2068735470976361E-2</v>
          </cell>
          <cell r="AZ498">
            <v>0.19251940609636595</v>
          </cell>
          <cell r="BA498">
            <v>0.32038658787313495</v>
          </cell>
          <cell r="BB498">
            <v>0.34254116731222667</v>
          </cell>
          <cell r="BC498">
            <v>0.1871110900174518</v>
          </cell>
          <cell r="BD498">
            <v>8.6795464217550647E-2</v>
          </cell>
          <cell r="BE498">
            <v>-8.1413974095294397E-3</v>
          </cell>
          <cell r="BF498">
            <v>-5.1825067864586023E-2</v>
          </cell>
          <cell r="BG498">
            <v>-1.2422519998557096E-2</v>
          </cell>
          <cell r="BH498">
            <v>-8.1789433008478116E-2</v>
          </cell>
          <cell r="BI498">
            <v>-0.13264447460629486</v>
          </cell>
          <cell r="BJ498">
            <v>-0.1674546454536211</v>
          </cell>
          <cell r="BK498">
            <v>-0.20346807625542093</v>
          </cell>
          <cell r="BL498">
            <v>-0.33349398790373197</v>
          </cell>
          <cell r="BM498">
            <v>-0.26129237690885743</v>
          </cell>
          <cell r="BN498">
            <v>-0.20358010125291853</v>
          </cell>
          <cell r="BO498">
            <v>-0.24189847568903561</v>
          </cell>
          <cell r="BP498">
            <v>-0.16882086957505196</v>
          </cell>
          <cell r="BQ498">
            <v>-9.6216974506008069E-3</v>
          </cell>
          <cell r="BR498">
            <v>-4.2986649142773802E-2</v>
          </cell>
          <cell r="BS498">
            <v>-0.12507889232699604</v>
          </cell>
          <cell r="BT498">
            <v>-9.7045789149470957E-2</v>
          </cell>
          <cell r="BU498">
            <v>-0.14014663174324196</v>
          </cell>
          <cell r="BV498">
            <v>-0.14186091787735289</v>
          </cell>
          <cell r="BW498">
            <v>0.57635796907849624</v>
          </cell>
          <cell r="BX498">
            <v>0.37416810138624951</v>
          </cell>
          <cell r="BY498">
            <v>0.16166951224128551</v>
          </cell>
          <cell r="BZ498">
            <v>0.34084144073187694</v>
          </cell>
          <cell r="CA498">
            <v>0.22645298621557694</v>
          </cell>
          <cell r="CB498">
            <v>-5.9014171437055264E-2</v>
          </cell>
          <cell r="CC498">
            <v>-0.36454336793923048</v>
          </cell>
          <cell r="CD498">
            <v>-0.21440987134545519</v>
          </cell>
          <cell r="CE498">
            <v>-0.18670615511177868</v>
          </cell>
          <cell r="CF498">
            <v>3.2476588677908397E-2</v>
          </cell>
          <cell r="CG498">
            <v>-0.34450440831847712</v>
          </cell>
          <cell r="CH498">
            <v>-0.29666224825936521</v>
          </cell>
          <cell r="CI498">
            <v>6.7064230580545836E-2</v>
          </cell>
          <cell r="CJ498">
            <v>0.11938688523835803</v>
          </cell>
          <cell r="CK498">
            <v>-7.6416230444363298E-2</v>
          </cell>
          <cell r="CL498">
            <v>4.1702663885848847E-2</v>
          </cell>
          <cell r="CM498">
            <v>0</v>
          </cell>
          <cell r="CN498">
            <v>0.12790518221689209</v>
          </cell>
          <cell r="CO498">
            <v>0.16649651564955756</v>
          </cell>
          <cell r="CP498">
            <v>0.25757227098041047</v>
          </cell>
          <cell r="CQ498">
            <v>-0.11543616764656792</v>
          </cell>
          <cell r="CR498">
            <v>-4.0404095370050862E-3</v>
          </cell>
          <cell r="CS498">
            <v>-0.30501352880342092</v>
          </cell>
          <cell r="CT498">
            <v>-0.70949631856147488</v>
          </cell>
          <cell r="CU498">
            <v>-0.68463649089203671</v>
          </cell>
          <cell r="CV498">
            <v>-0.821649224779466</v>
          </cell>
          <cell r="CW498">
            <v>-0.68752918825572207</v>
          </cell>
          <cell r="CX498">
            <v>-0.58112199315638635</v>
          </cell>
          <cell r="CY498">
            <v>-0.45401833352515492</v>
          </cell>
          <cell r="CZ498">
            <v>-0.34881807244351237</v>
          </cell>
          <cell r="DA498">
            <v>-0.61883128658407927</v>
          </cell>
          <cell r="DB498">
            <v>-0.2263131260754889</v>
          </cell>
          <cell r="DC498">
            <v>-0.3164314857377668</v>
          </cell>
          <cell r="DD498">
            <v>-0.64092191965573098</v>
          </cell>
          <cell r="DE498">
            <v>-0.45041649597043076</v>
          </cell>
          <cell r="DF498">
            <v>-0.8720846393696593</v>
          </cell>
          <cell r="DG498">
            <v>-0.70323129962657127</v>
          </cell>
          <cell r="DH498">
            <v>-1.033548695321048</v>
          </cell>
          <cell r="DI498">
            <v>-0.91765035139019469</v>
          </cell>
          <cell r="DJ498">
            <v>-0.82483237511694196</v>
          </cell>
          <cell r="DK498">
            <v>-0.73759894313077912</v>
          </cell>
          <cell r="DL498">
            <v>-0.29310213992112005</v>
          </cell>
          <cell r="DM498">
            <v>-0.47106239059397748</v>
          </cell>
          <cell r="DN498">
            <v>-0.17899376670127992</v>
          </cell>
          <cell r="DO498">
            <v>0.27990857411840053</v>
          </cell>
          <cell r="DP498">
            <v>0.54722405564025933</v>
          </cell>
          <cell r="DQ498">
            <v>1.0665729349234929</v>
          </cell>
          <cell r="DR498">
            <v>1.2253639943072534</v>
          </cell>
          <cell r="DS498">
            <v>1.631245630245499</v>
          </cell>
          <cell r="DT498">
            <v>1.3725955167617288</v>
          </cell>
          <cell r="DU498">
            <v>1.1437382880202556</v>
          </cell>
          <cell r="DV498">
            <v>1.2130226398458539</v>
          </cell>
          <cell r="DW498">
            <v>0.96162427317567623</v>
          </cell>
          <cell r="DX498">
            <v>1.1928947191527814</v>
          </cell>
          <cell r="DY498">
            <v>1.0262916270884836</v>
          </cell>
          <cell r="DZ498">
            <v>1.1282684982509978</v>
          </cell>
          <cell r="EA498">
            <v>0.5713035427287918</v>
          </cell>
          <cell r="EB498">
            <v>0.52238644616706675</v>
          </cell>
          <cell r="EC498">
            <v>0.10178269430994238</v>
          </cell>
          <cell r="ED498">
            <v>-8.3515603311487913E-2</v>
          </cell>
          <cell r="EE498">
            <v>6.1840920364922863E-2</v>
          </cell>
          <cell r="EF498">
            <v>0.19787210938997232</v>
          </cell>
        </row>
        <row r="499">
          <cell r="C499">
            <v>-0.22314355131420971</v>
          </cell>
          <cell r="D499">
            <v>-3.2789822822990838E-2</v>
          </cell>
          <cell r="E499">
            <v>-0.1408985744031343</v>
          </cell>
          <cell r="F499">
            <v>-0.16507975035944858</v>
          </cell>
          <cell r="G499">
            <v>-0.20027848001566501</v>
          </cell>
          <cell r="H499">
            <v>-0.16391124752086492</v>
          </cell>
          <cell r="I499">
            <v>-0.12066008604162318</v>
          </cell>
          <cell r="J499">
            <v>-0.2094580982289555</v>
          </cell>
          <cell r="K499">
            <v>-0.29099804860365652</v>
          </cell>
          <cell r="L499">
            <v>-0.42044718872746473</v>
          </cell>
          <cell r="M499">
            <v>-0.50662578941789049</v>
          </cell>
          <cell r="N499">
            <v>-0.60888306322913599</v>
          </cell>
          <cell r="O499">
            <v>-0.88211328007256851</v>
          </cell>
          <cell r="P499">
            <v>-0.70249623672045836</v>
          </cell>
          <cell r="Q499">
            <v>-0.68262047596102904</v>
          </cell>
          <cell r="R499">
            <v>-0.52691176151761521</v>
          </cell>
          <cell r="S499">
            <v>-0.588229553535492</v>
          </cell>
          <cell r="T499">
            <v>-0.59639503943871908</v>
          </cell>
          <cell r="U499">
            <v>-0.60285944565118066</v>
          </cell>
          <cell r="V499">
            <v>-0.60217540235421851</v>
          </cell>
          <cell r="W499">
            <v>-0.37046131564941531</v>
          </cell>
          <cell r="X499">
            <v>-0.41013020106752607</v>
          </cell>
          <cell r="Y499">
            <v>-0.33520721431462619</v>
          </cell>
          <cell r="Z499">
            <v>-0.20098988447213012</v>
          </cell>
          <cell r="AA499">
            <v>-0.20409535634351528</v>
          </cell>
          <cell r="AB499">
            <v>-0.17758183364729802</v>
          </cell>
          <cell r="AC499">
            <v>-0.24177237114770306</v>
          </cell>
          <cell r="AD499">
            <v>-2.4692612590371522E-2</v>
          </cell>
          <cell r="AE499">
            <v>0.16649651564955756</v>
          </cell>
          <cell r="AF499">
            <v>0.15066027488748979</v>
          </cell>
          <cell r="AG499">
            <v>0.25531752841438876</v>
          </cell>
          <cell r="AH499">
            <v>0.16008541534707271</v>
          </cell>
          <cell r="AI499">
            <v>0.30192442916732409</v>
          </cell>
          <cell r="AJ499">
            <v>0.17934092865581699</v>
          </cell>
          <cell r="AK499">
            <v>0.13614510671877705</v>
          </cell>
          <cell r="AL499">
            <v>-1.7291497110061109E-2</v>
          </cell>
          <cell r="AM499">
            <v>-0.12221763272424928</v>
          </cell>
          <cell r="AN499">
            <v>3.4674150335714457E-2</v>
          </cell>
          <cell r="AO499">
            <v>-0.21958373100347933</v>
          </cell>
          <cell r="AP499">
            <v>-0.33893188638639182</v>
          </cell>
          <cell r="AQ499">
            <v>-0.35667494393873228</v>
          </cell>
          <cell r="AR499">
            <v>-0.16705408466316621</v>
          </cell>
          <cell r="AS499">
            <v>-8.3381608939051013E-2</v>
          </cell>
          <cell r="AT499">
            <v>1.3889112160667093E-2</v>
          </cell>
          <cell r="AU499">
            <v>0.11973560532649996</v>
          </cell>
          <cell r="AV499">
            <v>4.128557701344758E-2</v>
          </cell>
          <cell r="AW499">
            <v>7.9667402733871337E-2</v>
          </cell>
          <cell r="AX499">
            <v>7.5923843362696614E-2</v>
          </cell>
          <cell r="AY499">
            <v>-1.2068735470976361E-2</v>
          </cell>
          <cell r="AZ499">
            <v>0.19251940609636595</v>
          </cell>
          <cell r="BA499">
            <v>0.32038658787313495</v>
          </cell>
          <cell r="BB499">
            <v>0.34254116731222667</v>
          </cell>
          <cell r="BC499">
            <v>0.1871110900174518</v>
          </cell>
          <cell r="BD499">
            <v>8.6795464217550647E-2</v>
          </cell>
          <cell r="BE499">
            <v>-8.1413974095294397E-3</v>
          </cell>
          <cell r="BF499">
            <v>-5.1825067864586023E-2</v>
          </cell>
          <cell r="BG499">
            <v>-1.2422519998557096E-2</v>
          </cell>
          <cell r="BH499">
            <v>-8.1789433008478116E-2</v>
          </cell>
          <cell r="BI499">
            <v>-0.13264447460629486</v>
          </cell>
          <cell r="BJ499">
            <v>-1.2293825198513042</v>
          </cell>
          <cell r="BK499">
            <v>-1.1239300966523995</v>
          </cell>
          <cell r="BL499">
            <v>-1.3989871879183098</v>
          </cell>
          <cell r="BM499">
            <v>-1.2706641788246082</v>
          </cell>
          <cell r="BN499">
            <v>-0.9877496958562999</v>
          </cell>
          <cell r="BO499">
            <v>-1.1349799328389845</v>
          </cell>
          <cell r="BP499">
            <v>-0.93781898513780437</v>
          </cell>
          <cell r="BQ499">
            <v>-0.40857553052255696</v>
          </cell>
          <cell r="BR499">
            <v>-0.38348620138938916</v>
          </cell>
          <cell r="BS499">
            <v>-0.20262682295470016</v>
          </cell>
          <cell r="BT499">
            <v>-0.48242614924429278</v>
          </cell>
          <cell r="BU499">
            <v>-0.59850567346525629</v>
          </cell>
          <cell r="BV499">
            <v>-0.7765287894989964</v>
          </cell>
          <cell r="BW499">
            <v>-0.48916412698481126</v>
          </cell>
          <cell r="BX499">
            <v>-0.39688136441677291</v>
          </cell>
          <cell r="BY499">
            <v>-0.28152820687740265</v>
          </cell>
          <cell r="BZ499">
            <v>8.5157808340306965E-2</v>
          </cell>
          <cell r="CA499">
            <v>0.21586322794608434</v>
          </cell>
          <cell r="CB499">
            <v>8.5062438543849248E-2</v>
          </cell>
          <cell r="CC499">
            <v>0.20338440133374747</v>
          </cell>
          <cell r="CD499">
            <v>0.23233197736861597</v>
          </cell>
          <cell r="CE499">
            <v>0.74510691949065644</v>
          </cell>
          <cell r="CF499">
            <v>1.5925741063820955</v>
          </cell>
          <cell r="CG499">
            <v>1.751958877832952</v>
          </cell>
          <cell r="CH499">
            <v>1.9060089323031273</v>
          </cell>
          <cell r="CI499">
            <v>2.0290475279284292</v>
          </cell>
          <cell r="CJ499">
            <v>2.1575947825654516</v>
          </cell>
          <cell r="CK499">
            <v>1.7562732706849857</v>
          </cell>
          <cell r="CL499">
            <v>1.3651965321552546</v>
          </cell>
          <cell r="CM499">
            <v>1.4354931889648099</v>
          </cell>
          <cell r="CN499">
            <v>1.6549495585169773</v>
          </cell>
          <cell r="CO499">
            <v>1.7876861438404192</v>
          </cell>
          <cell r="CP499">
            <v>1.2742306981194742</v>
          </cell>
          <cell r="CQ499">
            <v>0.31783511062246844</v>
          </cell>
          <cell r="CR499">
            <v>0.11079814113443245</v>
          </cell>
          <cell r="CS499">
            <v>-0.15474082442980933</v>
          </cell>
          <cell r="CT499">
            <v>-0.13192754304254806</v>
          </cell>
          <cell r="CU499">
            <v>-2.8778964550043404E-2</v>
          </cell>
          <cell r="CV499">
            <v>-0.30815452755675621</v>
          </cell>
          <cell r="CW499">
            <v>1.9007964045176542E-2</v>
          </cell>
          <cell r="CX499">
            <v>8.8882284925441465E-2</v>
          </cell>
          <cell r="CY499">
            <v>-7.9336742236521082E-2</v>
          </cell>
          <cell r="CZ499">
            <v>-1.2320484388040624E-2</v>
          </cell>
          <cell r="DA499">
            <v>-0.21762781752890736</v>
          </cell>
          <cell r="DB499">
            <v>-0.25841169015166771</v>
          </cell>
          <cell r="DC499">
            <v>-0.13546175182517756</v>
          </cell>
          <cell r="DD499">
            <v>-0.44551260923743979</v>
          </cell>
          <cell r="DE499">
            <v>-0.37765041992528731</v>
          </cell>
          <cell r="DF499">
            <v>-0.53795429115424342</v>
          </cell>
          <cell r="DG499">
            <v>0.12495152513499586</v>
          </cell>
          <cell r="DH499">
            <v>-5.7035359634415826E-2</v>
          </cell>
          <cell r="DI499">
            <v>0.17135825199668511</v>
          </cell>
          <cell r="DJ499">
            <v>0.49882732569918986</v>
          </cell>
          <cell r="DK499">
            <v>0.61808516158556781</v>
          </cell>
          <cell r="DL499">
            <v>1.421158046056515</v>
          </cell>
          <cell r="DM499">
            <v>1.6835458845878224</v>
          </cell>
          <cell r="DN499">
            <v>1.6387311610235875</v>
          </cell>
          <cell r="DO499">
            <v>1.8792187745566411</v>
          </cell>
          <cell r="DP499">
            <v>1.7724554707130864</v>
          </cell>
          <cell r="DQ499">
            <v>1.6510595871249198</v>
          </cell>
          <cell r="DR499">
            <v>1.5381748924126097</v>
          </cell>
          <cell r="DS499">
            <v>1.546595994809018</v>
          </cell>
          <cell r="DT499">
            <v>0.9669539065181092</v>
          </cell>
          <cell r="DU499">
            <v>0.5301365686790781</v>
          </cell>
          <cell r="DV499">
            <v>0.42531140448009497</v>
          </cell>
          <cell r="DW499">
            <v>2.1025741705750379E-2</v>
          </cell>
          <cell r="DX499">
            <v>-0.21720881579439519</v>
          </cell>
          <cell r="DY499">
            <v>-0.49100790201626759</v>
          </cell>
          <cell r="DZ499">
            <v>-0.36444608866361899</v>
          </cell>
          <cell r="EA499">
            <v>-0.61964471856701875</v>
          </cell>
          <cell r="EB499">
            <v>-0.57350070765464245</v>
          </cell>
          <cell r="EC499">
            <v>-0.73254972842597421</v>
          </cell>
          <cell r="ED499">
            <v>-0.53832287322321271</v>
          </cell>
          <cell r="EE499">
            <v>-0.27775150424918016</v>
          </cell>
          <cell r="EF499">
            <v>-0.29756683168432296</v>
          </cell>
        </row>
        <row r="500">
          <cell r="C500">
            <v>-0.22314355131420971</v>
          </cell>
          <cell r="D500">
            <v>-3.2789822822990838E-2</v>
          </cell>
          <cell r="E500">
            <v>-0.1408985744031343</v>
          </cell>
          <cell r="F500">
            <v>-0.16507975035944858</v>
          </cell>
          <cell r="G500">
            <v>-0.20027848001566501</v>
          </cell>
          <cell r="H500">
            <v>-0.16391124752086492</v>
          </cell>
          <cell r="I500">
            <v>-0.12066008604162318</v>
          </cell>
          <cell r="J500">
            <v>-0.2094580982289555</v>
          </cell>
          <cell r="K500">
            <v>-0.29099804860365652</v>
          </cell>
          <cell r="L500">
            <v>-0.42044718872746473</v>
          </cell>
          <cell r="M500">
            <v>-0.50662578941789049</v>
          </cell>
          <cell r="N500">
            <v>-0.60888306322913599</v>
          </cell>
          <cell r="O500">
            <v>-0.88211328007256851</v>
          </cell>
          <cell r="P500">
            <v>-0.70249623672045836</v>
          </cell>
          <cell r="Q500">
            <v>-0.68262047596102904</v>
          </cell>
          <cell r="R500">
            <v>-0.52691176151761521</v>
          </cell>
          <cell r="S500">
            <v>-0.588229553535492</v>
          </cell>
          <cell r="T500">
            <v>-0.59639503943871908</v>
          </cell>
          <cell r="U500">
            <v>-0.60285944565118066</v>
          </cell>
          <cell r="V500">
            <v>-0.60217540235421851</v>
          </cell>
          <cell r="W500">
            <v>-0.37046131564941531</v>
          </cell>
          <cell r="X500">
            <v>-0.41013020106752607</v>
          </cell>
          <cell r="Y500">
            <v>-0.33520721431462619</v>
          </cell>
          <cell r="Z500">
            <v>-0.20098988447213012</v>
          </cell>
          <cell r="AA500">
            <v>-0.20409535634351528</v>
          </cell>
          <cell r="AB500">
            <v>-0.17758183364729802</v>
          </cell>
          <cell r="AC500">
            <v>-0.24177237114770306</v>
          </cell>
          <cell r="AD500">
            <v>-2.4692612590371522E-2</v>
          </cell>
          <cell r="AE500">
            <v>0.16649651564955756</v>
          </cell>
          <cell r="AF500">
            <v>0.15066027488748979</v>
          </cell>
          <cell r="AG500">
            <v>0.25531752841438876</v>
          </cell>
          <cell r="AH500">
            <v>0.16008541534707271</v>
          </cell>
          <cell r="AI500">
            <v>0.30192442916732409</v>
          </cell>
          <cell r="AJ500">
            <v>0.17934092865581699</v>
          </cell>
          <cell r="AK500">
            <v>0.13614510671877705</v>
          </cell>
          <cell r="AL500">
            <v>-1.7291497110061109E-2</v>
          </cell>
          <cell r="AM500">
            <v>-0.12221763272424928</v>
          </cell>
          <cell r="AN500">
            <v>3.4674150335714457E-2</v>
          </cell>
          <cell r="AO500">
            <v>-0.21958373100347933</v>
          </cell>
          <cell r="AP500">
            <v>-0.33893188638639182</v>
          </cell>
          <cell r="AQ500">
            <v>-0.35667494393873228</v>
          </cell>
          <cell r="AR500">
            <v>-0.16705408466316621</v>
          </cell>
          <cell r="AS500">
            <v>-8.3381608939051013E-2</v>
          </cell>
          <cell r="AT500">
            <v>1.3889112160667093E-2</v>
          </cell>
          <cell r="AU500">
            <v>0.11973560532649996</v>
          </cell>
          <cell r="AV500">
            <v>4.128557701344758E-2</v>
          </cell>
          <cell r="AW500">
            <v>7.9667402733871337E-2</v>
          </cell>
          <cell r="AX500">
            <v>7.5923843362696614E-2</v>
          </cell>
          <cell r="AY500">
            <v>-1.2068735470976361E-2</v>
          </cell>
          <cell r="AZ500">
            <v>0.19251940609636595</v>
          </cell>
          <cell r="BA500">
            <v>0.32038658787313495</v>
          </cell>
          <cell r="BB500">
            <v>0.34254116731222667</v>
          </cell>
          <cell r="BC500">
            <v>0.1871110900174518</v>
          </cell>
          <cell r="BD500">
            <v>8.6795464217550647E-2</v>
          </cell>
          <cell r="BE500">
            <v>-8.1413974095294397E-3</v>
          </cell>
          <cell r="BF500">
            <v>-5.1825067864586023E-2</v>
          </cell>
          <cell r="BG500">
            <v>-1.2422519998557096E-2</v>
          </cell>
          <cell r="BH500">
            <v>-8.1789433008478116E-2</v>
          </cell>
          <cell r="BI500">
            <v>-0.13264447460629486</v>
          </cell>
          <cell r="BJ500">
            <v>-0.1674546454536211</v>
          </cell>
          <cell r="BK500">
            <v>-0.20346807625542093</v>
          </cell>
          <cell r="BL500">
            <v>-0.33349398790373197</v>
          </cell>
          <cell r="BM500">
            <v>-0.45953232937844019</v>
          </cell>
          <cell r="BN500">
            <v>-0.84898704997804852</v>
          </cell>
          <cell r="BO500">
            <v>-0.72054615474805972</v>
          </cell>
          <cell r="BP500">
            <v>-0.55144034292018074</v>
          </cell>
          <cell r="BQ500">
            <v>-0.48809737268843456</v>
          </cell>
          <cell r="BR500">
            <v>-0.45988549908015097</v>
          </cell>
          <cell r="BS500">
            <v>-0.35937400090789728</v>
          </cell>
          <cell r="BT500">
            <v>-0.22818497358713577</v>
          </cell>
          <cell r="BU500">
            <v>-0.22621575035117997</v>
          </cell>
          <cell r="BV500">
            <v>-9.0026151657719516E-2</v>
          </cell>
          <cell r="BW500">
            <v>-0.32704314633236137</v>
          </cell>
          <cell r="BX500">
            <v>-0.31082360101347517</v>
          </cell>
          <cell r="BY500">
            <v>-0.10601819407679704</v>
          </cell>
          <cell r="BZ500">
            <v>0.78592891401091158</v>
          </cell>
          <cell r="CA500">
            <v>0.54695267645079282</v>
          </cell>
          <cell r="CB500">
            <v>0.55961578793542255</v>
          </cell>
          <cell r="CC500">
            <v>0.75179590764145299</v>
          </cell>
          <cell r="CD500">
            <v>0.7616895001131655</v>
          </cell>
          <cell r="CE500">
            <v>0.93418029662493018</v>
          </cell>
          <cell r="CF500">
            <v>1.1510587640406522</v>
          </cell>
          <cell r="CG500">
            <v>1.5056864075819747</v>
          </cell>
          <cell r="CH500">
            <v>1.7621276716216838</v>
          </cell>
          <cell r="CI500">
            <v>2.0744121932748341</v>
          </cell>
          <cell r="CJ500">
            <v>1.666961756572287</v>
          </cell>
          <cell r="CK500">
            <v>0.71195651251744163</v>
          </cell>
          <cell r="CL500">
            <v>0.80508273484808224</v>
          </cell>
          <cell r="CM500">
            <v>0.81253406579830334</v>
          </cell>
          <cell r="CN500">
            <v>0.95599818146926785</v>
          </cell>
          <cell r="CO500">
            <v>0.85448244450227895</v>
          </cell>
          <cell r="CP500">
            <v>0.72249939257247264</v>
          </cell>
          <cell r="CQ500">
            <v>0.65343973096483254</v>
          </cell>
          <cell r="CR500">
            <v>0.29089234808202913</v>
          </cell>
          <cell r="CS500">
            <v>-0.16148746989111254</v>
          </cell>
          <cell r="CT500">
            <v>-1.1181292424871287</v>
          </cell>
          <cell r="CU500">
            <v>-0.8902356181268225</v>
          </cell>
          <cell r="CV500">
            <v>-1.3875373693594875</v>
          </cell>
          <cell r="CW500">
            <v>-0.76684278157380281</v>
          </cell>
          <cell r="CX500">
            <v>-0.83034830207343036</v>
          </cell>
          <cell r="CY500">
            <v>-0.98001855171073737</v>
          </cell>
          <cell r="CZ500">
            <v>-1.2039728043259359</v>
          </cell>
          <cell r="DA500">
            <v>-1.2892326482767593</v>
          </cell>
          <cell r="DB500">
            <v>-1.5015489504229154</v>
          </cell>
          <cell r="DC500">
            <v>-1.5170822677986624</v>
          </cell>
          <cell r="DD500">
            <v>-1.8110909262463621</v>
          </cell>
          <cell r="DE500">
            <v>-1.3775919770471288</v>
          </cell>
          <cell r="DF500">
            <v>-1.2573118770217369</v>
          </cell>
          <cell r="DG500">
            <v>-0.79464562245182824</v>
          </cell>
          <cell r="DH500">
            <v>-1.3970299930262238</v>
          </cell>
          <cell r="DI500">
            <v>-0.9402687305808155</v>
          </cell>
          <cell r="DJ500">
            <v>-0.80809792623881649</v>
          </cell>
          <cell r="DK500">
            <v>-0.52660949146725278</v>
          </cell>
          <cell r="DL500">
            <v>-0.2843542823591062</v>
          </cell>
          <cell r="DM500">
            <v>-0.27264419508724042</v>
          </cell>
          <cell r="DN500">
            <v>-0.20953789925843114</v>
          </cell>
          <cell r="DO500">
            <v>0.18830959863857732</v>
          </cell>
          <cell r="DP500">
            <v>0.47660766645564934</v>
          </cell>
          <cell r="DQ500">
            <v>0.69314718055994529</v>
          </cell>
          <cell r="DR500">
            <v>0.72778267722270162</v>
          </cell>
          <cell r="DS500">
            <v>0.97849280335070654</v>
          </cell>
          <cell r="DT500">
            <v>0.3195941988338612</v>
          </cell>
          <cell r="DU500">
            <v>0.4745387844111269</v>
          </cell>
          <cell r="DV500">
            <v>0.61845628795835617</v>
          </cell>
          <cell r="DW500">
            <v>0.27682601593831474</v>
          </cell>
          <cell r="DX500">
            <v>0.18666534271179974</v>
          </cell>
          <cell r="DY500">
            <v>0.17893745880971398</v>
          </cell>
          <cell r="DZ500">
            <v>0.24089549677266006</v>
          </cell>
          <cell r="EA500">
            <v>2.5001302205417186E-2</v>
          </cell>
          <cell r="EB500">
            <v>-0.12144665340945086</v>
          </cell>
          <cell r="EC500">
            <v>-0.23922968906583411</v>
          </cell>
          <cell r="ED500">
            <v>-0.46650099869453338</v>
          </cell>
          <cell r="EE500">
            <v>-0.14006593994551922</v>
          </cell>
          <cell r="EF500">
            <v>-0.43182766631807717</v>
          </cell>
        </row>
        <row r="501">
          <cell r="C501">
            <v>-0.22314355131420971</v>
          </cell>
          <cell r="D501">
            <v>-3.2789822822990838E-2</v>
          </cell>
          <cell r="E501">
            <v>-0.1408985744031343</v>
          </cell>
          <cell r="F501">
            <v>-0.16507975035944858</v>
          </cell>
          <cell r="G501">
            <v>-0.20027848001566501</v>
          </cell>
          <cell r="H501">
            <v>-0.16391124752086492</v>
          </cell>
          <cell r="I501">
            <v>-0.12066008604162318</v>
          </cell>
          <cell r="J501">
            <v>-0.2094580982289555</v>
          </cell>
          <cell r="K501">
            <v>-0.29099804860365652</v>
          </cell>
          <cell r="L501">
            <v>-0.42044718872746473</v>
          </cell>
          <cell r="M501">
            <v>-0.50662578941789049</v>
          </cell>
          <cell r="N501">
            <v>-0.60888306322913599</v>
          </cell>
          <cell r="O501">
            <v>-0.88211328007256851</v>
          </cell>
          <cell r="P501">
            <v>-0.70249623672045836</v>
          </cell>
          <cell r="Q501">
            <v>-0.68262047596102904</v>
          </cell>
          <cell r="R501">
            <v>-0.52691176151761521</v>
          </cell>
          <cell r="S501">
            <v>-0.588229553535492</v>
          </cell>
          <cell r="T501">
            <v>-0.59639503943871908</v>
          </cell>
          <cell r="U501">
            <v>-0.60285944565118066</v>
          </cell>
          <cell r="V501">
            <v>-0.60217540235421851</v>
          </cell>
          <cell r="W501">
            <v>-0.37046131564941531</v>
          </cell>
          <cell r="X501">
            <v>-0.41013020106752607</v>
          </cell>
          <cell r="Y501">
            <v>-0.33520721431462619</v>
          </cell>
          <cell r="Z501">
            <v>-0.20098988447213012</v>
          </cell>
          <cell r="AA501">
            <v>-0.20409535634351528</v>
          </cell>
          <cell r="AB501">
            <v>-0.17758183364729802</v>
          </cell>
          <cell r="AC501">
            <v>-0.24177237114770306</v>
          </cell>
          <cell r="AD501">
            <v>-2.4692612590371522E-2</v>
          </cell>
          <cell r="AE501">
            <v>0.16649651564955756</v>
          </cell>
          <cell r="AF501">
            <v>0.15066027488748979</v>
          </cell>
          <cell r="AG501">
            <v>0.25531752841438876</v>
          </cell>
          <cell r="AH501">
            <v>0.16008541534707271</v>
          </cell>
          <cell r="AI501">
            <v>0.30192442916732409</v>
          </cell>
          <cell r="AJ501">
            <v>0.17934092865581699</v>
          </cell>
          <cell r="AK501">
            <v>0.13614510671877705</v>
          </cell>
          <cell r="AL501">
            <v>-1.7291497110061109E-2</v>
          </cell>
          <cell r="AM501">
            <v>-0.12221763272424928</v>
          </cell>
          <cell r="AN501">
            <v>3.4674150335714457E-2</v>
          </cell>
          <cell r="AO501">
            <v>-0.21958373100347933</v>
          </cell>
          <cell r="AP501">
            <v>-0.33893188638639182</v>
          </cell>
          <cell r="AQ501">
            <v>-0.35667494393873228</v>
          </cell>
          <cell r="AR501">
            <v>-0.16705408466316621</v>
          </cell>
          <cell r="AS501">
            <v>-8.3381608939051013E-2</v>
          </cell>
          <cell r="AT501">
            <v>1.3889112160667093E-2</v>
          </cell>
          <cell r="AU501">
            <v>0.11973560532649996</v>
          </cell>
          <cell r="AV501">
            <v>4.128557701344758E-2</v>
          </cell>
          <cell r="AW501">
            <v>7.9667402733871337E-2</v>
          </cell>
          <cell r="AX501">
            <v>7.5923843362696614E-2</v>
          </cell>
          <cell r="AY501">
            <v>-1.2068735470976361E-2</v>
          </cell>
          <cell r="AZ501">
            <v>0.19251940609636595</v>
          </cell>
          <cell r="BA501">
            <v>0.32038658787313495</v>
          </cell>
          <cell r="BB501">
            <v>0.34254116731222667</v>
          </cell>
          <cell r="BC501">
            <v>0.1871110900174518</v>
          </cell>
          <cell r="BD501">
            <v>8.6795464217550647E-2</v>
          </cell>
          <cell r="BE501">
            <v>-8.1413974095294397E-3</v>
          </cell>
          <cell r="BF501">
            <v>-5.1825067864586023E-2</v>
          </cell>
          <cell r="BG501">
            <v>-1.2422519998557096E-2</v>
          </cell>
          <cell r="BH501">
            <v>-8.1789433008478116E-2</v>
          </cell>
          <cell r="BI501">
            <v>-0.13264447460629486</v>
          </cell>
          <cell r="BJ501">
            <v>-0.1674546454536211</v>
          </cell>
          <cell r="BK501">
            <v>-0.20346807625542093</v>
          </cell>
          <cell r="BL501">
            <v>-0.33349398790373197</v>
          </cell>
          <cell r="BM501">
            <v>-0.88376754016859504</v>
          </cell>
          <cell r="BN501">
            <v>-0.84729786038720356</v>
          </cell>
          <cell r="BO501">
            <v>-0.87465934839834125</v>
          </cell>
          <cell r="BP501">
            <v>-0.83076855843599307</v>
          </cell>
          <cell r="BQ501">
            <v>-0.52342879591931613</v>
          </cell>
          <cell r="BR501">
            <v>-0.50231493409808214</v>
          </cell>
          <cell r="BS501">
            <v>-0.56580775818334383</v>
          </cell>
          <cell r="BT501">
            <v>-0.71801524713795883</v>
          </cell>
          <cell r="BU501">
            <v>-0.65392646740666394</v>
          </cell>
          <cell r="BV501">
            <v>-0.31551687144522494</v>
          </cell>
          <cell r="BW501">
            <v>-0.13119221027135042</v>
          </cell>
          <cell r="BX501">
            <v>-0.42057874591821265</v>
          </cell>
          <cell r="BY501">
            <v>-0.20155291872184211</v>
          </cell>
          <cell r="BZ501">
            <v>-7.0380796761799619E-2</v>
          </cell>
          <cell r="CA501">
            <v>0.21104884643086497</v>
          </cell>
          <cell r="CB501">
            <v>0.23767165187711956</v>
          </cell>
          <cell r="CC501">
            <v>0.22314355131420993</v>
          </cell>
          <cell r="CD501">
            <v>0.24889604741662455</v>
          </cell>
          <cell r="CE501">
            <v>0.24449667578477877</v>
          </cell>
          <cell r="CF501">
            <v>0.9315582040049436</v>
          </cell>
          <cell r="CG501">
            <v>0.78964800024481774</v>
          </cell>
          <cell r="CH501">
            <v>0.67902929901416054</v>
          </cell>
          <cell r="CI501">
            <v>0.73051142730481333</v>
          </cell>
          <cell r="CJ501">
            <v>0.68828099090877226</v>
          </cell>
          <cell r="CK501">
            <v>0.73396917508020054</v>
          </cell>
          <cell r="CL501">
            <v>0.47936235431020557</v>
          </cell>
          <cell r="CM501">
            <v>0.33096258081024343</v>
          </cell>
          <cell r="CN501">
            <v>0.44425113314332076</v>
          </cell>
          <cell r="CO501">
            <v>0.47633944769482134</v>
          </cell>
          <cell r="CP501">
            <v>0.62766925118043837</v>
          </cell>
          <cell r="CQ501">
            <v>-5.7158413839948637E-2</v>
          </cell>
          <cell r="CR501">
            <v>-0.20500246424355978</v>
          </cell>
          <cell r="CS501">
            <v>-0.18137413843791464</v>
          </cell>
          <cell r="CT501">
            <v>-0.34039188887130906</v>
          </cell>
          <cell r="CU501">
            <v>-0.62252961334599188</v>
          </cell>
          <cell r="CV501">
            <v>-0.78745786003118667</v>
          </cell>
          <cell r="CW501">
            <v>-0.54331107891047914</v>
          </cell>
          <cell r="CX501">
            <v>-0.40270648566908473</v>
          </cell>
          <cell r="CY501">
            <v>0.27400196854770081</v>
          </cell>
          <cell r="CZ501">
            <v>0.27443684570176036</v>
          </cell>
          <cell r="DA501">
            <v>7.4823791797744704E-2</v>
          </cell>
          <cell r="DB501">
            <v>1.5915455305899582E-2</v>
          </cell>
          <cell r="DC501">
            <v>-0.11918851726511828</v>
          </cell>
          <cell r="DD501">
            <v>-0.47000362924573558</v>
          </cell>
          <cell r="DE501">
            <v>-0.31673699249948012</v>
          </cell>
          <cell r="DF501">
            <v>6.595796779179737E-2</v>
          </cell>
          <cell r="DG501">
            <v>0.50642033029807432</v>
          </cell>
          <cell r="DH501">
            <v>0.36699882728036831</v>
          </cell>
          <cell r="DI501">
            <v>0.25726546438346681</v>
          </cell>
          <cell r="DJ501">
            <v>-0.33564613165890739</v>
          </cell>
          <cell r="DK501">
            <v>-0.44005655287778339</v>
          </cell>
          <cell r="DL501">
            <v>8.8947486016496116E-2</v>
          </cell>
          <cell r="DM501">
            <v>5.249355886143745E-3</v>
          </cell>
          <cell r="DN501">
            <v>0.28451249769050185</v>
          </cell>
          <cell r="DO501">
            <v>0.41451494362808217</v>
          </cell>
          <cell r="DP501">
            <v>0.4782244623905928</v>
          </cell>
          <cell r="DQ501">
            <v>0.21029540883636075</v>
          </cell>
          <cell r="DR501">
            <v>0</v>
          </cell>
          <cell r="DS501">
            <v>0.23742023767089263</v>
          </cell>
          <cell r="DT501">
            <v>0.50762562103531983</v>
          </cell>
          <cell r="DU501">
            <v>0.24033595185458262</v>
          </cell>
          <cell r="DV501">
            <v>0.31675833653328983</v>
          </cell>
          <cell r="DW501">
            <v>-3.0239885189718121E-2</v>
          </cell>
          <cell r="DX501">
            <v>0.56929208226595462</v>
          </cell>
          <cell r="DY501">
            <v>0.50221724922939059</v>
          </cell>
          <cell r="DZ501">
            <v>0.69013965949599021</v>
          </cell>
          <cell r="EA501">
            <v>0.52821736647785977</v>
          </cell>
          <cell r="EB501">
            <v>0.76787072675588186</v>
          </cell>
          <cell r="EC501">
            <v>0.67981364969048019</v>
          </cell>
          <cell r="ED501">
            <v>0.45245361754408359</v>
          </cell>
          <cell r="EE501">
            <v>0.22006188477680166</v>
          </cell>
          <cell r="EF501">
            <v>0.39019763597737595</v>
          </cell>
        </row>
        <row r="502">
          <cell r="C502">
            <v>-0.22314355131420971</v>
          </cell>
          <cell r="D502">
            <v>-3.2789822822990838E-2</v>
          </cell>
          <cell r="E502">
            <v>-0.1408985744031343</v>
          </cell>
          <cell r="F502">
            <v>-0.16507975035944858</v>
          </cell>
          <cell r="G502">
            <v>-0.20027848001566501</v>
          </cell>
          <cell r="H502">
            <v>-0.16391124752086492</v>
          </cell>
          <cell r="I502">
            <v>-0.12066008604162318</v>
          </cell>
          <cell r="J502">
            <v>-0.2094580982289555</v>
          </cell>
          <cell r="K502">
            <v>-0.29099804860365652</v>
          </cell>
          <cell r="L502">
            <v>-0.42044718872746473</v>
          </cell>
          <cell r="M502">
            <v>-0.50662578941789049</v>
          </cell>
          <cell r="N502">
            <v>-0.60888306322913599</v>
          </cell>
          <cell r="O502">
            <v>-0.88211328007256851</v>
          </cell>
          <cell r="P502">
            <v>-0.70249623672045836</v>
          </cell>
          <cell r="Q502">
            <v>-0.68262047596102904</v>
          </cell>
          <cell r="R502">
            <v>-0.52691176151761521</v>
          </cell>
          <cell r="S502">
            <v>-0.588229553535492</v>
          </cell>
          <cell r="T502">
            <v>-0.59639503943871908</v>
          </cell>
          <cell r="U502">
            <v>-0.60285944565118066</v>
          </cell>
          <cell r="V502">
            <v>-0.60217540235421851</v>
          </cell>
          <cell r="W502">
            <v>-0.37046131564941531</v>
          </cell>
          <cell r="X502">
            <v>-0.41013020106752607</v>
          </cell>
          <cell r="Y502">
            <v>-0.33520721431462619</v>
          </cell>
          <cell r="Z502">
            <v>-0.20098988447213012</v>
          </cell>
          <cell r="AA502">
            <v>-0.20409535634351528</v>
          </cell>
          <cell r="AB502">
            <v>-0.17758183364729802</v>
          </cell>
          <cell r="AC502">
            <v>-0.24177237114770306</v>
          </cell>
          <cell r="AD502">
            <v>-2.4692612590371522E-2</v>
          </cell>
          <cell r="AE502">
            <v>0.16649651564955756</v>
          </cell>
          <cell r="AF502">
            <v>0.15066027488748979</v>
          </cell>
          <cell r="AG502">
            <v>0.25531752841438876</v>
          </cell>
          <cell r="AH502">
            <v>0.16008541534707271</v>
          </cell>
          <cell r="AI502">
            <v>0.30192442916732409</v>
          </cell>
          <cell r="AJ502">
            <v>0.17934092865581699</v>
          </cell>
          <cell r="AK502">
            <v>0.13614510671877705</v>
          </cell>
          <cell r="AL502">
            <v>-1.7291497110061109E-2</v>
          </cell>
          <cell r="AM502">
            <v>-0.12221763272424928</v>
          </cell>
          <cell r="AN502">
            <v>3.4674150335714457E-2</v>
          </cell>
          <cell r="AO502">
            <v>-0.21958373100347933</v>
          </cell>
          <cell r="AP502">
            <v>-0.33893188638639182</v>
          </cell>
          <cell r="AQ502">
            <v>-0.35667494393873228</v>
          </cell>
          <cell r="AR502">
            <v>-0.16705408466316621</v>
          </cell>
          <cell r="AS502">
            <v>-8.3381608939051013E-2</v>
          </cell>
          <cell r="AT502">
            <v>1.3889112160667093E-2</v>
          </cell>
          <cell r="AU502">
            <v>0.11973560532649996</v>
          </cell>
          <cell r="AV502">
            <v>4.128557701344758E-2</v>
          </cell>
          <cell r="AW502">
            <v>7.9667402733871337E-2</v>
          </cell>
          <cell r="AX502">
            <v>7.5923843362696614E-2</v>
          </cell>
          <cell r="AY502">
            <v>-1.2068735470976361E-2</v>
          </cell>
          <cell r="AZ502">
            <v>0.19251940609636595</v>
          </cell>
          <cell r="BA502">
            <v>0.32038658787313495</v>
          </cell>
          <cell r="BB502">
            <v>0.34254116731222667</v>
          </cell>
          <cell r="BC502">
            <v>0.1871110900174518</v>
          </cell>
          <cell r="BD502">
            <v>8.6795464217550647E-2</v>
          </cell>
          <cell r="BE502">
            <v>-8.1413974095294397E-3</v>
          </cell>
          <cell r="BF502">
            <v>-5.1825067864586023E-2</v>
          </cell>
          <cell r="BG502">
            <v>-1.2422519998557096E-2</v>
          </cell>
          <cell r="BH502">
            <v>-8.1789433008478116E-2</v>
          </cell>
          <cell r="BI502">
            <v>-0.27193371548364181</v>
          </cell>
          <cell r="BJ502">
            <v>-0.3307126814628461</v>
          </cell>
          <cell r="BK502">
            <v>-0.29522927808716382</v>
          </cell>
          <cell r="BL502">
            <v>-0.4125322753312568</v>
          </cell>
          <cell r="BM502">
            <v>-9.3374070777458518E-2</v>
          </cell>
          <cell r="BN502">
            <v>9.9898153265986306E-2</v>
          </cell>
          <cell r="BO502">
            <v>0.4169375092704013</v>
          </cell>
          <cell r="BP502">
            <v>0.53795429115424342</v>
          </cell>
          <cell r="BQ502">
            <v>0.65608376318305761</v>
          </cell>
          <cell r="BR502">
            <v>0.71486094078372953</v>
          </cell>
          <cell r="BS502">
            <v>0.87227384645738071</v>
          </cell>
          <cell r="BT502">
            <v>0.86499743748660451</v>
          </cell>
          <cell r="BU502">
            <v>0.68558094017662952</v>
          </cell>
          <cell r="BV502">
            <v>0.83312868600547763</v>
          </cell>
          <cell r="BW502">
            <v>0.96000216496457147</v>
          </cell>
          <cell r="BX502">
            <v>0.62945936130268709</v>
          </cell>
          <cell r="BY502">
            <v>0.45581899425377903</v>
          </cell>
          <cell r="BZ502">
            <v>0.25482887626459372</v>
          </cell>
          <cell r="CA502">
            <v>0.32000086370694841</v>
          </cell>
          <cell r="CB502">
            <v>0.17702946221218951</v>
          </cell>
          <cell r="CC502">
            <v>7.1376662842227795E-2</v>
          </cell>
          <cell r="CD502">
            <v>2.176149178151271E-2</v>
          </cell>
          <cell r="CE502">
            <v>-8.2238098236972118E-2</v>
          </cell>
          <cell r="CF502">
            <v>0.19072496759033411</v>
          </cell>
          <cell r="CG502">
            <v>3.5583268885542585E-2</v>
          </cell>
          <cell r="CH502">
            <v>3.7966597923850931E-2</v>
          </cell>
          <cell r="CI502">
            <v>0.27052899322553148</v>
          </cell>
          <cell r="CJ502">
            <v>0.22314355131420976</v>
          </cell>
          <cell r="CK502">
            <v>9.7272888972173649E-2</v>
          </cell>
          <cell r="CL502">
            <v>0.146041157432069</v>
          </cell>
          <cell r="CM502">
            <v>0.21741287660522474</v>
          </cell>
          <cell r="CN502">
            <v>0.2959808752664761</v>
          </cell>
          <cell r="CO502">
            <v>0.20138205953269697</v>
          </cell>
          <cell r="CP502">
            <v>0.35050208483165129</v>
          </cell>
          <cell r="CQ502">
            <v>0.12565526894819035</v>
          </cell>
          <cell r="CR502">
            <v>0.15111945592397516</v>
          </cell>
          <cell r="CS502">
            <v>7.8125397367936247E-3</v>
          </cell>
          <cell r="CT502">
            <v>-0.37186637044210763</v>
          </cell>
          <cell r="CU502">
            <v>-0.33647223662121289</v>
          </cell>
          <cell r="CV502">
            <v>-0.51559037369762983</v>
          </cell>
          <cell r="CW502">
            <v>-0.52621054260547007</v>
          </cell>
          <cell r="CX502">
            <v>-0.47692407209030929</v>
          </cell>
          <cell r="CY502">
            <v>-0.50259512462947509</v>
          </cell>
          <cell r="CZ502">
            <v>-0.58411341953582296</v>
          </cell>
          <cell r="DA502">
            <v>-0.90436522027762423</v>
          </cell>
          <cell r="DB502">
            <v>-0.63578378568002525</v>
          </cell>
          <cell r="DC502">
            <v>-0.82954502465856061</v>
          </cell>
          <cell r="DD502">
            <v>-1.0576346642354713</v>
          </cell>
          <cell r="DE502">
            <v>-0.95726957683783431</v>
          </cell>
          <cell r="DF502">
            <v>-1.0498221244986778</v>
          </cell>
          <cell r="DG502">
            <v>-0.86537064144689813</v>
          </cell>
          <cell r="DH502">
            <v>-0.98169095060920752</v>
          </cell>
          <cell r="DI502">
            <v>-0.87864839027127961</v>
          </cell>
          <cell r="DJ502">
            <v>-0.71804473218167242</v>
          </cell>
          <cell r="DK502">
            <v>-0.41338736776387541</v>
          </cell>
          <cell r="DL502">
            <v>-7.9564810412350195E-2</v>
          </cell>
          <cell r="DM502">
            <v>-0.15009387913164388</v>
          </cell>
          <cell r="DN502">
            <v>-6.2827431794951804E-3</v>
          </cell>
          <cell r="DO502">
            <v>0.2556622612170093</v>
          </cell>
          <cell r="DP502">
            <v>0.68658978001378612</v>
          </cell>
          <cell r="DQ502">
            <v>0.7965414787642292</v>
          </cell>
          <cell r="DR502">
            <v>0.7633213870927279</v>
          </cell>
          <cell r="DS502">
            <v>0.94885806053669985</v>
          </cell>
          <cell r="DT502">
            <v>0.71207519044546419</v>
          </cell>
          <cell r="DU502">
            <v>0.68752918825572196</v>
          </cell>
          <cell r="DV502">
            <v>0.53989992477100524</v>
          </cell>
          <cell r="DW502">
            <v>0.54140904713807103</v>
          </cell>
          <cell r="DX502">
            <v>0.46187350316248543</v>
          </cell>
          <cell r="DY502">
            <v>0.50534846661445432</v>
          </cell>
          <cell r="DZ502">
            <v>0.60000384884071079</v>
          </cell>
          <cell r="EA502">
            <v>6.5574005461592607E-3</v>
          </cell>
          <cell r="EB502">
            <v>3.7919234862293677E-2</v>
          </cell>
          <cell r="EC502">
            <v>5.1541197541321845E-2</v>
          </cell>
          <cell r="ED502">
            <v>-0.19225052605952883</v>
          </cell>
          <cell r="EE502">
            <v>-1.5748356968139168E-2</v>
          </cell>
          <cell r="EF502">
            <v>-3.7307052412810592E-2</v>
          </cell>
        </row>
        <row r="503">
          <cell r="C503">
            <v>-0.22314355131420971</v>
          </cell>
          <cell r="D503">
            <v>-3.2789822822990838E-2</v>
          </cell>
          <cell r="E503">
            <v>-0.1408985744031343</v>
          </cell>
          <cell r="F503">
            <v>-0.16507975035944858</v>
          </cell>
          <cell r="G503">
            <v>-0.20027848001566501</v>
          </cell>
          <cell r="H503">
            <v>-0.16391124752086492</v>
          </cell>
          <cell r="I503">
            <v>-0.12066008604162318</v>
          </cell>
          <cell r="J503">
            <v>-0.2094580982289555</v>
          </cell>
          <cell r="K503">
            <v>-0.29099804860365652</v>
          </cell>
          <cell r="L503">
            <v>-0.42044718872746473</v>
          </cell>
          <cell r="M503">
            <v>-0.50662578941789049</v>
          </cell>
          <cell r="N503">
            <v>-0.60888306322913599</v>
          </cell>
          <cell r="O503">
            <v>-0.88211328007256851</v>
          </cell>
          <cell r="P503">
            <v>-0.70249623672045836</v>
          </cell>
          <cell r="Q503">
            <v>-0.68262047596102904</v>
          </cell>
          <cell r="R503">
            <v>-0.52691176151761521</v>
          </cell>
          <cell r="S503">
            <v>-0.588229553535492</v>
          </cell>
          <cell r="T503">
            <v>-0.59639503943871908</v>
          </cell>
          <cell r="U503">
            <v>-0.60285944565118066</v>
          </cell>
          <cell r="V503">
            <v>-0.60217540235421851</v>
          </cell>
          <cell r="W503">
            <v>-0.37046131564941531</v>
          </cell>
          <cell r="X503">
            <v>-0.41013020106752607</v>
          </cell>
          <cell r="Y503">
            <v>-0.33520721431462619</v>
          </cell>
          <cell r="Z503">
            <v>-0.20098988447213012</v>
          </cell>
          <cell r="AA503">
            <v>-0.20409535634351528</v>
          </cell>
          <cell r="AB503">
            <v>-0.17758183364729802</v>
          </cell>
          <cell r="AC503">
            <v>-0.24177237114770306</v>
          </cell>
          <cell r="AD503">
            <v>-2.4692612590371522E-2</v>
          </cell>
          <cell r="AE503">
            <v>0.16649651564955756</v>
          </cell>
          <cell r="AF503">
            <v>0.15066027488748979</v>
          </cell>
          <cell r="AG503">
            <v>0.25531752841438876</v>
          </cell>
          <cell r="AH503">
            <v>0.16008541534707271</v>
          </cell>
          <cell r="AI503">
            <v>0.30192442916732409</v>
          </cell>
          <cell r="AJ503">
            <v>0.17934092865581699</v>
          </cell>
          <cell r="AK503">
            <v>0.13614510671877705</v>
          </cell>
          <cell r="AL503">
            <v>-1.7291497110061109E-2</v>
          </cell>
          <cell r="AM503">
            <v>-0.12221763272424928</v>
          </cell>
          <cell r="AN503">
            <v>3.4674150335714457E-2</v>
          </cell>
          <cell r="AO503">
            <v>-0.21958373100347933</v>
          </cell>
          <cell r="AP503">
            <v>-0.33893188638639182</v>
          </cell>
          <cell r="AQ503">
            <v>-0.35667494393873228</v>
          </cell>
          <cell r="AR503">
            <v>-0.16705408466316621</v>
          </cell>
          <cell r="AS503">
            <v>-8.3381608939051013E-2</v>
          </cell>
          <cell r="AT503">
            <v>1.3889112160667093E-2</v>
          </cell>
          <cell r="AU503">
            <v>0.11973560532649996</v>
          </cell>
          <cell r="AV503">
            <v>4.128557701344758E-2</v>
          </cell>
          <cell r="AW503">
            <v>7.9667402733871337E-2</v>
          </cell>
          <cell r="AX503">
            <v>7.5923843362696614E-2</v>
          </cell>
          <cell r="AY503">
            <v>-1.2068735470976361E-2</v>
          </cell>
          <cell r="AZ503">
            <v>0.19251940609636595</v>
          </cell>
          <cell r="BA503">
            <v>0.32038658787313495</v>
          </cell>
          <cell r="BB503">
            <v>0.34254116731222667</v>
          </cell>
          <cell r="BC503">
            <v>0.1871110900174518</v>
          </cell>
          <cell r="BD503">
            <v>8.6795464217550647E-2</v>
          </cell>
          <cell r="BE503">
            <v>-8.1413974095294397E-3</v>
          </cell>
          <cell r="BF503">
            <v>-5.1825067864586023E-2</v>
          </cell>
          <cell r="BG503">
            <v>-1.2422519998557096E-2</v>
          </cell>
          <cell r="BH503">
            <v>-8.1789433008478116E-2</v>
          </cell>
          <cell r="BI503">
            <v>-0.13264447460629486</v>
          </cell>
          <cell r="BJ503">
            <v>-0.1674546454536211</v>
          </cell>
          <cell r="BK503">
            <v>-0.20346807625542093</v>
          </cell>
          <cell r="BL503">
            <v>-0.33349398790373197</v>
          </cell>
          <cell r="BM503">
            <v>-0.60613580357031538</v>
          </cell>
          <cell r="BN503">
            <v>-0.53546667002916248</v>
          </cell>
          <cell r="BO503">
            <v>-0.43183721244736034</v>
          </cell>
          <cell r="BP503">
            <v>-0.45675840249571498</v>
          </cell>
          <cell r="BQ503">
            <v>-0.18514243313559584</v>
          </cell>
          <cell r="BR503">
            <v>-0.14250006260728315</v>
          </cell>
          <cell r="BS503">
            <v>-0.26706278524904525</v>
          </cell>
          <cell r="BT503">
            <v>-0.3396773675701612</v>
          </cell>
          <cell r="BU503">
            <v>-0.41887428272313126</v>
          </cell>
          <cell r="BV503">
            <v>-0.26909683414844215</v>
          </cell>
          <cell r="BW503">
            <v>4.5462374076757413E-2</v>
          </cell>
          <cell r="BX503">
            <v>-0.19556678354397533</v>
          </cell>
          <cell r="BY503">
            <v>-0.32136494132599308</v>
          </cell>
          <cell r="BZ503">
            <v>-0.37124715079782294</v>
          </cell>
          <cell r="CA503">
            <v>-0.16665544004955526</v>
          </cell>
          <cell r="CB503">
            <v>-0.30477650581108112</v>
          </cell>
          <cell r="CC503">
            <v>-0.37879686102600307</v>
          </cell>
          <cell r="CD503">
            <v>-0.30138091680994283</v>
          </cell>
          <cell r="CE503">
            <v>-0.20160746368053789</v>
          </cell>
          <cell r="CF503">
            <v>-0.12246688496880996</v>
          </cell>
          <cell r="CG503">
            <v>-4.9356896970092379E-2</v>
          </cell>
          <cell r="CH503">
            <v>2.1978906718775167E-2</v>
          </cell>
          <cell r="CI503">
            <v>6.4538521137571164E-2</v>
          </cell>
          <cell r="CJ503">
            <v>3.4387342309475946E-2</v>
          </cell>
          <cell r="CK503">
            <v>9.6143860552902152E-2</v>
          </cell>
          <cell r="CL503">
            <v>1.2870190520534956E-2</v>
          </cell>
          <cell r="CM503">
            <v>0.12668328512664764</v>
          </cell>
          <cell r="CN503">
            <v>0.26438650984825895</v>
          </cell>
          <cell r="CO503">
            <v>0.36560050954423662</v>
          </cell>
          <cell r="CP503">
            <v>0.26157092844809504</v>
          </cell>
          <cell r="CQ503">
            <v>0.2371297932889497</v>
          </cell>
          <cell r="CR503">
            <v>9.6391845675065771E-2</v>
          </cell>
          <cell r="CS503">
            <v>-0.2016373460932461</v>
          </cell>
          <cell r="CT503">
            <v>-0.13926206733350779</v>
          </cell>
          <cell r="CU503">
            <v>-9.1374273683086399E-2</v>
          </cell>
          <cell r="CV503">
            <v>-0.19237189264745613</v>
          </cell>
          <cell r="CW503">
            <v>-0.15756656700866542</v>
          </cell>
          <cell r="CX503">
            <v>-6.5382759262851739E-2</v>
          </cell>
          <cell r="CY503">
            <v>1.5037877364540502E-2</v>
          </cell>
          <cell r="CZ503">
            <v>-6.4219592734293646E-2</v>
          </cell>
          <cell r="DA503">
            <v>-7.69610411361282E-2</v>
          </cell>
          <cell r="DB503">
            <v>-0.22314355131420971</v>
          </cell>
          <cell r="DC503">
            <v>-0.2967319079716989</v>
          </cell>
          <cell r="DD503">
            <v>-0.60171297460031348</v>
          </cell>
          <cell r="DE503">
            <v>-0.47692407209030913</v>
          </cell>
          <cell r="DF503">
            <v>-0.49247648509779407</v>
          </cell>
          <cell r="DG503">
            <v>-0.74213938534022716</v>
          </cell>
          <cell r="DH503">
            <v>-0.80988286069304161</v>
          </cell>
          <cell r="DI503">
            <v>-0.78953902623501115</v>
          </cell>
          <cell r="DJ503">
            <v>-0.6398658139470087</v>
          </cell>
          <cell r="DK503">
            <v>-0.55516143758604253</v>
          </cell>
          <cell r="DL503">
            <v>-0.32454366575593913</v>
          </cell>
          <cell r="DM503">
            <v>-5.3488684950986236E-2</v>
          </cell>
          <cell r="DN503">
            <v>1.0850016024065844E-2</v>
          </cell>
          <cell r="DO503">
            <v>8.3769883065458739E-2</v>
          </cell>
          <cell r="DP503">
            <v>0.20067069546215105</v>
          </cell>
          <cell r="DQ503">
            <v>0.24906723632400121</v>
          </cell>
          <cell r="DR503">
            <v>0.57386018566931152</v>
          </cell>
          <cell r="DS503">
            <v>0.60086068859604225</v>
          </cell>
          <cell r="DT503">
            <v>0.39348891706144856</v>
          </cell>
          <cell r="DU503">
            <v>0.16086662179269517</v>
          </cell>
          <cell r="DV503">
            <v>0.26065340006386156</v>
          </cell>
          <cell r="DW503">
            <v>9.7822293093845256E-2</v>
          </cell>
          <cell r="DX503">
            <v>-2.974196919873753E-2</v>
          </cell>
          <cell r="DY503">
            <v>-3.2909734088797979E-2</v>
          </cell>
          <cell r="DZ503">
            <v>0.2302610190830737</v>
          </cell>
          <cell r="EA503">
            <v>-3.7950709685514979E-3</v>
          </cell>
          <cell r="EB503">
            <v>5.3652713492320217E-2</v>
          </cell>
          <cell r="EC503">
            <v>5.0496164014532233E-2</v>
          </cell>
          <cell r="ED503">
            <v>-7.2689733368277651E-2</v>
          </cell>
          <cell r="EE503">
            <v>5.0891607296389224E-2</v>
          </cell>
          <cell r="EF503">
            <v>4.7067510857985946E-2</v>
          </cell>
        </row>
        <row r="504">
          <cell r="C504">
            <v>-0.22314355131420971</v>
          </cell>
          <cell r="D504">
            <v>-3.2789822822990838E-2</v>
          </cell>
          <cell r="E504">
            <v>-0.1408985744031343</v>
          </cell>
          <cell r="F504">
            <v>-0.16507975035944858</v>
          </cell>
          <cell r="G504">
            <v>-0.20027848001566501</v>
          </cell>
          <cell r="H504">
            <v>-0.16391124752086492</v>
          </cell>
          <cell r="I504">
            <v>-0.12066008604162318</v>
          </cell>
          <cell r="J504">
            <v>-0.2094580982289555</v>
          </cell>
          <cell r="K504">
            <v>-0.29099804860365652</v>
          </cell>
          <cell r="L504">
            <v>-0.42044718872746473</v>
          </cell>
          <cell r="M504">
            <v>-0.50662578941789049</v>
          </cell>
          <cell r="N504">
            <v>-0.60888306322913599</v>
          </cell>
          <cell r="O504">
            <v>-0.88211328007256851</v>
          </cell>
          <cell r="P504">
            <v>-0.70249623672045836</v>
          </cell>
          <cell r="Q504">
            <v>-0.68262047596102904</v>
          </cell>
          <cell r="R504">
            <v>-0.52691176151761521</v>
          </cell>
          <cell r="S504">
            <v>-0.588229553535492</v>
          </cell>
          <cell r="T504">
            <v>-0.59639503943871908</v>
          </cell>
          <cell r="U504">
            <v>-0.60285944565118066</v>
          </cell>
          <cell r="V504">
            <v>-0.60217540235421851</v>
          </cell>
          <cell r="W504">
            <v>-0.37046131564941531</v>
          </cell>
          <cell r="X504">
            <v>-0.41013020106752607</v>
          </cell>
          <cell r="Y504">
            <v>-0.33520721431462619</v>
          </cell>
          <cell r="Z504">
            <v>-0.20098988447213012</v>
          </cell>
          <cell r="AA504">
            <v>-0.20409535634351528</v>
          </cell>
          <cell r="AB504">
            <v>-0.17758183364729802</v>
          </cell>
          <cell r="AC504">
            <v>-0.24177237114770306</v>
          </cell>
          <cell r="AD504">
            <v>-2.4692612590371522E-2</v>
          </cell>
          <cell r="AE504">
            <v>0.16649651564955756</v>
          </cell>
          <cell r="AF504">
            <v>0.15066027488748979</v>
          </cell>
          <cell r="AG504">
            <v>0.25531752841438876</v>
          </cell>
          <cell r="AH504">
            <v>0.16008541534707271</v>
          </cell>
          <cell r="AI504">
            <v>0.30192442916732409</v>
          </cell>
          <cell r="AJ504">
            <v>0.17934092865581699</v>
          </cell>
          <cell r="AK504">
            <v>0.13614510671877705</v>
          </cell>
          <cell r="AL504">
            <v>-1.7291497110061109E-2</v>
          </cell>
          <cell r="AM504">
            <v>-0.12221763272424928</v>
          </cell>
          <cell r="AN504">
            <v>3.4674150335714457E-2</v>
          </cell>
          <cell r="AO504">
            <v>-0.21958373100347933</v>
          </cell>
          <cell r="AP504">
            <v>-0.33893188638639182</v>
          </cell>
          <cell r="AQ504">
            <v>-0.35667494393873228</v>
          </cell>
          <cell r="AR504">
            <v>-0.16705408466316621</v>
          </cell>
          <cell r="AS504">
            <v>-8.3381608939051013E-2</v>
          </cell>
          <cell r="AT504">
            <v>1.3889112160667093E-2</v>
          </cell>
          <cell r="AU504">
            <v>0.11973560532649996</v>
          </cell>
          <cell r="AV504">
            <v>4.128557701344758E-2</v>
          </cell>
          <cell r="AW504">
            <v>7.9667402733871337E-2</v>
          </cell>
          <cell r="AX504">
            <v>7.5923843362696614E-2</v>
          </cell>
          <cell r="AY504">
            <v>-1.2068735470976361E-2</v>
          </cell>
          <cell r="AZ504">
            <v>0.19251940609636595</v>
          </cell>
          <cell r="BA504">
            <v>0.32038658787313495</v>
          </cell>
          <cell r="BB504">
            <v>0.34254116731222667</v>
          </cell>
          <cell r="BC504">
            <v>0.1871110900174518</v>
          </cell>
          <cell r="BD504">
            <v>8.6795464217550647E-2</v>
          </cell>
          <cell r="BE504">
            <v>-8.1413974095294397E-3</v>
          </cell>
          <cell r="BF504">
            <v>-5.1825067864586023E-2</v>
          </cell>
          <cell r="BG504">
            <v>-1.2422519998557096E-2</v>
          </cell>
          <cell r="BH504">
            <v>-8.1789433008478116E-2</v>
          </cell>
          <cell r="BI504">
            <v>-0.13264447460629486</v>
          </cell>
          <cell r="BJ504">
            <v>-0.1674546454536211</v>
          </cell>
          <cell r="BK504">
            <v>-0.20346807625542093</v>
          </cell>
          <cell r="BL504">
            <v>-0.33349398790373197</v>
          </cell>
          <cell r="BM504">
            <v>-0.26129237690885743</v>
          </cell>
          <cell r="BN504">
            <v>-0.20358010125291853</v>
          </cell>
          <cell r="BO504">
            <v>-0.24189847568903561</v>
          </cell>
          <cell r="BP504">
            <v>-0.16882086957505196</v>
          </cell>
          <cell r="BQ504">
            <v>-9.6216974506008069E-3</v>
          </cell>
          <cell r="BR504">
            <v>-4.2986649142773802E-2</v>
          </cell>
          <cell r="BS504">
            <v>0.13832756488801559</v>
          </cell>
          <cell r="BT504">
            <v>-2.1053409197832267E-2</v>
          </cell>
          <cell r="BU504">
            <v>-6.0784891069121737E-2</v>
          </cell>
          <cell r="BV504">
            <v>-3.3522692038643449E-2</v>
          </cell>
          <cell r="BW504">
            <v>0.13459015397276475</v>
          </cell>
          <cell r="BX504">
            <v>-0.12280742926154695</v>
          </cell>
          <cell r="BY504">
            <v>-0.19483977515135786</v>
          </cell>
          <cell r="BZ504">
            <v>-0.44393138893596051</v>
          </cell>
          <cell r="CA504">
            <v>-0.45399214900282464</v>
          </cell>
          <cell r="CB504">
            <v>-0.57425733792837086</v>
          </cell>
          <cell r="CC504">
            <v>-0.65547456426077522</v>
          </cell>
          <cell r="CD504">
            <v>-0.40069182935550662</v>
          </cell>
          <cell r="CE504">
            <v>-0.42425760745753166</v>
          </cell>
          <cell r="CF504">
            <v>-0.45004073269686906</v>
          </cell>
          <cell r="CG504">
            <v>-0.3997993705724871</v>
          </cell>
          <cell r="CH504">
            <v>-0.25768387656638597</v>
          </cell>
          <cell r="CI504">
            <v>-0.20989832456418914</v>
          </cell>
          <cell r="CJ504">
            <v>-0.1302146399985287</v>
          </cell>
          <cell r="CK504">
            <v>-0.17295380679035446</v>
          </cell>
          <cell r="CL504">
            <v>0.34863163334499842</v>
          </cell>
          <cell r="CM504">
            <v>0.25393308771513995</v>
          </cell>
          <cell r="CN504">
            <v>0.39128047311620795</v>
          </cell>
          <cell r="CO504">
            <v>0.54935928776823362</v>
          </cell>
          <cell r="CP504">
            <v>0.74849727564311019</v>
          </cell>
          <cell r="CQ504">
            <v>0.40831006024039579</v>
          </cell>
          <cell r="CR504">
            <v>0.27274049245358173</v>
          </cell>
          <cell r="CS504">
            <v>-8.3242710404207332E-2</v>
          </cell>
          <cell r="CT504">
            <v>-0.240564149474711</v>
          </cell>
          <cell r="CU504">
            <v>-0.35384074270285715</v>
          </cell>
          <cell r="CV504">
            <v>-0.64136449545405949</v>
          </cell>
          <cell r="CW504">
            <v>-1.0113085567575262</v>
          </cell>
          <cell r="CX504">
            <v>-0.78261632888113697</v>
          </cell>
          <cell r="CY504">
            <v>-0.73694980321833825</v>
          </cell>
          <cell r="CZ504">
            <v>-0.83704136022001452</v>
          </cell>
          <cell r="DA504">
            <v>-1.2770950691548986</v>
          </cell>
          <cell r="DB504">
            <v>-1.0678406300013561</v>
          </cell>
          <cell r="DC504">
            <v>-0.88610575553575754</v>
          </cell>
          <cell r="DD504">
            <v>-1.0861897686695525</v>
          </cell>
          <cell r="DE504">
            <v>-1.0600354905402967</v>
          </cell>
          <cell r="DF504">
            <v>-0.81969492943721545</v>
          </cell>
          <cell r="DG504">
            <v>-0.57669304875361549</v>
          </cell>
          <cell r="DH504">
            <v>-0.84694065373936178</v>
          </cell>
          <cell r="DI504">
            <v>-0.59683650042203684</v>
          </cell>
          <cell r="DJ504">
            <v>-0.42050298547270504</v>
          </cell>
          <cell r="DK504">
            <v>-0.34584939843380991</v>
          </cell>
          <cell r="DL504">
            <v>3.3901551675681416E-2</v>
          </cell>
          <cell r="DM504">
            <v>0.14299064473153103</v>
          </cell>
          <cell r="DN504">
            <v>0.15883452913968471</v>
          </cell>
          <cell r="DO504">
            <v>0.43253035961672576</v>
          </cell>
          <cell r="DP504">
            <v>0.71937037565904782</v>
          </cell>
          <cell r="DQ504">
            <v>0.62101386759649468</v>
          </cell>
          <cell r="DR504">
            <v>0.77808785720902895</v>
          </cell>
          <cell r="DS504">
            <v>1.1434263044579023</v>
          </cell>
          <cell r="DT504">
            <v>0.96594632232001587</v>
          </cell>
          <cell r="DU504">
            <v>0.81429156391903368</v>
          </cell>
          <cell r="DV504">
            <v>0.83938352508973968</v>
          </cell>
          <cell r="DW504">
            <v>0.77010822169607351</v>
          </cell>
          <cell r="DX504">
            <v>0.7650012843279288</v>
          </cell>
          <cell r="DY504">
            <v>0.62548853208613053</v>
          </cell>
          <cell r="DZ504">
            <v>0.68105838324094126</v>
          </cell>
          <cell r="EA504">
            <v>0.4015358299682748</v>
          </cell>
          <cell r="EB504">
            <v>0.44789685346470576</v>
          </cell>
          <cell r="EC504">
            <v>0.3369374611004109</v>
          </cell>
          <cell r="ED504">
            <v>-0.18791485943046599</v>
          </cell>
          <cell r="EE504">
            <v>-0.18162975462177702</v>
          </cell>
          <cell r="EF504">
            <v>-0.159759219486868</v>
          </cell>
        </row>
        <row r="505">
          <cell r="C505">
            <v>-0.22314355131420971</v>
          </cell>
          <cell r="D505">
            <v>-3.2789822822990838E-2</v>
          </cell>
          <cell r="E505">
            <v>-0.1408985744031343</v>
          </cell>
          <cell r="F505">
            <v>-0.16507975035944858</v>
          </cell>
          <cell r="G505">
            <v>-0.20027848001566501</v>
          </cell>
          <cell r="H505">
            <v>-0.16391124752086492</v>
          </cell>
          <cell r="I505">
            <v>-0.12066008604162318</v>
          </cell>
          <cell r="J505">
            <v>-0.2094580982289555</v>
          </cell>
          <cell r="K505">
            <v>-0.29099804860365652</v>
          </cell>
          <cell r="L505">
            <v>-0.42044718872746473</v>
          </cell>
          <cell r="M505">
            <v>-0.50662578941789049</v>
          </cell>
          <cell r="N505">
            <v>-0.60888306322913599</v>
          </cell>
          <cell r="O505">
            <v>-0.88211328007256851</v>
          </cell>
          <cell r="P505">
            <v>-0.70249623672045836</v>
          </cell>
          <cell r="Q505">
            <v>-0.68262047596102904</v>
          </cell>
          <cell r="R505">
            <v>-0.52691176151761521</v>
          </cell>
          <cell r="S505">
            <v>-0.588229553535492</v>
          </cell>
          <cell r="T505">
            <v>-0.59639503943871908</v>
          </cell>
          <cell r="U505">
            <v>-0.60285944565118066</v>
          </cell>
          <cell r="V505">
            <v>-0.60217540235421851</v>
          </cell>
          <cell r="W505">
            <v>-0.37046131564941531</v>
          </cell>
          <cell r="X505">
            <v>-0.41013020106752607</v>
          </cell>
          <cell r="Y505">
            <v>-0.33520721431462619</v>
          </cell>
          <cell r="Z505">
            <v>-0.20098988447213012</v>
          </cell>
          <cell r="AA505">
            <v>-0.20409535634351528</v>
          </cell>
          <cell r="AB505">
            <v>-0.17758183364729802</v>
          </cell>
          <cell r="AC505">
            <v>-0.24177237114770306</v>
          </cell>
          <cell r="AD505">
            <v>-2.4692612590371522E-2</v>
          </cell>
          <cell r="AE505">
            <v>0.16649651564955756</v>
          </cell>
          <cell r="AF505">
            <v>0.15066027488748979</v>
          </cell>
          <cell r="AG505">
            <v>0.25531752841438876</v>
          </cell>
          <cell r="AH505">
            <v>0.16008541534707271</v>
          </cell>
          <cell r="AI505">
            <v>0.30192442916732409</v>
          </cell>
          <cell r="AJ505">
            <v>0.17934092865581699</v>
          </cell>
          <cell r="AK505">
            <v>0.13614510671877705</v>
          </cell>
          <cell r="AL505">
            <v>-1.7291497110061109E-2</v>
          </cell>
          <cell r="AM505">
            <v>-0.12221763272424928</v>
          </cell>
          <cell r="AN505">
            <v>3.4674150335714457E-2</v>
          </cell>
          <cell r="AO505">
            <v>-0.21958373100347933</v>
          </cell>
          <cell r="AP505">
            <v>-0.33893188638639182</v>
          </cell>
          <cell r="AQ505">
            <v>-0.35667494393873228</v>
          </cell>
          <cell r="AR505">
            <v>-0.16705408466316621</v>
          </cell>
          <cell r="AS505">
            <v>-8.3381608939051013E-2</v>
          </cell>
          <cell r="AT505">
            <v>1.3889112160667093E-2</v>
          </cell>
          <cell r="AU505">
            <v>0.11973560532649996</v>
          </cell>
          <cell r="AV505">
            <v>4.128557701344758E-2</v>
          </cell>
          <cell r="AW505">
            <v>7.9667402733871337E-2</v>
          </cell>
          <cell r="AX505">
            <v>7.5923843362696614E-2</v>
          </cell>
          <cell r="AY505">
            <v>-1.2068735470976361E-2</v>
          </cell>
          <cell r="AZ505">
            <v>0.19251940609636595</v>
          </cell>
          <cell r="BA505">
            <v>0.32038658787313495</v>
          </cell>
          <cell r="BB505">
            <v>0.34254116731222667</v>
          </cell>
          <cell r="BC505">
            <v>0.1871110900174518</v>
          </cell>
          <cell r="BD505">
            <v>8.6795464217550647E-2</v>
          </cell>
          <cell r="BE505">
            <v>-8.1413974095294397E-3</v>
          </cell>
          <cell r="BF505">
            <v>-5.1825067864586023E-2</v>
          </cell>
          <cell r="BG505">
            <v>-1.2422519998557096E-2</v>
          </cell>
          <cell r="BH505">
            <v>-8.1789433008478116E-2</v>
          </cell>
          <cell r="BI505">
            <v>-0.13264447460629486</v>
          </cell>
          <cell r="BJ505">
            <v>-0.1674546454536211</v>
          </cell>
          <cell r="BK505">
            <v>-0.20346807625542093</v>
          </cell>
          <cell r="BL505">
            <v>-0.33349398790373197</v>
          </cell>
          <cell r="BM505">
            <v>-0.89012101414077027</v>
          </cell>
          <cell r="BN505">
            <v>-0.86161170269247378</v>
          </cell>
          <cell r="BO505">
            <v>-0.91827682984578451</v>
          </cell>
          <cell r="BP505">
            <v>-0.69524581721686651</v>
          </cell>
          <cell r="BQ505">
            <v>-0.26430162380771716</v>
          </cell>
          <cell r="BR505">
            <v>-0.41404885179955592</v>
          </cell>
          <cell r="BS505">
            <v>-0.35020242943311486</v>
          </cell>
          <cell r="BT505">
            <v>-0.35667494393873228</v>
          </cell>
          <cell r="BU505">
            <v>-0.24889604741662455</v>
          </cell>
          <cell r="BV505">
            <v>-3.0270064302756451E-2</v>
          </cell>
          <cell r="BW505">
            <v>0.23399356733827556</v>
          </cell>
          <cell r="BX505">
            <v>0.362745044431102</v>
          </cell>
          <cell r="BY505">
            <v>0.13856457643685441</v>
          </cell>
          <cell r="BZ505">
            <v>0.29115515954498866</v>
          </cell>
          <cell r="CA505">
            <v>0.45997451377653614</v>
          </cell>
          <cell r="CB505">
            <v>0.6458265243698732</v>
          </cell>
          <cell r="CC505">
            <v>0.51684197195213633</v>
          </cell>
          <cell r="CD505">
            <v>0.53944442907164325</v>
          </cell>
          <cell r="CE505">
            <v>0.77079811479001115</v>
          </cell>
          <cell r="CF505">
            <v>0.55338523818478669</v>
          </cell>
          <cell r="CG505">
            <v>0.68602971279108138</v>
          </cell>
          <cell r="CH505">
            <v>0.36134030319922639</v>
          </cell>
          <cell r="CI505">
            <v>0.23767165187711939</v>
          </cell>
          <cell r="CJ505">
            <v>0.95083105712633131</v>
          </cell>
          <cell r="CK505">
            <v>0.90523429173642611</v>
          </cell>
          <cell r="CL505">
            <v>0.66079934669442608</v>
          </cell>
          <cell r="CM505">
            <v>0.29863508447097814</v>
          </cell>
          <cell r="CN505">
            <v>0.67498844554807436</v>
          </cell>
          <cell r="CO505">
            <v>0.94167123381790241</v>
          </cell>
          <cell r="CP505">
            <v>0.95130277783386352</v>
          </cell>
          <cell r="CQ505">
            <v>0.82609246395600622</v>
          </cell>
          <cell r="CR505">
            <v>0.54729530354738198</v>
          </cell>
          <cell r="CS505">
            <v>0.38946476676172331</v>
          </cell>
          <cell r="CT505">
            <v>-9.6626835689071641E-2</v>
          </cell>
          <cell r="CU505">
            <v>-0.5679840376059393</v>
          </cell>
          <cell r="CV505">
            <v>-1.0539515178406889</v>
          </cell>
          <cell r="CW505">
            <v>-0.73654097246857175</v>
          </cell>
          <cell r="CX505">
            <v>-0.35294707382471807</v>
          </cell>
          <cell r="CY505">
            <v>-0.75385361200541912</v>
          </cell>
          <cell r="CZ505">
            <v>-1.0064187632120607</v>
          </cell>
          <cell r="DA505">
            <v>-1.5076910212784198</v>
          </cell>
          <cell r="DB505">
            <v>-1.5223695375248791</v>
          </cell>
          <cell r="DC505">
            <v>-1.3378978202580403</v>
          </cell>
          <cell r="DD505">
            <v>-1.5263959197319694</v>
          </cell>
          <cell r="DE505">
            <v>-1.3523184903924863</v>
          </cell>
          <cell r="DF505">
            <v>-1.6758663810703354</v>
          </cell>
          <cell r="DG505">
            <v>-1.2132107453108725</v>
          </cell>
          <cell r="DH505">
            <v>-1.3026266700733242</v>
          </cell>
          <cell r="DI505">
            <v>-1.4290562204579724</v>
          </cell>
          <cell r="DJ505">
            <v>-1.1441393541668072</v>
          </cell>
          <cell r="DK505">
            <v>-0.91712720201912101</v>
          </cell>
          <cell r="DL505">
            <v>-0.18382644797337483</v>
          </cell>
          <cell r="DM505">
            <v>-0.21611501788962478</v>
          </cell>
          <cell r="DN505">
            <v>-0.13766440621021236</v>
          </cell>
          <cell r="DO505">
            <v>5.3244514518812285E-2</v>
          </cell>
          <cell r="DP505">
            <v>0.29946581887384333</v>
          </cell>
          <cell r="DQ505">
            <v>0.63441250624217427</v>
          </cell>
          <cell r="DR505">
            <v>0.70238512154488164</v>
          </cell>
          <cell r="DS505">
            <v>1.0352426747355203</v>
          </cell>
          <cell r="DT505">
            <v>0.68093701665301387</v>
          </cell>
          <cell r="DU505">
            <v>0.57754517084992196</v>
          </cell>
          <cell r="DV505">
            <v>0.5919620363125998</v>
          </cell>
          <cell r="DW505">
            <v>0.20367821652610638</v>
          </cell>
          <cell r="DX505">
            <v>0.21924491089855244</v>
          </cell>
          <cell r="DY505">
            <v>0.11375888535665796</v>
          </cell>
          <cell r="DZ505">
            <v>0.24221969837502347</v>
          </cell>
          <cell r="EA505">
            <v>-0.11499140871878767</v>
          </cell>
          <cell r="EB505">
            <v>-6.0431739184917684E-2</v>
          </cell>
          <cell r="EC505">
            <v>-0.21741287660522471</v>
          </cell>
          <cell r="ED505">
            <v>-0.74887725816848627</v>
          </cell>
          <cell r="EE505">
            <v>-0.44046868168149833</v>
          </cell>
          <cell r="EF505">
            <v>-0.40914835352446066</v>
          </cell>
        </row>
        <row r="506">
          <cell r="C506">
            <v>-0.22314355131420971</v>
          </cell>
          <cell r="D506">
            <v>-3.2789822822990838E-2</v>
          </cell>
          <cell r="E506">
            <v>-0.1408985744031343</v>
          </cell>
          <cell r="F506">
            <v>-0.16507975035944858</v>
          </cell>
          <cell r="G506">
            <v>-0.20027848001566501</v>
          </cell>
          <cell r="H506">
            <v>-0.16391124752086492</v>
          </cell>
          <cell r="I506">
            <v>-0.12066008604162318</v>
          </cell>
          <cell r="J506">
            <v>-0.2094580982289555</v>
          </cell>
          <cell r="K506">
            <v>-0.29099804860365652</v>
          </cell>
          <cell r="L506">
            <v>-0.42044718872746473</v>
          </cell>
          <cell r="M506">
            <v>-0.50662578941789049</v>
          </cell>
          <cell r="N506">
            <v>-0.60888306322913599</v>
          </cell>
          <cell r="O506">
            <v>-0.88211328007256851</v>
          </cell>
          <cell r="P506">
            <v>-0.70249623672045836</v>
          </cell>
          <cell r="Q506">
            <v>-0.68262047596102904</v>
          </cell>
          <cell r="R506">
            <v>-0.52691176151761521</v>
          </cell>
          <cell r="S506">
            <v>-0.588229553535492</v>
          </cell>
          <cell r="T506">
            <v>-0.59639503943871908</v>
          </cell>
          <cell r="U506">
            <v>-0.60285944565118066</v>
          </cell>
          <cell r="V506">
            <v>-0.60217540235421851</v>
          </cell>
          <cell r="W506">
            <v>-0.37046131564941531</v>
          </cell>
          <cell r="X506">
            <v>-0.41013020106752607</v>
          </cell>
          <cell r="Y506">
            <v>-0.33520721431462619</v>
          </cell>
          <cell r="Z506">
            <v>-0.20098988447213012</v>
          </cell>
          <cell r="AA506">
            <v>-0.20409535634351528</v>
          </cell>
          <cell r="AB506">
            <v>-0.17758183364729802</v>
          </cell>
          <cell r="AC506">
            <v>-0.24177237114770306</v>
          </cell>
          <cell r="AD506">
            <v>-2.4692612590371522E-2</v>
          </cell>
          <cell r="AE506">
            <v>0.16649651564955756</v>
          </cell>
          <cell r="AF506">
            <v>0.15066027488748979</v>
          </cell>
          <cell r="AG506">
            <v>0.25531752841438876</v>
          </cell>
          <cell r="AH506">
            <v>0.16008541534707271</v>
          </cell>
          <cell r="AI506">
            <v>0.30192442916732409</v>
          </cell>
          <cell r="AJ506">
            <v>0.17934092865581699</v>
          </cell>
          <cell r="AK506">
            <v>0.13614510671877705</v>
          </cell>
          <cell r="AL506">
            <v>-1.7291497110061109E-2</v>
          </cell>
          <cell r="AM506">
            <v>-0.12221763272424928</v>
          </cell>
          <cell r="AN506">
            <v>3.4674150335714457E-2</v>
          </cell>
          <cell r="AO506">
            <v>-0.21958373100347933</v>
          </cell>
          <cell r="AP506">
            <v>-0.33893188638639182</v>
          </cell>
          <cell r="AQ506">
            <v>-0.35667494393873228</v>
          </cell>
          <cell r="AR506">
            <v>-0.16705408466316621</v>
          </cell>
          <cell r="AS506">
            <v>-8.3381608939051013E-2</v>
          </cell>
          <cell r="AT506">
            <v>1.3889112160667093E-2</v>
          </cell>
          <cell r="AU506">
            <v>0.11973560532649996</v>
          </cell>
          <cell r="AV506">
            <v>4.128557701344758E-2</v>
          </cell>
          <cell r="AW506">
            <v>7.9667402733871337E-2</v>
          </cell>
          <cell r="AX506">
            <v>7.5923843362696614E-2</v>
          </cell>
          <cell r="AY506">
            <v>-1.2068735470976361E-2</v>
          </cell>
          <cell r="AZ506">
            <v>0.19251940609636595</v>
          </cell>
          <cell r="BA506">
            <v>0.32038658787313495</v>
          </cell>
          <cell r="BB506">
            <v>0.34254116731222667</v>
          </cell>
          <cell r="BC506">
            <v>0.1871110900174518</v>
          </cell>
          <cell r="BD506">
            <v>8.6795464217550647E-2</v>
          </cell>
          <cell r="BE506">
            <v>-8.1413974095294397E-3</v>
          </cell>
          <cell r="BF506">
            <v>-5.1825067864586023E-2</v>
          </cell>
          <cell r="BG506">
            <v>-1.2422519998557096E-2</v>
          </cell>
          <cell r="BH506">
            <v>-8.1789433008478116E-2</v>
          </cell>
          <cell r="BI506">
            <v>-0.13264447460629486</v>
          </cell>
          <cell r="BJ506">
            <v>-0.1674546454536211</v>
          </cell>
          <cell r="BK506">
            <v>-0.20346807625542093</v>
          </cell>
          <cell r="BL506">
            <v>-0.33349398790373197</v>
          </cell>
          <cell r="BM506">
            <v>-0.26129237690885743</v>
          </cell>
          <cell r="BN506">
            <v>-0.20358010125291853</v>
          </cell>
          <cell r="BO506">
            <v>-0.24189847568903561</v>
          </cell>
          <cell r="BP506">
            <v>-0.16882086957505196</v>
          </cell>
          <cell r="BQ506">
            <v>-9.6216974506008069E-3</v>
          </cell>
          <cell r="BR506">
            <v>-4.2986649142773802E-2</v>
          </cell>
          <cell r="BS506">
            <v>-0.12507889232699604</v>
          </cell>
          <cell r="BT506">
            <v>-9.7045789149470957E-2</v>
          </cell>
          <cell r="BU506">
            <v>0.26655129082170753</v>
          </cell>
          <cell r="BV506">
            <v>0.48701497507227215</v>
          </cell>
          <cell r="BW506">
            <v>0.94081815987036754</v>
          </cell>
          <cell r="BX506">
            <v>0.70681481928860912</v>
          </cell>
          <cell r="BY506">
            <v>0.52274065834386185</v>
          </cell>
          <cell r="BZ506">
            <v>0.67560287090903581</v>
          </cell>
          <cell r="CA506">
            <v>0.61618613942381695</v>
          </cell>
          <cell r="CB506">
            <v>0.58262354618055068</v>
          </cell>
          <cell r="CC506">
            <v>0.3424903089467759</v>
          </cell>
          <cell r="CD506">
            <v>0.36613873696968247</v>
          </cell>
          <cell r="CE506">
            <v>0.24857094233515512</v>
          </cell>
          <cell r="CF506">
            <v>0.30596790194962309</v>
          </cell>
          <cell r="CG506">
            <v>7.6514712184286876E-2</v>
          </cell>
          <cell r="CH506">
            <v>-0.22755856952332656</v>
          </cell>
          <cell r="CI506">
            <v>-0.14066732948997124</v>
          </cell>
          <cell r="CJ506">
            <v>6.8654404738077976E-2</v>
          </cell>
          <cell r="CK506">
            <v>-4.4345970678657531E-3</v>
          </cell>
          <cell r="CL506">
            <v>3.1498667059371016E-2</v>
          </cell>
          <cell r="CM506">
            <v>-4.8202101817877749E-2</v>
          </cell>
          <cell r="CN506">
            <v>0.28141245943818549</v>
          </cell>
          <cell r="CO506">
            <v>0.35667494393873239</v>
          </cell>
          <cell r="CP506">
            <v>0.34377153910282454</v>
          </cell>
          <cell r="CQ506">
            <v>0.15634607039069404</v>
          </cell>
          <cell r="CR506">
            <v>0.23644751694057273</v>
          </cell>
          <cell r="CS506">
            <v>0.34778599652148634</v>
          </cell>
          <cell r="CT506">
            <v>0.18058393689541388</v>
          </cell>
          <cell r="CU506">
            <v>-3.3738139631850114E-2</v>
          </cell>
          <cell r="CV506">
            <v>-0.40546510810816444</v>
          </cell>
          <cell r="CW506">
            <v>-0.43856505653450922</v>
          </cell>
          <cell r="CX506">
            <v>-0.40793729725355354</v>
          </cell>
          <cell r="CY506">
            <v>-0.39234402014546726</v>
          </cell>
          <cell r="CZ506">
            <v>-0.49177742879529612</v>
          </cell>
          <cell r="DA506">
            <v>-0.67810930319540486</v>
          </cell>
          <cell r="DB506">
            <v>-0.76026211722269665</v>
          </cell>
          <cell r="DC506">
            <v>-0.61602299397929161</v>
          </cell>
          <cell r="DD506">
            <v>-1.0723964465372169</v>
          </cell>
          <cell r="DE506">
            <v>-1.1544927470625663</v>
          </cell>
          <cell r="DF506">
            <v>-1.1702346646940858</v>
          </cell>
          <cell r="DG506">
            <v>-0.88997342355678166</v>
          </cell>
          <cell r="DH506">
            <v>-1.0351636039750558</v>
          </cell>
          <cell r="DI506">
            <v>-0.66387679825983203</v>
          </cell>
          <cell r="DJ506">
            <v>-0.73420197685054522</v>
          </cell>
          <cell r="DK506">
            <v>-0.28475136070370022</v>
          </cell>
          <cell r="DL506">
            <v>-0.13566586515315529</v>
          </cell>
          <cell r="DM506">
            <v>2.5927378256136738E-2</v>
          </cell>
          <cell r="DN506">
            <v>0.1355684680895998</v>
          </cell>
          <cell r="DO506">
            <v>0.44719992788577922</v>
          </cell>
          <cell r="DP506">
            <v>0.94859100218286252</v>
          </cell>
          <cell r="DQ506">
            <v>0.96771040058261182</v>
          </cell>
          <cell r="DR506">
            <v>1.0092368443835993</v>
          </cell>
          <cell r="DS506">
            <v>1.0636015392955891</v>
          </cell>
          <cell r="DT506">
            <v>0.66015701715730002</v>
          </cell>
          <cell r="DU506">
            <v>0.53724875778852654</v>
          </cell>
          <cell r="DV506">
            <v>0.33024168687057698</v>
          </cell>
          <cell r="DW506">
            <v>0.3401285478243235</v>
          </cell>
          <cell r="DX506">
            <v>0.33018455543970449</v>
          </cell>
          <cell r="DY506">
            <v>-0.11938688523835807</v>
          </cell>
          <cell r="DZ506">
            <v>-2.064970129054354E-2</v>
          </cell>
          <cell r="EA506">
            <v>-0.38014730012387449</v>
          </cell>
          <cell r="EB506">
            <v>-4.0421914498915412E-2</v>
          </cell>
          <cell r="EC506">
            <v>-1.5504186535965199E-2</v>
          </cell>
          <cell r="ED506">
            <v>7.2103293901343901E-2</v>
          </cell>
          <cell r="EE506">
            <v>0.20686266571007234</v>
          </cell>
          <cell r="EF506">
            <v>0.24600937605121298</v>
          </cell>
        </row>
        <row r="507">
          <cell r="C507">
            <v>-0.22314355131420971</v>
          </cell>
          <cell r="D507">
            <v>-3.2789822822990838E-2</v>
          </cell>
          <cell r="E507">
            <v>-0.1408985744031343</v>
          </cell>
          <cell r="F507">
            <v>-0.16507975035944858</v>
          </cell>
          <cell r="G507">
            <v>-0.20027848001566501</v>
          </cell>
          <cell r="H507">
            <v>-0.16391124752086492</v>
          </cell>
          <cell r="I507">
            <v>-0.12066008604162318</v>
          </cell>
          <cell r="J507">
            <v>-0.2094580982289555</v>
          </cell>
          <cell r="K507">
            <v>-0.29099804860365652</v>
          </cell>
          <cell r="L507">
            <v>-0.42044718872746473</v>
          </cell>
          <cell r="M507">
            <v>-0.50662578941789049</v>
          </cell>
          <cell r="N507">
            <v>-0.60888306322913599</v>
          </cell>
          <cell r="O507">
            <v>-0.88211328007256851</v>
          </cell>
          <cell r="P507">
            <v>-0.70249623672045836</v>
          </cell>
          <cell r="Q507">
            <v>-0.68262047596102904</v>
          </cell>
          <cell r="R507">
            <v>-0.52691176151761521</v>
          </cell>
          <cell r="S507">
            <v>-0.588229553535492</v>
          </cell>
          <cell r="T507">
            <v>-0.59639503943871908</v>
          </cell>
          <cell r="U507">
            <v>-0.60285944565118066</v>
          </cell>
          <cell r="V507">
            <v>-0.60217540235421851</v>
          </cell>
          <cell r="W507">
            <v>-0.37046131564941531</v>
          </cell>
          <cell r="X507">
            <v>-0.41013020106752607</v>
          </cell>
          <cell r="Y507">
            <v>-0.33520721431462619</v>
          </cell>
          <cell r="Z507">
            <v>-0.20098988447213012</v>
          </cell>
          <cell r="AA507">
            <v>-0.20409535634351528</v>
          </cell>
          <cell r="AB507">
            <v>-0.17758183364729802</v>
          </cell>
          <cell r="AC507">
            <v>-0.24177237114770306</v>
          </cell>
          <cell r="AD507">
            <v>-2.4692612590371522E-2</v>
          </cell>
          <cell r="AE507">
            <v>0.16649651564955756</v>
          </cell>
          <cell r="AF507">
            <v>0.15066027488748979</v>
          </cell>
          <cell r="AG507">
            <v>0.25531752841438876</v>
          </cell>
          <cell r="AH507">
            <v>0.16008541534707271</v>
          </cell>
          <cell r="AI507">
            <v>0.30192442916732409</v>
          </cell>
          <cell r="AJ507">
            <v>0.17934092865581699</v>
          </cell>
          <cell r="AK507">
            <v>0.13614510671877705</v>
          </cell>
          <cell r="AL507">
            <v>-1.7291497110061109E-2</v>
          </cell>
          <cell r="AM507">
            <v>-0.12221763272424928</v>
          </cell>
          <cell r="AN507">
            <v>3.4674150335714457E-2</v>
          </cell>
          <cell r="AO507">
            <v>-0.21958373100347933</v>
          </cell>
          <cell r="AP507">
            <v>-0.33893188638639182</v>
          </cell>
          <cell r="AQ507">
            <v>-0.35667494393873228</v>
          </cell>
          <cell r="AR507">
            <v>-0.16705408466316621</v>
          </cell>
          <cell r="AS507">
            <v>-8.3381608939051013E-2</v>
          </cell>
          <cell r="AT507">
            <v>1.3889112160667093E-2</v>
          </cell>
          <cell r="AU507">
            <v>0.11973560532649996</v>
          </cell>
          <cell r="AV507">
            <v>4.128557701344758E-2</v>
          </cell>
          <cell r="AW507">
            <v>7.9667402733871337E-2</v>
          </cell>
          <cell r="AX507">
            <v>7.5923843362696614E-2</v>
          </cell>
          <cell r="AY507">
            <v>-1.2068735470976361E-2</v>
          </cell>
          <cell r="AZ507">
            <v>0.19251940609636595</v>
          </cell>
          <cell r="BA507">
            <v>0.32038658787313495</v>
          </cell>
          <cell r="BB507">
            <v>0.34254116731222667</v>
          </cell>
          <cell r="BC507">
            <v>0.1871110900174518</v>
          </cell>
          <cell r="BD507">
            <v>8.6795464217550647E-2</v>
          </cell>
          <cell r="BE507">
            <v>-8.1413974095294397E-3</v>
          </cell>
          <cell r="BF507">
            <v>-5.1825067864586023E-2</v>
          </cell>
          <cell r="BG507">
            <v>-1.2422519998557096E-2</v>
          </cell>
          <cell r="BH507">
            <v>-8.1789433008478116E-2</v>
          </cell>
          <cell r="BI507">
            <v>-0.13264447460629486</v>
          </cell>
          <cell r="BJ507">
            <v>-0.1674546454536211</v>
          </cell>
          <cell r="BK507">
            <v>-0.20346807625542093</v>
          </cell>
          <cell r="BL507">
            <v>-0.33349398790373197</v>
          </cell>
          <cell r="BM507">
            <v>-0.26129237690885743</v>
          </cell>
          <cell r="BN507">
            <v>-0.20358010125291853</v>
          </cell>
          <cell r="BO507">
            <v>-0.24189847568903561</v>
          </cell>
          <cell r="BP507">
            <v>-0.16882086957505196</v>
          </cell>
          <cell r="BQ507">
            <v>-9.6216974506008069E-3</v>
          </cell>
          <cell r="BR507">
            <v>-4.2986649142773802E-2</v>
          </cell>
          <cell r="BS507">
            <v>-0.12507889232699604</v>
          </cell>
          <cell r="BT507">
            <v>-9.7045789149470957E-2</v>
          </cell>
          <cell r="BU507">
            <v>-0.23111172096338656</v>
          </cell>
          <cell r="BV507">
            <v>-0.11701645838618796</v>
          </cell>
          <cell r="BW507">
            <v>9.6259997827291055E-2</v>
          </cell>
          <cell r="BX507">
            <v>1.8349138668196617E-2</v>
          </cell>
          <cell r="BY507">
            <v>0.23916361049839335</v>
          </cell>
          <cell r="BZ507">
            <v>0.11618991758803555</v>
          </cell>
          <cell r="CA507">
            <v>0.53294754085326135</v>
          </cell>
          <cell r="CB507">
            <v>0.44731221804366483</v>
          </cell>
          <cell r="CC507">
            <v>0.33930643785708819</v>
          </cell>
          <cell r="CD507">
            <v>0.20722809600831033</v>
          </cell>
          <cell r="CE507">
            <v>0.20701416938432612</v>
          </cell>
          <cell r="CF507">
            <v>0.11034805716886541</v>
          </cell>
          <cell r="CG507">
            <v>0.14126006999618057</v>
          </cell>
          <cell r="CH507">
            <v>0.23070979169752545</v>
          </cell>
          <cell r="CI507">
            <v>0.28768207245178085</v>
          </cell>
          <cell r="CJ507">
            <v>2.1766276481954505E-2</v>
          </cell>
          <cell r="CK507">
            <v>-0.10196492665668815</v>
          </cell>
          <cell r="CL507">
            <v>-0.31508104663989539</v>
          </cell>
          <cell r="CM507">
            <v>-0.30978241945244689</v>
          </cell>
          <cell r="CN507">
            <v>-0.10169846605131178</v>
          </cell>
          <cell r="CO507">
            <v>0.28835029833698672</v>
          </cell>
          <cell r="CP507">
            <v>0.77381508362740026</v>
          </cell>
          <cell r="CQ507">
            <v>0.6188095609141131</v>
          </cell>
          <cell r="CR507">
            <v>0.7399393420667042</v>
          </cell>
          <cell r="CS507">
            <v>0.40880959283101176</v>
          </cell>
          <cell r="CT507">
            <v>-0.31533360378229092</v>
          </cell>
          <cell r="CU507">
            <v>-0.20067069546215097</v>
          </cell>
          <cell r="CV507">
            <v>-0.17220342662836999</v>
          </cell>
          <cell r="CW507">
            <v>-0.14493402472233413</v>
          </cell>
          <cell r="CX507">
            <v>-0.11221199060692801</v>
          </cell>
          <cell r="CY507">
            <v>-0.1309238292174417</v>
          </cell>
          <cell r="CZ507">
            <v>-0.58858858956418014</v>
          </cell>
          <cell r="DA507">
            <v>-1.584745299843729</v>
          </cell>
          <cell r="DB507">
            <v>-1.4156602559242553</v>
          </cell>
          <cell r="DC507">
            <v>-1.415281897993143</v>
          </cell>
          <cell r="DD507">
            <v>-1.5261898683409805</v>
          </cell>
          <cell r="DE507">
            <v>-0.95439057810642558</v>
          </cell>
          <cell r="DF507">
            <v>-1.0177601920390149</v>
          </cell>
          <cell r="DG507">
            <v>-1.0186728387777204</v>
          </cell>
          <cell r="DH507">
            <v>-1.2070355938564818</v>
          </cell>
          <cell r="DI507">
            <v>-1.2060583108169574</v>
          </cell>
          <cell r="DJ507">
            <v>-0.96508089604358716</v>
          </cell>
          <cell r="DK507">
            <v>-0.8265754325521244</v>
          </cell>
          <cell r="DL507">
            <v>-5.0010420574661305E-2</v>
          </cell>
          <cell r="DM507">
            <v>0</v>
          </cell>
          <cell r="DN507">
            <v>0.61359454885799158</v>
          </cell>
          <cell r="DO507">
            <v>0.79041048598515218</v>
          </cell>
          <cell r="DP507">
            <v>0.74746986229910306</v>
          </cell>
          <cell r="DQ507">
            <v>0.7551034871541743</v>
          </cell>
          <cell r="DR507">
            <v>0.93835044993888717</v>
          </cell>
          <cell r="DS507">
            <v>1.2721473451616554</v>
          </cell>
          <cell r="DT507">
            <v>1.2666829326333922</v>
          </cell>
          <cell r="DU507">
            <v>0.9798522133638996</v>
          </cell>
          <cell r="DV507">
            <v>1.0746757158402018</v>
          </cell>
          <cell r="DW507">
            <v>0.81944090588423735</v>
          </cell>
          <cell r="DX507">
            <v>0.69974786459129745</v>
          </cell>
          <cell r="DY507">
            <v>-5.2299499402848906E-2</v>
          </cell>
          <cell r="DZ507">
            <v>0.29376111852816317</v>
          </cell>
          <cell r="EA507">
            <v>0.33263346031404711</v>
          </cell>
          <cell r="EB507">
            <v>0.31116835631051432</v>
          </cell>
          <cell r="EC507">
            <v>0.18232155679395459</v>
          </cell>
          <cell r="ED507">
            <v>-7.7419598979770701E-2</v>
          </cell>
          <cell r="EE507">
            <v>1.4598799421152631E-2</v>
          </cell>
          <cell r="EF507">
            <v>-4.4985095916809104E-2</v>
          </cell>
        </row>
        <row r="508">
          <cell r="C508">
            <v>-0.22314355131420971</v>
          </cell>
          <cell r="D508">
            <v>-3.2789822822990838E-2</v>
          </cell>
          <cell r="E508">
            <v>-0.1408985744031343</v>
          </cell>
          <cell r="F508">
            <v>-0.16507975035944858</v>
          </cell>
          <cell r="G508">
            <v>-0.20027848001566501</v>
          </cell>
          <cell r="H508">
            <v>-0.16391124752086492</v>
          </cell>
          <cell r="I508">
            <v>-0.12066008604162318</v>
          </cell>
          <cell r="J508">
            <v>-0.2094580982289555</v>
          </cell>
          <cell r="K508">
            <v>-0.29099804860365652</v>
          </cell>
          <cell r="L508">
            <v>-0.42044718872746473</v>
          </cell>
          <cell r="M508">
            <v>-0.50662578941789049</v>
          </cell>
          <cell r="N508">
            <v>-0.60888306322913599</v>
          </cell>
          <cell r="O508">
            <v>-0.88211328007256851</v>
          </cell>
          <cell r="P508">
            <v>-0.70249623672045836</v>
          </cell>
          <cell r="Q508">
            <v>-0.68262047596102904</v>
          </cell>
          <cell r="R508">
            <v>-0.52691176151761521</v>
          </cell>
          <cell r="S508">
            <v>-0.588229553535492</v>
          </cell>
          <cell r="T508">
            <v>-0.59639503943871908</v>
          </cell>
          <cell r="U508">
            <v>-0.60285944565118066</v>
          </cell>
          <cell r="V508">
            <v>-0.60217540235421851</v>
          </cell>
          <cell r="W508">
            <v>-0.37046131564941531</v>
          </cell>
          <cell r="X508">
            <v>-0.41013020106752607</v>
          </cell>
          <cell r="Y508">
            <v>-0.33520721431462619</v>
          </cell>
          <cell r="Z508">
            <v>-0.20098988447213012</v>
          </cell>
          <cell r="AA508">
            <v>-0.20409535634351528</v>
          </cell>
          <cell r="AB508">
            <v>-0.17758183364729802</v>
          </cell>
          <cell r="AC508">
            <v>-0.24177237114770306</v>
          </cell>
          <cell r="AD508">
            <v>-2.4692612590371522E-2</v>
          </cell>
          <cell r="AE508">
            <v>0.16649651564955756</v>
          </cell>
          <cell r="AF508">
            <v>0.15066027488748979</v>
          </cell>
          <cell r="AG508">
            <v>0.25531752841438876</v>
          </cell>
          <cell r="AH508">
            <v>0.16008541534707271</v>
          </cell>
          <cell r="AI508">
            <v>0.30192442916732409</v>
          </cell>
          <cell r="AJ508">
            <v>0.17934092865581699</v>
          </cell>
          <cell r="AK508">
            <v>0.13614510671877705</v>
          </cell>
          <cell r="AL508">
            <v>-1.7291497110061109E-2</v>
          </cell>
          <cell r="AM508">
            <v>-0.12221763272424928</v>
          </cell>
          <cell r="AN508">
            <v>3.4674150335714457E-2</v>
          </cell>
          <cell r="AO508">
            <v>-0.21958373100347933</v>
          </cell>
          <cell r="AP508">
            <v>-0.33893188638639182</v>
          </cell>
          <cell r="AQ508">
            <v>-0.35667494393873228</v>
          </cell>
          <cell r="AR508">
            <v>-0.16705408466316621</v>
          </cell>
          <cell r="AS508">
            <v>-8.3381608939051013E-2</v>
          </cell>
          <cell r="AT508">
            <v>1.3889112160667093E-2</v>
          </cell>
          <cell r="AU508">
            <v>0.11973560532649996</v>
          </cell>
          <cell r="AV508">
            <v>4.128557701344758E-2</v>
          </cell>
          <cell r="AW508">
            <v>7.9667402733871337E-2</v>
          </cell>
          <cell r="AX508">
            <v>7.5923843362696614E-2</v>
          </cell>
          <cell r="AY508">
            <v>-1.2068735470976361E-2</v>
          </cell>
          <cell r="AZ508">
            <v>0.19251940609636595</v>
          </cell>
          <cell r="BA508">
            <v>0.32038658787313495</v>
          </cell>
          <cell r="BB508">
            <v>0.34254116731222667</v>
          </cell>
          <cell r="BC508">
            <v>0.1871110900174518</v>
          </cell>
          <cell r="BD508">
            <v>8.6795464217550647E-2</v>
          </cell>
          <cell r="BE508">
            <v>-8.1413974095294397E-3</v>
          </cell>
          <cell r="BF508">
            <v>-5.1825067864586023E-2</v>
          </cell>
          <cell r="BG508">
            <v>-1.2422519998557096E-2</v>
          </cell>
          <cell r="BH508">
            <v>-8.1789433008478116E-2</v>
          </cell>
          <cell r="BI508">
            <v>-0.13264447460629486</v>
          </cell>
          <cell r="BJ508">
            <v>-0.1674546454536211</v>
          </cell>
          <cell r="BK508">
            <v>-0.20346807625542093</v>
          </cell>
          <cell r="BL508">
            <v>-0.33349398790373197</v>
          </cell>
          <cell r="BM508">
            <v>-0.18294094362081736</v>
          </cell>
          <cell r="BN508">
            <v>-4.11016756855518E-2</v>
          </cell>
          <cell r="BO508">
            <v>0.12896633270576874</v>
          </cell>
          <cell r="BP508">
            <v>0.29557764945456105</v>
          </cell>
          <cell r="BQ508">
            <v>0.58394788859495339</v>
          </cell>
          <cell r="BR508">
            <v>0.61504559287475358</v>
          </cell>
          <cell r="BS508">
            <v>0.29992212734628282</v>
          </cell>
          <cell r="BT508">
            <v>0.30010459245033816</v>
          </cell>
          <cell r="BU508">
            <v>0.18834826466081508</v>
          </cell>
          <cell r="BV508">
            <v>0.34228620648663277</v>
          </cell>
          <cell r="BW508">
            <v>0.52903716082992858</v>
          </cell>
          <cell r="BX508">
            <v>7.5169543378680731E-2</v>
          </cell>
          <cell r="BY508">
            <v>-0.10691572592463286</v>
          </cell>
          <cell r="BZ508">
            <v>8.8574538340610229E-3</v>
          </cell>
          <cell r="CA508">
            <v>9.514517691639994E-2</v>
          </cell>
          <cell r="CB508">
            <v>-0.11538207411884523</v>
          </cell>
          <cell r="CC508">
            <v>-0.37852047286471252</v>
          </cell>
          <cell r="CD508">
            <v>-0.20148205453303036</v>
          </cell>
          <cell r="CE508">
            <v>-0.1094842328416884</v>
          </cell>
          <cell r="CF508">
            <v>1.2793351459909542E-2</v>
          </cell>
          <cell r="CG508">
            <v>-0.1888646553828906</v>
          </cell>
          <cell r="CH508">
            <v>-0.28133284477312209</v>
          </cell>
          <cell r="CI508">
            <v>-0.17476398045787514</v>
          </cell>
          <cell r="CJ508">
            <v>-0.11099677597202438</v>
          </cell>
          <cell r="CK508">
            <v>-0.23556607131276697</v>
          </cell>
          <cell r="CL508">
            <v>-0.26484258048195813</v>
          </cell>
          <cell r="CM508">
            <v>-5.9276609929540307E-2</v>
          </cell>
          <cell r="CN508">
            <v>4.9860775980293086E-2</v>
          </cell>
          <cell r="CO508">
            <v>0.10178269430994238</v>
          </cell>
          <cell r="CP508">
            <v>-7.7291674301646643E-2</v>
          </cell>
          <cell r="CQ508">
            <v>-0.16801756869569195</v>
          </cell>
          <cell r="CR508">
            <v>-7.2594221969787931E-2</v>
          </cell>
          <cell r="CS508">
            <v>-9.7422113007468364E-2</v>
          </cell>
          <cell r="CT508">
            <v>-0.26400832566805793</v>
          </cell>
          <cell r="CU508">
            <v>-0.2479041009948619</v>
          </cell>
          <cell r="CV508">
            <v>-0.38776553100876343</v>
          </cell>
          <cell r="CW508">
            <v>-0.29849298855599654</v>
          </cell>
          <cell r="CX508">
            <v>-0.31345669514039631</v>
          </cell>
          <cell r="CY508">
            <v>-0.27607652633147306</v>
          </cell>
          <cell r="CZ508">
            <v>-0.22263964603773706</v>
          </cell>
          <cell r="DA508">
            <v>-0.20763936477824449</v>
          </cell>
          <cell r="DB508">
            <v>-0.18986876242933745</v>
          </cell>
          <cell r="DC508">
            <v>-0.13051074928060138</v>
          </cell>
          <cell r="DD508">
            <v>-0.40779339786775554</v>
          </cell>
          <cell r="DE508">
            <v>-0.30748469974796055</v>
          </cell>
          <cell r="DF508">
            <v>-0.30359256250205657</v>
          </cell>
          <cell r="DG508">
            <v>-0.21169616547385872</v>
          </cell>
          <cell r="DH508">
            <v>-0.29446833213614004</v>
          </cell>
          <cell r="DI508">
            <v>-0.2920431783607933</v>
          </cell>
          <cell r="DJ508">
            <v>-0.17008898835832023</v>
          </cell>
          <cell r="DK508">
            <v>-7.5853713892567237E-3</v>
          </cell>
          <cell r="DL508">
            <v>7.6655744232520515E-2</v>
          </cell>
          <cell r="DM508">
            <v>0.13844355062190039</v>
          </cell>
          <cell r="DN508">
            <v>0.17199135040132021</v>
          </cell>
          <cell r="DO508">
            <v>0.28417944190057876</v>
          </cell>
          <cell r="DP508">
            <v>0.45165449057753909</v>
          </cell>
          <cell r="DQ508">
            <v>0.5514966634969185</v>
          </cell>
          <cell r="DR508">
            <v>0.58371333951448323</v>
          </cell>
          <cell r="DS508">
            <v>0.63094056875735283</v>
          </cell>
          <cell r="DT508">
            <v>0.56061429026501219</v>
          </cell>
          <cell r="DU508">
            <v>0.32203944727597611</v>
          </cell>
          <cell r="DV508">
            <v>0.2482075199774261</v>
          </cell>
          <cell r="DW508">
            <v>0.44781265593725667</v>
          </cell>
          <cell r="DX508">
            <v>0.5301625210219274</v>
          </cell>
          <cell r="DY508">
            <v>0.3329186874125552</v>
          </cell>
          <cell r="DZ508">
            <v>0.50554856666514691</v>
          </cell>
          <cell r="EA508">
            <v>0.3318318570647108</v>
          </cell>
          <cell r="EB508">
            <v>0.60217540235421851</v>
          </cell>
          <cell r="EC508">
            <v>0.59681607162151307</v>
          </cell>
          <cell r="ED508">
            <v>0.51701759401391179</v>
          </cell>
          <cell r="EE508">
            <v>0.47299316809410158</v>
          </cell>
          <cell r="EF508">
            <v>0.50463912590849203</v>
          </cell>
        </row>
        <row r="509">
          <cell r="C509">
            <v>-0.22314355131420971</v>
          </cell>
          <cell r="D509">
            <v>-3.2789822822990838E-2</v>
          </cell>
          <cell r="E509">
            <v>-0.1408985744031343</v>
          </cell>
          <cell r="F509">
            <v>-0.16507975035944858</v>
          </cell>
          <cell r="G509">
            <v>-0.20027848001566501</v>
          </cell>
          <cell r="H509">
            <v>-0.16391124752086492</v>
          </cell>
          <cell r="I509">
            <v>-0.12066008604162318</v>
          </cell>
          <cell r="J509">
            <v>-0.2094580982289555</v>
          </cell>
          <cell r="K509">
            <v>-0.29099804860365652</v>
          </cell>
          <cell r="L509">
            <v>-0.42044718872746473</v>
          </cell>
          <cell r="M509">
            <v>-0.50662578941789049</v>
          </cell>
          <cell r="N509">
            <v>-0.60888306322913599</v>
          </cell>
          <cell r="O509">
            <v>-0.88211328007256851</v>
          </cell>
          <cell r="P509">
            <v>-0.70249623672045836</v>
          </cell>
          <cell r="Q509">
            <v>-0.68262047596102904</v>
          </cell>
          <cell r="R509">
            <v>-0.52691176151761521</v>
          </cell>
          <cell r="S509">
            <v>-0.588229553535492</v>
          </cell>
          <cell r="T509">
            <v>-0.59639503943871908</v>
          </cell>
          <cell r="U509">
            <v>-0.60285944565118066</v>
          </cell>
          <cell r="V509">
            <v>-0.60217540235421851</v>
          </cell>
          <cell r="W509">
            <v>-0.37046131564941531</v>
          </cell>
          <cell r="X509">
            <v>-0.41013020106752607</v>
          </cell>
          <cell r="Y509">
            <v>-0.33520721431462619</v>
          </cell>
          <cell r="Z509">
            <v>-0.20098988447213012</v>
          </cell>
          <cell r="AA509">
            <v>-0.20409535634351528</v>
          </cell>
          <cell r="AB509">
            <v>-0.17758183364729802</v>
          </cell>
          <cell r="AC509">
            <v>-0.24177237114770306</v>
          </cell>
          <cell r="AD509">
            <v>-2.4692612590371522E-2</v>
          </cell>
          <cell r="AE509">
            <v>0.16649651564955756</v>
          </cell>
          <cell r="AF509">
            <v>0.15066027488748979</v>
          </cell>
          <cell r="AG509">
            <v>0.25531752841438876</v>
          </cell>
          <cell r="AH509">
            <v>0.16008541534707271</v>
          </cell>
          <cell r="AI509">
            <v>0.30192442916732409</v>
          </cell>
          <cell r="AJ509">
            <v>0.17934092865581699</v>
          </cell>
          <cell r="AK509">
            <v>0.13614510671877705</v>
          </cell>
          <cell r="AL509">
            <v>-1.7291497110061109E-2</v>
          </cell>
          <cell r="AM509">
            <v>-0.12221763272424928</v>
          </cell>
          <cell r="AN509">
            <v>3.4674150335714457E-2</v>
          </cell>
          <cell r="AO509">
            <v>-0.21958373100347933</v>
          </cell>
          <cell r="AP509">
            <v>-0.33893188638639182</v>
          </cell>
          <cell r="AQ509">
            <v>-0.35667494393873228</v>
          </cell>
          <cell r="AR509">
            <v>-0.16705408466316621</v>
          </cell>
          <cell r="AS509">
            <v>-8.3381608939051013E-2</v>
          </cell>
          <cell r="AT509">
            <v>1.3889112160667093E-2</v>
          </cell>
          <cell r="AU509">
            <v>0.11973560532649996</v>
          </cell>
          <cell r="AV509">
            <v>4.128557701344758E-2</v>
          </cell>
          <cell r="AW509">
            <v>7.9667402733871337E-2</v>
          </cell>
          <cell r="AX509">
            <v>7.5923843362696614E-2</v>
          </cell>
          <cell r="AY509">
            <v>-1.2068735470976361E-2</v>
          </cell>
          <cell r="AZ509">
            <v>0.19251940609636595</v>
          </cell>
          <cell r="BA509">
            <v>0.32038658787313495</v>
          </cell>
          <cell r="BB509">
            <v>0.34254116731222667</v>
          </cell>
          <cell r="BC509">
            <v>0.1871110900174518</v>
          </cell>
          <cell r="BD509">
            <v>8.6795464217550647E-2</v>
          </cell>
          <cell r="BE509">
            <v>-8.1413974095294397E-3</v>
          </cell>
          <cell r="BF509">
            <v>-5.1825067864586023E-2</v>
          </cell>
          <cell r="BG509">
            <v>-1.2422519998557096E-2</v>
          </cell>
          <cell r="BH509">
            <v>-8.1789433008478116E-2</v>
          </cell>
          <cell r="BI509">
            <v>-0.13264447460629486</v>
          </cell>
          <cell r="BJ509">
            <v>-0.1674546454536211</v>
          </cell>
          <cell r="BK509">
            <v>-0.20346807625542093</v>
          </cell>
          <cell r="BL509">
            <v>-0.33349398790373197</v>
          </cell>
          <cell r="BM509">
            <v>-0.26129237690885743</v>
          </cell>
          <cell r="BN509">
            <v>-0.20358010125291853</v>
          </cell>
          <cell r="BO509">
            <v>-0.24189847568903561</v>
          </cell>
          <cell r="BP509">
            <v>-0.16882086957505196</v>
          </cell>
          <cell r="BQ509">
            <v>-9.6216974506008069E-3</v>
          </cell>
          <cell r="BR509">
            <v>-4.2986649142773802E-2</v>
          </cell>
          <cell r="BS509">
            <v>-0.12507889232699604</v>
          </cell>
          <cell r="BT509">
            <v>-9.7045789149470957E-2</v>
          </cell>
          <cell r="BU509">
            <v>0.29230101830807542</v>
          </cell>
          <cell r="BV509">
            <v>0.37971261200574963</v>
          </cell>
          <cell r="BW509">
            <v>0.43466426280042675</v>
          </cell>
          <cell r="BX509">
            <v>0.180791334613187</v>
          </cell>
          <cell r="BY509">
            <v>4.7252884850545511E-2</v>
          </cell>
          <cell r="BZ509">
            <v>4.4985095916809104E-2</v>
          </cell>
          <cell r="CA509">
            <v>0.21495349734416536</v>
          </cell>
          <cell r="CB509">
            <v>0.27436629647600863</v>
          </cell>
          <cell r="CC509">
            <v>-3.4013638234901785E-3</v>
          </cell>
          <cell r="CD509">
            <v>-0.1094338410454621</v>
          </cell>
          <cell r="CE509">
            <v>-8.2537096594708717E-2</v>
          </cell>
          <cell r="CF509">
            <v>-9.669362480247097E-2</v>
          </cell>
          <cell r="CG509">
            <v>-0.16337180801429244</v>
          </cell>
          <cell r="CH509">
            <v>-0.20531776736160912</v>
          </cell>
          <cell r="CI509">
            <v>-9.6382730278705628E-2</v>
          </cell>
          <cell r="CJ509">
            <v>-5.2103338984294888E-2</v>
          </cell>
          <cell r="CK509">
            <v>-8.8879289474034479E-2</v>
          </cell>
          <cell r="CL509">
            <v>-0.1186057424078469</v>
          </cell>
          <cell r="CM509">
            <v>-0.131618248746562</v>
          </cell>
          <cell r="CN509">
            <v>6.751534664010217E-2</v>
          </cell>
          <cell r="CO509">
            <v>0.36850940158573531</v>
          </cell>
          <cell r="CP509">
            <v>0.43321502106106669</v>
          </cell>
          <cell r="CQ509">
            <v>0.42722328863688108</v>
          </cell>
          <cell r="CR509">
            <v>0.49880831176197327</v>
          </cell>
          <cell r="CS509">
            <v>0.7175812058972274</v>
          </cell>
          <cell r="CT509">
            <v>0.60873857622546401</v>
          </cell>
          <cell r="CU509">
            <v>0.53642702200477899</v>
          </cell>
          <cell r="CV509">
            <v>0.31026176020394652</v>
          </cell>
          <cell r="CW509">
            <v>0.34280137167286046</v>
          </cell>
          <cell r="CX509">
            <v>0.48762272668632672</v>
          </cell>
          <cell r="CY509">
            <v>0.78002585235397193</v>
          </cell>
          <cell r="CZ509">
            <v>0.45145022134998775</v>
          </cell>
          <cell r="DA509">
            <v>0.15565330971179336</v>
          </cell>
          <cell r="DB509">
            <v>0.24281631691291472</v>
          </cell>
          <cell r="DC509">
            <v>5.5429804939330821E-2</v>
          </cell>
          <cell r="DD509">
            <v>-0.31093893461604821</v>
          </cell>
          <cell r="DE509">
            <v>-0.28829388036318648</v>
          </cell>
          <cell r="DF509">
            <v>-0.50767104701747523</v>
          </cell>
          <cell r="DG509">
            <v>-0.32967984606104794</v>
          </cell>
          <cell r="DH509">
            <v>-0.462252464429941</v>
          </cell>
          <cell r="DI509">
            <v>-0.37358437625687396</v>
          </cell>
          <cell r="DJ509">
            <v>-0.61591583262395511</v>
          </cell>
          <cell r="DK509">
            <v>-0.46805795774964837</v>
          </cell>
          <cell r="DL509">
            <v>-0.32003155179975168</v>
          </cell>
          <cell r="DM509">
            <v>-0.32203155246641857</v>
          </cell>
          <cell r="DN509">
            <v>-0.10318423623523075</v>
          </cell>
          <cell r="DO509">
            <v>8.9948236662939579E-2</v>
          </cell>
          <cell r="DP509">
            <v>0.31989921977851765</v>
          </cell>
          <cell r="DQ509">
            <v>0.46408061094261355</v>
          </cell>
          <cell r="DR509">
            <v>0.50097332732297895</v>
          </cell>
          <cell r="DS509">
            <v>0.63471131359093691</v>
          </cell>
          <cell r="DT509">
            <v>0.32055990794865374</v>
          </cell>
          <cell r="DU509">
            <v>0.20679441331268036</v>
          </cell>
          <cell r="DV509">
            <v>0.16604142634877997</v>
          </cell>
          <cell r="DW509">
            <v>0.23056014896925947</v>
          </cell>
          <cell r="DX509">
            <v>9.2373320131015069E-2</v>
          </cell>
          <cell r="DY509">
            <v>-1.6438726343159835E-2</v>
          </cell>
          <cell r="DZ509">
            <v>-1.298719552681119E-2</v>
          </cell>
          <cell r="EA509">
            <v>-0.24108125200087704</v>
          </cell>
          <cell r="EB509">
            <v>-8.4673877049104646E-2</v>
          </cell>
          <cell r="EC509">
            <v>-5.5994269354574938E-2</v>
          </cell>
          <cell r="ED509">
            <v>-0.18728962946796404</v>
          </cell>
          <cell r="EE509">
            <v>-6.124362524071867E-2</v>
          </cell>
          <cell r="EF509">
            <v>5.3488684950986222E-2</v>
          </cell>
        </row>
        <row r="510">
          <cell r="C510">
            <v>-0.22314355131420971</v>
          </cell>
          <cell r="D510">
            <v>-3.2789822822990838E-2</v>
          </cell>
          <cell r="E510">
            <v>-0.1408985744031343</v>
          </cell>
          <cell r="F510">
            <v>-0.16507975035944858</v>
          </cell>
          <cell r="G510">
            <v>-0.20027848001566501</v>
          </cell>
          <cell r="H510">
            <v>-0.16391124752086492</v>
          </cell>
          <cell r="I510">
            <v>-0.12066008604162318</v>
          </cell>
          <cell r="J510">
            <v>-0.2094580982289555</v>
          </cell>
          <cell r="K510">
            <v>-0.29099804860365652</v>
          </cell>
          <cell r="L510">
            <v>-0.42044718872746473</v>
          </cell>
          <cell r="M510">
            <v>-0.50662578941789049</v>
          </cell>
          <cell r="N510">
            <v>-0.60888306322913599</v>
          </cell>
          <cell r="O510">
            <v>-0.88211328007256851</v>
          </cell>
          <cell r="P510">
            <v>-0.70249623672045836</v>
          </cell>
          <cell r="Q510">
            <v>-0.68262047596102904</v>
          </cell>
          <cell r="R510">
            <v>-0.52691176151761521</v>
          </cell>
          <cell r="S510">
            <v>-0.588229553535492</v>
          </cell>
          <cell r="T510">
            <v>-0.59639503943871908</v>
          </cell>
          <cell r="U510">
            <v>-0.60285944565118066</v>
          </cell>
          <cell r="V510">
            <v>-0.60217540235421851</v>
          </cell>
          <cell r="W510">
            <v>-0.37046131564941531</v>
          </cell>
          <cell r="X510">
            <v>-0.41013020106752607</v>
          </cell>
          <cell r="Y510">
            <v>-0.33520721431462619</v>
          </cell>
          <cell r="Z510">
            <v>-0.20098988447213012</v>
          </cell>
          <cell r="AA510">
            <v>-0.20409535634351528</v>
          </cell>
          <cell r="AB510">
            <v>-0.17758183364729802</v>
          </cell>
          <cell r="AC510">
            <v>-0.24177237114770306</v>
          </cell>
          <cell r="AD510">
            <v>-2.4692612590371522E-2</v>
          </cell>
          <cell r="AE510">
            <v>0.16649651564955756</v>
          </cell>
          <cell r="AF510">
            <v>0.15066027488748979</v>
          </cell>
          <cell r="AG510">
            <v>0.25531752841438876</v>
          </cell>
          <cell r="AH510">
            <v>0.16008541534707271</v>
          </cell>
          <cell r="AI510">
            <v>0.30192442916732409</v>
          </cell>
          <cell r="AJ510">
            <v>0.17934092865581699</v>
          </cell>
          <cell r="AK510">
            <v>0.13614510671877705</v>
          </cell>
          <cell r="AL510">
            <v>-1.7291497110061109E-2</v>
          </cell>
          <cell r="AM510">
            <v>-0.12221763272424928</v>
          </cell>
          <cell r="AN510">
            <v>3.4674150335714457E-2</v>
          </cell>
          <cell r="AO510">
            <v>-0.21958373100347933</v>
          </cell>
          <cell r="AP510">
            <v>-0.33893188638639182</v>
          </cell>
          <cell r="AQ510">
            <v>-0.35667494393873228</v>
          </cell>
          <cell r="AR510">
            <v>-0.16705408466316621</v>
          </cell>
          <cell r="AS510">
            <v>-8.3381608939051013E-2</v>
          </cell>
          <cell r="AT510">
            <v>1.3889112160667093E-2</v>
          </cell>
          <cell r="AU510">
            <v>0.11973560532649996</v>
          </cell>
          <cell r="AV510">
            <v>4.128557701344758E-2</v>
          </cell>
          <cell r="AW510">
            <v>7.9667402733871337E-2</v>
          </cell>
          <cell r="AX510">
            <v>7.5923843362696614E-2</v>
          </cell>
          <cell r="AY510">
            <v>-1.2068735470976361E-2</v>
          </cell>
          <cell r="AZ510">
            <v>0.19251940609636595</v>
          </cell>
          <cell r="BA510">
            <v>0.32038658787313495</v>
          </cell>
          <cell r="BB510">
            <v>0.34254116731222667</v>
          </cell>
          <cell r="BC510">
            <v>0.1871110900174518</v>
          </cell>
          <cell r="BD510">
            <v>8.6795464217550647E-2</v>
          </cell>
          <cell r="BE510">
            <v>-8.1413974095294397E-3</v>
          </cell>
          <cell r="BF510">
            <v>-5.1825067864586023E-2</v>
          </cell>
          <cell r="BG510">
            <v>-1.2422519998557096E-2</v>
          </cell>
          <cell r="BH510">
            <v>-8.1789433008478116E-2</v>
          </cell>
          <cell r="BI510">
            <v>-0.13264447460629486</v>
          </cell>
          <cell r="BJ510">
            <v>-0.1674546454536211</v>
          </cell>
          <cell r="BK510">
            <v>-0.20346807625542093</v>
          </cell>
          <cell r="BL510">
            <v>-0.33349398790373197</v>
          </cell>
          <cell r="BM510">
            <v>-0.26129237690885743</v>
          </cell>
          <cell r="BN510">
            <v>-0.20358010125291853</v>
          </cell>
          <cell r="BO510">
            <v>-0.24189847568903561</v>
          </cell>
          <cell r="BP510">
            <v>-0.16882086957505196</v>
          </cell>
          <cell r="BQ510">
            <v>-9.6216974506008069E-3</v>
          </cell>
          <cell r="BR510">
            <v>-4.2986649142773802E-2</v>
          </cell>
          <cell r="BS510">
            <v>-0.12507889232699604</v>
          </cell>
          <cell r="BT510">
            <v>1.1477018988646333</v>
          </cell>
          <cell r="BU510">
            <v>1.2077041519387941</v>
          </cell>
          <cell r="BV510">
            <v>1.0701129505389924</v>
          </cell>
          <cell r="BW510">
            <v>0.92272162220444531</v>
          </cell>
          <cell r="BX510">
            <v>0.75141608868392118</v>
          </cell>
          <cell r="BY510">
            <v>0.79633141679517616</v>
          </cell>
          <cell r="BZ510">
            <v>0.95533128107775522</v>
          </cell>
          <cell r="CA510">
            <v>1.0368118877626629</v>
          </cell>
          <cell r="CB510">
            <v>0.96074249444498894</v>
          </cell>
          <cell r="CC510">
            <v>0.44938846908149899</v>
          </cell>
          <cell r="CD510">
            <v>0.28972080914162929</v>
          </cell>
          <cell r="CE510">
            <v>0.13950155961102639</v>
          </cell>
          <cell r="CF510">
            <v>0.35876772461186296</v>
          </cell>
          <cell r="CG510">
            <v>0.33139082924442714</v>
          </cell>
          <cell r="CH510">
            <v>7.1127344015584043E-2</v>
          </cell>
          <cell r="CI510">
            <v>-7.2367832503477517E-2</v>
          </cell>
          <cell r="CJ510">
            <v>0</v>
          </cell>
          <cell r="CK510">
            <v>-8.9471402830492125E-2</v>
          </cell>
          <cell r="CL510">
            <v>-0.17237122594078652</v>
          </cell>
          <cell r="CM510">
            <v>-0.18790231770309362</v>
          </cell>
          <cell r="CN510">
            <v>-3.9180269077321972E-2</v>
          </cell>
          <cell r="CO510">
            <v>0.35463620724888406</v>
          </cell>
          <cell r="CP510">
            <v>0.72895663325665605</v>
          </cell>
          <cell r="CQ510">
            <v>0.48813101383829216</v>
          </cell>
          <cell r="CR510">
            <v>0.340507211833392</v>
          </cell>
          <cell r="CS510">
            <v>0.25352315364046202</v>
          </cell>
          <cell r="CT510">
            <v>0.17961336285707508</v>
          </cell>
          <cell r="CU510">
            <v>0.15415067982725836</v>
          </cell>
          <cell r="CV510">
            <v>-7.6764016211838149E-2</v>
          </cell>
          <cell r="CW510">
            <v>-5.9140575043939755E-2</v>
          </cell>
          <cell r="CX510">
            <v>4.8140375327935025E-2</v>
          </cell>
          <cell r="CY510">
            <v>0.19000315881190546</v>
          </cell>
          <cell r="CZ510">
            <v>-0.2411620568168881</v>
          </cell>
          <cell r="DA510">
            <v>-0.81596801024628585</v>
          </cell>
          <cell r="DB510">
            <v>-0.59620523536771475</v>
          </cell>
          <cell r="DC510">
            <v>-0.66665556511296897</v>
          </cell>
          <cell r="DD510">
            <v>-0.86181717171165695</v>
          </cell>
          <cell r="DE510">
            <v>-1.0258975384134326</v>
          </cell>
          <cell r="DF510">
            <v>-1.1574527886910431</v>
          </cell>
          <cell r="DG510">
            <v>-0.80087456122803768</v>
          </cell>
          <cell r="DH510">
            <v>-0.86335750140454903</v>
          </cell>
          <cell r="DI510">
            <v>-0.71743987312898994</v>
          </cell>
          <cell r="DJ510">
            <v>-0.71958043762810076</v>
          </cell>
          <cell r="DK510">
            <v>-0.46637386119515678</v>
          </cell>
          <cell r="DL510">
            <v>-2.2989518224698718E-2</v>
          </cell>
          <cell r="DM510">
            <v>-0.17151064068973904</v>
          </cell>
          <cell r="DN510">
            <v>0.17904823144898546</v>
          </cell>
          <cell r="DO510">
            <v>0.48339617988759831</v>
          </cell>
          <cell r="DP510">
            <v>0.78781240710102374</v>
          </cell>
          <cell r="DQ510">
            <v>0.80914609442282737</v>
          </cell>
          <cell r="DR510">
            <v>0.74283966827356762</v>
          </cell>
          <cell r="DS510">
            <v>0.84319766746052749</v>
          </cell>
          <cell r="DT510">
            <v>0.48802670880118482</v>
          </cell>
          <cell r="DU510">
            <v>0.31845373111853459</v>
          </cell>
          <cell r="DV510">
            <v>0.21674632100647473</v>
          </cell>
          <cell r="DW510">
            <v>-5.129329438755046E-2</v>
          </cell>
          <cell r="DX510">
            <v>-1.291155763619816E-3</v>
          </cell>
          <cell r="DY510">
            <v>-0.15324034749311294</v>
          </cell>
          <cell r="DZ510">
            <v>-7.8540642051280751E-2</v>
          </cell>
          <cell r="EA510">
            <v>-0.39105332944686122</v>
          </cell>
          <cell r="EB510">
            <v>-0.20106759961500997</v>
          </cell>
          <cell r="EC510">
            <v>-0.29409114245789331</v>
          </cell>
          <cell r="ED510">
            <v>-0.39109933830613053</v>
          </cell>
          <cell r="EE510">
            <v>-0.18005996517789802</v>
          </cell>
          <cell r="EF510">
            <v>-0.13762137787604786</v>
          </cell>
        </row>
        <row r="511">
          <cell r="C511">
            <v>-0.22314355131420971</v>
          </cell>
          <cell r="D511">
            <v>-3.2789822822990838E-2</v>
          </cell>
          <cell r="E511">
            <v>-0.1408985744031343</v>
          </cell>
          <cell r="F511">
            <v>-0.16507975035944858</v>
          </cell>
          <cell r="G511">
            <v>-0.20027848001566501</v>
          </cell>
          <cell r="H511">
            <v>-0.16391124752086492</v>
          </cell>
          <cell r="I511">
            <v>-0.12066008604162318</v>
          </cell>
          <cell r="J511">
            <v>-0.2094580982289555</v>
          </cell>
          <cell r="K511">
            <v>-0.29099804860365652</v>
          </cell>
          <cell r="L511">
            <v>-0.42044718872746473</v>
          </cell>
          <cell r="M511">
            <v>-0.50662578941789049</v>
          </cell>
          <cell r="N511">
            <v>-0.60888306322913599</v>
          </cell>
          <cell r="O511">
            <v>-0.88211328007256851</v>
          </cell>
          <cell r="P511">
            <v>-0.70249623672045836</v>
          </cell>
          <cell r="Q511">
            <v>-0.68262047596102904</v>
          </cell>
          <cell r="R511">
            <v>-0.52691176151761521</v>
          </cell>
          <cell r="S511">
            <v>-0.588229553535492</v>
          </cell>
          <cell r="T511">
            <v>-0.59639503943871908</v>
          </cell>
          <cell r="U511">
            <v>-0.60285944565118066</v>
          </cell>
          <cell r="V511">
            <v>-0.60217540235421851</v>
          </cell>
          <cell r="W511">
            <v>-0.37046131564941531</v>
          </cell>
          <cell r="X511">
            <v>-0.41013020106752607</v>
          </cell>
          <cell r="Y511">
            <v>-0.33520721431462619</v>
          </cell>
          <cell r="Z511">
            <v>-0.20098988447213012</v>
          </cell>
          <cell r="AA511">
            <v>-0.20409535634351528</v>
          </cell>
          <cell r="AB511">
            <v>-0.17758183364729802</v>
          </cell>
          <cell r="AC511">
            <v>-0.24177237114770306</v>
          </cell>
          <cell r="AD511">
            <v>-2.4692612590371522E-2</v>
          </cell>
          <cell r="AE511">
            <v>0.16649651564955756</v>
          </cell>
          <cell r="AF511">
            <v>0.15066027488748979</v>
          </cell>
          <cell r="AG511">
            <v>0.25531752841438876</v>
          </cell>
          <cell r="AH511">
            <v>0.16008541534707271</v>
          </cell>
          <cell r="AI511">
            <v>0.30192442916732409</v>
          </cell>
          <cell r="AJ511">
            <v>0.17934092865581699</v>
          </cell>
          <cell r="AK511">
            <v>0.13614510671877705</v>
          </cell>
          <cell r="AL511">
            <v>-1.7291497110061109E-2</v>
          </cell>
          <cell r="AM511">
            <v>-0.12221763272424928</v>
          </cell>
          <cell r="AN511">
            <v>3.4674150335714457E-2</v>
          </cell>
          <cell r="AO511">
            <v>-0.21958373100347933</v>
          </cell>
          <cell r="AP511">
            <v>-0.33893188638639182</v>
          </cell>
          <cell r="AQ511">
            <v>-0.35667494393873228</v>
          </cell>
          <cell r="AR511">
            <v>-0.16705408466316621</v>
          </cell>
          <cell r="AS511">
            <v>-8.3381608939051013E-2</v>
          </cell>
          <cell r="AT511">
            <v>1.3889112160667093E-2</v>
          </cell>
          <cell r="AU511">
            <v>0.11973560532649996</v>
          </cell>
          <cell r="AV511">
            <v>4.128557701344758E-2</v>
          </cell>
          <cell r="AW511">
            <v>7.9667402733871337E-2</v>
          </cell>
          <cell r="AX511">
            <v>7.5923843362696614E-2</v>
          </cell>
          <cell r="AY511">
            <v>-1.2068735470976361E-2</v>
          </cell>
          <cell r="AZ511">
            <v>0.19251940609636595</v>
          </cell>
          <cell r="BA511">
            <v>0.32038658787313495</v>
          </cell>
          <cell r="BB511">
            <v>0.34254116731222667</v>
          </cell>
          <cell r="BC511">
            <v>0.1871110900174518</v>
          </cell>
          <cell r="BD511">
            <v>8.6795464217550647E-2</v>
          </cell>
          <cell r="BE511">
            <v>-8.1413974095294397E-3</v>
          </cell>
          <cell r="BF511">
            <v>-5.1825067864586023E-2</v>
          </cell>
          <cell r="BG511">
            <v>-1.2422519998557096E-2</v>
          </cell>
          <cell r="BH511">
            <v>-8.1789433008478116E-2</v>
          </cell>
          <cell r="BI511">
            <v>-0.13264447460629486</v>
          </cell>
          <cell r="BJ511">
            <v>-0.1674546454536211</v>
          </cell>
          <cell r="BK511">
            <v>-0.20346807625542093</v>
          </cell>
          <cell r="BL511">
            <v>-0.33349398790373197</v>
          </cell>
          <cell r="BM511">
            <v>-0.26129237690885743</v>
          </cell>
          <cell r="BN511">
            <v>6.8761363209496593E-2</v>
          </cell>
          <cell r="BO511">
            <v>-0.15388362147342105</v>
          </cell>
          <cell r="BP511">
            <v>4.0899852515250664E-3</v>
          </cell>
          <cell r="BQ511">
            <v>0.20089794236688999</v>
          </cell>
          <cell r="BR511">
            <v>5.6089466651043578E-2</v>
          </cell>
          <cell r="BS511">
            <v>-0.22112130593344195</v>
          </cell>
          <cell r="BT511">
            <v>-0.12500954491975885</v>
          </cell>
          <cell r="BU511">
            <v>-0.21333955121758902</v>
          </cell>
          <cell r="BV511">
            <v>-0.15728547863262987</v>
          </cell>
          <cell r="BW511">
            <v>-2.9374608679904358E-2</v>
          </cell>
          <cell r="BX511">
            <v>-0.38220824594389724</v>
          </cell>
          <cell r="BY511">
            <v>-0.63185541552124425</v>
          </cell>
          <cell r="BZ511">
            <v>-0.47112575391930622</v>
          </cell>
          <cell r="CA511">
            <v>-0.44183275227903918</v>
          </cell>
          <cell r="CB511">
            <v>-0.50200303515081146</v>
          </cell>
          <cell r="CC511">
            <v>-0.54551118175388058</v>
          </cell>
          <cell r="CD511">
            <v>-0.50077528791248926</v>
          </cell>
          <cell r="CE511">
            <v>-0.56353992639155681</v>
          </cell>
          <cell r="CF511">
            <v>-0.40851854559505468</v>
          </cell>
          <cell r="CG511">
            <v>-0.48550781578170077</v>
          </cell>
          <cell r="CH511">
            <v>0.11265094892050555</v>
          </cell>
          <cell r="CI511">
            <v>0.18566844014766343</v>
          </cell>
          <cell r="CJ511">
            <v>5.3425166673580569E-2</v>
          </cell>
          <cell r="CK511">
            <v>0.18282043432986883</v>
          </cell>
          <cell r="CL511">
            <v>0.44590607766667506</v>
          </cell>
          <cell r="CM511">
            <v>0.47084786737101608</v>
          </cell>
          <cell r="CN511">
            <v>0.93262715119384854</v>
          </cell>
          <cell r="CO511">
            <v>0.99479379336209883</v>
          </cell>
          <cell r="CP511">
            <v>1.2540727263774316</v>
          </cell>
          <cell r="CQ511">
            <v>1.1708618290215758</v>
          </cell>
          <cell r="CR511">
            <v>1.1437108399556251</v>
          </cell>
          <cell r="CS511">
            <v>0.43175097037908944</v>
          </cell>
          <cell r="CT511">
            <v>0.17673717850005413</v>
          </cell>
          <cell r="CU511">
            <v>0.43208264910812022</v>
          </cell>
          <cell r="CV511">
            <v>-2.4968801985872659E-3</v>
          </cell>
          <cell r="CW511">
            <v>-5.6441310904951851E-2</v>
          </cell>
          <cell r="CX511">
            <v>-6.5382759262851739E-2</v>
          </cell>
          <cell r="CY511">
            <v>-0.41010548766466648</v>
          </cell>
          <cell r="CZ511">
            <v>-0.58932868525393434</v>
          </cell>
          <cell r="DA511">
            <v>-1.0290959939815609</v>
          </cell>
          <cell r="DB511">
            <v>-0.89936508099081225</v>
          </cell>
          <cell r="DC511">
            <v>-0.9063826536494588</v>
          </cell>
          <cell r="DD511">
            <v>-1.0346635640678361</v>
          </cell>
          <cell r="DE511">
            <v>-0.83011303563310268</v>
          </cell>
          <cell r="DF511">
            <v>-0.88035872264809167</v>
          </cell>
          <cell r="DG511">
            <v>-0.58878716523570263</v>
          </cell>
          <cell r="DH511">
            <v>-0.7997031536225454</v>
          </cell>
          <cell r="DI511">
            <v>-0.72518653430456192</v>
          </cell>
          <cell r="DJ511">
            <v>-0.62570589976441282</v>
          </cell>
          <cell r="DK511">
            <v>-0.27297592506208551</v>
          </cell>
          <cell r="DL511">
            <v>0.45431341350264837</v>
          </cell>
          <cell r="DM511">
            <v>0.29465074176787415</v>
          </cell>
          <cell r="DN511">
            <v>0.60869334972143274</v>
          </cell>
          <cell r="DO511">
            <v>0.76567362462820787</v>
          </cell>
          <cell r="DP511">
            <v>0.84204160649837656</v>
          </cell>
          <cell r="DQ511">
            <v>0.77770456858800829</v>
          </cell>
          <cell r="DR511">
            <v>0.79985813531564298</v>
          </cell>
          <cell r="DS511">
            <v>0.99271999953324797</v>
          </cell>
          <cell r="DT511">
            <v>0.87740484638076632</v>
          </cell>
          <cell r="DU511">
            <v>0.77652878949899629</v>
          </cell>
          <cell r="DV511">
            <v>0.7307523277382606</v>
          </cell>
          <cell r="DW511">
            <v>0.29058483210974229</v>
          </cell>
          <cell r="DX511">
            <v>0.33721600757405762</v>
          </cell>
          <cell r="DY511">
            <v>3.5751690963842668E-2</v>
          </cell>
          <cell r="DZ511">
            <v>0.17509385367250144</v>
          </cell>
          <cell r="EA511">
            <v>-0.18390383560508416</v>
          </cell>
          <cell r="EB511">
            <v>-4.8998085991576283E-2</v>
          </cell>
          <cell r="EC511">
            <v>-8.664339170488855E-2</v>
          </cell>
          <cell r="ED511">
            <v>-0.30436899123679551</v>
          </cell>
          <cell r="EE511">
            <v>-0.13879529174406369</v>
          </cell>
          <cell r="EF511">
            <v>-0.16016875215282134</v>
          </cell>
        </row>
        <row r="512">
          <cell r="C512">
            <v>-0.22314355131420971</v>
          </cell>
          <cell r="D512">
            <v>-3.2789822822990838E-2</v>
          </cell>
          <cell r="E512">
            <v>-0.1408985744031343</v>
          </cell>
          <cell r="F512">
            <v>-0.16507975035944858</v>
          </cell>
          <cell r="G512">
            <v>-0.20027848001566501</v>
          </cell>
          <cell r="H512">
            <v>-0.16391124752086492</v>
          </cell>
          <cell r="I512">
            <v>-0.12066008604162318</v>
          </cell>
          <cell r="J512">
            <v>-0.2094580982289555</v>
          </cell>
          <cell r="K512">
            <v>-0.29099804860365652</v>
          </cell>
          <cell r="L512">
            <v>-0.42044718872746473</v>
          </cell>
          <cell r="M512">
            <v>-0.50662578941789049</v>
          </cell>
          <cell r="N512">
            <v>-0.60888306322913599</v>
          </cell>
          <cell r="O512">
            <v>-0.88211328007256851</v>
          </cell>
          <cell r="P512">
            <v>-0.70249623672045836</v>
          </cell>
          <cell r="Q512">
            <v>-0.68262047596102904</v>
          </cell>
          <cell r="R512">
            <v>-0.52691176151761521</v>
          </cell>
          <cell r="S512">
            <v>-0.588229553535492</v>
          </cell>
          <cell r="T512">
            <v>-0.59639503943871908</v>
          </cell>
          <cell r="U512">
            <v>-0.60285944565118066</v>
          </cell>
          <cell r="V512">
            <v>-0.60217540235421851</v>
          </cell>
          <cell r="W512">
            <v>-0.37046131564941531</v>
          </cell>
          <cell r="X512">
            <v>-0.41013020106752607</v>
          </cell>
          <cell r="Y512">
            <v>-0.33520721431462619</v>
          </cell>
          <cell r="Z512">
            <v>-0.20098988447213012</v>
          </cell>
          <cell r="AA512">
            <v>-0.20409535634351528</v>
          </cell>
          <cell r="AB512">
            <v>-0.17758183364729802</v>
          </cell>
          <cell r="AC512">
            <v>-0.24177237114770306</v>
          </cell>
          <cell r="AD512">
            <v>-2.4692612590371522E-2</v>
          </cell>
          <cell r="AE512">
            <v>0.16649651564955756</v>
          </cell>
          <cell r="AF512">
            <v>0.15066027488748979</v>
          </cell>
          <cell r="AG512">
            <v>0.25531752841438876</v>
          </cell>
          <cell r="AH512">
            <v>0.16008541534707271</v>
          </cell>
          <cell r="AI512">
            <v>0.30192442916732409</v>
          </cell>
          <cell r="AJ512">
            <v>0.17934092865581699</v>
          </cell>
          <cell r="AK512">
            <v>0.13614510671877705</v>
          </cell>
          <cell r="AL512">
            <v>-1.7291497110061109E-2</v>
          </cell>
          <cell r="AM512">
            <v>-0.12221763272424928</v>
          </cell>
          <cell r="AN512">
            <v>3.4674150335714457E-2</v>
          </cell>
          <cell r="AO512">
            <v>-0.21958373100347933</v>
          </cell>
          <cell r="AP512">
            <v>-0.33893188638639182</v>
          </cell>
          <cell r="AQ512">
            <v>-0.35667494393873228</v>
          </cell>
          <cell r="AR512">
            <v>-0.16705408466316621</v>
          </cell>
          <cell r="AS512">
            <v>-8.3381608939051013E-2</v>
          </cell>
          <cell r="AT512">
            <v>1.3889112160667093E-2</v>
          </cell>
          <cell r="AU512">
            <v>0.11973560532649996</v>
          </cell>
          <cell r="AV512">
            <v>4.128557701344758E-2</v>
          </cell>
          <cell r="AW512">
            <v>7.9667402733871337E-2</v>
          </cell>
          <cell r="AX512">
            <v>7.5923843362696614E-2</v>
          </cell>
          <cell r="AY512">
            <v>-1.2068735470976361E-2</v>
          </cell>
          <cell r="AZ512">
            <v>0.19251940609636595</v>
          </cell>
          <cell r="BA512">
            <v>0.32038658787313495</v>
          </cell>
          <cell r="BB512">
            <v>0.34254116731222667</v>
          </cell>
          <cell r="BC512">
            <v>0.1871110900174518</v>
          </cell>
          <cell r="BD512">
            <v>8.6795464217550647E-2</v>
          </cell>
          <cell r="BE512">
            <v>-8.1413974095294397E-3</v>
          </cell>
          <cell r="BF512">
            <v>-5.1825067864586023E-2</v>
          </cell>
          <cell r="BG512">
            <v>-1.2422519998557096E-2</v>
          </cell>
          <cell r="BH512">
            <v>-8.1789433008478116E-2</v>
          </cell>
          <cell r="BI512">
            <v>-0.13264447460629486</v>
          </cell>
          <cell r="BJ512">
            <v>-0.1674546454536211</v>
          </cell>
          <cell r="BK512">
            <v>-0.20346807625542093</v>
          </cell>
          <cell r="BL512">
            <v>-0.33349398790373197</v>
          </cell>
          <cell r="BM512">
            <v>-0.26129237690885743</v>
          </cell>
          <cell r="BN512">
            <v>-0.20358010125291853</v>
          </cell>
          <cell r="BO512">
            <v>-0.24189847568903561</v>
          </cell>
          <cell r="BP512">
            <v>-0.16882086957505196</v>
          </cell>
          <cell r="BQ512">
            <v>-9.6216974506008069E-3</v>
          </cell>
          <cell r="BR512">
            <v>-4.2986649142773802E-2</v>
          </cell>
          <cell r="BS512">
            <v>-0.12507889232699604</v>
          </cell>
          <cell r="BT512">
            <v>-9.7045789149470957E-2</v>
          </cell>
          <cell r="BU512">
            <v>0.12136085700426753</v>
          </cell>
          <cell r="BV512">
            <v>7.7792987939521024E-2</v>
          </cell>
          <cell r="BW512">
            <v>-0.21696433494825165</v>
          </cell>
          <cell r="BX512">
            <v>-0.58464553600125813</v>
          </cell>
          <cell r="BY512">
            <v>-0.6245301782749384</v>
          </cell>
          <cell r="BZ512">
            <v>-0.68565650883078766</v>
          </cell>
          <cell r="CA512">
            <v>-0.69192989495619361</v>
          </cell>
          <cell r="CB512">
            <v>-0.64441232459549957</v>
          </cell>
          <cell r="CC512">
            <v>-0.70160644550592166</v>
          </cell>
          <cell r="CD512">
            <v>-0.62291874364469557</v>
          </cell>
          <cell r="CE512">
            <v>-0.38706402273727319</v>
          </cell>
          <cell r="CF512">
            <v>-0.33647223662121289</v>
          </cell>
          <cell r="CG512">
            <v>-0.34105653304315597</v>
          </cell>
          <cell r="CH512">
            <v>-0.31333339223055939</v>
          </cell>
          <cell r="CI512">
            <v>-0.27565787948497927</v>
          </cell>
          <cell r="CJ512">
            <v>-0.27721077258448551</v>
          </cell>
          <cell r="CK512">
            <v>2.0923840273461784E-2</v>
          </cell>
          <cell r="CL512">
            <v>0.57308051751242362</v>
          </cell>
          <cell r="CM512">
            <v>0.40841061833792114</v>
          </cell>
          <cell r="CN512">
            <v>0.48326482418711919</v>
          </cell>
          <cell r="CO512">
            <v>0.60710245420141051</v>
          </cell>
          <cell r="CP512">
            <v>0.96954563540969896</v>
          </cell>
          <cell r="CQ512">
            <v>0.59253726766071679</v>
          </cell>
          <cell r="CR512">
            <v>0.73045423297275591</v>
          </cell>
          <cell r="CS512">
            <v>0.48809737268843456</v>
          </cell>
          <cell r="CT512">
            <v>0.1444279838487359</v>
          </cell>
          <cell r="CU512">
            <v>0.11531084651099439</v>
          </cell>
          <cell r="CV512">
            <v>-8.3805360203403401E-2</v>
          </cell>
          <cell r="CW512">
            <v>-0.53488971878003366</v>
          </cell>
          <cell r="CX512">
            <v>-0.43759338509498114</v>
          </cell>
          <cell r="CY512">
            <v>-0.30988278243197337</v>
          </cell>
          <cell r="CZ512">
            <v>-0.42744401482693961</v>
          </cell>
          <cell r="DA512">
            <v>-0.90570862254361817</v>
          </cell>
          <cell r="DB512">
            <v>-0.62005529655460923</v>
          </cell>
          <cell r="DC512">
            <v>-0.80321358725518421</v>
          </cell>
          <cell r="DD512">
            <v>-0.7282385003712154</v>
          </cell>
          <cell r="DE512">
            <v>-0.4211040019926191</v>
          </cell>
          <cell r="DF512">
            <v>-0.47995396009890362</v>
          </cell>
          <cell r="DG512">
            <v>-0.53994302233671787</v>
          </cell>
          <cell r="DH512">
            <v>-0.62743838427418397</v>
          </cell>
          <cell r="DI512">
            <v>-0.62917829771746991</v>
          </cell>
          <cell r="DJ512">
            <v>-0.57400452538752234</v>
          </cell>
          <cell r="DK512">
            <v>-0.20524906143765931</v>
          </cell>
          <cell r="DL512">
            <v>-6.243547094079234E-2</v>
          </cell>
          <cell r="DM512">
            <v>-0.12330486084069121</v>
          </cell>
          <cell r="DN512">
            <v>0.34719619998418855</v>
          </cell>
          <cell r="DO512">
            <v>0.1763513898074508</v>
          </cell>
          <cell r="DP512">
            <v>0.18785206135764834</v>
          </cell>
          <cell r="DQ512">
            <v>0.26849925303500699</v>
          </cell>
          <cell r="DR512">
            <v>0.5144553918165693</v>
          </cell>
          <cell r="DS512">
            <v>0.47055172462805073</v>
          </cell>
          <cell r="DT512">
            <v>0.34377153910282454</v>
          </cell>
          <cell r="DU512">
            <v>9.1680411753746041E-2</v>
          </cell>
          <cell r="DV512">
            <v>-0.13255739819669018</v>
          </cell>
          <cell r="DW512">
            <v>-0.13473259397015686</v>
          </cell>
          <cell r="DX512">
            <v>-0.20585205420414873</v>
          </cell>
          <cell r="DY512">
            <v>-0.6182458723868276</v>
          </cell>
          <cell r="DZ512">
            <v>-0.17635138980745074</v>
          </cell>
          <cell r="EA512">
            <v>-0.25110710994285668</v>
          </cell>
          <cell r="EB512">
            <v>-0.1200792479167337</v>
          </cell>
          <cell r="EC512">
            <v>-0.3059641172892299</v>
          </cell>
          <cell r="ED512">
            <v>-0.34306929188295382</v>
          </cell>
          <cell r="EE512">
            <v>-0.22884157242884753</v>
          </cell>
          <cell r="EF512">
            <v>-0.11365931847252136</v>
          </cell>
        </row>
        <row r="513">
          <cell r="C513">
            <v>-0.22314355131420971</v>
          </cell>
          <cell r="D513">
            <v>-3.2789822822990838E-2</v>
          </cell>
          <cell r="E513">
            <v>-0.1408985744031343</v>
          </cell>
          <cell r="F513">
            <v>-0.16507975035944858</v>
          </cell>
          <cell r="G513">
            <v>-0.20027848001566501</v>
          </cell>
          <cell r="H513">
            <v>-0.16391124752086492</v>
          </cell>
          <cell r="I513">
            <v>-0.12066008604162318</v>
          </cell>
          <cell r="J513">
            <v>-0.2094580982289555</v>
          </cell>
          <cell r="K513">
            <v>-0.29099804860365652</v>
          </cell>
          <cell r="L513">
            <v>-0.42044718872746473</v>
          </cell>
          <cell r="M513">
            <v>-0.50662578941789049</v>
          </cell>
          <cell r="N513">
            <v>-0.60888306322913599</v>
          </cell>
          <cell r="O513">
            <v>-0.88211328007256851</v>
          </cell>
          <cell r="P513">
            <v>-0.70249623672045836</v>
          </cell>
          <cell r="Q513">
            <v>-0.68262047596102904</v>
          </cell>
          <cell r="R513">
            <v>-0.52691176151761521</v>
          </cell>
          <cell r="S513">
            <v>-0.588229553535492</v>
          </cell>
          <cell r="T513">
            <v>-0.59639503943871908</v>
          </cell>
          <cell r="U513">
            <v>-0.60285944565118066</v>
          </cell>
          <cell r="V513">
            <v>-0.60217540235421851</v>
          </cell>
          <cell r="W513">
            <v>-0.37046131564941531</v>
          </cell>
          <cell r="X513">
            <v>-0.41013020106752607</v>
          </cell>
          <cell r="Y513">
            <v>-0.33520721431462619</v>
          </cell>
          <cell r="Z513">
            <v>-0.20098988447213012</v>
          </cell>
          <cell r="AA513">
            <v>-0.20409535634351528</v>
          </cell>
          <cell r="AB513">
            <v>-0.17758183364729802</v>
          </cell>
          <cell r="AC513">
            <v>-0.24177237114770306</v>
          </cell>
          <cell r="AD513">
            <v>-2.4692612590371522E-2</v>
          </cell>
          <cell r="AE513">
            <v>0.16649651564955756</v>
          </cell>
          <cell r="AF513">
            <v>0.15066027488748979</v>
          </cell>
          <cell r="AG513">
            <v>0.25531752841438876</v>
          </cell>
          <cell r="AH513">
            <v>0.16008541534707271</v>
          </cell>
          <cell r="AI513">
            <v>0.30192442916732409</v>
          </cell>
          <cell r="AJ513">
            <v>0.17934092865581699</v>
          </cell>
          <cell r="AK513">
            <v>0.13614510671877705</v>
          </cell>
          <cell r="AL513">
            <v>-1.7291497110061109E-2</v>
          </cell>
          <cell r="AM513">
            <v>-0.12221763272424928</v>
          </cell>
          <cell r="AN513">
            <v>3.4674150335714457E-2</v>
          </cell>
          <cell r="AO513">
            <v>-0.21958373100347933</v>
          </cell>
          <cell r="AP513">
            <v>-0.33893188638639182</v>
          </cell>
          <cell r="AQ513">
            <v>-0.35667494393873228</v>
          </cell>
          <cell r="AR513">
            <v>-0.16705408466316621</v>
          </cell>
          <cell r="AS513">
            <v>-8.3381608939051013E-2</v>
          </cell>
          <cell r="AT513">
            <v>1.3889112160667093E-2</v>
          </cell>
          <cell r="AU513">
            <v>0.11973560532649996</v>
          </cell>
          <cell r="AV513">
            <v>4.128557701344758E-2</v>
          </cell>
          <cell r="AW513">
            <v>7.9667402733871337E-2</v>
          </cell>
          <cell r="AX513">
            <v>7.5923843362696614E-2</v>
          </cell>
          <cell r="AY513">
            <v>-1.2068735470976361E-2</v>
          </cell>
          <cell r="AZ513">
            <v>0.19251940609636595</v>
          </cell>
          <cell r="BA513">
            <v>0.32038658787313495</v>
          </cell>
          <cell r="BB513">
            <v>0.34254116731222667</v>
          </cell>
          <cell r="BC513">
            <v>0.1871110900174518</v>
          </cell>
          <cell r="BD513">
            <v>8.6795464217550647E-2</v>
          </cell>
          <cell r="BE513">
            <v>-8.1413974095294397E-3</v>
          </cell>
          <cell r="BF513">
            <v>-5.1825067864586023E-2</v>
          </cell>
          <cell r="BG513">
            <v>-1.2422519998557096E-2</v>
          </cell>
          <cell r="BH513">
            <v>-8.1789433008478116E-2</v>
          </cell>
          <cell r="BI513">
            <v>-0.13264447460629486</v>
          </cell>
          <cell r="BJ513">
            <v>-0.1674546454536211</v>
          </cell>
          <cell r="BK513">
            <v>-0.20346807625542093</v>
          </cell>
          <cell r="BL513">
            <v>-0.33349398790373197</v>
          </cell>
          <cell r="BM513">
            <v>-1.2719601453108689</v>
          </cell>
          <cell r="BN513">
            <v>-1.1218899735374552</v>
          </cell>
          <cell r="BO513">
            <v>-1.3331845358059422</v>
          </cell>
          <cell r="BP513">
            <v>-0.98966110487955494</v>
          </cell>
          <cell r="BQ513">
            <v>-0.52609309589677922</v>
          </cell>
          <cell r="BR513">
            <v>-0.38441169891033206</v>
          </cell>
          <cell r="BS513">
            <v>-0.46234075650016648</v>
          </cell>
          <cell r="BT513">
            <v>-0.1316778239751997</v>
          </cell>
          <cell r="BU513">
            <v>-0.15669845190605702</v>
          </cell>
          <cell r="BV513">
            <v>-6.3446221738962236E-2</v>
          </cell>
          <cell r="BW513">
            <v>0.12078153865263996</v>
          </cell>
          <cell r="BX513">
            <v>-0.3806499389884403</v>
          </cell>
          <cell r="BY513">
            <v>-0.33213383502261479</v>
          </cell>
          <cell r="BZ513">
            <v>-2.4434025337282023E-2</v>
          </cell>
          <cell r="CA513">
            <v>8.0538862484012402E-2</v>
          </cell>
          <cell r="CB513">
            <v>-0.12120078016704375</v>
          </cell>
          <cell r="CC513">
            <v>0.11221199060692799</v>
          </cell>
          <cell r="CD513">
            <v>0.27809427129662745</v>
          </cell>
          <cell r="CE513">
            <v>0.58366294771825689</v>
          </cell>
          <cell r="CF513">
            <v>0.78275933924963248</v>
          </cell>
          <cell r="CG513">
            <v>0.60175942897051671</v>
          </cell>
          <cell r="CH513">
            <v>0.2291137183007137</v>
          </cell>
          <cell r="CI513">
            <v>0.72391883922669897</v>
          </cell>
          <cell r="CJ513">
            <v>0.52436984887374793</v>
          </cell>
          <cell r="CK513">
            <v>0.60065986783832515</v>
          </cell>
          <cell r="CL513">
            <v>0.54591694357726073</v>
          </cell>
          <cell r="CM513">
            <v>0.48873466595179871</v>
          </cell>
          <cell r="CN513">
            <v>0.80407874126722712</v>
          </cell>
          <cell r="CO513">
            <v>0.74386227313896158</v>
          </cell>
          <cell r="CP513">
            <v>0.40132431544213298</v>
          </cell>
          <cell r="CQ513">
            <v>0.34662460808523082</v>
          </cell>
          <cell r="CR513">
            <v>0.70503792708146684</v>
          </cell>
          <cell r="CS513">
            <v>1.1866813072158751</v>
          </cell>
          <cell r="CT513">
            <v>0.55374168089039599</v>
          </cell>
          <cell r="CU513">
            <v>0.67618804035211899</v>
          </cell>
          <cell r="CV513">
            <v>0.29924289485285688</v>
          </cell>
          <cell r="CW513">
            <v>0.16784952418542004</v>
          </cell>
          <cell r="CX513">
            <v>8.2418946415419525E-2</v>
          </cell>
          <cell r="CY513">
            <v>-0.13210384063333724</v>
          </cell>
          <cell r="CZ513">
            <v>-0.19671029424605427</v>
          </cell>
          <cell r="DA513">
            <v>-0.43922358803311873</v>
          </cell>
          <cell r="DB513">
            <v>-0.29880673373473804</v>
          </cell>
          <cell r="DC513">
            <v>-0.6049544685244842</v>
          </cell>
          <cell r="DD513">
            <v>-1.3053575988494734</v>
          </cell>
          <cell r="DE513">
            <v>-1.0255294319296331</v>
          </cell>
          <cell r="DF513">
            <v>-0.98349338398803954</v>
          </cell>
          <cell r="DG513">
            <v>-0.70470800296102132</v>
          </cell>
          <cell r="DH513">
            <v>-0.69023597035248674</v>
          </cell>
          <cell r="DI513">
            <v>-0.68683801136668055</v>
          </cell>
          <cell r="DJ513">
            <v>-0.70896347000323023</v>
          </cell>
          <cell r="DK513">
            <v>-0.52429384081685715</v>
          </cell>
          <cell r="DL513">
            <v>-0.20929143850605825</v>
          </cell>
          <cell r="DM513">
            <v>-0.46767171991075662</v>
          </cell>
          <cell r="DN513">
            <v>-0.31845373111853459</v>
          </cell>
          <cell r="DO513">
            <v>-6.364526516035611E-2</v>
          </cell>
          <cell r="DP513">
            <v>3.9220713153281329E-2</v>
          </cell>
          <cell r="DQ513">
            <v>9.0308780104135122E-2</v>
          </cell>
          <cell r="DR513">
            <v>-9.1248671465145037E-2</v>
          </cell>
          <cell r="DS513">
            <v>0.1996130539040156</v>
          </cell>
          <cell r="DT513">
            <v>-6.309169193264721E-3</v>
          </cell>
          <cell r="DU513">
            <v>-0.15656906069153992</v>
          </cell>
          <cell r="DV513">
            <v>-9.7855790003758561E-2</v>
          </cell>
          <cell r="DW513">
            <v>-0.19510128344035338</v>
          </cell>
          <cell r="DX513">
            <v>-0.2138699145288806</v>
          </cell>
          <cell r="DY513">
            <v>-0.19309365377586579</v>
          </cell>
          <cell r="DZ513">
            <v>-0.27068449608320994</v>
          </cell>
          <cell r="EA513">
            <v>-0.46780823868229987</v>
          </cell>
          <cell r="EB513">
            <v>-0.4280012731305774</v>
          </cell>
          <cell r="EC513">
            <v>-0.39280671123624095</v>
          </cell>
          <cell r="ED513">
            <v>-1.2780807764796578</v>
          </cell>
          <cell r="EE513">
            <v>-1.0265860478178297</v>
          </cell>
          <cell r="EF513">
            <v>-0.6857172240561612</v>
          </cell>
        </row>
        <row r="514">
          <cell r="C514">
            <v>-0.22314355131420971</v>
          </cell>
          <cell r="D514">
            <v>-3.2789822822990838E-2</v>
          </cell>
          <cell r="E514">
            <v>-0.1408985744031343</v>
          </cell>
          <cell r="F514">
            <v>-0.16507975035944858</v>
          </cell>
          <cell r="G514">
            <v>-0.20027848001566501</v>
          </cell>
          <cell r="H514">
            <v>-0.16391124752086492</v>
          </cell>
          <cell r="I514">
            <v>-0.12066008604162318</v>
          </cell>
          <cell r="J514">
            <v>-0.2094580982289555</v>
          </cell>
          <cell r="K514">
            <v>-0.29099804860365652</v>
          </cell>
          <cell r="L514">
            <v>-0.42044718872746473</v>
          </cell>
          <cell r="M514">
            <v>-0.50662578941789049</v>
          </cell>
          <cell r="N514">
            <v>-0.60888306322913599</v>
          </cell>
          <cell r="O514">
            <v>-0.88211328007256851</v>
          </cell>
          <cell r="P514">
            <v>-0.70249623672045836</v>
          </cell>
          <cell r="Q514">
            <v>-0.68262047596102904</v>
          </cell>
          <cell r="R514">
            <v>-0.52691176151761521</v>
          </cell>
          <cell r="S514">
            <v>-0.588229553535492</v>
          </cell>
          <cell r="T514">
            <v>-0.59639503943871908</v>
          </cell>
          <cell r="U514">
            <v>-0.60285944565118066</v>
          </cell>
          <cell r="V514">
            <v>-0.60217540235421851</v>
          </cell>
          <cell r="W514">
            <v>-0.37046131564941531</v>
          </cell>
          <cell r="X514">
            <v>-0.41013020106752607</v>
          </cell>
          <cell r="Y514">
            <v>-0.33520721431462619</v>
          </cell>
          <cell r="Z514">
            <v>-0.20098988447213012</v>
          </cell>
          <cell r="AA514">
            <v>-0.20409535634351528</v>
          </cell>
          <cell r="AB514">
            <v>-0.17758183364729802</v>
          </cell>
          <cell r="AC514">
            <v>-0.24177237114770306</v>
          </cell>
          <cell r="AD514">
            <v>-2.4692612590371522E-2</v>
          </cell>
          <cell r="AE514">
            <v>0.16649651564955756</v>
          </cell>
          <cell r="AF514">
            <v>0.15066027488748979</v>
          </cell>
          <cell r="AG514">
            <v>0.25531752841438876</v>
          </cell>
          <cell r="AH514">
            <v>0.16008541534707271</v>
          </cell>
          <cell r="AI514">
            <v>0.30192442916732409</v>
          </cell>
          <cell r="AJ514">
            <v>0.17934092865581699</v>
          </cell>
          <cell r="AK514">
            <v>0.13614510671877705</v>
          </cell>
          <cell r="AL514">
            <v>-1.7291497110061109E-2</v>
          </cell>
          <cell r="AM514">
            <v>-0.12221763272424928</v>
          </cell>
          <cell r="AN514">
            <v>3.4674150335714457E-2</v>
          </cell>
          <cell r="AO514">
            <v>-0.21958373100347933</v>
          </cell>
          <cell r="AP514">
            <v>-0.33893188638639182</v>
          </cell>
          <cell r="AQ514">
            <v>-0.35667494393873228</v>
          </cell>
          <cell r="AR514">
            <v>-0.16705408466316621</v>
          </cell>
          <cell r="AS514">
            <v>-8.3381608939051013E-2</v>
          </cell>
          <cell r="AT514">
            <v>1.3889112160667093E-2</v>
          </cell>
          <cell r="AU514">
            <v>0.11973560532649996</v>
          </cell>
          <cell r="AV514">
            <v>4.128557701344758E-2</v>
          </cell>
          <cell r="AW514">
            <v>7.9667402733871337E-2</v>
          </cell>
          <cell r="AX514">
            <v>7.5923843362696614E-2</v>
          </cell>
          <cell r="AY514">
            <v>-1.2068735470976361E-2</v>
          </cell>
          <cell r="AZ514">
            <v>0.19251940609636595</v>
          </cell>
          <cell r="BA514">
            <v>0.32038658787313495</v>
          </cell>
          <cell r="BB514">
            <v>0.34254116731222667</v>
          </cell>
          <cell r="BC514">
            <v>0.1871110900174518</v>
          </cell>
          <cell r="BD514">
            <v>8.6795464217550647E-2</v>
          </cell>
          <cell r="BE514">
            <v>-8.1413974095294397E-3</v>
          </cell>
          <cell r="BF514">
            <v>-5.1825067864586023E-2</v>
          </cell>
          <cell r="BG514">
            <v>-1.2422519998557096E-2</v>
          </cell>
          <cell r="BH514">
            <v>-8.1789433008478116E-2</v>
          </cell>
          <cell r="BI514">
            <v>-0.13264447460629486</v>
          </cell>
          <cell r="BJ514">
            <v>-0.1674546454536211</v>
          </cell>
          <cell r="BK514">
            <v>-0.20346807625542093</v>
          </cell>
          <cell r="BL514">
            <v>-0.33349398790373197</v>
          </cell>
          <cell r="BM514">
            <v>-0.26129237690885743</v>
          </cell>
          <cell r="BN514">
            <v>-0.20358010125291853</v>
          </cell>
          <cell r="BO514">
            <v>-0.24189847568903561</v>
          </cell>
          <cell r="BP514">
            <v>-0.94051116376794386</v>
          </cell>
          <cell r="BQ514">
            <v>-0.74979421622459741</v>
          </cell>
          <cell r="BR514">
            <v>-0.41181433578682308</v>
          </cell>
          <cell r="BS514">
            <v>-0.65476293755163006</v>
          </cell>
          <cell r="BT514">
            <v>-0.47519844612283957</v>
          </cell>
          <cell r="BU514">
            <v>-0.22237697404401419</v>
          </cell>
          <cell r="BV514">
            <v>-0.23738133397698205</v>
          </cell>
          <cell r="BW514">
            <v>6.5146810211936723E-3</v>
          </cell>
          <cell r="BX514">
            <v>-5.0966443592027628E-2</v>
          </cell>
          <cell r="BY514">
            <v>0.18442903913351932</v>
          </cell>
          <cell r="BZ514">
            <v>0.26501327263906793</v>
          </cell>
          <cell r="CA514">
            <v>0.19567288996881896</v>
          </cell>
          <cell r="CB514">
            <v>0.2095547072523134</v>
          </cell>
          <cell r="CC514">
            <v>0.19077826681217805</v>
          </cell>
          <cell r="CD514">
            <v>0.25687772496623479</v>
          </cell>
          <cell r="CE514">
            <v>0.51082562376599072</v>
          </cell>
          <cell r="CF514">
            <v>0.3271238045030776</v>
          </cell>
          <cell r="CG514">
            <v>0.32563202206834818</v>
          </cell>
          <cell r="CH514">
            <v>0.324339563295796</v>
          </cell>
          <cell r="CI514">
            <v>0.44602563053907507</v>
          </cell>
          <cell r="CJ514">
            <v>0.11895194286136529</v>
          </cell>
          <cell r="CK514">
            <v>0.11954515064978292</v>
          </cell>
          <cell r="CL514">
            <v>0.27029032973991168</v>
          </cell>
          <cell r="CM514">
            <v>0.12823130227518362</v>
          </cell>
          <cell r="CN514">
            <v>0.25014415313271571</v>
          </cell>
          <cell r="CO514">
            <v>0.47725880012690741</v>
          </cell>
          <cell r="CP514">
            <v>0.25075871834718305</v>
          </cell>
          <cell r="CQ514">
            <v>8.4706697472162557E-2</v>
          </cell>
          <cell r="CR514">
            <v>-5.6037068107711106E-2</v>
          </cell>
          <cell r="CS514">
            <v>-0.39147886613342453</v>
          </cell>
          <cell r="CT514">
            <v>-0.52063649433024994</v>
          </cell>
          <cell r="CU514">
            <v>-0.43872232986464665</v>
          </cell>
          <cell r="CV514">
            <v>-0.75712248005491734</v>
          </cell>
          <cell r="CW514">
            <v>-0.79536374572780366</v>
          </cell>
          <cell r="CX514">
            <v>-0.70414839162191878</v>
          </cell>
          <cell r="CY514">
            <v>-0.67286250938843961</v>
          </cell>
          <cell r="CZ514">
            <v>-0.79449967482023276</v>
          </cell>
          <cell r="DA514">
            <v>-1.1350664043682874</v>
          </cell>
          <cell r="DB514">
            <v>-0.92649490204839668</v>
          </cell>
          <cell r="DC514">
            <v>-0.95297863225273116</v>
          </cell>
          <cell r="DD514">
            <v>-1.0986122886681098</v>
          </cell>
          <cell r="DE514">
            <v>-1.4294665329850993</v>
          </cell>
          <cell r="DF514">
            <v>-1.4067928826682317</v>
          </cell>
          <cell r="DG514">
            <v>-1.1996445138996779</v>
          </cell>
          <cell r="DH514">
            <v>-1.3296343275543994</v>
          </cell>
          <cell r="DI514">
            <v>-1.3951833085371368</v>
          </cell>
          <cell r="DJ514">
            <v>-1.158183248913442</v>
          </cell>
          <cell r="DK514">
            <v>-1.0593915755148284</v>
          </cell>
          <cell r="DL514">
            <v>-0.74024386422304433</v>
          </cell>
          <cell r="DM514">
            <v>-0.78155813790399842</v>
          </cell>
          <cell r="DN514">
            <v>-0.4775055398975302</v>
          </cell>
          <cell r="DO514">
            <v>-0.15762894420358317</v>
          </cell>
          <cell r="DP514">
            <v>0.48460242866688824</v>
          </cell>
          <cell r="DQ514">
            <v>0.57554903905218879</v>
          </cell>
          <cell r="DR514">
            <v>0.75903445948874371</v>
          </cell>
          <cell r="DS514">
            <v>1.1143076781318004</v>
          </cell>
          <cell r="DT514">
            <v>1.1279399037626296</v>
          </cell>
          <cell r="DU514">
            <v>0.60776200906285838</v>
          </cell>
          <cell r="DV514">
            <v>0.7861236370180501</v>
          </cell>
          <cell r="DW514">
            <v>0.91120166236668387</v>
          </cell>
          <cell r="DX514">
            <v>0.88614912678279623</v>
          </cell>
          <cell r="DY514">
            <v>0.9883311636635207</v>
          </cell>
          <cell r="DZ514">
            <v>0.96855916041991208</v>
          </cell>
          <cell r="EA514">
            <v>0.76816053982847976</v>
          </cell>
          <cell r="EB514">
            <v>0.74817724491742932</v>
          </cell>
          <cell r="EC514">
            <v>0.57701519175072058</v>
          </cell>
          <cell r="ED514">
            <v>0.16474115263449254</v>
          </cell>
          <cell r="EE514">
            <v>0.25835445735726076</v>
          </cell>
          <cell r="EF514">
            <v>0.3942605090953013</v>
          </cell>
        </row>
        <row r="515">
          <cell r="C515">
            <v>-0.22314355131420971</v>
          </cell>
          <cell r="D515">
            <v>-3.2789822822990838E-2</v>
          </cell>
          <cell r="E515">
            <v>-0.1408985744031343</v>
          </cell>
          <cell r="F515">
            <v>-0.16507975035944858</v>
          </cell>
          <cell r="G515">
            <v>-0.20027848001566501</v>
          </cell>
          <cell r="H515">
            <v>-0.16391124752086492</v>
          </cell>
          <cell r="I515">
            <v>-0.12066008604162318</v>
          </cell>
          <cell r="J515">
            <v>-0.2094580982289555</v>
          </cell>
          <cell r="K515">
            <v>-0.29099804860365652</v>
          </cell>
          <cell r="L515">
            <v>-0.42044718872746473</v>
          </cell>
          <cell r="M515">
            <v>-0.50662578941789049</v>
          </cell>
          <cell r="N515">
            <v>-0.60888306322913599</v>
          </cell>
          <cell r="O515">
            <v>-0.88211328007256851</v>
          </cell>
          <cell r="P515">
            <v>-0.70249623672045836</v>
          </cell>
          <cell r="Q515">
            <v>-0.68262047596102904</v>
          </cell>
          <cell r="R515">
            <v>-0.52691176151761521</v>
          </cell>
          <cell r="S515">
            <v>-0.588229553535492</v>
          </cell>
          <cell r="T515">
            <v>-0.59639503943871908</v>
          </cell>
          <cell r="U515">
            <v>-0.60285944565118066</v>
          </cell>
          <cell r="V515">
            <v>-0.60217540235421851</v>
          </cell>
          <cell r="W515">
            <v>-0.37046131564941531</v>
          </cell>
          <cell r="X515">
            <v>-0.41013020106752607</v>
          </cell>
          <cell r="Y515">
            <v>-0.33520721431462619</v>
          </cell>
          <cell r="Z515">
            <v>-0.20098988447213012</v>
          </cell>
          <cell r="AA515">
            <v>-0.20409535634351528</v>
          </cell>
          <cell r="AB515">
            <v>-0.17758183364729802</v>
          </cell>
          <cell r="AC515">
            <v>-0.24177237114770306</v>
          </cell>
          <cell r="AD515">
            <v>-2.4692612590371522E-2</v>
          </cell>
          <cell r="AE515">
            <v>0.16649651564955756</v>
          </cell>
          <cell r="AF515">
            <v>0.15066027488748979</v>
          </cell>
          <cell r="AG515">
            <v>0.25531752841438876</v>
          </cell>
          <cell r="AH515">
            <v>0.16008541534707271</v>
          </cell>
          <cell r="AI515">
            <v>0.30192442916732409</v>
          </cell>
          <cell r="AJ515">
            <v>0.17934092865581699</v>
          </cell>
          <cell r="AK515">
            <v>0.13614510671877705</v>
          </cell>
          <cell r="AL515">
            <v>-1.7291497110061109E-2</v>
          </cell>
          <cell r="AM515">
            <v>-0.12221763272424928</v>
          </cell>
          <cell r="AN515">
            <v>3.4674150335714457E-2</v>
          </cell>
          <cell r="AO515">
            <v>-0.21958373100347933</v>
          </cell>
          <cell r="AP515">
            <v>-0.33893188638639182</v>
          </cell>
          <cell r="AQ515">
            <v>-0.35667494393873228</v>
          </cell>
          <cell r="AR515">
            <v>-0.16705408466316621</v>
          </cell>
          <cell r="AS515">
            <v>-8.3381608939051013E-2</v>
          </cell>
          <cell r="AT515">
            <v>1.3889112160667093E-2</v>
          </cell>
          <cell r="AU515">
            <v>0.11973560532649996</v>
          </cell>
          <cell r="AV515">
            <v>4.128557701344758E-2</v>
          </cell>
          <cell r="AW515">
            <v>7.9667402733871337E-2</v>
          </cell>
          <cell r="AX515">
            <v>7.5923843362696614E-2</v>
          </cell>
          <cell r="AY515">
            <v>-1.2068735470976361E-2</v>
          </cell>
          <cell r="AZ515">
            <v>0.19251940609636595</v>
          </cell>
          <cell r="BA515">
            <v>0.32038658787313495</v>
          </cell>
          <cell r="BB515">
            <v>0.34254116731222667</v>
          </cell>
          <cell r="BC515">
            <v>0.1871110900174518</v>
          </cell>
          <cell r="BD515">
            <v>8.6795464217550647E-2</v>
          </cell>
          <cell r="BE515">
            <v>-8.1413974095294397E-3</v>
          </cell>
          <cell r="BF515">
            <v>-5.1825067864586023E-2</v>
          </cell>
          <cell r="BG515">
            <v>-1.2422519998557096E-2</v>
          </cell>
          <cell r="BH515">
            <v>-8.1789433008478116E-2</v>
          </cell>
          <cell r="BI515">
            <v>-0.13264447460629486</v>
          </cell>
          <cell r="BJ515">
            <v>-0.1674546454536211</v>
          </cell>
          <cell r="BK515">
            <v>-0.20346807625542093</v>
          </cell>
          <cell r="BL515">
            <v>-0.33349398790373197</v>
          </cell>
          <cell r="BM515">
            <v>-0.26129237690885743</v>
          </cell>
          <cell r="BN515">
            <v>-0.20358010125291853</v>
          </cell>
          <cell r="BO515">
            <v>-0.24189847568903561</v>
          </cell>
          <cell r="BP515">
            <v>0.21210432233734525</v>
          </cell>
          <cell r="BQ515">
            <v>0.15536574680542634</v>
          </cell>
          <cell r="BR515">
            <v>0.26975585618362902</v>
          </cell>
          <cell r="BS515">
            <v>0.22575111472129067</v>
          </cell>
          <cell r="BT515">
            <v>0.24651057596826062</v>
          </cell>
          <cell r="BU515">
            <v>0.21990205739003874</v>
          </cell>
          <cell r="BV515">
            <v>0.30190706338312834</v>
          </cell>
          <cell r="BW515">
            <v>0.14511656695975234</v>
          </cell>
          <cell r="BX515">
            <v>-0.17031841193259864</v>
          </cell>
          <cell r="BY515">
            <v>-0.45307456714528749</v>
          </cell>
          <cell r="BZ515">
            <v>-0.13000021959497515</v>
          </cell>
          <cell r="CA515">
            <v>-1.1650617219975139E-2</v>
          </cell>
          <cell r="CB515">
            <v>1.8198367169858993E-3</v>
          </cell>
          <cell r="CC515">
            <v>-0.12142337458735801</v>
          </cell>
          <cell r="CD515">
            <v>-0.13353139262452263</v>
          </cell>
          <cell r="CE515">
            <v>7.4627212015895943E-3</v>
          </cell>
          <cell r="CF515">
            <v>2.056627758147702E-2</v>
          </cell>
          <cell r="CG515">
            <v>-0.14816580014296035</v>
          </cell>
          <cell r="CH515">
            <v>9.101730414413782E-2</v>
          </cell>
          <cell r="CI515">
            <v>9.9976922574353505E-2</v>
          </cell>
          <cell r="CJ515">
            <v>0.16131916930587087</v>
          </cell>
          <cell r="CK515">
            <v>4.4546071053951863E-2</v>
          </cell>
          <cell r="CL515">
            <v>-7.8431774610260054E-3</v>
          </cell>
          <cell r="CM515">
            <v>-0.23687374412611178</v>
          </cell>
          <cell r="CN515">
            <v>-4.4750195798614556E-2</v>
          </cell>
          <cell r="CO515">
            <v>0.11034805716886541</v>
          </cell>
          <cell r="CP515">
            <v>0.11239888514703657</v>
          </cell>
          <cell r="CQ515">
            <v>-0.17169123649219817</v>
          </cell>
          <cell r="CR515">
            <v>-0.17986756783238803</v>
          </cell>
          <cell r="CS515">
            <v>-0.50859738792442766</v>
          </cell>
          <cell r="CT515">
            <v>-0.5570886195446848</v>
          </cell>
          <cell r="CU515">
            <v>-0.65314184594624614</v>
          </cell>
          <cell r="CV515">
            <v>-0.99335551283090651</v>
          </cell>
          <cell r="CW515">
            <v>-0.96779125867359617</v>
          </cell>
          <cell r="CX515">
            <v>-0.75003455496199667</v>
          </cell>
          <cell r="CY515">
            <v>-0.77662828703651432</v>
          </cell>
          <cell r="CZ515">
            <v>-0.92485609473307795</v>
          </cell>
          <cell r="DA515">
            <v>-1.1289687511487037</v>
          </cell>
          <cell r="DB515">
            <v>-1.0791651537325881</v>
          </cell>
          <cell r="DC515">
            <v>-1.1104467463151126</v>
          </cell>
          <cell r="DD515">
            <v>-1.2623477064083553</v>
          </cell>
          <cell r="DE515">
            <v>-1.3359909558041914</v>
          </cell>
          <cell r="DF515">
            <v>-1.5709716316063045</v>
          </cell>
          <cell r="DG515">
            <v>-0.95629606648785437</v>
          </cell>
          <cell r="DH515">
            <v>-1.0314864439655875</v>
          </cell>
          <cell r="DI515">
            <v>-1.0230071799431173</v>
          </cell>
          <cell r="DJ515">
            <v>-0.89414960599694149</v>
          </cell>
          <cell r="DK515">
            <v>-0.8081116115719521</v>
          </cell>
          <cell r="DL515">
            <v>-0.4360655485568814</v>
          </cell>
          <cell r="DM515">
            <v>-0.31623397438022183</v>
          </cell>
          <cell r="DN515">
            <v>-0.22649738341264111</v>
          </cell>
          <cell r="DO515">
            <v>-2.0432038817205855E-2</v>
          </cell>
          <cell r="DP515">
            <v>0.22206770398074657</v>
          </cell>
          <cell r="DQ515">
            <v>0.59717640525195814</v>
          </cell>
          <cell r="DR515">
            <v>0.39176626375000245</v>
          </cell>
          <cell r="DS515">
            <v>0.56871051784130522</v>
          </cell>
          <cell r="DT515">
            <v>0.53627910775618703</v>
          </cell>
          <cell r="DU515">
            <v>0.34873597094362097</v>
          </cell>
          <cell r="DV515">
            <v>0.79730069546773641</v>
          </cell>
          <cell r="DW515">
            <v>1.0434459073594018</v>
          </cell>
          <cell r="DX515">
            <v>1.0739196760777383</v>
          </cell>
          <cell r="DY515">
            <v>1.0374275996289699</v>
          </cell>
          <cell r="DZ515">
            <v>0.958945907476071</v>
          </cell>
          <cell r="EA515">
            <v>0.79635252296978842</v>
          </cell>
          <cell r="EB515">
            <v>0.700389840259248</v>
          </cell>
          <cell r="EC515">
            <v>0.62168821657780016</v>
          </cell>
          <cell r="ED515">
            <v>0.32998445214247024</v>
          </cell>
          <cell r="EE515">
            <v>0.18099792986344629</v>
          </cell>
          <cell r="EF515">
            <v>0.16208965282236967</v>
          </cell>
        </row>
        <row r="516">
          <cell r="C516">
            <v>-0.22314355131420971</v>
          </cell>
          <cell r="D516">
            <v>-3.2789822822990838E-2</v>
          </cell>
          <cell r="E516">
            <v>-0.1408985744031343</v>
          </cell>
          <cell r="F516">
            <v>-0.16507975035944858</v>
          </cell>
          <cell r="G516">
            <v>-0.20027848001566501</v>
          </cell>
          <cell r="H516">
            <v>-0.16391124752086492</v>
          </cell>
          <cell r="I516">
            <v>-0.12066008604162318</v>
          </cell>
          <cell r="J516">
            <v>-0.2094580982289555</v>
          </cell>
          <cell r="K516">
            <v>-0.29099804860365652</v>
          </cell>
          <cell r="L516">
            <v>-0.42044718872746473</v>
          </cell>
          <cell r="M516">
            <v>-0.50662578941789049</v>
          </cell>
          <cell r="N516">
            <v>-0.60888306322913599</v>
          </cell>
          <cell r="O516">
            <v>-0.88211328007256851</v>
          </cell>
          <cell r="P516">
            <v>-0.70249623672045836</v>
          </cell>
          <cell r="Q516">
            <v>-0.68262047596102904</v>
          </cell>
          <cell r="R516">
            <v>-0.52691176151761521</v>
          </cell>
          <cell r="S516">
            <v>-0.588229553535492</v>
          </cell>
          <cell r="T516">
            <v>-0.59639503943871908</v>
          </cell>
          <cell r="U516">
            <v>-0.60285944565118066</v>
          </cell>
          <cell r="V516">
            <v>-0.60217540235421851</v>
          </cell>
          <cell r="W516">
            <v>-0.37046131564941531</v>
          </cell>
          <cell r="X516">
            <v>-0.41013020106752607</v>
          </cell>
          <cell r="Y516">
            <v>-0.33520721431462619</v>
          </cell>
          <cell r="Z516">
            <v>-0.20098988447213012</v>
          </cell>
          <cell r="AA516">
            <v>-0.20409535634351528</v>
          </cell>
          <cell r="AB516">
            <v>-0.17758183364729802</v>
          </cell>
          <cell r="AC516">
            <v>-0.24177237114770306</v>
          </cell>
          <cell r="AD516">
            <v>-2.4692612590371522E-2</v>
          </cell>
          <cell r="AE516">
            <v>0.16649651564955756</v>
          </cell>
          <cell r="AF516">
            <v>0.15066027488748979</v>
          </cell>
          <cell r="AG516">
            <v>0.25531752841438876</v>
          </cell>
          <cell r="AH516">
            <v>0.16008541534707271</v>
          </cell>
          <cell r="AI516">
            <v>0.30192442916732409</v>
          </cell>
          <cell r="AJ516">
            <v>0.17934092865581699</v>
          </cell>
          <cell r="AK516">
            <v>0.13614510671877705</v>
          </cell>
          <cell r="AL516">
            <v>-1.7291497110061109E-2</v>
          </cell>
          <cell r="AM516">
            <v>-0.12221763272424928</v>
          </cell>
          <cell r="AN516">
            <v>3.4674150335714457E-2</v>
          </cell>
          <cell r="AO516">
            <v>-0.21958373100347933</v>
          </cell>
          <cell r="AP516">
            <v>-0.33893188638639182</v>
          </cell>
          <cell r="AQ516">
            <v>-0.35667494393873228</v>
          </cell>
          <cell r="AR516">
            <v>-0.16705408466316621</v>
          </cell>
          <cell r="AS516">
            <v>-8.3381608939051013E-2</v>
          </cell>
          <cell r="AT516">
            <v>1.3889112160667093E-2</v>
          </cell>
          <cell r="AU516">
            <v>0.11973560532649996</v>
          </cell>
          <cell r="AV516">
            <v>4.128557701344758E-2</v>
          </cell>
          <cell r="AW516">
            <v>7.9667402733871337E-2</v>
          </cell>
          <cell r="AX516">
            <v>7.5923843362696614E-2</v>
          </cell>
          <cell r="AY516">
            <v>-1.2068735470976361E-2</v>
          </cell>
          <cell r="AZ516">
            <v>0.19251940609636595</v>
          </cell>
          <cell r="BA516">
            <v>0.32038658787313495</v>
          </cell>
          <cell r="BB516">
            <v>0.34254116731222667</v>
          </cell>
          <cell r="BC516">
            <v>0.1871110900174518</v>
          </cell>
          <cell r="BD516">
            <v>8.6795464217550647E-2</v>
          </cell>
          <cell r="BE516">
            <v>-8.1413974095294397E-3</v>
          </cell>
          <cell r="BF516">
            <v>-0.67998909598243407</v>
          </cell>
          <cell r="BG516">
            <v>-0.8232003088081431</v>
          </cell>
          <cell r="BH516">
            <v>-0.63072955099151184</v>
          </cell>
          <cell r="BI516">
            <v>-0.47150852042515579</v>
          </cell>
          <cell r="BJ516">
            <v>-0.67499786205426804</v>
          </cell>
          <cell r="BK516">
            <v>-0.66985161795642323</v>
          </cell>
          <cell r="BL516">
            <v>-0.71741180255957648</v>
          </cell>
          <cell r="BM516">
            <v>-0.6645738081158894</v>
          </cell>
          <cell r="BN516">
            <v>-0.34812788336027406</v>
          </cell>
          <cell r="BO516">
            <v>-0.18043654209818333</v>
          </cell>
          <cell r="BP516">
            <v>0.12004804228723566</v>
          </cell>
          <cell r="BQ516">
            <v>0.49899116611898781</v>
          </cell>
          <cell r="BR516">
            <v>0.91151745312149746</v>
          </cell>
          <cell r="BS516">
            <v>0.67060194223888914</v>
          </cell>
          <cell r="BT516">
            <v>0.73733699159031585</v>
          </cell>
          <cell r="BU516">
            <v>0.92345922135276759</v>
          </cell>
          <cell r="BV516">
            <v>1.0068047394149868</v>
          </cell>
          <cell r="BW516">
            <v>1.0737442220900963</v>
          </cell>
          <cell r="BX516">
            <v>1.0962621113231561</v>
          </cell>
          <cell r="BY516">
            <v>0.95152877606394393</v>
          </cell>
          <cell r="BZ516">
            <v>0.78742961104461717</v>
          </cell>
          <cell r="CA516">
            <v>0.63252255874351049</v>
          </cell>
          <cell r="CB516">
            <v>0.42640828195340763</v>
          </cell>
          <cell r="CC516">
            <v>0.19237189264745611</v>
          </cell>
          <cell r="CD516">
            <v>0.11088269957874261</v>
          </cell>
          <cell r="CE516">
            <v>5.1941499242973942E-2</v>
          </cell>
          <cell r="CF516">
            <v>7.0325316720729961E-2</v>
          </cell>
          <cell r="CG516">
            <v>-7.7441925973479139E-2</v>
          </cell>
          <cell r="CH516">
            <v>-1.0850016024065818E-2</v>
          </cell>
          <cell r="CI516">
            <v>0.12999573779221477</v>
          </cell>
          <cell r="CJ516">
            <v>0.10465604222256247</v>
          </cell>
          <cell r="CK516">
            <v>0.16764714586469451</v>
          </cell>
          <cell r="CL516">
            <v>0.18791485943046585</v>
          </cell>
          <cell r="CM516">
            <v>0.254762707559822</v>
          </cell>
          <cell r="CN516">
            <v>0.3841877096608794</v>
          </cell>
          <cell r="CO516">
            <v>0.58226448098120254</v>
          </cell>
          <cell r="CP516">
            <v>0.61196383172247404</v>
          </cell>
          <cell r="CQ516">
            <v>0.46867118401195701</v>
          </cell>
          <cell r="CR516">
            <v>0.41494385206270812</v>
          </cell>
          <cell r="CS516">
            <v>0.44701411102103689</v>
          </cell>
          <cell r="CT516">
            <v>0.14227405566467927</v>
          </cell>
          <cell r="CU516">
            <v>0.24282180823525248</v>
          </cell>
          <cell r="CV516">
            <v>4.2559614418795903E-2</v>
          </cell>
          <cell r="CW516">
            <v>2.9442754816699911E-2</v>
          </cell>
          <cell r="CX516">
            <v>-2.8515170308021233E-2</v>
          </cell>
          <cell r="CY516">
            <v>-5.9057749643600943E-2</v>
          </cell>
          <cell r="CZ516">
            <v>-0.16616611657166938</v>
          </cell>
          <cell r="DA516">
            <v>-0.44018557681190229</v>
          </cell>
          <cell r="DB516">
            <v>-0.28324747538391509</v>
          </cell>
          <cell r="DC516">
            <v>-0.23696069686735172</v>
          </cell>
          <cell r="DD516">
            <v>-0.5108256237659905</v>
          </cell>
          <cell r="DE516">
            <v>-0.75030559439989386</v>
          </cell>
          <cell r="DF516">
            <v>-1.008289650374824</v>
          </cell>
          <cell r="DG516">
            <v>-0.65633320743722912</v>
          </cell>
          <cell r="DH516">
            <v>-0.7970044209427285</v>
          </cell>
          <cell r="DI516">
            <v>-0.59296534038057058</v>
          </cell>
          <cell r="DJ516">
            <v>-0.3640349335478768</v>
          </cell>
          <cell r="DK516">
            <v>-0.21595789165333529</v>
          </cell>
          <cell r="DL516">
            <v>0.1613661916179667</v>
          </cell>
          <cell r="DM516">
            <v>0.18710361483101284</v>
          </cell>
          <cell r="DN516">
            <v>0.35188086197405816</v>
          </cell>
          <cell r="DO516">
            <v>0.49991359031500793</v>
          </cell>
          <cell r="DP516">
            <v>0.81953738596921455</v>
          </cell>
          <cell r="DQ516">
            <v>0.925340567394073</v>
          </cell>
          <cell r="DR516">
            <v>0.86436312094139067</v>
          </cell>
          <cell r="DS516">
            <v>0.9802926283677782</v>
          </cell>
          <cell r="DT516">
            <v>0.82269870137383572</v>
          </cell>
          <cell r="DU516">
            <v>0.40865199903668342</v>
          </cell>
          <cell r="DV516">
            <v>0.31997134658596188</v>
          </cell>
          <cell r="DW516">
            <v>0.17576415624779554</v>
          </cell>
          <cell r="DX516">
            <v>-2.4142305321599635E-2</v>
          </cell>
          <cell r="DY516">
            <v>-0.31768949722577872</v>
          </cell>
          <cell r="DZ516">
            <v>-0.21029540883636066</v>
          </cell>
          <cell r="EA516">
            <v>-0.17698465286576681</v>
          </cell>
          <cell r="EB516">
            <v>2.6668247082161273E-2</v>
          </cell>
          <cell r="EC516">
            <v>6.2315239294342233E-2</v>
          </cell>
          <cell r="ED516">
            <v>-4.8426244757880151E-3</v>
          </cell>
          <cell r="EE516">
            <v>-2.4938948347252066E-2</v>
          </cell>
          <cell r="EF516">
            <v>3.5718082602079246E-2</v>
          </cell>
        </row>
        <row r="517">
          <cell r="C517">
            <v>-0.22314355131420971</v>
          </cell>
          <cell r="D517">
            <v>-3.2789822822990838E-2</v>
          </cell>
          <cell r="E517">
            <v>-0.1408985744031343</v>
          </cell>
          <cell r="F517">
            <v>-0.16507975035944858</v>
          </cell>
          <cell r="G517">
            <v>-0.20027848001566501</v>
          </cell>
          <cell r="H517">
            <v>-0.16391124752086492</v>
          </cell>
          <cell r="I517">
            <v>-0.12066008604162318</v>
          </cell>
          <cell r="J517">
            <v>-0.2094580982289555</v>
          </cell>
          <cell r="K517">
            <v>-0.29099804860365652</v>
          </cell>
          <cell r="L517">
            <v>-0.42044718872746473</v>
          </cell>
          <cell r="M517">
            <v>-0.50662578941789049</v>
          </cell>
          <cell r="N517">
            <v>-0.60888306322913599</v>
          </cell>
          <cell r="O517">
            <v>-0.88211328007256851</v>
          </cell>
          <cell r="P517">
            <v>-0.70249623672045836</v>
          </cell>
          <cell r="Q517">
            <v>-0.68262047596102904</v>
          </cell>
          <cell r="R517">
            <v>-0.52691176151761521</v>
          </cell>
          <cell r="S517">
            <v>-0.588229553535492</v>
          </cell>
          <cell r="T517">
            <v>-0.59639503943871908</v>
          </cell>
          <cell r="U517">
            <v>-0.60285944565118066</v>
          </cell>
          <cell r="V517">
            <v>-0.60217540235421851</v>
          </cell>
          <cell r="W517">
            <v>-0.37046131564941531</v>
          </cell>
          <cell r="X517">
            <v>-0.41013020106752607</v>
          </cell>
          <cell r="Y517">
            <v>-0.33520721431462619</v>
          </cell>
          <cell r="Z517">
            <v>-0.20098988447213012</v>
          </cell>
          <cell r="AA517">
            <v>-0.20409535634351528</v>
          </cell>
          <cell r="AB517">
            <v>-0.17758183364729802</v>
          </cell>
          <cell r="AC517">
            <v>-0.24177237114770306</v>
          </cell>
          <cell r="AD517">
            <v>-2.4692612590371522E-2</v>
          </cell>
          <cell r="AE517">
            <v>0.16649651564955756</v>
          </cell>
          <cell r="AF517">
            <v>0.15066027488748979</v>
          </cell>
          <cell r="AG517">
            <v>0.25531752841438876</v>
          </cell>
          <cell r="AH517">
            <v>0.16008541534707271</v>
          </cell>
          <cell r="AI517">
            <v>0.30192442916732409</v>
          </cell>
          <cell r="AJ517">
            <v>0.17934092865581699</v>
          </cell>
          <cell r="AK517">
            <v>0.13614510671877705</v>
          </cell>
          <cell r="AL517">
            <v>-1.7291497110061109E-2</v>
          </cell>
          <cell r="AM517">
            <v>-0.12221763272424928</v>
          </cell>
          <cell r="AN517">
            <v>3.4674150335714457E-2</v>
          </cell>
          <cell r="AO517">
            <v>-0.21958373100347933</v>
          </cell>
          <cell r="AP517">
            <v>-0.33893188638639182</v>
          </cell>
          <cell r="AQ517">
            <v>-0.35667494393873228</v>
          </cell>
          <cell r="AR517">
            <v>-0.16705408466316621</v>
          </cell>
          <cell r="AS517">
            <v>-8.3381608939051013E-2</v>
          </cell>
          <cell r="AT517">
            <v>1.3889112160667093E-2</v>
          </cell>
          <cell r="AU517">
            <v>0.11973560532649996</v>
          </cell>
          <cell r="AV517">
            <v>4.128557701344758E-2</v>
          </cell>
          <cell r="AW517">
            <v>7.9667402733871337E-2</v>
          </cell>
          <cell r="AX517">
            <v>7.5923843362696614E-2</v>
          </cell>
          <cell r="AY517">
            <v>-1.2068735470976361E-2</v>
          </cell>
          <cell r="AZ517">
            <v>0.19251940609636595</v>
          </cell>
          <cell r="BA517">
            <v>0.32038658787313495</v>
          </cell>
          <cell r="BB517">
            <v>0.34254116731222667</v>
          </cell>
          <cell r="BC517">
            <v>0.1871110900174518</v>
          </cell>
          <cell r="BD517">
            <v>8.6795464217550647E-2</v>
          </cell>
          <cell r="BE517">
            <v>-8.1413974095294397E-3</v>
          </cell>
          <cell r="BF517">
            <v>-5.1825067864586023E-2</v>
          </cell>
          <cell r="BG517">
            <v>-1.2422519998557096E-2</v>
          </cell>
          <cell r="BH517">
            <v>-8.1789433008478116E-2</v>
          </cell>
          <cell r="BI517">
            <v>-0.13264447460629486</v>
          </cell>
          <cell r="BJ517">
            <v>-0.1674546454536211</v>
          </cell>
          <cell r="BK517">
            <v>-0.20346807625542093</v>
          </cell>
          <cell r="BL517">
            <v>-0.33349398790373197</v>
          </cell>
          <cell r="BM517">
            <v>-0.26129237690885743</v>
          </cell>
          <cell r="BN517">
            <v>-0.20358010125291853</v>
          </cell>
          <cell r="BO517">
            <v>-0.24189847568903561</v>
          </cell>
          <cell r="BP517">
            <v>-0.16882086957505196</v>
          </cell>
          <cell r="BQ517">
            <v>-9.6216974506008069E-3</v>
          </cell>
          <cell r="BR517">
            <v>-4.2986649142773802E-2</v>
          </cell>
          <cell r="BS517">
            <v>-0.12507889232699604</v>
          </cell>
          <cell r="BT517">
            <v>-9.7045789149470957E-2</v>
          </cell>
          <cell r="BU517">
            <v>-0.11672427430814143</v>
          </cell>
          <cell r="BV517">
            <v>-0.20688303044242945</v>
          </cell>
          <cell r="BW517">
            <v>-0.18563281809761051</v>
          </cell>
          <cell r="BX517">
            <v>-0.21635729162985071</v>
          </cell>
          <cell r="BY517">
            <v>-0.3278846801451733</v>
          </cell>
          <cell r="BZ517">
            <v>-0.30840820296889776</v>
          </cell>
          <cell r="CA517">
            <v>-0.24906723632400127</v>
          </cell>
          <cell r="CB517">
            <v>1.5625317903081033E-2</v>
          </cell>
          <cell r="CC517">
            <v>-8.2561600693020445E-2</v>
          </cell>
          <cell r="CD517">
            <v>0.15906469462968728</v>
          </cell>
          <cell r="CE517">
            <v>-0.13473259397015672</v>
          </cell>
          <cell r="CF517">
            <v>0.1124779834266903</v>
          </cell>
          <cell r="CG517">
            <v>0.12136085700426734</v>
          </cell>
          <cell r="CH517">
            <v>0.1647552330760553</v>
          </cell>
          <cell r="CI517">
            <v>0.20461547375316744</v>
          </cell>
          <cell r="CJ517">
            <v>0.17125260946652959</v>
          </cell>
          <cell r="CK517">
            <v>0.15937262380840989</v>
          </cell>
          <cell r="CL517">
            <v>0.19237189264745611</v>
          </cell>
          <cell r="CM517">
            <v>0.11000089521432849</v>
          </cell>
          <cell r="CN517">
            <v>0.10125373370517289</v>
          </cell>
          <cell r="CO517">
            <v>0.22146146513122492</v>
          </cell>
          <cell r="CP517">
            <v>0.42451330307885882</v>
          </cell>
          <cell r="CQ517">
            <v>0.35752564581904533</v>
          </cell>
          <cell r="CR517">
            <v>0.42316468520756539</v>
          </cell>
          <cell r="CS517">
            <v>0.2939912416450457</v>
          </cell>
          <cell r="CT517">
            <v>2.7186140304156996E-2</v>
          </cell>
          <cell r="CU517">
            <v>9.9254958095341059E-2</v>
          </cell>
          <cell r="CV517">
            <v>0.15669845190605705</v>
          </cell>
          <cell r="CW517">
            <v>0.21980465004869512</v>
          </cell>
          <cell r="CX517">
            <v>-3.47826437632492E-3</v>
          </cell>
          <cell r="CY517">
            <v>-2.6267926820610188E-2</v>
          </cell>
          <cell r="CZ517">
            <v>-0.14077255388108215</v>
          </cell>
          <cell r="DA517">
            <v>-0.17855507399847773</v>
          </cell>
          <cell r="DB517">
            <v>-0.37037378829689427</v>
          </cell>
          <cell r="DC517">
            <v>-0.42316468520756551</v>
          </cell>
          <cell r="DD517">
            <v>-0.56576674179729181</v>
          </cell>
          <cell r="DE517">
            <v>-0.41702593050924053</v>
          </cell>
          <cell r="DF517">
            <v>-0.49261965926941814</v>
          </cell>
          <cell r="DG517">
            <v>-0.58063671430854569</v>
          </cell>
          <cell r="DH517">
            <v>-0.87533496703733349</v>
          </cell>
          <cell r="DI517">
            <v>-0.72357046785930179</v>
          </cell>
          <cell r="DJ517">
            <v>-0.51590822682945647</v>
          </cell>
          <cell r="DK517">
            <v>-0.4349657725048624</v>
          </cell>
          <cell r="DL517">
            <v>-0.46072351474859324</v>
          </cell>
          <cell r="DM517">
            <v>-0.45358739191107367</v>
          </cell>
          <cell r="DN517">
            <v>-0.37599299478349607</v>
          </cell>
          <cell r="DO517">
            <v>-0.20449243468810907</v>
          </cell>
          <cell r="DP517">
            <v>0</v>
          </cell>
          <cell r="DQ517">
            <v>0.30239292296835035</v>
          </cell>
          <cell r="DR517">
            <v>0.32549818958923632</v>
          </cell>
          <cell r="DS517">
            <v>0.52674952712271372</v>
          </cell>
          <cell r="DT517">
            <v>0.4577157984520423</v>
          </cell>
          <cell r="DU517">
            <v>0.38183350357488738</v>
          </cell>
          <cell r="DV517">
            <v>0.44268781859877265</v>
          </cell>
          <cell r="DW517">
            <v>0.5262014441281001</v>
          </cell>
          <cell r="DX517">
            <v>0.67673094322528349</v>
          </cell>
          <cell r="DY517">
            <v>0.62730742306440235</v>
          </cell>
          <cell r="DZ517">
            <v>0.87750470683899839</v>
          </cell>
          <cell r="EA517">
            <v>0.8389575284709847</v>
          </cell>
          <cell r="EB517">
            <v>0.51082562376599072</v>
          </cell>
          <cell r="EC517">
            <v>0.5039051809214169</v>
          </cell>
          <cell r="ED517">
            <v>0.57773100991382798</v>
          </cell>
          <cell r="EE517">
            <v>0.73105584454184336</v>
          </cell>
          <cell r="EF517">
            <v>0.69314718055994529</v>
          </cell>
        </row>
        <row r="518">
          <cell r="C518">
            <v>-0.22314355131420971</v>
          </cell>
          <cell r="D518">
            <v>-3.2789822822990838E-2</v>
          </cell>
          <cell r="E518">
            <v>-0.1408985744031343</v>
          </cell>
          <cell r="F518">
            <v>-0.16507975035944858</v>
          </cell>
          <cell r="G518">
            <v>-0.20027848001566501</v>
          </cell>
          <cell r="H518">
            <v>-0.16391124752086492</v>
          </cell>
          <cell r="I518">
            <v>-0.12066008604162318</v>
          </cell>
          <cell r="J518">
            <v>-0.2094580982289555</v>
          </cell>
          <cell r="K518">
            <v>-0.29099804860365652</v>
          </cell>
          <cell r="L518">
            <v>-0.42044718872746473</v>
          </cell>
          <cell r="M518">
            <v>-0.50662578941789049</v>
          </cell>
          <cell r="N518">
            <v>-0.60888306322913599</v>
          </cell>
          <cell r="O518">
            <v>-0.88211328007256851</v>
          </cell>
          <cell r="P518">
            <v>-0.70249623672045836</v>
          </cell>
          <cell r="Q518">
            <v>-0.68262047596102904</v>
          </cell>
          <cell r="R518">
            <v>-0.52691176151761521</v>
          </cell>
          <cell r="S518">
            <v>-0.588229553535492</v>
          </cell>
          <cell r="T518">
            <v>-0.59639503943871908</v>
          </cell>
          <cell r="U518">
            <v>-0.60285944565118066</v>
          </cell>
          <cell r="V518">
            <v>-0.60217540235421851</v>
          </cell>
          <cell r="W518">
            <v>-0.37046131564941531</v>
          </cell>
          <cell r="X518">
            <v>-0.41013020106752607</v>
          </cell>
          <cell r="Y518">
            <v>-0.33520721431462619</v>
          </cell>
          <cell r="Z518">
            <v>-0.20098988447213012</v>
          </cell>
          <cell r="AA518">
            <v>-0.20409535634351528</v>
          </cell>
          <cell r="AB518">
            <v>-0.17758183364729802</v>
          </cell>
          <cell r="AC518">
            <v>-0.24177237114770306</v>
          </cell>
          <cell r="AD518">
            <v>-2.4692612590371522E-2</v>
          </cell>
          <cell r="AE518">
            <v>0.16649651564955756</v>
          </cell>
          <cell r="AF518">
            <v>0.15066027488748979</v>
          </cell>
          <cell r="AG518">
            <v>0.25531752841438876</v>
          </cell>
          <cell r="AH518">
            <v>0.16008541534707271</v>
          </cell>
          <cell r="AI518">
            <v>0.30192442916732409</v>
          </cell>
          <cell r="AJ518">
            <v>0.17934092865581699</v>
          </cell>
          <cell r="AK518">
            <v>0.13614510671877705</v>
          </cell>
          <cell r="AL518">
            <v>-1.7291497110061109E-2</v>
          </cell>
          <cell r="AM518">
            <v>-0.12221763272424928</v>
          </cell>
          <cell r="AN518">
            <v>3.4674150335714457E-2</v>
          </cell>
          <cell r="AO518">
            <v>-0.21958373100347933</v>
          </cell>
          <cell r="AP518">
            <v>-0.33893188638639182</v>
          </cell>
          <cell r="AQ518">
            <v>-0.35667494393873228</v>
          </cell>
          <cell r="AR518">
            <v>-0.16705408466316621</v>
          </cell>
          <cell r="AS518">
            <v>-8.3381608939051013E-2</v>
          </cell>
          <cell r="AT518">
            <v>1.3889112160667093E-2</v>
          </cell>
          <cell r="AU518">
            <v>0.11973560532649996</v>
          </cell>
          <cell r="AV518">
            <v>4.128557701344758E-2</v>
          </cell>
          <cell r="AW518">
            <v>7.9667402733871337E-2</v>
          </cell>
          <cell r="AX518">
            <v>7.5923843362696614E-2</v>
          </cell>
          <cell r="AY518">
            <v>-1.2068735470976361E-2</v>
          </cell>
          <cell r="AZ518">
            <v>0.19251940609636595</v>
          </cell>
          <cell r="BA518">
            <v>0.32038658787313495</v>
          </cell>
          <cell r="BB518">
            <v>0.34254116731222667</v>
          </cell>
          <cell r="BC518">
            <v>0.1871110900174518</v>
          </cell>
          <cell r="BD518">
            <v>8.6795464217550647E-2</v>
          </cell>
          <cell r="BE518">
            <v>-8.1413974095294397E-3</v>
          </cell>
          <cell r="BF518">
            <v>-5.1825067864586023E-2</v>
          </cell>
          <cell r="BG518">
            <v>-1.2422519998557096E-2</v>
          </cell>
          <cell r="BH518">
            <v>-8.1789433008478116E-2</v>
          </cell>
          <cell r="BI518">
            <v>-0.13264447460629486</v>
          </cell>
          <cell r="BJ518">
            <v>-0.1674546454536211</v>
          </cell>
          <cell r="BK518">
            <v>-0.20346807625542093</v>
          </cell>
          <cell r="BL518">
            <v>-0.33349398790373197</v>
          </cell>
          <cell r="BM518">
            <v>-0.26129237690885743</v>
          </cell>
          <cell r="BN518">
            <v>-0.20358010125291853</v>
          </cell>
          <cell r="BO518">
            <v>-0.24189847568903561</v>
          </cell>
          <cell r="BP518">
            <v>-0.16882086957505196</v>
          </cell>
          <cell r="BQ518">
            <v>-9.6216974506008069E-3</v>
          </cell>
          <cell r="BR518">
            <v>-4.2986649142773802E-2</v>
          </cell>
          <cell r="BS518">
            <v>-0.12507889232699604</v>
          </cell>
          <cell r="BT518">
            <v>-9.7045789149470957E-2</v>
          </cell>
          <cell r="BU518">
            <v>-0.14014663174324196</v>
          </cell>
          <cell r="BV518">
            <v>-0.12062798778861475</v>
          </cell>
          <cell r="BW518">
            <v>0.12733942237660148</v>
          </cell>
          <cell r="BX518">
            <v>0.10610650599454777</v>
          </cell>
          <cell r="BY518">
            <v>6.6574490622669694E-2</v>
          </cell>
          <cell r="BZ518">
            <v>-6.3249030307699405E-2</v>
          </cell>
          <cell r="CA518">
            <v>9.5310179804324935E-2</v>
          </cell>
          <cell r="CB518">
            <v>0.44902702791306642</v>
          </cell>
          <cell r="CC518">
            <v>0.12516314295400599</v>
          </cell>
          <cell r="CD518">
            <v>0.27752032219228151</v>
          </cell>
          <cell r="CE518">
            <v>0.25782910930209985</v>
          </cell>
          <cell r="CF518">
            <v>0.57738639028432959</v>
          </cell>
          <cell r="CG518">
            <v>0.41397579777607302</v>
          </cell>
          <cell r="CH518">
            <v>0.33024168687057681</v>
          </cell>
          <cell r="CI518">
            <v>0.35263996872655329</v>
          </cell>
          <cell r="CJ518">
            <v>0.37680985234778819</v>
          </cell>
          <cell r="CK518">
            <v>0.40889564320495347</v>
          </cell>
          <cell r="CL518">
            <v>0.29898162770571424</v>
          </cell>
          <cell r="CM518">
            <v>-6.4231348657809759E-2</v>
          </cell>
          <cell r="CN518">
            <v>4.7006042375930791E-2</v>
          </cell>
          <cell r="CO518">
            <v>0.20798749358941931</v>
          </cell>
          <cell r="CP518">
            <v>0.23892741901547165</v>
          </cell>
          <cell r="CQ518">
            <v>8.7011376989629699E-2</v>
          </cell>
          <cell r="CR518">
            <v>7.0874339586657092E-2</v>
          </cell>
          <cell r="CS518">
            <v>-0.1216969349775197</v>
          </cell>
          <cell r="CT518">
            <v>-0.37297965296367608</v>
          </cell>
          <cell r="CU518">
            <v>-0.46907382908576906</v>
          </cell>
          <cell r="CV518">
            <v>-0.58505068508324432</v>
          </cell>
          <cell r="CW518">
            <v>-0.51082562376599072</v>
          </cell>
          <cell r="CX518">
            <v>-0.4066943645628941</v>
          </cell>
          <cell r="CY518">
            <v>-0.34364072609982554</v>
          </cell>
          <cell r="CZ518">
            <v>-0.47453878441112679</v>
          </cell>
          <cell r="DA518">
            <v>-0.67321296565912825</v>
          </cell>
          <cell r="DB518">
            <v>-0.62763257344931855</v>
          </cell>
          <cell r="DC518">
            <v>-0.55109952290393061</v>
          </cell>
          <cell r="DD518">
            <v>-0.79199301519657794</v>
          </cell>
          <cell r="DE518">
            <v>-0.80003092575829315</v>
          </cell>
          <cell r="DF518">
            <v>-0.87086966389624898</v>
          </cell>
          <cell r="DG518">
            <v>-0.44731221804366478</v>
          </cell>
          <cell r="DH518">
            <v>-0.59003638463613439</v>
          </cell>
          <cell r="DI518">
            <v>-0.61988300130514329</v>
          </cell>
          <cell r="DJ518">
            <v>-0.54995041825822299</v>
          </cell>
          <cell r="DK518">
            <v>-0.54159728243274441</v>
          </cell>
          <cell r="DL518">
            <v>-0.2725918267281911</v>
          </cell>
          <cell r="DM518">
            <v>-0.17203320048908052</v>
          </cell>
          <cell r="DN518">
            <v>7.8988411318630464E-2</v>
          </cell>
          <cell r="DO518">
            <v>0.32902341260822227</v>
          </cell>
          <cell r="DP518">
            <v>0.81363657781407184</v>
          </cell>
          <cell r="DQ518">
            <v>0.81742182945283615</v>
          </cell>
          <cell r="DR518">
            <v>0.59911823091166894</v>
          </cell>
          <cell r="DS518">
            <v>0.86072088071934427</v>
          </cell>
          <cell r="DT518">
            <v>0.67375599124529484</v>
          </cell>
          <cell r="DU518">
            <v>0.59565257173907848</v>
          </cell>
          <cell r="DV518">
            <v>0.85441532815606758</v>
          </cell>
          <cell r="DW518">
            <v>1.1311047579355347</v>
          </cell>
          <cell r="DX518">
            <v>0.8892779326280863</v>
          </cell>
          <cell r="DY518">
            <v>0.46683405448445642</v>
          </cell>
          <cell r="DZ518">
            <v>0.64037714457988126</v>
          </cell>
          <cell r="EA518">
            <v>0.23121896531975514</v>
          </cell>
          <cell r="EB518">
            <v>0.46262352194811296</v>
          </cell>
          <cell r="EC518">
            <v>0.40075921707075174</v>
          </cell>
          <cell r="ED518">
            <v>0.12851885080097822</v>
          </cell>
          <cell r="EE518">
            <v>0.50098717476570287</v>
          </cell>
          <cell r="EF518">
            <v>0.41345145974081432</v>
          </cell>
        </row>
        <row r="519">
          <cell r="C519">
            <v>-0.22314355131420971</v>
          </cell>
          <cell r="D519">
            <v>-3.2789822822990838E-2</v>
          </cell>
          <cell r="E519">
            <v>-0.1408985744031343</v>
          </cell>
          <cell r="F519">
            <v>-0.16507975035944858</v>
          </cell>
          <cell r="G519">
            <v>-0.20027848001566501</v>
          </cell>
          <cell r="H519">
            <v>-0.16391124752086492</v>
          </cell>
          <cell r="I519">
            <v>-0.12066008604162318</v>
          </cell>
          <cell r="J519">
            <v>-0.2094580982289555</v>
          </cell>
          <cell r="K519">
            <v>-0.29099804860365652</v>
          </cell>
          <cell r="L519">
            <v>-0.42044718872746473</v>
          </cell>
          <cell r="M519">
            <v>-0.50662578941789049</v>
          </cell>
          <cell r="N519">
            <v>-0.60888306322913599</v>
          </cell>
          <cell r="O519">
            <v>-0.88211328007256851</v>
          </cell>
          <cell r="P519">
            <v>-0.70249623672045836</v>
          </cell>
          <cell r="Q519">
            <v>-0.68262047596102904</v>
          </cell>
          <cell r="R519">
            <v>-0.52691176151761521</v>
          </cell>
          <cell r="S519">
            <v>-0.588229553535492</v>
          </cell>
          <cell r="T519">
            <v>-0.59639503943871908</v>
          </cell>
          <cell r="U519">
            <v>-0.60285944565118066</v>
          </cell>
          <cell r="V519">
            <v>-0.60217540235421851</v>
          </cell>
          <cell r="W519">
            <v>-0.37046131564941531</v>
          </cell>
          <cell r="X519">
            <v>-0.41013020106752607</v>
          </cell>
          <cell r="Y519">
            <v>-0.33520721431462619</v>
          </cell>
          <cell r="Z519">
            <v>-0.20098988447213012</v>
          </cell>
          <cell r="AA519">
            <v>-0.20409535634351528</v>
          </cell>
          <cell r="AB519">
            <v>-0.17758183364729802</v>
          </cell>
          <cell r="AC519">
            <v>-0.24177237114770306</v>
          </cell>
          <cell r="AD519">
            <v>-2.4692612590371522E-2</v>
          </cell>
          <cell r="AE519">
            <v>0.16649651564955756</v>
          </cell>
          <cell r="AF519">
            <v>0.15066027488748979</v>
          </cell>
          <cell r="AG519">
            <v>0.25531752841438876</v>
          </cell>
          <cell r="AH519">
            <v>0.16008541534707271</v>
          </cell>
          <cell r="AI519">
            <v>0.30192442916732409</v>
          </cell>
          <cell r="AJ519">
            <v>0.17934092865581699</v>
          </cell>
          <cell r="AK519">
            <v>0.13614510671877705</v>
          </cell>
          <cell r="AL519">
            <v>-1.7291497110061109E-2</v>
          </cell>
          <cell r="AM519">
            <v>-0.12221763272424928</v>
          </cell>
          <cell r="AN519">
            <v>3.4674150335714457E-2</v>
          </cell>
          <cell r="AO519">
            <v>-0.21958373100347933</v>
          </cell>
          <cell r="AP519">
            <v>-0.33893188638639182</v>
          </cell>
          <cell r="AQ519">
            <v>-0.35667494393873228</v>
          </cell>
          <cell r="AR519">
            <v>-0.16705408466316621</v>
          </cell>
          <cell r="AS519">
            <v>-8.3381608939051013E-2</v>
          </cell>
          <cell r="AT519">
            <v>1.3889112160667093E-2</v>
          </cell>
          <cell r="AU519">
            <v>0.11973560532649996</v>
          </cell>
          <cell r="AV519">
            <v>4.128557701344758E-2</v>
          </cell>
          <cell r="AW519">
            <v>7.9667402733871337E-2</v>
          </cell>
          <cell r="AX519">
            <v>7.5923843362696614E-2</v>
          </cell>
          <cell r="AY519">
            <v>-1.2068735470976361E-2</v>
          </cell>
          <cell r="AZ519">
            <v>0.19251940609636595</v>
          </cell>
          <cell r="BA519">
            <v>0.32038658787313495</v>
          </cell>
          <cell r="BB519">
            <v>0.34254116731222667</v>
          </cell>
          <cell r="BC519">
            <v>0.1871110900174518</v>
          </cell>
          <cell r="BD519">
            <v>8.6795464217550647E-2</v>
          </cell>
          <cell r="BE519">
            <v>-8.1413974095294397E-3</v>
          </cell>
          <cell r="BF519">
            <v>-5.1825067864586023E-2</v>
          </cell>
          <cell r="BG519">
            <v>-1.2422519998557096E-2</v>
          </cell>
          <cell r="BH519">
            <v>-8.1789433008478116E-2</v>
          </cell>
          <cell r="BI519">
            <v>-0.13264447460629486</v>
          </cell>
          <cell r="BJ519">
            <v>-0.1674546454536211</v>
          </cell>
          <cell r="BK519">
            <v>-0.20346807625542093</v>
          </cell>
          <cell r="BL519">
            <v>-0.33349398790373197</v>
          </cell>
          <cell r="BM519">
            <v>-0.26129237690885743</v>
          </cell>
          <cell r="BN519">
            <v>-0.20358010125291853</v>
          </cell>
          <cell r="BO519">
            <v>-0.24189847568903561</v>
          </cell>
          <cell r="BP519">
            <v>-0.16882086957505196</v>
          </cell>
          <cell r="BQ519">
            <v>-9.6216974506008069E-3</v>
          </cell>
          <cell r="BR519">
            <v>-4.2986649142773802E-2</v>
          </cell>
          <cell r="BS519">
            <v>-0.70180524330305982</v>
          </cell>
          <cell r="BT519">
            <v>-0.89948361355777373</v>
          </cell>
          <cell r="BU519">
            <v>-0.8620138450197169</v>
          </cell>
          <cell r="BV519">
            <v>-0.74173973579681052</v>
          </cell>
          <cell r="BW519">
            <v>-0.68180490395601079</v>
          </cell>
          <cell r="BX519">
            <v>-0.84729786038720356</v>
          </cell>
          <cell r="BY519">
            <v>-0.82596809358086931</v>
          </cell>
          <cell r="BZ519">
            <v>-0.58438819094300731</v>
          </cell>
          <cell r="CA519">
            <v>-0.29532152900973829</v>
          </cell>
          <cell r="CB519">
            <v>-0.36044142673420931</v>
          </cell>
          <cell r="CC519">
            <v>-0.42803943014670337</v>
          </cell>
          <cell r="CD519">
            <v>-0.29058483210974234</v>
          </cell>
          <cell r="CE519">
            <v>0.12516314295400599</v>
          </cell>
          <cell r="CF519">
            <v>0.34385729871867404</v>
          </cell>
          <cell r="CG519">
            <v>0.16064996415258267</v>
          </cell>
          <cell r="CH519">
            <v>0.16589667712655429</v>
          </cell>
          <cell r="CI519">
            <v>0.36396537720141159</v>
          </cell>
          <cell r="CJ519">
            <v>0.13116116160255975</v>
          </cell>
          <cell r="CK519">
            <v>0.13209906962958953</v>
          </cell>
          <cell r="CL519">
            <v>5.6647035664652005E-2</v>
          </cell>
          <cell r="CM519">
            <v>-0.10256916702055582</v>
          </cell>
          <cell r="CN519">
            <v>3.4188067487856823E-3</v>
          </cell>
          <cell r="CO519">
            <v>0.26117094690344889</v>
          </cell>
          <cell r="CP519">
            <v>0.5679840376059393</v>
          </cell>
          <cell r="CQ519">
            <v>0.43078291609245434</v>
          </cell>
          <cell r="CR519">
            <v>0.28414224574665697</v>
          </cell>
          <cell r="CS519">
            <v>-5.9033531584192861E-2</v>
          </cell>
          <cell r="CT519">
            <v>-0.5080047474243492</v>
          </cell>
          <cell r="CU519">
            <v>-0.18564934688662929</v>
          </cell>
          <cell r="CV519">
            <v>-0.35333604267321761</v>
          </cell>
          <cell r="CW519">
            <v>-0.42744401482693961</v>
          </cell>
          <cell r="CX519">
            <v>-0.38136755652910381</v>
          </cell>
          <cell r="CY519">
            <v>-0.83598552255847614</v>
          </cell>
          <cell r="CZ519">
            <v>-1.8590480369364735</v>
          </cell>
          <cell r="DA519">
            <v>-2.8415815937267328</v>
          </cell>
          <cell r="DB519">
            <v>-2.4423470353692043</v>
          </cell>
          <cell r="DC519">
            <v>-2.5902671654458267</v>
          </cell>
          <cell r="DD519">
            <v>-3.0231312477421057</v>
          </cell>
          <cell r="DE519">
            <v>-2.0654552997050959</v>
          </cell>
          <cell r="DF519">
            <v>-2.3947003819018513</v>
          </cell>
          <cell r="DG519">
            <v>-1.3470736479666092</v>
          </cell>
          <cell r="DH519">
            <v>-1.7680429426107389</v>
          </cell>
          <cell r="DI519">
            <v>-1.6405284995041316</v>
          </cell>
          <cell r="DJ519">
            <v>-1.1160869191913736</v>
          </cell>
          <cell r="DK519">
            <v>-0.61576051694452516</v>
          </cell>
          <cell r="DL519">
            <v>-0.11332868530700312</v>
          </cell>
          <cell r="DM519">
            <v>-0.18032355413128162</v>
          </cell>
          <cell r="DN519">
            <v>0.27159593470015669</v>
          </cell>
          <cell r="DO519">
            <v>0.6061358035703156</v>
          </cell>
          <cell r="DP519">
            <v>0.85677660434174741</v>
          </cell>
          <cell r="DQ519">
            <v>2.2345316297490303</v>
          </cell>
          <cell r="DR519">
            <v>0.91114933237373641</v>
          </cell>
          <cell r="DS519">
            <v>1.1850447944404172</v>
          </cell>
          <cell r="DT519">
            <v>1.1939224684724346</v>
          </cell>
          <cell r="DU519">
            <v>1.0610568548338895</v>
          </cell>
          <cell r="DV519">
            <v>1.5127082859755494</v>
          </cell>
          <cell r="DW519">
            <v>1.7783364488959144</v>
          </cell>
          <cell r="DX519">
            <v>1.4330865226266496</v>
          </cell>
          <cell r="DY519">
            <v>1.3235560204864674</v>
          </cell>
          <cell r="DZ519">
            <v>1.8971199848858813</v>
          </cell>
          <cell r="EA519">
            <v>1.0731332033671248</v>
          </cell>
          <cell r="EB519">
            <v>-7.5047380395657642E-2</v>
          </cell>
          <cell r="EC519">
            <v>0.18990198189373222</v>
          </cell>
          <cell r="ED519">
            <v>0.79810952778726729</v>
          </cell>
          <cell r="EE519">
            <v>0.83145185193712556</v>
          </cell>
          <cell r="EF519">
            <v>1.0456537149614979</v>
          </cell>
        </row>
        <row r="520">
          <cell r="C520">
            <v>-0.22314355131420971</v>
          </cell>
          <cell r="D520">
            <v>-3.2789822822990838E-2</v>
          </cell>
          <cell r="E520">
            <v>-0.1408985744031343</v>
          </cell>
          <cell r="F520">
            <v>-0.16507975035944858</v>
          </cell>
          <cell r="G520">
            <v>-0.20027848001566501</v>
          </cell>
          <cell r="H520">
            <v>-0.16391124752086492</v>
          </cell>
          <cell r="I520">
            <v>-0.12066008604162318</v>
          </cell>
          <cell r="J520">
            <v>-0.2094580982289555</v>
          </cell>
          <cell r="K520">
            <v>-0.29099804860365652</v>
          </cell>
          <cell r="L520">
            <v>-0.42044718872746473</v>
          </cell>
          <cell r="M520">
            <v>-0.50662578941789049</v>
          </cell>
          <cell r="N520">
            <v>-0.60888306322913599</v>
          </cell>
          <cell r="O520">
            <v>-0.88211328007256851</v>
          </cell>
          <cell r="P520">
            <v>-0.70249623672045836</v>
          </cell>
          <cell r="Q520">
            <v>-0.68262047596102904</v>
          </cell>
          <cell r="R520">
            <v>-0.52691176151761521</v>
          </cell>
          <cell r="S520">
            <v>-0.588229553535492</v>
          </cell>
          <cell r="T520">
            <v>-0.59639503943871908</v>
          </cell>
          <cell r="U520">
            <v>-0.60285944565118066</v>
          </cell>
          <cell r="V520">
            <v>-0.60217540235421851</v>
          </cell>
          <cell r="W520">
            <v>-0.37046131564941531</v>
          </cell>
          <cell r="X520">
            <v>-0.41013020106752607</v>
          </cell>
          <cell r="Y520">
            <v>-0.33520721431462619</v>
          </cell>
          <cell r="Z520">
            <v>-0.20098988447213012</v>
          </cell>
          <cell r="AA520">
            <v>-0.20409535634351528</v>
          </cell>
          <cell r="AB520">
            <v>-0.17758183364729802</v>
          </cell>
          <cell r="AC520">
            <v>-0.24177237114770306</v>
          </cell>
          <cell r="AD520">
            <v>-2.4692612590371522E-2</v>
          </cell>
          <cell r="AE520">
            <v>0.16649651564955756</v>
          </cell>
          <cell r="AF520">
            <v>0.15066027488748979</v>
          </cell>
          <cell r="AG520">
            <v>0.25531752841438876</v>
          </cell>
          <cell r="AH520">
            <v>0.16008541534707271</v>
          </cell>
          <cell r="AI520">
            <v>0.30192442916732409</v>
          </cell>
          <cell r="AJ520">
            <v>0.17934092865581699</v>
          </cell>
          <cell r="AK520">
            <v>0.13614510671877705</v>
          </cell>
          <cell r="AL520">
            <v>-1.7291497110061109E-2</v>
          </cell>
          <cell r="AM520">
            <v>-0.12221763272424928</v>
          </cell>
          <cell r="AN520">
            <v>3.4674150335714457E-2</v>
          </cell>
          <cell r="AO520">
            <v>-0.21958373100347933</v>
          </cell>
          <cell r="AP520">
            <v>-0.33893188638639182</v>
          </cell>
          <cell r="AQ520">
            <v>-0.35667494393873228</v>
          </cell>
          <cell r="AR520">
            <v>-0.16705408466316621</v>
          </cell>
          <cell r="AS520">
            <v>-8.3381608939051013E-2</v>
          </cell>
          <cell r="AT520">
            <v>1.3889112160667093E-2</v>
          </cell>
          <cell r="AU520">
            <v>0.11973560532649996</v>
          </cell>
          <cell r="AV520">
            <v>4.128557701344758E-2</v>
          </cell>
          <cell r="AW520">
            <v>7.9667402733871337E-2</v>
          </cell>
          <cell r="AX520">
            <v>7.5923843362696614E-2</v>
          </cell>
          <cell r="AY520">
            <v>-1.2068735470976361E-2</v>
          </cell>
          <cell r="AZ520">
            <v>0.19251940609636595</v>
          </cell>
          <cell r="BA520">
            <v>0.32038658787313495</v>
          </cell>
          <cell r="BB520">
            <v>0.34254116731222667</v>
          </cell>
          <cell r="BC520">
            <v>0.1871110900174518</v>
          </cell>
          <cell r="BD520">
            <v>8.6795464217550647E-2</v>
          </cell>
          <cell r="BE520">
            <v>-8.1413974095294397E-3</v>
          </cell>
          <cell r="BF520">
            <v>-5.1825067864586023E-2</v>
          </cell>
          <cell r="BG520">
            <v>-1.2422519998557096E-2</v>
          </cell>
          <cell r="BH520">
            <v>-8.1789433008478116E-2</v>
          </cell>
          <cell r="BI520">
            <v>-0.13264447460629486</v>
          </cell>
          <cell r="BJ520">
            <v>-0.1674546454536211</v>
          </cell>
          <cell r="BK520">
            <v>-0.20346807625542093</v>
          </cell>
          <cell r="BL520">
            <v>-0.33349398790373197</v>
          </cell>
          <cell r="BM520">
            <v>-0.26129237690885743</v>
          </cell>
          <cell r="BN520">
            <v>-0.20358010125291853</v>
          </cell>
          <cell r="BO520">
            <v>-0.24189847568903561</v>
          </cell>
          <cell r="BP520">
            <v>-0.16882086957505196</v>
          </cell>
          <cell r="BQ520">
            <v>-9.6216974506008069E-3</v>
          </cell>
          <cell r="BR520">
            <v>-4.2986649142773802E-2</v>
          </cell>
          <cell r="BS520">
            <v>-0.12507889232699604</v>
          </cell>
          <cell r="BT520">
            <v>0.42241466642193759</v>
          </cell>
          <cell r="BU520">
            <v>0.29877143667363015</v>
          </cell>
          <cell r="BV520">
            <v>8.98186778106497E-2</v>
          </cell>
          <cell r="BW520">
            <v>0.19627990904466155</v>
          </cell>
          <cell r="BX520">
            <v>-0.10856638055145942</v>
          </cell>
          <cell r="BY520">
            <v>-0.25966299814192267</v>
          </cell>
          <cell r="BZ520">
            <v>-0.24321818212718885</v>
          </cell>
          <cell r="CA520">
            <v>-0.11350037386438254</v>
          </cell>
          <cell r="CB520">
            <v>-0.11526604464722938</v>
          </cell>
          <cell r="CC520">
            <v>-0.27522861138049431</v>
          </cell>
          <cell r="CD520">
            <v>-4.8361071693421076E-2</v>
          </cell>
          <cell r="CE520">
            <v>-0.12516314295400605</v>
          </cell>
          <cell r="CF520">
            <v>0.19610025915011883</v>
          </cell>
          <cell r="CG520">
            <v>0.19182108018516869</v>
          </cell>
          <cell r="CH520">
            <v>0.1470534179564966</v>
          </cell>
          <cell r="CI520">
            <v>0.30923707601361056</v>
          </cell>
          <cell r="CJ520">
            <v>0.27592351901370288</v>
          </cell>
          <cell r="CK520">
            <v>0.27208616612804104</v>
          </cell>
          <cell r="CL520">
            <v>0.27559002668675225</v>
          </cell>
          <cell r="CM520">
            <v>7.8300850413757783E-2</v>
          </cell>
          <cell r="CN520">
            <v>0.1806700287554816</v>
          </cell>
          <cell r="CO520">
            <v>0.14639870302294031</v>
          </cell>
          <cell r="CP520">
            <v>0.21357410029805909</v>
          </cell>
          <cell r="CQ520">
            <v>-0.11122563511022437</v>
          </cell>
          <cell r="CR520">
            <v>-0.29498137493339238</v>
          </cell>
          <cell r="CS520">
            <v>-0.478587372937127</v>
          </cell>
          <cell r="CT520">
            <v>-0.86862353244934687</v>
          </cell>
          <cell r="CU520">
            <v>-0.66924165970639093</v>
          </cell>
          <cell r="CV520">
            <v>-0.9183253205719426</v>
          </cell>
          <cell r="CW520">
            <v>-1.0592512147875293</v>
          </cell>
          <cell r="CX520">
            <v>-0.99685658891876494</v>
          </cell>
          <cell r="CY520">
            <v>-0.82173214924914229</v>
          </cell>
          <cell r="CZ520">
            <v>-0.95093051384409288</v>
          </cell>
          <cell r="DA520">
            <v>-1.4207265575413748</v>
          </cell>
          <cell r="DB520">
            <v>-1.1942166293805714</v>
          </cell>
          <cell r="DC520">
            <v>-1.017724629529009</v>
          </cell>
          <cell r="DD520">
            <v>-1.4562729399316015</v>
          </cell>
          <cell r="DE520">
            <v>-1.5255748784676975</v>
          </cell>
          <cell r="DF520">
            <v>-1.7901859047806246</v>
          </cell>
          <cell r="DG520">
            <v>-1.24061707019326</v>
          </cell>
          <cell r="DH520">
            <v>-0.98999392766128991</v>
          </cell>
          <cell r="DI520">
            <v>-0.68411777384055117</v>
          </cell>
          <cell r="DJ520">
            <v>-0.58966813300182452</v>
          </cell>
          <cell r="DK520">
            <v>-0.2375979680543695</v>
          </cell>
          <cell r="DL520">
            <v>0.41075892671787961</v>
          </cell>
          <cell r="DM520">
            <v>0.36697767512231871</v>
          </cell>
          <cell r="DN520">
            <v>1.0042026041970349</v>
          </cell>
          <cell r="DO520">
            <v>1.4767514712751419</v>
          </cell>
          <cell r="DP520">
            <v>1.7503222793638817</v>
          </cell>
          <cell r="DQ520">
            <v>2.0022446236703413</v>
          </cell>
          <cell r="DR520">
            <v>1.6788063002604252</v>
          </cell>
          <cell r="DS520">
            <v>1.7784512880255601</v>
          </cell>
          <cell r="DT520">
            <v>1.3213063007524519</v>
          </cell>
          <cell r="DU520">
            <v>0.9825227335180593</v>
          </cell>
          <cell r="DV520">
            <v>0.83462900463176593</v>
          </cell>
          <cell r="DW520">
            <v>0.51944727321824991</v>
          </cell>
          <cell r="DX520">
            <v>0.44359289354472803</v>
          </cell>
          <cell r="DY520">
            <v>-0.24251310408386942</v>
          </cell>
          <cell r="DZ520">
            <v>-0.3058643915349713</v>
          </cell>
          <cell r="EA520">
            <v>-0.5955087109960292</v>
          </cell>
          <cell r="EB520">
            <v>-0.42735909274290051</v>
          </cell>
          <cell r="EC520">
            <v>-0.43818923006716515</v>
          </cell>
          <cell r="ED520">
            <v>-0.83367496635756333</v>
          </cell>
          <cell r="EE520">
            <v>-0.53182801125407442</v>
          </cell>
          <cell r="EF520">
            <v>-0.26758089313069361</v>
          </cell>
        </row>
        <row r="521">
          <cell r="C521">
            <v>-0.22314355131420971</v>
          </cell>
          <cell r="D521">
            <v>-3.2789822822990838E-2</v>
          </cell>
          <cell r="E521">
            <v>-0.1408985744031343</v>
          </cell>
          <cell r="F521">
            <v>-0.16507975035944858</v>
          </cell>
          <cell r="G521">
            <v>-0.20027848001566501</v>
          </cell>
          <cell r="H521">
            <v>-0.16391124752086492</v>
          </cell>
          <cell r="I521">
            <v>-0.12066008604162318</v>
          </cell>
          <cell r="J521">
            <v>-0.2094580982289555</v>
          </cell>
          <cell r="K521">
            <v>-0.29099804860365652</v>
          </cell>
          <cell r="L521">
            <v>-0.42044718872746473</v>
          </cell>
          <cell r="M521">
            <v>-0.50662578941789049</v>
          </cell>
          <cell r="N521">
            <v>-0.60888306322913599</v>
          </cell>
          <cell r="O521">
            <v>-0.88211328007256851</v>
          </cell>
          <cell r="P521">
            <v>-0.70249623672045836</v>
          </cell>
          <cell r="Q521">
            <v>-0.68262047596102904</v>
          </cell>
          <cell r="R521">
            <v>-0.52691176151761521</v>
          </cell>
          <cell r="S521">
            <v>-0.588229553535492</v>
          </cell>
          <cell r="T521">
            <v>-0.59639503943871908</v>
          </cell>
          <cell r="U521">
            <v>-0.60285944565118066</v>
          </cell>
          <cell r="V521">
            <v>-0.60217540235421851</v>
          </cell>
          <cell r="W521">
            <v>-0.37046131564941531</v>
          </cell>
          <cell r="X521">
            <v>-0.41013020106752607</v>
          </cell>
          <cell r="Y521">
            <v>-0.33520721431462619</v>
          </cell>
          <cell r="Z521">
            <v>-0.20098988447213012</v>
          </cell>
          <cell r="AA521">
            <v>-0.20409535634351528</v>
          </cell>
          <cell r="AB521">
            <v>-0.17758183364729802</v>
          </cell>
          <cell r="AC521">
            <v>-0.24177237114770306</v>
          </cell>
          <cell r="AD521">
            <v>-2.4692612590371522E-2</v>
          </cell>
          <cell r="AE521">
            <v>0.16649651564955756</v>
          </cell>
          <cell r="AF521">
            <v>0.15066027488748979</v>
          </cell>
          <cell r="AG521">
            <v>0.25531752841438876</v>
          </cell>
          <cell r="AH521">
            <v>0.16008541534707271</v>
          </cell>
          <cell r="AI521">
            <v>0.30192442916732409</v>
          </cell>
          <cell r="AJ521">
            <v>0.17934092865581699</v>
          </cell>
          <cell r="AK521">
            <v>0.13614510671877705</v>
          </cell>
          <cell r="AL521">
            <v>-1.7291497110061109E-2</v>
          </cell>
          <cell r="AM521">
            <v>-0.12221763272424928</v>
          </cell>
          <cell r="AN521">
            <v>3.4674150335714457E-2</v>
          </cell>
          <cell r="AO521">
            <v>-0.21958373100347933</v>
          </cell>
          <cell r="AP521">
            <v>-0.33893188638639182</v>
          </cell>
          <cell r="AQ521">
            <v>-0.35667494393873228</v>
          </cell>
          <cell r="AR521">
            <v>-0.16705408466316621</v>
          </cell>
          <cell r="AS521">
            <v>-8.3381608939051013E-2</v>
          </cell>
          <cell r="AT521">
            <v>1.3889112160667093E-2</v>
          </cell>
          <cell r="AU521">
            <v>0.11973560532649996</v>
          </cell>
          <cell r="AV521">
            <v>4.128557701344758E-2</v>
          </cell>
          <cell r="AW521">
            <v>7.9667402733871337E-2</v>
          </cell>
          <cell r="AX521">
            <v>7.5923843362696614E-2</v>
          </cell>
          <cell r="AY521">
            <v>-1.2068735470976361E-2</v>
          </cell>
          <cell r="AZ521">
            <v>0.19251940609636595</v>
          </cell>
          <cell r="BA521">
            <v>0.32038658787313495</v>
          </cell>
          <cell r="BB521">
            <v>0.34254116731222667</v>
          </cell>
          <cell r="BC521">
            <v>0.1871110900174518</v>
          </cell>
          <cell r="BD521">
            <v>8.6795464217550647E-2</v>
          </cell>
          <cell r="BE521">
            <v>-8.1413974095294397E-3</v>
          </cell>
          <cell r="BF521">
            <v>-5.1825067864586023E-2</v>
          </cell>
          <cell r="BG521">
            <v>-1.2422519998557096E-2</v>
          </cell>
          <cell r="BH521">
            <v>-8.1789433008478116E-2</v>
          </cell>
          <cell r="BI521">
            <v>-0.13264447460629486</v>
          </cell>
          <cell r="BJ521">
            <v>-0.1674546454536211</v>
          </cell>
          <cell r="BK521">
            <v>-0.20346807625542093</v>
          </cell>
          <cell r="BL521">
            <v>-0.33349398790373197</v>
          </cell>
          <cell r="BM521">
            <v>-0.26129237690885743</v>
          </cell>
          <cell r="BN521">
            <v>-0.20358010125291853</v>
          </cell>
          <cell r="BO521">
            <v>-0.24189847568903561</v>
          </cell>
          <cell r="BP521">
            <v>-0.16882086957505196</v>
          </cell>
          <cell r="BQ521">
            <v>-9.6216974506008069E-3</v>
          </cell>
          <cell r="BR521">
            <v>-4.2986649142773802E-2</v>
          </cell>
          <cell r="BS521">
            <v>-0.12507889232699604</v>
          </cell>
          <cell r="BT521">
            <v>-9.7045789149470957E-2</v>
          </cell>
          <cell r="BU521">
            <v>-0.14014663174324196</v>
          </cell>
          <cell r="BV521">
            <v>-0.14186091787735289</v>
          </cell>
          <cell r="BW521">
            <v>0.66479882555569014</v>
          </cell>
          <cell r="BX521">
            <v>0.5057279066943221</v>
          </cell>
          <cell r="BY521">
            <v>0.29632943949296342</v>
          </cell>
          <cell r="BZ521">
            <v>0.62179024177811326</v>
          </cell>
          <cell r="CA521">
            <v>0.57551329845742183</v>
          </cell>
          <cell r="CB521">
            <v>0.4191953009200664</v>
          </cell>
          <cell r="CC521">
            <v>3.5846131773135878E-2</v>
          </cell>
          <cell r="CD521">
            <v>6.8853099315363139E-2</v>
          </cell>
          <cell r="CE521">
            <v>7.9723473832038344E-2</v>
          </cell>
          <cell r="CF521">
            <v>0.32768740706547994</v>
          </cell>
          <cell r="CG521">
            <v>0.13197416417591626</v>
          </cell>
          <cell r="CH521">
            <v>-8.6720974780532201E-2</v>
          </cell>
          <cell r="CI521">
            <v>-9.2758072932089972E-2</v>
          </cell>
          <cell r="CJ521">
            <v>6.7762102100818747E-2</v>
          </cell>
          <cell r="CK521">
            <v>-3.1557840407712048E-2</v>
          </cell>
          <cell r="CL521">
            <v>-0.151916042025842</v>
          </cell>
          <cell r="CM521">
            <v>-0.17507514827318746</v>
          </cell>
          <cell r="CN521">
            <v>8.5983853963444795E-2</v>
          </cell>
          <cell r="CO521">
            <v>0.29741924772963918</v>
          </cell>
          <cell r="CP521">
            <v>0.27029032973991168</v>
          </cell>
          <cell r="CQ521">
            <v>-1.2951152347077893E-2</v>
          </cell>
          <cell r="CR521">
            <v>7.1897739179581532E-2</v>
          </cell>
          <cell r="CS521">
            <v>1.7406444777841182E-3</v>
          </cell>
          <cell r="CT521">
            <v>-0.13379845097835988</v>
          </cell>
          <cell r="CU521">
            <v>-0.24273068458951466</v>
          </cell>
          <cell r="CV521">
            <v>-0.74163204782576964</v>
          </cell>
          <cell r="CW521">
            <v>-0.41173472112175979</v>
          </cell>
          <cell r="CX521">
            <v>-0.25105659664353591</v>
          </cell>
          <cell r="CY521">
            <v>-0.26479046864995487</v>
          </cell>
          <cell r="CZ521">
            <v>-0.35377218428077095</v>
          </cell>
          <cell r="DA521">
            <v>-0.55414830575328944</v>
          </cell>
          <cell r="DB521">
            <v>-0.23862591546258685</v>
          </cell>
          <cell r="DC521">
            <v>-0.2122052849146423</v>
          </cell>
          <cell r="DD521">
            <v>-0.53725888083414608</v>
          </cell>
          <cell r="DE521">
            <v>-0.44802472252696024</v>
          </cell>
          <cell r="DF521">
            <v>-0.67356004728464058</v>
          </cell>
          <cell r="DG521">
            <v>-0.21357410029805904</v>
          </cell>
          <cell r="DH521">
            <v>-0.69787532175589118</v>
          </cell>
          <cell r="DI521">
            <v>-0.59383741643227317</v>
          </cell>
          <cell r="DJ521">
            <v>-0.44628710262841947</v>
          </cell>
          <cell r="DK521">
            <v>-0.47623417899637155</v>
          </cell>
          <cell r="DL521">
            <v>-0.20236848873924521</v>
          </cell>
          <cell r="DM521">
            <v>-0.35027869254087352</v>
          </cell>
          <cell r="DN521">
            <v>-0.30031381935768153</v>
          </cell>
          <cell r="DO521">
            <v>-2.4097551579060641E-2</v>
          </cell>
          <cell r="DP521">
            <v>0.21305943224758375</v>
          </cell>
          <cell r="DQ521">
            <v>0.39099307549962997</v>
          </cell>
          <cell r="DR521">
            <v>0.32850406697203605</v>
          </cell>
          <cell r="DS521">
            <v>0.7002310354483503</v>
          </cell>
          <cell r="DT521">
            <v>0.5584145865897886</v>
          </cell>
          <cell r="DU521">
            <v>0.34675750728138643</v>
          </cell>
          <cell r="DV521">
            <v>0.49469624183610711</v>
          </cell>
          <cell r="DW521">
            <v>0.54752699061641852</v>
          </cell>
          <cell r="DX521">
            <v>0.47251724598605138</v>
          </cell>
          <cell r="DY521">
            <v>0.32101849271937272</v>
          </cell>
          <cell r="DZ521">
            <v>0.41356231834078389</v>
          </cell>
          <cell r="EA521">
            <v>0.21336617847591485</v>
          </cell>
          <cell r="EB521">
            <v>0.36884547955898767</v>
          </cell>
          <cell r="EC521">
            <v>0.34460236270446315</v>
          </cell>
          <cell r="ED521">
            <v>0.30228087187293368</v>
          </cell>
          <cell r="EE521">
            <v>0.37454319776957823</v>
          </cell>
          <cell r="EF521">
            <v>0.44349250369740373</v>
          </cell>
        </row>
        <row r="522">
          <cell r="C522">
            <v>-0.22314355131420971</v>
          </cell>
          <cell r="D522">
            <v>-3.2789822822990838E-2</v>
          </cell>
          <cell r="E522">
            <v>-0.1408985744031343</v>
          </cell>
          <cell r="F522">
            <v>-0.16507975035944858</v>
          </cell>
          <cell r="G522">
            <v>-0.20027848001566501</v>
          </cell>
          <cell r="H522">
            <v>-0.16391124752086492</v>
          </cell>
          <cell r="I522">
            <v>-0.12066008604162318</v>
          </cell>
          <cell r="J522">
            <v>-0.2094580982289555</v>
          </cell>
          <cell r="K522">
            <v>-0.29099804860365652</v>
          </cell>
          <cell r="L522">
            <v>-0.42044718872746473</v>
          </cell>
          <cell r="M522">
            <v>-0.50662578941789049</v>
          </cell>
          <cell r="N522">
            <v>-0.60888306322913599</v>
          </cell>
          <cell r="O522">
            <v>-0.88211328007256851</v>
          </cell>
          <cell r="P522">
            <v>-0.70249623672045836</v>
          </cell>
          <cell r="Q522">
            <v>-0.68262047596102904</v>
          </cell>
          <cell r="R522">
            <v>-0.52691176151761521</v>
          </cell>
          <cell r="S522">
            <v>-0.588229553535492</v>
          </cell>
          <cell r="T522">
            <v>-0.59639503943871908</v>
          </cell>
          <cell r="U522">
            <v>-0.60285944565118066</v>
          </cell>
          <cell r="V522">
            <v>-0.60217540235421851</v>
          </cell>
          <cell r="W522">
            <v>-0.37046131564941531</v>
          </cell>
          <cell r="X522">
            <v>-0.41013020106752607</v>
          </cell>
          <cell r="Y522">
            <v>-0.33520721431462619</v>
          </cell>
          <cell r="Z522">
            <v>-0.20098988447213012</v>
          </cell>
          <cell r="AA522">
            <v>-0.20409535634351528</v>
          </cell>
          <cell r="AB522">
            <v>-0.17758183364729802</v>
          </cell>
          <cell r="AC522">
            <v>-0.24177237114770306</v>
          </cell>
          <cell r="AD522">
            <v>-2.4692612590371522E-2</v>
          </cell>
          <cell r="AE522">
            <v>0.16649651564955756</v>
          </cell>
          <cell r="AF522">
            <v>0.15066027488748979</v>
          </cell>
          <cell r="AG522">
            <v>0.25531752841438876</v>
          </cell>
          <cell r="AH522">
            <v>0.16008541534707271</v>
          </cell>
          <cell r="AI522">
            <v>0.30192442916732409</v>
          </cell>
          <cell r="AJ522">
            <v>0.17934092865581699</v>
          </cell>
          <cell r="AK522">
            <v>0.13614510671877705</v>
          </cell>
          <cell r="AL522">
            <v>-1.7291497110061109E-2</v>
          </cell>
          <cell r="AM522">
            <v>-0.12221763272424928</v>
          </cell>
          <cell r="AN522">
            <v>3.4674150335714457E-2</v>
          </cell>
          <cell r="AO522">
            <v>-0.21958373100347933</v>
          </cell>
          <cell r="AP522">
            <v>-0.33893188638639182</v>
          </cell>
          <cell r="AQ522">
            <v>-0.35667494393873228</v>
          </cell>
          <cell r="AR522">
            <v>-0.16705408466316621</v>
          </cell>
          <cell r="AS522">
            <v>-8.3381608939051013E-2</v>
          </cell>
          <cell r="AT522">
            <v>1.3889112160667093E-2</v>
          </cell>
          <cell r="AU522">
            <v>0.11973560532649996</v>
          </cell>
          <cell r="AV522">
            <v>4.128557701344758E-2</v>
          </cell>
          <cell r="AW522">
            <v>7.9667402733871337E-2</v>
          </cell>
          <cell r="AX522">
            <v>7.5923843362696614E-2</v>
          </cell>
          <cell r="AY522">
            <v>-1.2068735470976361E-2</v>
          </cell>
          <cell r="AZ522">
            <v>0.19251940609636595</v>
          </cell>
          <cell r="BA522">
            <v>0.32038658787313495</v>
          </cell>
          <cell r="BB522">
            <v>0.34254116731222667</v>
          </cell>
          <cell r="BC522">
            <v>0.1871110900174518</v>
          </cell>
          <cell r="BD522">
            <v>8.6795464217550647E-2</v>
          </cell>
          <cell r="BE522">
            <v>-8.1413974095294397E-3</v>
          </cell>
          <cell r="BF522">
            <v>-5.1825067864586023E-2</v>
          </cell>
          <cell r="BG522">
            <v>-1.2422519998557096E-2</v>
          </cell>
          <cell r="BH522">
            <v>-8.1789433008478116E-2</v>
          </cell>
          <cell r="BI522">
            <v>-0.13264447460629486</v>
          </cell>
          <cell r="BJ522">
            <v>-0.1674546454536211</v>
          </cell>
          <cell r="BK522">
            <v>-0.20346807625542093</v>
          </cell>
          <cell r="BL522">
            <v>-0.33349398790373197</v>
          </cell>
          <cell r="BM522">
            <v>-0.26129237690885743</v>
          </cell>
          <cell r="BN522">
            <v>-0.20358010125291853</v>
          </cell>
          <cell r="BO522">
            <v>-0.24189847568903561</v>
          </cell>
          <cell r="BP522">
            <v>-0.16882086957505196</v>
          </cell>
          <cell r="BQ522">
            <v>-9.6216974506008069E-3</v>
          </cell>
          <cell r="BR522">
            <v>-4.2986649142773802E-2</v>
          </cell>
          <cell r="BS522">
            <v>-0.12507889232699604</v>
          </cell>
          <cell r="BT522">
            <v>8.1611335446162947E-2</v>
          </cell>
          <cell r="BU522">
            <v>-6.4725145056174788E-3</v>
          </cell>
          <cell r="BV522">
            <v>-0.29788624262602259</v>
          </cell>
          <cell r="BW522">
            <v>-0.43117346481837127</v>
          </cell>
          <cell r="BX522">
            <v>-0.5614378352053675</v>
          </cell>
          <cell r="BY522">
            <v>-0.48741318314124749</v>
          </cell>
          <cell r="BZ522">
            <v>-0.52669897292228096</v>
          </cell>
          <cell r="CA522">
            <v>-0.4080863415880388</v>
          </cell>
          <cell r="CB522">
            <v>-0.37283988079208785</v>
          </cell>
          <cell r="CC522">
            <v>-0.39912594266442858</v>
          </cell>
          <cell r="CD522">
            <v>-0.48631720473725926</v>
          </cell>
          <cell r="CE522">
            <v>-0.50769573075706298</v>
          </cell>
          <cell r="CF522">
            <v>-0.46482227050373792</v>
          </cell>
          <cell r="CG522">
            <v>-0.35545468753350307</v>
          </cell>
          <cell r="CH522">
            <v>-0.25438834435231739</v>
          </cell>
          <cell r="CI522">
            <v>-0.16126814759612226</v>
          </cell>
          <cell r="CJ522">
            <v>-0.27672305866206132</v>
          </cell>
          <cell r="CK522">
            <v>-0.20935022918187393</v>
          </cell>
          <cell r="CL522">
            <v>-9.8912774787426674E-3</v>
          </cell>
          <cell r="CM522">
            <v>-0.13036181786324358</v>
          </cell>
          <cell r="CN522">
            <v>0.17558485606372726</v>
          </cell>
          <cell r="CO522">
            <v>0.52129692363328606</v>
          </cell>
          <cell r="CP522">
            <v>0.48229754015145265</v>
          </cell>
          <cell r="CQ522">
            <v>0.27989993200972602</v>
          </cell>
          <cell r="CR522">
            <v>0.18637835748956899</v>
          </cell>
          <cell r="CS522">
            <v>3.2220879011162995E-2</v>
          </cell>
          <cell r="CT522">
            <v>0.19679957597460782</v>
          </cell>
          <cell r="CU522">
            <v>0.12050412577074392</v>
          </cell>
          <cell r="CV522">
            <v>-0.13157635778871932</v>
          </cell>
          <cell r="CW522">
            <v>-0.24932833030927659</v>
          </cell>
          <cell r="CX522">
            <v>-0.13775972873404371</v>
          </cell>
          <cell r="CY522">
            <v>-7.2121874182092469E-2</v>
          </cell>
          <cell r="CZ522">
            <v>-0.33897536683933144</v>
          </cell>
          <cell r="DA522">
            <v>-0.40225483247791621</v>
          </cell>
          <cell r="DB522">
            <v>-0.42121346507630353</v>
          </cell>
          <cell r="DC522">
            <v>-0.412575346290669</v>
          </cell>
          <cell r="DD522">
            <v>-0.44781265593725661</v>
          </cell>
          <cell r="DE522">
            <v>-0.89999709238805459</v>
          </cell>
          <cell r="DF522">
            <v>-0.79155393725319001</v>
          </cell>
          <cell r="DG522">
            <v>-0.50046283673044423</v>
          </cell>
          <cell r="DH522">
            <v>-0.79060251671065829</v>
          </cell>
          <cell r="DI522">
            <v>-0.78170057790139036</v>
          </cell>
          <cell r="DJ522">
            <v>-0.61903920840622351</v>
          </cell>
          <cell r="DK522">
            <v>-0.2876820724517809</v>
          </cell>
          <cell r="DL522">
            <v>-0.25303293703860685</v>
          </cell>
          <cell r="DM522">
            <v>-0.16813692180199832</v>
          </cell>
          <cell r="DN522">
            <v>7.9336742236521013E-2</v>
          </cell>
          <cell r="DO522">
            <v>0.2487666562021075</v>
          </cell>
          <cell r="DP522">
            <v>0.80980725147170496</v>
          </cell>
          <cell r="DQ522">
            <v>0.71372295260852148</v>
          </cell>
          <cell r="DR522">
            <v>0.68797921040150289</v>
          </cell>
          <cell r="DS522">
            <v>0.90384008999536714</v>
          </cell>
          <cell r="DT522">
            <v>0.67714683921350438</v>
          </cell>
          <cell r="DU522">
            <v>0.39214933213239211</v>
          </cell>
          <cell r="DV522">
            <v>0.13133600206108695</v>
          </cell>
          <cell r="DW522">
            <v>0.22376255473849355</v>
          </cell>
          <cell r="DX522">
            <v>0.41481097052640203</v>
          </cell>
          <cell r="DY522">
            <v>0.13211796482737556</v>
          </cell>
          <cell r="DZ522">
            <v>0.34830669426821581</v>
          </cell>
          <cell r="EA522">
            <v>0.23164662335645614</v>
          </cell>
          <cell r="EB522">
            <v>0.30194025307883715</v>
          </cell>
          <cell r="EC522">
            <v>0.24060675832968978</v>
          </cell>
          <cell r="ED522">
            <v>0.11397930341713676</v>
          </cell>
          <cell r="EE522">
            <v>0.34450440831847706</v>
          </cell>
          <cell r="EF522">
            <v>0.30099784842755306</v>
          </cell>
        </row>
        <row r="523">
          <cell r="C523">
            <v>-0.22314355131420971</v>
          </cell>
          <cell r="D523">
            <v>-3.2789822822990838E-2</v>
          </cell>
          <cell r="E523">
            <v>-0.1408985744031343</v>
          </cell>
          <cell r="F523">
            <v>-0.16507975035944858</v>
          </cell>
          <cell r="G523">
            <v>-0.20027848001566501</v>
          </cell>
          <cell r="H523">
            <v>-0.16391124752086492</v>
          </cell>
          <cell r="I523">
            <v>-0.12066008604162318</v>
          </cell>
          <cell r="J523">
            <v>-0.2094580982289555</v>
          </cell>
          <cell r="K523">
            <v>-0.29099804860365652</v>
          </cell>
          <cell r="L523">
            <v>-0.42044718872746473</v>
          </cell>
          <cell r="M523">
            <v>-0.50662578941789049</v>
          </cell>
          <cell r="N523">
            <v>-0.60888306322913599</v>
          </cell>
          <cell r="O523">
            <v>-0.88211328007256851</v>
          </cell>
          <cell r="P523">
            <v>-0.70249623672045836</v>
          </cell>
          <cell r="Q523">
            <v>-0.68262047596102904</v>
          </cell>
          <cell r="R523">
            <v>-0.52691176151761521</v>
          </cell>
          <cell r="S523">
            <v>-0.588229553535492</v>
          </cell>
          <cell r="T523">
            <v>-0.59639503943871908</v>
          </cell>
          <cell r="U523">
            <v>-0.60285944565118066</v>
          </cell>
          <cell r="V523">
            <v>-0.60217540235421851</v>
          </cell>
          <cell r="W523">
            <v>-0.37046131564941531</v>
          </cell>
          <cell r="X523">
            <v>-0.41013020106752607</v>
          </cell>
          <cell r="Y523">
            <v>-0.33520721431462619</v>
          </cell>
          <cell r="Z523">
            <v>-0.20098988447213012</v>
          </cell>
          <cell r="AA523">
            <v>-0.20409535634351528</v>
          </cell>
          <cell r="AB523">
            <v>-0.17758183364729802</v>
          </cell>
          <cell r="AC523">
            <v>-0.24177237114770306</v>
          </cell>
          <cell r="AD523">
            <v>-2.4692612590371522E-2</v>
          </cell>
          <cell r="AE523">
            <v>0.16649651564955756</v>
          </cell>
          <cell r="AF523">
            <v>0.15066027488748979</v>
          </cell>
          <cell r="AG523">
            <v>0.25531752841438876</v>
          </cell>
          <cell r="AH523">
            <v>0.16008541534707271</v>
          </cell>
          <cell r="AI523">
            <v>0.30192442916732409</v>
          </cell>
          <cell r="AJ523">
            <v>0.17934092865581699</v>
          </cell>
          <cell r="AK523">
            <v>0.13614510671877705</v>
          </cell>
          <cell r="AL523">
            <v>-1.7291497110061109E-2</v>
          </cell>
          <cell r="AM523">
            <v>-0.12221763272424928</v>
          </cell>
          <cell r="AN523">
            <v>3.4674150335714457E-2</v>
          </cell>
          <cell r="AO523">
            <v>-0.21958373100347933</v>
          </cell>
          <cell r="AP523">
            <v>-0.33893188638639182</v>
          </cell>
          <cell r="AQ523">
            <v>-0.35667494393873228</v>
          </cell>
          <cell r="AR523">
            <v>-0.16705408466316621</v>
          </cell>
          <cell r="AS523">
            <v>-8.3381608939051013E-2</v>
          </cell>
          <cell r="AT523">
            <v>1.3889112160667093E-2</v>
          </cell>
          <cell r="AU523">
            <v>0.11973560532649996</v>
          </cell>
          <cell r="AV523">
            <v>4.128557701344758E-2</v>
          </cell>
          <cell r="AW523">
            <v>7.9667402733871337E-2</v>
          </cell>
          <cell r="AX523">
            <v>7.5923843362696614E-2</v>
          </cell>
          <cell r="AY523">
            <v>-1.2068735470976361E-2</v>
          </cell>
          <cell r="AZ523">
            <v>0.19251940609636595</v>
          </cell>
          <cell r="BA523">
            <v>0.32038658787313495</v>
          </cell>
          <cell r="BB523">
            <v>0.34254116731222667</v>
          </cell>
          <cell r="BC523">
            <v>0.1871110900174518</v>
          </cell>
          <cell r="BD523">
            <v>8.6795464217550647E-2</v>
          </cell>
          <cell r="BE523">
            <v>-8.1413974095294397E-3</v>
          </cell>
          <cell r="BF523">
            <v>-5.1825067864586023E-2</v>
          </cell>
          <cell r="BG523">
            <v>-1.2422519998557096E-2</v>
          </cell>
          <cell r="BH523">
            <v>-8.1789433008478116E-2</v>
          </cell>
          <cell r="BI523">
            <v>-0.13264447460629486</v>
          </cell>
          <cell r="BJ523">
            <v>-0.1674546454536211</v>
          </cell>
          <cell r="BK523">
            <v>-0.20346807625542093</v>
          </cell>
          <cell r="BL523">
            <v>-0.33349398790373197</v>
          </cell>
          <cell r="BM523">
            <v>-0.26129237690885743</v>
          </cell>
          <cell r="BN523">
            <v>-0.20358010125291853</v>
          </cell>
          <cell r="BO523">
            <v>-0.24189847568903561</v>
          </cell>
          <cell r="BP523">
            <v>-0.16882086957505196</v>
          </cell>
          <cell r="BQ523">
            <v>-9.6216974506008069E-3</v>
          </cell>
          <cell r="BR523">
            <v>-4.2986649142773802E-2</v>
          </cell>
          <cell r="BS523">
            <v>-0.12507889232699604</v>
          </cell>
          <cell r="BT523">
            <v>-9.7045789149470957E-2</v>
          </cell>
          <cell r="BU523">
            <v>-0.14014663174324196</v>
          </cell>
          <cell r="BV523">
            <v>-0.14186091787735289</v>
          </cell>
          <cell r="BW523">
            <v>0.65663196758484776</v>
          </cell>
          <cell r="BX523">
            <v>0.40546510810816422</v>
          </cell>
          <cell r="BY523">
            <v>-6.4784553861164482E-2</v>
          </cell>
          <cell r="BZ523">
            <v>1.1070156994644893</v>
          </cell>
          <cell r="CA523">
            <v>1.4320456690328098</v>
          </cell>
          <cell r="CB523">
            <v>1.1631508098056809</v>
          </cell>
          <cell r="CC523">
            <v>1.0438040521731147</v>
          </cell>
          <cell r="CD523">
            <v>1.4458084886522984</v>
          </cell>
          <cell r="CE523">
            <v>1.3116593797313099</v>
          </cell>
          <cell r="CF523">
            <v>1.2511279422432138</v>
          </cell>
          <cell r="CG523">
            <v>1.0452244152500483</v>
          </cell>
          <cell r="CH523">
            <v>0.93674134234544593</v>
          </cell>
          <cell r="CI523">
            <v>1.157141504641837</v>
          </cell>
          <cell r="CJ523">
            <v>0.98107528573531944</v>
          </cell>
          <cell r="CK523">
            <v>0.13666455445655956</v>
          </cell>
          <cell r="CL523">
            <v>-0.28561381938772196</v>
          </cell>
          <cell r="CM523">
            <v>-6.4538521137571178E-2</v>
          </cell>
          <cell r="CN523">
            <v>-0.40265216673154969</v>
          </cell>
          <cell r="CO523">
            <v>-0.35139788683788858</v>
          </cell>
          <cell r="CP523">
            <v>-0.26940002761433185</v>
          </cell>
          <cell r="CQ523">
            <v>-0.40401161948018127</v>
          </cell>
          <cell r="CR523">
            <v>-0.4270677415405908</v>
          </cell>
          <cell r="CS523">
            <v>-0.70865136709591059</v>
          </cell>
          <cell r="CT523">
            <v>-0.84844006496598068</v>
          </cell>
          <cell r="CU523">
            <v>-0.87119742958604918</v>
          </cell>
          <cell r="CV523">
            <v>-1.4684073368409027</v>
          </cell>
          <cell r="CW523">
            <v>-0.81237754408192198</v>
          </cell>
          <cell r="CX523">
            <v>-0.62548853208613042</v>
          </cell>
          <cell r="CY523">
            <v>-0.15625964370207887</v>
          </cell>
          <cell r="CZ523">
            <v>-0.60263317301911346</v>
          </cell>
          <cell r="DA523">
            <v>-0.90190199442205543</v>
          </cell>
          <cell r="DB523">
            <v>-0.84331162571936857</v>
          </cell>
          <cell r="DC523">
            <v>-0.83786576257503231</v>
          </cell>
          <cell r="DD523">
            <v>-0.96128465693875587</v>
          </cell>
          <cell r="DE523">
            <v>-1.4679383501604009</v>
          </cell>
          <cell r="DF523">
            <v>-1.3364129977822929</v>
          </cell>
          <cell r="DG523">
            <v>-0.91391637381369295</v>
          </cell>
          <cell r="DH523">
            <v>-1.4985063517268187</v>
          </cell>
          <cell r="DI523">
            <v>-0.92332475853153506</v>
          </cell>
          <cell r="DJ523">
            <v>-0.90648673177753425</v>
          </cell>
          <cell r="DK523">
            <v>-0.77945950124707708</v>
          </cell>
          <cell r="DL523">
            <v>-0.438135890397713</v>
          </cell>
          <cell r="DM523">
            <v>-0.52143017701478789</v>
          </cell>
          <cell r="DN523">
            <v>8.5349024498372859E-3</v>
          </cell>
          <cell r="DO523">
            <v>0.28445105187033431</v>
          </cell>
          <cell r="DP523">
            <v>0.77638989096415267</v>
          </cell>
          <cell r="DQ523">
            <v>0.75810507683471762</v>
          </cell>
          <cell r="DR523">
            <v>0.8914795351778676</v>
          </cell>
          <cell r="DS523">
            <v>1.0647107369924282</v>
          </cell>
          <cell r="DT523">
            <v>0.17576415624779554</v>
          </cell>
          <cell r="DU523">
            <v>8.3788030403698435E-2</v>
          </cell>
          <cell r="DV523">
            <v>0.19551161265212369</v>
          </cell>
          <cell r="DW523">
            <v>0.22682679673050607</v>
          </cell>
          <cell r="DX523">
            <v>0.34163706657419179</v>
          </cell>
          <cell r="DY523">
            <v>-2.0029281875572416E-2</v>
          </cell>
          <cell r="DZ523">
            <v>0.12601942957689932</v>
          </cell>
          <cell r="EA523">
            <v>-4.0755436564890966E-2</v>
          </cell>
          <cell r="EB523">
            <v>-4.728141195946012E-3</v>
          </cell>
          <cell r="EC523">
            <v>-2.7939368689241538E-2</v>
          </cell>
          <cell r="ED523">
            <v>-0.30312639487925452</v>
          </cell>
          <cell r="EE523">
            <v>-8.9406587715584615E-2</v>
          </cell>
          <cell r="EF523">
            <v>-2.2685282831083696E-2</v>
          </cell>
        </row>
        <row r="524">
          <cell r="C524">
            <v>-0.22314355131420971</v>
          </cell>
          <cell r="D524">
            <v>-3.2789822822990838E-2</v>
          </cell>
          <cell r="E524">
            <v>-0.1408985744031343</v>
          </cell>
          <cell r="F524">
            <v>-0.16507975035944858</v>
          </cell>
          <cell r="G524">
            <v>-0.20027848001566501</v>
          </cell>
          <cell r="H524">
            <v>-0.16391124752086492</v>
          </cell>
          <cell r="I524">
            <v>-0.12066008604162318</v>
          </cell>
          <cell r="J524">
            <v>-0.2094580982289555</v>
          </cell>
          <cell r="K524">
            <v>-0.29099804860365652</v>
          </cell>
          <cell r="L524">
            <v>-0.42044718872746473</v>
          </cell>
          <cell r="M524">
            <v>-0.50662578941789049</v>
          </cell>
          <cell r="N524">
            <v>-0.60888306322913599</v>
          </cell>
          <cell r="O524">
            <v>-0.88211328007256851</v>
          </cell>
          <cell r="P524">
            <v>-0.70249623672045836</v>
          </cell>
          <cell r="Q524">
            <v>-0.68262047596102904</v>
          </cell>
          <cell r="R524">
            <v>-0.52691176151761521</v>
          </cell>
          <cell r="S524">
            <v>-0.588229553535492</v>
          </cell>
          <cell r="T524">
            <v>-0.59639503943871908</v>
          </cell>
          <cell r="U524">
            <v>-0.60285944565118066</v>
          </cell>
          <cell r="V524">
            <v>-0.60217540235421851</v>
          </cell>
          <cell r="W524">
            <v>-0.37046131564941531</v>
          </cell>
          <cell r="X524">
            <v>-0.41013020106752607</v>
          </cell>
          <cell r="Y524">
            <v>-0.33520721431462619</v>
          </cell>
          <cell r="Z524">
            <v>-0.20098988447213012</v>
          </cell>
          <cell r="AA524">
            <v>-0.20409535634351528</v>
          </cell>
          <cell r="AB524">
            <v>-0.17758183364729802</v>
          </cell>
          <cell r="AC524">
            <v>-0.24177237114770306</v>
          </cell>
          <cell r="AD524">
            <v>-2.4692612590371522E-2</v>
          </cell>
          <cell r="AE524">
            <v>0.16649651564955756</v>
          </cell>
          <cell r="AF524">
            <v>0.15066027488748979</v>
          </cell>
          <cell r="AG524">
            <v>0.25531752841438876</v>
          </cell>
          <cell r="AH524">
            <v>0.16008541534707271</v>
          </cell>
          <cell r="AI524">
            <v>0.30192442916732409</v>
          </cell>
          <cell r="AJ524">
            <v>0.17934092865581699</v>
          </cell>
          <cell r="AK524">
            <v>0.13614510671877705</v>
          </cell>
          <cell r="AL524">
            <v>-1.7291497110061109E-2</v>
          </cell>
          <cell r="AM524">
            <v>-0.12221763272424928</v>
          </cell>
          <cell r="AN524">
            <v>3.4674150335714457E-2</v>
          </cell>
          <cell r="AO524">
            <v>-0.21958373100347933</v>
          </cell>
          <cell r="AP524">
            <v>-0.33893188638639182</v>
          </cell>
          <cell r="AQ524">
            <v>-0.35667494393873228</v>
          </cell>
          <cell r="AR524">
            <v>-0.16705408466316621</v>
          </cell>
          <cell r="AS524">
            <v>-8.3381608939051013E-2</v>
          </cell>
          <cell r="AT524">
            <v>1.3889112160667093E-2</v>
          </cell>
          <cell r="AU524">
            <v>0.11973560532649996</v>
          </cell>
          <cell r="AV524">
            <v>4.128557701344758E-2</v>
          </cell>
          <cell r="AW524">
            <v>7.9667402733871337E-2</v>
          </cell>
          <cell r="AX524">
            <v>7.5923843362696614E-2</v>
          </cell>
          <cell r="AY524">
            <v>-1.2068735470976361E-2</v>
          </cell>
          <cell r="AZ524">
            <v>0.19251940609636595</v>
          </cell>
          <cell r="BA524">
            <v>0.32038658787313495</v>
          </cell>
          <cell r="BB524">
            <v>0.34254116731222667</v>
          </cell>
          <cell r="BC524">
            <v>0.1871110900174518</v>
          </cell>
          <cell r="BD524">
            <v>8.6795464217550647E-2</v>
          </cell>
          <cell r="BE524">
            <v>-8.1413974095294397E-3</v>
          </cell>
          <cell r="BF524">
            <v>-5.1825067864586023E-2</v>
          </cell>
          <cell r="BG524">
            <v>-1.2422519998557096E-2</v>
          </cell>
          <cell r="BH524">
            <v>-8.1789433008478116E-2</v>
          </cell>
          <cell r="BI524">
            <v>-0.13264447460629486</v>
          </cell>
          <cell r="BJ524">
            <v>-0.1674546454536211</v>
          </cell>
          <cell r="BK524">
            <v>-0.20346807625542093</v>
          </cell>
          <cell r="BL524">
            <v>-0.33349398790373197</v>
          </cell>
          <cell r="BM524">
            <v>-0.26129237690885743</v>
          </cell>
          <cell r="BN524">
            <v>-0.20358010125291853</v>
          </cell>
          <cell r="BO524">
            <v>-0.24189847568903561</v>
          </cell>
          <cell r="BP524">
            <v>-0.16882086957505196</v>
          </cell>
          <cell r="BQ524">
            <v>-9.6216974506008069E-3</v>
          </cell>
          <cell r="BR524">
            <v>-4.2986649142773802E-2</v>
          </cell>
          <cell r="BS524">
            <v>-0.12507889232699604</v>
          </cell>
          <cell r="BT524">
            <v>-9.7045789149470957E-2</v>
          </cell>
          <cell r="BU524">
            <v>-0.14014663174324196</v>
          </cell>
          <cell r="BV524">
            <v>-0.14186091787735289</v>
          </cell>
          <cell r="BW524">
            <v>-0.69314718055994529</v>
          </cell>
          <cell r="BX524">
            <v>-0.93430923737683358</v>
          </cell>
          <cell r="BY524">
            <v>-0.74533293373051546</v>
          </cell>
          <cell r="BZ524">
            <v>-0.43816302339007673</v>
          </cell>
          <cell r="CA524">
            <v>-7.288771574849251E-2</v>
          </cell>
          <cell r="CB524">
            <v>-0.40204630135937874</v>
          </cell>
          <cell r="CC524">
            <v>-0.8586616190375187</v>
          </cell>
          <cell r="CD524">
            <v>-0.7451577836361678</v>
          </cell>
          <cell r="CE524">
            <v>-1.1289594450574014</v>
          </cell>
          <cell r="CF524">
            <v>-0.6635883783184009</v>
          </cell>
          <cell r="CG524">
            <v>-0.41985384556026401</v>
          </cell>
          <cell r="CH524">
            <v>-0.17832953552441716</v>
          </cell>
          <cell r="CI524">
            <v>2.9852963149681128E-2</v>
          </cell>
          <cell r="CJ524">
            <v>-0.13353139262452263</v>
          </cell>
          <cell r="CK524">
            <v>-0.34735747730088368</v>
          </cell>
          <cell r="CL524">
            <v>-0.49070422056656959</v>
          </cell>
          <cell r="CM524">
            <v>-6.7044502628997166E-2</v>
          </cell>
          <cell r="CN524">
            <v>0.38865798979178323</v>
          </cell>
          <cell r="CO524">
            <v>0.53015538990565791</v>
          </cell>
          <cell r="CP524">
            <v>1.4091406299710605</v>
          </cell>
          <cell r="CQ524">
            <v>1.0302136531103014</v>
          </cell>
          <cell r="CR524">
            <v>0.87637412446871266</v>
          </cell>
          <cell r="CS524">
            <v>0.78990506239055081</v>
          </cell>
          <cell r="CT524">
            <v>0.39065002232302382</v>
          </cell>
          <cell r="CU524">
            <v>0.62123459896965916</v>
          </cell>
          <cell r="CV524">
            <v>0.41082705124954977</v>
          </cell>
          <cell r="CW524">
            <v>0.54065515097196393</v>
          </cell>
          <cell r="CX524">
            <v>0.49833923311460815</v>
          </cell>
          <cell r="CY524">
            <v>0.33889061748549448</v>
          </cell>
          <cell r="CZ524">
            <v>0.12078153865263996</v>
          </cell>
          <cell r="DA524">
            <v>-0.86525414394418165</v>
          </cell>
          <cell r="DB524">
            <v>-0.58976882610611037</v>
          </cell>
          <cell r="DC524">
            <v>-0.79299251552966155</v>
          </cell>
          <cell r="DD524">
            <v>-1.2069912189327439</v>
          </cell>
          <cell r="DE524">
            <v>-1.1891577185407953</v>
          </cell>
          <cell r="DF524">
            <v>-2.1115298562313365</v>
          </cell>
          <cell r="DG524">
            <v>-1.8989041066793828</v>
          </cell>
          <cell r="DH524">
            <v>-2.0995968993915319</v>
          </cell>
          <cell r="DI524">
            <v>-1.9008223215844171</v>
          </cell>
          <cell r="DJ524">
            <v>-1.4932664806720584</v>
          </cell>
          <cell r="DK524">
            <v>-1.3046867799277668</v>
          </cell>
          <cell r="DL524">
            <v>-0.68440501706407941</v>
          </cell>
          <cell r="DM524">
            <v>-0.84106731063656748</v>
          </cell>
          <cell r="DN524">
            <v>-0.44316697529217586</v>
          </cell>
          <cell r="DO524">
            <v>-0.40788641679717469</v>
          </cell>
          <cell r="DP524">
            <v>9.7561749453646558E-3</v>
          </cell>
          <cell r="DQ524">
            <v>1.014232492144536</v>
          </cell>
          <cell r="DR524">
            <v>0.900451667844409</v>
          </cell>
          <cell r="DS524">
            <v>1.3710268889891022</v>
          </cell>
          <cell r="DT524">
            <v>1.0572131411450667</v>
          </cell>
          <cell r="DU524">
            <v>0.73009069575162955</v>
          </cell>
          <cell r="DV524">
            <v>0.77166044618158358</v>
          </cell>
          <cell r="DW524">
            <v>0.71798131259768372</v>
          </cell>
          <cell r="DX524">
            <v>0.64761258085027951</v>
          </cell>
          <cell r="DY524">
            <v>0.48718386070895014</v>
          </cell>
          <cell r="DZ524">
            <v>0.660811799917009</v>
          </cell>
          <cell r="EA524">
            <v>0.62968682664271958</v>
          </cell>
          <cell r="EB524">
            <v>0.56951593417425361</v>
          </cell>
          <cell r="EC524">
            <v>0.53802844644605197</v>
          </cell>
          <cell r="ED524">
            <v>0.15963014559188374</v>
          </cell>
          <cell r="EE524">
            <v>0.30429587311443645</v>
          </cell>
          <cell r="EF524">
            <v>0.28248725557467697</v>
          </cell>
        </row>
        <row r="525">
          <cell r="C525">
            <v>-0.22314355131420971</v>
          </cell>
          <cell r="D525">
            <v>-3.2789822822990838E-2</v>
          </cell>
          <cell r="E525">
            <v>-0.1408985744031343</v>
          </cell>
          <cell r="F525">
            <v>-0.16507975035944858</v>
          </cell>
          <cell r="G525">
            <v>-0.20027848001566501</v>
          </cell>
          <cell r="H525">
            <v>-0.16391124752086492</v>
          </cell>
          <cell r="I525">
            <v>-0.12066008604162318</v>
          </cell>
          <cell r="J525">
            <v>-0.2094580982289555</v>
          </cell>
          <cell r="K525">
            <v>-0.29099804860365652</v>
          </cell>
          <cell r="L525">
            <v>-0.42044718872746473</v>
          </cell>
          <cell r="M525">
            <v>-0.50662578941789049</v>
          </cell>
          <cell r="N525">
            <v>-0.60888306322913599</v>
          </cell>
          <cell r="O525">
            <v>-0.88211328007256851</v>
          </cell>
          <cell r="P525">
            <v>-0.70249623672045836</v>
          </cell>
          <cell r="Q525">
            <v>-0.68262047596102904</v>
          </cell>
          <cell r="R525">
            <v>-0.52691176151761521</v>
          </cell>
          <cell r="S525">
            <v>-0.588229553535492</v>
          </cell>
          <cell r="T525">
            <v>-0.59639503943871908</v>
          </cell>
          <cell r="U525">
            <v>-0.60285944565118066</v>
          </cell>
          <cell r="V525">
            <v>-0.60217540235421851</v>
          </cell>
          <cell r="W525">
            <v>-0.37046131564941531</v>
          </cell>
          <cell r="X525">
            <v>-0.41013020106752607</v>
          </cell>
          <cell r="Y525">
            <v>-0.33520721431462619</v>
          </cell>
          <cell r="Z525">
            <v>-0.20098988447213012</v>
          </cell>
          <cell r="AA525">
            <v>-0.20409535634351528</v>
          </cell>
          <cell r="AB525">
            <v>-0.17758183364729802</v>
          </cell>
          <cell r="AC525">
            <v>-0.24177237114770306</v>
          </cell>
          <cell r="AD525">
            <v>-2.4692612590371522E-2</v>
          </cell>
          <cell r="AE525">
            <v>0.16649651564955756</v>
          </cell>
          <cell r="AF525">
            <v>0.15066027488748979</v>
          </cell>
          <cell r="AG525">
            <v>0.25531752841438876</v>
          </cell>
          <cell r="AH525">
            <v>0.16008541534707271</v>
          </cell>
          <cell r="AI525">
            <v>0.30192442916732409</v>
          </cell>
          <cell r="AJ525">
            <v>0.17934092865581699</v>
          </cell>
          <cell r="AK525">
            <v>0.13614510671877705</v>
          </cell>
          <cell r="AL525">
            <v>-1.7291497110061109E-2</v>
          </cell>
          <cell r="AM525">
            <v>-0.12221763272424928</v>
          </cell>
          <cell r="AN525">
            <v>3.4674150335714457E-2</v>
          </cell>
          <cell r="AO525">
            <v>-0.21958373100347933</v>
          </cell>
          <cell r="AP525">
            <v>-0.33893188638639182</v>
          </cell>
          <cell r="AQ525">
            <v>-0.35667494393873228</v>
          </cell>
          <cell r="AR525">
            <v>-0.16705408466316621</v>
          </cell>
          <cell r="AS525">
            <v>-8.3381608939051013E-2</v>
          </cell>
          <cell r="AT525">
            <v>1.3889112160667093E-2</v>
          </cell>
          <cell r="AU525">
            <v>0.11973560532649996</v>
          </cell>
          <cell r="AV525">
            <v>4.128557701344758E-2</v>
          </cell>
          <cell r="AW525">
            <v>7.9667402733871337E-2</v>
          </cell>
          <cell r="AX525">
            <v>7.5923843362696614E-2</v>
          </cell>
          <cell r="AY525">
            <v>-1.2068735470976361E-2</v>
          </cell>
          <cell r="AZ525">
            <v>0.19251940609636595</v>
          </cell>
          <cell r="BA525">
            <v>0.32038658787313495</v>
          </cell>
          <cell r="BB525">
            <v>0.34254116731222667</v>
          </cell>
          <cell r="BC525">
            <v>0.1871110900174518</v>
          </cell>
          <cell r="BD525">
            <v>8.6795464217550647E-2</v>
          </cell>
          <cell r="BE525">
            <v>-8.1413974095294397E-3</v>
          </cell>
          <cell r="BF525">
            <v>-5.1825067864586023E-2</v>
          </cell>
          <cell r="BG525">
            <v>-1.2422519998557096E-2</v>
          </cell>
          <cell r="BH525">
            <v>-8.1789433008478116E-2</v>
          </cell>
          <cell r="BI525">
            <v>-0.13264447460629486</v>
          </cell>
          <cell r="BJ525">
            <v>-0.1674546454536211</v>
          </cell>
          <cell r="BK525">
            <v>-0.20346807625542093</v>
          </cell>
          <cell r="BL525">
            <v>-0.33349398790373197</v>
          </cell>
          <cell r="BM525">
            <v>-0.26129237690885743</v>
          </cell>
          <cell r="BN525">
            <v>-0.20358010125291853</v>
          </cell>
          <cell r="BO525">
            <v>-0.24189847568903561</v>
          </cell>
          <cell r="BP525">
            <v>-0.16882086957505196</v>
          </cell>
          <cell r="BQ525">
            <v>-9.6216974506008069E-3</v>
          </cell>
          <cell r="BR525">
            <v>-4.2986649142773802E-2</v>
          </cell>
          <cell r="BS525">
            <v>-0.12507889232699604</v>
          </cell>
          <cell r="BT525">
            <v>-9.7045789149470957E-2</v>
          </cell>
          <cell r="BU525">
            <v>-0.14014663174324196</v>
          </cell>
          <cell r="BV525">
            <v>0.33229250221850493</v>
          </cell>
          <cell r="BW525">
            <v>0.29841967208541853</v>
          </cell>
          <cell r="BX525">
            <v>0.14679770552199956</v>
          </cell>
          <cell r="BY525">
            <v>4.2395558967685765E-2</v>
          </cell>
          <cell r="BZ525">
            <v>0.23046363280071552</v>
          </cell>
          <cell r="CA525">
            <v>0.32918180335853353</v>
          </cell>
          <cell r="CB525">
            <v>0.47217990866833109</v>
          </cell>
          <cell r="CC525">
            <v>-7.1302921226113355E-2</v>
          </cell>
          <cell r="CD525">
            <v>0.30517522989929818</v>
          </cell>
          <cell r="CE525">
            <v>0.23235367663843642</v>
          </cell>
          <cell r="CF525">
            <v>0.25299651446389088</v>
          </cell>
          <cell r="CG525">
            <v>0.22697564100630732</v>
          </cell>
          <cell r="CH525">
            <v>0.32288968485534414</v>
          </cell>
          <cell r="CI525">
            <v>0.47207712382574579</v>
          </cell>
          <cell r="CJ525">
            <v>0.48172709294179467</v>
          </cell>
          <cell r="CK525">
            <v>0.35049706703100353</v>
          </cell>
          <cell r="CL525">
            <v>0.3414684455587631</v>
          </cell>
          <cell r="CM525">
            <v>0.1729937676287383</v>
          </cell>
          <cell r="CN525">
            <v>0.26595451674601683</v>
          </cell>
          <cell r="CO525">
            <v>0.21618296636658582</v>
          </cell>
          <cell r="CP525">
            <v>0.2462869235830091</v>
          </cell>
          <cell r="CQ525">
            <v>-7.3801072976225337E-3</v>
          </cell>
          <cell r="CR525">
            <v>-4.1169760129741696E-2</v>
          </cell>
          <cell r="CS525">
            <v>-0.20980193437663555</v>
          </cell>
          <cell r="CT525">
            <v>-0.43762221974269572</v>
          </cell>
          <cell r="CU525">
            <v>-0.40896773865936636</v>
          </cell>
          <cell r="CV525">
            <v>-0.76532515825547398</v>
          </cell>
          <cell r="CW525">
            <v>-0.66431443046821081</v>
          </cell>
          <cell r="CX525">
            <v>-0.49008972528681249</v>
          </cell>
          <cell r="CY525">
            <v>-0.49174107507358</v>
          </cell>
          <cell r="CZ525">
            <v>-0.52923225269678986</v>
          </cell>
          <cell r="DA525">
            <v>-0.74403436001138878</v>
          </cell>
          <cell r="DB525">
            <v>-0.40546510810816444</v>
          </cell>
          <cell r="DC525">
            <v>-0.45675840249571481</v>
          </cell>
          <cell r="DD525">
            <v>-0.52447253760717272</v>
          </cell>
          <cell r="DE525">
            <v>-0.63936145119863597</v>
          </cell>
          <cell r="DF525">
            <v>-0.85257491748804737</v>
          </cell>
          <cell r="DG525">
            <v>-0.53357738074940686</v>
          </cell>
          <cell r="DH525">
            <v>-0.74499464509190816</v>
          </cell>
          <cell r="DI525">
            <v>-0.73505807617558228</v>
          </cell>
          <cell r="DJ525">
            <v>-0.60976557162089429</v>
          </cell>
          <cell r="DK525">
            <v>-0.38444257883375221</v>
          </cell>
          <cell r="DL525">
            <v>0</v>
          </cell>
          <cell r="DM525">
            <v>-0.29511705093929896</v>
          </cell>
          <cell r="DN525">
            <v>-0.25985026474322848</v>
          </cell>
          <cell r="DO525">
            <v>-0.27839538688357673</v>
          </cell>
          <cell r="DP525">
            <v>-9.1937495325685611E-2</v>
          </cell>
          <cell r="DQ525">
            <v>7.1458963982145046E-2</v>
          </cell>
          <cell r="DR525">
            <v>0.11824782767032843</v>
          </cell>
          <cell r="DS525">
            <v>0.35000083685103911</v>
          </cell>
          <cell r="DT525">
            <v>1.9268418865876987E-2</v>
          </cell>
          <cell r="DU525">
            <v>-8.9068828059640545E-2</v>
          </cell>
          <cell r="DV525">
            <v>-0.16021645118556216</v>
          </cell>
          <cell r="DW525">
            <v>-7.8400591873478032E-2</v>
          </cell>
          <cell r="DX525">
            <v>-4.7373258007476916E-2</v>
          </cell>
          <cell r="DY525">
            <v>-0.11297266560348602</v>
          </cell>
          <cell r="DZ525">
            <v>1.8318580523684628E-2</v>
          </cell>
          <cell r="EA525">
            <v>0.12679579637789123</v>
          </cell>
          <cell r="EB525">
            <v>0.19438136655458704</v>
          </cell>
          <cell r="EC525">
            <v>0.1190214259075302</v>
          </cell>
          <cell r="ED525">
            <v>-0.15519288940570206</v>
          </cell>
          <cell r="EE525">
            <v>0.10325907253086911</v>
          </cell>
          <cell r="EF525">
            <v>2.9964788701936387E-2</v>
          </cell>
        </row>
        <row r="526">
          <cell r="C526">
            <v>-0.22314355131420971</v>
          </cell>
          <cell r="D526">
            <v>-3.2789822822990838E-2</v>
          </cell>
          <cell r="E526">
            <v>-0.1408985744031343</v>
          </cell>
          <cell r="F526">
            <v>-0.16507975035944858</v>
          </cell>
          <cell r="G526">
            <v>-0.20027848001566501</v>
          </cell>
          <cell r="H526">
            <v>-0.16391124752086492</v>
          </cell>
          <cell r="I526">
            <v>-0.12066008604162318</v>
          </cell>
          <cell r="J526">
            <v>-0.2094580982289555</v>
          </cell>
          <cell r="K526">
            <v>-0.29099804860365652</v>
          </cell>
          <cell r="L526">
            <v>-0.42044718872746473</v>
          </cell>
          <cell r="M526">
            <v>-0.50662578941789049</v>
          </cell>
          <cell r="N526">
            <v>-0.60888306322913599</v>
          </cell>
          <cell r="O526">
            <v>-0.88211328007256851</v>
          </cell>
          <cell r="P526">
            <v>-0.70249623672045836</v>
          </cell>
          <cell r="Q526">
            <v>-0.68262047596102904</v>
          </cell>
          <cell r="R526">
            <v>-0.52691176151761521</v>
          </cell>
          <cell r="S526">
            <v>-0.588229553535492</v>
          </cell>
          <cell r="T526">
            <v>-0.59639503943871908</v>
          </cell>
          <cell r="U526">
            <v>-0.60285944565118066</v>
          </cell>
          <cell r="V526">
            <v>-0.60217540235421851</v>
          </cell>
          <cell r="W526">
            <v>-0.37046131564941531</v>
          </cell>
          <cell r="X526">
            <v>-0.41013020106752607</v>
          </cell>
          <cell r="Y526">
            <v>-0.33520721431462619</v>
          </cell>
          <cell r="Z526">
            <v>-0.20098988447213012</v>
          </cell>
          <cell r="AA526">
            <v>-0.20409535634351528</v>
          </cell>
          <cell r="AB526">
            <v>-0.17758183364729802</v>
          </cell>
          <cell r="AC526">
            <v>-0.24177237114770306</v>
          </cell>
          <cell r="AD526">
            <v>-2.4692612590371522E-2</v>
          </cell>
          <cell r="AE526">
            <v>0.16649651564955756</v>
          </cell>
          <cell r="AF526">
            <v>0.15066027488748979</v>
          </cell>
          <cell r="AG526">
            <v>0.25531752841438876</v>
          </cell>
          <cell r="AH526">
            <v>0.16008541534707271</v>
          </cell>
          <cell r="AI526">
            <v>0.30192442916732409</v>
          </cell>
          <cell r="AJ526">
            <v>0.17934092865581699</v>
          </cell>
          <cell r="AK526">
            <v>0.13614510671877705</v>
          </cell>
          <cell r="AL526">
            <v>-1.7291497110061109E-2</v>
          </cell>
          <cell r="AM526">
            <v>-0.12221763272424928</v>
          </cell>
          <cell r="AN526">
            <v>3.4674150335714457E-2</v>
          </cell>
          <cell r="AO526">
            <v>-0.21958373100347933</v>
          </cell>
          <cell r="AP526">
            <v>-0.33893188638639182</v>
          </cell>
          <cell r="AQ526">
            <v>-0.35667494393873228</v>
          </cell>
          <cell r="AR526">
            <v>-0.16705408466316621</v>
          </cell>
          <cell r="AS526">
            <v>-8.3381608939051013E-2</v>
          </cell>
          <cell r="AT526">
            <v>1.3889112160667093E-2</v>
          </cell>
          <cell r="AU526">
            <v>0.11973560532649996</v>
          </cell>
          <cell r="AV526">
            <v>4.128557701344758E-2</v>
          </cell>
          <cell r="AW526">
            <v>7.9667402733871337E-2</v>
          </cell>
          <cell r="AX526">
            <v>7.5923843362696614E-2</v>
          </cell>
          <cell r="AY526">
            <v>-1.2068735470976361E-2</v>
          </cell>
          <cell r="AZ526">
            <v>0.19251940609636595</v>
          </cell>
          <cell r="BA526">
            <v>0.32038658787313495</v>
          </cell>
          <cell r="BB526">
            <v>0.34254116731222667</v>
          </cell>
          <cell r="BC526">
            <v>0.1871110900174518</v>
          </cell>
          <cell r="BD526">
            <v>8.6795464217550647E-2</v>
          </cell>
          <cell r="BE526">
            <v>-8.1413974095294397E-3</v>
          </cell>
          <cell r="BF526">
            <v>-5.1825067864586023E-2</v>
          </cell>
          <cell r="BG526">
            <v>-1.2422519998557096E-2</v>
          </cell>
          <cell r="BH526">
            <v>-8.1789433008478116E-2</v>
          </cell>
          <cell r="BI526">
            <v>-0.13264447460629486</v>
          </cell>
          <cell r="BJ526">
            <v>-0.1674546454536211</v>
          </cell>
          <cell r="BK526">
            <v>-0.20346807625542093</v>
          </cell>
          <cell r="BL526">
            <v>-0.33349398790373197</v>
          </cell>
          <cell r="BM526">
            <v>-1.7291497110060994E-2</v>
          </cell>
          <cell r="BN526">
            <v>0.29354719190417894</v>
          </cell>
          <cell r="BO526">
            <v>0.24027983355719709</v>
          </cell>
          <cell r="BP526">
            <v>0.54582246580308691</v>
          </cell>
          <cell r="BQ526">
            <v>0.66114444947377149</v>
          </cell>
          <cell r="BR526">
            <v>0.54889757171539855</v>
          </cell>
          <cell r="BS526">
            <v>0.278020161540044</v>
          </cell>
          <cell r="BT526">
            <v>0.42687920261198098</v>
          </cell>
          <cell r="BU526">
            <v>0.42463502421588456</v>
          </cell>
          <cell r="BV526">
            <v>0.53680111016925136</v>
          </cell>
          <cell r="BW526">
            <v>0.66647893347778397</v>
          </cell>
          <cell r="BX526">
            <v>0.59870871372670009</v>
          </cell>
          <cell r="BY526">
            <v>0.25762972738537898</v>
          </cell>
          <cell r="BZ526">
            <v>0.44356495434043475</v>
          </cell>
          <cell r="CA526">
            <v>0.45198512374305722</v>
          </cell>
          <cell r="CB526">
            <v>0.55845367275524538</v>
          </cell>
          <cell r="CC526">
            <v>0.39099307549962997</v>
          </cell>
          <cell r="CD526">
            <v>0.63827057033411105</v>
          </cell>
          <cell r="CE526">
            <v>0.4026362519076867</v>
          </cell>
          <cell r="CF526">
            <v>0.4096756406445079</v>
          </cell>
          <cell r="CG526">
            <v>0.16941815195804674</v>
          </cell>
          <cell r="CH526">
            <v>-3.4367643504207769E-2</v>
          </cell>
          <cell r="CI526">
            <v>-5.9227834200333361E-2</v>
          </cell>
          <cell r="CJ526">
            <v>-7.7503561154860137E-2</v>
          </cell>
          <cell r="CK526">
            <v>-0.18794481434831681</v>
          </cell>
          <cell r="CL526">
            <v>-0.20376188803182402</v>
          </cell>
          <cell r="CM526">
            <v>-0.35335819131273849</v>
          </cell>
          <cell r="CN526">
            <v>-8.1988233579027792E-2</v>
          </cell>
          <cell r="CO526">
            <v>-0.12841629195775223</v>
          </cell>
          <cell r="CP526">
            <v>-0.18971425466501507</v>
          </cell>
          <cell r="CQ526">
            <v>-0.25733491606248904</v>
          </cell>
          <cell r="CR526">
            <v>3.8221212820197671E-2</v>
          </cell>
          <cell r="CS526">
            <v>-3.559094510270263E-2</v>
          </cell>
          <cell r="CT526">
            <v>-0.13401577141820242</v>
          </cell>
          <cell r="CU526">
            <v>-7.2137528166423118E-2</v>
          </cell>
          <cell r="CV526">
            <v>-0.41871033485818493</v>
          </cell>
          <cell r="CW526">
            <v>-0.50260358361397417</v>
          </cell>
          <cell r="CX526">
            <v>-0.59363152745022318</v>
          </cell>
          <cell r="CY526">
            <v>-0.37124715079782311</v>
          </cell>
          <cell r="CZ526">
            <v>-0.50019236746462192</v>
          </cell>
          <cell r="DA526">
            <v>-0.54095536521802001</v>
          </cell>
          <cell r="DB526">
            <v>-0.3484274745087152</v>
          </cell>
          <cell r="DC526">
            <v>-0.55338523818478669</v>
          </cell>
          <cell r="DD526">
            <v>-0.68161967538887791</v>
          </cell>
          <cell r="DE526">
            <v>-0.59291607694142179</v>
          </cell>
          <cell r="DF526">
            <v>-0.98345737541799572</v>
          </cell>
          <cell r="DG526">
            <v>-0.80551632637224857</v>
          </cell>
          <cell r="DH526">
            <v>-0.8781334924410501</v>
          </cell>
          <cell r="DI526">
            <v>-0.49378538580822406</v>
          </cell>
          <cell r="DJ526">
            <v>-0.57231070741667156</v>
          </cell>
          <cell r="DK526">
            <v>-0.44268781859877271</v>
          </cell>
          <cell r="DL526">
            <v>-0.20132450391957002</v>
          </cell>
          <cell r="DM526">
            <v>-0.4945319842798902</v>
          </cell>
          <cell r="DN526">
            <v>-0.14477448419870312</v>
          </cell>
          <cell r="DO526">
            <v>8.6414255099313303E-2</v>
          </cell>
          <cell r="DP526">
            <v>0.21157620552188355</v>
          </cell>
          <cell r="DQ526">
            <v>0.77399927718904027</v>
          </cell>
          <cell r="DR526">
            <v>0.99731662712074709</v>
          </cell>
          <cell r="DS526">
            <v>1.0411640617555631</v>
          </cell>
          <cell r="DT526">
            <v>0.79752489515586344</v>
          </cell>
          <cell r="DU526">
            <v>0.5059356384717989</v>
          </cell>
          <cell r="DV526">
            <v>0.55188711056376472</v>
          </cell>
          <cell r="DW526">
            <v>0.47269783832942702</v>
          </cell>
          <cell r="DX526">
            <v>0.43204474591287639</v>
          </cell>
          <cell r="DY526">
            <v>4.1826514946260718E-2</v>
          </cell>
          <cell r="DZ526">
            <v>0.1821025227332827</v>
          </cell>
          <cell r="EA526">
            <v>5.6593246689013565E-3</v>
          </cell>
          <cell r="EB526">
            <v>-0.10536051565782628</v>
          </cell>
          <cell r="EC526">
            <v>-0.1340706215402577</v>
          </cell>
          <cell r="ED526">
            <v>-0.16919075306597089</v>
          </cell>
          <cell r="EE526">
            <v>-0.2242503582894009</v>
          </cell>
          <cell r="EF526">
            <v>-0.13521347880750759</v>
          </cell>
        </row>
        <row r="527">
          <cell r="C527">
            <v>-0.22314355131420971</v>
          </cell>
          <cell r="D527">
            <v>-3.2789822822990838E-2</v>
          </cell>
          <cell r="E527">
            <v>-0.1408985744031343</v>
          </cell>
          <cell r="F527">
            <v>-0.16507975035944858</v>
          </cell>
          <cell r="G527">
            <v>-0.20027848001566501</v>
          </cell>
          <cell r="H527">
            <v>-0.16391124752086492</v>
          </cell>
          <cell r="I527">
            <v>-0.12066008604162318</v>
          </cell>
          <cell r="J527">
            <v>-0.2094580982289555</v>
          </cell>
          <cell r="K527">
            <v>-0.29099804860365652</v>
          </cell>
          <cell r="L527">
            <v>-0.42044718872746473</v>
          </cell>
          <cell r="M527">
            <v>-0.50662578941789049</v>
          </cell>
          <cell r="N527">
            <v>-0.60888306322913599</v>
          </cell>
          <cell r="O527">
            <v>-0.88211328007256851</v>
          </cell>
          <cell r="P527">
            <v>-0.70249623672045836</v>
          </cell>
          <cell r="Q527">
            <v>-0.68262047596102904</v>
          </cell>
          <cell r="R527">
            <v>-0.52691176151761521</v>
          </cell>
          <cell r="S527">
            <v>-0.588229553535492</v>
          </cell>
          <cell r="T527">
            <v>-0.59639503943871908</v>
          </cell>
          <cell r="U527">
            <v>-0.60285944565118066</v>
          </cell>
          <cell r="V527">
            <v>-0.60217540235421851</v>
          </cell>
          <cell r="W527">
            <v>-0.37046131564941531</v>
          </cell>
          <cell r="X527">
            <v>-0.41013020106752607</v>
          </cell>
          <cell r="Y527">
            <v>-0.33520721431462619</v>
          </cell>
          <cell r="Z527">
            <v>-0.20098988447213012</v>
          </cell>
          <cell r="AA527">
            <v>-0.20409535634351528</v>
          </cell>
          <cell r="AB527">
            <v>-0.17758183364729802</v>
          </cell>
          <cell r="AC527">
            <v>-0.24177237114770306</v>
          </cell>
          <cell r="AD527">
            <v>-2.4692612590371522E-2</v>
          </cell>
          <cell r="AE527">
            <v>0.16649651564955756</v>
          </cell>
          <cell r="AF527">
            <v>0.15066027488748979</v>
          </cell>
          <cell r="AG527">
            <v>0.25531752841438876</v>
          </cell>
          <cell r="AH527">
            <v>0.16008541534707271</v>
          </cell>
          <cell r="AI527">
            <v>0.30192442916732409</v>
          </cell>
          <cell r="AJ527">
            <v>0.17934092865581699</v>
          </cell>
          <cell r="AK527">
            <v>0.13614510671877705</v>
          </cell>
          <cell r="AL527">
            <v>-1.7291497110061109E-2</v>
          </cell>
          <cell r="AM527">
            <v>-0.12221763272424928</v>
          </cell>
          <cell r="AN527">
            <v>3.4674150335714457E-2</v>
          </cell>
          <cell r="AO527">
            <v>-0.21958373100347933</v>
          </cell>
          <cell r="AP527">
            <v>-0.33893188638639182</v>
          </cell>
          <cell r="AQ527">
            <v>-0.35667494393873228</v>
          </cell>
          <cell r="AR527">
            <v>-0.16705408466316621</v>
          </cell>
          <cell r="AS527">
            <v>-8.3381608939051013E-2</v>
          </cell>
          <cell r="AT527">
            <v>1.3889112160667093E-2</v>
          </cell>
          <cell r="AU527">
            <v>0.11973560532649996</v>
          </cell>
          <cell r="AV527">
            <v>4.128557701344758E-2</v>
          </cell>
          <cell r="AW527">
            <v>7.9667402733871337E-2</v>
          </cell>
          <cell r="AX527">
            <v>7.5923843362696614E-2</v>
          </cell>
          <cell r="AY527">
            <v>-1.2068735470976361E-2</v>
          </cell>
          <cell r="AZ527">
            <v>0.19251940609636595</v>
          </cell>
          <cell r="BA527">
            <v>0.32038658787313495</v>
          </cell>
          <cell r="BB527">
            <v>0.34254116731222667</v>
          </cell>
          <cell r="BC527">
            <v>0.1871110900174518</v>
          </cell>
          <cell r="BD527">
            <v>8.6795464217550647E-2</v>
          </cell>
          <cell r="BE527">
            <v>-8.1413974095294397E-3</v>
          </cell>
          <cell r="BF527">
            <v>-5.1825067864586023E-2</v>
          </cell>
          <cell r="BG527">
            <v>-1.2422519998557096E-2</v>
          </cell>
          <cell r="BH527">
            <v>-8.1789433008478116E-2</v>
          </cell>
          <cell r="BI527">
            <v>-0.13264447460629486</v>
          </cell>
          <cell r="BJ527">
            <v>-0.1674546454536211</v>
          </cell>
          <cell r="BK527">
            <v>-0.20346807625542093</v>
          </cell>
          <cell r="BL527">
            <v>-0.33349398790373197</v>
          </cell>
          <cell r="BM527">
            <v>-0.26129237690885743</v>
          </cell>
          <cell r="BN527">
            <v>-0.20358010125291853</v>
          </cell>
          <cell r="BO527">
            <v>-0.24189847568903561</v>
          </cell>
          <cell r="BP527">
            <v>-0.16882086957505196</v>
          </cell>
          <cell r="BQ527">
            <v>-9.6216974506008069E-3</v>
          </cell>
          <cell r="BR527">
            <v>-4.2986649142773802E-2</v>
          </cell>
          <cell r="BS527">
            <v>-0.12507889232699604</v>
          </cell>
          <cell r="BT527">
            <v>-9.7045789149470957E-2</v>
          </cell>
          <cell r="BU527">
            <v>-0.14014663174324196</v>
          </cell>
          <cell r="BV527">
            <v>0.10293038080453461</v>
          </cell>
          <cell r="BW527">
            <v>0.28147912832717309</v>
          </cell>
          <cell r="BX527">
            <v>0.13831161579751228</v>
          </cell>
          <cell r="BY527">
            <v>0</v>
          </cell>
          <cell r="BZ527">
            <v>0.27795178780920488</v>
          </cell>
          <cell r="CA527">
            <v>0.41580897885773399</v>
          </cell>
          <cell r="CB527">
            <v>0.25090282094848443</v>
          </cell>
          <cell r="CC527">
            <v>0.2754480074571099</v>
          </cell>
          <cell r="CD527">
            <v>0.18849943370168346</v>
          </cell>
          <cell r="CE527">
            <v>-0.21522699323635874</v>
          </cell>
          <cell r="CF527">
            <v>-0.2057181346003506</v>
          </cell>
          <cell r="CG527">
            <v>-0.28914299309145575</v>
          </cell>
          <cell r="CH527">
            <v>-0.29930491227977368</v>
          </cell>
          <cell r="CI527">
            <v>-8.7935408472445534E-2</v>
          </cell>
          <cell r="CJ527">
            <v>-7.1227509288367755E-2</v>
          </cell>
          <cell r="CK527">
            <v>-0.18072283543025761</v>
          </cell>
          <cell r="CL527">
            <v>-9.1202405513021889E-2</v>
          </cell>
          <cell r="CM527">
            <v>0.11682195917683287</v>
          </cell>
          <cell r="CN527">
            <v>0.2802691400626553</v>
          </cell>
          <cell r="CO527">
            <v>0.37752573941892287</v>
          </cell>
          <cell r="CP527">
            <v>0.41852167341059221</v>
          </cell>
          <cell r="CQ527">
            <v>0.41374804810451221</v>
          </cell>
          <cell r="CR527">
            <v>0.46902849508752936</v>
          </cell>
          <cell r="CS527">
            <v>0.31517826143606381</v>
          </cell>
          <cell r="CT527">
            <v>-6.5489845135114938E-2</v>
          </cell>
          <cell r="CU527">
            <v>1.6639319003964724E-2</v>
          </cell>
          <cell r="CV527">
            <v>-0.2718338802117572</v>
          </cell>
          <cell r="CW527">
            <v>-0.27625337662815824</v>
          </cell>
          <cell r="CX527">
            <v>-0.29626581614317238</v>
          </cell>
          <cell r="CY527">
            <v>-0.45055120331892012</v>
          </cell>
          <cell r="CZ527">
            <v>-0.46203545959655867</v>
          </cell>
          <cell r="DA527">
            <v>-0.48521304790926434</v>
          </cell>
          <cell r="DB527">
            <v>-0.41952284759839603</v>
          </cell>
          <cell r="DC527">
            <v>-0.37247860911185793</v>
          </cell>
          <cell r="DD527">
            <v>-0.56520882768415659</v>
          </cell>
          <cell r="DE527">
            <v>-0.38287945545941537</v>
          </cell>
          <cell r="DF527">
            <v>-0.71314784726661484</v>
          </cell>
          <cell r="DG527">
            <v>-0.2299802858059149</v>
          </cell>
          <cell r="DH527">
            <v>-0.59656635255416501</v>
          </cell>
          <cell r="DI527">
            <v>-0.58228458774813563</v>
          </cell>
          <cell r="DJ527">
            <v>-0.30713449837859619</v>
          </cell>
          <cell r="DK527">
            <v>-0.1603426500751795</v>
          </cell>
          <cell r="DL527">
            <v>0.14921239818667575</v>
          </cell>
          <cell r="DM527">
            <v>5.8123199250047566E-2</v>
          </cell>
          <cell r="DN527">
            <v>1.7544309650909525E-2</v>
          </cell>
          <cell r="DO527">
            <v>6.0488761480650952E-2</v>
          </cell>
          <cell r="DP527">
            <v>0.28519759912411907</v>
          </cell>
          <cell r="DQ527">
            <v>0.51284378792222796</v>
          </cell>
          <cell r="DR527">
            <v>0.31629260649304669</v>
          </cell>
          <cell r="DS527">
            <v>0.58070698931405729</v>
          </cell>
          <cell r="DT527">
            <v>0.54897738973036703</v>
          </cell>
          <cell r="DU527">
            <v>0.29833936692576901</v>
          </cell>
          <cell r="DV527">
            <v>0.21857828088263503</v>
          </cell>
          <cell r="DW527">
            <v>1.6488049901838859E-3</v>
          </cell>
          <cell r="DX527">
            <v>-4.2797228771820663E-2</v>
          </cell>
          <cell r="DY527">
            <v>-0.14981227822866011</v>
          </cell>
          <cell r="DZ527">
            <v>5.9088916370006371E-2</v>
          </cell>
          <cell r="EA527">
            <v>-0.19056439102566644</v>
          </cell>
          <cell r="EB527">
            <v>7.5690820171079046E-2</v>
          </cell>
          <cell r="EC527">
            <v>4.5120435280469641E-2</v>
          </cell>
          <cell r="ED527">
            <v>-6.4183344433428893E-2</v>
          </cell>
          <cell r="EE527">
            <v>-0.1151128071005046</v>
          </cell>
          <cell r="EF527">
            <v>-8.4765266627709918E-2</v>
          </cell>
        </row>
        <row r="528">
          <cell r="C528">
            <v>-0.22314355131420971</v>
          </cell>
          <cell r="D528">
            <v>-3.2789822822990838E-2</v>
          </cell>
          <cell r="E528">
            <v>-0.1408985744031343</v>
          </cell>
          <cell r="F528">
            <v>-0.16507975035944858</v>
          </cell>
          <cell r="G528">
            <v>-0.20027848001566501</v>
          </cell>
          <cell r="H528">
            <v>-0.16391124752086492</v>
          </cell>
          <cell r="I528">
            <v>-0.12066008604162318</v>
          </cell>
          <cell r="J528">
            <v>-0.2094580982289555</v>
          </cell>
          <cell r="K528">
            <v>-0.29099804860365652</v>
          </cell>
          <cell r="L528">
            <v>-0.42044718872746473</v>
          </cell>
          <cell r="M528">
            <v>-0.50662578941789049</v>
          </cell>
          <cell r="N528">
            <v>-0.60888306322913599</v>
          </cell>
          <cell r="O528">
            <v>-0.88211328007256851</v>
          </cell>
          <cell r="P528">
            <v>-0.70249623672045836</v>
          </cell>
          <cell r="Q528">
            <v>-0.68262047596102904</v>
          </cell>
          <cell r="R528">
            <v>-0.52691176151761521</v>
          </cell>
          <cell r="S528">
            <v>-0.588229553535492</v>
          </cell>
          <cell r="T528">
            <v>-0.59639503943871908</v>
          </cell>
          <cell r="U528">
            <v>-0.60285944565118066</v>
          </cell>
          <cell r="V528">
            <v>-0.60217540235421851</v>
          </cell>
          <cell r="W528">
            <v>-0.37046131564941531</v>
          </cell>
          <cell r="X528">
            <v>-0.41013020106752607</v>
          </cell>
          <cell r="Y528">
            <v>-0.33520721431462619</v>
          </cell>
          <cell r="Z528">
            <v>-0.20098988447213012</v>
          </cell>
          <cell r="AA528">
            <v>-0.20409535634351528</v>
          </cell>
          <cell r="AB528">
            <v>-0.17758183364729802</v>
          </cell>
          <cell r="AC528">
            <v>-0.24177237114770306</v>
          </cell>
          <cell r="AD528">
            <v>-2.4692612590371522E-2</v>
          </cell>
          <cell r="AE528">
            <v>0.16649651564955756</v>
          </cell>
          <cell r="AF528">
            <v>0.15066027488748979</v>
          </cell>
          <cell r="AG528">
            <v>0.25531752841438876</v>
          </cell>
          <cell r="AH528">
            <v>0.16008541534707271</v>
          </cell>
          <cell r="AI528">
            <v>0.30192442916732409</v>
          </cell>
          <cell r="AJ528">
            <v>0.17934092865581699</v>
          </cell>
          <cell r="AK528">
            <v>0.13614510671877705</v>
          </cell>
          <cell r="AL528">
            <v>-1.7291497110061109E-2</v>
          </cell>
          <cell r="AM528">
            <v>-0.12221763272424928</v>
          </cell>
          <cell r="AN528">
            <v>3.4674150335714457E-2</v>
          </cell>
          <cell r="AO528">
            <v>-0.21958373100347933</v>
          </cell>
          <cell r="AP528">
            <v>-0.33893188638639182</v>
          </cell>
          <cell r="AQ528">
            <v>-0.35667494393873228</v>
          </cell>
          <cell r="AR528">
            <v>-0.16705408466316621</v>
          </cell>
          <cell r="AS528">
            <v>-8.3381608939051013E-2</v>
          </cell>
          <cell r="AT528">
            <v>1.3889112160667093E-2</v>
          </cell>
          <cell r="AU528">
            <v>0.11973560532649996</v>
          </cell>
          <cell r="AV528">
            <v>4.128557701344758E-2</v>
          </cell>
          <cell r="AW528">
            <v>7.9667402733871337E-2</v>
          </cell>
          <cell r="AX528">
            <v>7.5923843362696614E-2</v>
          </cell>
          <cell r="AY528">
            <v>-1.2068735470976361E-2</v>
          </cell>
          <cell r="AZ528">
            <v>0.19251940609636595</v>
          </cell>
          <cell r="BA528">
            <v>0.32038658787313495</v>
          </cell>
          <cell r="BB528">
            <v>0.34254116731222667</v>
          </cell>
          <cell r="BC528">
            <v>0.1871110900174518</v>
          </cell>
          <cell r="BD528">
            <v>8.6795464217550647E-2</v>
          </cell>
          <cell r="BE528">
            <v>-8.1413974095294397E-3</v>
          </cell>
          <cell r="BF528">
            <v>-5.1825067864586023E-2</v>
          </cell>
          <cell r="BG528">
            <v>-1.2422519998557096E-2</v>
          </cell>
          <cell r="BH528">
            <v>-8.1789433008478116E-2</v>
          </cell>
          <cell r="BI528">
            <v>-0.13264447460629486</v>
          </cell>
          <cell r="BJ528">
            <v>-0.1674546454536211</v>
          </cell>
          <cell r="BK528">
            <v>-0.20346807625542093</v>
          </cell>
          <cell r="BL528">
            <v>-0.33349398790373197</v>
          </cell>
          <cell r="BM528">
            <v>-0.26129237690885743</v>
          </cell>
          <cell r="BN528">
            <v>-0.20358010125291853</v>
          </cell>
          <cell r="BO528">
            <v>-0.24189847568903561</v>
          </cell>
          <cell r="BP528">
            <v>-0.16882086957505196</v>
          </cell>
          <cell r="BQ528">
            <v>-9.6216974506008069E-3</v>
          </cell>
          <cell r="BR528">
            <v>-0.7461397107004557</v>
          </cell>
          <cell r="BS528">
            <v>-0.33257739235967193</v>
          </cell>
          <cell r="BT528">
            <v>-0.2491190377174704</v>
          </cell>
          <cell r="BU528">
            <v>-0.14729020879595012</v>
          </cell>
          <cell r="BV528">
            <v>-0.25428379204993284</v>
          </cell>
          <cell r="BW528">
            <v>-0.23767165187711972</v>
          </cell>
          <cell r="BX528">
            <v>-0.26826398659467926</v>
          </cell>
          <cell r="BY528">
            <v>-0.18278570161546889</v>
          </cell>
          <cell r="BZ528">
            <v>-1.6349138001529526E-2</v>
          </cell>
          <cell r="CA528">
            <v>-7.9260652724206029E-3</v>
          </cell>
          <cell r="CB528">
            <v>-0.58323273444876134</v>
          </cell>
          <cell r="CC528">
            <v>-0.86868905036852118</v>
          </cell>
          <cell r="CD528">
            <v>-0.7277527097374209</v>
          </cell>
          <cell r="CE528">
            <v>-0.82417544296634937</v>
          </cell>
          <cell r="CF528">
            <v>-0.78543924942136467</v>
          </cell>
          <cell r="CG528">
            <v>-5.2446475372542545E-2</v>
          </cell>
          <cell r="CH528">
            <v>2.4097551579060524E-2</v>
          </cell>
          <cell r="CI528">
            <v>0.24445333790096091</v>
          </cell>
          <cell r="CJ528">
            <v>0.34715905909020311</v>
          </cell>
          <cell r="CK528">
            <v>0.6190392084062234</v>
          </cell>
          <cell r="CL528">
            <v>0.42732868122436668</v>
          </cell>
          <cell r="CM528">
            <v>0.66868688298978463</v>
          </cell>
          <cell r="CN528">
            <v>0.79335933096447675</v>
          </cell>
          <cell r="CO528">
            <v>0.79780322278250804</v>
          </cell>
          <cell r="CP528">
            <v>1.1755733298042381</v>
          </cell>
          <cell r="CQ528">
            <v>1.0743799752803418</v>
          </cell>
          <cell r="CR528">
            <v>0.39169552738440733</v>
          </cell>
          <cell r="CS528">
            <v>0.86750056770472306</v>
          </cell>
          <cell r="CT528">
            <v>0.5917946862996577</v>
          </cell>
          <cell r="CU528">
            <v>0.67727383140365516</v>
          </cell>
          <cell r="CV528">
            <v>-5.9423420470800646E-2</v>
          </cell>
          <cell r="CW528">
            <v>0.24707631752583803</v>
          </cell>
          <cell r="CX528">
            <v>0.25279481345134036</v>
          </cell>
          <cell r="CY528">
            <v>0.69558918421549687</v>
          </cell>
          <cell r="CZ528">
            <v>0.48729512635579642</v>
          </cell>
          <cell r="DA528">
            <v>4.8202101817877686E-2</v>
          </cell>
          <cell r="DB528">
            <v>-5.2286836446428182E-2</v>
          </cell>
          <cell r="DC528">
            <v>-9.8260802443176518E-2</v>
          </cell>
          <cell r="DD528">
            <v>-1.4064970684374101</v>
          </cell>
          <cell r="DE528">
            <v>-0.97344914571410368</v>
          </cell>
          <cell r="DF528">
            <v>-1.1394342831883648</v>
          </cell>
          <cell r="DG528">
            <v>-0.47283337488497296</v>
          </cell>
          <cell r="DH528">
            <v>-0.69314718055994529</v>
          </cell>
          <cell r="DI528">
            <v>-0.59193727862843204</v>
          </cell>
          <cell r="DJ528">
            <v>-0.58462094936409403</v>
          </cell>
          <cell r="DK528">
            <v>-0.54159728243274419</v>
          </cell>
          <cell r="DL528">
            <v>-0.62219544458766096</v>
          </cell>
          <cell r="DM528">
            <v>-0.23917595884525872</v>
          </cell>
          <cell r="DN528">
            <v>-0.43063584645471598</v>
          </cell>
          <cell r="DO528">
            <v>0.40137512285663923</v>
          </cell>
          <cell r="DP528">
            <v>-6.0624621816434736E-2</v>
          </cell>
          <cell r="DQ528">
            <v>5.4724899689246466E-2</v>
          </cell>
          <cell r="DR528">
            <v>-0.14912554362458527</v>
          </cell>
          <cell r="DS528">
            <v>0.12912982804411122</v>
          </cell>
          <cell r="DT528">
            <v>0.48920315975282491</v>
          </cell>
          <cell r="DU528">
            <v>-5.8575300790457058E-2</v>
          </cell>
          <cell r="DV528">
            <v>0.13743003304017978</v>
          </cell>
          <cell r="DW528">
            <v>9.4064073724077713E-2</v>
          </cell>
          <cell r="DX528">
            <v>0.12560867648777377</v>
          </cell>
          <cell r="DY528">
            <v>0.12689175185462376</v>
          </cell>
          <cell r="DZ528">
            <v>7.8780877853114176E-2</v>
          </cell>
          <cell r="EA528">
            <v>0.29778709430997541</v>
          </cell>
          <cell r="EB528">
            <v>0.31468115860321527</v>
          </cell>
          <cell r="EC528">
            <v>0.27221215067964916</v>
          </cell>
          <cell r="ED528">
            <v>-3.8745766575842291E-2</v>
          </cell>
          <cell r="EE528">
            <v>0.68904039860729194</v>
          </cell>
          <cell r="EF528">
            <v>1.0445880328750796</v>
          </cell>
        </row>
        <row r="529">
          <cell r="C529">
            <v>-0.22314355131420971</v>
          </cell>
          <cell r="D529">
            <v>-3.2789822822990838E-2</v>
          </cell>
          <cell r="E529">
            <v>-0.1408985744031343</v>
          </cell>
          <cell r="F529">
            <v>-0.16507975035944858</v>
          </cell>
          <cell r="G529">
            <v>-0.20027848001566501</v>
          </cell>
          <cell r="H529">
            <v>-0.16391124752086492</v>
          </cell>
          <cell r="I529">
            <v>-0.12066008604162318</v>
          </cell>
          <cell r="J529">
            <v>-0.2094580982289555</v>
          </cell>
          <cell r="K529">
            <v>-0.29099804860365652</v>
          </cell>
          <cell r="L529">
            <v>-0.42044718872746473</v>
          </cell>
          <cell r="M529">
            <v>-0.50662578941789049</v>
          </cell>
          <cell r="N529">
            <v>-0.60888306322913599</v>
          </cell>
          <cell r="O529">
            <v>-0.88211328007256851</v>
          </cell>
          <cell r="P529">
            <v>-0.70249623672045836</v>
          </cell>
          <cell r="Q529">
            <v>-0.68262047596102904</v>
          </cell>
          <cell r="R529">
            <v>-0.52691176151761521</v>
          </cell>
          <cell r="S529">
            <v>-0.588229553535492</v>
          </cell>
          <cell r="T529">
            <v>-0.59639503943871908</v>
          </cell>
          <cell r="U529">
            <v>-0.60285944565118066</v>
          </cell>
          <cell r="V529">
            <v>-0.60217540235421851</v>
          </cell>
          <cell r="W529">
            <v>-0.37046131564941531</v>
          </cell>
          <cell r="X529">
            <v>-0.41013020106752607</v>
          </cell>
          <cell r="Y529">
            <v>-0.33520721431462619</v>
          </cell>
          <cell r="Z529">
            <v>-0.20098988447213012</v>
          </cell>
          <cell r="AA529">
            <v>-0.20409535634351528</v>
          </cell>
          <cell r="AB529">
            <v>-0.17758183364729802</v>
          </cell>
          <cell r="AC529">
            <v>-0.16191268516274743</v>
          </cell>
          <cell r="AD529">
            <v>-0.30538164955118191</v>
          </cell>
          <cell r="AE529">
            <v>-3.3711057342311723E-2</v>
          </cell>
          <cell r="AF529">
            <v>-0.24207156119972872</v>
          </cell>
          <cell r="AG529">
            <v>-6.6249385541200606E-2</v>
          </cell>
          <cell r="AH529">
            <v>-0.10318423623523075</v>
          </cell>
          <cell r="AI529">
            <v>2.3167059281534379E-2</v>
          </cell>
          <cell r="AJ529">
            <v>-2.4292692569044587E-2</v>
          </cell>
          <cell r="AK529">
            <v>-0.29626581614317238</v>
          </cell>
          <cell r="AL529">
            <v>-0.33355252651787826</v>
          </cell>
          <cell r="AM529">
            <v>-0.39060599370441434</v>
          </cell>
          <cell r="AN529">
            <v>-0.25391520998096345</v>
          </cell>
          <cell r="AO529">
            <v>-0.34905101882807316</v>
          </cell>
          <cell r="AP529">
            <v>-0.24846135929849961</v>
          </cell>
          <cell r="AQ529">
            <v>-0.18104848214715646</v>
          </cell>
          <cell r="AR529">
            <v>-0.14732471475685843</v>
          </cell>
          <cell r="AS529">
            <v>-0.13976194237515874</v>
          </cell>
          <cell r="AT529">
            <v>-9.6073830089622086E-2</v>
          </cell>
          <cell r="AU529">
            <v>-4.6129771727501177E-2</v>
          </cell>
          <cell r="AV529">
            <v>-1.7391742711869107E-2</v>
          </cell>
          <cell r="AW529">
            <v>-6.3178901621531558E-2</v>
          </cell>
          <cell r="AX529">
            <v>5.1735674399188684E-2</v>
          </cell>
          <cell r="AY529">
            <v>-7.7117303344431412E-2</v>
          </cell>
          <cell r="AZ529">
            <v>6.1368946376292019E-2</v>
          </cell>
          <cell r="BA529">
            <v>-1.1049836186585046E-2</v>
          </cell>
          <cell r="BB529">
            <v>-2.3167059281534303E-2</v>
          </cell>
          <cell r="BC529">
            <v>-4.8790164169431945E-2</v>
          </cell>
          <cell r="BD529">
            <v>-4.2559614418795889E-2</v>
          </cell>
          <cell r="BE529">
            <v>-3.4191364748279308E-2</v>
          </cell>
          <cell r="BF529">
            <v>-8.5062438543849178E-2</v>
          </cell>
          <cell r="BG529">
            <v>-9.1807549253122858E-2</v>
          </cell>
          <cell r="BH529">
            <v>-6.7441280795532535E-2</v>
          </cell>
          <cell r="BI529">
            <v>-0.1156843989994623</v>
          </cell>
          <cell r="BJ529">
            <v>-0.10208412611327974</v>
          </cell>
          <cell r="BK529">
            <v>-9.5707083957183664E-2</v>
          </cell>
          <cell r="BL529">
            <v>-0.13459015397276464</v>
          </cell>
          <cell r="BM529">
            <v>7.782140442054949E-3</v>
          </cell>
          <cell r="BN529">
            <v>4.8790164169432049E-2</v>
          </cell>
          <cell r="BO529">
            <v>2.5752496102414764E-2</v>
          </cell>
          <cell r="BP529">
            <v>0</v>
          </cell>
          <cell r="BQ529">
            <v>8.9345100335849956E-2</v>
          </cell>
          <cell r="BR529">
            <v>0.10919929196499201</v>
          </cell>
          <cell r="BS529">
            <v>6.7441280795532479E-2</v>
          </cell>
          <cell r="BT529">
            <v>3.7041271680349076E-2</v>
          </cell>
          <cell r="BU529">
            <v>0.4541069153305104</v>
          </cell>
          <cell r="BV529">
            <v>0.29637777941933485</v>
          </cell>
          <cell r="BW529">
            <v>0.12341685337463934</v>
          </cell>
          <cell r="BX529">
            <v>3.8684767779203319E-3</v>
          </cell>
          <cell r="BY529">
            <v>0.10536051565782635</v>
          </cell>
          <cell r="BZ529">
            <v>8.524427986960971E-2</v>
          </cell>
          <cell r="CA529">
            <v>0.13026519483790136</v>
          </cell>
          <cell r="CB529">
            <v>0.11683291682006312</v>
          </cell>
          <cell r="CC529">
            <v>5.8594164266053017E-2</v>
          </cell>
          <cell r="CD529">
            <v>-2.6433257068155597E-2</v>
          </cell>
          <cell r="CE529">
            <v>1.8018505502678212E-2</v>
          </cell>
          <cell r="CF529">
            <v>-0.34781225668088711</v>
          </cell>
          <cell r="CG529">
            <v>-0.15794575079580989</v>
          </cell>
          <cell r="CH529">
            <v>-7.3819912235267307E-2</v>
          </cell>
          <cell r="CI529">
            <v>5.9943035967033639E-2</v>
          </cell>
          <cell r="CJ529">
            <v>-4.0078223567410587E-2</v>
          </cell>
          <cell r="CK529">
            <v>3.065374109100252E-2</v>
          </cell>
          <cell r="CL529">
            <v>7.6045993852192125E-3</v>
          </cell>
          <cell r="CM529">
            <v>0.11142573516091707</v>
          </cell>
          <cell r="CN529">
            <v>0.21169616547385875</v>
          </cell>
          <cell r="CO529">
            <v>0.71084675765934635</v>
          </cell>
          <cell r="CP529">
            <v>1.1045470241879243</v>
          </cell>
          <cell r="CQ529">
            <v>0.71804473218167242</v>
          </cell>
          <cell r="CR529">
            <v>0.80116575739924811</v>
          </cell>
          <cell r="CS529">
            <v>0.66035735773695436</v>
          </cell>
          <cell r="CT529">
            <v>0.22677331936478853</v>
          </cell>
          <cell r="CU529">
            <v>0.2660748438640268</v>
          </cell>
          <cell r="CV529">
            <v>5.5059777183027389E-2</v>
          </cell>
          <cell r="CW529">
            <v>0.30178667863332309</v>
          </cell>
          <cell r="CX529">
            <v>0.17435338714477774</v>
          </cell>
          <cell r="CY529">
            <v>0.32322700987119229</v>
          </cell>
          <cell r="CZ529">
            <v>-0.17707220090781084</v>
          </cell>
          <cell r="DA529">
            <v>-0.75414169326278713</v>
          </cell>
          <cell r="DB529">
            <v>-0.50673563851446546</v>
          </cell>
          <cell r="DC529">
            <v>-0.67958765077431305</v>
          </cell>
          <cell r="DD529">
            <v>-0.6684545679695737</v>
          </cell>
          <cell r="DE529">
            <v>-0.33011567086637761</v>
          </cell>
          <cell r="DF529">
            <v>-0.40546510810816444</v>
          </cell>
          <cell r="DG529">
            <v>-0.11332868530700312</v>
          </cell>
          <cell r="DH529">
            <v>-0.30939127801854227</v>
          </cell>
          <cell r="DI529">
            <v>-8.6083745366000511E-3</v>
          </cell>
          <cell r="DJ529">
            <v>0.18232155679395459</v>
          </cell>
          <cell r="DK529">
            <v>0.53155175428310764</v>
          </cell>
          <cell r="DL529">
            <v>0.68366843660540155</v>
          </cell>
          <cell r="DM529">
            <v>0.67944833620178346</v>
          </cell>
          <cell r="DN529">
            <v>1.1690257742487016</v>
          </cell>
          <cell r="DO529">
            <v>1.3168658546881276</v>
          </cell>
          <cell r="DP529">
            <v>1.295610559877997</v>
          </cell>
          <cell r="DQ529">
            <v>1.2039728043259361</v>
          </cell>
          <cell r="DR529">
            <v>1.1878434223960523</v>
          </cell>
          <cell r="DS529">
            <v>1.2024449201478828</v>
          </cell>
          <cell r="DT529">
            <v>0.70745357621118321</v>
          </cell>
          <cell r="DU529">
            <v>0.28768207245178101</v>
          </cell>
          <cell r="DV529">
            <v>0.13641185548987667</v>
          </cell>
          <cell r="DW529">
            <v>0.2313636418615575</v>
          </cell>
          <cell r="DX529">
            <v>0.26897367385516491</v>
          </cell>
          <cell r="DY529">
            <v>-0.27796652066568472</v>
          </cell>
          <cell r="DZ529">
            <v>-0.16547086644209891</v>
          </cell>
          <cell r="EA529">
            <v>8.46170485596561E-2</v>
          </cell>
          <cell r="EB529">
            <v>0.43908171890714937</v>
          </cell>
          <cell r="EC529">
            <v>0.60657916425148639</v>
          </cell>
          <cell r="ED529">
            <v>0.61939200431745001</v>
          </cell>
          <cell r="EE529">
            <v>0.76968725768227952</v>
          </cell>
          <cell r="EF529">
            <v>0.59634779720415265</v>
          </cell>
        </row>
        <row r="530">
          <cell r="C530">
            <v>-0.22314355131420971</v>
          </cell>
          <cell r="D530">
            <v>-3.2789822822990838E-2</v>
          </cell>
          <cell r="E530">
            <v>-0.1408985744031343</v>
          </cell>
          <cell r="F530">
            <v>-0.16507975035944858</v>
          </cell>
          <cell r="G530">
            <v>-0.20027848001566501</v>
          </cell>
          <cell r="H530">
            <v>-0.16391124752086492</v>
          </cell>
          <cell r="I530">
            <v>-0.12066008604162318</v>
          </cell>
          <cell r="J530">
            <v>-0.2094580982289555</v>
          </cell>
          <cell r="K530">
            <v>-0.29099804860365652</v>
          </cell>
          <cell r="L530">
            <v>-0.42044718872746473</v>
          </cell>
          <cell r="M530">
            <v>-0.50662578941789049</v>
          </cell>
          <cell r="N530">
            <v>-0.60888306322913599</v>
          </cell>
          <cell r="O530">
            <v>-0.88211328007256851</v>
          </cell>
          <cell r="P530">
            <v>-0.70249623672045836</v>
          </cell>
          <cell r="Q530">
            <v>-0.68262047596102904</v>
          </cell>
          <cell r="R530">
            <v>-0.52691176151761521</v>
          </cell>
          <cell r="S530">
            <v>-0.588229553535492</v>
          </cell>
          <cell r="T530">
            <v>-0.59639503943871908</v>
          </cell>
          <cell r="U530">
            <v>-0.60285944565118066</v>
          </cell>
          <cell r="V530">
            <v>-0.60217540235421851</v>
          </cell>
          <cell r="W530">
            <v>-0.37046131564941531</v>
          </cell>
          <cell r="X530">
            <v>-0.41013020106752607</v>
          </cell>
          <cell r="Y530">
            <v>-0.33520721431462619</v>
          </cell>
          <cell r="Z530">
            <v>-0.20098988447213012</v>
          </cell>
          <cell r="AA530">
            <v>-0.20409535634351528</v>
          </cell>
          <cell r="AB530">
            <v>-0.17758183364729802</v>
          </cell>
          <cell r="AC530">
            <v>-0.24177237114770306</v>
          </cell>
          <cell r="AD530">
            <v>-2.4692612590371522E-2</v>
          </cell>
          <cell r="AE530">
            <v>0.16649651564955756</v>
          </cell>
          <cell r="AF530">
            <v>-0.37351350830156199</v>
          </cell>
          <cell r="AG530">
            <v>-0.41129602841895763</v>
          </cell>
          <cell r="AH530">
            <v>-0.34266420686913396</v>
          </cell>
          <cell r="AI530">
            <v>0.10047053036363453</v>
          </cell>
          <cell r="AJ530">
            <v>-5.9592097202245661E-2</v>
          </cell>
          <cell r="AK530">
            <v>-0.20421554142869083</v>
          </cell>
          <cell r="AL530">
            <v>-0.26488315748697489</v>
          </cell>
          <cell r="AM530">
            <v>-0.38220824594389707</v>
          </cell>
          <cell r="AN530">
            <v>-0.44044482700419108</v>
          </cell>
          <cell r="AO530">
            <v>-0.48628451484987301</v>
          </cell>
          <cell r="AP530">
            <v>-0.60005675749393328</v>
          </cell>
          <cell r="AQ530">
            <v>-0.60069987130529756</v>
          </cell>
          <cell r="AR530">
            <v>-0.31735784059789746</v>
          </cell>
          <cell r="AS530">
            <v>-0.36290549368936847</v>
          </cell>
          <cell r="AT530">
            <v>-0.46530878494152783</v>
          </cell>
          <cell r="AU530">
            <v>-0.2498117983963711</v>
          </cell>
          <cell r="AV530">
            <v>-0.4188353426713361</v>
          </cell>
          <cell r="AW530">
            <v>-0.36136978824294008</v>
          </cell>
          <cell r="AX530">
            <v>-0.31093893461604821</v>
          </cell>
          <cell r="AY530">
            <v>-0.20391218938632219</v>
          </cell>
          <cell r="AZ530">
            <v>-0.14310084364067344</v>
          </cell>
          <cell r="BA530">
            <v>-4.5462374076757288E-2</v>
          </cell>
          <cell r="BB530">
            <v>-0.15071621737862351</v>
          </cell>
          <cell r="BC530">
            <v>-0.17034536574723888</v>
          </cell>
          <cell r="BD530">
            <v>-0.26787944515560119</v>
          </cell>
          <cell r="BE530">
            <v>-0.39382353309267865</v>
          </cell>
          <cell r="BF530">
            <v>-0.47905346476565347</v>
          </cell>
          <cell r="BG530">
            <v>-0.53324449705440424</v>
          </cell>
          <cell r="BH530">
            <v>-0.58825736389880678</v>
          </cell>
          <cell r="BI530">
            <v>-0.57981849525294205</v>
          </cell>
          <cell r="BJ530">
            <v>-0.57219457014228281</v>
          </cell>
          <cell r="BK530">
            <v>-0.59339677779288569</v>
          </cell>
          <cell r="BL530">
            <v>-0.60846409332990681</v>
          </cell>
          <cell r="BM530">
            <v>-0.37784994107519099</v>
          </cell>
          <cell r="BN530">
            <v>-0.3225693314522215</v>
          </cell>
          <cell r="BO530">
            <v>-0.24294617861038947</v>
          </cell>
          <cell r="BP530">
            <v>-0.19912867511033588</v>
          </cell>
          <cell r="BQ530">
            <v>-0.1319741641759162</v>
          </cell>
          <cell r="BR530">
            <v>-3.7117662956502394E-2</v>
          </cell>
          <cell r="BS530">
            <v>-7.4760075209109406E-2</v>
          </cell>
          <cell r="BT530">
            <v>-8.5484659135829782E-2</v>
          </cell>
          <cell r="BU530">
            <v>0</v>
          </cell>
          <cell r="BV530">
            <v>-4.2283361095210642E-3</v>
          </cell>
          <cell r="BW530">
            <v>0.17589066646366419</v>
          </cell>
          <cell r="BX530">
            <v>0.10341309537343078</v>
          </cell>
          <cell r="BY530">
            <v>2.3392879574705375E-2</v>
          </cell>
          <cell r="BZ530">
            <v>8.3881483980702234E-2</v>
          </cell>
          <cell r="CA530">
            <v>0.20949146214588249</v>
          </cell>
          <cell r="CB530">
            <v>0.17119487732919761</v>
          </cell>
          <cell r="CC530">
            <v>0.14450042399509649</v>
          </cell>
          <cell r="CD530">
            <v>0.21489040955748936</v>
          </cell>
          <cell r="CE530">
            <v>0.12057597894709979</v>
          </cell>
          <cell r="CF530">
            <v>0.16672946203411843</v>
          </cell>
          <cell r="CG530">
            <v>0.18514243313559589</v>
          </cell>
          <cell r="CH530">
            <v>4.8960827195701703E-2</v>
          </cell>
          <cell r="CI530">
            <v>0.45230405214633462</v>
          </cell>
          <cell r="CJ530">
            <v>0.57680818847579562</v>
          </cell>
          <cell r="CK530">
            <v>0.72147768718617133</v>
          </cell>
          <cell r="CL530">
            <v>0.67581572420830538</v>
          </cell>
          <cell r="CM530">
            <v>0.78972800856572567</v>
          </cell>
          <cell r="CN530">
            <v>0.98987908853164419</v>
          </cell>
          <cell r="CO530">
            <v>1.0930721082924943</v>
          </cell>
          <cell r="CP530">
            <v>1.1493645306956468</v>
          </cell>
          <cell r="CQ530">
            <v>0.95551144502743635</v>
          </cell>
          <cell r="CR530">
            <v>0.94269949384745222</v>
          </cell>
          <cell r="CS530">
            <v>0.81810954045936657</v>
          </cell>
          <cell r="CT530">
            <v>0.27532930448478005</v>
          </cell>
          <cell r="CU530">
            <v>0.39967637993191979</v>
          </cell>
          <cell r="CV530">
            <v>-7.1389996086673041E-2</v>
          </cell>
          <cell r="CW530">
            <v>8.7011376989629699E-2</v>
          </cell>
          <cell r="CX530">
            <v>2.3530497410194036E-2</v>
          </cell>
          <cell r="CY530">
            <v>-6.1300525863795856E-2</v>
          </cell>
          <cell r="CZ530">
            <v>-0.28521597995658737</v>
          </cell>
          <cell r="DA530">
            <v>-0.45015059745346397</v>
          </cell>
          <cell r="DB530">
            <v>-0.45473615711494697</v>
          </cell>
          <cell r="DC530">
            <v>-0.45394667792242416</v>
          </cell>
          <cell r="DD530">
            <v>-0.69918949501590799</v>
          </cell>
          <cell r="DE530">
            <v>-0.57649472727384798</v>
          </cell>
          <cell r="DF530">
            <v>-0.6326079376122925</v>
          </cell>
          <cell r="DG530">
            <v>-0.29302967877837621</v>
          </cell>
          <cell r="DH530">
            <v>-0.58538570336458084</v>
          </cell>
          <cell r="DI530">
            <v>-0.55439687205963095</v>
          </cell>
          <cell r="DJ530">
            <v>-0.52919250063606604</v>
          </cell>
          <cell r="DK530">
            <v>-0.28059177822675641</v>
          </cell>
          <cell r="DL530">
            <v>-5.8107630807280812E-2</v>
          </cell>
          <cell r="DM530">
            <v>0.13353139262452257</v>
          </cell>
          <cell r="DN530">
            <v>0.45257399411045185</v>
          </cell>
          <cell r="DO530">
            <v>0.64979673968633156</v>
          </cell>
          <cell r="DP530">
            <v>0.74745252541748752</v>
          </cell>
          <cell r="DQ530">
            <v>0.52869774853211249</v>
          </cell>
          <cell r="DR530">
            <v>0.62950191539958922</v>
          </cell>
          <cell r="DS530">
            <v>0.8338470626630804</v>
          </cell>
          <cell r="DT530">
            <v>0.58793660117948221</v>
          </cell>
          <cell r="DU530">
            <v>0.50446396786034275</v>
          </cell>
          <cell r="DV530">
            <v>0.48884671704721538</v>
          </cell>
          <cell r="DW530">
            <v>0.3983171148428773</v>
          </cell>
          <cell r="DX530">
            <v>0.30318625898774626</v>
          </cell>
          <cell r="DY530">
            <v>-1.9418085857101513E-2</v>
          </cell>
          <cell r="DZ530">
            <v>0.12339314854715026</v>
          </cell>
          <cell r="EA530">
            <v>6.4984850089412655E-2</v>
          </cell>
          <cell r="EB530">
            <v>0.45110638906436834</v>
          </cell>
          <cell r="EC530">
            <v>0.32001095956714098</v>
          </cell>
          <cell r="ED530">
            <v>0.27193371548364176</v>
          </cell>
          <cell r="EE530">
            <v>0.32700369159680148</v>
          </cell>
          <cell r="EF530">
            <v>0.25930077991355588</v>
          </cell>
        </row>
        <row r="531">
          <cell r="C531">
            <v>-0.22314355131420971</v>
          </cell>
          <cell r="D531">
            <v>-3.2789822822990838E-2</v>
          </cell>
          <cell r="E531">
            <v>-0.1408985744031343</v>
          </cell>
          <cell r="F531">
            <v>-0.16507975035944858</v>
          </cell>
          <cell r="G531">
            <v>-0.20027848001566501</v>
          </cell>
          <cell r="H531">
            <v>-0.16391124752086492</v>
          </cell>
          <cell r="I531">
            <v>-0.12066008604162318</v>
          </cell>
          <cell r="J531">
            <v>-0.2094580982289555</v>
          </cell>
          <cell r="K531">
            <v>-0.29099804860365652</v>
          </cell>
          <cell r="L531">
            <v>-0.42044718872746473</v>
          </cell>
          <cell r="M531">
            <v>-0.50662578941789049</v>
          </cell>
          <cell r="N531">
            <v>-0.60888306322913599</v>
          </cell>
          <cell r="O531">
            <v>-0.88211328007256851</v>
          </cell>
          <cell r="P531">
            <v>-0.70249623672045836</v>
          </cell>
          <cell r="Q531">
            <v>-0.68262047596102904</v>
          </cell>
          <cell r="R531">
            <v>-0.52691176151761521</v>
          </cell>
          <cell r="S531">
            <v>-0.588229553535492</v>
          </cell>
          <cell r="T531">
            <v>-0.59639503943871908</v>
          </cell>
          <cell r="U531">
            <v>-0.60285944565118066</v>
          </cell>
          <cell r="V531">
            <v>-0.60217540235421851</v>
          </cell>
          <cell r="W531">
            <v>-0.37046131564941531</v>
          </cell>
          <cell r="X531">
            <v>-0.41013020106752607</v>
          </cell>
          <cell r="Y531">
            <v>-0.33520721431462619</v>
          </cell>
          <cell r="Z531">
            <v>-0.20098988447213012</v>
          </cell>
          <cell r="AA531">
            <v>-0.20409535634351528</v>
          </cell>
          <cell r="AB531">
            <v>-0.17758183364729802</v>
          </cell>
          <cell r="AC531">
            <v>-0.24177237114770306</v>
          </cell>
          <cell r="AD531">
            <v>-2.4692612590371522E-2</v>
          </cell>
          <cell r="AE531">
            <v>0.16649651564955756</v>
          </cell>
          <cell r="AF531">
            <v>0.15066027488748979</v>
          </cell>
          <cell r="AG531">
            <v>0.25531752841438876</v>
          </cell>
          <cell r="AH531">
            <v>0.16008541534707271</v>
          </cell>
          <cell r="AI531">
            <v>0.56108745854687891</v>
          </cell>
          <cell r="AJ531">
            <v>0.52443127582176929</v>
          </cell>
          <cell r="AK531">
            <v>0.27738332025120643</v>
          </cell>
          <cell r="AL531">
            <v>2.0202707317519469E-2</v>
          </cell>
          <cell r="AM531">
            <v>-0.12233885219224414</v>
          </cell>
          <cell r="AN531">
            <v>-0.23519188983038425</v>
          </cell>
          <cell r="AO531">
            <v>-0.17855507399847773</v>
          </cell>
          <cell r="AP531">
            <v>-0.13720112151348501</v>
          </cell>
          <cell r="AQ531">
            <v>-0.14499031042859406</v>
          </cell>
          <cell r="AR531">
            <v>-0.11855973472455571</v>
          </cell>
          <cell r="AS531">
            <v>0.13264447460629469</v>
          </cell>
          <cell r="AT531">
            <v>-0.29951653009878371</v>
          </cell>
          <cell r="AU531">
            <v>-0.16889853646181391</v>
          </cell>
          <cell r="AV531">
            <v>-0.29391262220241704</v>
          </cell>
          <cell r="AW531">
            <v>-0.23151180098472637</v>
          </cell>
          <cell r="AX531">
            <v>-0.22143268691058035</v>
          </cell>
          <cell r="AY531">
            <v>-0.15541410387403026</v>
          </cell>
          <cell r="AZ531">
            <v>-0.13675893711538917</v>
          </cell>
          <cell r="BA531">
            <v>-0.10863384100279541</v>
          </cell>
          <cell r="BB531">
            <v>-0.19516969927180366</v>
          </cell>
          <cell r="BC531">
            <v>-0.29001579579800113</v>
          </cell>
          <cell r="BD531">
            <v>-0.46628384814320362</v>
          </cell>
          <cell r="BE531">
            <v>-0.27193371548364181</v>
          </cell>
          <cell r="BF531">
            <v>-0.34644176765870333</v>
          </cell>
          <cell r="BG531">
            <v>-0.35192434118013449</v>
          </cell>
          <cell r="BH531">
            <v>-0.24009310962798305</v>
          </cell>
          <cell r="BI531">
            <v>-0.3078266385442483</v>
          </cell>
          <cell r="BJ531">
            <v>-0.32555855674227924</v>
          </cell>
          <cell r="BK531">
            <v>-0.3299418817416635</v>
          </cell>
          <cell r="BL531">
            <v>-0.41204407920620689</v>
          </cell>
          <cell r="BM531">
            <v>-0.28080919316401898</v>
          </cell>
          <cell r="BN531">
            <v>-0.26855159085320485</v>
          </cell>
          <cell r="BO531">
            <v>-0.23559701238549646</v>
          </cell>
          <cell r="BP531">
            <v>-0.16374517122101917</v>
          </cell>
          <cell r="BQ531">
            <v>-7.2716667581463487E-2</v>
          </cell>
          <cell r="BR531">
            <v>-1.6726793805313625E-2</v>
          </cell>
          <cell r="BS531">
            <v>-0.24038535774871583</v>
          </cell>
          <cell r="BT531">
            <v>-0.15028220304933801</v>
          </cell>
          <cell r="BU531">
            <v>-8.9688754760346184E-2</v>
          </cell>
          <cell r="BV531">
            <v>-0.10084103435079064</v>
          </cell>
          <cell r="BW531">
            <v>-6.6520682341562443E-2</v>
          </cell>
          <cell r="BX531">
            <v>-0.16871590473817599</v>
          </cell>
          <cell r="BY531">
            <v>-0.14724709910950506</v>
          </cell>
          <cell r="BZ531">
            <v>-0.14686732643615003</v>
          </cell>
          <cell r="CA531">
            <v>-0.13511020182888686</v>
          </cell>
          <cell r="CB531">
            <v>-0.18964759688602756</v>
          </cell>
          <cell r="CC531">
            <v>-0.2475350044383689</v>
          </cell>
          <cell r="CD531">
            <v>-0.13353139262452249</v>
          </cell>
          <cell r="CE531">
            <v>-0.37223946047984402</v>
          </cell>
          <cell r="CF531">
            <v>-0.3305914391329588</v>
          </cell>
          <cell r="CG531">
            <v>-0.37928560252639343</v>
          </cell>
          <cell r="CH531">
            <v>-0.36084082763817049</v>
          </cell>
          <cell r="CI531">
            <v>-0.27337055805852506</v>
          </cell>
          <cell r="CJ531">
            <v>-0.20350757679735074</v>
          </cell>
          <cell r="CK531">
            <v>-0.20018701951559983</v>
          </cell>
          <cell r="CL531">
            <v>-9.7278407629374106E-2</v>
          </cell>
          <cell r="CM531">
            <v>6.269859421556398E-2</v>
          </cell>
          <cell r="CN531">
            <v>0.2968987275567051</v>
          </cell>
          <cell r="CO531">
            <v>0.49832546100175912</v>
          </cell>
          <cell r="CP531">
            <v>1.0774754383587934</v>
          </cell>
          <cell r="CQ531">
            <v>0.62761313918087247</v>
          </cell>
          <cell r="CR531">
            <v>0.89434627761959573</v>
          </cell>
          <cell r="CS531">
            <v>0.71751577157690305</v>
          </cell>
          <cell r="CT531">
            <v>0.56442531498894533</v>
          </cell>
          <cell r="CU531">
            <v>0.5456295459606828</v>
          </cell>
          <cell r="CV531">
            <v>0.45504298401584586</v>
          </cell>
          <cell r="CW531">
            <v>0.44690610605270331</v>
          </cell>
          <cell r="CX531">
            <v>0.47138389171469391</v>
          </cell>
          <cell r="CY531">
            <v>0.25385960654465672</v>
          </cell>
          <cell r="CZ531">
            <v>-6.0270910794648837E-2</v>
          </cell>
          <cell r="DA531">
            <v>-0.55495377482961139</v>
          </cell>
          <cell r="DB531">
            <v>-0.13182539277942235</v>
          </cell>
          <cell r="DC531">
            <v>-0.49666330995348645</v>
          </cell>
          <cell r="DD531">
            <v>-0.56472139197112292</v>
          </cell>
          <cell r="DE531">
            <v>-0.39491489721301187</v>
          </cell>
          <cell r="DF531">
            <v>-0.34212196916333215</v>
          </cell>
          <cell r="DG531">
            <v>-0.17002402898354857</v>
          </cell>
          <cell r="DH531">
            <v>-0.33429638767654046</v>
          </cell>
          <cell r="DI531">
            <v>-0.44413424926731837</v>
          </cell>
          <cell r="DJ531">
            <v>-6.4301301352328713E-2</v>
          </cell>
          <cell r="DK531">
            <v>0.43508227781181075</v>
          </cell>
          <cell r="DL531">
            <v>0.62953845958234078</v>
          </cell>
          <cell r="DM531">
            <v>0.63102996811138456</v>
          </cell>
          <cell r="DN531">
            <v>1.0659671313064922</v>
          </cell>
          <cell r="DO531">
            <v>1.1317172872041681</v>
          </cell>
          <cell r="DP531">
            <v>1.1842901098675109</v>
          </cell>
          <cell r="DQ531">
            <v>1.0231232514211692</v>
          </cell>
          <cell r="DR531">
            <v>1.0296194171811581</v>
          </cell>
          <cell r="DS531">
            <v>1.0662834015527496</v>
          </cell>
          <cell r="DT531">
            <v>0.7657178733947807</v>
          </cell>
          <cell r="DU531">
            <v>0.47568008725054062</v>
          </cell>
          <cell r="DV531">
            <v>0.16904750703163898</v>
          </cell>
          <cell r="DW531">
            <v>0.21941915222322725</v>
          </cell>
          <cell r="DX531">
            <v>0.17178661333077463</v>
          </cell>
          <cell r="DY531">
            <v>-0.186815946381794</v>
          </cell>
          <cell r="DZ531">
            <v>1.1488377006760201E-2</v>
          </cell>
          <cell r="EA531">
            <v>-2.7908788117076502E-2</v>
          </cell>
          <cell r="EB531">
            <v>0.43027362145450404</v>
          </cell>
          <cell r="EC531">
            <v>0.28051358297316836</v>
          </cell>
          <cell r="ED531">
            <v>0.34662460808523099</v>
          </cell>
          <cell r="EE531">
            <v>0.53062825106217038</v>
          </cell>
          <cell r="EF531">
            <v>0.52951775677814328</v>
          </cell>
        </row>
        <row r="532">
          <cell r="C532">
            <v>-0.22314355131420971</v>
          </cell>
          <cell r="D532">
            <v>-3.2789822822990838E-2</v>
          </cell>
          <cell r="E532">
            <v>-0.1408985744031343</v>
          </cell>
          <cell r="F532">
            <v>-0.16507975035944858</v>
          </cell>
          <cell r="G532">
            <v>-0.20027848001566501</v>
          </cell>
          <cell r="H532">
            <v>-0.16391124752086492</v>
          </cell>
          <cell r="I532">
            <v>-0.12066008604162318</v>
          </cell>
          <cell r="J532">
            <v>-0.2094580982289555</v>
          </cell>
          <cell r="K532">
            <v>-0.29099804860365652</v>
          </cell>
          <cell r="L532">
            <v>-0.42044718872746473</v>
          </cell>
          <cell r="M532">
            <v>-0.50662578941789049</v>
          </cell>
          <cell r="N532">
            <v>-0.60888306322913599</v>
          </cell>
          <cell r="O532">
            <v>-0.88211328007256851</v>
          </cell>
          <cell r="P532">
            <v>-0.70249623672045836</v>
          </cell>
          <cell r="Q532">
            <v>-0.68262047596102904</v>
          </cell>
          <cell r="R532">
            <v>-0.52691176151761521</v>
          </cell>
          <cell r="S532">
            <v>-0.588229553535492</v>
          </cell>
          <cell r="T532">
            <v>-0.59639503943871908</v>
          </cell>
          <cell r="U532">
            <v>-0.60285944565118066</v>
          </cell>
          <cell r="V532">
            <v>-0.60217540235421851</v>
          </cell>
          <cell r="W532">
            <v>-0.37046131564941531</v>
          </cell>
          <cell r="X532">
            <v>-0.41013020106752607</v>
          </cell>
          <cell r="Y532">
            <v>-0.33520721431462619</v>
          </cell>
          <cell r="Z532">
            <v>-0.20098988447213012</v>
          </cell>
          <cell r="AA532">
            <v>-0.20409535634351528</v>
          </cell>
          <cell r="AB532">
            <v>-0.17758183364729802</v>
          </cell>
          <cell r="AC532">
            <v>-0.24177237114770306</v>
          </cell>
          <cell r="AD532">
            <v>-2.4692612590371522E-2</v>
          </cell>
          <cell r="AE532">
            <v>0.16649651564955756</v>
          </cell>
          <cell r="AF532">
            <v>0.15066027488748979</v>
          </cell>
          <cell r="AG532">
            <v>0.25531752841438876</v>
          </cell>
          <cell r="AH532">
            <v>0.16008541534707271</v>
          </cell>
          <cell r="AI532">
            <v>0.30192442916732409</v>
          </cell>
          <cell r="AJ532">
            <v>0.17934092865581699</v>
          </cell>
          <cell r="AK532">
            <v>0.13614510671877705</v>
          </cell>
          <cell r="AL532">
            <v>-1.7291497110061109E-2</v>
          </cell>
          <cell r="AM532">
            <v>-0.28966423365577215</v>
          </cell>
          <cell r="AN532">
            <v>-0.17366349405084008</v>
          </cell>
          <cell r="AO532">
            <v>-0.24434575896481273</v>
          </cell>
          <cell r="AP532">
            <v>-0.30134971118044468</v>
          </cell>
          <cell r="AQ532">
            <v>-0.27753762338000848</v>
          </cell>
          <cell r="AR532">
            <v>-0.20212418409013436</v>
          </cell>
          <cell r="AS532">
            <v>-0.21561528489341827</v>
          </cell>
          <cell r="AT532">
            <v>-0.1839228381609285</v>
          </cell>
          <cell r="AU532">
            <v>-0.1823215567939547</v>
          </cell>
          <cell r="AV532">
            <v>-0.10848064299406995</v>
          </cell>
          <cell r="AW532">
            <v>-0.3285040669720361</v>
          </cell>
          <cell r="AX532">
            <v>-0.2615709284480951</v>
          </cell>
          <cell r="AY532">
            <v>-0.18577579166204217</v>
          </cell>
          <cell r="AZ532">
            <v>-0.1267517056391439</v>
          </cell>
          <cell r="BA532">
            <v>-0.10638040355857198</v>
          </cell>
          <cell r="BB532">
            <v>-0.11159106540846248</v>
          </cell>
          <cell r="BC532">
            <v>-0.29571424414904518</v>
          </cell>
          <cell r="BD532">
            <v>-0.31299988043607085</v>
          </cell>
          <cell r="BE532">
            <v>-0.41512701901990112</v>
          </cell>
          <cell r="BF532">
            <v>-0.45953232937844019</v>
          </cell>
          <cell r="BG532">
            <v>-0.54496666771919089</v>
          </cell>
          <cell r="BH532">
            <v>-0.60671467478763796</v>
          </cell>
          <cell r="BI532">
            <v>-0.66268797307523686</v>
          </cell>
          <cell r="BJ532">
            <v>-0.57883035288004803</v>
          </cell>
          <cell r="BK532">
            <v>-0.62145525210382879</v>
          </cell>
          <cell r="BL532">
            <v>-0.64015465041943498</v>
          </cell>
          <cell r="BM532">
            <v>-0.47000362924573558</v>
          </cell>
          <cell r="BN532">
            <v>-0.49541334477110388</v>
          </cell>
          <cell r="BO532">
            <v>-0.478587372937127</v>
          </cell>
          <cell r="BP532">
            <v>-0.34770008217803383</v>
          </cell>
          <cell r="BQ532">
            <v>-0.18901054494475117</v>
          </cell>
          <cell r="BR532">
            <v>-0.16923392203858684</v>
          </cell>
          <cell r="BS532">
            <v>-7.26391836399716E-2</v>
          </cell>
          <cell r="BT532">
            <v>-0.10907109505436201</v>
          </cell>
          <cell r="BU532">
            <v>-0.12475170497247676</v>
          </cell>
          <cell r="BV532">
            <v>-0.10256916702055582</v>
          </cell>
          <cell r="BW532">
            <v>-4.9596941139372061E-2</v>
          </cell>
          <cell r="BX532">
            <v>-0.22314355131420971</v>
          </cell>
          <cell r="BY532">
            <v>-0.21947382242524729</v>
          </cell>
          <cell r="BZ532">
            <v>-3.8669141159154159E-2</v>
          </cell>
          <cell r="CA532">
            <v>4.3704434234729035E-2</v>
          </cell>
          <cell r="CB532">
            <v>-2.7212563524884815E-2</v>
          </cell>
          <cell r="CC532">
            <v>-3.6105004642116321E-2</v>
          </cell>
          <cell r="CD532">
            <v>-0.14732471475685843</v>
          </cell>
          <cell r="CE532">
            <v>-0.20108383324947748</v>
          </cell>
          <cell r="CF532">
            <v>-0.28071340313568766</v>
          </cell>
          <cell r="CG532">
            <v>-0.24338181355520097</v>
          </cell>
          <cell r="CH532">
            <v>-0.1980376301831335</v>
          </cell>
          <cell r="CI532">
            <v>-0.14550758367123839</v>
          </cell>
          <cell r="CJ532">
            <v>-5.6512210263342334E-2</v>
          </cell>
          <cell r="CK532">
            <v>-8.9948236662939399E-2</v>
          </cell>
          <cell r="CL532">
            <v>-4.714677842570196E-2</v>
          </cell>
          <cell r="CM532">
            <v>-2.797385204240618E-2</v>
          </cell>
          <cell r="CN532">
            <v>0.19329058816452871</v>
          </cell>
          <cell r="CO532">
            <v>0.72632095424194376</v>
          </cell>
          <cell r="CP532">
            <v>1.1980461856562967</v>
          </cell>
          <cell r="CQ532">
            <v>0.88811985490745871</v>
          </cell>
          <cell r="CR532">
            <v>1.1919002230916667</v>
          </cell>
          <cell r="CS532">
            <v>0.96311122828053952</v>
          </cell>
          <cell r="CT532">
            <v>0.83343282025003207</v>
          </cell>
          <cell r="CU532">
            <v>0.71991742162455019</v>
          </cell>
          <cell r="CV532">
            <v>0.46015133280272386</v>
          </cell>
          <cell r="CW532">
            <v>0.60110750887777964</v>
          </cell>
          <cell r="CX532">
            <v>0.66801120728840302</v>
          </cell>
          <cell r="CY532">
            <v>0.71710042158243814</v>
          </cell>
          <cell r="CZ532">
            <v>0.19313935239349045</v>
          </cell>
          <cell r="DA532">
            <v>-0.32637251927094829</v>
          </cell>
          <cell r="DB532">
            <v>0.19806991376209387</v>
          </cell>
          <cell r="DC532">
            <v>-0.22112130593344195</v>
          </cell>
          <cell r="DD532">
            <v>-0.33395175639587793</v>
          </cell>
          <cell r="DE532">
            <v>-0.29644637044536915</v>
          </cell>
          <cell r="DF532">
            <v>-0.28642500126172987</v>
          </cell>
          <cell r="DG532">
            <v>9.8522964430116395E-3</v>
          </cell>
          <cell r="DH532">
            <v>-0.36835509845693304</v>
          </cell>
          <cell r="DI532">
            <v>-0.33865643843605403</v>
          </cell>
          <cell r="DJ532">
            <v>-0.262364264467491</v>
          </cell>
          <cell r="DK532">
            <v>-0.12453043176554657</v>
          </cell>
          <cell r="DL532">
            <v>9.7726890802755054E-2</v>
          </cell>
          <cell r="DM532">
            <v>-0.1281885482140272</v>
          </cell>
          <cell r="DN532">
            <v>0.11290772129320926</v>
          </cell>
          <cell r="DO532">
            <v>0.33710136529877416</v>
          </cell>
          <cell r="DP532">
            <v>0.50233900988867208</v>
          </cell>
          <cell r="DQ532">
            <v>0.44326747275469958</v>
          </cell>
          <cell r="DR532">
            <v>0.4703099548722694</v>
          </cell>
          <cell r="DS532">
            <v>0.63115550453197733</v>
          </cell>
          <cell r="DT532">
            <v>0.43891304217570432</v>
          </cell>
          <cell r="DU532">
            <v>0.12629372532429206</v>
          </cell>
          <cell r="DV532">
            <v>0.11499140871878763</v>
          </cell>
          <cell r="DW532">
            <v>0.15611918439993056</v>
          </cell>
          <cell r="DX532">
            <v>0.24179621245993005</v>
          </cell>
          <cell r="DY532">
            <v>0</v>
          </cell>
          <cell r="DZ532">
            <v>2.943667229512982E-2</v>
          </cell>
          <cell r="EA532">
            <v>-2.0086758566737459E-2</v>
          </cell>
          <cell r="EB532">
            <v>0.36150198468704831</v>
          </cell>
          <cell r="EC532">
            <v>0.34062026134405937</v>
          </cell>
          <cell r="ED532">
            <v>0.29924289485285688</v>
          </cell>
          <cell r="EE532">
            <v>0.30156551309001289</v>
          </cell>
          <cell r="EF532">
            <v>0.26366719624790697</v>
          </cell>
        </row>
        <row r="533">
          <cell r="C533">
            <v>-0.22314355131420971</v>
          </cell>
          <cell r="D533">
            <v>-3.2789822822990838E-2</v>
          </cell>
          <cell r="E533">
            <v>-0.1408985744031343</v>
          </cell>
          <cell r="F533">
            <v>-0.16507975035944858</v>
          </cell>
          <cell r="G533">
            <v>-0.20027848001566501</v>
          </cell>
          <cell r="H533">
            <v>-0.16391124752086492</v>
          </cell>
          <cell r="I533">
            <v>-0.12066008604162318</v>
          </cell>
          <cell r="J533">
            <v>-0.2094580982289555</v>
          </cell>
          <cell r="K533">
            <v>-0.29099804860365652</v>
          </cell>
          <cell r="L533">
            <v>-0.42044718872746473</v>
          </cell>
          <cell r="M533">
            <v>-0.50662578941789049</v>
          </cell>
          <cell r="N533">
            <v>-0.60888306322913599</v>
          </cell>
          <cell r="O533">
            <v>-0.88211328007256851</v>
          </cell>
          <cell r="P533">
            <v>-0.70249623672045836</v>
          </cell>
          <cell r="Q533">
            <v>-0.68262047596102904</v>
          </cell>
          <cell r="R533">
            <v>-0.52691176151761521</v>
          </cell>
          <cell r="S533">
            <v>-0.588229553535492</v>
          </cell>
          <cell r="T533">
            <v>-0.59639503943871908</v>
          </cell>
          <cell r="U533">
            <v>-0.60285944565118066</v>
          </cell>
          <cell r="V533">
            <v>-0.60217540235421851</v>
          </cell>
          <cell r="W533">
            <v>-0.37046131564941531</v>
          </cell>
          <cell r="X533">
            <v>-0.41013020106752607</v>
          </cell>
          <cell r="Y533">
            <v>-0.33520721431462619</v>
          </cell>
          <cell r="Z533">
            <v>-0.20098988447213012</v>
          </cell>
          <cell r="AA533">
            <v>-0.20409535634351528</v>
          </cell>
          <cell r="AB533">
            <v>-0.17758183364729802</v>
          </cell>
          <cell r="AC533">
            <v>-0.24177237114770306</v>
          </cell>
          <cell r="AD533">
            <v>-2.4692612590371522E-2</v>
          </cell>
          <cell r="AE533">
            <v>0.16649651564955756</v>
          </cell>
          <cell r="AF533">
            <v>0.15066027488748979</v>
          </cell>
          <cell r="AG533">
            <v>0.25531752841438876</v>
          </cell>
          <cell r="AH533">
            <v>0.16008541534707271</v>
          </cell>
          <cell r="AI533">
            <v>0.30192442916732409</v>
          </cell>
          <cell r="AJ533">
            <v>0.17934092865581699</v>
          </cell>
          <cell r="AK533">
            <v>0.13614510671877705</v>
          </cell>
          <cell r="AL533">
            <v>-1.7291497110061109E-2</v>
          </cell>
          <cell r="AM533">
            <v>-0.12221763272424928</v>
          </cell>
          <cell r="AN533">
            <v>3.4674150335714457E-2</v>
          </cell>
          <cell r="AO533">
            <v>-0.76383712500405376</v>
          </cell>
          <cell r="AP533">
            <v>-0.60179740197171749</v>
          </cell>
          <cell r="AQ533">
            <v>-0.72151787768916087</v>
          </cell>
          <cell r="AR533">
            <v>-0.63848876802208132</v>
          </cell>
          <cell r="AS533">
            <v>-0.74861426207281778</v>
          </cell>
          <cell r="AT533">
            <v>-0.49847530332704765</v>
          </cell>
          <cell r="AU533">
            <v>-0.28768207245178079</v>
          </cell>
          <cell r="AV533">
            <v>-0.27274049245358178</v>
          </cell>
          <cell r="AW533">
            <v>-0.2029408439966903</v>
          </cell>
          <cell r="AX533">
            <v>-3.1252543504104426E-2</v>
          </cell>
          <cell r="AY533">
            <v>-0.51860776420804566</v>
          </cell>
          <cell r="AZ533">
            <v>-0.21205871888971672</v>
          </cell>
          <cell r="BA533">
            <v>-0.33277537473988672</v>
          </cell>
          <cell r="BB533">
            <v>-7.854502879541736E-2</v>
          </cell>
          <cell r="BC533">
            <v>-0.15711013744745853</v>
          </cell>
          <cell r="BD533">
            <v>-9.1515108835773212E-2</v>
          </cell>
          <cell r="BE533">
            <v>-0.26743123151532605</v>
          </cell>
          <cell r="BF533">
            <v>-0.25305810788573285</v>
          </cell>
          <cell r="BG533">
            <v>-0.22738984219566089</v>
          </cell>
          <cell r="BH533">
            <v>-0.29885537304990611</v>
          </cell>
          <cell r="BI533">
            <v>-0.33647223662121289</v>
          </cell>
          <cell r="BJ533">
            <v>-0.3746934494414107</v>
          </cell>
          <cell r="BK533">
            <v>-0.30089230418858737</v>
          </cell>
          <cell r="BL533">
            <v>-0.36037180582005868</v>
          </cell>
          <cell r="BM533">
            <v>-0.22119991610563866</v>
          </cell>
          <cell r="BN533">
            <v>-0.13768940277318642</v>
          </cell>
          <cell r="BO533">
            <v>-0.15762894420358317</v>
          </cell>
          <cell r="BP533">
            <v>-0.11483925961237011</v>
          </cell>
          <cell r="BQ533">
            <v>3.0930300691358558E-2</v>
          </cell>
          <cell r="BR533">
            <v>6.1875403718087453E-2</v>
          </cell>
          <cell r="BS533">
            <v>-1.9285906886583343E-2</v>
          </cell>
          <cell r="BT533">
            <v>-6.8992871486951435E-2</v>
          </cell>
          <cell r="BU533">
            <v>2.0248160829947494E-2</v>
          </cell>
          <cell r="BV533">
            <v>-7.7386663615420348E-2</v>
          </cell>
          <cell r="BW533">
            <v>-8.0395503584762995E-2</v>
          </cell>
          <cell r="BX533">
            <v>-0.17921957679595077</v>
          </cell>
          <cell r="BY533">
            <v>-0.18690346629906623</v>
          </cell>
          <cell r="BZ533">
            <v>-0.15025583556571726</v>
          </cell>
          <cell r="CA533">
            <v>-6.559728248581323E-2</v>
          </cell>
          <cell r="CB533">
            <v>-2.5708356710206923E-2</v>
          </cell>
          <cell r="CC533">
            <v>-0.10536051565782628</v>
          </cell>
          <cell r="CD533">
            <v>6.3249030307699405E-2</v>
          </cell>
          <cell r="CE533">
            <v>0.11778303565638326</v>
          </cell>
          <cell r="CF533">
            <v>2.4203601740886184E-2</v>
          </cell>
          <cell r="CG533">
            <v>0.12007924791673381</v>
          </cell>
          <cell r="CH533">
            <v>0.25029454038016047</v>
          </cell>
          <cell r="CI533">
            <v>0.40041949290158935</v>
          </cell>
          <cell r="CJ533">
            <v>0.41952576156781968</v>
          </cell>
          <cell r="CK533">
            <v>0.5475576330347206</v>
          </cell>
          <cell r="CL533">
            <v>0.71272822575905193</v>
          </cell>
          <cell r="CM533">
            <v>0.62860865942237409</v>
          </cell>
          <cell r="CN533">
            <v>0.87082835779739776</v>
          </cell>
          <cell r="CO533">
            <v>1.5986269963298847</v>
          </cell>
          <cell r="CP533">
            <v>1.6283063967384832</v>
          </cell>
          <cell r="CQ533">
            <v>1.3559472047305989</v>
          </cell>
          <cell r="CR533">
            <v>1.4079740607352518</v>
          </cell>
          <cell r="CS533">
            <v>1.2097595999090949</v>
          </cell>
          <cell r="CT533">
            <v>0.90926219844957012</v>
          </cell>
          <cell r="CU533">
            <v>0.77464021481112832</v>
          </cell>
          <cell r="CV533">
            <v>0.23811291642237017</v>
          </cell>
          <cell r="CW533">
            <v>0.41557084408910028</v>
          </cell>
          <cell r="CX533">
            <v>0.43106065529712806</v>
          </cell>
          <cell r="CY533">
            <v>0.43750446185278097</v>
          </cell>
          <cell r="CZ533">
            <v>-0.45618648369259368</v>
          </cell>
          <cell r="DA533">
            <v>-0.66549564922943516</v>
          </cell>
          <cell r="DB533">
            <v>-0.27931382278126438</v>
          </cell>
          <cell r="DC533">
            <v>-0.41046511852487011</v>
          </cell>
          <cell r="DD533">
            <v>-0.79246003415392752</v>
          </cell>
          <cell r="DE533">
            <v>-0.54483527770651974</v>
          </cell>
          <cell r="DF533">
            <v>-0.45721617316060992</v>
          </cell>
          <cell r="DG533">
            <v>6.7441280795532479E-2</v>
          </cell>
          <cell r="DH533">
            <v>-0.40729493478524065</v>
          </cell>
          <cell r="DI533">
            <v>-0.26979250770100588</v>
          </cell>
          <cell r="DJ533">
            <v>-0.25906640508522399</v>
          </cell>
          <cell r="DK533">
            <v>1.1935350549272854E-2</v>
          </cell>
          <cell r="DL533">
            <v>0.14458122881110769</v>
          </cell>
          <cell r="DM533">
            <v>6.4538521137571164E-2</v>
          </cell>
          <cell r="DN533">
            <v>0.50554856666514691</v>
          </cell>
          <cell r="DO533">
            <v>0.92565848187775512</v>
          </cell>
          <cell r="DP533">
            <v>0.92704352365041698</v>
          </cell>
          <cell r="DQ533">
            <v>0.80970846896600635</v>
          </cell>
          <cell r="DR533">
            <v>0.77652878949899629</v>
          </cell>
          <cell r="DS533">
            <v>1.0745147370890491</v>
          </cell>
          <cell r="DT533">
            <v>0.76826781102805342</v>
          </cell>
          <cell r="DU533">
            <v>0.51121465314261472</v>
          </cell>
          <cell r="DV533">
            <v>0.42004753140243445</v>
          </cell>
          <cell r="DW533">
            <v>0.41474591718263709</v>
          </cell>
          <cell r="DX533">
            <v>0.30957605708651709</v>
          </cell>
          <cell r="DY533">
            <v>-0.14887362272641463</v>
          </cell>
          <cell r="DZ533">
            <v>-3.077165866675366E-2</v>
          </cell>
          <cell r="EA533">
            <v>-4.7080396708677537E-2</v>
          </cell>
          <cell r="EB533">
            <v>0.20289094504206318</v>
          </cell>
          <cell r="EC533">
            <v>0.17301916413164109</v>
          </cell>
          <cell r="ED533">
            <v>1.67445772738017E-2</v>
          </cell>
          <cell r="EE533">
            <v>4.08219945202552E-2</v>
          </cell>
          <cell r="EF533">
            <v>1.5055293050849674E-2</v>
          </cell>
        </row>
        <row r="534">
          <cell r="C534">
            <v>-0.22314355131420971</v>
          </cell>
          <cell r="D534">
            <v>-3.2789822822990838E-2</v>
          </cell>
          <cell r="E534">
            <v>-0.1408985744031343</v>
          </cell>
          <cell r="F534">
            <v>-0.16507975035944858</v>
          </cell>
          <cell r="G534">
            <v>-0.20027848001566501</v>
          </cell>
          <cell r="H534">
            <v>-0.16391124752086492</v>
          </cell>
          <cell r="I534">
            <v>-0.12066008604162318</v>
          </cell>
          <cell r="J534">
            <v>-0.2094580982289555</v>
          </cell>
          <cell r="K534">
            <v>-0.29099804860365652</v>
          </cell>
          <cell r="L534">
            <v>-0.42044718872746473</v>
          </cell>
          <cell r="M534">
            <v>-0.50662578941789049</v>
          </cell>
          <cell r="N534">
            <v>-0.60888306322913599</v>
          </cell>
          <cell r="O534">
            <v>-0.88211328007256851</v>
          </cell>
          <cell r="P534">
            <v>-0.70249623672045836</v>
          </cell>
          <cell r="Q534">
            <v>-0.68262047596102904</v>
          </cell>
          <cell r="R534">
            <v>-0.52691176151761521</v>
          </cell>
          <cell r="S534">
            <v>-0.588229553535492</v>
          </cell>
          <cell r="T534">
            <v>-0.59639503943871908</v>
          </cell>
          <cell r="U534">
            <v>-0.60285944565118066</v>
          </cell>
          <cell r="V534">
            <v>-0.60217540235421851</v>
          </cell>
          <cell r="W534">
            <v>-0.37046131564941531</v>
          </cell>
          <cell r="X534">
            <v>-0.41013020106752607</v>
          </cell>
          <cell r="Y534">
            <v>-0.33520721431462619</v>
          </cell>
          <cell r="Z534">
            <v>-0.20098988447213012</v>
          </cell>
          <cell r="AA534">
            <v>-0.20409535634351528</v>
          </cell>
          <cell r="AB534">
            <v>-0.17758183364729802</v>
          </cell>
          <cell r="AC534">
            <v>-0.24177237114770306</v>
          </cell>
          <cell r="AD534">
            <v>-2.4692612590371522E-2</v>
          </cell>
          <cell r="AE534">
            <v>0.16649651564955756</v>
          </cell>
          <cell r="AF534">
            <v>0.15066027488748979</v>
          </cell>
          <cell r="AG534">
            <v>0.25531752841438876</v>
          </cell>
          <cell r="AH534">
            <v>0.16008541534707271</v>
          </cell>
          <cell r="AI534">
            <v>0.30192442916732409</v>
          </cell>
          <cell r="AJ534">
            <v>0.17934092865581699</v>
          </cell>
          <cell r="AK534">
            <v>0.13614510671877705</v>
          </cell>
          <cell r="AL534">
            <v>-1.7291497110061109E-2</v>
          </cell>
          <cell r="AM534">
            <v>-0.12221763272424928</v>
          </cell>
          <cell r="AN534">
            <v>3.4674150335714457E-2</v>
          </cell>
          <cell r="AO534">
            <v>-0.21958373100347933</v>
          </cell>
          <cell r="AP534">
            <v>-0.33893188638639182</v>
          </cell>
          <cell r="AQ534">
            <v>-0.70509475398106347</v>
          </cell>
          <cell r="AR534">
            <v>-0.4356022025284032</v>
          </cell>
          <cell r="AS534">
            <v>-0.36662527479190055</v>
          </cell>
          <cell r="AT534">
            <v>-0.50492590163880247</v>
          </cell>
          <cell r="AU534">
            <v>-0.30068615687498756</v>
          </cell>
          <cell r="AV534">
            <v>-0.27721077258448551</v>
          </cell>
          <cell r="AW534">
            <v>-8.9856329121861173E-2</v>
          </cell>
          <cell r="AX534">
            <v>7.5985906977922055E-2</v>
          </cell>
          <cell r="AY534">
            <v>0</v>
          </cell>
          <cell r="AZ534">
            <v>0.25663745076982081</v>
          </cell>
          <cell r="BA534">
            <v>0.27407642039600238</v>
          </cell>
          <cell r="BB534">
            <v>0.23841102344499815</v>
          </cell>
          <cell r="BC534">
            <v>0.22796283775015869</v>
          </cell>
          <cell r="BD534">
            <v>0.18232155679395459</v>
          </cell>
          <cell r="BE534">
            <v>-2.481516911972402E-2</v>
          </cell>
          <cell r="BF534">
            <v>0.16826157122565602</v>
          </cell>
          <cell r="BG534">
            <v>-2.3420274208098498E-2</v>
          </cell>
          <cell r="BH534">
            <v>-0.18232155679395459</v>
          </cell>
          <cell r="BI534">
            <v>-0.3462762367178337</v>
          </cell>
          <cell r="BJ534">
            <v>-0.32930374714260041</v>
          </cell>
          <cell r="BK534">
            <v>-0.23077394017990149</v>
          </cell>
          <cell r="BL534">
            <v>0.17831811993414542</v>
          </cell>
          <cell r="BM534">
            <v>0.34294475112683043</v>
          </cell>
          <cell r="BN534">
            <v>9.7056905139266403E-2</v>
          </cell>
          <cell r="BO534">
            <v>0.27268928786563962</v>
          </cell>
          <cell r="BP534">
            <v>0.4367949582490821</v>
          </cell>
          <cell r="BQ534">
            <v>0.2630447680663956</v>
          </cell>
          <cell r="BR534">
            <v>0.47118776200695206</v>
          </cell>
          <cell r="BS534">
            <v>0.46195853356090394</v>
          </cell>
          <cell r="BT534">
            <v>0.35148910690636698</v>
          </cell>
          <cell r="BU534">
            <v>0.38526240079064489</v>
          </cell>
          <cell r="BV534">
            <v>0.15900211444881029</v>
          </cell>
          <cell r="BW534">
            <v>-0.36201047886187865</v>
          </cell>
          <cell r="BX534">
            <v>-0.55760168856372161</v>
          </cell>
          <cell r="BY534">
            <v>-0.27324347336570515</v>
          </cell>
          <cell r="BZ534">
            <v>-0.45263272225462681</v>
          </cell>
          <cell r="CA534">
            <v>-0.3877655310087636</v>
          </cell>
          <cell r="CB534">
            <v>-0.30830135965451655</v>
          </cell>
          <cell r="CC534">
            <v>-0.35077522181154402</v>
          </cell>
          <cell r="CD534">
            <v>-0.33228071025237127</v>
          </cell>
          <cell r="CE534">
            <v>-0.3175875552306856</v>
          </cell>
          <cell r="CF534">
            <v>-0.31527002897060996</v>
          </cell>
          <cell r="CG534">
            <v>-0.12964990243628288</v>
          </cell>
          <cell r="CH534">
            <v>-2.059732963010616E-3</v>
          </cell>
          <cell r="CI534">
            <v>0.22969481480143153</v>
          </cell>
          <cell r="CJ534">
            <v>0.17233299891044862</v>
          </cell>
          <cell r="CK534">
            <v>0.21885885063866067</v>
          </cell>
          <cell r="CL534">
            <v>0.24116205681688824</v>
          </cell>
          <cell r="CM534">
            <v>0.80266570636643531</v>
          </cell>
          <cell r="CN534">
            <v>0.94609426226473659</v>
          </cell>
          <cell r="CO534">
            <v>1.0025510761585621</v>
          </cell>
          <cell r="CP534">
            <v>1.2404424841073274</v>
          </cell>
          <cell r="CQ534">
            <v>0.90456726817809596</v>
          </cell>
          <cell r="CR534">
            <v>0.98031259063908605</v>
          </cell>
          <cell r="CS534">
            <v>1.0354931491932522</v>
          </cell>
          <cell r="CT534">
            <v>0.78062486672099984</v>
          </cell>
          <cell r="CU534">
            <v>0.76394023255104471</v>
          </cell>
          <cell r="CV534">
            <v>0.1746586840483855</v>
          </cell>
          <cell r="CW534">
            <v>0.46859286014271767</v>
          </cell>
          <cell r="CX534">
            <v>-0.12350476778122992</v>
          </cell>
          <cell r="CY534">
            <v>-0.10481688965911602</v>
          </cell>
          <cell r="CZ534">
            <v>-0.28933633254780755</v>
          </cell>
          <cell r="DA534">
            <v>-0.66062398885438511</v>
          </cell>
          <cell r="DB534">
            <v>-0.14491671484964802</v>
          </cell>
          <cell r="DC534">
            <v>-0.43976770250026975</v>
          </cell>
          <cell r="DD534">
            <v>-0.68295044253943027</v>
          </cell>
          <cell r="DE534">
            <v>-0.39019763597737589</v>
          </cell>
          <cell r="DF534">
            <v>-0.37534768564400711</v>
          </cell>
          <cell r="DG534">
            <v>0.32078202087812574</v>
          </cell>
          <cell r="DH534">
            <v>-7.8279557055155616E-2</v>
          </cell>
          <cell r="DI534">
            <v>-4.6855417281505191E-2</v>
          </cell>
          <cell r="DJ534">
            <v>-9.2957876177356166E-2</v>
          </cell>
          <cell r="DK534">
            <v>0.12243249955647396</v>
          </cell>
          <cell r="DL534">
            <v>0.30355542160807109</v>
          </cell>
          <cell r="DM534">
            <v>-0.11791935901560215</v>
          </cell>
          <cell r="DN534">
            <v>0.32488742650184771</v>
          </cell>
          <cell r="DO534">
            <v>0.3620229367386828</v>
          </cell>
          <cell r="DP534">
            <v>0.27241460032099252</v>
          </cell>
          <cell r="DQ534">
            <v>9.9584705429436524E-2</v>
          </cell>
          <cell r="DR534">
            <v>1.1621151801772967E-3</v>
          </cell>
          <cell r="DS534">
            <v>0.11068980120591015</v>
          </cell>
          <cell r="DT534">
            <v>-9.1381866380430068E-2</v>
          </cell>
          <cell r="DU534">
            <v>-0.2777907949730381</v>
          </cell>
          <cell r="DV534">
            <v>-0.17686770611149094</v>
          </cell>
          <cell r="DW534">
            <v>1.3685453085254229E-2</v>
          </cell>
          <cell r="DX534">
            <v>0.1522206853690653</v>
          </cell>
          <cell r="DY534">
            <v>-0.2209719978007019</v>
          </cell>
          <cell r="DZ534">
            <v>2.4914093808439206E-2</v>
          </cell>
          <cell r="EA534">
            <v>-0.10109611687136875</v>
          </cell>
          <cell r="EB534">
            <v>0.17757095403535672</v>
          </cell>
          <cell r="EC534">
            <v>0.14665626553410757</v>
          </cell>
          <cell r="ED534">
            <v>5.3227641011062671E-2</v>
          </cell>
          <cell r="EE534">
            <v>0.24183568432636235</v>
          </cell>
          <cell r="EF534">
            <v>0.21840794656837553</v>
          </cell>
        </row>
        <row r="535">
          <cell r="C535">
            <v>-0.22314355131420971</v>
          </cell>
          <cell r="D535">
            <v>-3.2789822822990838E-2</v>
          </cell>
          <cell r="E535">
            <v>-0.1408985744031343</v>
          </cell>
          <cell r="F535">
            <v>-0.16507975035944858</v>
          </cell>
          <cell r="G535">
            <v>-0.20027848001566501</v>
          </cell>
          <cell r="H535">
            <v>-0.16391124752086492</v>
          </cell>
          <cell r="I535">
            <v>-0.12066008604162318</v>
          </cell>
          <cell r="J535">
            <v>-0.2094580982289555</v>
          </cell>
          <cell r="K535">
            <v>-0.29099804860365652</v>
          </cell>
          <cell r="L535">
            <v>-0.42044718872746473</v>
          </cell>
          <cell r="M535">
            <v>-0.50662578941789049</v>
          </cell>
          <cell r="N535">
            <v>-0.60888306322913599</v>
          </cell>
          <cell r="O535">
            <v>-0.88211328007256851</v>
          </cell>
          <cell r="P535">
            <v>-0.70249623672045836</v>
          </cell>
          <cell r="Q535">
            <v>-0.68262047596102904</v>
          </cell>
          <cell r="R535">
            <v>-0.52691176151761521</v>
          </cell>
          <cell r="S535">
            <v>-0.588229553535492</v>
          </cell>
          <cell r="T535">
            <v>-0.59639503943871908</v>
          </cell>
          <cell r="U535">
            <v>-0.60285944565118066</v>
          </cell>
          <cell r="V535">
            <v>-0.60217540235421851</v>
          </cell>
          <cell r="W535">
            <v>-0.37046131564941531</v>
          </cell>
          <cell r="X535">
            <v>-0.41013020106752607</v>
          </cell>
          <cell r="Y535">
            <v>-0.33520721431462619</v>
          </cell>
          <cell r="Z535">
            <v>-0.20098988447213012</v>
          </cell>
          <cell r="AA535">
            <v>-0.20409535634351528</v>
          </cell>
          <cell r="AB535">
            <v>-0.17758183364729802</v>
          </cell>
          <cell r="AC535">
            <v>-0.24177237114770306</v>
          </cell>
          <cell r="AD535">
            <v>-2.4692612590371522E-2</v>
          </cell>
          <cell r="AE535">
            <v>0.16649651564955756</v>
          </cell>
          <cell r="AF535">
            <v>0.15066027488748979</v>
          </cell>
          <cell r="AG535">
            <v>0.25531752841438876</v>
          </cell>
          <cell r="AH535">
            <v>0.16008541534707271</v>
          </cell>
          <cell r="AI535">
            <v>0.30192442916732409</v>
          </cell>
          <cell r="AJ535">
            <v>0.17934092865581699</v>
          </cell>
          <cell r="AK535">
            <v>0.13614510671877705</v>
          </cell>
          <cell r="AL535">
            <v>-1.7291497110061109E-2</v>
          </cell>
          <cell r="AM535">
            <v>-0.12221763272424928</v>
          </cell>
          <cell r="AN535">
            <v>3.4674150335714457E-2</v>
          </cell>
          <cell r="AO535">
            <v>-0.21958373100347933</v>
          </cell>
          <cell r="AP535">
            <v>-0.33893188638639182</v>
          </cell>
          <cell r="AQ535">
            <v>-0.35667494393873228</v>
          </cell>
          <cell r="AR535">
            <v>-0.16705408466316621</v>
          </cell>
          <cell r="AS535">
            <v>-8.3381608939051013E-2</v>
          </cell>
          <cell r="AT535">
            <v>-0.11353813132305836</v>
          </cell>
          <cell r="AU535">
            <v>-1.8868484304382805E-2</v>
          </cell>
          <cell r="AV535">
            <v>-8.9910770148632232E-2</v>
          </cell>
          <cell r="AW535">
            <v>-0.19135096351334896</v>
          </cell>
          <cell r="AX535">
            <v>-2.4014876203873853E-2</v>
          </cell>
          <cell r="AY535">
            <v>-0.11066556788751955</v>
          </cell>
          <cell r="AZ535">
            <v>0</v>
          </cell>
          <cell r="BA535">
            <v>5.9562261151343096E-2</v>
          </cell>
          <cell r="BB535">
            <v>0.21114199532944661</v>
          </cell>
          <cell r="BC535">
            <v>0.2273898421956608</v>
          </cell>
          <cell r="BD535">
            <v>8.3252983303784459E-2</v>
          </cell>
          <cell r="BE535">
            <v>-7.2980703406236233E-2</v>
          </cell>
          <cell r="BF535">
            <v>-0.2311117209633867</v>
          </cell>
          <cell r="BG535">
            <v>-0.18301866382811052</v>
          </cell>
          <cell r="BH535">
            <v>-0.36056978820027341</v>
          </cell>
          <cell r="BI535">
            <v>-0.25131442828090622</v>
          </cell>
          <cell r="BJ535">
            <v>-0.22580666873369348</v>
          </cell>
          <cell r="BK535">
            <v>-0.27625337662815824</v>
          </cell>
          <cell r="BL535">
            <v>-0.24116205681688796</v>
          </cell>
          <cell r="BM535">
            <v>-0.42555186667490186</v>
          </cell>
          <cell r="BN535">
            <v>-0.47566936678141286</v>
          </cell>
          <cell r="BO535">
            <v>-0.51974098742394292</v>
          </cell>
          <cell r="BP535">
            <v>-0.45063407647607578</v>
          </cell>
          <cell r="BQ535">
            <v>-0.23067181773500128</v>
          </cell>
          <cell r="BR535">
            <v>-1.9007964045176632E-2</v>
          </cell>
          <cell r="BS535">
            <v>-6.5514607110626691E-2</v>
          </cell>
          <cell r="BT535">
            <v>-0.24686007793152578</v>
          </cell>
          <cell r="BU535">
            <v>-0.2176033709385943</v>
          </cell>
          <cell r="BV535">
            <v>-0.23457224713783253</v>
          </cell>
          <cell r="BW535">
            <v>-0.31845373111853459</v>
          </cell>
          <cell r="BX535">
            <v>-0.42744401482693961</v>
          </cell>
          <cell r="BY535">
            <v>-0.45198512374305727</v>
          </cell>
          <cell r="BZ535">
            <v>-0.2281310928252489</v>
          </cell>
          <cell r="CA535">
            <v>-0.297632403304949</v>
          </cell>
          <cell r="CB535">
            <v>-0.30718247841890878</v>
          </cell>
          <cell r="CC535">
            <v>-0.50162853028507337</v>
          </cell>
          <cell r="CD535">
            <v>-0.40156646769250698</v>
          </cell>
          <cell r="CE535">
            <v>-0.3607649291902576</v>
          </cell>
          <cell r="CF535">
            <v>-0.41518065989426051</v>
          </cell>
          <cell r="CG535">
            <v>-0.29924289485285688</v>
          </cell>
          <cell r="CH535">
            <v>-7.410797215372196E-2</v>
          </cell>
          <cell r="CI535">
            <v>0.12516314295400599</v>
          </cell>
          <cell r="CJ535">
            <v>0.15822400521489399</v>
          </cell>
          <cell r="CK535">
            <v>1.8576385572935457E-2</v>
          </cell>
          <cell r="CL535">
            <v>0.26747936513426163</v>
          </cell>
          <cell r="CM535">
            <v>0.43249378049608367</v>
          </cell>
          <cell r="CN535">
            <v>0.37930428206949235</v>
          </cell>
          <cell r="CO535">
            <v>0.71622512784249015</v>
          </cell>
          <cell r="CP535">
            <v>1.1824309605511811</v>
          </cell>
          <cell r="CQ535">
            <v>0.98187473141327919</v>
          </cell>
          <cell r="CR535">
            <v>0.95729875560153221</v>
          </cell>
          <cell r="CS535">
            <v>0.53175883343245656</v>
          </cell>
          <cell r="CT535">
            <v>0.22549372865916334</v>
          </cell>
          <cell r="CU535">
            <v>0.16022972590364054</v>
          </cell>
          <cell r="CV535">
            <v>-5.0325083887515769E-2</v>
          </cell>
          <cell r="CW535">
            <v>0.24733827990126658</v>
          </cell>
          <cell r="CX535">
            <v>-2.0202707317519466E-2</v>
          </cell>
          <cell r="CY535">
            <v>0.11590711389494759</v>
          </cell>
          <cell r="CZ535">
            <v>-0.10409389104263345</v>
          </cell>
          <cell r="DA535">
            <v>-0.89577400351464553</v>
          </cell>
          <cell r="DB535">
            <v>-0.68378673780038146</v>
          </cell>
          <cell r="DC535">
            <v>-0.74193734472937733</v>
          </cell>
          <cell r="DD535">
            <v>-0.71793395954240113</v>
          </cell>
          <cell r="DE535">
            <v>-0.49375771525384282</v>
          </cell>
          <cell r="DF535">
            <v>-0.41985384556026401</v>
          </cell>
          <cell r="DG535">
            <v>-0.20714320996776867</v>
          </cell>
          <cell r="DH535">
            <v>-0.70517137352674697</v>
          </cell>
          <cell r="DI535">
            <v>-0.55961578793542277</v>
          </cell>
          <cell r="DJ535">
            <v>-0.31230315684212906</v>
          </cell>
          <cell r="DK535">
            <v>-0.23161817830518189</v>
          </cell>
          <cell r="DL535">
            <v>0.10227884912041825</v>
          </cell>
          <cell r="DM535">
            <v>9.7566243931007421E-2</v>
          </cell>
          <cell r="DN535">
            <v>0.28611835047559825</v>
          </cell>
          <cell r="DO535">
            <v>0.44952509790219503</v>
          </cell>
          <cell r="DP535">
            <v>0.42827978587433563</v>
          </cell>
          <cell r="DQ535">
            <v>0.47296367087421243</v>
          </cell>
          <cell r="DR535">
            <v>0.42121346507630347</v>
          </cell>
          <cell r="DS535">
            <v>0.45015059745346403</v>
          </cell>
          <cell r="DT535">
            <v>0.34550164334060723</v>
          </cell>
          <cell r="DU535">
            <v>8.7591800898815537E-3</v>
          </cell>
          <cell r="DV535">
            <v>2.3654190897889595E-2</v>
          </cell>
          <cell r="DW535">
            <v>0.35611923400500944</v>
          </cell>
          <cell r="DX535">
            <v>0.31819761637773136</v>
          </cell>
          <cell r="DY535">
            <v>5.924283356286076E-2</v>
          </cell>
          <cell r="DZ535">
            <v>0.21622310846963583</v>
          </cell>
          <cell r="EA535">
            <v>0.19105523676270922</v>
          </cell>
          <cell r="EB535">
            <v>0.23975360587983011</v>
          </cell>
          <cell r="EC535">
            <v>0.2437628385169455</v>
          </cell>
          <cell r="ED535">
            <v>0.19127875039797151</v>
          </cell>
          <cell r="EE535">
            <v>0.5547887471871068</v>
          </cell>
          <cell r="EF535">
            <v>0.62705706873095535</v>
          </cell>
        </row>
        <row r="536">
          <cell r="C536">
            <v>-0.22314355131420971</v>
          </cell>
          <cell r="D536">
            <v>-3.2789822822990838E-2</v>
          </cell>
          <cell r="E536">
            <v>0.20972053098206894</v>
          </cell>
          <cell r="F536">
            <v>0.30311264567842666</v>
          </cell>
          <cell r="G536">
            <v>9.5675209923362536E-2</v>
          </cell>
          <cell r="H536">
            <v>0.19341737104900919</v>
          </cell>
          <cell r="I536">
            <v>0.2591087000077249</v>
          </cell>
          <cell r="J536">
            <v>8.515780834030677E-2</v>
          </cell>
          <cell r="K536">
            <v>-7.1912581590286156E-2</v>
          </cell>
          <cell r="L536">
            <v>-0.12296171113483498</v>
          </cell>
          <cell r="M536">
            <v>-0.31387240470397199</v>
          </cell>
          <cell r="N536">
            <v>-0.29641575242053547</v>
          </cell>
          <cell r="O536">
            <v>-0.57895481303429053</v>
          </cell>
          <cell r="P536">
            <v>-0.36387121080932727</v>
          </cell>
          <cell r="Q536">
            <v>-0.31272810437786858</v>
          </cell>
          <cell r="R536">
            <v>-0.14506796525293905</v>
          </cell>
          <cell r="S536">
            <v>-0.39688136441677291</v>
          </cell>
          <cell r="T536">
            <v>-0.55780583269018325</v>
          </cell>
          <cell r="U536">
            <v>-0.40139178272052867</v>
          </cell>
          <cell r="V536">
            <v>-0.44916954234289352</v>
          </cell>
          <cell r="W536">
            <v>-0.42433359241254709</v>
          </cell>
          <cell r="X536">
            <v>-0.40826231272922558</v>
          </cell>
          <cell r="Y536">
            <v>-0.40986071958120268</v>
          </cell>
          <cell r="Z536">
            <v>-2.9199154692262353E-2</v>
          </cell>
          <cell r="AA536">
            <v>0.20972053098206911</v>
          </cell>
          <cell r="AB536">
            <v>-7.0028604360483485E-2</v>
          </cell>
          <cell r="AC536">
            <v>-0.2263131260754889</v>
          </cell>
          <cell r="AD536">
            <v>-3.1252543504104537E-2</v>
          </cell>
          <cell r="AE536">
            <v>0.17384692980298233</v>
          </cell>
          <cell r="AF536">
            <v>9.3090423066012035E-2</v>
          </cell>
          <cell r="AG536">
            <v>0.19030790842660469</v>
          </cell>
          <cell r="AH536">
            <v>0.24014112768278095</v>
          </cell>
          <cell r="AI536">
            <v>0.37416810138624951</v>
          </cell>
          <cell r="AJ536">
            <v>0.29863508447097814</v>
          </cell>
          <cell r="AK536">
            <v>0.13167782397519978</v>
          </cell>
          <cell r="AL536">
            <v>-0.34008234884531258</v>
          </cell>
          <cell r="AM536">
            <v>-0.21926507198563897</v>
          </cell>
          <cell r="AN536">
            <v>-0.16034265007517925</v>
          </cell>
          <cell r="AO536">
            <v>-0.16034265007517925</v>
          </cell>
          <cell r="AP536">
            <v>-8.8947486016496297E-2</v>
          </cell>
          <cell r="AQ536">
            <v>-0.1431008436406733</v>
          </cell>
          <cell r="AR536">
            <v>-9.5310179804324893E-2</v>
          </cell>
          <cell r="AS536">
            <v>-0.13835843337283851</v>
          </cell>
          <cell r="AT536">
            <v>-8.4387392277547504E-2</v>
          </cell>
          <cell r="AU536">
            <v>3.8466280827796143E-2</v>
          </cell>
          <cell r="AV536">
            <v>-6.3673094861142421E-2</v>
          </cell>
          <cell r="AW536">
            <v>-7.5569604569844864E-2</v>
          </cell>
          <cell r="AX536">
            <v>3.7979248065216471E-2</v>
          </cell>
          <cell r="AY536">
            <v>-2.5158559636155101E-2</v>
          </cell>
          <cell r="AZ536">
            <v>-1.8809331957496227E-2</v>
          </cell>
          <cell r="BA536">
            <v>0.17062551703076326</v>
          </cell>
          <cell r="BB536">
            <v>0.1865859555804123</v>
          </cell>
          <cell r="BC536">
            <v>0.20294084399669038</v>
          </cell>
          <cell r="BD536">
            <v>0.21926507198563891</v>
          </cell>
          <cell r="BE536">
            <v>0.15145162285809327</v>
          </cell>
          <cell r="BF536">
            <v>0.16753776060971765</v>
          </cell>
          <cell r="BG536">
            <v>0.23620664528893415</v>
          </cell>
          <cell r="BH536">
            <v>0.11892004544345851</v>
          </cell>
          <cell r="BI536">
            <v>4.8494349938610355E-2</v>
          </cell>
          <cell r="BJ536">
            <v>5.5741983008235373E-2</v>
          </cell>
          <cell r="BK536">
            <v>7.3203404023294921E-2</v>
          </cell>
          <cell r="BL536">
            <v>-0.17645643734155639</v>
          </cell>
          <cell r="BM536">
            <v>-7.1655988906435167E-2</v>
          </cell>
          <cell r="BN536">
            <v>-0.1423162221802555</v>
          </cell>
          <cell r="BO536">
            <v>-0.15674471500430504</v>
          </cell>
          <cell r="BP536">
            <v>-0.11138463026120714</v>
          </cell>
          <cell r="BQ536">
            <v>-8.3150368332170238E-2</v>
          </cell>
          <cell r="BR536">
            <v>-7.3687715791159264E-2</v>
          </cell>
          <cell r="BS536">
            <v>2.6907452919924402E-2</v>
          </cell>
          <cell r="BT536">
            <v>-6.7303681896106554E-2</v>
          </cell>
          <cell r="BU536">
            <v>-5.2562330090855564E-2</v>
          </cell>
          <cell r="BV536">
            <v>-9.8845834636632601E-2</v>
          </cell>
          <cell r="BW536">
            <v>-9.1807549253122858E-2</v>
          </cell>
          <cell r="BX536">
            <v>-0.13434805253107854</v>
          </cell>
          <cell r="BY536">
            <v>-0.12516314295400605</v>
          </cell>
          <cell r="BZ536">
            <v>-8.8665637085656265E-2</v>
          </cell>
          <cell r="CA536">
            <v>-7.2018592403488402E-2</v>
          </cell>
          <cell r="CB536">
            <v>-7.1887229513315914E-2</v>
          </cell>
          <cell r="CC536">
            <v>-0.1834987199669694</v>
          </cell>
          <cell r="CD536">
            <v>-0.19478832555908471</v>
          </cell>
          <cell r="CE536">
            <v>-0.15732025458853735</v>
          </cell>
          <cell r="CF536">
            <v>-0.1918910078101054</v>
          </cell>
          <cell r="CG536">
            <v>-0.1888362378151483</v>
          </cell>
          <cell r="CH536">
            <v>-9.755629016624473E-2</v>
          </cell>
          <cell r="CI536">
            <v>-2.3141528561694491E-2</v>
          </cell>
          <cell r="CJ536">
            <v>-4.4300258896579951E-2</v>
          </cell>
          <cell r="CK536">
            <v>-2.6847250036188052E-2</v>
          </cell>
          <cell r="CL536">
            <v>-5.3345980705292735E-2</v>
          </cell>
          <cell r="CM536">
            <v>-5.7523844138186717E-2</v>
          </cell>
          <cell r="CN536">
            <v>0.13529661814909169</v>
          </cell>
          <cell r="CO536">
            <v>0.50435310926037324</v>
          </cell>
          <cell r="CP536">
            <v>0.83772840937105286</v>
          </cell>
          <cell r="CQ536">
            <v>0.55741556702582029</v>
          </cell>
          <cell r="CR536">
            <v>0.72403766757928378</v>
          </cell>
          <cell r="CS536">
            <v>0.47044522783979631</v>
          </cell>
          <cell r="CT536">
            <v>0.13143890389283047</v>
          </cell>
          <cell r="CU536">
            <v>0.10570888702522344</v>
          </cell>
          <cell r="CV536">
            <v>-7.0451660950611353E-2</v>
          </cell>
          <cell r="CW536">
            <v>0.1283811666482069</v>
          </cell>
          <cell r="CX536">
            <v>3.8714512180690427E-2</v>
          </cell>
          <cell r="CY536">
            <v>0.13275948984594071</v>
          </cell>
          <cell r="CZ536">
            <v>-0.35173970875200139</v>
          </cell>
          <cell r="DA536">
            <v>-0.77318988823348167</v>
          </cell>
          <cell r="DB536">
            <v>-0.56126913634181019</v>
          </cell>
          <cell r="DC536">
            <v>-0.66318239185800887</v>
          </cell>
          <cell r="DD536">
            <v>-0.69535712621074808</v>
          </cell>
          <cell r="DE536">
            <v>-0.39380316836032148</v>
          </cell>
          <cell r="DF536">
            <v>-0.37156355643248296</v>
          </cell>
          <cell r="DG536">
            <v>-0.18378247743362935</v>
          </cell>
          <cell r="DH536">
            <v>-0.38459996964420262</v>
          </cell>
          <cell r="DI536">
            <v>-0.29615669944275319</v>
          </cell>
          <cell r="DJ536">
            <v>-0.22314355131420971</v>
          </cell>
          <cell r="DK536">
            <v>6.8377297444736779E-2</v>
          </cell>
          <cell r="DL536">
            <v>0.14518200984449769</v>
          </cell>
          <cell r="DM536">
            <v>0.16348371490787394</v>
          </cell>
          <cell r="DN536">
            <v>0.33277537473988661</v>
          </cell>
          <cell r="DO536">
            <v>0.49566706333514926</v>
          </cell>
          <cell r="DP536">
            <v>0.48081454534995133</v>
          </cell>
          <cell r="DQ536">
            <v>0.46430560813109778</v>
          </cell>
          <cell r="DR536">
            <v>0.45675840249571492</v>
          </cell>
          <cell r="DS536">
            <v>0.52749998990836</v>
          </cell>
          <cell r="DT536">
            <v>0.3693601034660482</v>
          </cell>
          <cell r="DU536">
            <v>0.14737099284187935</v>
          </cell>
          <cell r="DV536">
            <v>6.6691374498672351E-2</v>
          </cell>
          <cell r="DW536">
            <v>0.27407642039600238</v>
          </cell>
          <cell r="DX536">
            <v>0.33412756966195878</v>
          </cell>
          <cell r="DY536">
            <v>0.14274804772944666</v>
          </cell>
          <cell r="DZ536">
            <v>0.35667494393873239</v>
          </cell>
          <cell r="EA536">
            <v>0.34640735846456322</v>
          </cell>
          <cell r="EB536">
            <v>0.44834213246455612</v>
          </cell>
          <cell r="EC536">
            <v>0.40546510810816438</v>
          </cell>
          <cell r="ED536">
            <v>0.48811537918878178</v>
          </cell>
          <cell r="EE536">
            <v>0.53235685996278814</v>
          </cell>
          <cell r="EF536">
            <v>0.49377140272775127</v>
          </cell>
        </row>
        <row r="537">
          <cell r="C537">
            <v>-0.22314355131420971</v>
          </cell>
          <cell r="D537">
            <v>-3.2789822822990838E-2</v>
          </cell>
          <cell r="E537">
            <v>-0.1408985744031343</v>
          </cell>
          <cell r="F537">
            <v>-0.16507975035944858</v>
          </cell>
          <cell r="G537">
            <v>-0.20027848001566501</v>
          </cell>
          <cell r="H537">
            <v>-0.16391124752086492</v>
          </cell>
          <cell r="I537">
            <v>-0.12066008604162318</v>
          </cell>
          <cell r="J537">
            <v>-0.2094580982289555</v>
          </cell>
          <cell r="K537">
            <v>-0.29099804860365652</v>
          </cell>
          <cell r="L537">
            <v>-0.42044718872746473</v>
          </cell>
          <cell r="M537">
            <v>-0.50662578941789049</v>
          </cell>
          <cell r="N537">
            <v>-0.60888306322913599</v>
          </cell>
          <cell r="O537">
            <v>-0.88211328007256851</v>
          </cell>
          <cell r="P537">
            <v>-0.70249623672045836</v>
          </cell>
          <cell r="Q537">
            <v>-0.68262047596102904</v>
          </cell>
          <cell r="R537">
            <v>-0.52691176151761521</v>
          </cell>
          <cell r="S537">
            <v>-0.588229553535492</v>
          </cell>
          <cell r="T537">
            <v>-0.59639503943871908</v>
          </cell>
          <cell r="U537">
            <v>-0.60285944565118066</v>
          </cell>
          <cell r="V537">
            <v>-0.60217540235421851</v>
          </cell>
          <cell r="W537">
            <v>-0.37046131564941531</v>
          </cell>
          <cell r="X537">
            <v>-0.41013020106752607</v>
          </cell>
          <cell r="Y537">
            <v>-0.33520721431462619</v>
          </cell>
          <cell r="Z537">
            <v>-0.20098988447213012</v>
          </cell>
          <cell r="AA537">
            <v>-0.20409535634351528</v>
          </cell>
          <cell r="AB537">
            <v>-0.17758183364729802</v>
          </cell>
          <cell r="AC537">
            <v>-0.24177237114770306</v>
          </cell>
          <cell r="AD537">
            <v>-2.4692612590371522E-2</v>
          </cell>
          <cell r="AE537">
            <v>0.16649651564955756</v>
          </cell>
          <cell r="AF537">
            <v>0.15066027488748979</v>
          </cell>
          <cell r="AG537">
            <v>0.25531752841438876</v>
          </cell>
          <cell r="AH537">
            <v>0.16008541534707271</v>
          </cell>
          <cell r="AI537">
            <v>0.30192442916732409</v>
          </cell>
          <cell r="AJ537">
            <v>0.17934092865581699</v>
          </cell>
          <cell r="AK537">
            <v>0.13614510671877705</v>
          </cell>
          <cell r="AL537">
            <v>-1.7291497110061109E-2</v>
          </cell>
          <cell r="AM537">
            <v>-0.12221763272424928</v>
          </cell>
          <cell r="AN537">
            <v>3.4674150335714457E-2</v>
          </cell>
          <cell r="AO537">
            <v>-0.21958373100347933</v>
          </cell>
          <cell r="AP537">
            <v>-0.33893188638639182</v>
          </cell>
          <cell r="AQ537">
            <v>-0.35667494393873228</v>
          </cell>
          <cell r="AR537">
            <v>-0.16705408466316621</v>
          </cell>
          <cell r="AS537">
            <v>-8.3381608939051013E-2</v>
          </cell>
          <cell r="AT537">
            <v>1.3889112160667093E-2</v>
          </cell>
          <cell r="AU537">
            <v>0.11973560532649996</v>
          </cell>
          <cell r="AV537">
            <v>4.128557701344758E-2</v>
          </cell>
          <cell r="AW537">
            <v>7.9667402733871337E-2</v>
          </cell>
          <cell r="AX537">
            <v>7.5923843362696614E-2</v>
          </cell>
          <cell r="AY537">
            <v>-1.2068735470976361E-2</v>
          </cell>
          <cell r="AZ537">
            <v>0.19251940609636595</v>
          </cell>
          <cell r="BA537">
            <v>0.32038658787313495</v>
          </cell>
          <cell r="BB537">
            <v>0.34254116731222667</v>
          </cell>
          <cell r="BC537">
            <v>0.1871110900174518</v>
          </cell>
          <cell r="BD537">
            <v>8.6795464217550647E-2</v>
          </cell>
          <cell r="BE537">
            <v>-0.97926553103554359</v>
          </cell>
          <cell r="BF537">
            <v>-0.60996967408103742</v>
          </cell>
          <cell r="BG537">
            <v>-1.7422444047006742</v>
          </cell>
          <cell r="BH537">
            <v>-1.7241661780955269</v>
          </cell>
          <cell r="BI537">
            <v>-1.7905767369790055</v>
          </cell>
          <cell r="BJ537">
            <v>-1.6549799328810164</v>
          </cell>
          <cell r="BK537">
            <v>-1.7211678763774065</v>
          </cell>
          <cell r="BL537">
            <v>-1.5566397268671297</v>
          </cell>
          <cell r="BM537">
            <v>-1.5745911811039321</v>
          </cell>
          <cell r="BN537">
            <v>-1.4441139320087168</v>
          </cell>
          <cell r="BO537">
            <v>-1.0793809267402221</v>
          </cell>
          <cell r="BP537">
            <v>-1.0010319603292457</v>
          </cell>
          <cell r="BQ537">
            <v>-1.2341577806643336</v>
          </cell>
          <cell r="BR537">
            <v>-0.12651671562513808</v>
          </cell>
          <cell r="BS537">
            <v>-0.1752875301365745</v>
          </cell>
          <cell r="BT537">
            <v>-7.1174677688639896E-3</v>
          </cell>
          <cell r="BU537">
            <v>-0.15057285847937443</v>
          </cell>
          <cell r="BV537">
            <v>-0.44788582399211657</v>
          </cell>
          <cell r="BW537">
            <v>-0.41551544396166579</v>
          </cell>
          <cell r="BX537">
            <v>0.53183622382834694</v>
          </cell>
          <cell r="BY537">
            <v>0.86750056770472306</v>
          </cell>
          <cell r="BZ537">
            <v>0.71714268611616094</v>
          </cell>
          <cell r="CA537">
            <v>0.74775131459479727</v>
          </cell>
          <cell r="CB537">
            <v>0.79576199474315745</v>
          </cell>
          <cell r="CC537">
            <v>0.55961578793542266</v>
          </cell>
          <cell r="CD537">
            <v>0.68611315390256522</v>
          </cell>
          <cell r="CE537">
            <v>0.6733088383402811</v>
          </cell>
          <cell r="CF537">
            <v>0.43825493093115531</v>
          </cell>
          <cell r="CG537">
            <v>1.0296194171811581</v>
          </cell>
          <cell r="CH537">
            <v>1.1086626245216111</v>
          </cell>
          <cell r="CI537">
            <v>0.13704633473196726</v>
          </cell>
          <cell r="CJ537">
            <v>0.33169895786855524</v>
          </cell>
          <cell r="CK537">
            <v>4.175371410480592E-3</v>
          </cell>
          <cell r="CL537">
            <v>0.21894796665394317</v>
          </cell>
          <cell r="CM537">
            <v>0.19748977826712585</v>
          </cell>
          <cell r="CN537">
            <v>0.48608601759023501</v>
          </cell>
          <cell r="CO537">
            <v>0.75030559439989397</v>
          </cell>
          <cell r="CP537">
            <v>0.67661787860873468</v>
          </cell>
          <cell r="CQ537">
            <v>0.79162925517928173</v>
          </cell>
          <cell r="CR537">
            <v>0.88361994958460643</v>
          </cell>
          <cell r="CS537">
            <v>0.47889257666298163</v>
          </cell>
          <cell r="CT537">
            <v>0.5916777203950857</v>
          </cell>
          <cell r="CU537">
            <v>-9.4258101853521001E-2</v>
          </cell>
          <cell r="CV537">
            <v>0.22203182246151928</v>
          </cell>
          <cell r="CW537">
            <v>0.28703503263625946</v>
          </cell>
          <cell r="CX537">
            <v>0.37267528528517369</v>
          </cell>
          <cell r="CY537">
            <v>0.29344577716853099</v>
          </cell>
          <cell r="CZ537">
            <v>0.26662866325394863</v>
          </cell>
          <cell r="DA537">
            <v>6.2800901239030232E-2</v>
          </cell>
          <cell r="DB537">
            <v>0.24124905494648291</v>
          </cell>
          <cell r="DC537">
            <v>-0.44306352166517193</v>
          </cell>
          <cell r="DD537">
            <v>-0.19478832555908457</v>
          </cell>
          <cell r="DE537">
            <v>-0.33472618903434487</v>
          </cell>
          <cell r="DF537">
            <v>-0.35472401662976666</v>
          </cell>
          <cell r="DG537">
            <v>-0.34765803557892877</v>
          </cell>
          <cell r="DH537">
            <v>-0.82584674172100314</v>
          </cell>
          <cell r="DI537">
            <v>-0.6825044276275064</v>
          </cell>
          <cell r="DJ537">
            <v>-0.15042200778894624</v>
          </cell>
          <cell r="DK537">
            <v>0.21716828812412281</v>
          </cell>
          <cell r="DL537">
            <v>0.18232155679395459</v>
          </cell>
          <cell r="DM537">
            <v>0.46280071695167774</v>
          </cell>
          <cell r="DN537">
            <v>0.93676926321769582</v>
          </cell>
          <cell r="DO537">
            <v>1.1021901100159937</v>
          </cell>
          <cell r="DP537">
            <v>1.2834935095864082</v>
          </cell>
          <cell r="DQ537">
            <v>1.3010532576231491</v>
          </cell>
          <cell r="DR537">
            <v>1.3127918991269643</v>
          </cell>
          <cell r="DS537">
            <v>1.6738378430371832</v>
          </cell>
          <cell r="DT537">
            <v>1.2986905670513234</v>
          </cell>
          <cell r="DU537">
            <v>0.70509951408378646</v>
          </cell>
          <cell r="DV537">
            <v>0.37768554400108872</v>
          </cell>
          <cell r="DW537">
            <v>0.7631057691668558</v>
          </cell>
          <cell r="DX537">
            <v>0.2974236256970802</v>
          </cell>
          <cell r="DY537">
            <v>0.11878353598996702</v>
          </cell>
          <cell r="DZ537">
            <v>-0.25259075264051079</v>
          </cell>
          <cell r="EA537">
            <v>-0.42444100956717018</v>
          </cell>
          <cell r="EB537">
            <v>-0.29177205770330594</v>
          </cell>
          <cell r="EC537">
            <v>-0.37623546979322608</v>
          </cell>
          <cell r="ED537">
            <v>-0.47208479544956006</v>
          </cell>
          <cell r="EE537">
            <v>-0.20661424936299916</v>
          </cell>
          <cell r="EF537">
            <v>-0.11531084651099437</v>
          </cell>
        </row>
        <row r="538">
          <cell r="C538">
            <v>-0.22314355131420971</v>
          </cell>
          <cell r="D538">
            <v>-3.2789822822990838E-2</v>
          </cell>
          <cell r="E538">
            <v>-0.1408985744031343</v>
          </cell>
          <cell r="F538">
            <v>-0.16507975035944858</v>
          </cell>
          <cell r="G538">
            <v>-0.20027848001566501</v>
          </cell>
          <cell r="H538">
            <v>-0.16391124752086492</v>
          </cell>
          <cell r="I538">
            <v>-0.12066008604162318</v>
          </cell>
          <cell r="J538">
            <v>-0.2094580982289555</v>
          </cell>
          <cell r="K538">
            <v>-0.29099804860365652</v>
          </cell>
          <cell r="L538">
            <v>-0.42044718872746473</v>
          </cell>
          <cell r="M538">
            <v>-0.50662578941789049</v>
          </cell>
          <cell r="N538">
            <v>-0.60888306322913599</v>
          </cell>
          <cell r="O538">
            <v>-0.88211328007256851</v>
          </cell>
          <cell r="P538">
            <v>-0.70249623672045836</v>
          </cell>
          <cell r="Q538">
            <v>-0.68262047596102904</v>
          </cell>
          <cell r="R538">
            <v>-0.52691176151761521</v>
          </cell>
          <cell r="S538">
            <v>-0.588229553535492</v>
          </cell>
          <cell r="T538">
            <v>-0.59639503943871908</v>
          </cell>
          <cell r="U538">
            <v>-0.60285944565118066</v>
          </cell>
          <cell r="V538">
            <v>-0.60217540235421851</v>
          </cell>
          <cell r="W538">
            <v>-0.37046131564941531</v>
          </cell>
          <cell r="X538">
            <v>-0.41013020106752607</v>
          </cell>
          <cell r="Y538">
            <v>-0.33520721431462619</v>
          </cell>
          <cell r="Z538">
            <v>-0.20098988447213012</v>
          </cell>
          <cell r="AA538">
            <v>-0.20409535634351528</v>
          </cell>
          <cell r="AB538">
            <v>-0.17758183364729802</v>
          </cell>
          <cell r="AC538">
            <v>-0.24177237114770306</v>
          </cell>
          <cell r="AD538">
            <v>-2.4692612590371522E-2</v>
          </cell>
          <cell r="AE538">
            <v>0.16649651564955756</v>
          </cell>
          <cell r="AF538">
            <v>0.15066027488748979</v>
          </cell>
          <cell r="AG538">
            <v>0.25531752841438876</v>
          </cell>
          <cell r="AH538">
            <v>0.16008541534707271</v>
          </cell>
          <cell r="AI538">
            <v>0.30192442916732409</v>
          </cell>
          <cell r="AJ538">
            <v>0.17934092865581699</v>
          </cell>
          <cell r="AK538">
            <v>0.13614510671877705</v>
          </cell>
          <cell r="AL538">
            <v>-1.7291497110061109E-2</v>
          </cell>
          <cell r="AM538">
            <v>-0.12221763272424928</v>
          </cell>
          <cell r="AN538">
            <v>3.4674150335714457E-2</v>
          </cell>
          <cell r="AO538">
            <v>-0.21958373100347933</v>
          </cell>
          <cell r="AP538">
            <v>-0.33893188638639182</v>
          </cell>
          <cell r="AQ538">
            <v>-0.35667494393873228</v>
          </cell>
          <cell r="AR538">
            <v>-0.16705408466316621</v>
          </cell>
          <cell r="AS538">
            <v>-8.3381608939051013E-2</v>
          </cell>
          <cell r="AT538">
            <v>1.3889112160667093E-2</v>
          </cell>
          <cell r="AU538">
            <v>0.11973560532649996</v>
          </cell>
          <cell r="AV538">
            <v>4.128557701344758E-2</v>
          </cell>
          <cell r="AW538">
            <v>7.9667402733871337E-2</v>
          </cell>
          <cell r="AX538">
            <v>7.5923843362696614E-2</v>
          </cell>
          <cell r="AY538">
            <v>-1.2068735470976361E-2</v>
          </cell>
          <cell r="AZ538">
            <v>0.19251940609636595</v>
          </cell>
          <cell r="BA538">
            <v>0.32038658787313495</v>
          </cell>
          <cell r="BB538">
            <v>0.34254116731222667</v>
          </cell>
          <cell r="BC538">
            <v>-0.31527002897060996</v>
          </cell>
          <cell r="BD538">
            <v>-0.1929036661244917</v>
          </cell>
          <cell r="BE538">
            <v>7.2727593290798781E-3</v>
          </cell>
          <cell r="BF538">
            <v>-8.1345639453952401E-2</v>
          </cell>
          <cell r="BG538">
            <v>-4.6324071674238521E-2</v>
          </cell>
          <cell r="BH538">
            <v>-1.2903404835907729E-2</v>
          </cell>
          <cell r="BI538">
            <v>-5.4067221270275821E-2</v>
          </cell>
          <cell r="BJ538">
            <v>0</v>
          </cell>
          <cell r="BK538">
            <v>-6.5063593347061771E-2</v>
          </cell>
          <cell r="BL538">
            <v>-7.0895821633037592E-2</v>
          </cell>
          <cell r="BM538">
            <v>-3.7457562534900443E-2</v>
          </cell>
          <cell r="BN538">
            <v>-8.0042707673536495E-2</v>
          </cell>
          <cell r="BO538">
            <v>-3.6105004642116321E-2</v>
          </cell>
          <cell r="BP538">
            <v>-5.2056361956053267E-2</v>
          </cell>
          <cell r="BQ538">
            <v>0.14197026127038709</v>
          </cell>
          <cell r="BR538">
            <v>0.14424960884454671</v>
          </cell>
          <cell r="BS538">
            <v>0.11826392049373406</v>
          </cell>
          <cell r="BT538">
            <v>0.10536051565782635</v>
          </cell>
          <cell r="BU538">
            <v>1.5504186535965254E-2</v>
          </cell>
          <cell r="BV538">
            <v>0.18372113714837784</v>
          </cell>
          <cell r="BW538">
            <v>0.14418868709851071</v>
          </cell>
          <cell r="BX538">
            <v>7.7102393882140838E-2</v>
          </cell>
          <cell r="BY538">
            <v>0.1008046991219657</v>
          </cell>
          <cell r="BZ538">
            <v>7.3260400920728812E-3</v>
          </cell>
          <cell r="CA538">
            <v>3.0077455237277954E-2</v>
          </cell>
          <cell r="CB538">
            <v>-2.985296314968116E-2</v>
          </cell>
          <cell r="CC538">
            <v>-7.4906717291576257E-3</v>
          </cell>
          <cell r="CD538">
            <v>-5.5350095083164838E-2</v>
          </cell>
          <cell r="CE538">
            <v>-2.7292142288007512E-2</v>
          </cell>
          <cell r="CF538">
            <v>-6.3513405722325861E-2</v>
          </cell>
          <cell r="CG538">
            <v>-0.17535288747786129</v>
          </cell>
          <cell r="CH538">
            <v>-0.15650917148655127</v>
          </cell>
          <cell r="CI538">
            <v>-0.10026945316367517</v>
          </cell>
          <cell r="CJ538">
            <v>-0.17958557697507987</v>
          </cell>
          <cell r="CK538">
            <v>-5.2446475372542427E-2</v>
          </cell>
          <cell r="CL538">
            <v>5.7569851821477912E-2</v>
          </cell>
          <cell r="CM538">
            <v>0.14763599880606468</v>
          </cell>
          <cell r="CN538">
            <v>0.3164010448007924</v>
          </cell>
          <cell r="CO538">
            <v>1.0240873023298624</v>
          </cell>
          <cell r="CP538">
            <v>1.5001169955601772</v>
          </cell>
          <cell r="CQ538">
            <v>0.99203670603211547</v>
          </cell>
          <cell r="CR538">
            <v>1.3195311449602083</v>
          </cell>
          <cell r="CS538">
            <v>1.1868854954781616</v>
          </cell>
          <cell r="CT538">
            <v>0.98131741509122739</v>
          </cell>
          <cell r="CU538">
            <v>0.96117005805158795</v>
          </cell>
          <cell r="CV538">
            <v>0.40546510810816438</v>
          </cell>
          <cell r="CW538">
            <v>0.74093784439629373</v>
          </cell>
          <cell r="CX538">
            <v>0.73161346138774142</v>
          </cell>
          <cell r="CY538">
            <v>0.73736067770196534</v>
          </cell>
          <cell r="CZ538">
            <v>-8.3699018876646936E-2</v>
          </cell>
          <cell r="DA538">
            <v>-0.90663730017351252</v>
          </cell>
          <cell r="DB538">
            <v>-0.30299630742482342</v>
          </cell>
          <cell r="DC538">
            <v>-0.67767725878781337</v>
          </cell>
          <cell r="DD538">
            <v>-0.93925092415565592</v>
          </cell>
          <cell r="DE538">
            <v>-0.6238615261694237</v>
          </cell>
          <cell r="DF538">
            <v>-0.6323381759643395</v>
          </cell>
          <cell r="DG538">
            <v>0.10689779497671278</v>
          </cell>
          <cell r="DH538">
            <v>-0.50528544339037518</v>
          </cell>
          <cell r="DI538">
            <v>-0.48393672354965944</v>
          </cell>
          <cell r="DJ538">
            <v>-0.29162167045586107</v>
          </cell>
          <cell r="DK538">
            <v>0.201968554177751</v>
          </cell>
          <cell r="DL538">
            <v>0.4551559547786414</v>
          </cell>
          <cell r="DM538">
            <v>0.43918374410746241</v>
          </cell>
          <cell r="DN538">
            <v>0.58681153074391279</v>
          </cell>
          <cell r="DO538">
            <v>0.79138562014335856</v>
          </cell>
          <cell r="DP538">
            <v>0.59414165678449615</v>
          </cell>
          <cell r="DQ538">
            <v>0.59073217513187593</v>
          </cell>
          <cell r="DR538">
            <v>0.3962057826953676</v>
          </cell>
          <cell r="DS538">
            <v>0.72842899470458489</v>
          </cell>
          <cell r="DT538">
            <v>0.39176626375000245</v>
          </cell>
          <cell r="DU538">
            <v>3.9558038169129527E-2</v>
          </cell>
          <cell r="DV538">
            <v>-0.17688886978072763</v>
          </cell>
          <cell r="DW538">
            <v>-1.9581045199106507E-2</v>
          </cell>
          <cell r="DX538">
            <v>5.7968577758318617E-2</v>
          </cell>
          <cell r="DY538">
            <v>-1.9705071079332333E-2</v>
          </cell>
          <cell r="DZ538">
            <v>0.15665381004537679</v>
          </cell>
          <cell r="EA538">
            <v>3.2643848076362884E-2</v>
          </cell>
          <cell r="EB538">
            <v>0.18721154208814636</v>
          </cell>
          <cell r="EC538">
            <v>0.13333757539356406</v>
          </cell>
          <cell r="ED538">
            <v>-8.3381608939051013E-2</v>
          </cell>
          <cell r="EE538">
            <v>0.17800189564943811</v>
          </cell>
          <cell r="EF538">
            <v>0.24548898664464622</v>
          </cell>
        </row>
        <row r="539">
          <cell r="C539">
            <v>-0.22314355131420971</v>
          </cell>
          <cell r="D539">
            <v>-3.2789822822990838E-2</v>
          </cell>
          <cell r="E539">
            <v>-0.1408985744031343</v>
          </cell>
          <cell r="F539">
            <v>-0.16507975035944858</v>
          </cell>
          <cell r="G539">
            <v>-0.20027848001566501</v>
          </cell>
          <cell r="H539">
            <v>-0.16391124752086492</v>
          </cell>
          <cell r="I539">
            <v>-0.12066008604162318</v>
          </cell>
          <cell r="J539">
            <v>-0.2094580982289555</v>
          </cell>
          <cell r="K539">
            <v>-0.29099804860365652</v>
          </cell>
          <cell r="L539">
            <v>-0.42044718872746473</v>
          </cell>
          <cell r="M539">
            <v>-0.50662578941789049</v>
          </cell>
          <cell r="N539">
            <v>-0.60888306322913599</v>
          </cell>
          <cell r="O539">
            <v>-0.88211328007256851</v>
          </cell>
          <cell r="P539">
            <v>-0.70249623672045836</v>
          </cell>
          <cell r="Q539">
            <v>-0.68262047596102904</v>
          </cell>
          <cell r="R539">
            <v>-0.52691176151761521</v>
          </cell>
          <cell r="S539">
            <v>-0.588229553535492</v>
          </cell>
          <cell r="T539">
            <v>-0.59639503943871908</v>
          </cell>
          <cell r="U539">
            <v>-0.60285944565118066</v>
          </cell>
          <cell r="V539">
            <v>-0.60217540235421851</v>
          </cell>
          <cell r="W539">
            <v>-0.37046131564941531</v>
          </cell>
          <cell r="X539">
            <v>-0.41013020106752607</v>
          </cell>
          <cell r="Y539">
            <v>-0.33520721431462619</v>
          </cell>
          <cell r="Z539">
            <v>-0.20098988447213012</v>
          </cell>
          <cell r="AA539">
            <v>-0.20409535634351528</v>
          </cell>
          <cell r="AB539">
            <v>-0.17758183364729802</v>
          </cell>
          <cell r="AC539">
            <v>-0.24177237114770306</v>
          </cell>
          <cell r="AD539">
            <v>-2.4692612590371522E-2</v>
          </cell>
          <cell r="AE539">
            <v>0.16649651564955756</v>
          </cell>
          <cell r="AF539">
            <v>0.15066027488748979</v>
          </cell>
          <cell r="AG539">
            <v>0.25531752841438876</v>
          </cell>
          <cell r="AH539">
            <v>0.16008541534707271</v>
          </cell>
          <cell r="AI539">
            <v>0.30192442916732409</v>
          </cell>
          <cell r="AJ539">
            <v>0.17934092865581699</v>
          </cell>
          <cell r="AK539">
            <v>0.13614510671877705</v>
          </cell>
          <cell r="AL539">
            <v>-1.7291497110061109E-2</v>
          </cell>
          <cell r="AM539">
            <v>-0.12221763272424928</v>
          </cell>
          <cell r="AN539">
            <v>3.4674150335714457E-2</v>
          </cell>
          <cell r="AO539">
            <v>-0.21958373100347933</v>
          </cell>
          <cell r="AP539">
            <v>-0.33893188638639182</v>
          </cell>
          <cell r="AQ539">
            <v>-0.35667494393873228</v>
          </cell>
          <cell r="AR539">
            <v>-0.16705408466316621</v>
          </cell>
          <cell r="AS539">
            <v>-8.3381608939051013E-2</v>
          </cell>
          <cell r="AT539">
            <v>1.3889112160667093E-2</v>
          </cell>
          <cell r="AU539">
            <v>0.11973560532649996</v>
          </cell>
          <cell r="AV539">
            <v>4.128557701344758E-2</v>
          </cell>
          <cell r="AW539">
            <v>7.9667402733871337E-2</v>
          </cell>
          <cell r="AX539">
            <v>7.5923843362696614E-2</v>
          </cell>
          <cell r="AY539">
            <v>-1.2068735470976361E-2</v>
          </cell>
          <cell r="AZ539">
            <v>0.19251940609636595</v>
          </cell>
          <cell r="BA539">
            <v>0.32038658787313495</v>
          </cell>
          <cell r="BB539">
            <v>0.34254116731222667</v>
          </cell>
          <cell r="BC539">
            <v>0.1871110900174518</v>
          </cell>
          <cell r="BD539">
            <v>8.6795464217550647E-2</v>
          </cell>
          <cell r="BE539">
            <v>-8.1413974095294397E-3</v>
          </cell>
          <cell r="BF539">
            <v>-5.1825067864586023E-2</v>
          </cell>
          <cell r="BG539">
            <v>-1.2422519998557096E-2</v>
          </cell>
          <cell r="BH539">
            <v>-8.1789433008478116E-2</v>
          </cell>
          <cell r="BI539">
            <v>-0.13264447460629486</v>
          </cell>
          <cell r="BJ539">
            <v>-0.1674546454536211</v>
          </cell>
          <cell r="BK539">
            <v>-0.58525821854876037</v>
          </cell>
          <cell r="BL539">
            <v>-0.62959339608491371</v>
          </cell>
          <cell r="BM539">
            <v>-0.44250637978851343</v>
          </cell>
          <cell r="BN539">
            <v>-0.41541543896133248</v>
          </cell>
          <cell r="BO539">
            <v>-0.50966888563816704</v>
          </cell>
          <cell r="BP539">
            <v>-0.49156780716157605</v>
          </cell>
          <cell r="BQ539">
            <v>-0.41901807451286771</v>
          </cell>
          <cell r="BR539">
            <v>-0.46693143020876543</v>
          </cell>
          <cell r="BS539">
            <v>-0.3060312111199775</v>
          </cell>
          <cell r="BT539">
            <v>-0.36179004460550268</v>
          </cell>
          <cell r="BU539">
            <v>-0.24323030988094713</v>
          </cell>
          <cell r="BV539">
            <v>-0.14923852182988054</v>
          </cell>
          <cell r="BW539">
            <v>-3.0002250303798904E-2</v>
          </cell>
          <cell r="BX539">
            <v>-0.16641106674367889</v>
          </cell>
          <cell r="BY539">
            <v>-0.11093156070728179</v>
          </cell>
          <cell r="BZ539">
            <v>-2.8943580263645261E-3</v>
          </cell>
          <cell r="CA539">
            <v>-4.7428693571111041E-2</v>
          </cell>
          <cell r="CB539">
            <v>0.10536051565782614</v>
          </cell>
          <cell r="CC539">
            <v>6.5305098407766535E-2</v>
          </cell>
          <cell r="CD539">
            <v>4.8202101817877686E-2</v>
          </cell>
          <cell r="CE539">
            <v>2.8437935320533625E-2</v>
          </cell>
          <cell r="CF539">
            <v>-7.5223421237587518E-2</v>
          </cell>
          <cell r="CG539">
            <v>-0.13844355062190036</v>
          </cell>
          <cell r="CH539">
            <v>-0.10142017844590331</v>
          </cell>
          <cell r="CI539">
            <v>8.2824350635413269E-2</v>
          </cell>
          <cell r="CJ539">
            <v>8.5613752722991918E-2</v>
          </cell>
          <cell r="CK539">
            <v>0.26570316573300568</v>
          </cell>
          <cell r="CL539">
            <v>0.47000362924573563</v>
          </cell>
          <cell r="CM539">
            <v>0.37337679355666392</v>
          </cell>
          <cell r="CN539">
            <v>0.79028432159278184</v>
          </cell>
          <cell r="CO539">
            <v>1.052465686032328</v>
          </cell>
          <cell r="CP539">
            <v>1.6000481720842614</v>
          </cell>
          <cell r="CQ539">
            <v>1.291296632497611</v>
          </cell>
          <cell r="CR539">
            <v>1.5417428996627487</v>
          </cell>
          <cell r="CS539">
            <v>1.318003490363769</v>
          </cell>
          <cell r="CT539">
            <v>1.0259496882921957</v>
          </cell>
          <cell r="CU539">
            <v>1.1567199194753903</v>
          </cell>
          <cell r="CV539">
            <v>0.63245311188768893</v>
          </cell>
          <cell r="CW539">
            <v>0.78683266463726831</v>
          </cell>
          <cell r="CX539">
            <v>0.84884945107862242</v>
          </cell>
          <cell r="CY539">
            <v>0.84748409746754449</v>
          </cell>
          <cell r="CZ539">
            <v>0.39098708892751116</v>
          </cell>
          <cell r="DA539">
            <v>-0.17555206873870813</v>
          </cell>
          <cell r="DB539">
            <v>0.18460988731196681</v>
          </cell>
          <cell r="DC539">
            <v>-6.70492362783804E-2</v>
          </cell>
          <cell r="DD539">
            <v>-0.40171275848961391</v>
          </cell>
          <cell r="DE539">
            <v>2.7200226299156544E-2</v>
          </cell>
          <cell r="DF539">
            <v>-7.5349437241786846E-2</v>
          </cell>
          <cell r="DG539">
            <v>0.35502068384270574</v>
          </cell>
          <cell r="DH539">
            <v>-0.1337637076447335</v>
          </cell>
          <cell r="DI539">
            <v>-0.12536988266944163</v>
          </cell>
          <cell r="DJ539">
            <v>-0.28805458130317368</v>
          </cell>
          <cell r="DK539">
            <v>8.0042707673536356E-2</v>
          </cell>
          <cell r="DL539">
            <v>0.13052838736475308</v>
          </cell>
          <cell r="DM539">
            <v>-8.9612158689687166E-2</v>
          </cell>
          <cell r="DN539">
            <v>0.19358474907266546</v>
          </cell>
          <cell r="DO539">
            <v>0.51530993621331933</v>
          </cell>
          <cell r="DP539">
            <v>0.26002218169957558</v>
          </cell>
          <cell r="DQ539">
            <v>0.17358787682520016</v>
          </cell>
          <cell r="DR539">
            <v>0.2124909871980025</v>
          </cell>
          <cell r="DS539">
            <v>0.31065046845273137</v>
          </cell>
          <cell r="DT539">
            <v>0.15740923641405821</v>
          </cell>
          <cell r="DU539">
            <v>-3.0259494763112533E-2</v>
          </cell>
          <cell r="DV539">
            <v>-0.14310084364067344</v>
          </cell>
          <cell r="DW539">
            <v>-0.1186057424078469</v>
          </cell>
          <cell r="DX539">
            <v>-2.3716526617316044E-2</v>
          </cell>
          <cell r="DY539">
            <v>-0.325334492210757</v>
          </cell>
          <cell r="DZ539">
            <v>-4.1101675685551918E-2</v>
          </cell>
          <cell r="EA539">
            <v>-0.10153641921942283</v>
          </cell>
          <cell r="EB539">
            <v>3.0239885189718176E-2</v>
          </cell>
          <cell r="EC539">
            <v>-6.7846082370444871E-2</v>
          </cell>
          <cell r="ED539">
            <v>-7.9361740674120149E-2</v>
          </cell>
          <cell r="EE539">
            <v>-1.3605652055778485E-2</v>
          </cell>
          <cell r="EF539">
            <v>2.1277398447284879E-2</v>
          </cell>
        </row>
        <row r="540">
          <cell r="C540">
            <v>-0.22314355131420971</v>
          </cell>
          <cell r="D540">
            <v>-3.2789822822990838E-2</v>
          </cell>
          <cell r="E540">
            <v>-0.1408985744031343</v>
          </cell>
          <cell r="F540">
            <v>-0.16507975035944858</v>
          </cell>
          <cell r="G540">
            <v>-0.20027848001566501</v>
          </cell>
          <cell r="H540">
            <v>-0.16391124752086492</v>
          </cell>
          <cell r="I540">
            <v>-0.12066008604162318</v>
          </cell>
          <cell r="J540">
            <v>-0.2094580982289555</v>
          </cell>
          <cell r="K540">
            <v>-0.29099804860365652</v>
          </cell>
          <cell r="L540">
            <v>-0.42044718872746473</v>
          </cell>
          <cell r="M540">
            <v>-0.50662578941789049</v>
          </cell>
          <cell r="N540">
            <v>-0.60888306322913599</v>
          </cell>
          <cell r="O540">
            <v>-0.88211328007256851</v>
          </cell>
          <cell r="P540">
            <v>-0.70249623672045836</v>
          </cell>
          <cell r="Q540">
            <v>-0.68262047596102904</v>
          </cell>
          <cell r="R540">
            <v>-0.52691176151761521</v>
          </cell>
          <cell r="S540">
            <v>-0.588229553535492</v>
          </cell>
          <cell r="T540">
            <v>-0.59639503943871908</v>
          </cell>
          <cell r="U540">
            <v>-0.60285944565118066</v>
          </cell>
          <cell r="V540">
            <v>-0.60217540235421851</v>
          </cell>
          <cell r="W540">
            <v>-0.37046131564941531</v>
          </cell>
          <cell r="X540">
            <v>-0.41013020106752607</v>
          </cell>
          <cell r="Y540">
            <v>-0.33520721431462619</v>
          </cell>
          <cell r="Z540">
            <v>-0.20098988447213012</v>
          </cell>
          <cell r="AA540">
            <v>-0.20409535634351528</v>
          </cell>
          <cell r="AB540">
            <v>-0.17758183364729802</v>
          </cell>
          <cell r="AC540">
            <v>-0.24177237114770306</v>
          </cell>
          <cell r="AD540">
            <v>-2.4692612590371522E-2</v>
          </cell>
          <cell r="AE540">
            <v>0.16649651564955756</v>
          </cell>
          <cell r="AF540">
            <v>0.15066027488748979</v>
          </cell>
          <cell r="AG540">
            <v>0.25531752841438876</v>
          </cell>
          <cell r="AH540">
            <v>0.16008541534707271</v>
          </cell>
          <cell r="AI540">
            <v>0.30192442916732409</v>
          </cell>
          <cell r="AJ540">
            <v>0.17934092865581699</v>
          </cell>
          <cell r="AK540">
            <v>0.13614510671877705</v>
          </cell>
          <cell r="AL540">
            <v>-1.7291497110061109E-2</v>
          </cell>
          <cell r="AM540">
            <v>-0.12221763272424928</v>
          </cell>
          <cell r="AN540">
            <v>3.4674150335714457E-2</v>
          </cell>
          <cell r="AO540">
            <v>-0.21958373100347933</v>
          </cell>
          <cell r="AP540">
            <v>-0.33893188638639182</v>
          </cell>
          <cell r="AQ540">
            <v>-0.35667494393873228</v>
          </cell>
          <cell r="AR540">
            <v>-0.16705408466316621</v>
          </cell>
          <cell r="AS540">
            <v>-8.3381608939051013E-2</v>
          </cell>
          <cell r="AT540">
            <v>1.3889112160667093E-2</v>
          </cell>
          <cell r="AU540">
            <v>0.11973560532649996</v>
          </cell>
          <cell r="AV540">
            <v>4.128557701344758E-2</v>
          </cell>
          <cell r="AW540">
            <v>7.9667402733871337E-2</v>
          </cell>
          <cell r="AX540">
            <v>7.5923843362696614E-2</v>
          </cell>
          <cell r="AY540">
            <v>-1.2068735470976361E-2</v>
          </cell>
          <cell r="AZ540">
            <v>0.19251940609636595</v>
          </cell>
          <cell r="BA540">
            <v>0.32038658787313495</v>
          </cell>
          <cell r="BB540">
            <v>0.34254116731222667</v>
          </cell>
          <cell r="BC540">
            <v>0.1871110900174518</v>
          </cell>
          <cell r="BD540">
            <v>8.6795464217550647E-2</v>
          </cell>
          <cell r="BE540">
            <v>-8.1413974095294397E-3</v>
          </cell>
          <cell r="BF540">
            <v>-5.1825067864586023E-2</v>
          </cell>
          <cell r="BG540">
            <v>-1.2422519998557096E-2</v>
          </cell>
          <cell r="BH540">
            <v>-8.1789433008478116E-2</v>
          </cell>
          <cell r="BI540">
            <v>-0.17609100704331845</v>
          </cell>
          <cell r="BJ540">
            <v>-0.15587037070678469</v>
          </cell>
          <cell r="BK540">
            <v>-0.22183550665419438</v>
          </cell>
          <cell r="BL540">
            <v>-0.27590733590724736</v>
          </cell>
          <cell r="BM540">
            <v>-0.15415067982725822</v>
          </cell>
          <cell r="BN540">
            <v>-5.6089466651043585E-2</v>
          </cell>
          <cell r="BO540">
            <v>3.0562650410166668E-2</v>
          </cell>
          <cell r="BP540">
            <v>0.16158565831477639</v>
          </cell>
          <cell r="BQ540">
            <v>0.44384280320706349</v>
          </cell>
          <cell r="BR540">
            <v>0.48295260358653869</v>
          </cell>
          <cell r="BS540">
            <v>0.58683246635643715</v>
          </cell>
          <cell r="BT540">
            <v>9.7566243931007421E-2</v>
          </cell>
          <cell r="BU540">
            <v>0.15070240054834233</v>
          </cell>
          <cell r="BV540">
            <v>0.17356876568435989</v>
          </cell>
          <cell r="BW540">
            <v>0.23972767932974506</v>
          </cell>
          <cell r="BX540">
            <v>0.21283418165534854</v>
          </cell>
          <cell r="BY540">
            <v>0.21283418165534854</v>
          </cell>
          <cell r="BZ540">
            <v>0.29351785391588292</v>
          </cell>
          <cell r="CA540">
            <v>0.3112125698619751</v>
          </cell>
          <cell r="CB540">
            <v>0.32173421519769629</v>
          </cell>
          <cell r="CC540">
            <v>0.27443684570176019</v>
          </cell>
          <cell r="CD540">
            <v>1.1862535309819948E-2</v>
          </cell>
          <cell r="CE540">
            <v>0.19630779876869464</v>
          </cell>
          <cell r="CF540">
            <v>0.10094664376379363</v>
          </cell>
          <cell r="CG540">
            <v>0.21209371512762482</v>
          </cell>
          <cell r="CH540">
            <v>0.27243484303108717</v>
          </cell>
          <cell r="CI540">
            <v>0.35043791748318465</v>
          </cell>
          <cell r="CJ540">
            <v>0.46903165444055689</v>
          </cell>
          <cell r="CK540">
            <v>0.46750674904714828</v>
          </cell>
          <cell r="CL540">
            <v>0.47580074693006147</v>
          </cell>
          <cell r="CM540">
            <v>0.65305272335806719</v>
          </cell>
          <cell r="CN540">
            <v>0.8104362670830455</v>
          </cell>
          <cell r="CO540">
            <v>1.1219233675365567</v>
          </cell>
          <cell r="CP540">
            <v>1.140914668358799</v>
          </cell>
          <cell r="CQ540">
            <v>0.88826705049720922</v>
          </cell>
          <cell r="CR540">
            <v>0.83000636327714261</v>
          </cell>
          <cell r="CS540">
            <v>0.4991342993046613</v>
          </cell>
          <cell r="CT540">
            <v>0.35045123723037608</v>
          </cell>
          <cell r="CU540">
            <v>0.14039594612997322</v>
          </cell>
          <cell r="CV540">
            <v>4.8790164169432049E-2</v>
          </cell>
          <cell r="CW540">
            <v>0.16971838464062916</v>
          </cell>
          <cell r="CX540">
            <v>-8.2887659805767747E-2</v>
          </cell>
          <cell r="CY540">
            <v>8.5198139865448885E-2</v>
          </cell>
          <cell r="CZ540">
            <v>-0.10008345855698253</v>
          </cell>
          <cell r="DA540">
            <v>-0.30961714931803647</v>
          </cell>
          <cell r="DB540">
            <v>-9.2808494673955702E-2</v>
          </cell>
          <cell r="DC540">
            <v>-4.7628048989254587E-2</v>
          </cell>
          <cell r="DD540">
            <v>-2.7128667388252699E-2</v>
          </cell>
          <cell r="DE540">
            <v>0.20498481630233861</v>
          </cell>
          <cell r="DF540">
            <v>0.22595649269082449</v>
          </cell>
          <cell r="DG540">
            <v>0.36083295408739607</v>
          </cell>
          <cell r="DH540">
            <v>4.7628048989254664E-2</v>
          </cell>
          <cell r="DI540">
            <v>0.10536051565782635</v>
          </cell>
          <cell r="DJ540">
            <v>-1.0949014489670469E-2</v>
          </cell>
          <cell r="DK540">
            <v>-8.3160182211940464E-2</v>
          </cell>
          <cell r="DL540">
            <v>0.14605346959463891</v>
          </cell>
          <cell r="DM540">
            <v>0.1759588630061259</v>
          </cell>
          <cell r="DN540">
            <v>0.41221732822545099</v>
          </cell>
          <cell r="DO540">
            <v>0.37328620974392934</v>
          </cell>
          <cell r="DP540">
            <v>0.24816812259154122</v>
          </cell>
          <cell r="DQ540">
            <v>0.33647223662121289</v>
          </cell>
          <cell r="DR540">
            <v>0.21898554116554608</v>
          </cell>
          <cell r="DS540">
            <v>0.36593426935152906</v>
          </cell>
          <cell r="DT540">
            <v>0.16174084909393385</v>
          </cell>
          <cell r="DU540">
            <v>-2.9797362804944695E-2</v>
          </cell>
          <cell r="DV540">
            <v>4.3328076763536789E-2</v>
          </cell>
          <cell r="DW540">
            <v>-2.2908490796870025E-2</v>
          </cell>
          <cell r="DX540">
            <v>-1.7889564750775057E-2</v>
          </cell>
          <cell r="DY540">
            <v>-0.33405255537611478</v>
          </cell>
          <cell r="DZ540">
            <v>-0.16424158280922116</v>
          </cell>
          <cell r="EA540">
            <v>-0.18036269230862162</v>
          </cell>
          <cell r="EB540">
            <v>-4.2629405394850967E-2</v>
          </cell>
          <cell r="EC540">
            <v>-5.4808236494995027E-2</v>
          </cell>
          <cell r="ED540">
            <v>-6.6691374498672282E-2</v>
          </cell>
          <cell r="EE540">
            <v>4.6176254888984435E-2</v>
          </cell>
          <cell r="EF540">
            <v>-3.0712586687529915E-2</v>
          </cell>
        </row>
        <row r="541">
          <cell r="C541">
            <v>-0.22314355131420971</v>
          </cell>
          <cell r="D541">
            <v>-3.2789822822990838E-2</v>
          </cell>
          <cell r="E541">
            <v>-0.1408985744031343</v>
          </cell>
          <cell r="F541">
            <v>-0.16507975035944858</v>
          </cell>
          <cell r="G541">
            <v>-0.20027848001566501</v>
          </cell>
          <cell r="H541">
            <v>-0.16391124752086492</v>
          </cell>
          <cell r="I541">
            <v>-0.12066008604162318</v>
          </cell>
          <cell r="J541">
            <v>-0.2094580982289555</v>
          </cell>
          <cell r="K541">
            <v>-0.29099804860365652</v>
          </cell>
          <cell r="L541">
            <v>-0.42044718872746473</v>
          </cell>
          <cell r="M541">
            <v>-0.50662578941789049</v>
          </cell>
          <cell r="N541">
            <v>-0.60888306322913599</v>
          </cell>
          <cell r="O541">
            <v>-0.88211328007256851</v>
          </cell>
          <cell r="P541">
            <v>-0.70249623672045836</v>
          </cell>
          <cell r="Q541">
            <v>-0.68262047596102904</v>
          </cell>
          <cell r="R541">
            <v>-0.52691176151761521</v>
          </cell>
          <cell r="S541">
            <v>-0.588229553535492</v>
          </cell>
          <cell r="T541">
            <v>-0.59639503943871908</v>
          </cell>
          <cell r="U541">
            <v>-0.60285944565118066</v>
          </cell>
          <cell r="V541">
            <v>-0.60217540235421851</v>
          </cell>
          <cell r="W541">
            <v>-0.37046131564941531</v>
          </cell>
          <cell r="X541">
            <v>-0.41013020106752607</v>
          </cell>
          <cell r="Y541">
            <v>-0.33520721431462619</v>
          </cell>
          <cell r="Z541">
            <v>-0.20098988447213012</v>
          </cell>
          <cell r="AA541">
            <v>-0.20409535634351528</v>
          </cell>
          <cell r="AB541">
            <v>-0.17758183364729802</v>
          </cell>
          <cell r="AC541">
            <v>-0.24177237114770306</v>
          </cell>
          <cell r="AD541">
            <v>-2.4692612590371522E-2</v>
          </cell>
          <cell r="AE541">
            <v>0.16649651564955756</v>
          </cell>
          <cell r="AF541">
            <v>0.15066027488748979</v>
          </cell>
          <cell r="AG541">
            <v>0.25531752841438876</v>
          </cell>
          <cell r="AH541">
            <v>0.16008541534707271</v>
          </cell>
          <cell r="AI541">
            <v>0.30192442916732409</v>
          </cell>
          <cell r="AJ541">
            <v>0.17934092865581699</v>
          </cell>
          <cell r="AK541">
            <v>0.13614510671877705</v>
          </cell>
          <cell r="AL541">
            <v>-1.7291497110061109E-2</v>
          </cell>
          <cell r="AM541">
            <v>-0.12221763272424928</v>
          </cell>
          <cell r="AN541">
            <v>3.4674150335714457E-2</v>
          </cell>
          <cell r="AO541">
            <v>-0.21958373100347933</v>
          </cell>
          <cell r="AP541">
            <v>-0.33893188638639182</v>
          </cell>
          <cell r="AQ541">
            <v>-0.35667494393873228</v>
          </cell>
          <cell r="AR541">
            <v>-0.16705408466316621</v>
          </cell>
          <cell r="AS541">
            <v>-8.3381608939051013E-2</v>
          </cell>
          <cell r="AT541">
            <v>1.3889112160667093E-2</v>
          </cell>
          <cell r="AU541">
            <v>0.11973560532649996</v>
          </cell>
          <cell r="AV541">
            <v>4.128557701344758E-2</v>
          </cell>
          <cell r="AW541">
            <v>7.9667402733871337E-2</v>
          </cell>
          <cell r="AX541">
            <v>7.5923843362696614E-2</v>
          </cell>
          <cell r="AY541">
            <v>-1.2068735470976361E-2</v>
          </cell>
          <cell r="AZ541">
            <v>0.19251940609636595</v>
          </cell>
          <cell r="BA541">
            <v>0.32038658787313495</v>
          </cell>
          <cell r="BB541">
            <v>0.34254116731222667</v>
          </cell>
          <cell r="BC541">
            <v>0.1871110900174518</v>
          </cell>
          <cell r="BD541">
            <v>8.6795464217550647E-2</v>
          </cell>
          <cell r="BE541">
            <v>-0.2519264234040467</v>
          </cell>
          <cell r="BF541">
            <v>-0.26062015040882375</v>
          </cell>
          <cell r="BG541">
            <v>-0.3175820181474549</v>
          </cell>
          <cell r="BH541">
            <v>-0.2103530706498408</v>
          </cell>
          <cell r="BI541">
            <v>-0.48205755358954822</v>
          </cell>
          <cell r="BJ541">
            <v>-0.53931330732491378</v>
          </cell>
          <cell r="BK541">
            <v>-0.44031183943833252</v>
          </cell>
          <cell r="BL541">
            <v>-0.6155889462140709</v>
          </cell>
          <cell r="BM541">
            <v>-0.7797151968684044</v>
          </cell>
          <cell r="BN541">
            <v>-0.47789494595297893</v>
          </cell>
          <cell r="BO541">
            <v>-0.43078291609245423</v>
          </cell>
          <cell r="BP541">
            <v>-0.37294191640260421</v>
          </cell>
          <cell r="BQ541">
            <v>-0.14049036294882603</v>
          </cell>
          <cell r="BR541">
            <v>-0.35713146072365243</v>
          </cell>
          <cell r="BS541">
            <v>-0.30228087187293351</v>
          </cell>
          <cell r="BT541">
            <v>-0.28024709396426284</v>
          </cell>
          <cell r="BU541">
            <v>-0.24427786338818341</v>
          </cell>
          <cell r="BV541">
            <v>-0.32378707709389731</v>
          </cell>
          <cell r="BW541">
            <v>-0.16603696302945406</v>
          </cell>
          <cell r="BX541">
            <v>-0.27359733257004198</v>
          </cell>
          <cell r="BY541">
            <v>-0.27369583047704094</v>
          </cell>
          <cell r="BZ541">
            <v>-0.21724382918702159</v>
          </cell>
          <cell r="CA541">
            <v>-2.4292692569044587E-2</v>
          </cell>
          <cell r="CB541">
            <v>-5.7487090917681581E-2</v>
          </cell>
          <cell r="CC541">
            <v>7.0513784327658133E-2</v>
          </cell>
          <cell r="CD541">
            <v>-2.2884293833587845E-2</v>
          </cell>
          <cell r="CE541">
            <v>-0.25131442828090605</v>
          </cell>
          <cell r="CF541">
            <v>-0.19797745386650778</v>
          </cell>
          <cell r="CG541">
            <v>-0.13633644355213109</v>
          </cell>
          <cell r="CH541">
            <v>-0.23199316659119223</v>
          </cell>
          <cell r="CI541">
            <v>-0.16981270710224583</v>
          </cell>
          <cell r="CJ541">
            <v>-0.1823215567939547</v>
          </cell>
          <cell r="CK541">
            <v>-0.13353139262452249</v>
          </cell>
          <cell r="CL541">
            <v>-0.13822623692873029</v>
          </cell>
          <cell r="CM541">
            <v>0.11184830013656885</v>
          </cell>
          <cell r="CN541">
            <v>5.7867382320548527E-2</v>
          </cell>
          <cell r="CO541">
            <v>0.37729423114146798</v>
          </cell>
          <cell r="CP541">
            <v>0.91311107895677535</v>
          </cell>
          <cell r="CQ541">
            <v>0.57887130124416675</v>
          </cell>
          <cell r="CR541">
            <v>0.73036719009617135</v>
          </cell>
          <cell r="CS541">
            <v>0.53226090448605567</v>
          </cell>
          <cell r="CT541">
            <v>0.35252268883796506</v>
          </cell>
          <cell r="CU541">
            <v>0.26662866325394863</v>
          </cell>
          <cell r="CV541">
            <v>0.16726953225637275</v>
          </cell>
          <cell r="CW541">
            <v>0.16251892949777494</v>
          </cell>
          <cell r="CX541">
            <v>-3.5335725813111273E-3</v>
          </cell>
          <cell r="CY541">
            <v>9.2018898720252193E-2</v>
          </cell>
          <cell r="CZ541">
            <v>-0.31449332990243772</v>
          </cell>
          <cell r="DA541">
            <v>-0.93558393480883395</v>
          </cell>
          <cell r="DB541">
            <v>-0.59678222781069679</v>
          </cell>
          <cell r="DC541">
            <v>-0.95632368278699587</v>
          </cell>
          <cell r="DD541">
            <v>-1.1819229731062622</v>
          </cell>
          <cell r="DE541">
            <v>-1.040160213586941</v>
          </cell>
          <cell r="DF541">
            <v>-1.0800620096883959</v>
          </cell>
          <cell r="DG541">
            <v>-0.96360094905154881</v>
          </cell>
          <cell r="DH541">
            <v>-1.1776554960085626</v>
          </cell>
          <cell r="DI541">
            <v>-1.2767655537226621</v>
          </cell>
          <cell r="DJ541">
            <v>-0.83878717071929498</v>
          </cell>
          <cell r="DK541">
            <v>-0.46479980137070864</v>
          </cell>
          <cell r="DL541">
            <v>-0.18102369807835469</v>
          </cell>
          <cell r="DM541">
            <v>-0.33286429524501393</v>
          </cell>
          <cell r="DN541">
            <v>0.10676797542570614</v>
          </cell>
          <cell r="DO541">
            <v>0.40191270650379662</v>
          </cell>
          <cell r="DP541">
            <v>0.47616592194027196</v>
          </cell>
          <cell r="DQ541">
            <v>0.57981849525294205</v>
          </cell>
          <cell r="DR541">
            <v>0.59191890218702947</v>
          </cell>
          <cell r="DS541">
            <v>0.91108238676701681</v>
          </cell>
          <cell r="DT541">
            <v>0.69884159645350175</v>
          </cell>
          <cell r="DU541">
            <v>0.28874083380002297</v>
          </cell>
          <cell r="DV541">
            <v>0.18577579166204219</v>
          </cell>
          <cell r="DW541">
            <v>0.31171013857064606</v>
          </cell>
          <cell r="DX541">
            <v>0.37127374335988506</v>
          </cell>
          <cell r="DY541">
            <v>0.10219094089654716</v>
          </cell>
          <cell r="DZ541">
            <v>0.20808410572397851</v>
          </cell>
          <cell r="EA541">
            <v>0.24408318839746454</v>
          </cell>
          <cell r="EB541">
            <v>0.45006941434491832</v>
          </cell>
          <cell r="EC541">
            <v>0.52515544932081559</v>
          </cell>
          <cell r="ED541">
            <v>0.25450052800727652</v>
          </cell>
          <cell r="EE541">
            <v>0.35478040595495058</v>
          </cell>
          <cell r="EF541">
            <v>0.36331948665740094</v>
          </cell>
        </row>
        <row r="542">
          <cell r="C542">
            <v>-0.22314355131420971</v>
          </cell>
          <cell r="D542">
            <v>-3.2789822822990838E-2</v>
          </cell>
          <cell r="E542">
            <v>-0.1408985744031343</v>
          </cell>
          <cell r="F542">
            <v>-0.16507975035944858</v>
          </cell>
          <cell r="G542">
            <v>-0.20027848001566501</v>
          </cell>
          <cell r="H542">
            <v>-0.16391124752086492</v>
          </cell>
          <cell r="I542">
            <v>-0.12066008604162318</v>
          </cell>
          <cell r="J542">
            <v>-0.2094580982289555</v>
          </cell>
          <cell r="K542">
            <v>-0.29099804860365652</v>
          </cell>
          <cell r="L542">
            <v>-0.42044718872746473</v>
          </cell>
          <cell r="M542">
            <v>-0.50662578941789049</v>
          </cell>
          <cell r="N542">
            <v>-0.60888306322913599</v>
          </cell>
          <cell r="O542">
            <v>-0.88211328007256851</v>
          </cell>
          <cell r="P542">
            <v>-0.70249623672045836</v>
          </cell>
          <cell r="Q542">
            <v>-0.68262047596102904</v>
          </cell>
          <cell r="R542">
            <v>-0.52691176151761521</v>
          </cell>
          <cell r="S542">
            <v>-0.588229553535492</v>
          </cell>
          <cell r="T542">
            <v>-0.59639503943871908</v>
          </cell>
          <cell r="U542">
            <v>-0.60285944565118066</v>
          </cell>
          <cell r="V542">
            <v>-0.60217540235421851</v>
          </cell>
          <cell r="W542">
            <v>-0.37046131564941531</v>
          </cell>
          <cell r="X542">
            <v>-0.41013020106752607</v>
          </cell>
          <cell r="Y542">
            <v>-0.33520721431462619</v>
          </cell>
          <cell r="Z542">
            <v>-0.20098988447213012</v>
          </cell>
          <cell r="AA542">
            <v>-0.20409535634351528</v>
          </cell>
          <cell r="AB542">
            <v>-0.17758183364729802</v>
          </cell>
          <cell r="AC542">
            <v>-0.24177237114770306</v>
          </cell>
          <cell r="AD542">
            <v>-2.4692612590371522E-2</v>
          </cell>
          <cell r="AE542">
            <v>0.16649651564955756</v>
          </cell>
          <cell r="AF542">
            <v>0.15066027488748979</v>
          </cell>
          <cell r="AG542">
            <v>0.25531752841438876</v>
          </cell>
          <cell r="AH542">
            <v>0.16008541534707271</v>
          </cell>
          <cell r="AI542">
            <v>0.30192442916732409</v>
          </cell>
          <cell r="AJ542">
            <v>0.17934092865581699</v>
          </cell>
          <cell r="AK542">
            <v>0.13614510671877705</v>
          </cell>
          <cell r="AL542">
            <v>-1.7291497110061109E-2</v>
          </cell>
          <cell r="AM542">
            <v>-0.12221763272424928</v>
          </cell>
          <cell r="AN542">
            <v>3.4674150335714457E-2</v>
          </cell>
          <cell r="AO542">
            <v>-0.21958373100347933</v>
          </cell>
          <cell r="AP542">
            <v>-0.33893188638639182</v>
          </cell>
          <cell r="AQ542">
            <v>-0.35667494393873228</v>
          </cell>
          <cell r="AR542">
            <v>-0.16705408466316621</v>
          </cell>
          <cell r="AS542">
            <v>-8.3381608939051013E-2</v>
          </cell>
          <cell r="AT542">
            <v>1.3889112160667093E-2</v>
          </cell>
          <cell r="AU542">
            <v>0.11973560532649996</v>
          </cell>
          <cell r="AV542">
            <v>4.128557701344758E-2</v>
          </cell>
          <cell r="AW542">
            <v>7.9667402733871337E-2</v>
          </cell>
          <cell r="AX542">
            <v>7.5923843362696614E-2</v>
          </cell>
          <cell r="AY542">
            <v>-1.2068735470976361E-2</v>
          </cell>
          <cell r="AZ542">
            <v>0.19251940609636595</v>
          </cell>
          <cell r="BA542">
            <v>0.32038658787313495</v>
          </cell>
          <cell r="BB542">
            <v>0.34254116731222667</v>
          </cell>
          <cell r="BC542">
            <v>0.1871110900174518</v>
          </cell>
          <cell r="BD542">
            <v>8.6795464217550647E-2</v>
          </cell>
          <cell r="BE542">
            <v>-8.1413974095294397E-3</v>
          </cell>
          <cell r="BF542">
            <v>-5.1825067864586023E-2</v>
          </cell>
          <cell r="BG542">
            <v>-1.2422519998557096E-2</v>
          </cell>
          <cell r="BH542">
            <v>-0.32233120786495506</v>
          </cell>
          <cell r="BI542">
            <v>-0.39315726043356736</v>
          </cell>
          <cell r="BJ542">
            <v>-0.39455307465718165</v>
          </cell>
          <cell r="BK542">
            <v>-0.33957301429946102</v>
          </cell>
          <cell r="BL542">
            <v>-0.3195941988338612</v>
          </cell>
          <cell r="BM542">
            <v>-0.2411620568168881</v>
          </cell>
          <cell r="BN542">
            <v>-0.28429797446754035</v>
          </cell>
          <cell r="BO542">
            <v>-0.27357440494110169</v>
          </cell>
          <cell r="BP542">
            <v>-0.1057736534451527</v>
          </cell>
          <cell r="BQ542">
            <v>2.863181267432708E-2</v>
          </cell>
          <cell r="BR542">
            <v>6.6414442899006887E-2</v>
          </cell>
          <cell r="BS542">
            <v>-0.16958253101652487</v>
          </cell>
          <cell r="BT542">
            <v>-0.10893468336366854</v>
          </cell>
          <cell r="BU542">
            <v>-3.3099948426344838E-2</v>
          </cell>
          <cell r="BV542">
            <v>-0.12733942237660151</v>
          </cell>
          <cell r="BW542">
            <v>-0.2241901238848806</v>
          </cell>
          <cell r="BX542">
            <v>-0.23404991753598575</v>
          </cell>
          <cell r="BY542">
            <v>-0.17424614278840925</v>
          </cell>
          <cell r="BZ542">
            <v>-0.21562875481172336</v>
          </cell>
          <cell r="CA542">
            <v>-0.24454870163420536</v>
          </cell>
          <cell r="CB542">
            <v>-0.29849298855599671</v>
          </cell>
          <cell r="CC542">
            <v>-0.31344620938791229</v>
          </cell>
          <cell r="CD542">
            <v>-7.3523916846551532E-2</v>
          </cell>
          <cell r="CE542">
            <v>-0.22250436944521254</v>
          </cell>
          <cell r="CF542">
            <v>-0.24072508936400977</v>
          </cell>
          <cell r="CG542">
            <v>-0.24183568432636227</v>
          </cell>
          <cell r="CH542">
            <v>-0.18651883472929462</v>
          </cell>
          <cell r="CI542">
            <v>-0.12498909369762724</v>
          </cell>
          <cell r="CJ542">
            <v>-0.16583620605690327</v>
          </cell>
          <cell r="CK542">
            <v>-0.15593480162075973</v>
          </cell>
          <cell r="CL542">
            <v>7.8844035241490557E-3</v>
          </cell>
          <cell r="CM542">
            <v>0.30652516025326082</v>
          </cell>
          <cell r="CN542">
            <v>0.87133934401188873</v>
          </cell>
          <cell r="CO542">
            <v>1.0793544720636952</v>
          </cell>
          <cell r="CP542">
            <v>1.5399885241622289</v>
          </cell>
          <cell r="CQ542">
            <v>1.3393373780321196</v>
          </cell>
          <cell r="CR542">
            <v>1.4080681606694512</v>
          </cell>
          <cell r="CS542">
            <v>1.342774197742163</v>
          </cell>
          <cell r="CT542">
            <v>1.0397120175683825</v>
          </cell>
          <cell r="CU542">
            <v>1.0577023859239836</v>
          </cell>
          <cell r="CV542">
            <v>0.85972038038576071</v>
          </cell>
          <cell r="CW542">
            <v>0.84916597226992363</v>
          </cell>
          <cell r="CX542">
            <v>0.61193712513440213</v>
          </cell>
          <cell r="CY542">
            <v>0.16687723436648108</v>
          </cell>
          <cell r="CZ542">
            <v>-0.14523988188942275</v>
          </cell>
          <cell r="DA542">
            <v>-0.73368382766779217</v>
          </cell>
          <cell r="DB542">
            <v>-0.55841458658978849</v>
          </cell>
          <cell r="DC542">
            <v>-0.81401188275373682</v>
          </cell>
          <cell r="DD542">
            <v>-1.0171765585442722</v>
          </cell>
          <cell r="DE542">
            <v>-0.80363471746960446</v>
          </cell>
          <cell r="DF542">
            <v>-0.70419701674653024</v>
          </cell>
          <cell r="DG542">
            <v>-0.36464311358790913</v>
          </cell>
          <cell r="DH542">
            <v>-0.66336009139335828</v>
          </cell>
          <cell r="DI542">
            <v>-0.48442380483544256</v>
          </cell>
          <cell r="DJ542">
            <v>-0.46147974966283578</v>
          </cell>
          <cell r="DK542">
            <v>-9.8957078622619515E-2</v>
          </cell>
          <cell r="DL542">
            <v>0.18445907096726544</v>
          </cell>
          <cell r="DM542">
            <v>4.7856021177635141E-2</v>
          </cell>
          <cell r="DN542">
            <v>0.62489808002583835</v>
          </cell>
          <cell r="DO542">
            <v>0.80101025695964612</v>
          </cell>
          <cell r="DP542">
            <v>0.84462406200280138</v>
          </cell>
          <cell r="DQ542">
            <v>0.71076878190976467</v>
          </cell>
          <cell r="DR542">
            <v>0.58672790355387705</v>
          </cell>
          <cell r="DS542">
            <v>0.82341237539784662</v>
          </cell>
          <cell r="DT542">
            <v>0.41014895742059077</v>
          </cell>
          <cell r="DU542">
            <v>0.22437735776313814</v>
          </cell>
          <cell r="DV542">
            <v>7.9497005067906995E-2</v>
          </cell>
          <cell r="DW542">
            <v>6.9862402390321141E-2</v>
          </cell>
          <cell r="DX542">
            <v>0.10509345730398911</v>
          </cell>
          <cell r="DY542">
            <v>-0.25958003993108614</v>
          </cell>
          <cell r="DZ542">
            <v>-7.9787116617831916E-2</v>
          </cell>
          <cell r="EA542">
            <v>-0.21414798840563168</v>
          </cell>
          <cell r="EB542">
            <v>0.11145544092532297</v>
          </cell>
          <cell r="EC542">
            <v>-1.3866888868433749E-2</v>
          </cell>
          <cell r="ED542">
            <v>-0.14449641476585084</v>
          </cell>
          <cell r="EE542">
            <v>-1.6490361899415235E-2</v>
          </cell>
          <cell r="EF542">
            <v>1.2255055337015354E-2</v>
          </cell>
        </row>
        <row r="543">
          <cell r="C543">
            <v>-0.22314355131420971</v>
          </cell>
          <cell r="D543">
            <v>-3.2789822822990838E-2</v>
          </cell>
          <cell r="E543">
            <v>-0.1408985744031343</v>
          </cell>
          <cell r="F543">
            <v>-0.16507975035944858</v>
          </cell>
          <cell r="G543">
            <v>-0.20027848001566501</v>
          </cell>
          <cell r="H543">
            <v>-0.16391124752086492</v>
          </cell>
          <cell r="I543">
            <v>-0.12066008604162318</v>
          </cell>
          <cell r="J543">
            <v>-0.2094580982289555</v>
          </cell>
          <cell r="K543">
            <v>-0.29099804860365652</v>
          </cell>
          <cell r="L543">
            <v>-0.42044718872746473</v>
          </cell>
          <cell r="M543">
            <v>-0.50662578941789049</v>
          </cell>
          <cell r="N543">
            <v>-0.60888306322913599</v>
          </cell>
          <cell r="O543">
            <v>-0.88211328007256851</v>
          </cell>
          <cell r="P543">
            <v>-0.70249623672045836</v>
          </cell>
          <cell r="Q543">
            <v>-0.68262047596102904</v>
          </cell>
          <cell r="R543">
            <v>-0.52691176151761521</v>
          </cell>
          <cell r="S543">
            <v>-0.588229553535492</v>
          </cell>
          <cell r="T543">
            <v>-0.59639503943871908</v>
          </cell>
          <cell r="U543">
            <v>-0.60285944565118066</v>
          </cell>
          <cell r="V543">
            <v>-0.60217540235421851</v>
          </cell>
          <cell r="W543">
            <v>-0.37046131564941531</v>
          </cell>
          <cell r="X543">
            <v>-0.41013020106752607</v>
          </cell>
          <cell r="Y543">
            <v>-0.33520721431462619</v>
          </cell>
          <cell r="Z543">
            <v>-0.20098988447213012</v>
          </cell>
          <cell r="AA543">
            <v>-0.20409535634351528</v>
          </cell>
          <cell r="AB543">
            <v>-0.17758183364729802</v>
          </cell>
          <cell r="AC543">
            <v>-0.24177237114770306</v>
          </cell>
          <cell r="AD543">
            <v>-2.4692612590371522E-2</v>
          </cell>
          <cell r="AE543">
            <v>0.16649651564955756</v>
          </cell>
          <cell r="AF543">
            <v>0.15066027488748979</v>
          </cell>
          <cell r="AG543">
            <v>0.25531752841438876</v>
          </cell>
          <cell r="AH543">
            <v>0.16008541534707271</v>
          </cell>
          <cell r="AI543">
            <v>0.30192442916732409</v>
          </cell>
          <cell r="AJ543">
            <v>0.17934092865581699</v>
          </cell>
          <cell r="AK543">
            <v>0.13614510671877705</v>
          </cell>
          <cell r="AL543">
            <v>-1.7291497110061109E-2</v>
          </cell>
          <cell r="AM543">
            <v>-0.12221763272424928</v>
          </cell>
          <cell r="AN543">
            <v>3.4674150335714457E-2</v>
          </cell>
          <cell r="AO543">
            <v>-0.21958373100347933</v>
          </cell>
          <cell r="AP543">
            <v>-0.33893188638639182</v>
          </cell>
          <cell r="AQ543">
            <v>-0.35667494393873228</v>
          </cell>
          <cell r="AR543">
            <v>-0.16705408466316621</v>
          </cell>
          <cell r="AS543">
            <v>-8.3381608939051013E-2</v>
          </cell>
          <cell r="AT543">
            <v>1.3889112160667093E-2</v>
          </cell>
          <cell r="AU543">
            <v>0.11973560532649996</v>
          </cell>
          <cell r="AV543">
            <v>4.128557701344758E-2</v>
          </cell>
          <cell r="AW543">
            <v>7.9667402733871337E-2</v>
          </cell>
          <cell r="AX543">
            <v>7.5923843362696614E-2</v>
          </cell>
          <cell r="AY543">
            <v>-1.2068735470976361E-2</v>
          </cell>
          <cell r="AZ543">
            <v>0.19251940609636595</v>
          </cell>
          <cell r="BA543">
            <v>0.32038658787313495</v>
          </cell>
          <cell r="BB543">
            <v>0.34254116731222667</v>
          </cell>
          <cell r="BC543">
            <v>0.1871110900174518</v>
          </cell>
          <cell r="BD543">
            <v>8.6795464217550647E-2</v>
          </cell>
          <cell r="BE543">
            <v>-8.1413974095294397E-3</v>
          </cell>
          <cell r="BF543">
            <v>-5.1825067864586023E-2</v>
          </cell>
          <cell r="BG543">
            <v>-1.2422519998557096E-2</v>
          </cell>
          <cell r="BH543">
            <v>-8.1789433008478116E-2</v>
          </cell>
          <cell r="BI543">
            <v>-0.13264447460629486</v>
          </cell>
          <cell r="BJ543">
            <v>-0.1674546454536211</v>
          </cell>
          <cell r="BK543">
            <v>-0.20346807625542093</v>
          </cell>
          <cell r="BL543">
            <v>-0.64616697163575276</v>
          </cell>
          <cell r="BM543">
            <v>-0.4360655485568814</v>
          </cell>
          <cell r="BN543">
            <v>-0.35327935493759421</v>
          </cell>
          <cell r="BO543">
            <v>-0.46481266467876559</v>
          </cell>
          <cell r="BP543">
            <v>-0.35846973951475558</v>
          </cell>
          <cell r="BQ543">
            <v>-0.13633644355213109</v>
          </cell>
          <cell r="BR543">
            <v>-0.21492271816935249</v>
          </cell>
          <cell r="BS543">
            <v>-0.49469624183610705</v>
          </cell>
          <cell r="BT543">
            <v>-0.42949453283499955</v>
          </cell>
          <cell r="BU543">
            <v>-0.30559299901831116</v>
          </cell>
          <cell r="BV543">
            <v>-0.47499117075677472</v>
          </cell>
          <cell r="BW543">
            <v>-0.51647763719733719</v>
          </cell>
          <cell r="BX543">
            <v>-0.67634006224356413</v>
          </cell>
          <cell r="BY543">
            <v>-0.56812647760333124</v>
          </cell>
          <cell r="BZ543">
            <v>-0.34658234355150802</v>
          </cell>
          <cell r="CA543">
            <v>-0.2936880965119929</v>
          </cell>
          <cell r="CB543">
            <v>-0.20850404273959838</v>
          </cell>
          <cell r="CC543">
            <v>3.7307052412810612E-2</v>
          </cell>
          <cell r="CD543">
            <v>0.31918073951115183</v>
          </cell>
          <cell r="CE543">
            <v>0.50220488072208358</v>
          </cell>
          <cell r="CF543">
            <v>0.39605010917356254</v>
          </cell>
          <cell r="CG543">
            <v>0.40546510810816438</v>
          </cell>
          <cell r="CH543">
            <v>0.44385499765980702</v>
          </cell>
          <cell r="CI543">
            <v>0.51581316527702981</v>
          </cell>
          <cell r="CJ543">
            <v>0.67154806875648354</v>
          </cell>
          <cell r="CK543">
            <v>0.74014254915335431</v>
          </cell>
          <cell r="CL543">
            <v>0.77781310497493883</v>
          </cell>
          <cell r="CM543">
            <v>0.75682027542108776</v>
          </cell>
          <cell r="CN543">
            <v>0.63217038406122994</v>
          </cell>
          <cell r="CO543">
            <v>0.82121308317191277</v>
          </cell>
          <cell r="CP543">
            <v>0.97038529385064298</v>
          </cell>
          <cell r="CQ543">
            <v>0.73806886795145699</v>
          </cell>
          <cell r="CR543">
            <v>0.77134202814500208</v>
          </cell>
          <cell r="CS543">
            <v>0.43026330059622148</v>
          </cell>
          <cell r="CT543">
            <v>0.32431620563156127</v>
          </cell>
          <cell r="CU543">
            <v>0.17208006274175774</v>
          </cell>
          <cell r="CV543">
            <v>-5.118824685344478E-2</v>
          </cell>
          <cell r="CW543">
            <v>5.5619715275093358E-2</v>
          </cell>
          <cell r="CX543">
            <v>-2.6317308317373417E-2</v>
          </cell>
          <cell r="CY543">
            <v>5.8155920157074062E-2</v>
          </cell>
          <cell r="CZ543">
            <v>-0.18488237765562832</v>
          </cell>
          <cell r="DA543">
            <v>-0.64886660689648823</v>
          </cell>
          <cell r="DB543">
            <v>-0.38627066085201722</v>
          </cell>
          <cell r="DC543">
            <v>-0.39564907837050783</v>
          </cell>
          <cell r="DD543">
            <v>-0.27648374714175156</v>
          </cell>
          <cell r="DE543">
            <v>-0.30950111984642087</v>
          </cell>
          <cell r="DF543">
            <v>-0.16338435577420368</v>
          </cell>
          <cell r="DG543">
            <v>0.29917044945854127</v>
          </cell>
          <cell r="DH543">
            <v>1.3865040137171752E-2</v>
          </cell>
          <cell r="DI543">
            <v>9.5310179804324935E-2</v>
          </cell>
          <cell r="DJ543">
            <v>0.13951627230882063</v>
          </cell>
          <cell r="DK543">
            <v>0.32764215717294093</v>
          </cell>
          <cell r="DL543">
            <v>0.49831835441359668</v>
          </cell>
          <cell r="DM543">
            <v>0.67006923327740042</v>
          </cell>
          <cell r="DN543">
            <v>0.89481637835168593</v>
          </cell>
          <cell r="DO543">
            <v>1.1584068355116988</v>
          </cell>
          <cell r="DP543">
            <v>1.2471449761911448</v>
          </cell>
          <cell r="DQ543">
            <v>1.2296152349392735</v>
          </cell>
          <cell r="DR543">
            <v>0.86712666603650479</v>
          </cell>
          <cell r="DS543">
            <v>1.0254306713745185</v>
          </cell>
          <cell r="DT543">
            <v>0.82364366948931389</v>
          </cell>
          <cell r="DU543">
            <v>0.61392313850724478</v>
          </cell>
          <cell r="DV543">
            <v>0.57937493791588501</v>
          </cell>
          <cell r="DW543">
            <v>0.60842151885117135</v>
          </cell>
          <cell r="DX543">
            <v>0.33980187343766122</v>
          </cell>
          <cell r="DY543">
            <v>7.4963038473455326E-2</v>
          </cell>
          <cell r="DZ543">
            <v>0.10857213609620733</v>
          </cell>
          <cell r="EA543">
            <v>0.21238162359975549</v>
          </cell>
          <cell r="EB543">
            <v>0.23472183318748641</v>
          </cell>
          <cell r="EC543">
            <v>0.51604756774714222</v>
          </cell>
          <cell r="ED543">
            <v>0.51820573106361323</v>
          </cell>
          <cell r="EE543">
            <v>0.48795979902898751</v>
          </cell>
          <cell r="EF543">
            <v>0.37119665127334961</v>
          </cell>
        </row>
        <row r="544">
          <cell r="C544">
            <v>-0.22314355131420971</v>
          </cell>
          <cell r="D544">
            <v>-3.2789822822990838E-2</v>
          </cell>
          <cell r="E544">
            <v>-0.1408985744031343</v>
          </cell>
          <cell r="F544">
            <v>-0.16507975035944858</v>
          </cell>
          <cell r="G544">
            <v>-0.20027848001566501</v>
          </cell>
          <cell r="H544">
            <v>-0.16391124752086492</v>
          </cell>
          <cell r="I544">
            <v>-0.12066008604162318</v>
          </cell>
          <cell r="J544">
            <v>-0.2094580982289555</v>
          </cell>
          <cell r="K544">
            <v>-0.29099804860365652</v>
          </cell>
          <cell r="L544">
            <v>-0.42044718872746473</v>
          </cell>
          <cell r="M544">
            <v>-0.50662578941789049</v>
          </cell>
          <cell r="N544">
            <v>-0.60888306322913599</v>
          </cell>
          <cell r="O544">
            <v>-0.88211328007256851</v>
          </cell>
          <cell r="P544">
            <v>-0.70249623672045836</v>
          </cell>
          <cell r="Q544">
            <v>-0.68262047596102904</v>
          </cell>
          <cell r="R544">
            <v>-0.52691176151761521</v>
          </cell>
          <cell r="S544">
            <v>-0.588229553535492</v>
          </cell>
          <cell r="T544">
            <v>-0.59639503943871908</v>
          </cell>
          <cell r="U544">
            <v>-0.60285944565118066</v>
          </cell>
          <cell r="V544">
            <v>-0.60217540235421851</v>
          </cell>
          <cell r="W544">
            <v>-0.37046131564941531</v>
          </cell>
          <cell r="X544">
            <v>-0.41013020106752607</v>
          </cell>
          <cell r="Y544">
            <v>-0.33520721431462619</v>
          </cell>
          <cell r="Z544">
            <v>-0.20098988447213012</v>
          </cell>
          <cell r="AA544">
            <v>-0.20409535634351528</v>
          </cell>
          <cell r="AB544">
            <v>-0.17758183364729802</v>
          </cell>
          <cell r="AC544">
            <v>-0.24177237114770306</v>
          </cell>
          <cell r="AD544">
            <v>-2.4692612590371522E-2</v>
          </cell>
          <cell r="AE544">
            <v>0.16649651564955756</v>
          </cell>
          <cell r="AF544">
            <v>0.15066027488748979</v>
          </cell>
          <cell r="AG544">
            <v>0.25531752841438876</v>
          </cell>
          <cell r="AH544">
            <v>0.16008541534707271</v>
          </cell>
          <cell r="AI544">
            <v>0.30192442916732409</v>
          </cell>
          <cell r="AJ544">
            <v>0.17934092865581699</v>
          </cell>
          <cell r="AK544">
            <v>0.13614510671877705</v>
          </cell>
          <cell r="AL544">
            <v>-1.7291497110061109E-2</v>
          </cell>
          <cell r="AM544">
            <v>-0.12221763272424928</v>
          </cell>
          <cell r="AN544">
            <v>3.4674150335714457E-2</v>
          </cell>
          <cell r="AO544">
            <v>-0.21958373100347933</v>
          </cell>
          <cell r="AP544">
            <v>-0.33893188638639182</v>
          </cell>
          <cell r="AQ544">
            <v>-0.35667494393873228</v>
          </cell>
          <cell r="AR544">
            <v>-0.16705408466316621</v>
          </cell>
          <cell r="AS544">
            <v>-8.3381608939051013E-2</v>
          </cell>
          <cell r="AT544">
            <v>1.3889112160667093E-2</v>
          </cell>
          <cell r="AU544">
            <v>0.11973560532649996</v>
          </cell>
          <cell r="AV544">
            <v>4.128557701344758E-2</v>
          </cell>
          <cell r="AW544">
            <v>7.9667402733871337E-2</v>
          </cell>
          <cell r="AX544">
            <v>7.5923843362696614E-2</v>
          </cell>
          <cell r="AY544">
            <v>-1.2068735470976361E-2</v>
          </cell>
          <cell r="AZ544">
            <v>0.19251940609636595</v>
          </cell>
          <cell r="BA544">
            <v>0.32038658787313495</v>
          </cell>
          <cell r="BB544">
            <v>0.34254116731222667</v>
          </cell>
          <cell r="BC544">
            <v>0.1871110900174518</v>
          </cell>
          <cell r="BD544">
            <v>8.6795464217550647E-2</v>
          </cell>
          <cell r="BE544">
            <v>-8.1413974095294397E-3</v>
          </cell>
          <cell r="BF544">
            <v>-5.1825067864586023E-2</v>
          </cell>
          <cell r="BG544">
            <v>-1.2422519998557096E-2</v>
          </cell>
          <cell r="BH544">
            <v>-8.1789433008478116E-2</v>
          </cell>
          <cell r="BI544">
            <v>-0.13264447460629486</v>
          </cell>
          <cell r="BJ544">
            <v>-0.1674546454536211</v>
          </cell>
          <cell r="BK544">
            <v>-0.20346807625542093</v>
          </cell>
          <cell r="BL544">
            <v>-0.33349398790373197</v>
          </cell>
          <cell r="BM544">
            <v>-0.26129237690885743</v>
          </cell>
          <cell r="BN544">
            <v>-0.20358010125291853</v>
          </cell>
          <cell r="BO544">
            <v>-0.24189847568903561</v>
          </cell>
          <cell r="BP544">
            <v>-0.16882086957505196</v>
          </cell>
          <cell r="BQ544">
            <v>-9.6216974506008069E-3</v>
          </cell>
          <cell r="BR544">
            <v>-4.2986649142773802E-2</v>
          </cell>
          <cell r="BS544">
            <v>-6.6111025112062474E-2</v>
          </cell>
          <cell r="BT544">
            <v>4.0372455290387632E-2</v>
          </cell>
          <cell r="BU544">
            <v>-2.6366875840742224E-2</v>
          </cell>
          <cell r="BV544">
            <v>-0.1431008436406733</v>
          </cell>
          <cell r="BW544">
            <v>-0.2185528776056109</v>
          </cell>
          <cell r="BX544">
            <v>-0.30294954458256951</v>
          </cell>
          <cell r="BY544">
            <v>-0.3646431135879093</v>
          </cell>
          <cell r="BZ544">
            <v>-0.36000273403140703</v>
          </cell>
          <cell r="CA544">
            <v>-0.2411620568168881</v>
          </cell>
          <cell r="CB544">
            <v>-0.2222993131889292</v>
          </cell>
          <cell r="CC544">
            <v>-0.19671029424605427</v>
          </cell>
          <cell r="CD544">
            <v>-0.22044934223051829</v>
          </cell>
          <cell r="CE544">
            <v>-0.28051358297316842</v>
          </cell>
          <cell r="CF544">
            <v>-0.19306609607693181</v>
          </cell>
          <cell r="CG544">
            <v>-0.21357410029805904</v>
          </cell>
          <cell r="CH544">
            <v>-2.3167059281534303E-2</v>
          </cell>
          <cell r="CI544">
            <v>5.9719234701622277E-2</v>
          </cell>
          <cell r="CJ544">
            <v>0.32497785719547789</v>
          </cell>
          <cell r="CK544">
            <v>0.37729423114146798</v>
          </cell>
          <cell r="CL544">
            <v>0.59328118421975973</v>
          </cell>
          <cell r="CM544">
            <v>0.90525964844188145</v>
          </cell>
          <cell r="CN544">
            <v>1.171269934244185</v>
          </cell>
          <cell r="CO544">
            <v>1.7629477719895092</v>
          </cell>
          <cell r="CP544">
            <v>2.0794415416798357</v>
          </cell>
          <cell r="CQ544">
            <v>1.6186545675390243</v>
          </cell>
          <cell r="CR544">
            <v>1.6449888966984194</v>
          </cell>
          <cell r="CS544">
            <v>1.342375127185055</v>
          </cell>
          <cell r="CT544">
            <v>1.0741611928039452</v>
          </cell>
          <cell r="CU544">
            <v>0.67565402311242806</v>
          </cell>
          <cell r="CV544">
            <v>0.28410425110389692</v>
          </cell>
          <cell r="CW544">
            <v>0.46313074995797349</v>
          </cell>
          <cell r="CX544">
            <v>0.1575578381488725</v>
          </cell>
          <cell r="CY544">
            <v>0.19637331024960483</v>
          </cell>
          <cell r="CZ544">
            <v>-0.70086922665385554</v>
          </cell>
          <cell r="DA544">
            <v>-1.2953225829141639</v>
          </cell>
          <cell r="DB544">
            <v>-0.77334280512345022</v>
          </cell>
          <cell r="DC544">
            <v>-0.77949033166436932</v>
          </cell>
          <cell r="DD544">
            <v>-1.2599314579739804</v>
          </cell>
          <cell r="DE544">
            <v>-0.95155887071161305</v>
          </cell>
          <cell r="DF544">
            <v>-0.84533899590187067</v>
          </cell>
          <cell r="DG544">
            <v>-0.56988337340959183</v>
          </cell>
          <cell r="DH544">
            <v>-1.0647107369924282</v>
          </cell>
          <cell r="DI544">
            <v>-0.83714548892318563</v>
          </cell>
          <cell r="DJ544">
            <v>-0.64240774938234424</v>
          </cell>
          <cell r="DK544">
            <v>-0.15028220304933801</v>
          </cell>
          <cell r="DL544">
            <v>0.29039577832337715</v>
          </cell>
          <cell r="DM544">
            <v>0.15613677779888777</v>
          </cell>
          <cell r="DN544">
            <v>0.57185096688612491</v>
          </cell>
          <cell r="DO544">
            <v>1.0030622719517346</v>
          </cell>
          <cell r="DP544">
            <v>0.94410542005703224</v>
          </cell>
          <cell r="DQ544">
            <v>0.93528723256481028</v>
          </cell>
          <cell r="DR544">
            <v>1.066413756988756</v>
          </cell>
          <cell r="DS544">
            <v>1.1888591665158879</v>
          </cell>
          <cell r="DT544">
            <v>0.87855040389130801</v>
          </cell>
          <cell r="DU544">
            <v>0.37627115158302837</v>
          </cell>
          <cell r="DV544">
            <v>0.29575748645732619</v>
          </cell>
          <cell r="DW544">
            <v>0.21694552136000272</v>
          </cell>
          <cell r="DX544">
            <v>0.17862994391203793</v>
          </cell>
          <cell r="DY544">
            <v>-0.20520585062754246</v>
          </cell>
          <cell r="DZ544">
            <v>0.29883338512127811</v>
          </cell>
          <cell r="EA544">
            <v>0.36388083920153036</v>
          </cell>
          <cell r="EB544">
            <v>0.46798546508949834</v>
          </cell>
          <cell r="EC544">
            <v>0.28899011711179623</v>
          </cell>
          <cell r="ED544">
            <v>0.3299243776500817</v>
          </cell>
          <cell r="EE544">
            <v>0.33946475755766692</v>
          </cell>
          <cell r="EF544">
            <v>0.30629391964637998</v>
          </cell>
        </row>
        <row r="545">
          <cell r="C545">
            <v>-0.22314355131420971</v>
          </cell>
          <cell r="D545">
            <v>-3.2789822822990838E-2</v>
          </cell>
          <cell r="E545">
            <v>-0.1408985744031343</v>
          </cell>
          <cell r="F545">
            <v>-0.16507975035944858</v>
          </cell>
          <cell r="G545">
            <v>-0.20027848001566501</v>
          </cell>
          <cell r="H545">
            <v>-0.16391124752086492</v>
          </cell>
          <cell r="I545">
            <v>-0.12066008604162318</v>
          </cell>
          <cell r="J545">
            <v>-0.2094580982289555</v>
          </cell>
          <cell r="K545">
            <v>-0.29099804860365652</v>
          </cell>
          <cell r="L545">
            <v>-0.42044718872746473</v>
          </cell>
          <cell r="M545">
            <v>-0.50662578941789049</v>
          </cell>
          <cell r="N545">
            <v>-0.60888306322913599</v>
          </cell>
          <cell r="O545">
            <v>-0.88211328007256851</v>
          </cell>
          <cell r="P545">
            <v>-0.70249623672045836</v>
          </cell>
          <cell r="Q545">
            <v>-0.68262047596102904</v>
          </cell>
          <cell r="R545">
            <v>-0.52691176151761521</v>
          </cell>
          <cell r="S545">
            <v>-0.588229553535492</v>
          </cell>
          <cell r="T545">
            <v>-0.59639503943871908</v>
          </cell>
          <cell r="U545">
            <v>-0.60285944565118066</v>
          </cell>
          <cell r="V545">
            <v>-0.60217540235421851</v>
          </cell>
          <cell r="W545">
            <v>-0.37046131564941531</v>
          </cell>
          <cell r="X545">
            <v>-0.41013020106752607</v>
          </cell>
          <cell r="Y545">
            <v>-0.33520721431462619</v>
          </cell>
          <cell r="Z545">
            <v>-0.20098988447213012</v>
          </cell>
          <cell r="AA545">
            <v>-0.20409535634351528</v>
          </cell>
          <cell r="AB545">
            <v>-0.17758183364729802</v>
          </cell>
          <cell r="AC545">
            <v>-0.24177237114770306</v>
          </cell>
          <cell r="AD545">
            <v>-2.4692612590371522E-2</v>
          </cell>
          <cell r="AE545">
            <v>0.16649651564955756</v>
          </cell>
          <cell r="AF545">
            <v>0.15066027488748979</v>
          </cell>
          <cell r="AG545">
            <v>0.25531752841438876</v>
          </cell>
          <cell r="AH545">
            <v>0.16008541534707271</v>
          </cell>
          <cell r="AI545">
            <v>0.30192442916732409</v>
          </cell>
          <cell r="AJ545">
            <v>0.17934092865581699</v>
          </cell>
          <cell r="AK545">
            <v>0.13614510671877705</v>
          </cell>
          <cell r="AL545">
            <v>-1.7291497110061109E-2</v>
          </cell>
          <cell r="AM545">
            <v>-0.12221763272424928</v>
          </cell>
          <cell r="AN545">
            <v>3.4674150335714457E-2</v>
          </cell>
          <cell r="AO545">
            <v>-0.21958373100347933</v>
          </cell>
          <cell r="AP545">
            <v>-0.33893188638639182</v>
          </cell>
          <cell r="AQ545">
            <v>-0.35667494393873228</v>
          </cell>
          <cell r="AR545">
            <v>-0.16705408466316621</v>
          </cell>
          <cell r="AS545">
            <v>-8.3381608939051013E-2</v>
          </cell>
          <cell r="AT545">
            <v>1.3889112160667093E-2</v>
          </cell>
          <cell r="AU545">
            <v>0.11973560532649996</v>
          </cell>
          <cell r="AV545">
            <v>4.128557701344758E-2</v>
          </cell>
          <cell r="AW545">
            <v>7.9667402733871337E-2</v>
          </cell>
          <cell r="AX545">
            <v>7.5923843362696614E-2</v>
          </cell>
          <cell r="AY545">
            <v>-1.2068735470976361E-2</v>
          </cell>
          <cell r="AZ545">
            <v>0.19251940609636595</v>
          </cell>
          <cell r="BA545">
            <v>0.32038658787313495</v>
          </cell>
          <cell r="BB545">
            <v>0.34254116731222667</v>
          </cell>
          <cell r="BC545">
            <v>0.1871110900174518</v>
          </cell>
          <cell r="BD545">
            <v>8.6795464217550647E-2</v>
          </cell>
          <cell r="BE545">
            <v>-8.1413974095294397E-3</v>
          </cell>
          <cell r="BF545">
            <v>-5.1825067864586023E-2</v>
          </cell>
          <cell r="BG545">
            <v>-1.2422519998557096E-2</v>
          </cell>
          <cell r="BH545">
            <v>-8.1789433008478116E-2</v>
          </cell>
          <cell r="BI545">
            <v>-0.13264447460629486</v>
          </cell>
          <cell r="BJ545">
            <v>-0.1674546454536211</v>
          </cell>
          <cell r="BK545">
            <v>-0.20346807625542093</v>
          </cell>
          <cell r="BL545">
            <v>-0.33349398790373197</v>
          </cell>
          <cell r="BM545">
            <v>-0.26129237690885743</v>
          </cell>
          <cell r="BN545">
            <v>-0.74141392152977992</v>
          </cell>
          <cell r="BO545">
            <v>-0.72907918978600872</v>
          </cell>
          <cell r="BP545">
            <v>-0.82098055206983023</v>
          </cell>
          <cell r="BQ545">
            <v>-0.87947675875143883</v>
          </cell>
          <cell r="BR545">
            <v>-0.47627324225933093</v>
          </cell>
          <cell r="BS545">
            <v>-0.38566248081198479</v>
          </cell>
          <cell r="BT545">
            <v>-1.2633122441122449</v>
          </cell>
          <cell r="BU545">
            <v>-0.70188086052870002</v>
          </cell>
          <cell r="BV545">
            <v>-1.1104467463151126</v>
          </cell>
          <cell r="BW545">
            <v>-0.90684184267622259</v>
          </cell>
          <cell r="BX545">
            <v>-0.73814454649068095</v>
          </cell>
          <cell r="BY545">
            <v>-0.61903920840622328</v>
          </cell>
          <cell r="BZ545">
            <v>-0.5912071422169507</v>
          </cell>
          <cell r="CA545">
            <v>1.4504686202881629E-2</v>
          </cell>
          <cell r="CB545">
            <v>0.11375888535665817</v>
          </cell>
          <cell r="CC545">
            <v>-0.21064338854997824</v>
          </cell>
          <cell r="CD545">
            <v>0.35313928910642467</v>
          </cell>
          <cell r="CE545">
            <v>0.95819510983836231</v>
          </cell>
          <cell r="CF545">
            <v>0.35667494393873239</v>
          </cell>
          <cell r="CG545">
            <v>1.1104467463151126</v>
          </cell>
          <cell r="CH545">
            <v>1.1721229784388369</v>
          </cell>
          <cell r="CI545">
            <v>1.2081481757364165</v>
          </cell>
          <cell r="CJ545">
            <v>1.1580357091389102</v>
          </cell>
          <cell r="CK545">
            <v>1.4419832669804793</v>
          </cell>
          <cell r="CL545">
            <v>1.2831536022003773</v>
          </cell>
          <cell r="CM545">
            <v>1.4141291601133348</v>
          </cell>
          <cell r="CN545">
            <v>1.9812156245585895</v>
          </cell>
          <cell r="CO545">
            <v>2.5028800604788293</v>
          </cell>
          <cell r="CP545">
            <v>2.5091770082159592</v>
          </cell>
          <cell r="CQ545">
            <v>2.5568192313782863</v>
          </cell>
          <cell r="CR545">
            <v>2.0541237336955462</v>
          </cell>
          <cell r="CS545">
            <v>1.8814640878133282</v>
          </cell>
          <cell r="CT545">
            <v>1.3705460041517514</v>
          </cell>
          <cell r="CU545">
            <v>1.2851982442485219</v>
          </cell>
          <cell r="CV545">
            <v>0.91629073187415511</v>
          </cell>
          <cell r="CW545">
            <v>0.88612864347924813</v>
          </cell>
          <cell r="CX545">
            <v>0.65314184594624602</v>
          </cell>
          <cell r="CY545">
            <v>0.24223214787673233</v>
          </cell>
          <cell r="CZ545">
            <v>-0.66316159141537467</v>
          </cell>
          <cell r="DA545">
            <v>-0.65833777589408415</v>
          </cell>
          <cell r="DB545">
            <v>-0.65969924649240519</v>
          </cell>
          <cell r="DC545">
            <v>-0.67225089783353265</v>
          </cell>
          <cell r="DD545">
            <v>-0.86721883788175802</v>
          </cell>
          <cell r="DE545">
            <v>-1.0566480895690775</v>
          </cell>
          <cell r="DF545">
            <v>-1.0120442723596508</v>
          </cell>
          <cell r="DG545">
            <v>-0.722747650336236</v>
          </cell>
          <cell r="DH545">
            <v>-0.97657263363240021</v>
          </cell>
          <cell r="DI545">
            <v>-0.45113514494135265</v>
          </cell>
          <cell r="DJ545">
            <v>-0.34118922649935191</v>
          </cell>
          <cell r="DK545">
            <v>-0.23580543256132383</v>
          </cell>
          <cell r="DL545">
            <v>9.7699667201706267E-2</v>
          </cell>
          <cell r="DM545">
            <v>-0.1844290391335193</v>
          </cell>
          <cell r="DN545">
            <v>0.20375442787836864</v>
          </cell>
          <cell r="DO545">
            <v>0.31973332182415976</v>
          </cell>
          <cell r="DP545">
            <v>0.6319516195330257</v>
          </cell>
          <cell r="DQ545">
            <v>0.58778666490211895</v>
          </cell>
          <cell r="DR545">
            <v>0.44060575826007053</v>
          </cell>
          <cell r="DS545">
            <v>0.67353870917156888</v>
          </cell>
          <cell r="DT545">
            <v>-1.073835822113272E-2</v>
          </cell>
          <cell r="DU545">
            <v>-3.1215019347924412E-2</v>
          </cell>
          <cell r="DV545">
            <v>0.40269118122543912</v>
          </cell>
          <cell r="DW545">
            <v>0.13695630848820944</v>
          </cell>
          <cell r="DX545">
            <v>0.30920511028087333</v>
          </cell>
          <cell r="DY545">
            <v>9.5923996914395078E-3</v>
          </cell>
          <cell r="DZ545">
            <v>4.8668368907116955E-2</v>
          </cell>
          <cell r="EA545">
            <v>-7.822397422282551E-2</v>
          </cell>
          <cell r="EB545">
            <v>5.4067221270275793E-2</v>
          </cell>
          <cell r="EC545">
            <v>-6.8598316342752444E-2</v>
          </cell>
          <cell r="ED545">
            <v>-0.26807360106340461</v>
          </cell>
          <cell r="EE545">
            <v>-0.21107097007994041</v>
          </cell>
          <cell r="EF545">
            <v>-0.38673910033101472</v>
          </cell>
        </row>
        <row r="546">
          <cell r="C546">
            <v>-0.55388511322643774</v>
          </cell>
          <cell r="D546">
            <v>-0.29205844705157968</v>
          </cell>
          <cell r="E546">
            <v>-0.25897196656934957</v>
          </cell>
          <cell r="F546">
            <v>-0.59028979512023749</v>
          </cell>
          <cell r="G546">
            <v>-0.33000669685657108</v>
          </cell>
          <cell r="H546">
            <v>-0.43078291609245423</v>
          </cell>
          <cell r="I546">
            <v>-0.41729956575516725</v>
          </cell>
          <cell r="J546">
            <v>-0.37680985234778813</v>
          </cell>
          <cell r="K546">
            <v>-0.35667494393873228</v>
          </cell>
          <cell r="L546">
            <v>-0.2972515234679316</v>
          </cell>
          <cell r="M546">
            <v>-0.26933293378358447</v>
          </cell>
          <cell r="N546">
            <v>-0.26570316573300562</v>
          </cell>
          <cell r="O546">
            <v>-0.36675059592747405</v>
          </cell>
          <cell r="P546">
            <v>-0.2168739383006143</v>
          </cell>
          <cell r="Q546">
            <v>-7.8164772849336261E-2</v>
          </cell>
          <cell r="R546">
            <v>3.6904556935450979E-2</v>
          </cell>
          <cell r="S546">
            <v>9.880058474409345E-2</v>
          </cell>
          <cell r="T546">
            <v>6.8992871486951421E-2</v>
          </cell>
          <cell r="U546">
            <v>-3.4486176071169321E-2</v>
          </cell>
          <cell r="V546">
            <v>-0.25562013999211797</v>
          </cell>
          <cell r="W546">
            <v>-0.11826392049373412</v>
          </cell>
          <cell r="X546">
            <v>-3.7041271680349097E-2</v>
          </cell>
          <cell r="Y546">
            <v>-4.445176257083381E-2</v>
          </cell>
          <cell r="Z546">
            <v>-0.12572588917032018</v>
          </cell>
          <cell r="AA546">
            <v>-6.8713892548051922E-2</v>
          </cell>
          <cell r="AB546">
            <v>0.10414025925259682</v>
          </cell>
          <cell r="AC546">
            <v>-9.8939947854903662E-2</v>
          </cell>
          <cell r="AD546">
            <v>-2.4692612590371522E-2</v>
          </cell>
          <cell r="AE546">
            <v>0.21980465004869512</v>
          </cell>
          <cell r="AF546">
            <v>0.18012616623051902</v>
          </cell>
          <cell r="AG546">
            <v>0.25937248961066833</v>
          </cell>
          <cell r="AH546">
            <v>0.21706450523782739</v>
          </cell>
          <cell r="AI546">
            <v>0.333773179652048</v>
          </cell>
          <cell r="AJ546">
            <v>0.28312625591592011</v>
          </cell>
          <cell r="AK546">
            <v>0.36809276541005864</v>
          </cell>
          <cell r="AL546">
            <v>0.33467744104518976</v>
          </cell>
          <cell r="AM546">
            <v>0.17127172060736964</v>
          </cell>
          <cell r="AN546">
            <v>0.28968007511445387</v>
          </cell>
          <cell r="AO546">
            <v>0.1763513898074508</v>
          </cell>
          <cell r="AP546">
            <v>3.3389012655146303E-3</v>
          </cell>
          <cell r="AQ546">
            <v>0.10755590622126181</v>
          </cell>
          <cell r="AR546">
            <v>0.15575452940923279</v>
          </cell>
          <cell r="AS546">
            <v>0.12126130003270832</v>
          </cell>
          <cell r="AT546">
            <v>-5.2004784990314586E-2</v>
          </cell>
          <cell r="AU546">
            <v>-2.0761991448429128E-2</v>
          </cell>
          <cell r="AV546">
            <v>-7.9215235553504071E-2</v>
          </cell>
          <cell r="AW546">
            <v>-0.13438719070841865</v>
          </cell>
          <cell r="AX546">
            <v>-7.6961041136128325E-2</v>
          </cell>
          <cell r="AY546">
            <v>-0.10071397560183075</v>
          </cell>
          <cell r="AZ546">
            <v>-7.4568695497508497E-2</v>
          </cell>
          <cell r="BA546">
            <v>0.16551443847757333</v>
          </cell>
          <cell r="BB546">
            <v>0.10601819407679695</v>
          </cell>
          <cell r="BC546">
            <v>5.6089466651043578E-2</v>
          </cell>
          <cell r="BD546">
            <v>3.6367644170875006E-2</v>
          </cell>
          <cell r="BE546">
            <v>0.20808410572397851</v>
          </cell>
          <cell r="BF546">
            <v>9.3401175088400595E-2</v>
          </cell>
          <cell r="BG546">
            <v>0.15568559954534214</v>
          </cell>
          <cell r="BH546">
            <v>9.1567193525490434E-2</v>
          </cell>
          <cell r="BI546">
            <v>7.0769070888207372E-2</v>
          </cell>
          <cell r="BJ546">
            <v>6.4124528169538772E-2</v>
          </cell>
          <cell r="BK546">
            <v>5.0325083887515838E-2</v>
          </cell>
          <cell r="BL546">
            <v>-7.0204258673248462E-2</v>
          </cell>
          <cell r="BM546">
            <v>-1.1904902506318314E-2</v>
          </cell>
          <cell r="BN546">
            <v>0</v>
          </cell>
          <cell r="BO546">
            <v>-1.8018505502678365E-2</v>
          </cell>
          <cell r="BP546">
            <v>-3.8296285077280556E-2</v>
          </cell>
          <cell r="BQ546">
            <v>9.4151431123106477E-2</v>
          </cell>
          <cell r="BR546">
            <v>-6.1538655743783354E-3</v>
          </cell>
          <cell r="BS546">
            <v>6.6489741268833003E-2</v>
          </cell>
          <cell r="BT546">
            <v>9.4745367589366108E-2</v>
          </cell>
          <cell r="BU546">
            <v>7.1887229513315873E-2</v>
          </cell>
          <cell r="BV546">
            <v>5.95413936910167E-2</v>
          </cell>
          <cell r="BW546">
            <v>8.7011376989629699E-2</v>
          </cell>
          <cell r="BX546">
            <v>7.4963038473455326E-2</v>
          </cell>
          <cell r="BY546">
            <v>0.11441035117774412</v>
          </cell>
          <cell r="BZ546">
            <v>0.11980119981262077</v>
          </cell>
          <cell r="CA546">
            <v>9.9940448188487074E-2</v>
          </cell>
          <cell r="CB546">
            <v>9.3991788051066547E-2</v>
          </cell>
          <cell r="CC546">
            <v>0.13275948984594071</v>
          </cell>
          <cell r="CD546">
            <v>7.8692268575664873E-2</v>
          </cell>
          <cell r="CE546">
            <v>-5.2185753170570191E-2</v>
          </cell>
          <cell r="CF546">
            <v>-1.749315744751723E-2</v>
          </cell>
          <cell r="CG546">
            <v>0</v>
          </cell>
          <cell r="CH546">
            <v>-1.1173300598125189E-2</v>
          </cell>
          <cell r="CI546">
            <v>5.5401803756153509E-3</v>
          </cell>
          <cell r="CJ546">
            <v>-1.0869672236903879E-2</v>
          </cell>
          <cell r="CK546">
            <v>1.069528911674795E-2</v>
          </cell>
          <cell r="CL546">
            <v>4.2559614418795903E-2</v>
          </cell>
          <cell r="CM546">
            <v>5.3928342025555645E-2</v>
          </cell>
          <cell r="CN546">
            <v>0.12197842688648619</v>
          </cell>
          <cell r="CO546">
            <v>0.18457127652797004</v>
          </cell>
          <cell r="CP546">
            <v>0.37729423114146798</v>
          </cell>
          <cell r="CQ546">
            <v>0.2758476148047781</v>
          </cell>
          <cell r="CR546">
            <v>0.26724340477450703</v>
          </cell>
          <cell r="CS546">
            <v>0.1888544778355776</v>
          </cell>
          <cell r="CT546">
            <v>0.16747898375602563</v>
          </cell>
          <cell r="CU546">
            <v>0.1376213778760477</v>
          </cell>
          <cell r="CV546">
            <v>8.16780310142671E-2</v>
          </cell>
          <cell r="CW546">
            <v>0.10614146064089776</v>
          </cell>
          <cell r="CX546">
            <v>0.13102826240640419</v>
          </cell>
          <cell r="CY546">
            <v>8.7011376989629893E-2</v>
          </cell>
          <cell r="CZ546">
            <v>3.7490608915498685E-2</v>
          </cell>
          <cell r="DA546">
            <v>-0.13062018241706422</v>
          </cell>
          <cell r="DB546">
            <v>-0.12337902116050453</v>
          </cell>
          <cell r="DC546">
            <v>-0.13226796857775061</v>
          </cell>
          <cell r="DD546">
            <v>-0.18885447783557757</v>
          </cell>
          <cell r="DE546">
            <v>-0.21848153820839847</v>
          </cell>
          <cell r="DF546">
            <v>-0.18232155679395459</v>
          </cell>
          <cell r="DG546">
            <v>-0.11411330676742099</v>
          </cell>
          <cell r="DH546">
            <v>-0.13789015895547804</v>
          </cell>
          <cell r="DI546">
            <v>-0.13353139262452274</v>
          </cell>
          <cell r="DJ546">
            <v>-6.3369613932589372E-2</v>
          </cell>
          <cell r="DK546">
            <v>7.9043207340452878E-2</v>
          </cell>
          <cell r="DL546">
            <v>0.12857728078726391</v>
          </cell>
          <cell r="DM546">
            <v>0.13668298678686738</v>
          </cell>
          <cell r="DN546">
            <v>0.17131848344962372</v>
          </cell>
          <cell r="DO546">
            <v>0.28416465763990251</v>
          </cell>
          <cell r="DP546">
            <v>0.38983979020508353</v>
          </cell>
          <cell r="DQ546">
            <v>0.39589565709201369</v>
          </cell>
          <cell r="DR546">
            <v>0.36242759642818223</v>
          </cell>
          <cell r="DS546">
            <v>0.34450440831847706</v>
          </cell>
          <cell r="DT546">
            <v>0.29330533000614306</v>
          </cell>
          <cell r="DU546">
            <v>0.19470561599367636</v>
          </cell>
          <cell r="DV546">
            <v>0.11689375147149943</v>
          </cell>
          <cell r="DW546">
            <v>0.13199647290643898</v>
          </cell>
          <cell r="DX546">
            <v>0.25180378478687909</v>
          </cell>
          <cell r="DY546">
            <v>0.23414662465854061</v>
          </cell>
          <cell r="DZ546">
            <v>0.28662443089364537</v>
          </cell>
          <cell r="EA546">
            <v>3.4819765159228119E-2</v>
          </cell>
          <cell r="EB546">
            <v>2.6567027384721706E-2</v>
          </cell>
          <cell r="EC546">
            <v>4.8516977444607735E-2</v>
          </cell>
          <cell r="ED546">
            <v>6.4538521137571164E-2</v>
          </cell>
          <cell r="EE546">
            <v>9.7855790003758492E-2</v>
          </cell>
          <cell r="EF546">
            <v>0.12629372532429206</v>
          </cell>
        </row>
        <row r="547">
          <cell r="C547">
            <v>-0.22314355131420971</v>
          </cell>
          <cell r="D547">
            <v>-3.2789822822990838E-2</v>
          </cell>
          <cell r="E547">
            <v>-0.1408985744031343</v>
          </cell>
          <cell r="F547">
            <v>-0.16507975035944858</v>
          </cell>
          <cell r="G547">
            <v>-0.20027848001566501</v>
          </cell>
          <cell r="H547">
            <v>-0.16391124752086492</v>
          </cell>
          <cell r="I547">
            <v>-0.12066008604162318</v>
          </cell>
          <cell r="J547">
            <v>-0.2094580982289555</v>
          </cell>
          <cell r="K547">
            <v>-0.29099804860365652</v>
          </cell>
          <cell r="L547">
            <v>-0.42044718872746473</v>
          </cell>
          <cell r="M547">
            <v>-0.50662578941789049</v>
          </cell>
          <cell r="N547">
            <v>-0.60888306322913599</v>
          </cell>
          <cell r="O547">
            <v>-0.57092954783569605</v>
          </cell>
          <cell r="P547">
            <v>-0.44531101665536388</v>
          </cell>
          <cell r="Q547">
            <v>-0.41343327775734123</v>
          </cell>
          <cell r="R547">
            <v>-0.61665114756983852</v>
          </cell>
          <cell r="S547">
            <v>4.2966035883443339E-2</v>
          </cell>
          <cell r="T547">
            <v>-0.24480504809538919</v>
          </cell>
          <cell r="U547">
            <v>-0.24266997366456516</v>
          </cell>
          <cell r="V547">
            <v>-0.1836127125575745</v>
          </cell>
          <cell r="W547">
            <v>0.38865798979178307</v>
          </cell>
          <cell r="X547">
            <v>7.6961041136128394E-2</v>
          </cell>
          <cell r="Y547">
            <v>0.1281751934239978</v>
          </cell>
          <cell r="Z547">
            <v>0.20708611441835112</v>
          </cell>
          <cell r="AA547">
            <v>0.15066027488748979</v>
          </cell>
          <cell r="AB547">
            <v>0.15529288440603525</v>
          </cell>
          <cell r="AC547">
            <v>0.14413390158378708</v>
          </cell>
          <cell r="AD547">
            <v>-0.30973020967354337</v>
          </cell>
          <cell r="AE547">
            <v>7.0451660950611297E-2</v>
          </cell>
          <cell r="AF547">
            <v>-1.4184634991956413E-2</v>
          </cell>
          <cell r="AG547">
            <v>3.428907347863195E-2</v>
          </cell>
          <cell r="AH547">
            <v>-0.36396537720141159</v>
          </cell>
          <cell r="AI547">
            <v>-0.12615128532690001</v>
          </cell>
          <cell r="AJ547">
            <v>-0.21285828065403636</v>
          </cell>
          <cell r="AK547">
            <v>-0.23399356733827556</v>
          </cell>
          <cell r="AL547">
            <v>-0.28535378269218992</v>
          </cell>
          <cell r="AM547">
            <v>-0.2876820724517809</v>
          </cell>
          <cell r="AN547">
            <v>-0.24177237114770306</v>
          </cell>
          <cell r="AO547">
            <v>-0.35576543955589174</v>
          </cell>
          <cell r="AP547">
            <v>-0.33647223662121289</v>
          </cell>
          <cell r="AQ547">
            <v>-0.2972515234679316</v>
          </cell>
          <cell r="AR547">
            <v>-0.22127264337839811</v>
          </cell>
          <cell r="AS547">
            <v>-0.13935552091051151</v>
          </cell>
          <cell r="AT547">
            <v>-0.1156843989994623</v>
          </cell>
          <cell r="AU547">
            <v>-2.3530497410194161E-2</v>
          </cell>
          <cell r="AV547">
            <v>-7.550755250814517E-2</v>
          </cell>
          <cell r="AW547">
            <v>4.6403795565023009E-3</v>
          </cell>
          <cell r="AX547">
            <v>-4.5766670274117547E-3</v>
          </cell>
          <cell r="AY547">
            <v>-4.3675063502661531E-2</v>
          </cell>
          <cell r="AZ547">
            <v>0.14370672066617504</v>
          </cell>
          <cell r="BA547">
            <v>0.22123697304362819</v>
          </cell>
          <cell r="BB547">
            <v>0.13052206143381317</v>
          </cell>
          <cell r="BC547">
            <v>0.14745273114313082</v>
          </cell>
          <cell r="BD547">
            <v>0.11466290832013994</v>
          </cell>
          <cell r="BE547">
            <v>0.32016752759626921</v>
          </cell>
          <cell r="BF547">
            <v>0.16632121544751352</v>
          </cell>
          <cell r="BG547">
            <v>6.63750689448728E-2</v>
          </cell>
          <cell r="BH547">
            <v>-2.8170876966696335E-2</v>
          </cell>
          <cell r="BI547">
            <v>-6.6375068944872689E-2</v>
          </cell>
          <cell r="BJ547">
            <v>-3.1748698314580298E-2</v>
          </cell>
          <cell r="BK547">
            <v>-0.19022673630106779</v>
          </cell>
          <cell r="BL547">
            <v>-0.2700271372130601</v>
          </cell>
          <cell r="BM547">
            <v>-0.21056476910734964</v>
          </cell>
          <cell r="BN547">
            <v>-0.26640467400449602</v>
          </cell>
          <cell r="BO547">
            <v>-0.24419696051204209</v>
          </cell>
          <cell r="BP547">
            <v>-0.45100712855508035</v>
          </cell>
          <cell r="BQ547">
            <v>-0.33052223112827328</v>
          </cell>
          <cell r="BR547">
            <v>-0.21514807753801257</v>
          </cell>
          <cell r="BS547">
            <v>-0.25951119548508472</v>
          </cell>
          <cell r="BT547">
            <v>-0.23671562885975328</v>
          </cell>
          <cell r="BU547">
            <v>-0.28614715273369712</v>
          </cell>
          <cell r="BV547">
            <v>-0.26570316573300562</v>
          </cell>
          <cell r="BW547">
            <v>-0.26136476413440751</v>
          </cell>
          <cell r="BX547">
            <v>-0.22054276961415234</v>
          </cell>
          <cell r="BY547">
            <v>-0.19077826681217808</v>
          </cell>
          <cell r="BZ547">
            <v>-0.11009986102172296</v>
          </cell>
          <cell r="CA547">
            <v>-1.2987195526811303E-2</v>
          </cell>
          <cell r="CB547">
            <v>-1.2422519998557096E-2</v>
          </cell>
          <cell r="CC547">
            <v>2.3609865639133885E-2</v>
          </cell>
          <cell r="CD547">
            <v>4.8202101817877686E-2</v>
          </cell>
          <cell r="CE547">
            <v>0.11155248590574728</v>
          </cell>
          <cell r="CF547">
            <v>0.12118555680222322</v>
          </cell>
          <cell r="CG547">
            <v>0.14970425187012351</v>
          </cell>
          <cell r="CH547">
            <v>0.2573567427368687</v>
          </cell>
          <cell r="CI547">
            <v>0.29576619085173989</v>
          </cell>
          <cell r="CJ547">
            <v>0.24207156119972875</v>
          </cell>
          <cell r="CK547">
            <v>0.3789894341241366</v>
          </cell>
          <cell r="CL547">
            <v>0.21658615076805071</v>
          </cell>
          <cell r="CM547">
            <v>0.28910151910600718</v>
          </cell>
          <cell r="CN547">
            <v>0.34043263783730993</v>
          </cell>
          <cell r="CO547">
            <v>0.40546510810816438</v>
          </cell>
          <cell r="CP547">
            <v>0.36772478012531734</v>
          </cell>
          <cell r="CQ547">
            <v>0.20116464459543451</v>
          </cell>
          <cell r="CR547">
            <v>0.30228087187293368</v>
          </cell>
          <cell r="CS547">
            <v>0.11733670670454178</v>
          </cell>
          <cell r="CT547">
            <v>-4.445176257083381E-2</v>
          </cell>
          <cell r="CU547">
            <v>-7.2570692834835374E-2</v>
          </cell>
          <cell r="CV547">
            <v>-0.29584538309094188</v>
          </cell>
          <cell r="CW547">
            <v>-0.14512718678590583</v>
          </cell>
          <cell r="CX547">
            <v>-0.14637953510237159</v>
          </cell>
          <cell r="CY547">
            <v>-0.20551331993793906</v>
          </cell>
          <cell r="CZ547">
            <v>-0.18940541168235958</v>
          </cell>
          <cell r="DA547">
            <v>-0.42370741487625402</v>
          </cell>
          <cell r="DB547">
            <v>-0.29213642280116114</v>
          </cell>
          <cell r="DC547">
            <v>-0.39406785366994168</v>
          </cell>
          <cell r="DD547">
            <v>-0.48439236669783509</v>
          </cell>
          <cell r="DE547">
            <v>-0.46155457475920803</v>
          </cell>
          <cell r="DF547">
            <v>-0.41356231834078377</v>
          </cell>
          <cell r="DG547">
            <v>-0.37320424588994294</v>
          </cell>
          <cell r="DH547">
            <v>-0.47855939543103992</v>
          </cell>
          <cell r="DI547">
            <v>-0.47375449732903024</v>
          </cell>
          <cell r="DJ547">
            <v>-0.30531230382805158</v>
          </cell>
          <cell r="DK547">
            <v>-0.2905297250642927</v>
          </cell>
          <cell r="DL547">
            <v>-0.10002161372564455</v>
          </cell>
          <cell r="DM547">
            <v>-6.136894637629213E-2</v>
          </cell>
          <cell r="DN547">
            <v>-6.0404833544917401E-2</v>
          </cell>
          <cell r="DO547">
            <v>0.38101401224399994</v>
          </cell>
          <cell r="DP547">
            <v>0.48155524146587736</v>
          </cell>
          <cell r="DQ547">
            <v>0.45773353665392125</v>
          </cell>
          <cell r="DR547">
            <v>0.41074216520900814</v>
          </cell>
          <cell r="DS547">
            <v>0.61487595253479099</v>
          </cell>
          <cell r="DT547">
            <v>0.68200943614948928</v>
          </cell>
          <cell r="DU547">
            <v>0.34341215006032194</v>
          </cell>
          <cell r="DV547">
            <v>0.41513514351973674</v>
          </cell>
          <cell r="DW547">
            <v>0.35667494393873239</v>
          </cell>
          <cell r="DX547">
            <v>0.29399124164504553</v>
          </cell>
          <cell r="DY547">
            <v>0.26819072920480747</v>
          </cell>
          <cell r="DZ547">
            <v>0.38546444140149483</v>
          </cell>
          <cell r="EA547">
            <v>0.13415001312058888</v>
          </cell>
          <cell r="EB547">
            <v>0.21072103131565253</v>
          </cell>
          <cell r="EC547">
            <v>0.47328770444692553</v>
          </cell>
          <cell r="ED547">
            <v>0.11679926774625068</v>
          </cell>
          <cell r="EE547">
            <v>6.5787740538003153E-2</v>
          </cell>
          <cell r="EF547">
            <v>0.22127264337839811</v>
          </cell>
        </row>
        <row r="548">
          <cell r="C548">
            <v>-0.22314355131420971</v>
          </cell>
          <cell r="D548">
            <v>-3.2789822822990838E-2</v>
          </cell>
          <cell r="E548">
            <v>-0.43697837381424104</v>
          </cell>
          <cell r="F548">
            <v>-0.55961578793542255</v>
          </cell>
          <cell r="G548">
            <v>-0.47669261739653213</v>
          </cell>
          <cell r="H548">
            <v>-0.35667494393873245</v>
          </cell>
          <cell r="I548">
            <v>-0.31700968754630099</v>
          </cell>
          <cell r="J548">
            <v>-0.34450440831847712</v>
          </cell>
          <cell r="K548">
            <v>-0.18099792986344629</v>
          </cell>
          <cell r="L548">
            <v>-0.28556118088264321</v>
          </cell>
          <cell r="M548">
            <v>-0.2926696139628201</v>
          </cell>
          <cell r="N548">
            <v>-0.57251919277133034</v>
          </cell>
          <cell r="O548">
            <v>-0.56401735251583407</v>
          </cell>
          <cell r="P548">
            <v>-0.84805143992550303</v>
          </cell>
          <cell r="Q548">
            <v>-0.58778666490211895</v>
          </cell>
          <cell r="R548">
            <v>-0.79330128802719768</v>
          </cell>
          <cell r="S548">
            <v>-0.76725515271366718</v>
          </cell>
          <cell r="T548">
            <v>-0.67427869625556258</v>
          </cell>
          <cell r="U548">
            <v>-0.72593700338293632</v>
          </cell>
          <cell r="V548">
            <v>-0.77583889640505876</v>
          </cell>
          <cell r="W548">
            <v>-0.49958955049906484</v>
          </cell>
          <cell r="X548">
            <v>-0.68517901091076838</v>
          </cell>
          <cell r="Y548">
            <v>-0.84502771185266456</v>
          </cell>
          <cell r="Z548">
            <v>-0.8222770086040565</v>
          </cell>
          <cell r="AA548">
            <v>-0.89411108816317975</v>
          </cell>
          <cell r="AB548">
            <v>-0.58429277564786319</v>
          </cell>
          <cell r="AC548">
            <v>5.4847800499668788E-2</v>
          </cell>
          <cell r="AD548">
            <v>0.10227884912041825</v>
          </cell>
          <cell r="AE548">
            <v>0.14745273114313082</v>
          </cell>
          <cell r="AF548">
            <v>-2.3609865639133736E-2</v>
          </cell>
          <cell r="AG548">
            <v>5.6966824606677451E-2</v>
          </cell>
          <cell r="AH548">
            <v>-0.1935576300608805</v>
          </cell>
          <cell r="AI548">
            <v>0.21357410029805909</v>
          </cell>
          <cell r="AJ548">
            <v>0.42121346507630347</v>
          </cell>
          <cell r="AK548">
            <v>0.45639797718995684</v>
          </cell>
          <cell r="AL548">
            <v>0.93292579237868722</v>
          </cell>
          <cell r="AM548">
            <v>0.84665704011535436</v>
          </cell>
          <cell r="AN548">
            <v>0.77145978399569914</v>
          </cell>
          <cell r="AO548">
            <v>0.29184008260044469</v>
          </cell>
          <cell r="AP548">
            <v>0.24442094976149464</v>
          </cell>
          <cell r="AQ548">
            <v>-1.7212128881121523E-2</v>
          </cell>
          <cell r="AR548">
            <v>-1.9737482838321434E-2</v>
          </cell>
          <cell r="AS548">
            <v>4.6365920557925558E-2</v>
          </cell>
          <cell r="AT548">
            <v>0.12629372532429206</v>
          </cell>
          <cell r="AU548">
            <v>0.10223062264889859</v>
          </cell>
          <cell r="AV548">
            <v>4.3557974339129939E-2</v>
          </cell>
          <cell r="AW548">
            <v>-0.1712159403814453</v>
          </cell>
          <cell r="AX548">
            <v>-0.53680111016925125</v>
          </cell>
          <cell r="AY548">
            <v>-0.92280541289534868</v>
          </cell>
          <cell r="AZ548">
            <v>-0.27804676046810883</v>
          </cell>
          <cell r="BA548">
            <v>5.1293294387550481E-2</v>
          </cell>
          <cell r="BB548">
            <v>0.33597608181073724</v>
          </cell>
          <cell r="BC548">
            <v>9.8024704167612928E-2</v>
          </cell>
          <cell r="BD548">
            <v>4.4311046324911202E-2</v>
          </cell>
          <cell r="BE548">
            <v>-0.13919713016020002</v>
          </cell>
          <cell r="BF548">
            <v>-0.12683643345109877</v>
          </cell>
          <cell r="BG548">
            <v>0.26110243464706895</v>
          </cell>
          <cell r="BH548">
            <v>-0.10135249426028746</v>
          </cell>
          <cell r="BI548">
            <v>-7.8673032072475974E-2</v>
          </cell>
          <cell r="BJ548">
            <v>-0.13259812144152411</v>
          </cell>
          <cell r="BK548">
            <v>-0.29409528728649414</v>
          </cell>
          <cell r="BL548">
            <v>-0.54818141030975942</v>
          </cell>
          <cell r="BM548">
            <v>-0.40794958143582638</v>
          </cell>
          <cell r="BN548">
            <v>-0.52702030968597124</v>
          </cell>
          <cell r="BO548">
            <v>-0.72140651787434851</v>
          </cell>
          <cell r="BP548">
            <v>-0.81744489723752234</v>
          </cell>
          <cell r="BQ548">
            <v>-0.53240919543316512</v>
          </cell>
          <cell r="BR548">
            <v>-0.95097628986204508</v>
          </cell>
          <cell r="BS548">
            <v>-0.73396917508020043</v>
          </cell>
          <cell r="BT548">
            <v>-0.60140206692011655</v>
          </cell>
          <cell r="BU548">
            <v>-0.65651304738016514</v>
          </cell>
          <cell r="BV548">
            <v>-0.738267615840415</v>
          </cell>
          <cell r="BW548">
            <v>-0.66248038216697303</v>
          </cell>
          <cell r="BX548">
            <v>-0.67833209477480461</v>
          </cell>
          <cell r="BY548">
            <v>-0.40291733602936564</v>
          </cell>
          <cell r="BZ548">
            <v>-0.25222476061505156</v>
          </cell>
          <cell r="CA548">
            <v>-6.0624621816434854E-2</v>
          </cell>
          <cell r="CB548">
            <v>2.9852963149681128E-2</v>
          </cell>
          <cell r="CC548">
            <v>-1.3158084577511199E-2</v>
          </cell>
          <cell r="CD548">
            <v>-0.11778303565638339</v>
          </cell>
          <cell r="CE548">
            <v>-0.16941815195804666</v>
          </cell>
          <cell r="CF548">
            <v>6.9472372814767383E-2</v>
          </cell>
          <cell r="CG548">
            <v>0.12967782330853261</v>
          </cell>
          <cell r="CH548">
            <v>9.5920121878739245E-2</v>
          </cell>
          <cell r="CI548">
            <v>0.67084142304564698</v>
          </cell>
          <cell r="CJ548">
            <v>0.42810758485792405</v>
          </cell>
          <cell r="CK548">
            <v>0.58960650161910511</v>
          </cell>
          <cell r="CL548">
            <v>0.55961578793542277</v>
          </cell>
          <cell r="CM548">
            <v>0.34899849644039327</v>
          </cell>
          <cell r="CN548">
            <v>0.41644216673931528</v>
          </cell>
          <cell r="CO548">
            <v>0.63276666957103778</v>
          </cell>
          <cell r="CP548">
            <v>0.69698595686711096</v>
          </cell>
          <cell r="CQ548">
            <v>0.54512977894976056</v>
          </cell>
          <cell r="CR548">
            <v>0.67266864921640468</v>
          </cell>
          <cell r="CS548">
            <v>0.43746783919433818</v>
          </cell>
          <cell r="CT548">
            <v>-0.21285828065403636</v>
          </cell>
          <cell r="CU548">
            <v>-5.6280835898589579E-2</v>
          </cell>
          <cell r="CV548">
            <v>-0.13093735744747606</v>
          </cell>
          <cell r="CW548">
            <v>-9.844007281325276E-2</v>
          </cell>
          <cell r="CX548">
            <v>-0.21179737492690831</v>
          </cell>
          <cell r="CY548">
            <v>3.4338137580891617E-2</v>
          </cell>
          <cell r="CZ548">
            <v>-9.5725203674154311E-2</v>
          </cell>
          <cell r="DA548">
            <v>-1.9342962843130872E-2</v>
          </cell>
          <cell r="DB548">
            <v>1.9268418865877206E-2</v>
          </cell>
          <cell r="DC548">
            <v>-0.18094319682383331</v>
          </cell>
          <cell r="DD548">
            <v>-0.51345374617226014</v>
          </cell>
          <cell r="DE548">
            <v>-0.47279822817675138</v>
          </cell>
          <cell r="DF548">
            <v>-1.0582109330536972E-2</v>
          </cell>
          <cell r="DG548">
            <v>-0.12102663240222566</v>
          </cell>
          <cell r="DH548">
            <v>-0.19521216662503224</v>
          </cell>
          <cell r="DI548">
            <v>-0.2491190377174704</v>
          </cell>
          <cell r="DJ548">
            <v>-0.12572588917032032</v>
          </cell>
          <cell r="DK548">
            <v>0.70223815226119746</v>
          </cell>
          <cell r="DL548">
            <v>0.22626367865045338</v>
          </cell>
          <cell r="DM548">
            <v>0.1420825136137728</v>
          </cell>
          <cell r="DN548">
            <v>0.29180578963564313</v>
          </cell>
          <cell r="DO548">
            <v>0.69643125576113507</v>
          </cell>
          <cell r="DP548">
            <v>0.86421158282926547</v>
          </cell>
          <cell r="DQ548">
            <v>0.61862995937247811</v>
          </cell>
          <cell r="DR548">
            <v>1.2127064842946906</v>
          </cell>
          <cell r="DS548">
            <v>1.1864549900052261</v>
          </cell>
          <cell r="DT548">
            <v>1.4026079366114144</v>
          </cell>
          <cell r="DU548">
            <v>0.99449147918163006</v>
          </cell>
          <cell r="DV548">
            <v>0.31060731464948732</v>
          </cell>
          <cell r="DW548">
            <v>0.67109904333818282</v>
          </cell>
          <cell r="DX548">
            <v>0.57183972952113682</v>
          </cell>
          <cell r="DY548">
            <v>0.53822459795410504</v>
          </cell>
          <cell r="DZ548">
            <v>0.75512094009667841</v>
          </cell>
          <cell r="EA548">
            <v>0.60097672076028807</v>
          </cell>
          <cell r="EB548">
            <v>0.59539849994174898</v>
          </cell>
          <cell r="EC548">
            <v>7.8570051941828936E-2</v>
          </cell>
          <cell r="ED548">
            <v>-3.5352518715719601E-2</v>
          </cell>
          <cell r="EE548">
            <v>-0.13306917861120915</v>
          </cell>
          <cell r="EF548">
            <v>-5.0827636637576314E-2</v>
          </cell>
        </row>
        <row r="549">
          <cell r="C549">
            <v>-0.22314355131420971</v>
          </cell>
          <cell r="D549">
            <v>-3.2789822822990838E-2</v>
          </cell>
          <cell r="E549">
            <v>-0.1408985744031343</v>
          </cell>
          <cell r="F549">
            <v>-0.16507975035944858</v>
          </cell>
          <cell r="G549">
            <v>-0.20027848001566501</v>
          </cell>
          <cell r="H549">
            <v>-0.16391124752086492</v>
          </cell>
          <cell r="I549">
            <v>-0.12066008604162318</v>
          </cell>
          <cell r="J549">
            <v>-0.2094580982289555</v>
          </cell>
          <cell r="K549">
            <v>-0.29099804860365652</v>
          </cell>
          <cell r="L549">
            <v>-0.42044718872746473</v>
          </cell>
          <cell r="M549">
            <v>-0.50662578941789049</v>
          </cell>
          <cell r="N549">
            <v>-0.60888306322913599</v>
          </cell>
          <cell r="O549">
            <v>-0.67679804255841591</v>
          </cell>
          <cell r="P549">
            <v>-0.59970247958451639</v>
          </cell>
          <cell r="Q549">
            <v>-0.55338523818478647</v>
          </cell>
          <cell r="R549">
            <v>-0.70459456640029627</v>
          </cell>
          <cell r="S549">
            <v>-0.73244129090214727</v>
          </cell>
          <cell r="T549">
            <v>-0.69314718055994529</v>
          </cell>
          <cell r="U549">
            <v>-0.66409485796544332</v>
          </cell>
          <cell r="V549">
            <v>-0.92968378921059325</v>
          </cell>
          <cell r="W549">
            <v>-0.57196162375772208</v>
          </cell>
          <cell r="X549">
            <v>-0.5037584565428983</v>
          </cell>
          <cell r="Y549">
            <v>-0.6117317890744367</v>
          </cell>
          <cell r="Z549">
            <v>-0.30770093934227288</v>
          </cell>
          <cell r="AA549">
            <v>-0.51846189829097922</v>
          </cell>
          <cell r="AB549">
            <v>-0.42744401482693961</v>
          </cell>
          <cell r="AC549">
            <v>-0.49667187632789694</v>
          </cell>
          <cell r="AD549">
            <v>-0.41505290926331784</v>
          </cell>
          <cell r="AE549">
            <v>-0.30228087187293368</v>
          </cell>
          <cell r="AF549">
            <v>-0.40767018066647842</v>
          </cell>
          <cell r="AG549">
            <v>-0.25091322466469201</v>
          </cell>
          <cell r="AH549">
            <v>-0.34740130715340317</v>
          </cell>
          <cell r="AI549">
            <v>-0.16003651200451968</v>
          </cell>
          <cell r="AJ549">
            <v>-7.2526444068262599E-2</v>
          </cell>
          <cell r="AK549">
            <v>-0.23982605127414586</v>
          </cell>
          <cell r="AL549">
            <v>-0.19142207462448993</v>
          </cell>
          <cell r="AM549">
            <v>-0.49247648509779407</v>
          </cell>
          <cell r="AN549">
            <v>-0.5198754592859085</v>
          </cell>
          <cell r="AO549">
            <v>-0.63695262221630322</v>
          </cell>
          <cell r="AP549">
            <v>-0.61945946476878622</v>
          </cell>
          <cell r="AQ549">
            <v>-0.46340294521438352</v>
          </cell>
          <cell r="AR549">
            <v>-0.52415107836314012</v>
          </cell>
          <cell r="AS549">
            <v>-0.46081520319132935</v>
          </cell>
          <cell r="AT549">
            <v>-0.35313928910642467</v>
          </cell>
          <cell r="AU549">
            <v>-0.43692837756394959</v>
          </cell>
          <cell r="AV549">
            <v>-0.33553809362941583</v>
          </cell>
          <cell r="AW549">
            <v>-0.36819371331093276</v>
          </cell>
          <cell r="AX549">
            <v>-0.12062798778861475</v>
          </cell>
          <cell r="AY549">
            <v>3.1322471129041067E-2</v>
          </cell>
          <cell r="AZ549">
            <v>0.27945157331526538</v>
          </cell>
          <cell r="BA549">
            <v>0.49429632181478017</v>
          </cell>
          <cell r="BB549">
            <v>0.5337194436318432</v>
          </cell>
          <cell r="BC549">
            <v>0.94038828345321557</v>
          </cell>
          <cell r="BD549">
            <v>1.0313600616589425</v>
          </cell>
          <cell r="BE549">
            <v>1.0040861151759934</v>
          </cell>
          <cell r="BF549">
            <v>0.47597889243582253</v>
          </cell>
          <cell r="BG549">
            <v>0.60077386042893</v>
          </cell>
          <cell r="BH549">
            <v>0.35545468753350296</v>
          </cell>
          <cell r="BI549">
            <v>0.15195045891765577</v>
          </cell>
          <cell r="BJ549">
            <v>-5.4311989353739841E-2</v>
          </cell>
          <cell r="BK549">
            <v>-0.20067069546215111</v>
          </cell>
          <cell r="BL549">
            <v>-0.45675840249571498</v>
          </cell>
          <cell r="BM549">
            <v>-0.47247581839112462</v>
          </cell>
          <cell r="BN549">
            <v>-0.47957308026188622</v>
          </cell>
          <cell r="BO549">
            <v>-0.59389222246460427</v>
          </cell>
          <cell r="BP549">
            <v>-0.68456343686855392</v>
          </cell>
          <cell r="BQ549">
            <v>-8.5470605784584083E-3</v>
          </cell>
          <cell r="BR549">
            <v>-5.9057749643600943E-2</v>
          </cell>
          <cell r="BS549">
            <v>-4.3675063502661531E-2</v>
          </cell>
          <cell r="BT549">
            <v>-3.1322471129041157E-2</v>
          </cell>
          <cell r="BU549">
            <v>-8.2370997433127549E-2</v>
          </cell>
          <cell r="BV549">
            <v>3.4742948443872837E-2</v>
          </cell>
          <cell r="BW549">
            <v>2.1864483696738504E-2</v>
          </cell>
          <cell r="BX549">
            <v>-0.11976519686037453</v>
          </cell>
          <cell r="BY549">
            <v>-0.47679587517967936</v>
          </cell>
          <cell r="BZ549">
            <v>-0.55372764531020013</v>
          </cell>
          <cell r="CA549">
            <v>-0.35789669118905465</v>
          </cell>
          <cell r="CB549">
            <v>-0.64865809828990395</v>
          </cell>
          <cell r="CC549">
            <v>-1.2414206918914337</v>
          </cell>
          <cell r="CD549">
            <v>-1.8677923697913612</v>
          </cell>
          <cell r="CE549">
            <v>-1.5266019068549512</v>
          </cell>
          <cell r="CF549">
            <v>-0.93928025009885374</v>
          </cell>
          <cell r="CG549">
            <v>-1.0831231116256492</v>
          </cell>
          <cell r="CH549">
            <v>-0.99779348189062478</v>
          </cell>
          <cell r="CI549">
            <v>-0.51941898880908599</v>
          </cell>
          <cell r="CJ549">
            <v>-0.53211634657487228</v>
          </cell>
          <cell r="CK549">
            <v>-0.61415876924131485</v>
          </cell>
          <cell r="CL549">
            <v>-0.55200424258632941</v>
          </cell>
          <cell r="CM549">
            <v>-0.21741287660522457</v>
          </cell>
          <cell r="CN549">
            <v>0.1119179162039854</v>
          </cell>
          <cell r="CO549">
            <v>1.0204945094041578</v>
          </cell>
          <cell r="CP549">
            <v>0.63278403083285473</v>
          </cell>
          <cell r="CQ549">
            <v>0.26613373624557796</v>
          </cell>
          <cell r="CR549">
            <v>0.32446132395507732</v>
          </cell>
          <cell r="CS549">
            <v>0.40173376049530624</v>
          </cell>
          <cell r="CT549">
            <v>0.94404459465632595</v>
          </cell>
          <cell r="CU549">
            <v>1.0011901756606412</v>
          </cell>
          <cell r="CV549">
            <v>1.0901376616771374</v>
          </cell>
          <cell r="CW549">
            <v>0.9352187417596739</v>
          </cell>
          <cell r="CX549">
            <v>0.89982945482008303</v>
          </cell>
          <cell r="CY549">
            <v>1.012669858867385</v>
          </cell>
          <cell r="CZ549">
            <v>0.80162782355401518</v>
          </cell>
          <cell r="DA549">
            <v>0.84729786038720367</v>
          </cell>
          <cell r="DB549">
            <v>0.45378368537897212</v>
          </cell>
          <cell r="DC549">
            <v>0.50832249354787218</v>
          </cell>
          <cell r="DD549">
            <v>0.38086594909479654</v>
          </cell>
          <cell r="DE549">
            <v>-0.74559365593248772</v>
          </cell>
          <cell r="DF549">
            <v>-1.1962507582320256</v>
          </cell>
          <cell r="DG549">
            <v>-1.4025967384658271</v>
          </cell>
          <cell r="DH549">
            <v>-1.0055774227009204</v>
          </cell>
          <cell r="DI549">
            <v>-0.76273299603106426</v>
          </cell>
          <cell r="DJ549">
            <v>-0.45810884159358622</v>
          </cell>
          <cell r="DK549">
            <v>-0.47562688680009751</v>
          </cell>
          <cell r="DL549">
            <v>-0.49664098877403429</v>
          </cell>
          <cell r="DM549">
            <v>-0.12014431184206334</v>
          </cell>
          <cell r="DN549">
            <v>-0.32600093675391756</v>
          </cell>
          <cell r="DO549">
            <v>2.5510217916052047E-3</v>
          </cell>
          <cell r="DP549">
            <v>0.42073258023895294</v>
          </cell>
          <cell r="DQ549">
            <v>0.90078654533818991</v>
          </cell>
          <cell r="DR549">
            <v>1.2332964191724405</v>
          </cell>
          <cell r="DS549">
            <v>0.89091451438078051</v>
          </cell>
          <cell r="DT549">
            <v>0.65321447022457435</v>
          </cell>
          <cell r="DU549">
            <v>0.20128475750171074</v>
          </cell>
          <cell r="DV549">
            <v>0.76564268259809898</v>
          </cell>
          <cell r="DW549">
            <v>0.83311322539524713</v>
          </cell>
          <cell r="DX549">
            <v>0.70372928989048233</v>
          </cell>
          <cell r="DY549">
            <v>1.0371554340679467</v>
          </cell>
          <cell r="DZ549">
            <v>0.9599113543500456</v>
          </cell>
          <cell r="EA549">
            <v>0.56680489150789193</v>
          </cell>
          <cell r="EB549">
            <v>0.46935237555941556</v>
          </cell>
          <cell r="EC549">
            <v>0.36220398541787813</v>
          </cell>
          <cell r="ED549">
            <v>5.4558984250434608E-2</v>
          </cell>
          <cell r="EE549">
            <v>0.16598513747426116</v>
          </cell>
          <cell r="EF549">
            <v>0.39992492773254901</v>
          </cell>
        </row>
        <row r="550">
          <cell r="C550">
            <v>-0.22314355131420971</v>
          </cell>
          <cell r="D550">
            <v>-3.2789822822990838E-2</v>
          </cell>
          <cell r="E550">
            <v>-0.1408985744031343</v>
          </cell>
          <cell r="F550">
            <v>-0.16507975035944858</v>
          </cell>
          <cell r="G550">
            <v>-0.20027848001566501</v>
          </cell>
          <cell r="H550">
            <v>-0.16391124752086492</v>
          </cell>
          <cell r="I550">
            <v>-0.12066008604162318</v>
          </cell>
          <cell r="J550">
            <v>-0.2094580982289555</v>
          </cell>
          <cell r="K550">
            <v>-0.29099804860365652</v>
          </cell>
          <cell r="L550">
            <v>-0.42044718872746473</v>
          </cell>
          <cell r="M550">
            <v>-0.50662578941789049</v>
          </cell>
          <cell r="N550">
            <v>-0.60888306322913599</v>
          </cell>
          <cell r="O550">
            <v>-0.88211328007256851</v>
          </cell>
          <cell r="P550">
            <v>-0.70249623672045836</v>
          </cell>
          <cell r="Q550">
            <v>-0.68262047596102904</v>
          </cell>
          <cell r="R550">
            <v>-0.52691176151761521</v>
          </cell>
          <cell r="S550">
            <v>-0.588229553535492</v>
          </cell>
          <cell r="T550">
            <v>-0.59639503943871908</v>
          </cell>
          <cell r="U550">
            <v>-0.60285944565118066</v>
          </cell>
          <cell r="V550">
            <v>-0.60217540235421851</v>
          </cell>
          <cell r="W550">
            <v>-0.55622480469286439</v>
          </cell>
          <cell r="X550">
            <v>-0.59007499542013131</v>
          </cell>
          <cell r="Y550">
            <v>-0.41945135008290424</v>
          </cell>
          <cell r="Z550">
            <v>-0.45156992755689751</v>
          </cell>
          <cell r="AA550">
            <v>-4.9271049006782794E-2</v>
          </cell>
          <cell r="AB550">
            <v>0.25995752443692605</v>
          </cell>
          <cell r="AC550">
            <v>0.18739770982581527</v>
          </cell>
          <cell r="AD550">
            <v>0.46556903217786971</v>
          </cell>
          <cell r="AE550">
            <v>0.4653632496892332</v>
          </cell>
          <cell r="AF550">
            <v>0.62117368093485603</v>
          </cell>
          <cell r="AG550">
            <v>0.7593290874412465</v>
          </cell>
          <cell r="AH550">
            <v>0.75738944928829899</v>
          </cell>
          <cell r="AI550">
            <v>0.61267482733737211</v>
          </cell>
          <cell r="AJ550">
            <v>0.57887908701100632</v>
          </cell>
          <cell r="AK550">
            <v>0.52443127582176929</v>
          </cell>
          <cell r="AL550">
            <v>0.225161715470447</v>
          </cell>
          <cell r="AM550">
            <v>2.3810648693718392E-2</v>
          </cell>
          <cell r="AN550">
            <v>0.12479077281378803</v>
          </cell>
          <cell r="AO550">
            <v>-3.9665256392431403E-2</v>
          </cell>
          <cell r="AP550">
            <v>-8.4899443786486159E-2</v>
          </cell>
          <cell r="AQ550">
            <v>-0.28602507124415155</v>
          </cell>
          <cell r="AR550">
            <v>-0.27625337662815824</v>
          </cell>
          <cell r="AS550">
            <v>-0.37267528528517352</v>
          </cell>
          <cell r="AT550">
            <v>-0.28211102740232552</v>
          </cell>
          <cell r="AU550">
            <v>-0.33436918642443414</v>
          </cell>
          <cell r="AV550">
            <v>-0.24017973846677754</v>
          </cell>
          <cell r="AW550">
            <v>-0.20186615286692494</v>
          </cell>
          <cell r="AX550">
            <v>-0.1834987199669694</v>
          </cell>
          <cell r="AY550">
            <v>-0.21757250626475433</v>
          </cell>
          <cell r="AZ550">
            <v>-0.16626616604065703</v>
          </cell>
          <cell r="BA550">
            <v>1.8809331957496293E-2</v>
          </cell>
          <cell r="BB550">
            <v>0</v>
          </cell>
          <cell r="BC550">
            <v>-6.0218859993054839E-2</v>
          </cell>
          <cell r="BD550">
            <v>-7.7090081719570852E-2</v>
          </cell>
          <cell r="BE550">
            <v>0</v>
          </cell>
          <cell r="BF550">
            <v>-7.6372978784573969E-2</v>
          </cell>
          <cell r="BG550">
            <v>-0.12814582269193006</v>
          </cell>
          <cell r="BH550">
            <v>-0.19957480494151414</v>
          </cell>
          <cell r="BI550">
            <v>-8.8618835943699931E-2</v>
          </cell>
          <cell r="BJ550">
            <v>-0.15762894420358303</v>
          </cell>
          <cell r="BK550">
            <v>-0.1467831202895471</v>
          </cell>
          <cell r="BL550">
            <v>-0.2451224580329851</v>
          </cell>
          <cell r="BM550">
            <v>-0.14974538635934184</v>
          </cell>
          <cell r="BN550">
            <v>-0.10919929196499197</v>
          </cell>
          <cell r="BO550">
            <v>-0.1143047712800585</v>
          </cell>
          <cell r="BP550">
            <v>-3.7740327982847086E-2</v>
          </cell>
          <cell r="BQ550">
            <v>-1.6000341346441075E-2</v>
          </cell>
          <cell r="BR550">
            <v>-3.9138993211363287E-3</v>
          </cell>
          <cell r="BS550">
            <v>3.1623188430512143E-2</v>
          </cell>
          <cell r="BT550">
            <v>-7.6189138357546413E-2</v>
          </cell>
          <cell r="BU550">
            <v>-5.8594164266052941E-2</v>
          </cell>
          <cell r="BV550">
            <v>-8.2351035161819658E-2</v>
          </cell>
          <cell r="BW550">
            <v>-9.1349778588227959E-2</v>
          </cell>
          <cell r="BX550">
            <v>-0.14903557916048796</v>
          </cell>
          <cell r="BY550">
            <v>-0.11826392049373412</v>
          </cell>
          <cell r="BZ550">
            <v>-0.1158318155251217</v>
          </cell>
          <cell r="CA550">
            <v>7.6628727455690972E-3</v>
          </cell>
          <cell r="CB550">
            <v>-4.9596941139372061E-2</v>
          </cell>
          <cell r="CC550">
            <v>-7.7431740132816035E-2</v>
          </cell>
          <cell r="CD550">
            <v>-3.8986404156571976E-3</v>
          </cell>
          <cell r="CE550">
            <v>2.061928720273561E-2</v>
          </cell>
          <cell r="CF550">
            <v>5.4520838878417112E-2</v>
          </cell>
          <cell r="CG550">
            <v>0.16208965282236967</v>
          </cell>
          <cell r="CH550">
            <v>0.21089492923801065</v>
          </cell>
          <cell r="CI550">
            <v>0.24434575896481284</v>
          </cell>
          <cell r="CJ550">
            <v>0.27460999088442806</v>
          </cell>
          <cell r="CK550">
            <v>0.29423947299793995</v>
          </cell>
          <cell r="CL550">
            <v>0.18739770982581527</v>
          </cell>
          <cell r="CM550">
            <v>0.34431068495483363</v>
          </cell>
          <cell r="CN550">
            <v>0.29821957775456676</v>
          </cell>
          <cell r="CO550">
            <v>0.25391520998096345</v>
          </cell>
          <cell r="CP550">
            <v>0.24813477536352641</v>
          </cell>
          <cell r="CQ550">
            <v>0.17549559172355483</v>
          </cell>
          <cell r="CR550">
            <v>7.7231347935990166E-2</v>
          </cell>
          <cell r="CS550">
            <v>7.0175726586465398E-3</v>
          </cell>
          <cell r="CT550">
            <v>-2.478002899848708E-2</v>
          </cell>
          <cell r="CU550">
            <v>-0.10389959501815151</v>
          </cell>
          <cell r="CV550">
            <v>-0.21419676532440368</v>
          </cell>
          <cell r="CW550">
            <v>-0.19891415188737446</v>
          </cell>
          <cell r="CX550">
            <v>-0.24746085896491601</v>
          </cell>
          <cell r="CY550">
            <v>-0.1823215567939547</v>
          </cell>
          <cell r="CZ550">
            <v>-0.21936282847430377</v>
          </cell>
          <cell r="DA550">
            <v>-0.268754062566262</v>
          </cell>
          <cell r="DB550">
            <v>-0.28312625591592017</v>
          </cell>
          <cell r="DC550">
            <v>-0.25663745076982081</v>
          </cell>
          <cell r="DD550">
            <v>-0.28535378269218992</v>
          </cell>
          <cell r="DE550">
            <v>-0.33891248759889192</v>
          </cell>
          <cell r="DF550">
            <v>-0.47615389024879651</v>
          </cell>
          <cell r="DG550">
            <v>-0.43171764119556311</v>
          </cell>
          <cell r="DH550">
            <v>-0.51857760057030866</v>
          </cell>
          <cell r="DI550">
            <v>-0.47308529578314362</v>
          </cell>
          <cell r="DJ550">
            <v>-0.30059527885495946</v>
          </cell>
          <cell r="DK550">
            <v>-0.26652384694443482</v>
          </cell>
          <cell r="DL550">
            <v>-6.0103924069705321E-2</v>
          </cell>
          <cell r="DM550">
            <v>1.8018505502678212E-2</v>
          </cell>
          <cell r="DN550">
            <v>-1.7621601349819445E-2</v>
          </cell>
          <cell r="DO550">
            <v>0.15082288973458369</v>
          </cell>
          <cell r="DP550">
            <v>0.40143284458022599</v>
          </cell>
          <cell r="DQ550">
            <v>1.4141061189041308</v>
          </cell>
          <cell r="DR550">
            <v>1.172304546827069</v>
          </cell>
          <cell r="DS550">
            <v>1.1187285244563263</v>
          </cell>
          <cell r="DT550">
            <v>1.0260858445998473</v>
          </cell>
          <cell r="DU550">
            <v>0.65045459625863178</v>
          </cell>
          <cell r="DV550">
            <v>0.78486830312445288</v>
          </cell>
          <cell r="DW550">
            <v>0.66850987617456015</v>
          </cell>
          <cell r="DX550">
            <v>0.62383538066971644</v>
          </cell>
          <cell r="DY550">
            <v>0.49740260343384995</v>
          </cell>
          <cell r="DZ550">
            <v>0.42657407131839942</v>
          </cell>
          <cell r="EA550">
            <v>0.30022928850386971</v>
          </cell>
          <cell r="EB550">
            <v>-0.3731362209928043</v>
          </cell>
          <cell r="EC550">
            <v>1.1516442061559081E-2</v>
          </cell>
          <cell r="ED550">
            <v>5.7629112836636215E-2</v>
          </cell>
          <cell r="EE550">
            <v>5.8018417578683874E-2</v>
          </cell>
          <cell r="EF550">
            <v>0.18850805465145343</v>
          </cell>
        </row>
        <row r="551">
          <cell r="C551">
            <v>-0.22314355131420971</v>
          </cell>
          <cell r="D551">
            <v>-3.2789822822990838E-2</v>
          </cell>
          <cell r="E551">
            <v>-0.1408985744031343</v>
          </cell>
          <cell r="F551">
            <v>-0.16507975035944858</v>
          </cell>
          <cell r="G551">
            <v>-0.20027848001566501</v>
          </cell>
          <cell r="H551">
            <v>-0.16391124752086492</v>
          </cell>
          <cell r="I551">
            <v>-0.12066008604162318</v>
          </cell>
          <cell r="J551">
            <v>-0.2094580982289555</v>
          </cell>
          <cell r="K551">
            <v>-0.29099804860365652</v>
          </cell>
          <cell r="L551">
            <v>-0.42044718872746473</v>
          </cell>
          <cell r="M551">
            <v>-0.50662578941789049</v>
          </cell>
          <cell r="N551">
            <v>-0.60888306322913599</v>
          </cell>
          <cell r="O551">
            <v>-0.88211328007256851</v>
          </cell>
          <cell r="P551">
            <v>-0.70249623672045836</v>
          </cell>
          <cell r="Q551">
            <v>-0.68262047596102904</v>
          </cell>
          <cell r="R551">
            <v>-0.33289441527332897</v>
          </cell>
          <cell r="S551">
            <v>-0.35667494393873228</v>
          </cell>
          <cell r="T551">
            <v>-0.50390518092141701</v>
          </cell>
          <cell r="U551">
            <v>-0.70764018786251215</v>
          </cell>
          <cell r="V551">
            <v>-0.95032048046046635</v>
          </cell>
          <cell r="W551">
            <v>-0.65147448415937725</v>
          </cell>
          <cell r="X551">
            <v>-0.54419131760979111</v>
          </cell>
          <cell r="Y551">
            <v>-0.70788946229714877</v>
          </cell>
          <cell r="Z551">
            <v>-0.74193734472937733</v>
          </cell>
          <cell r="AA551">
            <v>-0.5987374960888705</v>
          </cell>
          <cell r="AB551">
            <v>-0.45567380369091054</v>
          </cell>
          <cell r="AC551">
            <v>-0.55338523818478669</v>
          </cell>
          <cell r="AD551">
            <v>-0.27193371548364181</v>
          </cell>
          <cell r="AE551">
            <v>0.49132639871455674</v>
          </cell>
          <cell r="AF551">
            <v>0.74297955430782103</v>
          </cell>
          <cell r="AG551">
            <v>0.71219537553063972</v>
          </cell>
          <cell r="AH551">
            <v>0.58096069983171905</v>
          </cell>
          <cell r="AI551">
            <v>0.71522313225914513</v>
          </cell>
          <cell r="AJ551">
            <v>0.74146575783075308</v>
          </cell>
          <cell r="AK551">
            <v>0.84586826757760925</v>
          </cell>
          <cell r="AL551">
            <v>1.0270420961668578</v>
          </cell>
          <cell r="AM551">
            <v>0.72120513335510261</v>
          </cell>
          <cell r="AN551">
            <v>0.77252076810145753</v>
          </cell>
          <cell r="AO551">
            <v>0.58604904500357824</v>
          </cell>
          <cell r="AP551">
            <v>-5.1959738930710986E-2</v>
          </cell>
          <cell r="AQ551">
            <v>-0.4644634488701202</v>
          </cell>
          <cell r="AR551">
            <v>-2.386748140664343E-2</v>
          </cell>
          <cell r="AS551">
            <v>-0.10586800107851231</v>
          </cell>
          <cell r="AT551">
            <v>-0.10100321028887058</v>
          </cell>
          <cell r="AU551">
            <v>5.0585496788106456E-2</v>
          </cell>
          <cell r="AV551">
            <v>-0.2040143814052145</v>
          </cell>
          <cell r="AW551">
            <v>-0.22718396085121476</v>
          </cell>
          <cell r="AX551">
            <v>-3.9604012160970167E-3</v>
          </cell>
          <cell r="AY551">
            <v>4.0080213975388678E-3</v>
          </cell>
          <cell r="AZ551">
            <v>0.10318423623523081</v>
          </cell>
          <cell r="BA551">
            <v>0.17488657830643664</v>
          </cell>
          <cell r="BB551">
            <v>0.27796652066568478</v>
          </cell>
          <cell r="BC551">
            <v>-5.9719234701622194E-2</v>
          </cell>
          <cell r="BD551">
            <v>-6.8267971129002986E-2</v>
          </cell>
          <cell r="BE551">
            <v>-0.28929367634612246</v>
          </cell>
          <cell r="BF551">
            <v>-0.43043802903954437</v>
          </cell>
          <cell r="BG551">
            <v>-0.25659148538174992</v>
          </cell>
          <cell r="BH551">
            <v>-0.51895574984924098</v>
          </cell>
          <cell r="BI551">
            <v>-0.56309405231174758</v>
          </cell>
          <cell r="BJ551">
            <v>-0.49758039701597007</v>
          </cell>
          <cell r="BK551">
            <v>-0.39959998865576624</v>
          </cell>
          <cell r="BL551">
            <v>-0.48504150661027617</v>
          </cell>
          <cell r="BM551">
            <v>-0.41386851890454379</v>
          </cell>
          <cell r="BN551">
            <v>-0.25571972174882246</v>
          </cell>
          <cell r="BO551">
            <v>-0.29495483178086074</v>
          </cell>
          <cell r="BP551">
            <v>-0.28125118212149058</v>
          </cell>
          <cell r="BQ551">
            <v>-0.17271269768731795</v>
          </cell>
          <cell r="BR551">
            <v>-0.22399425319452265</v>
          </cell>
          <cell r="BS551">
            <v>-0.30830135965451655</v>
          </cell>
          <cell r="BT551">
            <v>-0.28884418763195824</v>
          </cell>
          <cell r="BU551">
            <v>-0.26598924784052108</v>
          </cell>
          <cell r="BV551">
            <v>-0.43213335519032586</v>
          </cell>
          <cell r="BW551">
            <v>-0.30192442916732409</v>
          </cell>
          <cell r="BX551">
            <v>-0.29191040856130207</v>
          </cell>
          <cell r="BY551">
            <v>-0.26800930685307606</v>
          </cell>
          <cell r="BZ551">
            <v>-0.17504879746487476</v>
          </cell>
          <cell r="CA551">
            <v>0.14679770552199956</v>
          </cell>
          <cell r="CB551">
            <v>6.351340572232593E-2</v>
          </cell>
          <cell r="CC551">
            <v>0.11636358900215707</v>
          </cell>
          <cell r="CD551">
            <v>0.29114828042826701</v>
          </cell>
          <cell r="CE551">
            <v>0.19004360288786487</v>
          </cell>
          <cell r="CF551">
            <v>0.14738350543267409</v>
          </cell>
          <cell r="CG551">
            <v>0.41145314995278709</v>
          </cell>
          <cell r="CH551">
            <v>0.56661698339440625</v>
          </cell>
          <cell r="CI551">
            <v>0.54743536937855153</v>
          </cell>
          <cell r="CJ551">
            <v>0.47647614375135305</v>
          </cell>
          <cell r="CK551">
            <v>0.49416587852481542</v>
          </cell>
          <cell r="CL551">
            <v>0.50712876188466449</v>
          </cell>
          <cell r="CM551">
            <v>0.43327979629104152</v>
          </cell>
          <cell r="CN551">
            <v>0.40798717754087432</v>
          </cell>
          <cell r="CO551">
            <v>0.43164759405380809</v>
          </cell>
          <cell r="CP551">
            <v>0.51466440007315639</v>
          </cell>
          <cell r="CQ551">
            <v>0.43226330126288853</v>
          </cell>
          <cell r="CR551">
            <v>0.19713664257909519</v>
          </cell>
          <cell r="CS551">
            <v>-0.17768117723745236</v>
          </cell>
          <cell r="CT551">
            <v>-0.20914879902709865</v>
          </cell>
          <cell r="CU551">
            <v>-0.1228361035077748</v>
          </cell>
          <cell r="CV551">
            <v>-0.14228501655075732</v>
          </cell>
          <cell r="CW551">
            <v>-0.14566823914591914</v>
          </cell>
          <cell r="CX551">
            <v>0.18398268674403109</v>
          </cell>
          <cell r="CY551">
            <v>0.22062148188149985</v>
          </cell>
          <cell r="CZ551">
            <v>0.14609261849749589</v>
          </cell>
          <cell r="DA551">
            <v>-6.4078856684522401E-2</v>
          </cell>
          <cell r="DB551">
            <v>-4.8192864359489947E-3</v>
          </cell>
          <cell r="DC551">
            <v>4.8899852941917702E-3</v>
          </cell>
          <cell r="DD551">
            <v>-0.1495317339709637</v>
          </cell>
          <cell r="DE551">
            <v>-2.1374859584733563E-2</v>
          </cell>
          <cell r="DF551">
            <v>-8.2324945256002702E-2</v>
          </cell>
          <cell r="DG551">
            <v>-0.10638040355857198</v>
          </cell>
          <cell r="DH551">
            <v>-0.2766039872786264</v>
          </cell>
          <cell r="DI551">
            <v>-0.48085062754519581</v>
          </cell>
          <cell r="DJ551">
            <v>-0.39341676959198985</v>
          </cell>
          <cell r="DK551">
            <v>-0.22314355131420971</v>
          </cell>
          <cell r="DL551">
            <v>0.15834355808729433</v>
          </cell>
          <cell r="DM551">
            <v>-9.7088141269608269E-3</v>
          </cell>
          <cell r="DN551">
            <v>0.1924328663982752</v>
          </cell>
          <cell r="DO551">
            <v>0.32021171574943263</v>
          </cell>
          <cell r="DP551">
            <v>0.27604049743629522</v>
          </cell>
          <cell r="DQ551">
            <v>0.37757707656832906</v>
          </cell>
          <cell r="DR551">
            <v>0.43010241249354969</v>
          </cell>
          <cell r="DS551">
            <v>0.46575733836428446</v>
          </cell>
          <cell r="DT551">
            <v>0.48292316714716815</v>
          </cell>
          <cell r="DU551">
            <v>0.31354239791750432</v>
          </cell>
          <cell r="DV551">
            <v>0.20551331993793906</v>
          </cell>
          <cell r="DW551">
            <v>8.0364509768027073E-2</v>
          </cell>
          <cell r="DX551">
            <v>0.14082182588720202</v>
          </cell>
          <cell r="DY551">
            <v>-5.79872576503494E-2</v>
          </cell>
          <cell r="DZ551">
            <v>0.28357529049912744</v>
          </cell>
          <cell r="EA551">
            <v>0.24216523362731796</v>
          </cell>
          <cell r="EB551">
            <v>0.26479777861819315</v>
          </cell>
          <cell r="EC551">
            <v>0.23720353688250823</v>
          </cell>
          <cell r="ED551">
            <v>0.17341677845099479</v>
          </cell>
          <cell r="EE551">
            <v>0.18817053269791978</v>
          </cell>
          <cell r="EF551">
            <v>0.18159189605381074</v>
          </cell>
        </row>
        <row r="552">
          <cell r="C552">
            <v>-0.15062582598382282</v>
          </cell>
          <cell r="D552">
            <v>-7.0204258673248573E-2</v>
          </cell>
          <cell r="E552">
            <v>-0.15219181534192538</v>
          </cell>
          <cell r="F552">
            <v>-0.24921579162398486</v>
          </cell>
          <cell r="G552">
            <v>-0.26048632964329094</v>
          </cell>
          <cell r="H552">
            <v>-0.16251892949777494</v>
          </cell>
          <cell r="I552">
            <v>-0.14981227822866011</v>
          </cell>
          <cell r="J552">
            <v>-0.29571424414904507</v>
          </cell>
          <cell r="K552">
            <v>-0.24798220260509635</v>
          </cell>
          <cell r="L552">
            <v>-0.39167178597582875</v>
          </cell>
          <cell r="M552">
            <v>-0.39086630868701167</v>
          </cell>
          <cell r="N552">
            <v>-0.82681932904366295</v>
          </cell>
          <cell r="O552">
            <v>-0.9580601447504502</v>
          </cell>
          <cell r="P552">
            <v>-0.80819423639745402</v>
          </cell>
          <cell r="Q552">
            <v>-0.71219537553063972</v>
          </cell>
          <cell r="R552">
            <v>-0.7258719648475811</v>
          </cell>
          <cell r="S552">
            <v>-0.87546873735389985</v>
          </cell>
          <cell r="T552">
            <v>-0.88154778343028228</v>
          </cell>
          <cell r="U552">
            <v>-0.64077919504262937</v>
          </cell>
          <cell r="V552">
            <v>-0.6520856937621714</v>
          </cell>
          <cell r="W552">
            <v>-0.54803922010642503</v>
          </cell>
          <cell r="X552">
            <v>-0.45447268721485895</v>
          </cell>
          <cell r="Y552">
            <v>-0.10436001532424288</v>
          </cell>
          <cell r="Z552">
            <v>-5.3540766928029802E-2</v>
          </cell>
          <cell r="AA552">
            <v>2.4292692569044483E-2</v>
          </cell>
          <cell r="AB552">
            <v>-8.0042707673536495E-2</v>
          </cell>
          <cell r="AC552">
            <v>9.4209867938316663E-2</v>
          </cell>
          <cell r="AD552">
            <v>0.69314718055994529</v>
          </cell>
          <cell r="AE552">
            <v>0.68703095354250932</v>
          </cell>
          <cell r="AF552">
            <v>0.58551651636757984</v>
          </cell>
          <cell r="AG552">
            <v>0.59668691437238319</v>
          </cell>
          <cell r="AH552">
            <v>0.55486518517682482</v>
          </cell>
          <cell r="AI552">
            <v>0.36350090900913223</v>
          </cell>
          <cell r="AJ552">
            <v>0.3541718137206139</v>
          </cell>
          <cell r="AK552">
            <v>0.55961578793542266</v>
          </cell>
          <cell r="AL552">
            <v>0.47623417899637172</v>
          </cell>
          <cell r="AM552">
            <v>0.42608439531090009</v>
          </cell>
          <cell r="AN552">
            <v>0.51813827061227724</v>
          </cell>
          <cell r="AO552">
            <v>4.035129552356724E-2</v>
          </cell>
          <cell r="AP552">
            <v>0.14269176202318687</v>
          </cell>
          <cell r="AQ552">
            <v>3.3522692038643435E-2</v>
          </cell>
          <cell r="AR552">
            <v>0.1468911198144541</v>
          </cell>
          <cell r="AS552">
            <v>0.30788477976930034</v>
          </cell>
          <cell r="AT552">
            <v>0.51082562376599072</v>
          </cell>
          <cell r="AU552">
            <v>0.49491016846009117</v>
          </cell>
          <cell r="AV552">
            <v>0.28946619424528225</v>
          </cell>
          <cell r="AW552">
            <v>0.15503759784548621</v>
          </cell>
          <cell r="AX552">
            <v>0.20252426411147409</v>
          </cell>
          <cell r="AY552">
            <v>-3.3336420267591836E-2</v>
          </cell>
          <cell r="AZ552">
            <v>0.1019649266566883</v>
          </cell>
          <cell r="BA552">
            <v>0</v>
          </cell>
          <cell r="BB552">
            <v>0.10426101032440946</v>
          </cell>
          <cell r="BC552">
            <v>0.16115187528624184</v>
          </cell>
          <cell r="BD552">
            <v>3.9220713153281329E-2</v>
          </cell>
          <cell r="BE552">
            <v>4.7506027585977988E-3</v>
          </cell>
          <cell r="BF552">
            <v>0.10642946284673135</v>
          </cell>
          <cell r="BG552">
            <v>3.6749542208741437E-2</v>
          </cell>
          <cell r="BH552">
            <v>5.1825067864585947E-2</v>
          </cell>
          <cell r="BI552">
            <v>0.14458122881110769</v>
          </cell>
          <cell r="BJ552">
            <v>0.12216763397420756</v>
          </cell>
          <cell r="BK552">
            <v>5.9423420470800806E-2</v>
          </cell>
          <cell r="BL552">
            <v>9.1434205959631851E-2</v>
          </cell>
          <cell r="BM552">
            <v>2.4451095864164336E-2</v>
          </cell>
          <cell r="BN552">
            <v>-5.7432049085875403E-2</v>
          </cell>
          <cell r="BO552">
            <v>-2.9270382300113338E-2</v>
          </cell>
          <cell r="BP552">
            <v>-3.8652154434279225E-2</v>
          </cell>
          <cell r="BQ552">
            <v>-2.9270382300113338E-2</v>
          </cell>
          <cell r="BR552">
            <v>0.11203919447713144</v>
          </cell>
          <cell r="BS552">
            <v>0.19652990279611973</v>
          </cell>
          <cell r="BT552">
            <v>1.9048194970694411E-2</v>
          </cell>
          <cell r="BU552">
            <v>7.2320661579626078E-2</v>
          </cell>
          <cell r="BV552">
            <v>0.10919929196499201</v>
          </cell>
          <cell r="BW552">
            <v>9.7073848691821549E-2</v>
          </cell>
          <cell r="BX552">
            <v>0.18070995289961309</v>
          </cell>
          <cell r="BY552">
            <v>0.16743294430020389</v>
          </cell>
          <cell r="BZ552">
            <v>3.8839833316263957E-2</v>
          </cell>
          <cell r="CA552">
            <v>6.6691374498672143E-2</v>
          </cell>
          <cell r="CB552">
            <v>0.15979244373392637</v>
          </cell>
          <cell r="CC552">
            <v>0.12949098308751769</v>
          </cell>
          <cell r="CD552">
            <v>-4.6717624567459683E-2</v>
          </cell>
          <cell r="CE552">
            <v>6.8363742809390157E-2</v>
          </cell>
          <cell r="CF552">
            <v>-3.3099948426344838E-2</v>
          </cell>
          <cell r="CG552">
            <v>-6.6840018125850456E-2</v>
          </cell>
          <cell r="CH552">
            <v>-3.1322471129041157E-2</v>
          </cell>
          <cell r="CI552">
            <v>-0.10625697470486344</v>
          </cell>
          <cell r="CJ552">
            <v>-0.11466290832013988</v>
          </cell>
          <cell r="CK552">
            <v>4.7506027585977988E-3</v>
          </cell>
          <cell r="CL552">
            <v>-9.2593254127967123E-3</v>
          </cell>
          <cell r="CM552">
            <v>-7.8988411318630436E-2</v>
          </cell>
          <cell r="CN552">
            <v>-0.12031660681147646</v>
          </cell>
          <cell r="CO552">
            <v>-2.197890671877523E-2</v>
          </cell>
          <cell r="CP552">
            <v>6.8111425859145883E-2</v>
          </cell>
          <cell r="CQ552">
            <v>-1.9418085857101738E-2</v>
          </cell>
          <cell r="CR552">
            <v>-4.71785602750905E-2</v>
          </cell>
          <cell r="CS552">
            <v>-8.0421567310574205E-2</v>
          </cell>
          <cell r="CT552">
            <v>-0.13828321560289417</v>
          </cell>
          <cell r="CU552">
            <v>-0.11789986491056155</v>
          </cell>
          <cell r="CV552">
            <v>-0.12826431312396644</v>
          </cell>
          <cell r="CW552">
            <v>-0.14812237499590811</v>
          </cell>
          <cell r="CX552">
            <v>-8.5766821757424949E-2</v>
          </cell>
          <cell r="CY552">
            <v>-1.3793322132335648E-2</v>
          </cell>
          <cell r="CZ552">
            <v>-2.2472855852058628E-2</v>
          </cell>
          <cell r="DA552">
            <v>-0.1847937459393437</v>
          </cell>
          <cell r="DB552">
            <v>-3.0863574655604541E-2</v>
          </cell>
          <cell r="DC552">
            <v>-0.13754218563684587</v>
          </cell>
          <cell r="DD552">
            <v>-0.27755292197024373</v>
          </cell>
          <cell r="DE552">
            <v>-0.3004651105702783</v>
          </cell>
          <cell r="DF552">
            <v>-0.38826374574961781</v>
          </cell>
          <cell r="DG552">
            <v>-0.35759901608211053</v>
          </cell>
          <cell r="DH552">
            <v>-0.35498120267617228</v>
          </cell>
          <cell r="DI552">
            <v>-0.42353788916785901</v>
          </cell>
          <cell r="DJ552">
            <v>-0.27541197985996668</v>
          </cell>
          <cell r="DK552">
            <v>-0.18852256152650365</v>
          </cell>
          <cell r="DL552">
            <v>-9.5508219214814644E-2</v>
          </cell>
          <cell r="DM552">
            <v>-9.3189074014374304E-2</v>
          </cell>
          <cell r="DN552">
            <v>-0.10758027239613926</v>
          </cell>
          <cell r="DO552">
            <v>5.809714373521882E-2</v>
          </cell>
          <cell r="DP552">
            <v>0.14717228444579589</v>
          </cell>
          <cell r="DQ552">
            <v>0.28768207245178085</v>
          </cell>
          <cell r="DR552">
            <v>0.33801188280680566</v>
          </cell>
          <cell r="DS552">
            <v>0.43577045760349337</v>
          </cell>
          <cell r="DT552">
            <v>0.35667494393873239</v>
          </cell>
          <cell r="DU552">
            <v>0.19644893605316532</v>
          </cell>
          <cell r="DV552">
            <v>0.14200254589161085</v>
          </cell>
          <cell r="DW552">
            <v>0.46056378898510253</v>
          </cell>
          <cell r="DX552">
            <v>0.43355376851639954</v>
          </cell>
          <cell r="DY552">
            <v>0.59257627378468325</v>
          </cell>
          <cell r="DZ552">
            <v>0.71439228917368136</v>
          </cell>
          <cell r="EA552">
            <v>0.82457552298768899</v>
          </cell>
          <cell r="EB552">
            <v>1.1732738174371296</v>
          </cell>
          <cell r="EC552">
            <v>1.0343179379627125</v>
          </cell>
          <cell r="ED552">
            <v>0.82574530200146923</v>
          </cell>
          <cell r="EE552">
            <v>0.97415811419470355</v>
          </cell>
          <cell r="EF552">
            <v>1.1039420814314573</v>
          </cell>
        </row>
        <row r="553">
          <cell r="C553">
            <v>-0.52907906407534111</v>
          </cell>
          <cell r="D553">
            <v>-0.38404267252075763</v>
          </cell>
          <cell r="E553">
            <v>-0.12260232209233252</v>
          </cell>
          <cell r="F553">
            <v>-0.33905066520915722</v>
          </cell>
          <cell r="G553">
            <v>-0.18805223150293973</v>
          </cell>
          <cell r="H553">
            <v>-0.14389417966006904</v>
          </cell>
          <cell r="I553">
            <v>-0.1267517056391439</v>
          </cell>
          <cell r="J553">
            <v>-0.2245411755808476</v>
          </cell>
          <cell r="K553">
            <v>-0.27996002635787059</v>
          </cell>
          <cell r="L553">
            <v>-0.48097266061630956</v>
          </cell>
          <cell r="M553">
            <v>-0.60011231459275605</v>
          </cell>
          <cell r="N553">
            <v>-0.59544751335823887</v>
          </cell>
          <cell r="O553">
            <v>-0.37416810138624951</v>
          </cell>
          <cell r="P553">
            <v>-0.30228087187293351</v>
          </cell>
          <cell r="Q553">
            <v>-0.29170622275150643</v>
          </cell>
          <cell r="R553">
            <v>-0.48622646475262288</v>
          </cell>
          <cell r="S553">
            <v>-0.51879379341516751</v>
          </cell>
          <cell r="T553">
            <v>-0.45391749149411126</v>
          </cell>
          <cell r="U553">
            <v>-0.5391963208952063</v>
          </cell>
          <cell r="V553">
            <v>-0.6778797084291569</v>
          </cell>
          <cell r="W553">
            <v>-0.53731723921296692</v>
          </cell>
          <cell r="X553">
            <v>-0.27036888125010478</v>
          </cell>
          <cell r="Y553">
            <v>-0.31755914331472623</v>
          </cell>
          <cell r="Z553">
            <v>-0.75734962372426418</v>
          </cell>
          <cell r="AA553">
            <v>-0.61400986000122126</v>
          </cell>
          <cell r="AB553">
            <v>-0.63062682357861133</v>
          </cell>
          <cell r="AC553">
            <v>-0.57515648214713089</v>
          </cell>
          <cell r="AD553">
            <v>-0.14387037041970191</v>
          </cell>
          <cell r="AE553">
            <v>-4.3485111939738891E-2</v>
          </cell>
          <cell r="AF553">
            <v>1.1919092237210284E-2</v>
          </cell>
          <cell r="AG553">
            <v>0.17216918532993669</v>
          </cell>
          <cell r="AH553">
            <v>0.13771725055720072</v>
          </cell>
          <cell r="AI553">
            <v>-1.2012156448003545E-2</v>
          </cell>
          <cell r="AJ553">
            <v>0.12323264042394826</v>
          </cell>
          <cell r="AK553">
            <v>0.22099069795310872</v>
          </cell>
          <cell r="AL553">
            <v>-0.18777116156151935</v>
          </cell>
          <cell r="AM553">
            <v>-0.14660347419187525</v>
          </cell>
          <cell r="AN553">
            <v>0.17899376670128</v>
          </cell>
          <cell r="AO553">
            <v>-0.34388998041529267</v>
          </cell>
          <cell r="AP553">
            <v>-0.58778666490211895</v>
          </cell>
          <cell r="AQ553">
            <v>-0.82464948895768697</v>
          </cell>
          <cell r="AR553">
            <v>-0.77830498890025213</v>
          </cell>
          <cell r="AS553">
            <v>-0.44573900724610432</v>
          </cell>
          <cell r="AT553">
            <v>-0.24529031367752524</v>
          </cell>
          <cell r="AU553">
            <v>-0.37127374335988511</v>
          </cell>
          <cell r="AV553">
            <v>-0.4361020775700542</v>
          </cell>
          <cell r="AW553">
            <v>-8.5522173438162E-2</v>
          </cell>
          <cell r="AX553">
            <v>-6.5240521868401083E-2</v>
          </cell>
          <cell r="AY553">
            <v>-0.24419696051204226</v>
          </cell>
          <cell r="AZ553">
            <v>0.10209787002300996</v>
          </cell>
          <cell r="BA553">
            <v>0.50681760236845197</v>
          </cell>
          <cell r="BB553">
            <v>0.65737995670131422</v>
          </cell>
          <cell r="BC553">
            <v>0.664976303593249</v>
          </cell>
          <cell r="BD553">
            <v>0.57193360980677255</v>
          </cell>
          <cell r="BE553">
            <v>0.28090238546640234</v>
          </cell>
          <cell r="BF553">
            <v>0.37127374335988517</v>
          </cell>
          <cell r="BG553">
            <v>0.55516143758604231</v>
          </cell>
          <cell r="BH553">
            <v>0.498608439827399</v>
          </cell>
          <cell r="BI553">
            <v>0.36599467588753465</v>
          </cell>
          <cell r="BJ553">
            <v>0.24419696051204215</v>
          </cell>
          <cell r="BK553">
            <v>0.16001579927965642</v>
          </cell>
          <cell r="BL553">
            <v>-0.25372697468629002</v>
          </cell>
          <cell r="BM553">
            <v>-5.1735674399188747E-2</v>
          </cell>
          <cell r="BN553">
            <v>-0.18117935221517761</v>
          </cell>
          <cell r="BO553">
            <v>-0.23090555664969889</v>
          </cell>
          <cell r="BP553">
            <v>-0.21010933347530295</v>
          </cell>
          <cell r="BQ553">
            <v>-0.19105523676270922</v>
          </cell>
          <cell r="BR553">
            <v>-0.33647223662121289</v>
          </cell>
          <cell r="BS553">
            <v>-0.56505353923555168</v>
          </cell>
          <cell r="BT553">
            <v>-0.24946085963158313</v>
          </cell>
          <cell r="BU553">
            <v>-0.18566045805946921</v>
          </cell>
          <cell r="BV553">
            <v>-0.37948962170490386</v>
          </cell>
          <cell r="BW553">
            <v>-0.16142343915633803</v>
          </cell>
          <cell r="BX553">
            <v>-0.20559924166330035</v>
          </cell>
          <cell r="BY553">
            <v>2.0339684237122783E-2</v>
          </cell>
          <cell r="BZ553">
            <v>7.2018592403488429E-2</v>
          </cell>
          <cell r="CA553">
            <v>0.24167579944313744</v>
          </cell>
          <cell r="CB553">
            <v>0.32132043160061075</v>
          </cell>
          <cell r="CC553">
            <v>0.16430305129127634</v>
          </cell>
          <cell r="CD553">
            <v>0.2427964892156034</v>
          </cell>
          <cell r="CE553">
            <v>-9.431067947124129E-2</v>
          </cell>
          <cell r="CF553">
            <v>-6.5653970221437014E-2</v>
          </cell>
          <cell r="CG553">
            <v>0.18048837571229362</v>
          </cell>
          <cell r="CH553">
            <v>0.30037489925019989</v>
          </cell>
          <cell r="CI553">
            <v>0.43638314751147456</v>
          </cell>
          <cell r="CJ553">
            <v>0.18343949989529579</v>
          </cell>
          <cell r="CK553">
            <v>0.18934617173091903</v>
          </cell>
          <cell r="CL553">
            <v>0.2106362819618158</v>
          </cell>
          <cell r="CM553">
            <v>0.12650934015080287</v>
          </cell>
          <cell r="CN553">
            <v>0.19486877284604323</v>
          </cell>
          <cell r="CO553">
            <v>0.35006632871837623</v>
          </cell>
          <cell r="CP553">
            <v>0.77908961036067015</v>
          </cell>
          <cell r="CQ553">
            <v>0.52430578532268346</v>
          </cell>
          <cell r="CR553">
            <v>0.387983943153347</v>
          </cell>
          <cell r="CS553">
            <v>0.11477551459242825</v>
          </cell>
          <cell r="CT553">
            <v>-0.19599778976275872</v>
          </cell>
          <cell r="CU553">
            <v>-4.8650509117183494E-2</v>
          </cell>
          <cell r="CV553">
            <v>-0.32158362412746233</v>
          </cell>
          <cell r="CW553">
            <v>-0.23349442003786589</v>
          </cell>
          <cell r="CX553">
            <v>-0.22820116254464831</v>
          </cell>
          <cell r="CY553">
            <v>-0.11063903881829035</v>
          </cell>
          <cell r="CZ553">
            <v>-0.25041067765454939</v>
          </cell>
          <cell r="DA553">
            <v>-0.71180760327734804</v>
          </cell>
          <cell r="DB553">
            <v>-0.57559907971023405</v>
          </cell>
          <cell r="DC553">
            <v>-0.75299409656919769</v>
          </cell>
          <cell r="DD553">
            <v>-0.76042036116737033</v>
          </cell>
          <cell r="DE553">
            <v>-0.83034830207343024</v>
          </cell>
          <cell r="DF553">
            <v>-0.68438800047006376</v>
          </cell>
          <cell r="DG553">
            <v>-0.52238644616706675</v>
          </cell>
          <cell r="DH553">
            <v>-1.0181250377554232</v>
          </cell>
          <cell r="DI553">
            <v>-1.3077695980075794</v>
          </cell>
          <cell r="DJ553">
            <v>-0.84636978607464963</v>
          </cell>
          <cell r="DK553">
            <v>-0.54482062901867567</v>
          </cell>
          <cell r="DL553">
            <v>-0.42448037422165197</v>
          </cell>
          <cell r="DM553">
            <v>-0.4360018319682461</v>
          </cell>
          <cell r="DN553">
            <v>-0.12164510942232705</v>
          </cell>
          <cell r="DO553">
            <v>4.5347819978459041E-2</v>
          </cell>
          <cell r="DP553">
            <v>0.28768207245178085</v>
          </cell>
          <cell r="DQ553">
            <v>0.51893221129897915</v>
          </cell>
          <cell r="DR553">
            <v>1.0242061205974622</v>
          </cell>
          <cell r="DS553">
            <v>1.3454723665996355</v>
          </cell>
          <cell r="DT553">
            <v>2.0341608371466795</v>
          </cell>
          <cell r="DU553">
            <v>1.4322977143821434</v>
          </cell>
          <cell r="DV553">
            <v>1.2256977169868066</v>
          </cell>
          <cell r="DW553">
            <v>1.6229586592299472</v>
          </cell>
          <cell r="DX553">
            <v>1.5245384686476142</v>
          </cell>
          <cell r="DY553">
            <v>1.3649233403583276</v>
          </cell>
          <cell r="DZ553">
            <v>1.4437264102057663</v>
          </cell>
          <cell r="EA553">
            <v>1.5995856159910888</v>
          </cell>
          <cell r="EB553">
            <v>1.1984210898584282</v>
          </cell>
          <cell r="EC553">
            <v>0.69523268705096664</v>
          </cell>
          <cell r="ED553">
            <v>0.72694456014323605</v>
          </cell>
          <cell r="EE553">
            <v>0.33393886295799297</v>
          </cell>
          <cell r="EF553">
            <v>0.6616485135005743</v>
          </cell>
        </row>
        <row r="554">
          <cell r="C554">
            <v>-0.62718921276814799</v>
          </cell>
          <cell r="D554">
            <v>-0.45113514494135282</v>
          </cell>
          <cell r="E554">
            <v>-0.41459759167143684</v>
          </cell>
          <cell r="F554">
            <v>-0.51725651409628115</v>
          </cell>
          <cell r="G554">
            <v>-0.36511381258459685</v>
          </cell>
          <cell r="H554">
            <v>-0.67041892948238901</v>
          </cell>
          <cell r="I554">
            <v>-0.7228229487060619</v>
          </cell>
          <cell r="J554">
            <v>-0.66329421741026418</v>
          </cell>
          <cell r="K554">
            <v>-0.8925886195673669</v>
          </cell>
          <cell r="L554">
            <v>-0.80168734913515127</v>
          </cell>
          <cell r="M554">
            <v>-0.78999700654986305</v>
          </cell>
          <cell r="N554">
            <v>-0.91363468781603885</v>
          </cell>
          <cell r="O554">
            <v>-0.87733964528971153</v>
          </cell>
          <cell r="P554">
            <v>-1.0024684281152074</v>
          </cell>
          <cell r="Q554">
            <v>-0.94908055469714581</v>
          </cell>
          <cell r="R554">
            <v>-1.0401834956609091</v>
          </cell>
          <cell r="S554">
            <v>-0.74858862904380419</v>
          </cell>
          <cell r="T554">
            <v>-0.81879236738927741</v>
          </cell>
          <cell r="U554">
            <v>-0.67629649020808957</v>
          </cell>
          <cell r="V554">
            <v>-0.36313074428160363</v>
          </cell>
          <cell r="W554">
            <v>-0.1912787503979714</v>
          </cell>
          <cell r="X554">
            <v>-0.21944278050312893</v>
          </cell>
          <cell r="Y554">
            <v>1.5789801732635292E-2</v>
          </cell>
          <cell r="Z554">
            <v>-0.37776250555882873</v>
          </cell>
          <cell r="AA554">
            <v>-5.3928342025555631E-2</v>
          </cell>
          <cell r="AB554">
            <v>8.0042707673536356E-2</v>
          </cell>
          <cell r="AC554">
            <v>9.8140267684339255E-2</v>
          </cell>
          <cell r="AD554">
            <v>0.25815296098086271</v>
          </cell>
          <cell r="AE554">
            <v>0.56661698339440625</v>
          </cell>
          <cell r="AF554">
            <v>0.39079069717890419</v>
          </cell>
          <cell r="AG554">
            <v>0.44109228575131548</v>
          </cell>
          <cell r="AH554">
            <v>0.39944875992201861</v>
          </cell>
          <cell r="AI554">
            <v>0.37238207314409028</v>
          </cell>
          <cell r="AJ554">
            <v>-2.1108963210235168E-2</v>
          </cell>
          <cell r="AK554">
            <v>0.60762500712178336</v>
          </cell>
          <cell r="AL554">
            <v>0.28702222419293349</v>
          </cell>
          <cell r="AM554">
            <v>0.11411330676742105</v>
          </cell>
          <cell r="AN554">
            <v>0.36856055117271358</v>
          </cell>
          <cell r="AO554">
            <v>-6.6375068944872689E-2</v>
          </cell>
          <cell r="AP554">
            <v>-0.24469188752041274</v>
          </cell>
          <cell r="AQ554">
            <v>-0.18058393689541388</v>
          </cell>
          <cell r="AR554">
            <v>-0.2876820724517809</v>
          </cell>
          <cell r="AS554">
            <v>-0.18301144988789228</v>
          </cell>
          <cell r="AT554">
            <v>-8.5359848951156864E-2</v>
          </cell>
          <cell r="AU554">
            <v>0.37385976869283327</v>
          </cell>
          <cell r="AV554">
            <v>-0.11533068797767619</v>
          </cell>
          <cell r="AW554">
            <v>-2.2022912087437226E-2</v>
          </cell>
          <cell r="AX554">
            <v>-4.4095319865224233E-2</v>
          </cell>
          <cell r="AY554">
            <v>-0.28918696363120122</v>
          </cell>
          <cell r="AZ554">
            <v>0.11995931507897897</v>
          </cell>
          <cell r="BA554">
            <v>0.20516104876377739</v>
          </cell>
          <cell r="BB554">
            <v>0.24783616390458144</v>
          </cell>
          <cell r="BC554">
            <v>0.20972053098206911</v>
          </cell>
          <cell r="BD554">
            <v>1.8462062839735352E-2</v>
          </cell>
          <cell r="BE554">
            <v>-1.1952333523841058E-2</v>
          </cell>
          <cell r="BF554">
            <v>-9.6228032094553773E-2</v>
          </cell>
          <cell r="BG554">
            <v>1.1952333523841173E-2</v>
          </cell>
          <cell r="BH554">
            <v>5.1293294387550481E-2</v>
          </cell>
          <cell r="BI554">
            <v>2.4292692569044483E-2</v>
          </cell>
          <cell r="BJ554">
            <v>4.0080213975386466E-3</v>
          </cell>
          <cell r="BK554">
            <v>-0.11020314013361424</v>
          </cell>
          <cell r="BL554">
            <v>-0.23531408693446484</v>
          </cell>
          <cell r="BM554">
            <v>-0.16779345623104491</v>
          </cell>
          <cell r="BN554">
            <v>-0.34770627395597198</v>
          </cell>
          <cell r="BO554">
            <v>-0.1823215567939547</v>
          </cell>
          <cell r="BP554">
            <v>-0.19644893605316527</v>
          </cell>
          <cell r="BQ554">
            <v>-0.18840060287033694</v>
          </cell>
          <cell r="BR554">
            <v>-0.201110836314327</v>
          </cell>
          <cell r="BS554">
            <v>-0.17618656822643869</v>
          </cell>
          <cell r="BT554">
            <v>-0.17435338714477766</v>
          </cell>
          <cell r="BU554">
            <v>-0.17435338714477766</v>
          </cell>
          <cell r="BV554">
            <v>-0.13491931789937076</v>
          </cell>
          <cell r="BW554">
            <v>-0.13062018241706433</v>
          </cell>
          <cell r="BX554">
            <v>-0.24747565197374052</v>
          </cell>
          <cell r="BY554">
            <v>0.13576104795179178</v>
          </cell>
          <cell r="BZ554">
            <v>5.4580568304136406E-2</v>
          </cell>
          <cell r="CA554">
            <v>0.13231113621929336</v>
          </cell>
          <cell r="CB554">
            <v>0.19845093872383843</v>
          </cell>
          <cell r="CC554">
            <v>0.20900042358948998</v>
          </cell>
          <cell r="CD554">
            <v>0.13896385773583042</v>
          </cell>
          <cell r="CE554">
            <v>9.7472342808819959E-2</v>
          </cell>
          <cell r="CF554">
            <v>0.20972053098206894</v>
          </cell>
          <cell r="CG554">
            <v>0.24512245803298491</v>
          </cell>
          <cell r="CH554">
            <v>0.33147638942784141</v>
          </cell>
          <cell r="CI554">
            <v>0.54472717544167215</v>
          </cell>
          <cell r="CJ554">
            <v>0.35444528861146324</v>
          </cell>
          <cell r="CK554">
            <v>0.37498209138308847</v>
          </cell>
          <cell r="CL554">
            <v>0.45276182281122962</v>
          </cell>
          <cell r="CM554">
            <v>0.5164100020598914</v>
          </cell>
          <cell r="CN554">
            <v>0.3714958080499498</v>
          </cell>
          <cell r="CO554">
            <v>0.56104049255025179</v>
          </cell>
          <cell r="CP554">
            <v>0.78983085219208271</v>
          </cell>
          <cell r="CQ554">
            <v>0.65477552770235536</v>
          </cell>
          <cell r="CR554">
            <v>0.60217540235421851</v>
          </cell>
          <cell r="CS554">
            <v>0.68644698799012571</v>
          </cell>
          <cell r="CT554">
            <v>0.46103495926297511</v>
          </cell>
          <cell r="CU554">
            <v>0.51860776420804566</v>
          </cell>
          <cell r="CV554">
            <v>0.43157625211185002</v>
          </cell>
          <cell r="CW554">
            <v>0.24995480876486639</v>
          </cell>
          <cell r="CX554">
            <v>7.1376662842227587E-2</v>
          </cell>
          <cell r="CY554">
            <v>0.2204298454426134</v>
          </cell>
          <cell r="CZ554">
            <v>3.0288350064809701E-2</v>
          </cell>
          <cell r="DA554">
            <v>-0.14763599880606443</v>
          </cell>
          <cell r="DB554">
            <v>-0.21888982289347916</v>
          </cell>
          <cell r="DC554">
            <v>-0.2172088157943953</v>
          </cell>
          <cell r="DD554">
            <v>-0.65037750417209628</v>
          </cell>
          <cell r="DE554">
            <v>-0.53976899980547921</v>
          </cell>
          <cell r="DF554">
            <v>-0.67197749905223247</v>
          </cell>
          <cell r="DG554">
            <v>-0.61580438717638619</v>
          </cell>
          <cell r="DH554">
            <v>-0.58019649563544329</v>
          </cell>
          <cell r="DI554">
            <v>-0.55628799784274796</v>
          </cell>
          <cell r="DJ554">
            <v>-0.45790322231164798</v>
          </cell>
          <cell r="DK554">
            <v>-0.49077025695264237</v>
          </cell>
          <cell r="DL554">
            <v>-0.39136050192662236</v>
          </cell>
          <cell r="DM554">
            <v>-0.14194910150356707</v>
          </cell>
          <cell r="DN554">
            <v>-0.19111752459480127</v>
          </cell>
          <cell r="DO554">
            <v>4.8713479993174186E-2</v>
          </cell>
          <cell r="DP554">
            <v>0.1766382555238756</v>
          </cell>
          <cell r="DQ554">
            <v>0.39754065335047228</v>
          </cell>
          <cell r="DR554">
            <v>0.50470003033930799</v>
          </cell>
          <cell r="DS554">
            <v>0.55555679169829453</v>
          </cell>
          <cell r="DT554">
            <v>0.50849733400639963</v>
          </cell>
          <cell r="DU554">
            <v>0.43369962057076183</v>
          </cell>
          <cell r="DV554">
            <v>0.48966467364489263</v>
          </cell>
          <cell r="DW554">
            <v>0.65022213584291144</v>
          </cell>
          <cell r="DX554">
            <v>0.36883097492838407</v>
          </cell>
          <cell r="DY554">
            <v>0.33113670169806669</v>
          </cell>
          <cell r="DZ554">
            <v>0.44259932954923492</v>
          </cell>
          <cell r="EA554">
            <v>0.28346334154773245</v>
          </cell>
          <cell r="EB554">
            <v>0.19710364229858982</v>
          </cell>
          <cell r="EC554">
            <v>0.19035372849121893</v>
          </cell>
          <cell r="ED554">
            <v>-8.7208596199420174E-2</v>
          </cell>
          <cell r="EE554">
            <v>1.618532442101735E-2</v>
          </cell>
          <cell r="EF554">
            <v>2.2246950221111086E-3</v>
          </cell>
        </row>
        <row r="555">
          <cell r="C555">
            <v>-0.22314355131420971</v>
          </cell>
          <cell r="D555">
            <v>-3.2789822822990838E-2</v>
          </cell>
          <cell r="E555">
            <v>-0.1408985744031343</v>
          </cell>
          <cell r="F555">
            <v>-0.16507975035944858</v>
          </cell>
          <cell r="G555">
            <v>-0.20027848001566501</v>
          </cell>
          <cell r="H555">
            <v>-0.16391124752086492</v>
          </cell>
          <cell r="I555">
            <v>0.15600424847658118</v>
          </cell>
          <cell r="J555">
            <v>6.9526062648610304E-2</v>
          </cell>
          <cell r="K555">
            <v>6.4538521137571164E-2</v>
          </cell>
          <cell r="L555">
            <v>-0.14165051706302692</v>
          </cell>
          <cell r="M555">
            <v>-0.29935860211361665</v>
          </cell>
          <cell r="N555">
            <v>-0.73983429453259852</v>
          </cell>
          <cell r="O555">
            <v>-1.0977393073817647</v>
          </cell>
          <cell r="P555">
            <v>-0.57436364456997824</v>
          </cell>
          <cell r="Q555">
            <v>-1.1734360804658543</v>
          </cell>
          <cell r="R555">
            <v>-0.61738713467840978</v>
          </cell>
          <cell r="S555">
            <v>-0.61869420236519557</v>
          </cell>
          <cell r="T555">
            <v>-0.86222351060387925</v>
          </cell>
          <cell r="U555">
            <v>-0.26797700137244856</v>
          </cell>
          <cell r="V555">
            <v>-0.732993089107145</v>
          </cell>
          <cell r="W555">
            <v>-0.61176757429156725</v>
          </cell>
          <cell r="X555">
            <v>-0.79033832289654071</v>
          </cell>
          <cell r="Y555">
            <v>-0.23671562885975328</v>
          </cell>
          <cell r="Z555">
            <v>2.0726130517116952E-2</v>
          </cell>
          <cell r="AA555">
            <v>-0.46394203786714022</v>
          </cell>
          <cell r="AB555">
            <v>7.2495502038153609E-2</v>
          </cell>
          <cell r="AC555">
            <v>-0.68035382910003572</v>
          </cell>
          <cell r="AD555">
            <v>-0.42356514975178233</v>
          </cell>
          <cell r="AE555">
            <v>0.12361395596717663</v>
          </cell>
          <cell r="AF555">
            <v>-0.16971838464062913</v>
          </cell>
          <cell r="AG555">
            <v>0.28768207245178068</v>
          </cell>
          <cell r="AH555">
            <v>0.38043843839091807</v>
          </cell>
          <cell r="AI555">
            <v>0.6147057542533827</v>
          </cell>
          <cell r="AJ555">
            <v>0.39923455835752825</v>
          </cell>
          <cell r="AK555">
            <v>0.58493359591971261</v>
          </cell>
          <cell r="AL555">
            <v>0.87207026339478833</v>
          </cell>
          <cell r="AM555">
            <v>0.36503153852967385</v>
          </cell>
          <cell r="AN555">
            <v>0.86410497870358483</v>
          </cell>
          <cell r="AO555">
            <v>0.53785429615391001</v>
          </cell>
          <cell r="AP555">
            <v>5.6512210263342404E-2</v>
          </cell>
          <cell r="AQ555">
            <v>-0.17655785207720459</v>
          </cell>
          <cell r="AR555">
            <v>-4.362062247589029E-2</v>
          </cell>
          <cell r="AS555">
            <v>5.9818495210910205E-2</v>
          </cell>
          <cell r="AT555">
            <v>0.11332868530700327</v>
          </cell>
          <cell r="AU555">
            <v>0.18924199963852834</v>
          </cell>
          <cell r="AV555">
            <v>6.8992871486951421E-2</v>
          </cell>
          <cell r="AW555">
            <v>-0.10654324790687586</v>
          </cell>
          <cell r="AX555">
            <v>-0.25270235355575416</v>
          </cell>
          <cell r="AY555">
            <v>-0.52884412926866897</v>
          </cell>
          <cell r="AZ555">
            <v>-3.6663984371591359E-2</v>
          </cell>
          <cell r="BA555">
            <v>0.51957841487558554</v>
          </cell>
          <cell r="BB555">
            <v>0.78531764035960239</v>
          </cell>
          <cell r="BC555">
            <v>0.54217615365006677</v>
          </cell>
          <cell r="BD555">
            <v>0.55869370396045437</v>
          </cell>
          <cell r="BE555">
            <v>0.64560623579094523</v>
          </cell>
          <cell r="BF555">
            <v>0.33400614412601942</v>
          </cell>
          <cell r="BG555">
            <v>-0.13543797089510426</v>
          </cell>
          <cell r="BH555">
            <v>-0.82853998331664658</v>
          </cell>
          <cell r="BI555">
            <v>-0.39304258810960718</v>
          </cell>
          <cell r="BJ555">
            <v>-0.28566390829554367</v>
          </cell>
          <cell r="BK555">
            <v>-0.89575612943244731</v>
          </cell>
          <cell r="BL555">
            <v>-1.1386176232818088</v>
          </cell>
          <cell r="BM555">
            <v>-1.2402628057311365</v>
          </cell>
          <cell r="BN555">
            <v>-1.3245374829441963</v>
          </cell>
          <cell r="BO555">
            <v>-1.5348029310455196</v>
          </cell>
          <cell r="BP555">
            <v>-1.3189507890547107</v>
          </cell>
          <cell r="BQ555">
            <v>-0.92871325187271214</v>
          </cell>
          <cell r="BR555">
            <v>-0.77090243012588289</v>
          </cell>
          <cell r="BS555">
            <v>-0.43433309210901638</v>
          </cell>
          <cell r="BT555">
            <v>-1.0766333819493346</v>
          </cell>
          <cell r="BU555">
            <v>-0.94908055469714592</v>
          </cell>
          <cell r="BV555">
            <v>-1.6033588663577181</v>
          </cell>
          <cell r="BW555">
            <v>-0.85207113913986143</v>
          </cell>
          <cell r="BX555">
            <v>-1.2259517110447111</v>
          </cell>
          <cell r="BY555">
            <v>-1.0312921245686617</v>
          </cell>
          <cell r="BZ555">
            <v>-1.0420248140386459</v>
          </cell>
          <cell r="CA555">
            <v>8.8525381820844906E-2</v>
          </cell>
          <cell r="CB555">
            <v>3.8915416249673623E-2</v>
          </cell>
          <cell r="CC555">
            <v>1.7309637535091824E-2</v>
          </cell>
          <cell r="CD555">
            <v>5.6925936796009609E-2</v>
          </cell>
          <cell r="CE555">
            <v>5.7555977210206104E-2</v>
          </cell>
          <cell r="CF555">
            <v>0.13428383821423273</v>
          </cell>
          <cell r="CG555">
            <v>0.13191314764035939</v>
          </cell>
          <cell r="CH555">
            <v>-0.4519851237430571</v>
          </cell>
          <cell r="CI555">
            <v>1.3619257701029328</v>
          </cell>
          <cell r="CJ555">
            <v>2.4341614507827649</v>
          </cell>
          <cell r="CK555">
            <v>2.7367603069846416</v>
          </cell>
          <cell r="CL555">
            <v>2.5108029940915797</v>
          </cell>
          <cell r="CM555">
            <v>2.4462918136602205</v>
          </cell>
          <cell r="CN555">
            <v>0.28851784349917703</v>
          </cell>
          <cell r="CO555">
            <v>0.42964302615837635</v>
          </cell>
          <cell r="CP555">
            <v>0.55529034481478923</v>
          </cell>
          <cell r="CQ555">
            <v>0.41443377809092469</v>
          </cell>
          <cell r="CR555">
            <v>0.38263644193048585</v>
          </cell>
          <cell r="CS555">
            <v>2.2950378873586628</v>
          </cell>
          <cell r="CT555">
            <v>0.8228762872347295</v>
          </cell>
          <cell r="CU555">
            <v>-0.28312625591592017</v>
          </cell>
          <cell r="CV555">
            <v>-0.37755631999108791</v>
          </cell>
          <cell r="CW555">
            <v>-0.14977430522745958</v>
          </cell>
          <cell r="CX555">
            <v>-0.21432428788012839</v>
          </cell>
          <cell r="CY555">
            <v>-0.32721291120841611</v>
          </cell>
          <cell r="CZ555">
            <v>-0.38188175797207857</v>
          </cell>
          <cell r="DA555">
            <v>-0.86288995514703981</v>
          </cell>
          <cell r="DB555">
            <v>-0.83443970544383506</v>
          </cell>
          <cell r="DC555">
            <v>-0.79635946767948196</v>
          </cell>
          <cell r="DD555">
            <v>-0.67960295545218807</v>
          </cell>
          <cell r="DE555">
            <v>-0.68481173538751894</v>
          </cell>
          <cell r="DF555">
            <v>-0.72523549511144569</v>
          </cell>
          <cell r="DG555">
            <v>-0.56754448628899856</v>
          </cell>
          <cell r="DH555">
            <v>-0.76669382797257435</v>
          </cell>
          <cell r="DI555">
            <v>-0.72518653430456192</v>
          </cell>
          <cell r="DJ555">
            <v>-0.61783407011295344</v>
          </cell>
          <cell r="DK555">
            <v>-0.45111575570237805</v>
          </cell>
          <cell r="DL555">
            <v>-0.11332868530700312</v>
          </cell>
          <cell r="DM555">
            <v>-0.12352274837845238</v>
          </cell>
          <cell r="DN555">
            <v>-9.1312458889020398E-2</v>
          </cell>
          <cell r="DO555">
            <v>-0.4235651497517825</v>
          </cell>
          <cell r="DP555">
            <v>0.20779291564226965</v>
          </cell>
          <cell r="DQ555">
            <v>0.34054556200884872</v>
          </cell>
          <cell r="DR555">
            <v>0.62075052536363673</v>
          </cell>
          <cell r="DS555">
            <v>0.80586387988695374</v>
          </cell>
          <cell r="DT555">
            <v>0.63882293236882559</v>
          </cell>
          <cell r="DU555">
            <v>0.42820833572396466</v>
          </cell>
          <cell r="DV555">
            <v>0.41524018011380415</v>
          </cell>
          <cell r="DW555">
            <v>0.3010323488219967</v>
          </cell>
          <cell r="DX555">
            <v>0.28519492721367468</v>
          </cell>
          <cell r="DY555">
            <v>-0.87108962494454034</v>
          </cell>
          <cell r="DZ555">
            <v>-0.44031183943833252</v>
          </cell>
          <cell r="EA555">
            <v>0.12189640822380088</v>
          </cell>
          <cell r="EB555">
            <v>0.15987011902143741</v>
          </cell>
          <cell r="EC555">
            <v>0.10133195958186134</v>
          </cell>
          <cell r="ED555">
            <v>-2.634882969675139E-2</v>
          </cell>
          <cell r="EE555">
            <v>9.5310179804324741E-2</v>
          </cell>
          <cell r="EF555">
            <v>0.1199402238646772</v>
          </cell>
        </row>
        <row r="556">
          <cell r="C556">
            <v>-0.22314355131420971</v>
          </cell>
          <cell r="D556">
            <v>-3.2789822822990838E-2</v>
          </cell>
          <cell r="E556">
            <v>-0.1408985744031343</v>
          </cell>
          <cell r="F556">
            <v>-0.16507975035944858</v>
          </cell>
          <cell r="G556">
            <v>-0.20027848001566501</v>
          </cell>
          <cell r="H556">
            <v>-0.16391124752086492</v>
          </cell>
          <cell r="I556">
            <v>-0.12066008604162318</v>
          </cell>
          <cell r="J556">
            <v>-0.2094580982289555</v>
          </cell>
          <cell r="K556">
            <v>-0.29099804860365652</v>
          </cell>
          <cell r="L556">
            <v>-0.42044718872746473</v>
          </cell>
          <cell r="M556">
            <v>-0.50662578941789049</v>
          </cell>
          <cell r="N556">
            <v>-0.52946274976473517</v>
          </cell>
          <cell r="O556">
            <v>-0.66088631834172407</v>
          </cell>
          <cell r="P556">
            <v>-0.58394788859495328</v>
          </cell>
          <cell r="Q556">
            <v>-0.56732700735891295</v>
          </cell>
          <cell r="R556">
            <v>-0.34585270530664908</v>
          </cell>
          <cell r="S556">
            <v>-0.49511849456063273</v>
          </cell>
          <cell r="T556">
            <v>-0.77895359295023181</v>
          </cell>
          <cell r="U556">
            <v>-0.7482664797810249</v>
          </cell>
          <cell r="V556">
            <v>-0.55741556702582029</v>
          </cell>
          <cell r="W556">
            <v>-0.62919845595967183</v>
          </cell>
          <cell r="X556">
            <v>-0.52654303966140059</v>
          </cell>
          <cell r="Y556">
            <v>-0.86561644091088819</v>
          </cell>
          <cell r="Z556">
            <v>-0.68787012345910148</v>
          </cell>
          <cell r="AA556">
            <v>-0.22560964380940338</v>
          </cell>
          <cell r="AB556">
            <v>-0.10371982620036638</v>
          </cell>
          <cell r="AC556">
            <v>-0.4868107475621169</v>
          </cell>
          <cell r="AD556">
            <v>-1.3072081567352775E-2</v>
          </cell>
          <cell r="AE556">
            <v>0.23578013531872169</v>
          </cell>
          <cell r="AF556">
            <v>0.15415067982725836</v>
          </cell>
          <cell r="AG556">
            <v>6.333587517181076E-2</v>
          </cell>
          <cell r="AH556">
            <v>0.3030501026800948</v>
          </cell>
          <cell r="AI556">
            <v>0.27522861138049437</v>
          </cell>
          <cell r="AJ556">
            <v>0.36136978824294008</v>
          </cell>
          <cell r="AK556">
            <v>0.29031019485805037</v>
          </cell>
          <cell r="AL556">
            <v>-0.16034265007517925</v>
          </cell>
          <cell r="AM556">
            <v>-0.3304793012236017</v>
          </cell>
          <cell r="AN556">
            <v>-0.17893745880971401</v>
          </cell>
          <cell r="AO556">
            <v>-0.57341672461916637</v>
          </cell>
          <cell r="AP556">
            <v>-0.64413960145325067</v>
          </cell>
          <cell r="AQ556">
            <v>-0.46430560813109784</v>
          </cell>
          <cell r="AR556">
            <v>-0.19029550263309888</v>
          </cell>
          <cell r="AS556">
            <v>-0.14008879317068168</v>
          </cell>
          <cell r="AT556">
            <v>-0.15415067982725836</v>
          </cell>
          <cell r="AU556">
            <v>0</v>
          </cell>
          <cell r="AV556">
            <v>-1.5873349156290122E-2</v>
          </cell>
          <cell r="AW556">
            <v>0.10969891725642453</v>
          </cell>
          <cell r="AX556">
            <v>0.15794575079580994</v>
          </cell>
          <cell r="AY556">
            <v>0.24453474129552727</v>
          </cell>
          <cell r="AZ556">
            <v>0.26803507506798446</v>
          </cell>
          <cell r="BA556">
            <v>0.37306168405350493</v>
          </cell>
          <cell r="BB556">
            <v>0.27625337662815813</v>
          </cell>
          <cell r="BC556">
            <v>0.18304909411233167</v>
          </cell>
          <cell r="BD556">
            <v>-0.12817519342399777</v>
          </cell>
          <cell r="BE556">
            <v>5.5451304536214288E-2</v>
          </cell>
          <cell r="BF556">
            <v>-0.10809649547670111</v>
          </cell>
          <cell r="BG556">
            <v>-5.3400776727115296E-2</v>
          </cell>
          <cell r="BH556">
            <v>-0.28336241130726464</v>
          </cell>
          <cell r="BI556">
            <v>-0.31845373111853476</v>
          </cell>
          <cell r="BJ556">
            <v>-0.46262352194811296</v>
          </cell>
          <cell r="BK556">
            <v>-0.39657616069091828</v>
          </cell>
          <cell r="BL556">
            <v>-0.4736029132753824</v>
          </cell>
          <cell r="BM556">
            <v>-0.32277339226305102</v>
          </cell>
          <cell r="BN556">
            <v>-0.27923301796525335</v>
          </cell>
          <cell r="BO556">
            <v>-0.13720112151348501</v>
          </cell>
          <cell r="BP556">
            <v>-0.17652923608945034</v>
          </cell>
          <cell r="BQ556">
            <v>-7.0951735972284491E-2</v>
          </cell>
          <cell r="BR556">
            <v>-0.27844219151043537</v>
          </cell>
          <cell r="BS556">
            <v>-0.40331225474706328</v>
          </cell>
          <cell r="BT556">
            <v>-0.30570057795445915</v>
          </cell>
          <cell r="BU556">
            <v>-0.41602486832316665</v>
          </cell>
          <cell r="BV556">
            <v>-0.40989970517603025</v>
          </cell>
          <cell r="BW556">
            <v>-0.3335917737558588</v>
          </cell>
          <cell r="BX556">
            <v>-0.37590630586661999</v>
          </cell>
          <cell r="BY556">
            <v>-0.39875688937304576</v>
          </cell>
          <cell r="BZ556">
            <v>-0.3764775712349121</v>
          </cell>
          <cell r="CA556">
            <v>-0.37956578606763514</v>
          </cell>
          <cell r="CB556">
            <v>-0.39086630868701167</v>
          </cell>
          <cell r="CC556">
            <v>-0.25083675929642368</v>
          </cell>
          <cell r="CD556">
            <v>-0.13077023118319459</v>
          </cell>
          <cell r="CE556">
            <v>-0.21860839614881852</v>
          </cell>
          <cell r="CF556">
            <v>-0.19488421399980654</v>
          </cell>
          <cell r="CG556">
            <v>-0.18392283816092836</v>
          </cell>
          <cell r="CH556">
            <v>-7.814294736590105E-2</v>
          </cell>
          <cell r="CI556">
            <v>-1.2561225872973304E-2</v>
          </cell>
          <cell r="CJ556">
            <v>-3.2026026719408435E-2</v>
          </cell>
          <cell r="CK556">
            <v>-3.0459207484708574E-2</v>
          </cell>
          <cell r="CL556">
            <v>-6.424912741539511E-2</v>
          </cell>
          <cell r="CM556">
            <v>-4.4451762570833921E-2</v>
          </cell>
          <cell r="CN556">
            <v>-5.7471422555679594E-3</v>
          </cell>
          <cell r="CO556">
            <v>1.4598799421152851E-2</v>
          </cell>
          <cell r="CP556">
            <v>0.25782910930209985</v>
          </cell>
          <cell r="CQ556">
            <v>3.6478208602409877E-2</v>
          </cell>
          <cell r="CR556">
            <v>0.12204743444284097</v>
          </cell>
          <cell r="CS556">
            <v>-5.8268908123975761E-2</v>
          </cell>
          <cell r="CT556">
            <v>-0.34947779172024673</v>
          </cell>
          <cell r="CU556">
            <v>-0.41811879387672374</v>
          </cell>
          <cell r="CV556">
            <v>-0.4779882938763147</v>
          </cell>
          <cell r="CW556">
            <v>-0.26530067025564602</v>
          </cell>
          <cell r="CX556">
            <v>-0.25782910930209979</v>
          </cell>
          <cell r="CY556">
            <v>-0.27907369791518083</v>
          </cell>
          <cell r="CZ556">
            <v>-0.39465419200394874</v>
          </cell>
          <cell r="DA556">
            <v>-0.71434938821054828</v>
          </cell>
          <cell r="DB556">
            <v>-0.43193168129632786</v>
          </cell>
          <cell r="DC556">
            <v>-0.55184464321053606</v>
          </cell>
          <cell r="DD556">
            <v>-1.1156801971802577</v>
          </cell>
          <cell r="DE556">
            <v>-1.0036643620827435</v>
          </cell>
          <cell r="DF556">
            <v>-1.3795754108711455</v>
          </cell>
          <cell r="DG556">
            <v>-0.64900528733001972</v>
          </cell>
          <cell r="DH556">
            <v>-1.0324402935227996</v>
          </cell>
          <cell r="DI556">
            <v>-1.4060969884160703</v>
          </cell>
          <cell r="DJ556">
            <v>-1.0269562997616746</v>
          </cell>
          <cell r="DK556">
            <v>-0.85883367684936796</v>
          </cell>
          <cell r="DL556">
            <v>-0.47573430395472072</v>
          </cell>
          <cell r="DM556">
            <v>-0.47692407209030913</v>
          </cell>
          <cell r="DN556">
            <v>-0.24116205681688796</v>
          </cell>
          <cell r="DO556">
            <v>0.26991961611194054</v>
          </cell>
          <cell r="DP556">
            <v>0.49549125976588398</v>
          </cell>
          <cell r="DQ556">
            <v>1.0926421216816058</v>
          </cell>
          <cell r="DR556">
            <v>0.96248011434352954</v>
          </cell>
          <cell r="DS556">
            <v>1.2005772153247978</v>
          </cell>
          <cell r="DT556">
            <v>1.5752604606325138</v>
          </cell>
          <cell r="DU556">
            <v>1.1436805740698159</v>
          </cell>
          <cell r="DV556">
            <v>1.095222454913598</v>
          </cell>
          <cell r="DW556">
            <v>0.81220654057593344</v>
          </cell>
          <cell r="DX556">
            <v>0.64574494166536145</v>
          </cell>
          <cell r="DY556">
            <v>0.368206940211804</v>
          </cell>
          <cell r="DZ556">
            <v>0.50867277040488956</v>
          </cell>
          <cell r="EA556">
            <v>0.45288778665977153</v>
          </cell>
          <cell r="EB556">
            <v>0.38530313481782025</v>
          </cell>
          <cell r="EC556">
            <v>-0.17609100704331845</v>
          </cell>
          <cell r="ED556">
            <v>-0.17015102117369937</v>
          </cell>
          <cell r="EE556">
            <v>0.22974423534556179</v>
          </cell>
          <cell r="EF556">
            <v>0.45935390132907744</v>
          </cell>
        </row>
        <row r="557">
          <cell r="C557">
            <v>-0.22314355131420971</v>
          </cell>
          <cell r="D557">
            <v>-3.2789822822990838E-2</v>
          </cell>
          <cell r="E557">
            <v>-0.1408985744031343</v>
          </cell>
          <cell r="F557">
            <v>-0.16507975035944858</v>
          </cell>
          <cell r="G557">
            <v>-0.20027848001566501</v>
          </cell>
          <cell r="H557">
            <v>-0.16391124752086492</v>
          </cell>
          <cell r="I557">
            <v>-0.12066008604162318</v>
          </cell>
          <cell r="J557">
            <v>-0.2094580982289555</v>
          </cell>
          <cell r="K557">
            <v>-0.29099804860365652</v>
          </cell>
          <cell r="L557">
            <v>-0.42044718872746473</v>
          </cell>
          <cell r="M557">
            <v>-0.50662578941789049</v>
          </cell>
          <cell r="N557">
            <v>-0.60888306322913599</v>
          </cell>
          <cell r="O557">
            <v>-0.88211328007256851</v>
          </cell>
          <cell r="P557">
            <v>-0.70249623672045836</v>
          </cell>
          <cell r="Q557">
            <v>-0.68262047596102904</v>
          </cell>
          <cell r="R557">
            <v>-0.52691176151761521</v>
          </cell>
          <cell r="S557">
            <v>-1.2219105050126033</v>
          </cell>
          <cell r="T557">
            <v>-1.258183035964707</v>
          </cell>
          <cell r="U557">
            <v>-1.1936100172903894</v>
          </cell>
          <cell r="V557">
            <v>-1.4463286060619505</v>
          </cell>
          <cell r="W557">
            <v>-1.2996339228950489</v>
          </cell>
          <cell r="X557">
            <v>-1.5441328140263337</v>
          </cell>
          <cell r="Y557">
            <v>-1.5270383806670336</v>
          </cell>
          <cell r="Z557">
            <v>-1.6094379124341005</v>
          </cell>
          <cell r="AA557">
            <v>-0.42755606592235629</v>
          </cell>
          <cell r="AB557">
            <v>-0.3417492937220567</v>
          </cell>
          <cell r="AC557">
            <v>-0.29581474161156879</v>
          </cell>
          <cell r="AD557">
            <v>-7.5152722379344714E-2</v>
          </cell>
          <cell r="AE557">
            <v>0.30652516025326082</v>
          </cell>
          <cell r="AF557">
            <v>0.14601754811898093</v>
          </cell>
          <cell r="AG557">
            <v>0.65392646740666394</v>
          </cell>
          <cell r="AH557">
            <v>0.61278267079191828</v>
          </cell>
          <cell r="AI557">
            <v>0.90472990947307907</v>
          </cell>
          <cell r="AJ557">
            <v>0.80273603232729274</v>
          </cell>
          <cell r="AK557">
            <v>0.76214005204689672</v>
          </cell>
          <cell r="AL557">
            <v>4.2881727483265762E-2</v>
          </cell>
          <cell r="AM557">
            <v>9.643188491352489E-2</v>
          </cell>
          <cell r="AN557">
            <v>0.31433378937880646</v>
          </cell>
          <cell r="AO557">
            <v>0.39730179746900346</v>
          </cell>
          <cell r="AP557">
            <v>0.11332868530700307</v>
          </cell>
          <cell r="AQ557">
            <v>0.21194522600418006</v>
          </cell>
          <cell r="AR557">
            <v>5.9088916370006371E-2</v>
          </cell>
          <cell r="AS557">
            <v>0.64931333278406533</v>
          </cell>
          <cell r="AT557">
            <v>0.63940290455325477</v>
          </cell>
          <cell r="AU557">
            <v>0.68679795288128642</v>
          </cell>
          <cell r="AV557">
            <v>1.2205021062771464</v>
          </cell>
          <cell r="AW557">
            <v>0.76460614454209019</v>
          </cell>
          <cell r="AX557">
            <v>0.6211067487705797</v>
          </cell>
          <cell r="AY557">
            <v>0.37755631999108774</v>
          </cell>
          <cell r="AZ557">
            <v>0.34347343208019648</v>
          </cell>
          <cell r="BA557">
            <v>0.3934889170614489</v>
          </cell>
          <cell r="BB557">
            <v>0.32090772008010143</v>
          </cell>
          <cell r="BC557">
            <v>0.37212868784057257</v>
          </cell>
          <cell r="BD557">
            <v>-2.7702602549335823E-2</v>
          </cell>
          <cell r="BE557">
            <v>9.9206650083447895E-2</v>
          </cell>
          <cell r="BF557">
            <v>0.19602762269832197</v>
          </cell>
          <cell r="BG557">
            <v>-0.17415824615479358</v>
          </cell>
          <cell r="BH557">
            <v>0.39777276248500881</v>
          </cell>
          <cell r="BI557">
            <v>0.31735784059789751</v>
          </cell>
          <cell r="BJ557">
            <v>0.26863387748108641</v>
          </cell>
          <cell r="BK557">
            <v>0.31633732821215721</v>
          </cell>
          <cell r="BL557">
            <v>0.35184401666906678</v>
          </cell>
          <cell r="BM557">
            <v>0.42488319396526592</v>
          </cell>
          <cell r="BN557">
            <v>0.27917138278387232</v>
          </cell>
          <cell r="BO557">
            <v>0.31538467500111655</v>
          </cell>
          <cell r="BP557">
            <v>0.43825493093115514</v>
          </cell>
          <cell r="BQ557">
            <v>0.27715565946479331</v>
          </cell>
          <cell r="BR557">
            <v>0.51763167823499012</v>
          </cell>
          <cell r="BS557">
            <v>0.31246885143423664</v>
          </cell>
          <cell r="BT557">
            <v>0.65742909795786608</v>
          </cell>
          <cell r="BU557">
            <v>0.79802681138042098</v>
          </cell>
          <cell r="BV557">
            <v>0.68890088967849405</v>
          </cell>
          <cell r="BW557">
            <v>0.99763637132810745</v>
          </cell>
          <cell r="BX557">
            <v>1.118359051602944</v>
          </cell>
          <cell r="BY557">
            <v>1.2539832249005975</v>
          </cell>
          <cell r="BZ557">
            <v>1.3007721876817286</v>
          </cell>
          <cell r="CA557">
            <v>1.2167934927549975</v>
          </cell>
          <cell r="CB557">
            <v>1.3783261914707137</v>
          </cell>
          <cell r="CC557">
            <v>1.0730956932862861</v>
          </cell>
          <cell r="CD557">
            <v>1.4702407822739005</v>
          </cell>
          <cell r="CE557">
            <v>1.2264456601779945</v>
          </cell>
          <cell r="CF557">
            <v>1.1506268236206432</v>
          </cell>
          <cell r="CG557">
            <v>1.1265861407105158</v>
          </cell>
          <cell r="CH557">
            <v>0.79694397424158891</v>
          </cell>
          <cell r="CI557">
            <v>0.67197490063388987</v>
          </cell>
          <cell r="CJ557">
            <v>0.53635072733623657</v>
          </cell>
          <cell r="CK557">
            <v>0.47445797959511588</v>
          </cell>
          <cell r="CL557">
            <v>0.48762870735083846</v>
          </cell>
          <cell r="CM557">
            <v>0.58778666490211906</v>
          </cell>
          <cell r="CN557">
            <v>0.50083553069090447</v>
          </cell>
          <cell r="CO557">
            <v>0.12668986080780598</v>
          </cell>
          <cell r="CP557">
            <v>0.22580666873369351</v>
          </cell>
          <cell r="CQ557">
            <v>0.1271756209928582</v>
          </cell>
          <cell r="CR557">
            <v>0.12799887505479693</v>
          </cell>
          <cell r="CS557">
            <v>0.1561607307552825</v>
          </cell>
          <cell r="CT557">
            <v>0.19272846244977218</v>
          </cell>
          <cell r="CU557">
            <v>0.20442450221296332</v>
          </cell>
          <cell r="CV557">
            <v>0.16598513747426116</v>
          </cell>
          <cell r="CW557">
            <v>0.223404273516182</v>
          </cell>
          <cell r="CX557">
            <v>-6.8992871486951435E-2</v>
          </cell>
          <cell r="CY557">
            <v>-2.4391453124159124E-2</v>
          </cell>
          <cell r="CZ557">
            <v>-0.15300716912517945</v>
          </cell>
          <cell r="DA557">
            <v>-0.32968679922108557</v>
          </cell>
          <cell r="DB557">
            <v>-0.10817912030220314</v>
          </cell>
          <cell r="DC557">
            <v>-0.11702482802282034</v>
          </cell>
          <cell r="DD557">
            <v>-0.26308741744585379</v>
          </cell>
          <cell r="DE557">
            <v>-0.49719347497593297</v>
          </cell>
          <cell r="DF557">
            <v>-0.65437379463398448</v>
          </cell>
          <cell r="DG557">
            <v>-0.65166657943922657</v>
          </cell>
          <cell r="DH557">
            <v>-0.76669382797257435</v>
          </cell>
          <cell r="DI557">
            <v>-0.68839657780134755</v>
          </cell>
          <cell r="DJ557">
            <v>-0.59001135992423026</v>
          </cell>
          <cell r="DK557">
            <v>-0.50418108104732218</v>
          </cell>
          <cell r="DL557">
            <v>-2.5469541540456719E-2</v>
          </cell>
          <cell r="DM557">
            <v>-3.2789822822990956E-2</v>
          </cell>
          <cell r="DN557">
            <v>-4.892659912427897E-2</v>
          </cell>
          <cell r="DO557">
            <v>2.0171358863779413E-2</v>
          </cell>
          <cell r="DP557">
            <v>0.30303746053497554</v>
          </cell>
          <cell r="DQ557">
            <v>0.44852174042983578</v>
          </cell>
          <cell r="DR557">
            <v>0.42852302812501675</v>
          </cell>
          <cell r="DS557">
            <v>0.45758110924717849</v>
          </cell>
          <cell r="DT557">
            <v>0.7060961549007484</v>
          </cell>
          <cell r="DU557">
            <v>0.62756877223069374</v>
          </cell>
          <cell r="DV557">
            <v>0.63052000309034018</v>
          </cell>
          <cell r="DW557">
            <v>0.28464255643388409</v>
          </cell>
          <cell r="DX557">
            <v>0.16244948264195344</v>
          </cell>
          <cell r="DY557">
            <v>0.18399160370483383</v>
          </cell>
          <cell r="DZ557">
            <v>0.26907688462074658</v>
          </cell>
          <cell r="EA557">
            <v>0.13353139262452257</v>
          </cell>
          <cell r="EB557">
            <v>0.14595391262307986</v>
          </cell>
          <cell r="EC557">
            <v>0.21724382918702148</v>
          </cell>
          <cell r="ED557">
            <v>0.18845799332631966</v>
          </cell>
          <cell r="EE557">
            <v>4.0119993789425358E-2</v>
          </cell>
          <cell r="EF557">
            <v>1.0644689511414228E-2</v>
          </cell>
        </row>
        <row r="558">
          <cell r="C558">
            <v>-0.22314355131420971</v>
          </cell>
          <cell r="D558">
            <v>-3.2789822822990838E-2</v>
          </cell>
          <cell r="E558">
            <v>-0.1408985744031343</v>
          </cell>
          <cell r="F558">
            <v>-0.16507975035944858</v>
          </cell>
          <cell r="G558">
            <v>-0.20027848001566501</v>
          </cell>
          <cell r="H558">
            <v>-0.16391124752086492</v>
          </cell>
          <cell r="I558">
            <v>-0.12066008604162318</v>
          </cell>
          <cell r="J558">
            <v>-0.2094580982289555</v>
          </cell>
          <cell r="K558">
            <v>-0.29099804860365652</v>
          </cell>
          <cell r="L558">
            <v>-0.42044718872746473</v>
          </cell>
          <cell r="M558">
            <v>-0.50662578941789049</v>
          </cell>
          <cell r="N558">
            <v>-0.60888306322913599</v>
          </cell>
          <cell r="O558">
            <v>-0.88211328007256851</v>
          </cell>
          <cell r="P558">
            <v>-0.70249623672045836</v>
          </cell>
          <cell r="Q558">
            <v>-0.68262047596102904</v>
          </cell>
          <cell r="R558">
            <v>-0.52691176151761521</v>
          </cell>
          <cell r="S558">
            <v>-0.588229553535492</v>
          </cell>
          <cell r="T558">
            <v>-0.59639503943871908</v>
          </cell>
          <cell r="U558">
            <v>-0.60285944565118066</v>
          </cell>
          <cell r="V558">
            <v>-0.60217540235421851</v>
          </cell>
          <cell r="W558">
            <v>-0.37046131564941531</v>
          </cell>
          <cell r="X558">
            <v>-0.41013020106752607</v>
          </cell>
          <cell r="Y558">
            <v>-0.28223246768421617</v>
          </cell>
          <cell r="Z558">
            <v>-0.39768296766610944</v>
          </cell>
          <cell r="AA558">
            <v>-0.38996092157219908</v>
          </cell>
          <cell r="AB558">
            <v>0.42322756444800463</v>
          </cell>
          <cell r="AC558">
            <v>0.5731295071021455</v>
          </cell>
          <cell r="AD558">
            <v>0.57661336430399379</v>
          </cell>
          <cell r="AE558">
            <v>0.50827460197438534</v>
          </cell>
          <cell r="AF558">
            <v>0.66057101012533259</v>
          </cell>
          <cell r="AG558">
            <v>0.93915655661115827</v>
          </cell>
          <cell r="AH558">
            <v>1.1451323043030026</v>
          </cell>
          <cell r="AI558">
            <v>1.2039728043259361</v>
          </cell>
          <cell r="AJ558">
            <v>1.0591983201272328</v>
          </cell>
          <cell r="AK558">
            <v>0.75331570202639797</v>
          </cell>
          <cell r="AL558">
            <v>0.85605065149679838</v>
          </cell>
          <cell r="AM558">
            <v>4.1385216162854489E-2</v>
          </cell>
          <cell r="AN558">
            <v>8.9803894861303274E-2</v>
          </cell>
          <cell r="AO558">
            <v>0.22389233457645086</v>
          </cell>
          <cell r="AP558">
            <v>6.6691374498672143E-2</v>
          </cell>
          <cell r="AQ558">
            <v>-0.61667681656810736</v>
          </cell>
          <cell r="AR558">
            <v>-0.72558245631309926</v>
          </cell>
          <cell r="AS558">
            <v>-0.89381787602209639</v>
          </cell>
          <cell r="AT558">
            <v>-0.8781389659097788</v>
          </cell>
          <cell r="AU558">
            <v>-0.89270180447767522</v>
          </cell>
          <cell r="AV558">
            <v>-0.53172374140360701</v>
          </cell>
          <cell r="AW558">
            <v>-0.59962112254912181</v>
          </cell>
          <cell r="AX558">
            <v>-0.48635276724726512</v>
          </cell>
          <cell r="AY558">
            <v>-0.55045541853675839</v>
          </cell>
          <cell r="AZ558">
            <v>-0.52287396228216521</v>
          </cell>
          <cell r="BA558">
            <v>-0.25593337413720052</v>
          </cell>
          <cell r="BB558">
            <v>0.21451749659444239</v>
          </cell>
          <cell r="BC558">
            <v>7.4107972153722043E-2</v>
          </cell>
          <cell r="BD558">
            <v>0.13005312824819776</v>
          </cell>
          <cell r="BE558">
            <v>2.6386755173195029E-2</v>
          </cell>
          <cell r="BF558">
            <v>9.9206650083447895E-2</v>
          </cell>
          <cell r="BG558">
            <v>0.13353139262452238</v>
          </cell>
          <cell r="BH558">
            <v>9.0971778205726592E-2</v>
          </cell>
          <cell r="BI558">
            <v>-1.6620881236040407E-2</v>
          </cell>
          <cell r="BJ558">
            <v>-8.3150368332170238E-2</v>
          </cell>
          <cell r="BK558">
            <v>-0.11778303565638339</v>
          </cell>
          <cell r="BL558">
            <v>-0.21622310846963608</v>
          </cell>
          <cell r="BM558">
            <v>-0.14921239818667575</v>
          </cell>
          <cell r="BN558">
            <v>-0.17824823140631901</v>
          </cell>
          <cell r="BO558">
            <v>-0.27059315102719744</v>
          </cell>
          <cell r="BP558">
            <v>-0.22054276961415234</v>
          </cell>
          <cell r="BQ558">
            <v>-0.13926206733350766</v>
          </cell>
          <cell r="BR558">
            <v>-8.3854310436862575E-2</v>
          </cell>
          <cell r="BS558">
            <v>-0.1397619423751586</v>
          </cell>
          <cell r="BT558">
            <v>-0.1084690043280937</v>
          </cell>
          <cell r="BU558">
            <v>-0.14934528855231985</v>
          </cell>
          <cell r="BV558">
            <v>-0.14004607364571639</v>
          </cell>
          <cell r="BW558">
            <v>-8.5132265882354591E-2</v>
          </cell>
          <cell r="BX558">
            <v>-8.7638532858414261E-2</v>
          </cell>
          <cell r="BY558">
            <v>-3.3481118623450726E-2</v>
          </cell>
          <cell r="BZ558">
            <v>-2.5608208616737039E-3</v>
          </cell>
          <cell r="CA558">
            <v>9.8845834636632643E-2</v>
          </cell>
          <cell r="CB558">
            <v>6.1900946176039542E-2</v>
          </cell>
          <cell r="CC558">
            <v>3.5398267051239868E-3</v>
          </cell>
          <cell r="CD558">
            <v>8.0427249112614549E-2</v>
          </cell>
          <cell r="CE558">
            <v>0.13819050960983228</v>
          </cell>
          <cell r="CF558">
            <v>0.29337056026899405</v>
          </cell>
          <cell r="CG558">
            <v>0.43339388363317466</v>
          </cell>
          <cell r="CH558">
            <v>0.53554876185278544</v>
          </cell>
          <cell r="CI558">
            <v>0.54898409936103543</v>
          </cell>
          <cell r="CJ558">
            <v>0.61036849306753416</v>
          </cell>
          <cell r="CK558">
            <v>0.77908961036067015</v>
          </cell>
          <cell r="CL558">
            <v>1.144597401909933</v>
          </cell>
          <cell r="CM558">
            <v>0.98472322228732168</v>
          </cell>
          <cell r="CN558">
            <v>1.0679142433106754</v>
          </cell>
          <cell r="CO558">
            <v>1.163367049399993</v>
          </cell>
          <cell r="CP558">
            <v>1.1579175087056028</v>
          </cell>
          <cell r="CQ558">
            <v>1.1404347835219484</v>
          </cell>
          <cell r="CR558">
            <v>0.86231766812948896</v>
          </cell>
          <cell r="CS558">
            <v>0.64435701639051324</v>
          </cell>
          <cell r="CT558">
            <v>0.59420723270504161</v>
          </cell>
          <cell r="CU558">
            <v>0.46097325181795235</v>
          </cell>
          <cell r="CV558">
            <v>0.1575063876742305</v>
          </cell>
          <cell r="CW558">
            <v>-0.29394383367575722</v>
          </cell>
          <cell r="CX558">
            <v>-6.0064240742650141E-2</v>
          </cell>
          <cell r="CY558">
            <v>-7.5666333073737574E-2</v>
          </cell>
          <cell r="CZ558">
            <v>-0.27159593470015658</v>
          </cell>
          <cell r="DA558">
            <v>-0.44809879385768575</v>
          </cell>
          <cell r="DB558">
            <v>-0.44879023284653807</v>
          </cell>
          <cell r="DC558">
            <v>-0.45403168367968327</v>
          </cell>
          <cell r="DD558">
            <v>-0.47000362924573558</v>
          </cell>
          <cell r="DE558">
            <v>-0.45886588483527962</v>
          </cell>
          <cell r="DF558">
            <v>-0.90341501751410969</v>
          </cell>
          <cell r="DG558">
            <v>-0.72376181637955206</v>
          </cell>
          <cell r="DH558">
            <v>-0.70833734605392029</v>
          </cell>
          <cell r="DI558">
            <v>-0.68839657780134755</v>
          </cell>
          <cell r="DJ558">
            <v>-0.59347969538666467</v>
          </cell>
          <cell r="DK558">
            <v>-0.45266079944443882</v>
          </cell>
          <cell r="DL558">
            <v>-0.32480720509070987</v>
          </cell>
          <cell r="DM558">
            <v>-0.33296960607001075</v>
          </cell>
          <cell r="DN558">
            <v>-0.23021071853730229</v>
          </cell>
          <cell r="DO558">
            <v>-0.2154806785686407</v>
          </cell>
          <cell r="DP558">
            <v>-8.2418946415419581E-2</v>
          </cell>
          <cell r="DQ558">
            <v>0.76462452537455838</v>
          </cell>
          <cell r="DR558">
            <v>0.89004250579921862</v>
          </cell>
          <cell r="DS558">
            <v>1.1755103396621742</v>
          </cell>
          <cell r="DT558">
            <v>0.85471779324886088</v>
          </cell>
          <cell r="DU558">
            <v>0.55565538671932568</v>
          </cell>
          <cell r="DV558">
            <v>0.66103866215152784</v>
          </cell>
          <cell r="DW558">
            <v>0.71142922539739439</v>
          </cell>
          <cell r="DX558">
            <v>0.52815708011763052</v>
          </cell>
          <cell r="DY558">
            <v>0.49581998314812048</v>
          </cell>
          <cell r="DZ558">
            <v>0.65423176431027186</v>
          </cell>
          <cell r="EA558">
            <v>0.51082562376599061</v>
          </cell>
          <cell r="EB558">
            <v>0.2096534641499459</v>
          </cell>
          <cell r="EC558">
            <v>2.1053409197832263E-2</v>
          </cell>
          <cell r="ED558">
            <v>-0.35555071672645144</v>
          </cell>
          <cell r="EE558">
            <v>2.7834798993443838E-2</v>
          </cell>
          <cell r="EF558">
            <v>0.10536051565782635</v>
          </cell>
        </row>
        <row r="559">
          <cell r="C559">
            <v>-0.22314355131420971</v>
          </cell>
          <cell r="D559">
            <v>-3.2789822822990838E-2</v>
          </cell>
          <cell r="E559">
            <v>-0.1408985744031343</v>
          </cell>
          <cell r="F559">
            <v>-0.16507975035944858</v>
          </cell>
          <cell r="G559">
            <v>-0.20027848001566501</v>
          </cell>
          <cell r="H559">
            <v>-0.16391124752086492</v>
          </cell>
          <cell r="I559">
            <v>-0.12066008604162318</v>
          </cell>
          <cell r="J559">
            <v>-0.2094580982289555</v>
          </cell>
          <cell r="K559">
            <v>-0.29099804860365652</v>
          </cell>
          <cell r="L559">
            <v>-0.42044718872746473</v>
          </cell>
          <cell r="M559">
            <v>-0.50662578941789049</v>
          </cell>
          <cell r="N559">
            <v>-0.60888306322913599</v>
          </cell>
          <cell r="O559">
            <v>-0.88211328007256851</v>
          </cell>
          <cell r="P559">
            <v>-0.70249623672045836</v>
          </cell>
          <cell r="Q559">
            <v>-0.68262047596102904</v>
          </cell>
          <cell r="R559">
            <v>-0.52691176151761521</v>
          </cell>
          <cell r="S559">
            <v>-0.588229553535492</v>
          </cell>
          <cell r="T559">
            <v>-0.59639503943871908</v>
          </cell>
          <cell r="U559">
            <v>-0.60285944565118066</v>
          </cell>
          <cell r="V559">
            <v>-0.60217540235421851</v>
          </cell>
          <cell r="W559">
            <v>-0.37046131564941531</v>
          </cell>
          <cell r="X559">
            <v>-0.41013020106752607</v>
          </cell>
          <cell r="Y559">
            <v>-0.33520721431462619</v>
          </cell>
          <cell r="Z559">
            <v>-0.20098988447213012</v>
          </cell>
          <cell r="AA559">
            <v>-0.20409535634351528</v>
          </cell>
          <cell r="AB559">
            <v>-0.17758183364729802</v>
          </cell>
          <cell r="AC559">
            <v>-0.24177237114770306</v>
          </cell>
          <cell r="AD559">
            <v>-2.4692612590371522E-2</v>
          </cell>
          <cell r="AE559">
            <v>0.16649651564955756</v>
          </cell>
          <cell r="AF559">
            <v>-5.2922401454342551E-2</v>
          </cell>
          <cell r="AG559">
            <v>0.18232155679395459</v>
          </cell>
          <cell r="AH559">
            <v>0.10821358464023279</v>
          </cell>
          <cell r="AI559">
            <v>1.4598799421152851E-2</v>
          </cell>
          <cell r="AJ559">
            <v>0.29820557028858702</v>
          </cell>
          <cell r="AK559">
            <v>4.6091107200267087E-2</v>
          </cell>
          <cell r="AL559">
            <v>-0.22494373181835772</v>
          </cell>
          <cell r="AM559">
            <v>-0.20409535634351528</v>
          </cell>
          <cell r="AN559">
            <v>-0.19671029424605427</v>
          </cell>
          <cell r="AO559">
            <v>-0.30436899123679551</v>
          </cell>
          <cell r="AP559">
            <v>-0.54217615365006666</v>
          </cell>
          <cell r="AQ559">
            <v>-0.60976557162089406</v>
          </cell>
          <cell r="AR559">
            <v>-0.58778666490211895</v>
          </cell>
          <cell r="AS559">
            <v>-0.44468582126144557</v>
          </cell>
          <cell r="AT559">
            <v>-0.33213383502261479</v>
          </cell>
          <cell r="AU559">
            <v>-7.7291674301646643E-2</v>
          </cell>
          <cell r="AV559">
            <v>-0.10436001532424276</v>
          </cell>
          <cell r="AW559">
            <v>-8.4557388028063118E-2</v>
          </cell>
          <cell r="AX559">
            <v>-7.8471615441495085E-2</v>
          </cell>
          <cell r="AY559">
            <v>-0.1620075513224784</v>
          </cell>
          <cell r="AZ559">
            <v>0</v>
          </cell>
          <cell r="BA559">
            <v>0.26676417379010026</v>
          </cell>
          <cell r="BB559">
            <v>0.41871033485818504</v>
          </cell>
          <cell r="BC559">
            <v>0.25464221837358075</v>
          </cell>
          <cell r="BD559">
            <v>0.18232155679395459</v>
          </cell>
          <cell r="BE559">
            <v>5.8840500022933395E-2</v>
          </cell>
          <cell r="BF559">
            <v>-7.4107972153721724E-2</v>
          </cell>
          <cell r="BG559">
            <v>1.980262729617973E-2</v>
          </cell>
          <cell r="BH559">
            <v>-1.9802627296179643E-2</v>
          </cell>
          <cell r="BI559">
            <v>-1.8538120998911226E-2</v>
          </cell>
          <cell r="BJ559">
            <v>0.16200755132247843</v>
          </cell>
          <cell r="BK559">
            <v>9.5694510161506725E-3</v>
          </cell>
          <cell r="BL559">
            <v>-0.13935552091051151</v>
          </cell>
          <cell r="BM559">
            <v>-0.37948962170490369</v>
          </cell>
          <cell r="BN559">
            <v>-0.16846452213252835</v>
          </cell>
          <cell r="BO559">
            <v>-1.6680571006969474E-3</v>
          </cell>
          <cell r="BP559">
            <v>0.19494002075316613</v>
          </cell>
          <cell r="BQ559">
            <v>1.9048194970694411E-2</v>
          </cell>
          <cell r="BR559">
            <v>7.5507552508145295E-2</v>
          </cell>
          <cell r="BS559">
            <v>0.13102826240640419</v>
          </cell>
          <cell r="BT559">
            <v>0.28716218681490902</v>
          </cell>
          <cell r="BU559">
            <v>0.33024168687057681</v>
          </cell>
          <cell r="BV559">
            <v>0.5707104762222146</v>
          </cell>
          <cell r="BW559">
            <v>0.74770616481037988</v>
          </cell>
          <cell r="BX559">
            <v>0.90468518575384704</v>
          </cell>
          <cell r="BY559">
            <v>0.99562747411067609</v>
          </cell>
          <cell r="BZ559">
            <v>0.9793674171034954</v>
          </cell>
          <cell r="CA559">
            <v>1.2055389753586809</v>
          </cell>
          <cell r="CB559">
            <v>1.3624268797132473</v>
          </cell>
          <cell r="CC559">
            <v>1.3107868086117453</v>
          </cell>
          <cell r="CD559">
            <v>1.2039728043259359</v>
          </cell>
          <cell r="CE559">
            <v>1.0813026511330179</v>
          </cell>
          <cell r="CF559">
            <v>0.89097292388986515</v>
          </cell>
          <cell r="CG559">
            <v>0.59837506910328064</v>
          </cell>
          <cell r="CH559">
            <v>0.47936235431020557</v>
          </cell>
          <cell r="CI559">
            <v>0.32022082823855463</v>
          </cell>
          <cell r="CJ559">
            <v>1.1851527449991661</v>
          </cell>
          <cell r="CK559">
            <v>1.3248857329912471</v>
          </cell>
          <cell r="CL559">
            <v>1.0188303711903399</v>
          </cell>
          <cell r="CM559">
            <v>1.0608719606852626</v>
          </cell>
          <cell r="CN559">
            <v>1.029269215811794</v>
          </cell>
          <cell r="CO559">
            <v>1.7376922479577792</v>
          </cell>
          <cell r="CP559">
            <v>1.7147984280919268</v>
          </cell>
          <cell r="CQ559">
            <v>1.2476215689949495</v>
          </cell>
          <cell r="CR559">
            <v>1.7768560637254802</v>
          </cell>
          <cell r="CS559">
            <v>1.5855942544482631</v>
          </cell>
          <cell r="CT559">
            <v>1.5512819922770265</v>
          </cell>
          <cell r="CU559">
            <v>0.53275947427713932</v>
          </cell>
          <cell r="CV559">
            <v>-0.14502577205025774</v>
          </cell>
          <cell r="CW559">
            <v>-3.0983545519967199E-2</v>
          </cell>
          <cell r="CX559">
            <v>-0.21150584723400001</v>
          </cell>
          <cell r="CY559">
            <v>-0.16737255600343759</v>
          </cell>
          <cell r="CZ559">
            <v>-0.71372788825996603</v>
          </cell>
          <cell r="DA559">
            <v>-0.85286890543665905</v>
          </cell>
          <cell r="DB559">
            <v>-0.90022026184154613</v>
          </cell>
          <cell r="DC559">
            <v>-1.115266723573247</v>
          </cell>
          <cell r="DD559">
            <v>-1.1593421348756554</v>
          </cell>
          <cell r="DE559">
            <v>-1.5344748739606451</v>
          </cell>
          <cell r="DF559">
            <v>-1.8213912668344261</v>
          </cell>
          <cell r="DG559">
            <v>-1.4897299483681326</v>
          </cell>
          <cell r="DH559">
            <v>-1.6486586255873819</v>
          </cell>
          <cell r="DI559">
            <v>-1.3739738767318499</v>
          </cell>
          <cell r="DJ559">
            <v>-1.1861884778726981</v>
          </cell>
          <cell r="DK559">
            <v>-1.329346009248995</v>
          </cell>
          <cell r="DL559">
            <v>-1.1478494801136494</v>
          </cell>
          <cell r="DM559">
            <v>-0.6645738081158894</v>
          </cell>
          <cell r="DN559">
            <v>-0.68251686025818903</v>
          </cell>
          <cell r="DO559">
            <v>-0.7426531643733999</v>
          </cell>
          <cell r="DP559">
            <v>-0.23361485118150521</v>
          </cell>
          <cell r="DQ559">
            <v>7.2495502038153609E-2</v>
          </cell>
          <cell r="DR559">
            <v>0.2451224580329851</v>
          </cell>
          <cell r="DS559">
            <v>0.3932698350143462</v>
          </cell>
          <cell r="DT559">
            <v>0.18571714579509285</v>
          </cell>
          <cell r="DU559">
            <v>-3.0983545519967199E-2</v>
          </cell>
          <cell r="DV559">
            <v>0.10178269430994238</v>
          </cell>
          <cell r="DW559">
            <v>5.4808236494995159E-2</v>
          </cell>
          <cell r="DX559">
            <v>-0.16833531481921463</v>
          </cell>
          <cell r="DY559">
            <v>-0.28868962921208075</v>
          </cell>
          <cell r="DZ559">
            <v>8.9826958389793363E-2</v>
          </cell>
          <cell r="EA559">
            <v>-3.2088314551500512E-2</v>
          </cell>
          <cell r="EB559">
            <v>-0.13053887168806871</v>
          </cell>
          <cell r="EC559">
            <v>-0.19511203745832348</v>
          </cell>
          <cell r="ED559">
            <v>-0.38421999949442825</v>
          </cell>
          <cell r="EE559">
            <v>-0.2753293044847801</v>
          </cell>
          <cell r="EF559">
            <v>3.4367643504207818E-2</v>
          </cell>
        </row>
        <row r="560">
          <cell r="C560">
            <v>-0.22314355131420971</v>
          </cell>
          <cell r="D560">
            <v>-3.2789822822990838E-2</v>
          </cell>
          <cell r="E560">
            <v>-0.1408985744031343</v>
          </cell>
          <cell r="F560">
            <v>-0.16507975035944858</v>
          </cell>
          <cell r="G560">
            <v>-0.20027848001566501</v>
          </cell>
          <cell r="H560">
            <v>-0.16391124752086492</v>
          </cell>
          <cell r="I560">
            <v>-0.12066008604162318</v>
          </cell>
          <cell r="J560">
            <v>-0.2094580982289555</v>
          </cell>
          <cell r="K560">
            <v>-0.29099804860365652</v>
          </cell>
          <cell r="L560">
            <v>-0.42044718872746473</v>
          </cell>
          <cell r="M560">
            <v>-0.50662578941789049</v>
          </cell>
          <cell r="N560">
            <v>-0.60888306322913599</v>
          </cell>
          <cell r="O560">
            <v>-0.88211328007256851</v>
          </cell>
          <cell r="P560">
            <v>-0.70249623672045836</v>
          </cell>
          <cell r="Q560">
            <v>-0.68262047596102904</v>
          </cell>
          <cell r="R560">
            <v>-0.52691176151761521</v>
          </cell>
          <cell r="S560">
            <v>-0.588229553535492</v>
          </cell>
          <cell r="T560">
            <v>-0.59639503943871908</v>
          </cell>
          <cell r="U560">
            <v>-0.60285944565118066</v>
          </cell>
          <cell r="V560">
            <v>-0.60217540235421851</v>
          </cell>
          <cell r="W560">
            <v>-0.37046131564941531</v>
          </cell>
          <cell r="X560">
            <v>-0.41013020106752607</v>
          </cell>
          <cell r="Y560">
            <v>-0.33520721431462619</v>
          </cell>
          <cell r="Z560">
            <v>-0.20098988447213012</v>
          </cell>
          <cell r="AA560">
            <v>-0.20409535634351528</v>
          </cell>
          <cell r="AB560">
            <v>-0.17758183364729802</v>
          </cell>
          <cell r="AC560">
            <v>-0.24177237114770306</v>
          </cell>
          <cell r="AD560">
            <v>-2.4692612590371522E-2</v>
          </cell>
          <cell r="AE560">
            <v>0.16649651564955756</v>
          </cell>
          <cell r="AF560">
            <v>0.15066027488748979</v>
          </cell>
          <cell r="AG560">
            <v>0.25531752841438876</v>
          </cell>
          <cell r="AH560">
            <v>0.16008541534707271</v>
          </cell>
          <cell r="AI560">
            <v>0.30192442916732409</v>
          </cell>
          <cell r="AJ560">
            <v>0.17934092865581699</v>
          </cell>
          <cell r="AK560">
            <v>0.13614510671877705</v>
          </cell>
          <cell r="AL560">
            <v>-1.7291497110061109E-2</v>
          </cell>
          <cell r="AM560">
            <v>-0.12221763272424928</v>
          </cell>
          <cell r="AN560">
            <v>3.4674150335714457E-2</v>
          </cell>
          <cell r="AO560">
            <v>-0.21958373100347933</v>
          </cell>
          <cell r="AP560">
            <v>0.25168846980387566</v>
          </cell>
          <cell r="AQ560">
            <v>0.1304964889293686</v>
          </cell>
          <cell r="AR560">
            <v>-0.15906469462968739</v>
          </cell>
          <cell r="AS560">
            <v>-0.22314355131420971</v>
          </cell>
          <cell r="AT560">
            <v>-0.22686333241674156</v>
          </cell>
          <cell r="AU560">
            <v>-0.10536051565782641</v>
          </cell>
          <cell r="AV560">
            <v>-0.18336922582639842</v>
          </cell>
          <cell r="AW560">
            <v>-0.28929367634612246</v>
          </cell>
          <cell r="AX560">
            <v>-0.302810954048081</v>
          </cell>
          <cell r="AY560">
            <v>-0.29074486198232674</v>
          </cell>
          <cell r="AZ560">
            <v>-0.1634061098014189</v>
          </cell>
          <cell r="BA560">
            <v>-3.1917602968305085E-2</v>
          </cell>
          <cell r="BB560">
            <v>-1.0695289116747919E-2</v>
          </cell>
          <cell r="BC560">
            <v>5.7306747089850745E-3</v>
          </cell>
          <cell r="BD560">
            <v>-7.410797215372196E-2</v>
          </cell>
          <cell r="BE560">
            <v>-2.5158559636155101E-2</v>
          </cell>
          <cell r="BF560">
            <v>-4.4171218313137424E-2</v>
          </cell>
          <cell r="BG560">
            <v>-2.5479085300984899E-2</v>
          </cell>
          <cell r="BH560">
            <v>3.174869831458027E-2</v>
          </cell>
          <cell r="BI560">
            <v>-1.2270092591814359E-2</v>
          </cell>
          <cell r="BJ560">
            <v>-1.2345835822299266E-2</v>
          </cell>
          <cell r="BK560">
            <v>-4.2302379690689389E-2</v>
          </cell>
          <cell r="BL560">
            <v>-0.10236201266156972</v>
          </cell>
          <cell r="BM560">
            <v>-7.8252196899748369E-2</v>
          </cell>
          <cell r="BN560">
            <v>-2.3122417420854149E-2</v>
          </cell>
          <cell r="BO560">
            <v>8.0042707673536356E-2</v>
          </cell>
          <cell r="BP560">
            <v>-2.2545238321056208E-2</v>
          </cell>
          <cell r="BQ560">
            <v>6.4308903302903314E-3</v>
          </cell>
          <cell r="BR560">
            <v>-1.2987195526811079E-2</v>
          </cell>
          <cell r="BS560">
            <v>-5.1293294387550578E-2</v>
          </cell>
          <cell r="BT560">
            <v>-4.4171218313137424E-2</v>
          </cell>
          <cell r="BU560">
            <v>-5.0966443592027628E-2</v>
          </cell>
          <cell r="BV560">
            <v>-3.7740327982846968E-2</v>
          </cell>
          <cell r="BW560">
            <v>-4.2819997182928185E-2</v>
          </cell>
          <cell r="BX560">
            <v>-3.8523281996335403E-2</v>
          </cell>
          <cell r="BY560">
            <v>-5.7158413839948755E-2</v>
          </cell>
          <cell r="BZ560">
            <v>-3.003228709887509E-2</v>
          </cell>
          <cell r="CA560">
            <v>5.0804575635459412E-2</v>
          </cell>
          <cell r="CB560">
            <v>2.5317807984290001E-2</v>
          </cell>
          <cell r="CC560">
            <v>4.1606000832463651E-2</v>
          </cell>
          <cell r="CD560">
            <v>6.371581438610778E-2</v>
          </cell>
          <cell r="CE560">
            <v>5.9485453286179955E-2</v>
          </cell>
          <cell r="CF560">
            <v>0.11414534521355896</v>
          </cell>
          <cell r="CG560">
            <v>0.10919929196499201</v>
          </cell>
          <cell r="CH560">
            <v>9.5310179804324935E-2</v>
          </cell>
          <cell r="CI560">
            <v>0.11408368723037234</v>
          </cell>
          <cell r="CJ560">
            <v>0.12770952483191395</v>
          </cell>
          <cell r="CK560">
            <v>0.14715764433628784</v>
          </cell>
          <cell r="CL560">
            <v>0.18849441590103572</v>
          </cell>
          <cell r="CM560">
            <v>0.21813100949066541</v>
          </cell>
          <cell r="CN560">
            <v>0.19838824083360174</v>
          </cell>
          <cell r="CO560">
            <v>0.16729147338831654</v>
          </cell>
          <cell r="CP560">
            <v>0.20287881118131107</v>
          </cell>
          <cell r="CQ560">
            <v>0.13097711281942589</v>
          </cell>
          <cell r="CR560">
            <v>0.13926206733350779</v>
          </cell>
          <cell r="CS560">
            <v>0.14272198400363548</v>
          </cell>
          <cell r="CT560">
            <v>7.2759354282428301E-2</v>
          </cell>
          <cell r="CU560">
            <v>5.8217495563875808E-2</v>
          </cell>
          <cell r="CV560">
            <v>2.5975486403260736E-2</v>
          </cell>
          <cell r="CW560">
            <v>3.0305349495329058E-2</v>
          </cell>
          <cell r="CX560">
            <v>4.4233254976825662E-2</v>
          </cell>
          <cell r="CY560">
            <v>0.10484624462566411</v>
          </cell>
          <cell r="CZ560">
            <v>2.322685060981677E-2</v>
          </cell>
          <cell r="DA560">
            <v>-7.4680764532151056E-2</v>
          </cell>
          <cell r="DB560">
            <v>-4.9813705712219158E-2</v>
          </cell>
          <cell r="DC560">
            <v>-6.1875403718087411E-2</v>
          </cell>
          <cell r="DD560">
            <v>-0.19521216662503238</v>
          </cell>
          <cell r="DE560">
            <v>-0.27193371548364181</v>
          </cell>
          <cell r="DF560">
            <v>-0.30061886348250022</v>
          </cell>
          <cell r="DG560">
            <v>-0.30666452336407107</v>
          </cell>
          <cell r="DH560">
            <v>-0.36166248544977153</v>
          </cell>
          <cell r="DI560">
            <v>-0.38523836261802563</v>
          </cell>
          <cell r="DJ560">
            <v>-0.39854466526359061</v>
          </cell>
          <cell r="DK560">
            <v>-0.27416835328505806</v>
          </cell>
          <cell r="DL560">
            <v>-0.15593480162075973</v>
          </cell>
          <cell r="DM560">
            <v>-0.24214005200486485</v>
          </cell>
          <cell r="DN560">
            <v>-0.23585700458719491</v>
          </cell>
          <cell r="DO560">
            <v>-0.10735851832049927</v>
          </cell>
          <cell r="DP560">
            <v>3.8714512180690427E-2</v>
          </cell>
          <cell r="DQ560">
            <v>0.10536051565782635</v>
          </cell>
          <cell r="DR560">
            <v>9.9419558117659526E-2</v>
          </cell>
          <cell r="DS560">
            <v>0.21164917188847468</v>
          </cell>
          <cell r="DT560">
            <v>0.14756671074090594</v>
          </cell>
          <cell r="DU560">
            <v>0.14723023698268461</v>
          </cell>
          <cell r="DV560">
            <v>0.18901054494475125</v>
          </cell>
          <cell r="DW560">
            <v>0.17709961281280304</v>
          </cell>
          <cell r="DX560">
            <v>0.26866680633829354</v>
          </cell>
          <cell r="DY560">
            <v>0.18400364297693961</v>
          </cell>
          <cell r="DZ560">
            <v>0.23111172096338664</v>
          </cell>
          <cell r="EA560">
            <v>0.2892631004490997</v>
          </cell>
          <cell r="EB560">
            <v>0.3970968584376478</v>
          </cell>
          <cell r="EC560">
            <v>0.38956652204036607</v>
          </cell>
          <cell r="ED560">
            <v>0.25835445735726076</v>
          </cell>
          <cell r="EE560">
            <v>0.33166978251006113</v>
          </cell>
          <cell r="EF560">
            <v>0.30538164955118191</v>
          </cell>
        </row>
        <row r="561">
          <cell r="C561">
            <v>-0.41091471287572895</v>
          </cell>
          <cell r="D561">
            <v>-0.16285900771904269</v>
          </cell>
          <cell r="E561">
            <v>0</v>
          </cell>
          <cell r="F561">
            <v>-0.12405264866997888</v>
          </cell>
          <cell r="G561">
            <v>-0.22314355131420985</v>
          </cell>
          <cell r="H561">
            <v>-0.13911280246271784</v>
          </cell>
          <cell r="I561">
            <v>-0.10068860229708337</v>
          </cell>
          <cell r="J561">
            <v>-8.8947486016496172E-2</v>
          </cell>
          <cell r="K561">
            <v>-0.28007747306656156</v>
          </cell>
          <cell r="L561">
            <v>-0.46072778678321374</v>
          </cell>
          <cell r="M561">
            <v>-0.39740054827143378</v>
          </cell>
          <cell r="N561">
            <v>-0.32668423025504989</v>
          </cell>
          <cell r="O561">
            <v>-0.50743003476485249</v>
          </cell>
          <cell r="P561">
            <v>-0.52067792020900228</v>
          </cell>
          <cell r="Q561">
            <v>-0.42933258951480779</v>
          </cell>
          <cell r="R561">
            <v>-0.21465693743689099</v>
          </cell>
          <cell r="S561">
            <v>-0.39248994924503094</v>
          </cell>
          <cell r="T561">
            <v>-0.43995128417933377</v>
          </cell>
          <cell r="U561">
            <v>-0.31439222277935486</v>
          </cell>
          <cell r="V561">
            <v>-0.45198512374305727</v>
          </cell>
          <cell r="W561">
            <v>-0.27264419508724042</v>
          </cell>
          <cell r="X561">
            <v>-0.35839759725017872</v>
          </cell>
          <cell r="Y561">
            <v>-0.49765516057624565</v>
          </cell>
          <cell r="Z561">
            <v>-0.41397579777607302</v>
          </cell>
          <cell r="AA561">
            <v>-0.55467750629484014</v>
          </cell>
          <cell r="AB561">
            <v>-0.36290549368936831</v>
          </cell>
          <cell r="AC561">
            <v>-0.5092619017898079</v>
          </cell>
          <cell r="AD561">
            <v>-0.25685460865652154</v>
          </cell>
          <cell r="AE561">
            <v>0.14660347419187544</v>
          </cell>
          <cell r="AF561">
            <v>0.19602762269832197</v>
          </cell>
          <cell r="AG561">
            <v>0.36772478012531734</v>
          </cell>
          <cell r="AH561">
            <v>0.23795863709935031</v>
          </cell>
          <cell r="AI561">
            <v>0.32158362412746233</v>
          </cell>
          <cell r="AJ561">
            <v>0.57944459358472389</v>
          </cell>
          <cell r="AK561">
            <v>0.62689779501874465</v>
          </cell>
          <cell r="AL561">
            <v>0.89538404705484131</v>
          </cell>
          <cell r="AM561">
            <v>0.83532166934048802</v>
          </cell>
          <cell r="AN561">
            <v>1.1493846140415327</v>
          </cell>
          <cell r="AO561">
            <v>0.89316831445330092</v>
          </cell>
          <cell r="AP561">
            <v>0.65846162257205521</v>
          </cell>
          <cell r="AQ561">
            <v>0.34243795155520912</v>
          </cell>
          <cell r="AR561">
            <v>0.53899650073268712</v>
          </cell>
          <cell r="AS561">
            <v>0.50610863388785177</v>
          </cell>
          <cell r="AT561">
            <v>0.79412309789994751</v>
          </cell>
          <cell r="AU561">
            <v>0.53462395332007773</v>
          </cell>
          <cell r="AV561">
            <v>0.39782565155020699</v>
          </cell>
          <cell r="AW561">
            <v>0.1004187477470474</v>
          </cell>
          <cell r="AX561">
            <v>-0.14914315809663603</v>
          </cell>
          <cell r="AY561">
            <v>-0.33845439782520403</v>
          </cell>
          <cell r="AZ561">
            <v>-0.13436716367191887</v>
          </cell>
          <cell r="BA561">
            <v>-0.12516314295400605</v>
          </cell>
          <cell r="BB561">
            <v>5.7777800666811388E-2</v>
          </cell>
          <cell r="BC561">
            <v>-0.27073251413800759</v>
          </cell>
          <cell r="BD561">
            <v>-0.12847832477313137</v>
          </cell>
          <cell r="BE561">
            <v>-0.50332089811192304</v>
          </cell>
          <cell r="BF561">
            <v>-0.44935930166538968</v>
          </cell>
          <cell r="BG561">
            <v>-0.47862968396550293</v>
          </cell>
          <cell r="BH561">
            <v>-0.64344751200767281</v>
          </cell>
          <cell r="BI561">
            <v>-0.44105605321086716</v>
          </cell>
          <cell r="BJ561">
            <v>-0.36965565541145357</v>
          </cell>
          <cell r="BK561">
            <v>-0.22398002145917573</v>
          </cell>
          <cell r="BL561">
            <v>-0.28324747538391509</v>
          </cell>
          <cell r="BM561">
            <v>-0.21440987134545519</v>
          </cell>
          <cell r="BN561">
            <v>-4.2105325363436053E-3</v>
          </cell>
          <cell r="BO561">
            <v>-7.9706742610742579E-2</v>
          </cell>
          <cell r="BP561">
            <v>-8.4804807308785285E-2</v>
          </cell>
          <cell r="BQ561">
            <v>1.9048194970694411E-2</v>
          </cell>
          <cell r="BR561">
            <v>-1.4962872676712377E-2</v>
          </cell>
          <cell r="BS561">
            <v>9.3655919708298313E-2</v>
          </cell>
          <cell r="BT561">
            <v>-5.9334693262544085E-2</v>
          </cell>
          <cell r="BU561">
            <v>-0.16815107718564457</v>
          </cell>
          <cell r="BV561">
            <v>-0.39133940584451554</v>
          </cell>
          <cell r="BW561">
            <v>-0.33293866403990197</v>
          </cell>
          <cell r="BX561">
            <v>-0.36040861349078135</v>
          </cell>
          <cell r="BY561">
            <v>-0.37430994032836878</v>
          </cell>
          <cell r="BZ561">
            <v>-0.36733669435349198</v>
          </cell>
          <cell r="CA561">
            <v>-0.14537277066280438</v>
          </cell>
          <cell r="CB561">
            <v>-0.28141245943818544</v>
          </cell>
          <cell r="CC561">
            <v>-0.24730238679094535</v>
          </cell>
          <cell r="CD561">
            <v>-0.20103868074689249</v>
          </cell>
          <cell r="CE561">
            <v>-0.15299794194744992</v>
          </cell>
          <cell r="CF561">
            <v>-0.13336154124407174</v>
          </cell>
          <cell r="CG561">
            <v>-5.8615502834449155E-2</v>
          </cell>
          <cell r="CH561">
            <v>-3.1350529884076044E-2</v>
          </cell>
          <cell r="CI561">
            <v>-3.7476621002397615E-3</v>
          </cell>
          <cell r="CJ561">
            <v>-9.1147078407770782E-2</v>
          </cell>
          <cell r="CK561">
            <v>-5.4417569870713174E-2</v>
          </cell>
          <cell r="CL561">
            <v>-0.17155618252371646</v>
          </cell>
          <cell r="CM561">
            <v>4.8790164169432049E-2</v>
          </cell>
          <cell r="CN561">
            <v>0.20417455328655473</v>
          </cell>
          <cell r="CO561">
            <v>0.10616990461338487</v>
          </cell>
          <cell r="CP561">
            <v>0.27551153683152568</v>
          </cell>
          <cell r="CQ561">
            <v>0.13810650862829743</v>
          </cell>
          <cell r="CR561">
            <v>-6.5063593347062007E-2</v>
          </cell>
          <cell r="CS561">
            <v>-0.18104848214715646</v>
          </cell>
          <cell r="CT561">
            <v>-0.47880318319758441</v>
          </cell>
          <cell r="CU561">
            <v>-0.47864299183644332</v>
          </cell>
          <cell r="CV561">
            <v>-0.6349536464796971</v>
          </cell>
          <cell r="CW561">
            <v>-0.51455697137884882</v>
          </cell>
          <cell r="CX561">
            <v>-0.73446532989067626</v>
          </cell>
          <cell r="CY561">
            <v>-0.7090121352079225</v>
          </cell>
          <cell r="CZ561">
            <v>-0.60270319040679354</v>
          </cell>
          <cell r="DA561">
            <v>-0.93430923737683336</v>
          </cell>
          <cell r="DB561">
            <v>-0.92819563438047337</v>
          </cell>
          <cell r="DC561">
            <v>-0.57941841523160242</v>
          </cell>
          <cell r="DD561">
            <v>-0.68857748486988002</v>
          </cell>
          <cell r="DE561">
            <v>-0.34377153910282465</v>
          </cell>
          <cell r="DF561">
            <v>-0.50938053680931006</v>
          </cell>
          <cell r="DG561">
            <v>-0.47302325911945547</v>
          </cell>
          <cell r="DH561">
            <v>-0.76581837085730442</v>
          </cell>
          <cell r="DI561">
            <v>-0.70563173722219075</v>
          </cell>
          <cell r="DJ561">
            <v>-0.53383167077970828</v>
          </cell>
          <cell r="DK561">
            <v>-0.32764215717294076</v>
          </cell>
          <cell r="DL561">
            <v>-0.14510084430734044</v>
          </cell>
          <cell r="DM561">
            <v>-0.11404750647129593</v>
          </cell>
          <cell r="DN561">
            <v>-0.21691300156357363</v>
          </cell>
          <cell r="DO561">
            <v>-0.12617682778485223</v>
          </cell>
          <cell r="DP561">
            <v>-0.56246885691782911</v>
          </cell>
          <cell r="DQ561">
            <v>-0.19906748870593585</v>
          </cell>
          <cell r="DR561">
            <v>8.0321716972642527E-3</v>
          </cell>
          <cell r="DS561">
            <v>2.9705154413915694E-2</v>
          </cell>
          <cell r="DT561">
            <v>0.19975661861605612</v>
          </cell>
          <cell r="DU561">
            <v>0.11007664992062574</v>
          </cell>
          <cell r="DV561">
            <v>0.50774395722858268</v>
          </cell>
          <cell r="DW561">
            <v>0.30332484952223454</v>
          </cell>
          <cell r="DX561">
            <v>0.35027869254087363</v>
          </cell>
          <cell r="DY561">
            <v>0.43805455020711026</v>
          </cell>
          <cell r="DZ561">
            <v>0.54071915404413329</v>
          </cell>
          <cell r="EA561">
            <v>0.86919912434030444</v>
          </cell>
          <cell r="EB561">
            <v>0.72778267722270162</v>
          </cell>
          <cell r="EC561">
            <v>0.87546873735389985</v>
          </cell>
          <cell r="ED561">
            <v>1.1990828190317442</v>
          </cell>
          <cell r="EE561">
            <v>0.94469020639585288</v>
          </cell>
          <cell r="EF561">
            <v>0.81129207618047283</v>
          </cell>
        </row>
        <row r="562">
          <cell r="C562">
            <v>-0.92783672287121599</v>
          </cell>
          <cell r="D562">
            <v>-0.64494507874206763</v>
          </cell>
          <cell r="E562">
            <v>-0.3752513295116679</v>
          </cell>
          <cell r="F562">
            <v>-0.24151042818428528</v>
          </cell>
          <cell r="G562">
            <v>-0.16571150222833433</v>
          </cell>
          <cell r="H562">
            <v>-0.31585294941847714</v>
          </cell>
          <cell r="I562">
            <v>-0.21667103680859223</v>
          </cell>
          <cell r="J562">
            <v>-9.9699360223087924E-2</v>
          </cell>
          <cell r="K562">
            <v>-0.1914540403572271</v>
          </cell>
          <cell r="L562">
            <v>-0.494118791264265</v>
          </cell>
          <cell r="M562">
            <v>-0.18526706702371137</v>
          </cell>
          <cell r="N562">
            <v>-0.33389491560691259</v>
          </cell>
          <cell r="O562">
            <v>-0.46765345190078195</v>
          </cell>
          <cell r="P562">
            <v>-0.83693507335165696</v>
          </cell>
          <cell r="Q562">
            <v>-0.60451110784331374</v>
          </cell>
          <cell r="R562">
            <v>-0.24965467686254161</v>
          </cell>
          <cell r="S562">
            <v>-7.4107972153721849E-2</v>
          </cell>
          <cell r="T562">
            <v>-0.18555257737540104</v>
          </cell>
          <cell r="U562">
            <v>-0.18555257737540104</v>
          </cell>
          <cell r="V562">
            <v>-0.11663690372576101</v>
          </cell>
          <cell r="W562">
            <v>6.3058135967137011E-2</v>
          </cell>
          <cell r="X562">
            <v>3.4786116085415389E-2</v>
          </cell>
          <cell r="Y562">
            <v>-6.513930217096138E-2</v>
          </cell>
          <cell r="Z562">
            <v>-5.7987257650349282E-2</v>
          </cell>
          <cell r="AA562">
            <v>0.26947610795520843</v>
          </cell>
          <cell r="AB562">
            <v>0.12174343687248047</v>
          </cell>
          <cell r="AC562">
            <v>-0.11034805716886534</v>
          </cell>
          <cell r="AD562">
            <v>-8.004270767353637E-2</v>
          </cell>
          <cell r="AE562">
            <v>0.16106155736710526</v>
          </cell>
          <cell r="AF562">
            <v>0.20155291872184214</v>
          </cell>
          <cell r="AG562">
            <v>-0.14986434664657297</v>
          </cell>
          <cell r="AH562">
            <v>0.13976194237515863</v>
          </cell>
          <cell r="AI562">
            <v>-0.13231113621929314</v>
          </cell>
          <cell r="AJ562">
            <v>-5.4334350963329503E-2</v>
          </cell>
          <cell r="AK562">
            <v>-0.20955470725231345</v>
          </cell>
          <cell r="AL562">
            <v>-0.64698513879678266</v>
          </cell>
          <cell r="AM562">
            <v>-0.71310792312248339</v>
          </cell>
          <cell r="AN562">
            <v>-0.54616499021129949</v>
          </cell>
          <cell r="AO562">
            <v>-0.5389965007326869</v>
          </cell>
          <cell r="AP562">
            <v>-0.59858859793493258</v>
          </cell>
          <cell r="AQ562">
            <v>-0.47957308026188622</v>
          </cell>
          <cell r="AR562">
            <v>4.6792161506758884E-2</v>
          </cell>
          <cell r="AS562">
            <v>-7.5223421237587518E-2</v>
          </cell>
          <cell r="AT562">
            <v>-8.6568016308458937E-2</v>
          </cell>
          <cell r="AU562">
            <v>-0.13570925192453551</v>
          </cell>
          <cell r="AV562">
            <v>-1.8576385572935419E-2</v>
          </cell>
          <cell r="AW562">
            <v>0.11359717772370537</v>
          </cell>
          <cell r="AX562">
            <v>0.15645217681553761</v>
          </cell>
          <cell r="AY562">
            <v>0.18949004627256719</v>
          </cell>
          <cell r="AZ562">
            <v>0.52641771852582686</v>
          </cell>
          <cell r="BA562">
            <v>0.63111178964049264</v>
          </cell>
          <cell r="BB562">
            <v>0.4635727389154452</v>
          </cell>
          <cell r="BC562">
            <v>0.38429011097170579</v>
          </cell>
          <cell r="BD562">
            <v>0.23967285326542026</v>
          </cell>
          <cell r="BE562">
            <v>0.29694752589757101</v>
          </cell>
          <cell r="BF562">
            <v>5.6512210263342404E-2</v>
          </cell>
          <cell r="BG562">
            <v>0.24294617861038939</v>
          </cell>
          <cell r="BH562">
            <v>0.19455072532036671</v>
          </cell>
          <cell r="BI562">
            <v>0.39854466526359067</v>
          </cell>
          <cell r="BJ562">
            <v>0.16934084532123328</v>
          </cell>
          <cell r="BK562">
            <v>1.6736792355523826E-2</v>
          </cell>
          <cell r="BL562">
            <v>3.9220713153281329E-2</v>
          </cell>
          <cell r="BM562">
            <v>0.21667103680859229</v>
          </cell>
          <cell r="BN562">
            <v>0.22857623832743673</v>
          </cell>
          <cell r="BO562">
            <v>0.2897291560735058</v>
          </cell>
          <cell r="BP562">
            <v>0.1967102942460543</v>
          </cell>
          <cell r="BQ562">
            <v>0.72291933889361559</v>
          </cell>
          <cell r="BR562">
            <v>0.99723800767811843</v>
          </cell>
          <cell r="BS562">
            <v>1.1610768374065517</v>
          </cell>
          <cell r="BT562">
            <v>1.0560526742493137</v>
          </cell>
          <cell r="BU562">
            <v>0.38686778429257496</v>
          </cell>
          <cell r="BV562">
            <v>4.1407926660313871E-3</v>
          </cell>
          <cell r="BW562">
            <v>-0.33493495730232647</v>
          </cell>
          <cell r="BX562">
            <v>-0.61210597055681948</v>
          </cell>
          <cell r="BY562">
            <v>-0.64775360829958295</v>
          </cell>
          <cell r="BZ562">
            <v>-0.88905758141579627</v>
          </cell>
          <cell r="CA562">
            <v>-0.78702980837308489</v>
          </cell>
          <cell r="CB562">
            <v>-1.2485053782427269</v>
          </cell>
          <cell r="CC562">
            <v>-1.6652144498915122</v>
          </cell>
          <cell r="CD562">
            <v>-1.575421027155846</v>
          </cell>
          <cell r="CE562">
            <v>-1.6289507266576821</v>
          </cell>
          <cell r="CF562">
            <v>-1.065052092175808</v>
          </cell>
          <cell r="CG562">
            <v>-0.56895680032856144</v>
          </cell>
          <cell r="CH562">
            <v>-0.28410425110389698</v>
          </cell>
          <cell r="CI562">
            <v>-0.19074012725955033</v>
          </cell>
          <cell r="CJ562">
            <v>-0.42036851361073929</v>
          </cell>
          <cell r="CK562">
            <v>-6.1557892999433435E-2</v>
          </cell>
          <cell r="CL562">
            <v>-0.16394648148896024</v>
          </cell>
          <cell r="CM562">
            <v>0.14508153257739509</v>
          </cell>
          <cell r="CN562">
            <v>0.11203038316693345</v>
          </cell>
          <cell r="CO562">
            <v>0.14599520166703775</v>
          </cell>
          <cell r="CP562">
            <v>0.29504406889284995</v>
          </cell>
          <cell r="CQ562">
            <v>0.84446499730289959</v>
          </cell>
          <cell r="CR562">
            <v>0.78380154882807618</v>
          </cell>
          <cell r="CS562">
            <v>0.37647757123491205</v>
          </cell>
          <cell r="CT562">
            <v>0.46637386119515684</v>
          </cell>
          <cell r="CU562">
            <v>0.5054055562966514</v>
          </cell>
          <cell r="CV562">
            <v>-3.2260862218221435E-2</v>
          </cell>
          <cell r="CW562">
            <v>0.18511876141501582</v>
          </cell>
          <cell r="CX562">
            <v>0.24540202191515245</v>
          </cell>
          <cell r="CY562">
            <v>0.27087495413539969</v>
          </cell>
          <cell r="CZ562">
            <v>5.7559746268981964E-2</v>
          </cell>
          <cell r="DA562">
            <v>-0.33867515025225464</v>
          </cell>
          <cell r="DB562">
            <v>-0.68551679169425361</v>
          </cell>
          <cell r="DC562">
            <v>-1.040343380544134</v>
          </cell>
          <cell r="DD562">
            <v>-1.1530063607339083</v>
          </cell>
          <cell r="DE562">
            <v>-1.7047480922384253</v>
          </cell>
          <cell r="DF562">
            <v>-1.3994236525616832</v>
          </cell>
          <cell r="DG562">
            <v>-0.85663089546781923</v>
          </cell>
          <cell r="DH562">
            <v>-1.0522192490983993</v>
          </cell>
          <cell r="DI562">
            <v>-1.2402628057311365</v>
          </cell>
          <cell r="DJ562">
            <v>-1.0741422976061592</v>
          </cell>
          <cell r="DK562">
            <v>-0.78301517006158505</v>
          </cell>
          <cell r="DL562">
            <v>-0.54514129086747354</v>
          </cell>
          <cell r="DM562">
            <v>-0.5844139804234797</v>
          </cell>
          <cell r="DN562">
            <v>-0.46473451656572357</v>
          </cell>
          <cell r="DO562">
            <v>-3.1548357734926008E-2</v>
          </cell>
          <cell r="DP562">
            <v>1.0170406349742982</v>
          </cell>
          <cell r="DQ562">
            <v>0.95177693041722433</v>
          </cell>
          <cell r="DR562">
            <v>0.77110872202965719</v>
          </cell>
          <cell r="DS562">
            <v>1.0281898243715639</v>
          </cell>
          <cell r="DT562">
            <v>1.1411719030869056</v>
          </cell>
          <cell r="DU562">
            <v>0.84511445340626001</v>
          </cell>
          <cell r="DV562">
            <v>0.76512068018503454</v>
          </cell>
          <cell r="DW562">
            <v>0.95687601198923355</v>
          </cell>
          <cell r="DX562">
            <v>0.79120839373616003</v>
          </cell>
          <cell r="DY562">
            <v>0.90966220504324735</v>
          </cell>
          <cell r="DZ562">
            <v>0.94285775925887683</v>
          </cell>
          <cell r="EA562">
            <v>0.2140608367398904</v>
          </cell>
          <cell r="EB562">
            <v>0.18712857863350063</v>
          </cell>
          <cell r="EC562">
            <v>0.25685460865652149</v>
          </cell>
          <cell r="ED562">
            <v>-2.4621084390348168E-2</v>
          </cell>
          <cell r="EE562">
            <v>-2.8170876966696335E-2</v>
          </cell>
          <cell r="EF562">
            <v>0.24583496251628056</v>
          </cell>
        </row>
        <row r="563">
          <cell r="C563">
            <v>-0.67512867505726715</v>
          </cell>
          <cell r="D563">
            <v>9.4086439084608287E-2</v>
          </cell>
          <cell r="E563">
            <v>-0.19172735508083086</v>
          </cell>
          <cell r="F563">
            <v>-0.13111301176024112</v>
          </cell>
          <cell r="G563">
            <v>-3.9220713153281385E-2</v>
          </cell>
          <cell r="H563">
            <v>-5.1587368790493117E-2</v>
          </cell>
          <cell r="I563">
            <v>0.10462495107887236</v>
          </cell>
          <cell r="J563">
            <v>0.28171190546527708</v>
          </cell>
          <cell r="K563">
            <v>-0.28198405133714327</v>
          </cell>
          <cell r="L563">
            <v>-0.33008697193254116</v>
          </cell>
          <cell r="M563">
            <v>-0.31365755885504165</v>
          </cell>
          <cell r="N563">
            <v>-0.21868920096482944</v>
          </cell>
          <cell r="O563">
            <v>-1.1639674697122369</v>
          </cell>
          <cell r="P563">
            <v>-0.67780161088528501</v>
          </cell>
          <cell r="Q563">
            <v>-0.56203416879970414</v>
          </cell>
          <cell r="R563">
            <v>-0.57981849525294227</v>
          </cell>
          <cell r="S563">
            <v>-0.53564079288571487</v>
          </cell>
          <cell r="T563">
            <v>-0.49007119229654478</v>
          </cell>
          <cell r="U563">
            <v>-0.55364562094891889</v>
          </cell>
          <cell r="V563">
            <v>-0.37194241606952072</v>
          </cell>
          <cell r="W563">
            <v>-4.962789342128902E-3</v>
          </cell>
          <cell r="X563">
            <v>-7.6540077122334252E-2</v>
          </cell>
          <cell r="Y563">
            <v>-0.1495317339709637</v>
          </cell>
          <cell r="Z563">
            <v>7.5507552508145101E-2</v>
          </cell>
          <cell r="AA563">
            <v>6.8654404738078184E-2</v>
          </cell>
          <cell r="AB563">
            <v>-3.010980147137057E-2</v>
          </cell>
          <cell r="AC563">
            <v>-7.4107972153721724E-2</v>
          </cell>
          <cell r="AD563">
            <v>8.6592528815967101E-2</v>
          </cell>
          <cell r="AE563">
            <v>0.53538638850858733</v>
          </cell>
          <cell r="AF563">
            <v>0.46608972992459935</v>
          </cell>
          <cell r="AG563">
            <v>0.35282137462274243</v>
          </cell>
          <cell r="AH563">
            <v>0.23795863709935031</v>
          </cell>
          <cell r="AI563">
            <v>0.3707795501202743</v>
          </cell>
          <cell r="AJ563">
            <v>0.43721380642274466</v>
          </cell>
          <cell r="AK563">
            <v>0.40344286272739649</v>
          </cell>
          <cell r="AL563">
            <v>0.18547613354246989</v>
          </cell>
          <cell r="AM563">
            <v>4.2741548377271114E-2</v>
          </cell>
          <cell r="AN563">
            <v>0.22314355131420976</v>
          </cell>
          <cell r="AO563">
            <v>0</v>
          </cell>
          <cell r="AP563">
            <v>-0.47253848484892363</v>
          </cell>
          <cell r="AQ563">
            <v>-0.59368638702930743</v>
          </cell>
          <cell r="AR563">
            <v>-0.3418923040905521</v>
          </cell>
          <cell r="AS563">
            <v>-0.34276651389260038</v>
          </cell>
          <cell r="AT563">
            <v>-0.35947999486634091</v>
          </cell>
          <cell r="AU563">
            <v>-0.38077249551779302</v>
          </cell>
          <cell r="AV563">
            <v>-0.3618938598145241</v>
          </cell>
          <cell r="AW563">
            <v>-0.29558725195889418</v>
          </cell>
          <cell r="AX563">
            <v>-0.25071687821830924</v>
          </cell>
          <cell r="AY563">
            <v>-0.29282347195219971</v>
          </cell>
          <cell r="AZ563">
            <v>6.6840018125850442E-2</v>
          </cell>
          <cell r="BA563">
            <v>0.53390743122521589</v>
          </cell>
          <cell r="BB563">
            <v>0.48322939146499677</v>
          </cell>
          <cell r="BC563">
            <v>0.10807422152942271</v>
          </cell>
          <cell r="BD563">
            <v>0.19966567025192697</v>
          </cell>
          <cell r="BE563">
            <v>0.14609261849749589</v>
          </cell>
          <cell r="BF563">
            <v>0.14715764433628784</v>
          </cell>
          <cell r="BG563">
            <v>0.14581034791103939</v>
          </cell>
          <cell r="BH563">
            <v>3.6367644170875006E-2</v>
          </cell>
          <cell r="BI563">
            <v>2.1277398447284879E-2</v>
          </cell>
          <cell r="BJ563">
            <v>-7.4901308173117714E-2</v>
          </cell>
          <cell r="BK563">
            <v>-0.11886120287672881</v>
          </cell>
          <cell r="BL563">
            <v>-0.52884412926866897</v>
          </cell>
          <cell r="BM563">
            <v>-0.36610403422758403</v>
          </cell>
          <cell r="BN563">
            <v>-0.12783337150988489</v>
          </cell>
          <cell r="BO563">
            <v>-0.24140889929150319</v>
          </cell>
          <cell r="BP563">
            <v>-0.12167409114935016</v>
          </cell>
          <cell r="BQ563">
            <v>-9.5188450092068694E-3</v>
          </cell>
          <cell r="BR563">
            <v>-3.5809452696710778E-2</v>
          </cell>
          <cell r="BS563">
            <v>0.12905711222960151</v>
          </cell>
          <cell r="BT563">
            <v>-2.4508419028731465E-2</v>
          </cell>
          <cell r="BU563">
            <v>-4.4543503493801968E-3</v>
          </cell>
          <cell r="BV563">
            <v>-7.0380796761799619E-2</v>
          </cell>
          <cell r="BW563">
            <v>1.0050335853501506E-2</v>
          </cell>
          <cell r="BX563">
            <v>2.1864483696738504E-2</v>
          </cell>
          <cell r="BY563">
            <v>2.3014714440228637E-2</v>
          </cell>
          <cell r="BZ563">
            <v>7.0067562616717052E-2</v>
          </cell>
          <cell r="CA563">
            <v>6.4744092111673784E-2</v>
          </cell>
          <cell r="CB563">
            <v>4.4682757466873682E-2</v>
          </cell>
          <cell r="CC563">
            <v>-1.152448585195396E-2</v>
          </cell>
          <cell r="CD563">
            <v>-0.22651244838031456</v>
          </cell>
          <cell r="CE563">
            <v>-5.8873189910319638E-2</v>
          </cell>
          <cell r="CF563">
            <v>-2.9447201326301249E-2</v>
          </cell>
          <cell r="CG563">
            <v>-4.4735893841391414E-2</v>
          </cell>
          <cell r="CH563">
            <v>4.401688541677426E-2</v>
          </cell>
          <cell r="CI563">
            <v>0.26054053165419871</v>
          </cell>
          <cell r="CJ563">
            <v>0.17543622428360978</v>
          </cell>
          <cell r="CK563">
            <v>0.1981286526384359</v>
          </cell>
          <cell r="CL563">
            <v>0.12268137660045678</v>
          </cell>
          <cell r="CM563">
            <v>0.24326495451363084</v>
          </cell>
          <cell r="CN563">
            <v>0.31085717552371023</v>
          </cell>
          <cell r="CO563">
            <v>0.36060422207862186</v>
          </cell>
          <cell r="CP563">
            <v>0.68856001655303911</v>
          </cell>
          <cell r="CQ563">
            <v>0.62784208215217874</v>
          </cell>
          <cell r="CR563">
            <v>0.58329827257898181</v>
          </cell>
          <cell r="CS563">
            <v>0.38125084998756981</v>
          </cell>
          <cell r="CT563">
            <v>6.5282292090415778E-2</v>
          </cell>
          <cell r="CU563">
            <v>0.14763599880606468</v>
          </cell>
          <cell r="CV563">
            <v>4.7320656190072169E-2</v>
          </cell>
          <cell r="CW563">
            <v>0.24116205681688804</v>
          </cell>
          <cell r="CX563">
            <v>0.22394004677646931</v>
          </cell>
          <cell r="CY563">
            <v>0.25431293127716276</v>
          </cell>
          <cell r="CZ563">
            <v>0.21447866842848601</v>
          </cell>
          <cell r="DA563">
            <v>-0.23907437338640414</v>
          </cell>
          <cell r="DB563">
            <v>-0.2034010725850085</v>
          </cell>
          <cell r="DC563">
            <v>-0.22010864761905571</v>
          </cell>
          <cell r="DD563">
            <v>-0.50322927687405605</v>
          </cell>
          <cell r="DE563">
            <v>-0.50096117879507662</v>
          </cell>
          <cell r="DF563">
            <v>-0.50042240900510448</v>
          </cell>
          <cell r="DG563">
            <v>-0.36390389108188381</v>
          </cell>
          <cell r="DH563">
            <v>-0.52400736046805507</v>
          </cell>
          <cell r="DI563">
            <v>-0.66923162916338741</v>
          </cell>
          <cell r="DJ563">
            <v>-0.61818414208648997</v>
          </cell>
          <cell r="DK563">
            <v>-0.43762221974269588</v>
          </cell>
          <cell r="DL563">
            <v>-0.28040931312270112</v>
          </cell>
          <cell r="DM563">
            <v>-0.28718094490433549</v>
          </cell>
          <cell r="DN563">
            <v>-0.20997308812446475</v>
          </cell>
          <cell r="DO563">
            <v>8.2949082980750932E-2</v>
          </cell>
          <cell r="DP563">
            <v>0.22436979303745397</v>
          </cell>
          <cell r="DQ563">
            <v>0.32045102955610349</v>
          </cell>
          <cell r="DR563">
            <v>0.32097884636484986</v>
          </cell>
          <cell r="DS563">
            <v>0.39454929323116839</v>
          </cell>
          <cell r="DT563">
            <v>0.34918427220957482</v>
          </cell>
          <cell r="DU563">
            <v>0.14937740107460051</v>
          </cell>
          <cell r="DV563">
            <v>0.15415067982725836</v>
          </cell>
          <cell r="DW563">
            <v>0.23180161405732438</v>
          </cell>
          <cell r="DX563">
            <v>0.22113753258734398</v>
          </cell>
          <cell r="DY563">
            <v>0.16345307248957194</v>
          </cell>
          <cell r="DZ563">
            <v>0.27264419508724025</v>
          </cell>
          <cell r="EA563">
            <v>0.36885536249560358</v>
          </cell>
          <cell r="EB563">
            <v>0.3424903089467759</v>
          </cell>
          <cell r="EC563">
            <v>0.28768207245178085</v>
          </cell>
          <cell r="ED563">
            <v>0.19176195057304168</v>
          </cell>
          <cell r="EE563">
            <v>0.28108138842042879</v>
          </cell>
          <cell r="EF563">
            <v>0.38776553100876354</v>
          </cell>
        </row>
        <row r="564">
          <cell r="C564">
            <v>-0.54483527770651974</v>
          </cell>
          <cell r="D564">
            <v>-0.29649270213393575</v>
          </cell>
          <cell r="E564">
            <v>-0.19171129714379367</v>
          </cell>
          <cell r="F564">
            <v>0.5409553652180199</v>
          </cell>
          <cell r="G564">
            <v>0.88811985490745871</v>
          </cell>
          <cell r="H564">
            <v>1.0723215934363921</v>
          </cell>
          <cell r="I564">
            <v>1.1691260729957678</v>
          </cell>
          <cell r="J564">
            <v>0.82894872171900713</v>
          </cell>
          <cell r="K564">
            <v>0.9281603074295387</v>
          </cell>
          <cell r="L564">
            <v>1.1767138763533014</v>
          </cell>
          <cell r="M564">
            <v>0.60365660980888447</v>
          </cell>
          <cell r="N564">
            <v>-0.13275948984594083</v>
          </cell>
          <cell r="O564">
            <v>-0.49328131411508125</v>
          </cell>
          <cell r="P564">
            <v>-0.46173601356946714</v>
          </cell>
          <cell r="Q564">
            <v>-0.68859136402408438</v>
          </cell>
          <cell r="R564">
            <v>-0.74996951642664156</v>
          </cell>
          <cell r="S564">
            <v>-0.81503699816898212</v>
          </cell>
          <cell r="T564">
            <v>-1.0838284924838728</v>
          </cell>
          <cell r="U564">
            <v>-0.71562003641200389</v>
          </cell>
          <cell r="V564">
            <v>-1.0553154829147855</v>
          </cell>
          <cell r="W564">
            <v>-1.3308645561805599</v>
          </cell>
          <cell r="X564">
            <v>-0.98794672078059032</v>
          </cell>
          <cell r="Y564">
            <v>-0.73088750854279227</v>
          </cell>
          <cell r="Z564">
            <v>-0.42744401482693961</v>
          </cell>
          <cell r="AA564">
            <v>-0.39949494112166062</v>
          </cell>
          <cell r="AB564">
            <v>-0.71149631922814172</v>
          </cell>
          <cell r="AC564">
            <v>-0.88845593288071112</v>
          </cell>
          <cell r="AD564">
            <v>-0.44440808205677196</v>
          </cell>
          <cell r="AE564">
            <v>0.10157979281792023</v>
          </cell>
          <cell r="AF564">
            <v>0.10471095408903076</v>
          </cell>
          <cell r="AG564">
            <v>0.54252135457612249</v>
          </cell>
          <cell r="AH564">
            <v>0.51082562376599072</v>
          </cell>
          <cell r="AI564">
            <v>0.59726540885666279</v>
          </cell>
          <cell r="AJ564">
            <v>0.63372376008914455</v>
          </cell>
          <cell r="AK564">
            <v>0.53714293208336417</v>
          </cell>
          <cell r="AL564">
            <v>0.33135713595444261</v>
          </cell>
          <cell r="AM564">
            <v>0.38677297509601177</v>
          </cell>
          <cell r="AN564">
            <v>0.57352421798155484</v>
          </cell>
          <cell r="AO564">
            <v>4.240918192509361E-2</v>
          </cell>
          <cell r="AP564">
            <v>-0.18345856658102991</v>
          </cell>
          <cell r="AQ564">
            <v>-0.15805693479432345</v>
          </cell>
          <cell r="AR564">
            <v>-0.25696017369347934</v>
          </cell>
          <cell r="AS564">
            <v>0</v>
          </cell>
          <cell r="AT564">
            <v>0.15684247149296968</v>
          </cell>
          <cell r="AU564">
            <v>0.22450317083024937</v>
          </cell>
          <cell r="AV564">
            <v>0.11633899208414977</v>
          </cell>
          <cell r="AW564">
            <v>0.13752979859121789</v>
          </cell>
          <cell r="AX564">
            <v>4.9089610196523574E-2</v>
          </cell>
          <cell r="AY564">
            <v>-8.6509242909282524E-2</v>
          </cell>
          <cell r="AZ564">
            <v>0.16251892949777494</v>
          </cell>
          <cell r="BA564">
            <v>0.21698125861967321</v>
          </cell>
          <cell r="BB564">
            <v>0.23132913590064913</v>
          </cell>
          <cell r="BC564">
            <v>0.19602762269832197</v>
          </cell>
          <cell r="BD564">
            <v>1.1696039763191236E-2</v>
          </cell>
          <cell r="BE564">
            <v>-0.10178269430994236</v>
          </cell>
          <cell r="BF564">
            <v>-0.21435079936623119</v>
          </cell>
          <cell r="BG564">
            <v>-0.21522699323635874</v>
          </cell>
          <cell r="BH564">
            <v>-0.39989406305870889</v>
          </cell>
          <cell r="BI564">
            <v>-0.44516497795484899</v>
          </cell>
          <cell r="BJ564">
            <v>-0.60112828183969336</v>
          </cell>
          <cell r="BK564">
            <v>-0.59250365478025779</v>
          </cell>
          <cell r="BL564">
            <v>-0.71537031734465539</v>
          </cell>
          <cell r="BM564">
            <v>-0.70958590690310508</v>
          </cell>
          <cell r="BN564">
            <v>-0.69734445849528537</v>
          </cell>
          <cell r="BO564">
            <v>-0.55237462667886306</v>
          </cell>
          <cell r="BP564">
            <v>-0.66961668314975131</v>
          </cell>
          <cell r="BQ564">
            <v>-0.38052615976091231</v>
          </cell>
          <cell r="BR564">
            <v>-0.36955839964492032</v>
          </cell>
          <cell r="BS564">
            <v>-0.21794873443710572</v>
          </cell>
          <cell r="BT564">
            <v>-0.10848064299406995</v>
          </cell>
          <cell r="BU564">
            <v>-0.20679441331268014</v>
          </cell>
          <cell r="BV564">
            <v>6.1875403718087453E-2</v>
          </cell>
          <cell r="BW564">
            <v>6.5240521868400944E-2</v>
          </cell>
          <cell r="BX564">
            <v>-0.12959282904559424</v>
          </cell>
          <cell r="BY564">
            <v>-4.95791188454641E-2</v>
          </cell>
          <cell r="BZ564">
            <v>-0.1109879925235548</v>
          </cell>
          <cell r="CA564">
            <v>0.15082288973458369</v>
          </cell>
          <cell r="CB564">
            <v>0.23197146543777517</v>
          </cell>
          <cell r="CC564">
            <v>0.25980753568580106</v>
          </cell>
          <cell r="CD564">
            <v>0.31703963708133664</v>
          </cell>
          <cell r="CE564">
            <v>0.34830669426821581</v>
          </cell>
          <cell r="CF564">
            <v>0.623188591953035</v>
          </cell>
          <cell r="CG564">
            <v>0.46373401623214022</v>
          </cell>
          <cell r="CH564">
            <v>0.50554856666514691</v>
          </cell>
          <cell r="CI564">
            <v>0.68683801136668055</v>
          </cell>
          <cell r="CJ564">
            <v>0.52181474534158578</v>
          </cell>
          <cell r="CK564">
            <v>0.5625138740082537</v>
          </cell>
          <cell r="CL564">
            <v>0.42526773540434409</v>
          </cell>
          <cell r="CM564">
            <v>0.16855536102980667</v>
          </cell>
          <cell r="CN564">
            <v>0.19885085874516517</v>
          </cell>
          <cell r="CO564">
            <v>0.16966315992203113</v>
          </cell>
          <cell r="CP564">
            <v>0.16874947924841119</v>
          </cell>
          <cell r="CQ564">
            <v>2.5046031926087516E-2</v>
          </cell>
          <cell r="CR564">
            <v>-0.10956220251152628</v>
          </cell>
          <cell r="CS564">
            <v>-0.22314355131420985</v>
          </cell>
          <cell r="CT564">
            <v>-0.3263965846324714</v>
          </cell>
          <cell r="CU564">
            <v>-0.13681546782571249</v>
          </cell>
          <cell r="CV564">
            <v>-0.32814686032419443</v>
          </cell>
          <cell r="CW564">
            <v>-0.20212418409013436</v>
          </cell>
          <cell r="CX564">
            <v>-0.19227188764712272</v>
          </cell>
          <cell r="CY564">
            <v>-8.5522173438162E-2</v>
          </cell>
          <cell r="CZ564">
            <v>-0.24813477536352632</v>
          </cell>
          <cell r="DA564">
            <v>-0.44183275227903934</v>
          </cell>
          <cell r="DB564">
            <v>-0.40475864393183747</v>
          </cell>
          <cell r="DC564">
            <v>-0.41286081006929354</v>
          </cell>
          <cell r="DD564">
            <v>-0.66343428324143361</v>
          </cell>
          <cell r="DE564">
            <v>-0.81620727331717258</v>
          </cell>
          <cell r="DF564">
            <v>-1.1084348081406283</v>
          </cell>
          <cell r="DG564">
            <v>-1.0678406300013559</v>
          </cell>
          <cell r="DH564">
            <v>-1.2729656758128873</v>
          </cell>
          <cell r="DI564">
            <v>-1.2559680994443163</v>
          </cell>
          <cell r="DJ564">
            <v>-1.1758019273592395</v>
          </cell>
          <cell r="DK564">
            <v>-0.86847285752366232</v>
          </cell>
          <cell r="DL564">
            <v>-0.70383208065996161</v>
          </cell>
          <cell r="DM564">
            <v>-0.63551806772330888</v>
          </cell>
          <cell r="DN564">
            <v>-0.16821160384324252</v>
          </cell>
          <cell r="DO564">
            <v>3.0351343424138512E-2</v>
          </cell>
          <cell r="DP564">
            <v>0.42770278051605343</v>
          </cell>
          <cell r="DQ564">
            <v>0.54881902020520545</v>
          </cell>
          <cell r="DR564">
            <v>0.71878961117328299</v>
          </cell>
          <cell r="DS564">
            <v>0.87784685975886734</v>
          </cell>
          <cell r="DT564">
            <v>0.85847116098532883</v>
          </cell>
          <cell r="DU564">
            <v>0.664976303593249</v>
          </cell>
          <cell r="DV564">
            <v>0.91239209145849798</v>
          </cell>
          <cell r="DW564">
            <v>1.2682671550313334</v>
          </cell>
          <cell r="DX564">
            <v>1.211940973975113</v>
          </cell>
          <cell r="DY564">
            <v>0.60190650081537789</v>
          </cell>
          <cell r="DZ564">
            <v>0.87820539785028018</v>
          </cell>
          <cell r="EA564">
            <v>0.6629413385028794</v>
          </cell>
          <cell r="EB564">
            <v>0.68322974390259938</v>
          </cell>
          <cell r="EC564">
            <v>0.65113777248240234</v>
          </cell>
          <cell r="ED564">
            <v>0.48312969337673334</v>
          </cell>
          <cell r="EE564">
            <v>0.54935928776823362</v>
          </cell>
          <cell r="EF564">
            <v>0.58976882610611026</v>
          </cell>
        </row>
        <row r="565">
          <cell r="C565">
            <v>-0.48480185034468526</v>
          </cell>
          <cell r="D565">
            <v>-0.42469647003605199</v>
          </cell>
          <cell r="E565">
            <v>-0.52609309589677911</v>
          </cell>
          <cell r="F565">
            <v>-0.35173000241716174</v>
          </cell>
          <cell r="G565">
            <v>-0.11016821722592959</v>
          </cell>
          <cell r="H565">
            <v>0.14183019543921763</v>
          </cell>
          <cell r="I565">
            <v>8.5264651654688134E-2</v>
          </cell>
          <cell r="J565">
            <v>3.4685557987890109E-2</v>
          </cell>
          <cell r="K565">
            <v>-0.35263996872655329</v>
          </cell>
          <cell r="L565">
            <v>-0.81027253779735808</v>
          </cell>
          <cell r="M565">
            <v>-0.916290731874155</v>
          </cell>
          <cell r="N565">
            <v>-1.2101077928934518</v>
          </cell>
          <cell r="O565">
            <v>-1.405902832508267</v>
          </cell>
          <cell r="P565">
            <v>-1.0683069391727806</v>
          </cell>
          <cell r="Q565">
            <v>-0.94126365280553514</v>
          </cell>
          <cell r="R565">
            <v>-0.89739409798286551</v>
          </cell>
          <cell r="S565">
            <v>-0.71825310169102152</v>
          </cell>
          <cell r="T565">
            <v>-0.52942704971653631</v>
          </cell>
          <cell r="U565">
            <v>-0.52609309589677922</v>
          </cell>
          <cell r="V565">
            <v>-0.51530993621331922</v>
          </cell>
          <cell r="W565">
            <v>5.899722127188322E-3</v>
          </cell>
          <cell r="X565">
            <v>0.14818051284075437</v>
          </cell>
          <cell r="Y565">
            <v>-0.21357410029805904</v>
          </cell>
          <cell r="Z565">
            <v>2.9270382300113237E-2</v>
          </cell>
          <cell r="AA565">
            <v>-9.3818755217654856E-2</v>
          </cell>
          <cell r="AB565">
            <v>-0.38837067474886416</v>
          </cell>
          <cell r="AC565">
            <v>-0.59470710774669278</v>
          </cell>
          <cell r="AD565">
            <v>-0.65981076029235364</v>
          </cell>
          <cell r="AE565">
            <v>-0.63372376008914455</v>
          </cell>
          <cell r="AF565">
            <v>-0.47772567533964583</v>
          </cell>
          <cell r="AG565">
            <v>-0.37776250555882873</v>
          </cell>
          <cell r="AH565">
            <v>-0.41729956575516725</v>
          </cell>
          <cell r="AI565">
            <v>-0.46403346225923164</v>
          </cell>
          <cell r="AJ565">
            <v>-9.5881771703282631E-2</v>
          </cell>
          <cell r="AK565">
            <v>-9.8970717559055288E-2</v>
          </cell>
          <cell r="AL565">
            <v>-0.10354067894084033</v>
          </cell>
          <cell r="AM565">
            <v>1.6807118316381191E-2</v>
          </cell>
          <cell r="AN565">
            <v>0.20148205453303045</v>
          </cell>
          <cell r="AO565">
            <v>-0.10354067894084033</v>
          </cell>
          <cell r="AP565">
            <v>-9.6849825989917537E-2</v>
          </cell>
          <cell r="AQ565">
            <v>7.7220460939103185E-3</v>
          </cell>
          <cell r="AR565">
            <v>2.4292692569044701E-2</v>
          </cell>
          <cell r="AS565">
            <v>0.27871340246902065</v>
          </cell>
          <cell r="AT565">
            <v>0.62924337858046508</v>
          </cell>
          <cell r="AU565">
            <v>0.57771985859602104</v>
          </cell>
          <cell r="AV565">
            <v>0.60207429523113565</v>
          </cell>
          <cell r="AW565">
            <v>0.56220982311246936</v>
          </cell>
          <cell r="AX565">
            <v>0.34830669426821581</v>
          </cell>
          <cell r="AY565">
            <v>0.50055407344416114</v>
          </cell>
          <cell r="AZ565">
            <v>0.83290912293510411</v>
          </cell>
          <cell r="BA565">
            <v>0.93309785019053626</v>
          </cell>
          <cell r="BB565">
            <v>0.99609672514251468</v>
          </cell>
          <cell r="BC565">
            <v>1.052219249098399</v>
          </cell>
          <cell r="BD565">
            <v>0.73288750920945944</v>
          </cell>
          <cell r="BE565">
            <v>0.39355007353029325</v>
          </cell>
          <cell r="BF565">
            <v>0.35313928910642467</v>
          </cell>
          <cell r="BG565">
            <v>0.28185115214098783</v>
          </cell>
          <cell r="BH565">
            <v>0.40027029123106034</v>
          </cell>
          <cell r="BI565">
            <v>0.39363065046116158</v>
          </cell>
          <cell r="BJ565">
            <v>0.19986586644486404</v>
          </cell>
          <cell r="BK565">
            <v>2.3438572972017381E-2</v>
          </cell>
          <cell r="BL565">
            <v>-0.2744368457017603</v>
          </cell>
          <cell r="BM565">
            <v>-0.39136050192662236</v>
          </cell>
          <cell r="BN565">
            <v>-0.39989406305870889</v>
          </cell>
          <cell r="BO565">
            <v>-0.24946085963158313</v>
          </cell>
          <cell r="BP565">
            <v>-0.22571534870258109</v>
          </cell>
          <cell r="BQ565">
            <v>4.0491361354736993E-2</v>
          </cell>
          <cell r="BR565">
            <v>0.16907633004393391</v>
          </cell>
          <cell r="BS565">
            <v>-0.17402275397925965</v>
          </cell>
          <cell r="BT565">
            <v>-5.2965535579912681E-2</v>
          </cell>
          <cell r="BU565">
            <v>-0.12733942237660151</v>
          </cell>
          <cell r="BV565">
            <v>1.9121041446778377E-2</v>
          </cell>
          <cell r="BW565">
            <v>0.1119179162039854</v>
          </cell>
          <cell r="BX565">
            <v>4.9190244190771781E-2</v>
          </cell>
          <cell r="BY565">
            <v>1.6529301951210506E-2</v>
          </cell>
          <cell r="BZ565">
            <v>8.2988028146950641E-3</v>
          </cell>
          <cell r="CA565">
            <v>0.11730605019539615</v>
          </cell>
          <cell r="CB565">
            <v>6.8992871486951421E-2</v>
          </cell>
          <cell r="CC565">
            <v>-9.3090423066011854E-2</v>
          </cell>
          <cell r="CD565">
            <v>1.639380977567657E-2</v>
          </cell>
          <cell r="CE565">
            <v>8.4218079084017225E-2</v>
          </cell>
          <cell r="CF565">
            <v>6.7620187674979293E-2</v>
          </cell>
          <cell r="CG565">
            <v>0.16062319433287583</v>
          </cell>
          <cell r="CH565">
            <v>0.19530875232076569</v>
          </cell>
          <cell r="CI565">
            <v>0.19556678354397525</v>
          </cell>
          <cell r="CJ565">
            <v>0.29584538309094183</v>
          </cell>
          <cell r="CK565">
            <v>0.57484748253092177</v>
          </cell>
          <cell r="CL565">
            <v>0.71951405640068744</v>
          </cell>
          <cell r="CM565">
            <v>0.71512608727872073</v>
          </cell>
          <cell r="CN565">
            <v>0.78623760362595718</v>
          </cell>
          <cell r="CO565">
            <v>0.79728743981254213</v>
          </cell>
          <cell r="CP565">
            <v>0.71596185832611681</v>
          </cell>
          <cell r="CQ565">
            <v>0.59629735457002775</v>
          </cell>
          <cell r="CR565">
            <v>0.47803580094299974</v>
          </cell>
          <cell r="CS565">
            <v>0.41616039722491233</v>
          </cell>
          <cell r="CT565">
            <v>0.41202250865432349</v>
          </cell>
          <cell r="CU565">
            <v>0.421594490038048</v>
          </cell>
          <cell r="CV565">
            <v>0.14279071803731946</v>
          </cell>
          <cell r="CW565">
            <v>-1.3096538919845456E-2</v>
          </cell>
          <cell r="CX565">
            <v>-0.19986586644486415</v>
          </cell>
          <cell r="CY565">
            <v>-0.20252426411147409</v>
          </cell>
          <cell r="CZ565">
            <v>-0.22268578064931482</v>
          </cell>
          <cell r="DA565">
            <v>-0.38499927751587332</v>
          </cell>
          <cell r="DB565">
            <v>-0.38242744004114698</v>
          </cell>
          <cell r="DC565">
            <v>-0.46840490788203853</v>
          </cell>
          <cell r="DD565">
            <v>-0.4556392081986998</v>
          </cell>
          <cell r="DE565">
            <v>-0.83073284351250842</v>
          </cell>
          <cell r="DF565">
            <v>-0.82098055206983023</v>
          </cell>
          <cell r="DG565">
            <v>-0.8452837610155024</v>
          </cell>
          <cell r="DH565">
            <v>-0.98145719651744656</v>
          </cell>
          <cell r="DI565">
            <v>-0.97201862332957123</v>
          </cell>
          <cell r="DJ565">
            <v>-0.84202080328635998</v>
          </cell>
          <cell r="DK565">
            <v>-0.72334692042357784</v>
          </cell>
          <cell r="DL565">
            <v>-0.56376804303618999</v>
          </cell>
          <cell r="DM565">
            <v>-0.26922000961204551</v>
          </cell>
          <cell r="DN565">
            <v>-0.41832702175057213</v>
          </cell>
          <cell r="DO565">
            <v>-0.30346594015304301</v>
          </cell>
          <cell r="DP565">
            <v>0.12221763272424931</v>
          </cell>
          <cell r="DQ565">
            <v>-8.0421567310574205E-2</v>
          </cell>
          <cell r="DR565">
            <v>-4.8086186667637795E-2</v>
          </cell>
          <cell r="DS565">
            <v>7.2671190297359078E-2</v>
          </cell>
          <cell r="DT565">
            <v>0.11687294003353209</v>
          </cell>
          <cell r="DU565">
            <v>0</v>
          </cell>
          <cell r="DV565">
            <v>0.24553254620768852</v>
          </cell>
          <cell r="DW565">
            <v>0.34887763347870054</v>
          </cell>
          <cell r="DX565">
            <v>-4.0733253876358982E-3</v>
          </cell>
          <cell r="DY565">
            <v>0.18555257737540101</v>
          </cell>
          <cell r="DZ565">
            <v>0.24472712298138427</v>
          </cell>
          <cell r="EA565">
            <v>0.21425460389696366</v>
          </cell>
          <cell r="EB565">
            <v>0.33928320122686317</v>
          </cell>
          <cell r="EC565">
            <v>0.29259608725420994</v>
          </cell>
          <cell r="ED565">
            <v>9.3023926623136306E-3</v>
          </cell>
          <cell r="EE565">
            <v>0.22210242680579931</v>
          </cell>
          <cell r="EF565">
            <v>0.45006941434491832</v>
          </cell>
        </row>
        <row r="566">
          <cell r="C566">
            <v>-0.22314355131420971</v>
          </cell>
          <cell r="D566">
            <v>-3.2789822822990838E-2</v>
          </cell>
          <cell r="E566">
            <v>-0.1408985744031343</v>
          </cell>
          <cell r="F566">
            <v>-0.16507975035944858</v>
          </cell>
          <cell r="G566">
            <v>-0.20027848001566501</v>
          </cell>
          <cell r="H566">
            <v>-0.16391124752086492</v>
          </cell>
          <cell r="I566">
            <v>-0.12066008604162318</v>
          </cell>
          <cell r="J566">
            <v>-0.2094580982289555</v>
          </cell>
          <cell r="K566">
            <v>-0.29099804860365652</v>
          </cell>
          <cell r="L566">
            <v>-0.42044718872746473</v>
          </cell>
          <cell r="M566">
            <v>-0.61864465326202422</v>
          </cell>
          <cell r="N566">
            <v>-0.45300605287716433</v>
          </cell>
          <cell r="O566">
            <v>-0.67128838674744629</v>
          </cell>
          <cell r="P566">
            <v>-0.51692054903348728</v>
          </cell>
          <cell r="Q566">
            <v>-0.2876820724517809</v>
          </cell>
          <cell r="R566">
            <v>1.2048338516174355E-2</v>
          </cell>
          <cell r="S566">
            <v>-0.325422400434628</v>
          </cell>
          <cell r="T566">
            <v>-0.32626806644697126</v>
          </cell>
          <cell r="U566">
            <v>-0.41604721743870127</v>
          </cell>
          <cell r="V566">
            <v>-0.32988242694215747</v>
          </cell>
          <cell r="W566">
            <v>-0.18694050265024909</v>
          </cell>
          <cell r="X566">
            <v>-0.1731331307395485</v>
          </cell>
          <cell r="Y566">
            <v>-0.15790302944580878</v>
          </cell>
          <cell r="Z566">
            <v>-9.0457110155251472E-2</v>
          </cell>
          <cell r="AA566">
            <v>-9.6183923852921543E-2</v>
          </cell>
          <cell r="AB566">
            <v>-0.11191791620398532</v>
          </cell>
          <cell r="AC566">
            <v>-0.49302099913248415</v>
          </cell>
          <cell r="AD566">
            <v>-5.7158413839948519E-2</v>
          </cell>
          <cell r="AE566">
            <v>0.29274537440832765</v>
          </cell>
          <cell r="AF566">
            <v>0.46734051182625186</v>
          </cell>
          <cell r="AG566">
            <v>0.61549624632987943</v>
          </cell>
          <cell r="AH566">
            <v>0.60613580357031549</v>
          </cell>
          <cell r="AI566">
            <v>0.72317946765882035</v>
          </cell>
          <cell r="AJ566">
            <v>0.64600040213424337</v>
          </cell>
          <cell r="AK566">
            <v>0.71074294245032499</v>
          </cell>
          <cell r="AL566">
            <v>0.83207265279013798</v>
          </cell>
          <cell r="AM566">
            <v>0.8769296579935747</v>
          </cell>
          <cell r="AN566">
            <v>1.0169342576538425</v>
          </cell>
          <cell r="AO566">
            <v>0.81644539690443896</v>
          </cell>
          <cell r="AP566">
            <v>0.6061358035703156</v>
          </cell>
          <cell r="AQ566">
            <v>0.51082562376599072</v>
          </cell>
          <cell r="AR566">
            <v>0.76503441007326123</v>
          </cell>
          <cell r="AS566">
            <v>0.70219701607986318</v>
          </cell>
          <cell r="AT566">
            <v>0.91035599635434061</v>
          </cell>
          <cell r="AU566">
            <v>0.98169095060920752</v>
          </cell>
          <cell r="AV566">
            <v>0.66064801316699073</v>
          </cell>
          <cell r="AW566">
            <v>0.43433309210901649</v>
          </cell>
          <cell r="AX566">
            <v>0.28402576124867041</v>
          </cell>
          <cell r="AY566">
            <v>0.22456098599518315</v>
          </cell>
          <cell r="AZ566">
            <v>0.38390093019232396</v>
          </cell>
          <cell r="BA566">
            <v>0.42185891788384072</v>
          </cell>
          <cell r="BB566">
            <v>0.28065745751481652</v>
          </cell>
          <cell r="BC566">
            <v>-0.15270663625502473</v>
          </cell>
          <cell r="BD566">
            <v>-0.11104900347503921</v>
          </cell>
          <cell r="BE566">
            <v>-0.30691343437966861</v>
          </cell>
          <cell r="BF566">
            <v>-0.3129777953865443</v>
          </cell>
          <cell r="BG566">
            <v>-6.1939299440290467E-2</v>
          </cell>
          <cell r="BH566">
            <v>-0.11170398958000129</v>
          </cell>
          <cell r="BI566">
            <v>-0.17684209102932902</v>
          </cell>
          <cell r="BJ566">
            <v>-0.21397887666464618</v>
          </cell>
          <cell r="BK566">
            <v>-0.20826836154916581</v>
          </cell>
          <cell r="BL566">
            <v>-0.20701416938432615</v>
          </cell>
          <cell r="BM566">
            <v>-9.1691358002193316E-2</v>
          </cell>
          <cell r="BN566">
            <v>-2.9037052854545289E-2</v>
          </cell>
          <cell r="BO566">
            <v>-0.11359717772370533</v>
          </cell>
          <cell r="BP566">
            <v>-0.16882086957505196</v>
          </cell>
          <cell r="BQ566">
            <v>-0.20302918712144405</v>
          </cell>
          <cell r="BR566">
            <v>-0.25933371744752587</v>
          </cell>
          <cell r="BS566">
            <v>-0.28566390829554367</v>
          </cell>
          <cell r="BT566">
            <v>-0.2607262624632527</v>
          </cell>
          <cell r="BU566">
            <v>-0.26799411747956148</v>
          </cell>
          <cell r="BV566">
            <v>-0.25901417758220907</v>
          </cell>
          <cell r="BW566">
            <v>-0.15470638976098125</v>
          </cell>
          <cell r="BX566">
            <v>-0.22563008388421454</v>
          </cell>
          <cell r="BY566">
            <v>-0.19242441227667953</v>
          </cell>
          <cell r="BZ566">
            <v>-0.16517614983896611</v>
          </cell>
          <cell r="CA566">
            <v>0.18805223150293962</v>
          </cell>
          <cell r="CB566">
            <v>0.10275973395776894</v>
          </cell>
          <cell r="CC566">
            <v>2.2518863535349824E-2</v>
          </cell>
          <cell r="CD566">
            <v>-0.14279071803731938</v>
          </cell>
          <cell r="CE566">
            <v>-0.17384692980298236</v>
          </cell>
          <cell r="CF566">
            <v>-0.10129133405110061</v>
          </cell>
          <cell r="CG566">
            <v>-0.15487558018520695</v>
          </cell>
          <cell r="CH566">
            <v>-0.23095609105100345</v>
          </cell>
          <cell r="CI566">
            <v>-0.14966559381990208</v>
          </cell>
          <cell r="CJ566">
            <v>-0.17395330712343801</v>
          </cell>
          <cell r="CK566">
            <v>-0.12000279239469644</v>
          </cell>
          <cell r="CL566">
            <v>-0.46936891008764453</v>
          </cell>
          <cell r="CM566">
            <v>-0.26451501317024667</v>
          </cell>
          <cell r="CN566">
            <v>-0.30813268292307172</v>
          </cell>
          <cell r="CO566">
            <v>-6.2370330726458083E-2</v>
          </cell>
          <cell r="CP566">
            <v>6.1368946376292019E-2</v>
          </cell>
          <cell r="CQ566">
            <v>0</v>
          </cell>
          <cell r="CR566">
            <v>-1.0204170174241623E-2</v>
          </cell>
          <cell r="CS566">
            <v>-0.10318423623523075</v>
          </cell>
          <cell r="CT566">
            <v>-0.16464734463260111</v>
          </cell>
          <cell r="CU566">
            <v>-0.16251892949777494</v>
          </cell>
          <cell r="CV566">
            <v>-0.22002342397796612</v>
          </cell>
          <cell r="CW566">
            <v>-9.302852080965493E-2</v>
          </cell>
          <cell r="CX566">
            <v>-6.0306606230991017E-2</v>
          </cell>
          <cell r="CY566">
            <v>-3.0771658666753545E-2</v>
          </cell>
          <cell r="CZ566">
            <v>-0.31443952162133026</v>
          </cell>
          <cell r="DA566">
            <v>-0.55961578793542277</v>
          </cell>
          <cell r="DB566">
            <v>-0.56025050709351365</v>
          </cell>
          <cell r="DC566">
            <v>-0.60956046445167977</v>
          </cell>
          <cell r="DD566">
            <v>-0.74101385823084831</v>
          </cell>
          <cell r="DE566">
            <v>-0.92198875298879279</v>
          </cell>
          <cell r="DF566">
            <v>-0.86330768944468717</v>
          </cell>
          <cell r="DG566">
            <v>-0.87062069504096673</v>
          </cell>
          <cell r="DH566">
            <v>-1.1280095440704681</v>
          </cell>
          <cell r="DI566">
            <v>-1.1045759821361592</v>
          </cell>
          <cell r="DJ566">
            <v>-0.78845736036427017</v>
          </cell>
          <cell r="DK566">
            <v>-0.481870371513962</v>
          </cell>
          <cell r="DL566">
            <v>-3.3901551675681339E-2</v>
          </cell>
          <cell r="DM566">
            <v>0.10536051565782635</v>
          </cell>
          <cell r="DN566">
            <v>0.37675500222573299</v>
          </cell>
          <cell r="DO566">
            <v>0.56303070303549185</v>
          </cell>
          <cell r="DP566">
            <v>0.92765449052447013</v>
          </cell>
          <cell r="DQ566">
            <v>0.94786507747275017</v>
          </cell>
          <cell r="DR566">
            <v>1.4090978501374676</v>
          </cell>
          <cell r="DS566">
            <v>1.4350025614353363</v>
          </cell>
          <cell r="DT566">
            <v>1.3522802981929656</v>
          </cell>
          <cell r="DU566">
            <v>1.1748014270256562</v>
          </cell>
          <cell r="DV566">
            <v>1.2132599511103535</v>
          </cell>
          <cell r="DW566">
            <v>0.79548589378885526</v>
          </cell>
          <cell r="DX566">
            <v>0.4649910874221912</v>
          </cell>
          <cell r="DY566">
            <v>0.28281588280060804</v>
          </cell>
          <cell r="DZ566">
            <v>0.34754246037545977</v>
          </cell>
          <cell r="EA566">
            <v>0.4586398705954205</v>
          </cell>
          <cell r="EB566">
            <v>0.55574731115750231</v>
          </cell>
          <cell r="EC566">
            <v>0.47792670408306293</v>
          </cell>
          <cell r="ED566">
            <v>0.82898124786189731</v>
          </cell>
          <cell r="EE566">
            <v>1.0362280324015145</v>
          </cell>
          <cell r="EF566">
            <v>0.79405765501520176</v>
          </cell>
        </row>
        <row r="567">
          <cell r="C567">
            <v>-0.22314355131420971</v>
          </cell>
          <cell r="D567">
            <v>-3.2789822822990838E-2</v>
          </cell>
          <cell r="E567">
            <v>-0.1408985744031343</v>
          </cell>
          <cell r="F567">
            <v>-0.16507975035944858</v>
          </cell>
          <cell r="G567">
            <v>-0.20027848001566501</v>
          </cell>
          <cell r="H567">
            <v>-0.16391124752086492</v>
          </cell>
          <cell r="I567">
            <v>-0.12066008604162318</v>
          </cell>
          <cell r="J567">
            <v>-0.2094580982289555</v>
          </cell>
          <cell r="K567">
            <v>-0.29099804860365652</v>
          </cell>
          <cell r="L567">
            <v>-0.42044718872746473</v>
          </cell>
          <cell r="M567">
            <v>-0.50662578941789049</v>
          </cell>
          <cell r="N567">
            <v>-0.60888306322913599</v>
          </cell>
          <cell r="O567">
            <v>-0.88211328007256851</v>
          </cell>
          <cell r="P567">
            <v>-0.70249623672045836</v>
          </cell>
          <cell r="Q567">
            <v>-0.68262047596102904</v>
          </cell>
          <cell r="R567">
            <v>-0.52691176151761521</v>
          </cell>
          <cell r="S567">
            <v>-0.588229553535492</v>
          </cell>
          <cell r="T567">
            <v>-0.59639503943871908</v>
          </cell>
          <cell r="U567">
            <v>-0.60285944565118066</v>
          </cell>
          <cell r="V567">
            <v>-0.60217540235421851</v>
          </cell>
          <cell r="W567">
            <v>0.16705408466316624</v>
          </cell>
          <cell r="X567">
            <v>5.0261834780888297E-2</v>
          </cell>
          <cell r="Y567">
            <v>-5.251803428344648E-2</v>
          </cell>
          <cell r="Z567">
            <v>-0.16205585933437139</v>
          </cell>
          <cell r="AA567">
            <v>2.6873018251096271E-2</v>
          </cell>
          <cell r="AB567">
            <v>-0.48439236669783509</v>
          </cell>
          <cell r="AC567">
            <v>-0.73883536473137323</v>
          </cell>
          <cell r="AD567">
            <v>-0.66782937257565533</v>
          </cell>
          <cell r="AE567">
            <v>-0.38514510561720688</v>
          </cell>
          <cell r="AF567">
            <v>-0.24177237114770306</v>
          </cell>
          <cell r="AG567">
            <v>9.043486544115073E-2</v>
          </cell>
          <cell r="AH567">
            <v>-1.5504186535965199E-2</v>
          </cell>
          <cell r="AI567">
            <v>7.5507552508145295E-2</v>
          </cell>
          <cell r="AJ567">
            <v>-4.9140148024289293E-3</v>
          </cell>
          <cell r="AK567">
            <v>7.5760045881535579E-2</v>
          </cell>
          <cell r="AL567">
            <v>-0.107888962011185</v>
          </cell>
          <cell r="AM567">
            <v>-3.6904556935450979E-2</v>
          </cell>
          <cell r="AN567">
            <v>0.1748410730847044</v>
          </cell>
          <cell r="AO567">
            <v>6.062462181643484E-2</v>
          </cell>
          <cell r="AP567">
            <v>0.10622221325530762</v>
          </cell>
          <cell r="AQ567">
            <v>0.16144998230886989</v>
          </cell>
          <cell r="AR567">
            <v>0.18482468701207311</v>
          </cell>
          <cell r="AS567">
            <v>0.20421554142869072</v>
          </cell>
          <cell r="AT567">
            <v>0.47849024312305422</v>
          </cell>
          <cell r="AU567">
            <v>0.66567978585933452</v>
          </cell>
          <cell r="AV567">
            <v>0.57240913939533211</v>
          </cell>
          <cell r="AW567">
            <v>0.58637920513423925</v>
          </cell>
          <cell r="AX567">
            <v>0.66067059188203703</v>
          </cell>
          <cell r="AY567">
            <v>0.56399429164666881</v>
          </cell>
          <cell r="AZ567">
            <v>0.73161346138774142</v>
          </cell>
          <cell r="BA567">
            <v>0.81006851861884754</v>
          </cell>
          <cell r="BB567">
            <v>0.75484074956528524</v>
          </cell>
          <cell r="BC567">
            <v>0.59470710774669278</v>
          </cell>
          <cell r="BD567">
            <v>0.5328737609877533</v>
          </cell>
          <cell r="BE567">
            <v>0.36229293624295572</v>
          </cell>
          <cell r="BF567">
            <v>0.20113088875145069</v>
          </cell>
          <cell r="BG567">
            <v>0.18514243313559609</v>
          </cell>
          <cell r="BH567">
            <v>0.12970954466811269</v>
          </cell>
          <cell r="BI567">
            <v>-9.5698604746089433E-2</v>
          </cell>
          <cell r="BJ567">
            <v>-0.12386948171278567</v>
          </cell>
          <cell r="BK567">
            <v>-0.12654774887727019</v>
          </cell>
          <cell r="BL567">
            <v>-0.23615891942628017</v>
          </cell>
          <cell r="BM567">
            <v>-0.27578728479963177</v>
          </cell>
          <cell r="BN567">
            <v>-0.21884246941481908</v>
          </cell>
          <cell r="BO567">
            <v>-0.22314355131420985</v>
          </cell>
          <cell r="BP567">
            <v>-0.25805981642043774</v>
          </cell>
          <cell r="BQ567">
            <v>-0.16874947924841094</v>
          </cell>
          <cell r="BR567">
            <v>-0.41710197102132224</v>
          </cell>
          <cell r="BS567">
            <v>-0.34060447390612342</v>
          </cell>
          <cell r="BT567">
            <v>-0.24310644786307634</v>
          </cell>
          <cell r="BU567">
            <v>-0.22589458468609971</v>
          </cell>
          <cell r="BV567">
            <v>-0.30278484063753769</v>
          </cell>
          <cell r="BW567">
            <v>-3.3299414069049342E-2</v>
          </cell>
          <cell r="BX567">
            <v>3.1044621681960108E-2</v>
          </cell>
          <cell r="BY567">
            <v>-7.5760045881535482E-2</v>
          </cell>
          <cell r="BZ567">
            <v>0.1831000698733683</v>
          </cell>
          <cell r="CA567">
            <v>0.26197371574157408</v>
          </cell>
          <cell r="CB567">
            <v>0.14146552029994269</v>
          </cell>
          <cell r="CC567">
            <v>0.33100475443907945</v>
          </cell>
          <cell r="CD567">
            <v>0.21089492923801065</v>
          </cell>
          <cell r="CE567">
            <v>0.19271243411166977</v>
          </cell>
          <cell r="CF567">
            <v>0.24116205681688824</v>
          </cell>
          <cell r="CG567">
            <v>0.27675300191959074</v>
          </cell>
          <cell r="CH567">
            <v>9.4694353037454229E-2</v>
          </cell>
          <cell r="CI567">
            <v>0.12117369039424429</v>
          </cell>
          <cell r="CJ567">
            <v>9.9090902644230969E-2</v>
          </cell>
          <cell r="CK567">
            <v>-9.5894007786267679E-2</v>
          </cell>
          <cell r="CL567">
            <v>-0.10275973395776894</v>
          </cell>
          <cell r="CM567">
            <v>-2.6955809988528218E-2</v>
          </cell>
          <cell r="CN567">
            <v>-1.6584128015535295E-2</v>
          </cell>
          <cell r="CO567">
            <v>0.1004187477470474</v>
          </cell>
          <cell r="CP567">
            <v>2.2223136784710256E-2</v>
          </cell>
          <cell r="CQ567">
            <v>-3.7490608915498672E-2</v>
          </cell>
          <cell r="CR567">
            <v>-3.5798005875779054E-2</v>
          </cell>
          <cell r="CS567">
            <v>-0.15757886282132649</v>
          </cell>
          <cell r="CT567">
            <v>-0.30000788532778333</v>
          </cell>
          <cell r="CU567">
            <v>-0.24996762673052739</v>
          </cell>
          <cell r="CV567">
            <v>-0.33518826469219692</v>
          </cell>
          <cell r="CW567">
            <v>-0.24116205681688824</v>
          </cell>
          <cell r="CX567">
            <v>-0.20688303044242931</v>
          </cell>
          <cell r="CY567">
            <v>-0.18165288408431893</v>
          </cell>
          <cell r="CZ567">
            <v>-0.24406144997589063</v>
          </cell>
          <cell r="DA567">
            <v>-0.28988229336138349</v>
          </cell>
          <cell r="DB567">
            <v>-0.49411214279225013</v>
          </cell>
          <cell r="DC567">
            <v>-0.46228859211278189</v>
          </cell>
          <cell r="DD567">
            <v>-0.68596152089907103</v>
          </cell>
          <cell r="DE567">
            <v>-0.63729510263405209</v>
          </cell>
          <cell r="DF567">
            <v>-0.83925492158774329</v>
          </cell>
          <cell r="DG567">
            <v>-0.69915320462015695</v>
          </cell>
          <cell r="DH567">
            <v>-0.87052231341857433</v>
          </cell>
          <cell r="DI567">
            <v>-0.86583784429293875</v>
          </cell>
          <cell r="DJ567">
            <v>-0.77385856094311745</v>
          </cell>
          <cell r="DK567">
            <v>-0.70678995696373181</v>
          </cell>
          <cell r="DL567">
            <v>-0.56255696652623899</v>
          </cell>
          <cell r="DM567">
            <v>-0.35168871132736013</v>
          </cell>
          <cell r="DN567">
            <v>-0.29191040856130207</v>
          </cell>
          <cell r="DO567">
            <v>-6.6609080131675075E-2</v>
          </cell>
          <cell r="DP567">
            <v>0.16153078712488092</v>
          </cell>
          <cell r="DQ567">
            <v>0.38553786245553945</v>
          </cell>
          <cell r="DR567">
            <v>0.38107365498400519</v>
          </cell>
          <cell r="DS567">
            <v>0.51738302431214989</v>
          </cell>
          <cell r="DT567">
            <v>0.4882075351782183</v>
          </cell>
          <cell r="DU567">
            <v>0.34677098882178742</v>
          </cell>
          <cell r="DV567">
            <v>0.45721617316060986</v>
          </cell>
          <cell r="DW567">
            <v>0.49261965926941831</v>
          </cell>
          <cell r="DX567">
            <v>0.43130633929205159</v>
          </cell>
          <cell r="DY567">
            <v>0.34645338986719437</v>
          </cell>
          <cell r="DZ567">
            <v>0.44219711737689432</v>
          </cell>
          <cell r="EA567">
            <v>0.24475702773474692</v>
          </cell>
          <cell r="EB567">
            <v>0.2759611071536241</v>
          </cell>
          <cell r="EC567">
            <v>0.27056103167166956</v>
          </cell>
          <cell r="ED567">
            <v>0.2653763149374827</v>
          </cell>
          <cell r="EE567">
            <v>0.49541334477110399</v>
          </cell>
          <cell r="EF567">
            <v>0.53950866463632829</v>
          </cell>
        </row>
        <row r="568">
          <cell r="C568">
            <v>-0.22314355131420971</v>
          </cell>
          <cell r="D568">
            <v>-3.2789822822990838E-2</v>
          </cell>
          <cell r="E568">
            <v>-0.1408985744031343</v>
          </cell>
          <cell r="F568">
            <v>-0.16507975035944858</v>
          </cell>
          <cell r="G568">
            <v>-0.20027848001566501</v>
          </cell>
          <cell r="H568">
            <v>-0.16391124752086492</v>
          </cell>
          <cell r="I568">
            <v>-0.12066008604162318</v>
          </cell>
          <cell r="J568">
            <v>-0.2094580982289555</v>
          </cell>
          <cell r="K568">
            <v>-0.29099804860365652</v>
          </cell>
          <cell r="L568">
            <v>-0.42044718872746473</v>
          </cell>
          <cell r="M568">
            <v>-0.50662578941789049</v>
          </cell>
          <cell r="N568">
            <v>-0.60888306322913599</v>
          </cell>
          <cell r="O568">
            <v>-0.88211328007256851</v>
          </cell>
          <cell r="P568">
            <v>-0.70249623672045836</v>
          </cell>
          <cell r="Q568">
            <v>-0.68262047596102904</v>
          </cell>
          <cell r="R568">
            <v>-0.52691176151761521</v>
          </cell>
          <cell r="S568">
            <v>-0.588229553535492</v>
          </cell>
          <cell r="T568">
            <v>-0.59639503943871908</v>
          </cell>
          <cell r="U568">
            <v>-0.60285944565118066</v>
          </cell>
          <cell r="V568">
            <v>-0.60217540235421851</v>
          </cell>
          <cell r="W568">
            <v>-0.12721302409544988</v>
          </cell>
          <cell r="X568">
            <v>-0.19511203745832348</v>
          </cell>
          <cell r="Y568">
            <v>4.7628048989254664E-2</v>
          </cell>
          <cell r="Z568">
            <v>5.9719234701622277E-2</v>
          </cell>
          <cell r="AA568">
            <v>3.6367644170874791E-2</v>
          </cell>
          <cell r="AB568">
            <v>-0.40546510810816444</v>
          </cell>
          <cell r="AC568">
            <v>-0.29479954022064497</v>
          </cell>
          <cell r="AD568">
            <v>-0.34985931740367232</v>
          </cell>
          <cell r="AE568">
            <v>7.7189638691130102E-2</v>
          </cell>
          <cell r="AF568">
            <v>-0.1954247817923816</v>
          </cell>
          <cell r="AG568">
            <v>0</v>
          </cell>
          <cell r="AH568">
            <v>0.11346710319081472</v>
          </cell>
          <cell r="AI568">
            <v>0.15762894420358306</v>
          </cell>
          <cell r="AJ568">
            <v>-4.7628048989254587E-2</v>
          </cell>
          <cell r="AK568">
            <v>-3.6904556935450979E-2</v>
          </cell>
          <cell r="AL568">
            <v>0.10178269430994238</v>
          </cell>
          <cell r="AM568">
            <v>8.8292607145678215E-2</v>
          </cell>
          <cell r="AN568">
            <v>0.18232155679395459</v>
          </cell>
          <cell r="AO568">
            <v>0.24921579162398483</v>
          </cell>
          <cell r="AP568">
            <v>-5.8840500022933465E-2</v>
          </cell>
          <cell r="AQ568">
            <v>0.23031204079282225</v>
          </cell>
          <cell r="AR568">
            <v>0.21706450523782758</v>
          </cell>
          <cell r="AS568">
            <v>0.10812485743197632</v>
          </cell>
          <cell r="AT568">
            <v>0.13613217432457991</v>
          </cell>
          <cell r="AU568">
            <v>0.32361408167784422</v>
          </cell>
          <cell r="AV568">
            <v>0.51682264323836502</v>
          </cell>
          <cell r="AW568">
            <v>0.53252398622706953</v>
          </cell>
          <cell r="AX568">
            <v>0.486590652920533</v>
          </cell>
          <cell r="AY568">
            <v>0.61582893277597528</v>
          </cell>
          <cell r="AZ568">
            <v>0.62310333682701891</v>
          </cell>
          <cell r="BA568">
            <v>0.64025771663957265</v>
          </cell>
          <cell r="BB568">
            <v>0.58141721661663925</v>
          </cell>
          <cell r="BC568">
            <v>0.58710892851562158</v>
          </cell>
          <cell r="BD568">
            <v>0.50584429341578652</v>
          </cell>
          <cell r="BE568">
            <v>0.31458952537170537</v>
          </cell>
          <cell r="BF568">
            <v>0.17246926035094298</v>
          </cell>
          <cell r="BG568">
            <v>-6.9633691758800756E-2</v>
          </cell>
          <cell r="BH568">
            <v>-0.31845373111853459</v>
          </cell>
          <cell r="BI568">
            <v>-0.25503190468103876</v>
          </cell>
          <cell r="BJ568">
            <v>-0.49804589711959191</v>
          </cell>
          <cell r="BK568">
            <v>-0.55489508680048527</v>
          </cell>
          <cell r="BL568">
            <v>-0.56441964024806801</v>
          </cell>
          <cell r="BM568">
            <v>-0.49917911837966705</v>
          </cell>
          <cell r="BN568">
            <v>-0.41911719727649177</v>
          </cell>
          <cell r="BO568">
            <v>-0.39429180751003917</v>
          </cell>
          <cell r="BP568">
            <v>-0.23314919343153101</v>
          </cell>
          <cell r="BQ568">
            <v>-0.13778370236305285</v>
          </cell>
          <cell r="BR568">
            <v>-0.14458122881110769</v>
          </cell>
          <cell r="BS568">
            <v>-9.557063038529974E-2</v>
          </cell>
          <cell r="BT568">
            <v>-6.3421826437495943E-2</v>
          </cell>
          <cell r="BU568">
            <v>-0.12975922670309895</v>
          </cell>
          <cell r="BV568">
            <v>-8.004270767353637E-2</v>
          </cell>
          <cell r="BW568">
            <v>3.8572274786239653E-2</v>
          </cell>
          <cell r="BX568">
            <v>-2.1277398447284851E-2</v>
          </cell>
          <cell r="BY568">
            <v>5.1413995004186523E-3</v>
          </cell>
          <cell r="BZ568">
            <v>6.9733338014675142E-2</v>
          </cell>
          <cell r="CA568">
            <v>0.12335408070583888</v>
          </cell>
          <cell r="CB568">
            <v>0.47319455554834378</v>
          </cell>
          <cell r="CC568">
            <v>0.23419338750079469</v>
          </cell>
          <cell r="CD568">
            <v>0.13639262490555495</v>
          </cell>
          <cell r="CE568">
            <v>0.17435338714477774</v>
          </cell>
          <cell r="CF568">
            <v>0.21102219078186479</v>
          </cell>
          <cell r="CG568">
            <v>0.1941560144409574</v>
          </cell>
          <cell r="CH568">
            <v>7.7961541469711917E-2</v>
          </cell>
          <cell r="CI568">
            <v>0.11179140598811663</v>
          </cell>
          <cell r="CJ568">
            <v>5.0010420574661416E-2</v>
          </cell>
          <cell r="CK568">
            <v>8.4417341812583008E-2</v>
          </cell>
          <cell r="CL568">
            <v>9.1937495325685639E-2</v>
          </cell>
          <cell r="CM568">
            <v>-1.6057436895858524E-2</v>
          </cell>
          <cell r="CN568">
            <v>-1.1049836186584935E-2</v>
          </cell>
          <cell r="CO568">
            <v>0.10436001532424266</v>
          </cell>
          <cell r="CP568">
            <v>8.6177696241052412E-2</v>
          </cell>
          <cell r="CQ568">
            <v>-3.7271394797231655E-2</v>
          </cell>
          <cell r="CR568">
            <v>-0.10863384100279529</v>
          </cell>
          <cell r="CS568">
            <v>-0.16841865162496325</v>
          </cell>
          <cell r="CT568">
            <v>-0.23767165187711972</v>
          </cell>
          <cell r="CU568">
            <v>-0.2170645052378275</v>
          </cell>
          <cell r="CV568">
            <v>-0.25951119548508472</v>
          </cell>
          <cell r="CW568">
            <v>-0.32438343930220881</v>
          </cell>
          <cell r="CX568">
            <v>-0.50365713428737813</v>
          </cell>
          <cell r="CY568">
            <v>-0.23431685191233501</v>
          </cell>
          <cell r="CZ568">
            <v>-0.29370618705516177</v>
          </cell>
          <cell r="DA568">
            <v>-0.34106994586984246</v>
          </cell>
          <cell r="DB568">
            <v>-0.27844219151043553</v>
          </cell>
          <cell r="DC568">
            <v>-0.2466415225815137</v>
          </cell>
          <cell r="DD568">
            <v>-0.38496658655982335</v>
          </cell>
          <cell r="DE568">
            <v>-0.47980762934235621</v>
          </cell>
          <cell r="DF568">
            <v>-0.46155457475920786</v>
          </cell>
          <cell r="DG568">
            <v>-0.51185495993510477</v>
          </cell>
          <cell r="DH568">
            <v>-0.49332646389949852</v>
          </cell>
          <cell r="DI568">
            <v>-0.51380625190412854</v>
          </cell>
          <cell r="DJ568">
            <v>-0.51834445618001801</v>
          </cell>
          <cell r="DK568">
            <v>-0.35970066485526941</v>
          </cell>
          <cell r="DL568">
            <v>-9.8217628145446129E-2</v>
          </cell>
          <cell r="DM568">
            <v>4.5759617149466761E-2</v>
          </cell>
          <cell r="DN568">
            <v>0.14310084364067324</v>
          </cell>
          <cell r="DO568">
            <v>0.23180161405732438</v>
          </cell>
          <cell r="DP568">
            <v>0.29626581614317243</v>
          </cell>
          <cell r="DQ568">
            <v>0.28286278601583198</v>
          </cell>
          <cell r="DR568">
            <v>0.32209842465363209</v>
          </cell>
          <cell r="DS568">
            <v>0.37787715158933532</v>
          </cell>
          <cell r="DT568">
            <v>0.32431620563156127</v>
          </cell>
          <cell r="DU568">
            <v>0.27820332849723728</v>
          </cell>
          <cell r="DV568">
            <v>0.24116205681688788</v>
          </cell>
          <cell r="DW568">
            <v>9.1745113639828721E-2</v>
          </cell>
          <cell r="DX568">
            <v>-2.2618088587772402E-2</v>
          </cell>
          <cell r="DY568">
            <v>-0.10199916795512143</v>
          </cell>
          <cell r="DZ568">
            <v>0.31657108230391789</v>
          </cell>
          <cell r="EA568">
            <v>0.22825865198098</v>
          </cell>
          <cell r="EB568">
            <v>0.25171692375826576</v>
          </cell>
          <cell r="EC568">
            <v>0.17733401528291545</v>
          </cell>
          <cell r="ED568">
            <v>3.4367643504207818E-2</v>
          </cell>
          <cell r="EE568">
            <v>7.282245970004933E-2</v>
          </cell>
          <cell r="EF568">
            <v>8.552217343816193E-2</v>
          </cell>
        </row>
        <row r="569">
          <cell r="C569">
            <v>-0.22314355131420971</v>
          </cell>
          <cell r="D569">
            <v>-3.2789822822990838E-2</v>
          </cell>
          <cell r="E569">
            <v>-0.1408985744031343</v>
          </cell>
          <cell r="F569">
            <v>-0.16507975035944858</v>
          </cell>
          <cell r="G569">
            <v>-0.20027848001566501</v>
          </cell>
          <cell r="H569">
            <v>-0.16391124752086492</v>
          </cell>
          <cell r="I569">
            <v>-0.12066008604162318</v>
          </cell>
          <cell r="J569">
            <v>-0.2094580982289555</v>
          </cell>
          <cell r="K569">
            <v>-0.29099804860365652</v>
          </cell>
          <cell r="L569">
            <v>-0.42044718872746473</v>
          </cell>
          <cell r="M569">
            <v>-0.50662578941789049</v>
          </cell>
          <cell r="N569">
            <v>-0.60888306322913599</v>
          </cell>
          <cell r="O569">
            <v>-0.88211328007256851</v>
          </cell>
          <cell r="P569">
            <v>-0.70249623672045836</v>
          </cell>
          <cell r="Q569">
            <v>-0.68262047596102904</v>
          </cell>
          <cell r="R569">
            <v>-0.52691176151761521</v>
          </cell>
          <cell r="S569">
            <v>-0.588229553535492</v>
          </cell>
          <cell r="T569">
            <v>-0.59639503943871908</v>
          </cell>
          <cell r="U569">
            <v>-0.60285944565118066</v>
          </cell>
          <cell r="V569">
            <v>-0.60217540235421851</v>
          </cell>
          <cell r="W569">
            <v>-0.37046131564941531</v>
          </cell>
          <cell r="X569">
            <v>-0.41013020106752607</v>
          </cell>
          <cell r="Y569">
            <v>-0.33520721431462619</v>
          </cell>
          <cell r="Z569">
            <v>-0.20098988447213012</v>
          </cell>
          <cell r="AA569">
            <v>-0.20409535634351528</v>
          </cell>
          <cell r="AB569">
            <v>-0.50455601075239531</v>
          </cell>
          <cell r="AC569">
            <v>-0.33363937353690876</v>
          </cell>
          <cell r="AD569">
            <v>-0.31158759330533514</v>
          </cell>
          <cell r="AE569">
            <v>-8.9612158689687166E-2</v>
          </cell>
          <cell r="AF569">
            <v>2.0408871631207252E-2</v>
          </cell>
          <cell r="AG569">
            <v>0.60669337258392397</v>
          </cell>
          <cell r="AH569">
            <v>0.29198315435117167</v>
          </cell>
          <cell r="AI569">
            <v>0.18232155679395459</v>
          </cell>
          <cell r="AJ569">
            <v>0.10064352577968751</v>
          </cell>
          <cell r="AK569">
            <v>0.28768207245178101</v>
          </cell>
          <cell r="AL569">
            <v>0.58510569814886115</v>
          </cell>
          <cell r="AM569">
            <v>0.50455601075239531</v>
          </cell>
          <cell r="AN569">
            <v>0.52654303966140048</v>
          </cell>
          <cell r="AO569">
            <v>0.47469689967748513</v>
          </cell>
          <cell r="AP569">
            <v>0.34092658697059319</v>
          </cell>
          <cell r="AQ569">
            <v>0.21299117985019164</v>
          </cell>
          <cell r="AR569">
            <v>9.2570034993457243E-2</v>
          </cell>
          <cell r="AS569">
            <v>0.34197515481844304</v>
          </cell>
          <cell r="AT569">
            <v>0.61146914954567821</v>
          </cell>
          <cell r="AU569">
            <v>0.63285495030382521</v>
          </cell>
          <cell r="AV569">
            <v>0.39927313786024327</v>
          </cell>
          <cell r="AW569">
            <v>8.3650029286924915E-2</v>
          </cell>
          <cell r="AX569">
            <v>7.2759354282428301E-2</v>
          </cell>
          <cell r="AY569">
            <v>0.14660347419187544</v>
          </cell>
          <cell r="AZ569">
            <v>0.38633115352162051</v>
          </cell>
          <cell r="BA569">
            <v>0.5284472251158101</v>
          </cell>
          <cell r="BB569">
            <v>0.634306680537012</v>
          </cell>
          <cell r="BC569">
            <v>0.33385557573004132</v>
          </cell>
          <cell r="BD569">
            <v>0.32066857144808752</v>
          </cell>
          <cell r="BE569">
            <v>0.17965843937447082</v>
          </cell>
          <cell r="BF569">
            <v>9.6849825989917621E-2</v>
          </cell>
          <cell r="BG569">
            <v>0.21190045974002922</v>
          </cell>
          <cell r="BH569">
            <v>0.18540322333136275</v>
          </cell>
          <cell r="BI569">
            <v>-5.8651194523981339E-3</v>
          </cell>
          <cell r="BJ569">
            <v>-0.11211729812070612</v>
          </cell>
          <cell r="BK569">
            <v>-0.1841413935109405</v>
          </cell>
          <cell r="BL569">
            <v>-0.17622663152645801</v>
          </cell>
          <cell r="BM569">
            <v>-0.19014428247516368</v>
          </cell>
          <cell r="BN569">
            <v>-0.16586384449091154</v>
          </cell>
          <cell r="BO569">
            <v>-0.22203796800646011</v>
          </cell>
          <cell r="BP569">
            <v>-0.3041126138478768</v>
          </cell>
          <cell r="BQ569">
            <v>-0.10821358464023272</v>
          </cell>
          <cell r="BR569">
            <v>-0.30287223794575613</v>
          </cell>
          <cell r="BS569">
            <v>-0.27578728479963166</v>
          </cell>
          <cell r="BT569">
            <v>-0.19415601444095751</v>
          </cell>
          <cell r="BU569">
            <v>-0.2933478099874583</v>
          </cell>
          <cell r="BV569">
            <v>-0.2714215515800007</v>
          </cell>
          <cell r="BW569">
            <v>-0.2876820724517809</v>
          </cell>
          <cell r="BX569">
            <v>-0.36947150546025909</v>
          </cell>
          <cell r="BY569">
            <v>-0.48036641628128213</v>
          </cell>
          <cell r="BZ569">
            <v>-0.38631267589340818</v>
          </cell>
          <cell r="CA569">
            <v>-0.18473410319933853</v>
          </cell>
          <cell r="CB569">
            <v>-0.31666960932503324</v>
          </cell>
          <cell r="CC569">
            <v>-3.4071583216141975E-3</v>
          </cell>
          <cell r="CD569">
            <v>-0.11062962833783826</v>
          </cell>
          <cell r="CE569">
            <v>-6.6445099408152741E-2</v>
          </cell>
          <cell r="CF569">
            <v>2.9852963149681128E-2</v>
          </cell>
          <cell r="CG569">
            <v>7.9215235553504015E-2</v>
          </cell>
          <cell r="CH569">
            <v>8.9612158689687138E-2</v>
          </cell>
          <cell r="CI569">
            <v>0.16705408466316624</v>
          </cell>
          <cell r="CJ569">
            <v>0.24294617861038958</v>
          </cell>
          <cell r="CK569">
            <v>0.23767165187711939</v>
          </cell>
          <cell r="CL569">
            <v>0.106446881870047</v>
          </cell>
          <cell r="CM569">
            <v>0.2758476148047781</v>
          </cell>
          <cell r="CN569">
            <v>0.22518923903750296</v>
          </cell>
          <cell r="CO569">
            <v>0.61467556511845012</v>
          </cell>
          <cell r="CP569">
            <v>0.58438819094300742</v>
          </cell>
          <cell r="CQ569">
            <v>0.50344551646836821</v>
          </cell>
          <cell r="CR569">
            <v>0.43804127854277702</v>
          </cell>
          <cell r="CS569">
            <v>0.37429654528855183</v>
          </cell>
          <cell r="CT569">
            <v>0.37288893767355163</v>
          </cell>
          <cell r="CU569">
            <v>0.32614835327957697</v>
          </cell>
          <cell r="CV569">
            <v>0.21283418165534854</v>
          </cell>
          <cell r="CW569">
            <v>0.24950316171073658</v>
          </cell>
          <cell r="CX569">
            <v>0.17435338714477774</v>
          </cell>
          <cell r="CY569">
            <v>0.11079531164378308</v>
          </cell>
          <cell r="CZ569">
            <v>-0.2205957792354111</v>
          </cell>
          <cell r="DA569">
            <v>-0.41616039722491244</v>
          </cell>
          <cell r="DB569">
            <v>-0.34092658697059319</v>
          </cell>
          <cell r="DC569">
            <v>-0.41836851294407212</v>
          </cell>
          <cell r="DD569">
            <v>-0.68013181244787491</v>
          </cell>
          <cell r="DE569">
            <v>-0.67347441496124039</v>
          </cell>
          <cell r="DF569">
            <v>-0.85455684760343442</v>
          </cell>
          <cell r="DG569">
            <v>-0.68797921040150289</v>
          </cell>
          <cell r="DH569">
            <v>-0.74310553949361202</v>
          </cell>
          <cell r="DI569">
            <v>-0.83240924789345305</v>
          </cell>
          <cell r="DJ569">
            <v>-0.68343836643298439</v>
          </cell>
          <cell r="DK569">
            <v>-0.58018206551689966</v>
          </cell>
          <cell r="DL569">
            <v>-0.27698678333503296</v>
          </cell>
          <cell r="DM569">
            <v>-0.3656436139214928</v>
          </cell>
          <cell r="DN569">
            <v>-0.25363623104206395</v>
          </cell>
          <cell r="DO569">
            <v>-0.1237273925279017</v>
          </cell>
          <cell r="DP569">
            <v>-4.3384015985982417E-3</v>
          </cell>
          <cell r="DQ569">
            <v>0.21646944422651657</v>
          </cell>
          <cell r="DR569">
            <v>0.44256885831154152</v>
          </cell>
          <cell r="DS569">
            <v>0.54130617574008666</v>
          </cell>
          <cell r="DT569">
            <v>0.5380381872908756</v>
          </cell>
          <cell r="DU569">
            <v>0.37770822410950061</v>
          </cell>
          <cell r="DV569">
            <v>0.4841082354272776</v>
          </cell>
          <cell r="DW569">
            <v>0.56869300608653939</v>
          </cell>
          <cell r="DX569">
            <v>0.47225334897975102</v>
          </cell>
          <cell r="DY569">
            <v>0.33467744104518976</v>
          </cell>
          <cell r="DZ569">
            <v>0.55752300726229198</v>
          </cell>
          <cell r="EA569">
            <v>0.59260595133806793</v>
          </cell>
          <cell r="EB569">
            <v>0.60451110784331374</v>
          </cell>
          <cell r="EC569">
            <v>0.20036962666565747</v>
          </cell>
          <cell r="ED569">
            <v>0.17086906306216679</v>
          </cell>
          <cell r="EE569">
            <v>0.36202970907639231</v>
          </cell>
          <cell r="EF569">
            <v>0.30084015702929207</v>
          </cell>
        </row>
        <row r="570">
          <cell r="C570">
            <v>-0.22314355131420971</v>
          </cell>
          <cell r="D570">
            <v>-3.2789822822990838E-2</v>
          </cell>
          <cell r="E570">
            <v>-0.1408985744031343</v>
          </cell>
          <cell r="F570">
            <v>-0.16507975035944858</v>
          </cell>
          <cell r="G570">
            <v>-0.20027848001566501</v>
          </cell>
          <cell r="H570">
            <v>-0.16391124752086492</v>
          </cell>
          <cell r="I570">
            <v>-0.12066008604162318</v>
          </cell>
          <cell r="J570">
            <v>-0.2094580982289555</v>
          </cell>
          <cell r="K570">
            <v>-0.29099804860365652</v>
          </cell>
          <cell r="L570">
            <v>-0.42044718872746473</v>
          </cell>
          <cell r="M570">
            <v>-0.50662578941789049</v>
          </cell>
          <cell r="N570">
            <v>-0.60888306322913599</v>
          </cell>
          <cell r="O570">
            <v>-0.88211328007256851</v>
          </cell>
          <cell r="P570">
            <v>-0.70249623672045836</v>
          </cell>
          <cell r="Q570">
            <v>-0.68262047596102904</v>
          </cell>
          <cell r="R570">
            <v>-0.52691176151761521</v>
          </cell>
          <cell r="S570">
            <v>-0.588229553535492</v>
          </cell>
          <cell r="T570">
            <v>-0.59639503943871908</v>
          </cell>
          <cell r="U570">
            <v>-0.60285944565118066</v>
          </cell>
          <cell r="V570">
            <v>-0.60217540235421851</v>
          </cell>
          <cell r="W570">
            <v>-0.37046131564941531</v>
          </cell>
          <cell r="X570">
            <v>-0.41013020106752607</v>
          </cell>
          <cell r="Y570">
            <v>-0.33520721431462619</v>
          </cell>
          <cell r="Z570">
            <v>-0.20098988447213012</v>
          </cell>
          <cell r="AA570">
            <v>-0.20409535634351528</v>
          </cell>
          <cell r="AB570">
            <v>-0.17758183364729802</v>
          </cell>
          <cell r="AC570">
            <v>-0.24177237114770306</v>
          </cell>
          <cell r="AD570">
            <v>-2.4692612590371522E-2</v>
          </cell>
          <cell r="AE570">
            <v>-0.15600424847658115</v>
          </cell>
          <cell r="AF570">
            <v>0.59883650108870401</v>
          </cell>
          <cell r="AG570">
            <v>0.57920292121072747</v>
          </cell>
          <cell r="AH570">
            <v>0.69314718055994529</v>
          </cell>
          <cell r="AI570">
            <v>1.0617983155453932</v>
          </cell>
          <cell r="AJ570">
            <v>0.89288264097614023</v>
          </cell>
          <cell r="AK570">
            <v>1.0663514264498881</v>
          </cell>
          <cell r="AL570">
            <v>0.93853634082147475</v>
          </cell>
          <cell r="AM570">
            <v>0.56407013828480301</v>
          </cell>
          <cell r="AN570">
            <v>0.77010822169607374</v>
          </cell>
          <cell r="AO570">
            <v>0.68559997492456237</v>
          </cell>
          <cell r="AP570">
            <v>0.52372902860189852</v>
          </cell>
          <cell r="AQ570">
            <v>-4.4951387862266275E-2</v>
          </cell>
          <cell r="AR570">
            <v>0.12921173148000625</v>
          </cell>
          <cell r="AS570">
            <v>0.31015492830383945</v>
          </cell>
          <cell r="AT570">
            <v>0.36579985171573293</v>
          </cell>
          <cell r="AU570">
            <v>0.52129692363328606</v>
          </cell>
          <cell r="AV570">
            <v>0.264883157486975</v>
          </cell>
          <cell r="AW570">
            <v>0.20212418409013433</v>
          </cell>
          <cell r="AX570">
            <v>0.27087495413539969</v>
          </cell>
          <cell r="AY570">
            <v>8.1750650018692611E-2</v>
          </cell>
          <cell r="AZ570">
            <v>7.3025135014889817E-2</v>
          </cell>
          <cell r="BA570">
            <v>0.23233197736861597</v>
          </cell>
          <cell r="BB570">
            <v>0.16557937565088102</v>
          </cell>
          <cell r="BC570">
            <v>-1.5267472130788421E-2</v>
          </cell>
          <cell r="BD570">
            <v>-8.3381608939051013E-2</v>
          </cell>
          <cell r="BE570">
            <v>-0.21164917188847474</v>
          </cell>
          <cell r="BF570">
            <v>-0.17733401528291554</v>
          </cell>
          <cell r="BG570">
            <v>-0.18610227963386075</v>
          </cell>
          <cell r="BH570">
            <v>-8.8795498783131199E-2</v>
          </cell>
          <cell r="BI570">
            <v>-0.11102625319350368</v>
          </cell>
          <cell r="BJ570">
            <v>-4.5383005847817695E-2</v>
          </cell>
          <cell r="BK570">
            <v>-1.4184634991956413E-2</v>
          </cell>
          <cell r="BL570">
            <v>-0.12313268540362389</v>
          </cell>
          <cell r="BM570">
            <v>-4.992717395650715E-2</v>
          </cell>
          <cell r="BN570">
            <v>5.2446475372542524E-2</v>
          </cell>
          <cell r="BO570">
            <v>0</v>
          </cell>
          <cell r="BP570">
            <v>-0.15832605123773899</v>
          </cell>
          <cell r="BQ570">
            <v>-0.15290767158766139</v>
          </cell>
          <cell r="BR570">
            <v>-0.2726441950872403</v>
          </cell>
          <cell r="BS570">
            <v>-0.37417410380522431</v>
          </cell>
          <cell r="BT570">
            <v>-0.44132782926906922</v>
          </cell>
          <cell r="BU570">
            <v>-0.53492317534505129</v>
          </cell>
          <cell r="BV570">
            <v>-0.52280181481270638</v>
          </cell>
          <cell r="BW570">
            <v>-0.58228458774813563</v>
          </cell>
          <cell r="BX570">
            <v>-0.56818482066052411</v>
          </cell>
          <cell r="BY570">
            <v>-0.58924758554179391</v>
          </cell>
          <cell r="BZ570">
            <v>-0.54397783108289122</v>
          </cell>
          <cell r="CA570">
            <v>-0.35249957252825165</v>
          </cell>
          <cell r="CB570">
            <v>-0.26759531388504354</v>
          </cell>
          <cell r="CC570">
            <v>-0.16986218470127307</v>
          </cell>
          <cell r="CD570">
            <v>-0.15467002546344458</v>
          </cell>
          <cell r="CE570">
            <v>6.938541319954826E-2</v>
          </cell>
          <cell r="CF570">
            <v>-5.6441310904951733E-2</v>
          </cell>
          <cell r="CG570">
            <v>7.985733368097668E-2</v>
          </cell>
          <cell r="CH570">
            <v>9.4187215059701068E-2</v>
          </cell>
          <cell r="CI570">
            <v>0.19627990904466136</v>
          </cell>
          <cell r="CJ570">
            <v>0.20936484895804541</v>
          </cell>
          <cell r="CK570">
            <v>0.22189433191377778</v>
          </cell>
          <cell r="CL570">
            <v>0.2326222952687535</v>
          </cell>
          <cell r="CM570">
            <v>0.25446602244325073</v>
          </cell>
          <cell r="CN570">
            <v>0.24645463018265673</v>
          </cell>
          <cell r="CO570">
            <v>0.43138879311795592</v>
          </cell>
          <cell r="CP570">
            <v>0.45895379305915068</v>
          </cell>
          <cell r="CQ570">
            <v>0.54756186359161008</v>
          </cell>
          <cell r="CR570">
            <v>0.34548914498101652</v>
          </cell>
          <cell r="CS570">
            <v>0.25629575863111026</v>
          </cell>
          <cell r="CT570">
            <v>6.7010710282960295E-2</v>
          </cell>
          <cell r="CU570">
            <v>0.11386216091314699</v>
          </cell>
          <cell r="CV570">
            <v>0.20294084399669038</v>
          </cell>
          <cell r="CW570">
            <v>0.421066048550644</v>
          </cell>
          <cell r="CX570">
            <v>0.60573524277986057</v>
          </cell>
          <cell r="CY570">
            <v>0.63381780250234221</v>
          </cell>
          <cell r="CZ570">
            <v>0.42367107260473685</v>
          </cell>
          <cell r="DA570">
            <v>0.35319667956240758</v>
          </cell>
          <cell r="DB570">
            <v>0.22909594984150516</v>
          </cell>
          <cell r="DC570">
            <v>0.18625083493384426</v>
          </cell>
          <cell r="DD570">
            <v>-5.3584246134106284E-2</v>
          </cell>
          <cell r="DE570">
            <v>-0.31141835235061149</v>
          </cell>
          <cell r="DF570">
            <v>-0.49507726679785141</v>
          </cell>
          <cell r="DG570">
            <v>-0.67294447324242579</v>
          </cell>
          <cell r="DH570">
            <v>-0.94455006918855822</v>
          </cell>
          <cell r="DI570">
            <v>-1.226664215528007</v>
          </cell>
          <cell r="DJ570">
            <v>-0.95492482005949875</v>
          </cell>
          <cell r="DK570">
            <v>-0.58572693193910819</v>
          </cell>
          <cell r="DL570">
            <v>-0.73906342960194349</v>
          </cell>
          <cell r="DM570">
            <v>-0.74490911511853486</v>
          </cell>
          <cell r="DN570">
            <v>-0.56108745854687903</v>
          </cell>
          <cell r="DO570">
            <v>-0.25815296098086266</v>
          </cell>
          <cell r="DP570">
            <v>0.58158684230968416</v>
          </cell>
          <cell r="DQ570">
            <v>0.61180154110599294</v>
          </cell>
          <cell r="DR570">
            <v>0.75893492109794847</v>
          </cell>
          <cell r="DS570">
            <v>0.78366884363247302</v>
          </cell>
          <cell r="DT570">
            <v>0.76049936258943684</v>
          </cell>
          <cell r="DU570">
            <v>0.44246787456142417</v>
          </cell>
          <cell r="DV570">
            <v>0.12188981760903679</v>
          </cell>
          <cell r="DW570">
            <v>0.29125077366468688</v>
          </cell>
          <cell r="DX570">
            <v>0.32298888628392597</v>
          </cell>
          <cell r="DY570">
            <v>0.19408863126651055</v>
          </cell>
          <cell r="DZ570">
            <v>0.31173720711496911</v>
          </cell>
          <cell r="EA570">
            <v>-0.40369988258359529</v>
          </cell>
          <cell r="EB570">
            <v>-0.3339330901025368</v>
          </cell>
          <cell r="EC570">
            <v>-0.36473300526849484</v>
          </cell>
          <cell r="ED570">
            <v>-0.14030754573506071</v>
          </cell>
          <cell r="EE570">
            <v>5.5880458394456628E-2</v>
          </cell>
          <cell r="EF570">
            <v>-1.2320484388040624E-2</v>
          </cell>
        </row>
        <row r="571">
          <cell r="C571">
            <v>-0.22314355131420971</v>
          </cell>
          <cell r="D571">
            <v>-3.2789822822990838E-2</v>
          </cell>
          <cell r="E571">
            <v>-0.1408985744031343</v>
          </cell>
          <cell r="F571">
            <v>-0.16507975035944858</v>
          </cell>
          <cell r="G571">
            <v>-0.20027848001566501</v>
          </cell>
          <cell r="H571">
            <v>-0.16391124752086492</v>
          </cell>
          <cell r="I571">
            <v>-0.12066008604162318</v>
          </cell>
          <cell r="J571">
            <v>-0.2094580982289555</v>
          </cell>
          <cell r="K571">
            <v>-0.29099804860365652</v>
          </cell>
          <cell r="L571">
            <v>-0.42044718872746473</v>
          </cell>
          <cell r="M571">
            <v>-0.50662578941789049</v>
          </cell>
          <cell r="N571">
            <v>-0.60888306322913599</v>
          </cell>
          <cell r="O571">
            <v>-0.88211328007256851</v>
          </cell>
          <cell r="P571">
            <v>-0.70249623672045836</v>
          </cell>
          <cell r="Q571">
            <v>-0.68262047596102904</v>
          </cell>
          <cell r="R571">
            <v>-0.52691176151761521</v>
          </cell>
          <cell r="S571">
            <v>-0.588229553535492</v>
          </cell>
          <cell r="T571">
            <v>-0.59639503943871908</v>
          </cell>
          <cell r="U571">
            <v>-0.60285944565118066</v>
          </cell>
          <cell r="V571">
            <v>-0.60217540235421851</v>
          </cell>
          <cell r="W571">
            <v>-0.37046131564941531</v>
          </cell>
          <cell r="X571">
            <v>-0.41013020106752607</v>
          </cell>
          <cell r="Y571">
            <v>-0.33520721431462619</v>
          </cell>
          <cell r="Z571">
            <v>-0.20098988447213012</v>
          </cell>
          <cell r="AA571">
            <v>-0.20409535634351528</v>
          </cell>
          <cell r="AB571">
            <v>-0.17758183364729802</v>
          </cell>
          <cell r="AC571">
            <v>-0.24177237114770306</v>
          </cell>
          <cell r="AD571">
            <v>1.2070929316621797</v>
          </cell>
          <cell r="AE571">
            <v>0.98886142470899041</v>
          </cell>
          <cell r="AF571">
            <v>0.40978476925268081</v>
          </cell>
          <cell r="AG571">
            <v>0.27128826267610456</v>
          </cell>
          <cell r="AH571">
            <v>9.6143860552902347E-2</v>
          </cell>
          <cell r="AI571">
            <v>-7.2253639696956154E-2</v>
          </cell>
          <cell r="AJ571">
            <v>-0.34445100235301823</v>
          </cell>
          <cell r="AK571">
            <v>-0.45198512374305727</v>
          </cell>
          <cell r="AL571">
            <v>-0.35905873529400861</v>
          </cell>
          <cell r="AM571">
            <v>-0.34294475112683032</v>
          </cell>
          <cell r="AN571">
            <v>-0.46146872679589818</v>
          </cell>
          <cell r="AO571">
            <v>-0.49844156456626915</v>
          </cell>
          <cell r="AP571">
            <v>-0.49102299646981101</v>
          </cell>
          <cell r="AQ571">
            <v>-0.92494879461726964</v>
          </cell>
          <cell r="AR571">
            <v>-0.67675337078426878</v>
          </cell>
          <cell r="AS571">
            <v>-0.69314718055994529</v>
          </cell>
          <cell r="AT571">
            <v>-0.7253608005436003</v>
          </cell>
          <cell r="AU571">
            <v>-0.17301916413164101</v>
          </cell>
          <cell r="AV571">
            <v>-0.18805223150293973</v>
          </cell>
          <cell r="AW571">
            <v>-0.74456609519764538</v>
          </cell>
          <cell r="AX571">
            <v>-0.86641890183398196</v>
          </cell>
          <cell r="AY571">
            <v>-0.51936052621582796</v>
          </cell>
          <cell r="AZ571">
            <v>-0.4272389076577251</v>
          </cell>
          <cell r="BA571">
            <v>-0.35294707382471807</v>
          </cell>
          <cell r="BB571">
            <v>-0.2069706920686088</v>
          </cell>
          <cell r="BC571">
            <v>-0.44273650290539607</v>
          </cell>
          <cell r="BD571">
            <v>-0.48342664957787618</v>
          </cell>
          <cell r="BE571">
            <v>-0.33647223662121289</v>
          </cell>
          <cell r="BF571">
            <v>-0.33314444652853825</v>
          </cell>
          <cell r="BG571">
            <v>-0.78960744674750738</v>
          </cell>
          <cell r="BH571">
            <v>-0.86248802588117868</v>
          </cell>
          <cell r="BI571">
            <v>-0.65600763361048853</v>
          </cell>
          <cell r="BJ571">
            <v>-0.84729786038720367</v>
          </cell>
          <cell r="BK571">
            <v>-0.85677660434174729</v>
          </cell>
          <cell r="BL571">
            <v>-1.1009405784277009</v>
          </cell>
          <cell r="BM571">
            <v>-1.0722255334949147</v>
          </cell>
          <cell r="BN571">
            <v>-0.94031110211562474</v>
          </cell>
          <cell r="BO571">
            <v>-0.95767594803700951</v>
          </cell>
          <cell r="BP571">
            <v>-0.75325110462965061</v>
          </cell>
          <cell r="BQ571">
            <v>-0.76546784213957142</v>
          </cell>
          <cell r="BR571">
            <v>-0.18282801413574998</v>
          </cell>
          <cell r="BS571">
            <v>-0.33148469511017387</v>
          </cell>
          <cell r="BT571">
            <v>-0.47334253051124997</v>
          </cell>
          <cell r="BU571">
            <v>-0.42736994349621427</v>
          </cell>
          <cell r="BV571">
            <v>-0.41888812844030504</v>
          </cell>
          <cell r="BW571">
            <v>-0.1972577228659112</v>
          </cell>
          <cell r="BX571">
            <v>0.27431183788860908</v>
          </cell>
          <cell r="BY571">
            <v>0.3413226907549623</v>
          </cell>
          <cell r="BZ571">
            <v>0.42176348984128387</v>
          </cell>
          <cell r="CA571">
            <v>0.70633418484189903</v>
          </cell>
          <cell r="CB571">
            <v>0.54038442600753511</v>
          </cell>
          <cell r="CC571">
            <v>0.31096513697688244</v>
          </cell>
          <cell r="CD571">
            <v>0.46397387815625274</v>
          </cell>
          <cell r="CE571">
            <v>0.43620298356179343</v>
          </cell>
          <cell r="CF571">
            <v>0.41619664289808911</v>
          </cell>
          <cell r="CG571">
            <v>0.40771482784217994</v>
          </cell>
          <cell r="CH571">
            <v>0.42848043778024147</v>
          </cell>
          <cell r="CI571">
            <v>0.12802337721062765</v>
          </cell>
          <cell r="CJ571">
            <v>-1.0422792676094837E-2</v>
          </cell>
          <cell r="CK571">
            <v>-1.8648559078072977E-2</v>
          </cell>
          <cell r="CL571">
            <v>-0.29792356650397778</v>
          </cell>
          <cell r="CM571">
            <v>-0.1371440129214819</v>
          </cell>
          <cell r="CN571">
            <v>-5.4933718817837519E-2</v>
          </cell>
          <cell r="CO571">
            <v>9.0654368268130836E-2</v>
          </cell>
          <cell r="CP571">
            <v>0.51298545181942057</v>
          </cell>
          <cell r="CQ571">
            <v>0.36339389418747731</v>
          </cell>
          <cell r="CR571">
            <v>0.45657111904166059</v>
          </cell>
          <cell r="CS571">
            <v>0.75657520741348938</v>
          </cell>
          <cell r="CT571">
            <v>0.86373171902249402</v>
          </cell>
          <cell r="CU571">
            <v>0.94044371736215193</v>
          </cell>
          <cell r="CV571">
            <v>0.72783273854783537</v>
          </cell>
          <cell r="CW571">
            <v>0.88035872264809167</v>
          </cell>
          <cell r="CX571">
            <v>0.95559710180079804</v>
          </cell>
          <cell r="CY571">
            <v>0.92798677163734633</v>
          </cell>
          <cell r="CZ571">
            <v>0.31931915739496347</v>
          </cell>
          <cell r="DA571">
            <v>-0.12021317050967523</v>
          </cell>
          <cell r="DB571">
            <v>-0.24686007793152578</v>
          </cell>
          <cell r="DC571">
            <v>-0.41260799562054457</v>
          </cell>
          <cell r="DD571">
            <v>-0.81484411553746505</v>
          </cell>
          <cell r="DE571">
            <v>-1.0416741634070892</v>
          </cell>
          <cell r="DF571">
            <v>-1.1889349269613954</v>
          </cell>
          <cell r="DG571">
            <v>-1.2425876404537155</v>
          </cell>
          <cell r="DH571">
            <v>-1.4601772179010339</v>
          </cell>
          <cell r="DI571">
            <v>-1.5213564443846264</v>
          </cell>
          <cell r="DJ571">
            <v>-0.9104936141898291</v>
          </cell>
          <cell r="DK571">
            <v>-0.35322070907064468</v>
          </cell>
          <cell r="DL571">
            <v>-0.21496540487031732</v>
          </cell>
          <cell r="DM571">
            <v>0.22314355131420976</v>
          </cell>
          <cell r="DN571">
            <v>0.17693070815907805</v>
          </cell>
          <cell r="DO571">
            <v>0.15851090810023619</v>
          </cell>
          <cell r="DP571">
            <v>0.29885537304990628</v>
          </cell>
          <cell r="DQ571">
            <v>0.3648503889539742</v>
          </cell>
          <cell r="DR571">
            <v>0.63645183688340001</v>
          </cell>
          <cell r="DS571">
            <v>0.91208019933781159</v>
          </cell>
          <cell r="DT571">
            <v>0.59862100706782906</v>
          </cell>
          <cell r="DU571">
            <v>-9.7045789149470957E-2</v>
          </cell>
          <cell r="DV571">
            <v>-0.14158626553970818</v>
          </cell>
          <cell r="DW571">
            <v>-0.30933255983644037</v>
          </cell>
          <cell r="DX571">
            <v>-0.44628710262841947</v>
          </cell>
          <cell r="DY571">
            <v>-0.34643157652397139</v>
          </cell>
          <cell r="DZ571">
            <v>-0.17392318709512303</v>
          </cell>
          <cell r="EA571">
            <v>-0.36731334214378819</v>
          </cell>
          <cell r="EB571">
            <v>-0.15674471500430504</v>
          </cell>
          <cell r="EC571">
            <v>-0.63252255874351049</v>
          </cell>
          <cell r="ED571">
            <v>-0.81029750502786935</v>
          </cell>
          <cell r="EE571">
            <v>-0.37156355643248296</v>
          </cell>
          <cell r="EF571">
            <v>-0.21679432363555096</v>
          </cell>
        </row>
        <row r="572">
          <cell r="C572">
            <v>-0.22314355131420971</v>
          </cell>
          <cell r="D572">
            <v>-3.2789822822990838E-2</v>
          </cell>
          <cell r="E572">
            <v>-0.1408985744031343</v>
          </cell>
          <cell r="F572">
            <v>-0.16507975035944858</v>
          </cell>
          <cell r="G572">
            <v>-0.20027848001566501</v>
          </cell>
          <cell r="H572">
            <v>-0.16391124752086492</v>
          </cell>
          <cell r="I572">
            <v>-0.12066008604162318</v>
          </cell>
          <cell r="J572">
            <v>-0.2094580982289555</v>
          </cell>
          <cell r="K572">
            <v>-0.29099804860365652</v>
          </cell>
          <cell r="L572">
            <v>-0.42044718872746473</v>
          </cell>
          <cell r="M572">
            <v>-0.50662578941789049</v>
          </cell>
          <cell r="N572">
            <v>-0.60888306322913599</v>
          </cell>
          <cell r="O572">
            <v>-0.88211328007256851</v>
          </cell>
          <cell r="P572">
            <v>-0.70249623672045836</v>
          </cell>
          <cell r="Q572">
            <v>-0.68262047596102904</v>
          </cell>
          <cell r="R572">
            <v>-0.52691176151761521</v>
          </cell>
          <cell r="S572">
            <v>-0.588229553535492</v>
          </cell>
          <cell r="T572">
            <v>-0.59639503943871908</v>
          </cell>
          <cell r="U572">
            <v>-0.60285944565118066</v>
          </cell>
          <cell r="V572">
            <v>-0.60217540235421851</v>
          </cell>
          <cell r="W572">
            <v>-0.37046131564941531</v>
          </cell>
          <cell r="X572">
            <v>-0.41013020106752607</v>
          </cell>
          <cell r="Y572">
            <v>-0.33520721431462619</v>
          </cell>
          <cell r="Z572">
            <v>-0.20098988447213012</v>
          </cell>
          <cell r="AA572">
            <v>-0.20409535634351528</v>
          </cell>
          <cell r="AB572">
            <v>-0.17758183364729802</v>
          </cell>
          <cell r="AC572">
            <v>-0.24177237114770306</v>
          </cell>
          <cell r="AD572">
            <v>-2.4692612590371522E-2</v>
          </cell>
          <cell r="AE572">
            <v>0.16649651564955756</v>
          </cell>
          <cell r="AF572">
            <v>0.15066027488748979</v>
          </cell>
          <cell r="AG572">
            <v>0.25531752841438876</v>
          </cell>
          <cell r="AH572">
            <v>0.16008541534707271</v>
          </cell>
          <cell r="AI572">
            <v>0.30192442916732409</v>
          </cell>
          <cell r="AJ572">
            <v>0.17934092865581699</v>
          </cell>
          <cell r="AK572">
            <v>0.13614510671877705</v>
          </cell>
          <cell r="AL572">
            <v>-1.7291497110061109E-2</v>
          </cell>
          <cell r="AM572">
            <v>-0.12221763272424928</v>
          </cell>
          <cell r="AN572">
            <v>0.10241500542806954</v>
          </cell>
          <cell r="AO572">
            <v>-0.79412309789994751</v>
          </cell>
          <cell r="AP572">
            <v>-0.7458834766408885</v>
          </cell>
          <cell r="AQ572">
            <v>-0.74462913639508865</v>
          </cell>
          <cell r="AR572">
            <v>-0.43015772069853592</v>
          </cell>
          <cell r="AS572">
            <v>-0.43721380642274482</v>
          </cell>
          <cell r="AT572">
            <v>-0.271373334409857</v>
          </cell>
          <cell r="AU572">
            <v>-0.12883287184296843</v>
          </cell>
          <cell r="AV572">
            <v>-0.20359895524123955</v>
          </cell>
          <cell r="AW572">
            <v>-7.7961541469711806E-2</v>
          </cell>
          <cell r="AX572">
            <v>-9.321812883210101E-2</v>
          </cell>
          <cell r="AY572">
            <v>-0.22757814838207563</v>
          </cell>
          <cell r="AZ572">
            <v>0.23803216380796044</v>
          </cell>
          <cell r="BA572">
            <v>0.38233565341439424</v>
          </cell>
          <cell r="BB572">
            <v>0.3551643696333654</v>
          </cell>
          <cell r="BC572">
            <v>0.19268434382950114</v>
          </cell>
          <cell r="BD572">
            <v>0.48247039801086566</v>
          </cell>
          <cell r="BE572">
            <v>0.29792356650397778</v>
          </cell>
          <cell r="BF572">
            <v>0.30932124755526214</v>
          </cell>
          <cell r="BG572">
            <v>0.52491938684185013</v>
          </cell>
          <cell r="BH572">
            <v>0.30110509278392161</v>
          </cell>
          <cell r="BI572">
            <v>0.40162633180099883</v>
          </cell>
          <cell r="BJ572">
            <v>0.43466426280042675</v>
          </cell>
          <cell r="BK572">
            <v>0.38723759434889898</v>
          </cell>
          <cell r="BL572">
            <v>0.35667494393873239</v>
          </cell>
          <cell r="BM572">
            <v>0.55734563940088366</v>
          </cell>
          <cell r="BN572">
            <v>0.5698722881026117</v>
          </cell>
          <cell r="BO572">
            <v>0.31925791290694827</v>
          </cell>
          <cell r="BP572">
            <v>0.20463266577950617</v>
          </cell>
          <cell r="BQ572">
            <v>0.21392689620928568</v>
          </cell>
          <cell r="BR572">
            <v>-0.1087589896169379</v>
          </cell>
          <cell r="BS572">
            <v>-0.12507889232699604</v>
          </cell>
          <cell r="BT572">
            <v>-9.7045789149470957E-2</v>
          </cell>
          <cell r="BU572">
            <v>-0.14014663174324196</v>
          </cell>
          <cell r="BV572">
            <v>-0.27109794443624557</v>
          </cell>
          <cell r="BW572">
            <v>-8.2632264580270232E-2</v>
          </cell>
          <cell r="BX572">
            <v>-0.35884179202382271</v>
          </cell>
          <cell r="BY572">
            <v>-0.41058020877493473</v>
          </cell>
          <cell r="BZ572">
            <v>-0.41191674338965301</v>
          </cell>
          <cell r="CA572">
            <v>-0.31534469019533762</v>
          </cell>
          <cell r="CB572">
            <v>-0.28030196515415839</v>
          </cell>
          <cell r="CC572">
            <v>-0.2046977055234584</v>
          </cell>
          <cell r="CD572">
            <v>-0.2876820724517809</v>
          </cell>
          <cell r="CE572">
            <v>-0.33332757994174128</v>
          </cell>
          <cell r="CF572">
            <v>0.13428383821423273</v>
          </cell>
          <cell r="CG572">
            <v>-0.48770320634513642</v>
          </cell>
          <cell r="CH572">
            <v>-0.58330235245479034</v>
          </cell>
          <cell r="CI572">
            <v>-0.26128025352123274</v>
          </cell>
          <cell r="CJ572">
            <v>-0.39019763597737589</v>
          </cell>
          <cell r="CK572">
            <v>-0.27482015880937316</v>
          </cell>
          <cell r="CL572">
            <v>-0.2170645052378275</v>
          </cell>
          <cell r="CM572">
            <v>-0.24294617861038934</v>
          </cell>
          <cell r="CN572">
            <v>-0.14591661380358298</v>
          </cell>
          <cell r="CO572">
            <v>-0.12783337150988489</v>
          </cell>
          <cell r="CP572">
            <v>0.27385059330331912</v>
          </cell>
          <cell r="CQ572">
            <v>-3.0983545519967199E-2</v>
          </cell>
          <cell r="CR572">
            <v>6.8992871486951421E-2</v>
          </cell>
          <cell r="CS572">
            <v>0.12298944384695726</v>
          </cell>
          <cell r="CT572">
            <v>-6.3975299494971993E-2</v>
          </cell>
          <cell r="CU572">
            <v>-4.992717395650715E-2</v>
          </cell>
          <cell r="CV572">
            <v>-0.17785868677905636</v>
          </cell>
          <cell r="CW572">
            <v>-0.18232155679395459</v>
          </cell>
          <cell r="CX572">
            <v>-0.10189430768134013</v>
          </cell>
          <cell r="CY572">
            <v>-0.13223745239654328</v>
          </cell>
          <cell r="CZ572">
            <v>-0.18232155679395459</v>
          </cell>
          <cell r="DA572">
            <v>-0.54098813652346789</v>
          </cell>
          <cell r="DB572">
            <v>-0.363692516597379</v>
          </cell>
          <cell r="DC572">
            <v>-0.59059059223485311</v>
          </cell>
          <cell r="DD572">
            <v>-0.98538958608602156</v>
          </cell>
          <cell r="DE572">
            <v>-1.1004157156672603</v>
          </cell>
          <cell r="DF572">
            <v>-1.2734533617528143</v>
          </cell>
          <cell r="DG572">
            <v>-0.96919239009856861</v>
          </cell>
          <cell r="DH572">
            <v>-1.1348991280229737</v>
          </cell>
          <cell r="DI572">
            <v>-1.0612565021243408</v>
          </cell>
          <cell r="DJ572">
            <v>-0.88238918019847368</v>
          </cell>
          <cell r="DK572">
            <v>-0.37820373552430864</v>
          </cell>
          <cell r="DL572">
            <v>-0.14162971428377472</v>
          </cell>
          <cell r="DM572">
            <v>-0.22591398502172597</v>
          </cell>
          <cell r="DN572">
            <v>8.6409511187531096E-2</v>
          </cell>
          <cell r="DO572">
            <v>0.22027776364996729</v>
          </cell>
          <cell r="DP572">
            <v>0.41504601971992233</v>
          </cell>
          <cell r="DQ572">
            <v>0.93081883243706509</v>
          </cell>
          <cell r="DR572">
            <v>0.74795541705494051</v>
          </cell>
          <cell r="DS572">
            <v>0.97344914571410368</v>
          </cell>
          <cell r="DT572">
            <v>0.79750719588418795</v>
          </cell>
          <cell r="DU572">
            <v>0.56909453188996639</v>
          </cell>
          <cell r="DV572">
            <v>0.41392181812638784</v>
          </cell>
          <cell r="DW572">
            <v>0.4552872731388164</v>
          </cell>
          <cell r="DX572">
            <v>0.48269077569447216</v>
          </cell>
          <cell r="DY572">
            <v>0.38389491517282009</v>
          </cell>
          <cell r="DZ572">
            <v>0.66861399403607336</v>
          </cell>
          <cell r="EA572">
            <v>0.50843898778825969</v>
          </cell>
          <cell r="EB572">
            <v>0.36957218504755773</v>
          </cell>
          <cell r="EC572">
            <v>0.45198512374305722</v>
          </cell>
          <cell r="ED572">
            <v>0.2908820751824519</v>
          </cell>
          <cell r="EE572">
            <v>0.5054055562966514</v>
          </cell>
          <cell r="EF572">
            <v>0.48405538270138593</v>
          </cell>
        </row>
        <row r="573">
          <cell r="C573">
            <v>-0.22314355131420971</v>
          </cell>
          <cell r="D573">
            <v>-3.2789822822990838E-2</v>
          </cell>
          <cell r="E573">
            <v>-0.1408985744031343</v>
          </cell>
          <cell r="F573">
            <v>-0.16507975035944858</v>
          </cell>
          <cell r="G573">
            <v>-0.20027848001566501</v>
          </cell>
          <cell r="H573">
            <v>-0.16391124752086492</v>
          </cell>
          <cell r="I573">
            <v>-0.12066008604162318</v>
          </cell>
          <cell r="J573">
            <v>-0.2094580982289555</v>
          </cell>
          <cell r="K573">
            <v>-0.29099804860365652</v>
          </cell>
          <cell r="L573">
            <v>-0.42044718872746473</v>
          </cell>
          <cell r="M573">
            <v>-0.50662578941789049</v>
          </cell>
          <cell r="N573">
            <v>-0.60888306322913599</v>
          </cell>
          <cell r="O573">
            <v>-0.88211328007256851</v>
          </cell>
          <cell r="P573">
            <v>-0.70249623672045836</v>
          </cell>
          <cell r="Q573">
            <v>-0.68262047596102904</v>
          </cell>
          <cell r="R573">
            <v>-0.52691176151761521</v>
          </cell>
          <cell r="S573">
            <v>-0.588229553535492</v>
          </cell>
          <cell r="T573">
            <v>-0.59639503943871908</v>
          </cell>
          <cell r="U573">
            <v>-0.60285944565118066</v>
          </cell>
          <cell r="V573">
            <v>-0.60217540235421851</v>
          </cell>
          <cell r="W573">
            <v>-0.37046131564941531</v>
          </cell>
          <cell r="X573">
            <v>-0.41013020106752607</v>
          </cell>
          <cell r="Y573">
            <v>-0.33520721431462619</v>
          </cell>
          <cell r="Z573">
            <v>-0.20098988447213012</v>
          </cell>
          <cell r="AA573">
            <v>-0.20409535634351528</v>
          </cell>
          <cell r="AB573">
            <v>-0.17758183364729802</v>
          </cell>
          <cell r="AC573">
            <v>-0.24177237114770306</v>
          </cell>
          <cell r="AD573">
            <v>-2.4692612590371522E-2</v>
          </cell>
          <cell r="AE573">
            <v>0.16649651564955756</v>
          </cell>
          <cell r="AF573">
            <v>0.15066027488748979</v>
          </cell>
          <cell r="AG573">
            <v>0.25531752841438876</v>
          </cell>
          <cell r="AH573">
            <v>0.16008541534707271</v>
          </cell>
          <cell r="AI573">
            <v>0.30192442916732409</v>
          </cell>
          <cell r="AJ573">
            <v>0.17934092865581699</v>
          </cell>
          <cell r="AK573">
            <v>0.13614510671877705</v>
          </cell>
          <cell r="AL573">
            <v>-1.7291497110061109E-2</v>
          </cell>
          <cell r="AM573">
            <v>-0.12221763272424928</v>
          </cell>
          <cell r="AN573">
            <v>3.4674150335714457E-2</v>
          </cell>
          <cell r="AO573">
            <v>-0.21958373100347933</v>
          </cell>
          <cell r="AP573">
            <v>0.3782789678040076</v>
          </cell>
          <cell r="AQ573">
            <v>0.31490553106243729</v>
          </cell>
          <cell r="AR573">
            <v>8.0042707673536564E-2</v>
          </cell>
          <cell r="AS573">
            <v>-0.26553132966419224</v>
          </cell>
          <cell r="AT573">
            <v>-8.5062438543849178E-2</v>
          </cell>
          <cell r="AU573">
            <v>-0.11401857840094085</v>
          </cell>
          <cell r="AV573">
            <v>8.4557388028062966E-2</v>
          </cell>
          <cell r="AW573">
            <v>-0.1436729260361384</v>
          </cell>
          <cell r="AX573">
            <v>-7.7748752874377602E-2</v>
          </cell>
          <cell r="AY573">
            <v>7.3025135014889817E-2</v>
          </cell>
          <cell r="AZ573">
            <v>0.17062551703076345</v>
          </cell>
          <cell r="BA573">
            <v>0.27080822296190715</v>
          </cell>
          <cell r="BB573">
            <v>0.40388408011084559</v>
          </cell>
          <cell r="BC573">
            <v>6.9633691758800756E-2</v>
          </cell>
          <cell r="BD573">
            <v>0.10277986906433471</v>
          </cell>
          <cell r="BE573">
            <v>1.8519047767237531E-2</v>
          </cell>
          <cell r="BF573">
            <v>-0.13976194237515874</v>
          </cell>
          <cell r="BG573">
            <v>-0.30455463365290775</v>
          </cell>
          <cell r="BH573">
            <v>-0.25254142229987475</v>
          </cell>
          <cell r="BI573">
            <v>-0.31209103733070598</v>
          </cell>
          <cell r="BJ573">
            <v>-0.52501025875794693</v>
          </cell>
          <cell r="BK573">
            <v>-0.53619929611162587</v>
          </cell>
          <cell r="BL573">
            <v>-0.73296867474661676</v>
          </cell>
          <cell r="BM573">
            <v>-0.68683801136668055</v>
          </cell>
          <cell r="BN573">
            <v>-0.29217646203962033</v>
          </cell>
          <cell r="BO573">
            <v>-0.37342575436354769</v>
          </cell>
          <cell r="BP573">
            <v>-0.39406247601035277</v>
          </cell>
          <cell r="BQ573">
            <v>-0.15925628386295856</v>
          </cell>
          <cell r="BR573">
            <v>-0.25506115428251491</v>
          </cell>
          <cell r="BS573">
            <v>-0.19791207302307148</v>
          </cell>
          <cell r="BT573">
            <v>-7.5450554588553806E-2</v>
          </cell>
          <cell r="BU573">
            <v>-6.771817405495098E-2</v>
          </cell>
          <cell r="BV573">
            <v>-0.10288066317804374</v>
          </cell>
          <cell r="BW573">
            <v>6.3561481489744595E-2</v>
          </cell>
          <cell r="BX573">
            <v>4.9089610196523574E-2</v>
          </cell>
          <cell r="BY573">
            <v>0.11878353598996702</v>
          </cell>
          <cell r="BZ573">
            <v>0.22853439994908623</v>
          </cell>
          <cell r="CA573">
            <v>0.34950645446011991</v>
          </cell>
          <cell r="CB573">
            <v>0.40002143652698779</v>
          </cell>
          <cell r="CC573">
            <v>0.35701272472221751</v>
          </cell>
          <cell r="CD573">
            <v>0.34652257247471435</v>
          </cell>
          <cell r="CE573">
            <v>0.29393209279695215</v>
          </cell>
          <cell r="CF573">
            <v>0.17486281150627853</v>
          </cell>
          <cell r="CG573">
            <v>9.4465466252759284E-2</v>
          </cell>
          <cell r="CH573">
            <v>6.8014876298974652E-2</v>
          </cell>
          <cell r="CI573">
            <v>0.12375320264288721</v>
          </cell>
          <cell r="CJ573">
            <v>-3.2523191705560062E-2</v>
          </cell>
          <cell r="CK573">
            <v>-1.3532006218576273E-2</v>
          </cell>
          <cell r="CL573">
            <v>5.3688505113505286E-2</v>
          </cell>
          <cell r="CM573">
            <v>-8.7719860728369941E-3</v>
          </cell>
          <cell r="CN573">
            <v>0.47472061912387448</v>
          </cell>
          <cell r="CO573">
            <v>0.4729753996348931</v>
          </cell>
          <cell r="CP573">
            <v>0.56095001094855945</v>
          </cell>
          <cell r="CQ573">
            <v>0.71431199175198867</v>
          </cell>
          <cell r="CR573">
            <v>0.64997500869473657</v>
          </cell>
          <cell r="CS573">
            <v>0.71750562439198573</v>
          </cell>
          <cell r="CT573">
            <v>0.42467967305278975</v>
          </cell>
          <cell r="CU573">
            <v>0.41004596815713057</v>
          </cell>
          <cell r="CV573">
            <v>0.33686141740059472</v>
          </cell>
          <cell r="CW573">
            <v>0.127833371509885</v>
          </cell>
          <cell r="CX573">
            <v>0.12412606741381706</v>
          </cell>
          <cell r="CY573">
            <v>-0.30349267847842315</v>
          </cell>
          <cell r="CZ573">
            <v>-0.22723201640344245</v>
          </cell>
          <cell r="DA573">
            <v>-0.45046247403890016</v>
          </cell>
          <cell r="DB573">
            <v>-0.55634887879007444</v>
          </cell>
          <cell r="DC573">
            <v>-0.49140753790888902</v>
          </cell>
          <cell r="DD573">
            <v>-0.90037527656825556</v>
          </cell>
          <cell r="DE573">
            <v>-0.63926209206496587</v>
          </cell>
          <cell r="DF573">
            <v>-0.74376717140645354</v>
          </cell>
          <cell r="DG573">
            <v>-0.83954588358288562</v>
          </cell>
          <cell r="DH573">
            <v>-1.1369374029897776</v>
          </cell>
          <cell r="DI573">
            <v>-1.1695525804394566</v>
          </cell>
          <cell r="DJ573">
            <v>-0.96528011907442823</v>
          </cell>
          <cell r="DK573">
            <v>-0.91536006638120193</v>
          </cell>
          <cell r="DL573">
            <v>-0.86630582443238002</v>
          </cell>
          <cell r="DM573">
            <v>-0.81024551916801135</v>
          </cell>
          <cell r="DN573">
            <v>-0.50922434239901693</v>
          </cell>
          <cell r="DO573">
            <v>-0.22808997524953534</v>
          </cell>
          <cell r="DP573">
            <v>-0.37797752464260076</v>
          </cell>
          <cell r="DQ573">
            <v>-0.14458122881110755</v>
          </cell>
          <cell r="DR573">
            <v>-4.1385216162854246E-2</v>
          </cell>
          <cell r="DS573">
            <v>0.41949752986078781</v>
          </cell>
          <cell r="DT573">
            <v>0.34342971718871174</v>
          </cell>
          <cell r="DU573">
            <v>0.27213293851448295</v>
          </cell>
          <cell r="DV573">
            <v>0.21661063027258667</v>
          </cell>
          <cell r="DW573">
            <v>0.44289828248107743</v>
          </cell>
          <cell r="DX573">
            <v>0.25745569630298853</v>
          </cell>
          <cell r="DY573">
            <v>0.12751332029895951</v>
          </cell>
          <cell r="DZ573">
            <v>0.13868338753395082</v>
          </cell>
          <cell r="EA573">
            <v>0.19105523676270941</v>
          </cell>
          <cell r="EB573">
            <v>0.14072765949511751</v>
          </cell>
          <cell r="EC573">
            <v>0.12350476778122998</v>
          </cell>
          <cell r="ED573">
            <v>-9.4490843420922413E-2</v>
          </cell>
          <cell r="EE573">
            <v>0.14458122881110749</v>
          </cell>
          <cell r="EF573">
            <v>0.1444279838487357</v>
          </cell>
        </row>
        <row r="574">
          <cell r="C574">
            <v>-0.22314355131420971</v>
          </cell>
          <cell r="D574">
            <v>-3.2789822822990838E-2</v>
          </cell>
          <cell r="E574">
            <v>-0.1408985744031343</v>
          </cell>
          <cell r="F574">
            <v>-0.16507975035944858</v>
          </cell>
          <cell r="G574">
            <v>-0.20027848001566501</v>
          </cell>
          <cell r="H574">
            <v>-0.16391124752086492</v>
          </cell>
          <cell r="I574">
            <v>-0.12066008604162318</v>
          </cell>
          <cell r="J574">
            <v>-0.2094580982289555</v>
          </cell>
          <cell r="K574">
            <v>-0.29099804860365652</v>
          </cell>
          <cell r="L574">
            <v>-0.42044718872746473</v>
          </cell>
          <cell r="M574">
            <v>-0.50662578941789049</v>
          </cell>
          <cell r="N574">
            <v>-0.60888306322913599</v>
          </cell>
          <cell r="O574">
            <v>-0.88211328007256851</v>
          </cell>
          <cell r="P574">
            <v>-0.70249623672045836</v>
          </cell>
          <cell r="Q574">
            <v>-0.68262047596102904</v>
          </cell>
          <cell r="R574">
            <v>-0.52691176151761521</v>
          </cell>
          <cell r="S574">
            <v>-0.588229553535492</v>
          </cell>
          <cell r="T574">
            <v>-0.59639503943871908</v>
          </cell>
          <cell r="U574">
            <v>-0.60285944565118066</v>
          </cell>
          <cell r="V574">
            <v>-0.60217540235421851</v>
          </cell>
          <cell r="W574">
            <v>-0.37046131564941531</v>
          </cell>
          <cell r="X574">
            <v>-0.41013020106752607</v>
          </cell>
          <cell r="Y574">
            <v>-0.33520721431462619</v>
          </cell>
          <cell r="Z574">
            <v>-0.20098988447213012</v>
          </cell>
          <cell r="AA574">
            <v>-0.20409535634351528</v>
          </cell>
          <cell r="AB574">
            <v>-0.17758183364729802</v>
          </cell>
          <cell r="AC574">
            <v>-0.24177237114770306</v>
          </cell>
          <cell r="AD574">
            <v>-2.4692612590371522E-2</v>
          </cell>
          <cell r="AE574">
            <v>0.16649651564955756</v>
          </cell>
          <cell r="AF574">
            <v>0.15066027488748979</v>
          </cell>
          <cell r="AG574">
            <v>0.25531752841438876</v>
          </cell>
          <cell r="AH574">
            <v>0.16008541534707271</v>
          </cell>
          <cell r="AI574">
            <v>0.30192442916732409</v>
          </cell>
          <cell r="AJ574">
            <v>0.17934092865581699</v>
          </cell>
          <cell r="AK574">
            <v>0.13614510671877705</v>
          </cell>
          <cell r="AL574">
            <v>-1.7291497110061109E-2</v>
          </cell>
          <cell r="AM574">
            <v>-0.12221763272424928</v>
          </cell>
          <cell r="AN574">
            <v>3.4674150335714457E-2</v>
          </cell>
          <cell r="AO574">
            <v>-0.21958373100347933</v>
          </cell>
          <cell r="AP574">
            <v>-0.33893188638639182</v>
          </cell>
          <cell r="AQ574">
            <v>-0.35667494393873228</v>
          </cell>
          <cell r="AR574">
            <v>-0.16705408466316621</v>
          </cell>
          <cell r="AS574">
            <v>-8.3381608939051013E-2</v>
          </cell>
          <cell r="AT574">
            <v>1.3889112160667093E-2</v>
          </cell>
          <cell r="AU574">
            <v>0.11973560532649996</v>
          </cell>
          <cell r="AV574">
            <v>4.128557701344758E-2</v>
          </cell>
          <cell r="AW574">
            <v>7.9667402733871337E-2</v>
          </cell>
          <cell r="AX574">
            <v>7.5923843362696614E-2</v>
          </cell>
          <cell r="AY574">
            <v>-1.2068735470976361E-2</v>
          </cell>
          <cell r="AZ574">
            <v>0.19251940609636595</v>
          </cell>
          <cell r="BA574">
            <v>0.25378052077609947</v>
          </cell>
          <cell r="BB574">
            <v>3.6105004642116356E-2</v>
          </cell>
          <cell r="BC574">
            <v>0.10712574118239536</v>
          </cell>
          <cell r="BD574">
            <v>0.27996002635787059</v>
          </cell>
          <cell r="BE574">
            <v>8.6111691818732169E-2</v>
          </cell>
          <cell r="BF574">
            <v>8.0580486659339381E-2</v>
          </cell>
          <cell r="BG574">
            <v>-0.32277339226305102</v>
          </cell>
          <cell r="BH574">
            <v>-0.55845367275524516</v>
          </cell>
          <cell r="BI574">
            <v>-0.52831878121350795</v>
          </cell>
          <cell r="BJ574">
            <v>-0.4787373092144902</v>
          </cell>
          <cell r="BK574">
            <v>-0.49817450621243198</v>
          </cell>
          <cell r="BL574">
            <v>-0.56393544907993909</v>
          </cell>
          <cell r="BM574">
            <v>-0.32870109189632613</v>
          </cell>
          <cell r="BN574">
            <v>-0.35894509247327155</v>
          </cell>
          <cell r="BO574">
            <v>-0.67585568344988423</v>
          </cell>
          <cell r="BP574">
            <v>-0.68985228466309279</v>
          </cell>
          <cell r="BQ574">
            <v>-0.6155889462140709</v>
          </cell>
          <cell r="BR574">
            <v>-0.5955087109960292</v>
          </cell>
          <cell r="BS574">
            <v>-0.51489894915362655</v>
          </cell>
          <cell r="BT574">
            <v>-0.38364606071352458</v>
          </cell>
          <cell r="BU574">
            <v>-0.35834718513109465</v>
          </cell>
          <cell r="BV574">
            <v>-0.33647223662121289</v>
          </cell>
          <cell r="BW574">
            <v>-0.52182869711032165</v>
          </cell>
          <cell r="BX574">
            <v>-0.50509494905700569</v>
          </cell>
          <cell r="BY574">
            <v>-0.66623972764002093</v>
          </cell>
          <cell r="BZ574">
            <v>-0.50134687981144699</v>
          </cell>
          <cell r="CA574">
            <v>-0.34174929372205654</v>
          </cell>
          <cell r="CB574">
            <v>-0.5108256237659905</v>
          </cell>
          <cell r="CC574">
            <v>-0.36000273403140703</v>
          </cell>
          <cell r="CD574">
            <v>-0.39027494261418927</v>
          </cell>
          <cell r="CE574">
            <v>-0.43466426280042675</v>
          </cell>
          <cell r="CF574">
            <v>-0.4202177465832026</v>
          </cell>
          <cell r="CG574">
            <v>-0.45886588483527962</v>
          </cell>
          <cell r="CH574">
            <v>-0.25009936130273802</v>
          </cell>
          <cell r="CI574">
            <v>-0.3880663281233791</v>
          </cell>
          <cell r="CJ574">
            <v>-0.48606106614159417</v>
          </cell>
          <cell r="CK574">
            <v>-0.41494385206270806</v>
          </cell>
          <cell r="CL574">
            <v>-0.3409265869705933</v>
          </cell>
          <cell r="CM574">
            <v>-9.9298220982280541E-2</v>
          </cell>
          <cell r="CN574">
            <v>-8.9612158689687166E-2</v>
          </cell>
          <cell r="CO574">
            <v>5.0125418235444138E-3</v>
          </cell>
          <cell r="CP574">
            <v>0.507486722500476</v>
          </cell>
          <cell r="CQ574">
            <v>0.48108846167022856</v>
          </cell>
          <cell r="CR574">
            <v>0.38414233863934305</v>
          </cell>
          <cell r="CS574">
            <v>9.3818755217654912E-2</v>
          </cell>
          <cell r="CT574">
            <v>7.8653239616172058E-2</v>
          </cell>
          <cell r="CU574">
            <v>0.23601006190746013</v>
          </cell>
          <cell r="CV574">
            <v>0.14842000511827322</v>
          </cell>
          <cell r="CW574">
            <v>0.12814582269193003</v>
          </cell>
          <cell r="CX574">
            <v>-4.9559690948460508E-2</v>
          </cell>
          <cell r="CY574">
            <v>-0.21407025510853483</v>
          </cell>
          <cell r="CZ574">
            <v>-0.2997546536860502</v>
          </cell>
          <cell r="DA574">
            <v>-0.84529318213482552</v>
          </cell>
          <cell r="DB574">
            <v>-0.68530400309891926</v>
          </cell>
          <cell r="DC574">
            <v>-0.76275600525392873</v>
          </cell>
          <cell r="DD574">
            <v>-0.91629073187415533</v>
          </cell>
          <cell r="DE574">
            <v>-0.85064048188389352</v>
          </cell>
          <cell r="DF574">
            <v>-0.93637749044089247</v>
          </cell>
          <cell r="DG574">
            <v>-0.79960298657918638</v>
          </cell>
          <cell r="DH574">
            <v>-0.87753272157475148</v>
          </cell>
          <cell r="DI574">
            <v>-0.90595175407897577</v>
          </cell>
          <cell r="DJ574">
            <v>-0.43825493093115531</v>
          </cell>
          <cell r="DK574">
            <v>-0.39339252687389509</v>
          </cell>
          <cell r="DL574">
            <v>-0.27018291258528876</v>
          </cell>
          <cell r="DM574">
            <v>-0.30237278786178451</v>
          </cell>
          <cell r="DN574">
            <v>-7.8811180424289862E-2</v>
          </cell>
          <cell r="DO574">
            <v>0.483592473307632</v>
          </cell>
          <cell r="DP574">
            <v>0.47907692545141045</v>
          </cell>
          <cell r="DQ574">
            <v>0.94542732596081036</v>
          </cell>
          <cell r="DR574">
            <v>1.2967892172518585</v>
          </cell>
          <cell r="DS574">
            <v>1.244464165680673</v>
          </cell>
          <cell r="DT574">
            <v>1.3121863889661687</v>
          </cell>
          <cell r="DU574">
            <v>0.81536481328419463</v>
          </cell>
          <cell r="DV574">
            <v>0.90016134994427144</v>
          </cell>
          <cell r="DW574">
            <v>1.1833535171232001</v>
          </cell>
          <cell r="DX574">
            <v>1.0707433896593173</v>
          </cell>
          <cell r="DY574">
            <v>1.0952733874025951</v>
          </cell>
          <cell r="DZ574">
            <v>0.98159583028192177</v>
          </cell>
          <cell r="EA574">
            <v>0.98485340331145177</v>
          </cell>
          <cell r="EB574">
            <v>0.61042634033918375</v>
          </cell>
          <cell r="EC574">
            <v>0.16214432750800384</v>
          </cell>
          <cell r="ED574">
            <v>0.19415601444095756</v>
          </cell>
          <cell r="EE574">
            <v>0.15634607039069384</v>
          </cell>
          <cell r="EF574">
            <v>0.34778599652148634</v>
          </cell>
        </row>
        <row r="575">
          <cell r="C575">
            <v>-0.22314355131420971</v>
          </cell>
          <cell r="D575">
            <v>-3.2789822822990838E-2</v>
          </cell>
          <cell r="E575">
            <v>-0.1408985744031343</v>
          </cell>
          <cell r="F575">
            <v>-0.16507975035944858</v>
          </cell>
          <cell r="G575">
            <v>-0.20027848001566501</v>
          </cell>
          <cell r="H575">
            <v>-0.16391124752086492</v>
          </cell>
          <cell r="I575">
            <v>-0.12066008604162318</v>
          </cell>
          <cell r="J575">
            <v>-0.2094580982289555</v>
          </cell>
          <cell r="K575">
            <v>-0.29099804860365652</v>
          </cell>
          <cell r="L575">
            <v>-0.42044718872746473</v>
          </cell>
          <cell r="M575">
            <v>-0.50662578941789049</v>
          </cell>
          <cell r="N575">
            <v>-0.60888306322913599</v>
          </cell>
          <cell r="O575">
            <v>-0.88211328007256851</v>
          </cell>
          <cell r="P575">
            <v>-0.70249623672045836</v>
          </cell>
          <cell r="Q575">
            <v>-0.68262047596102904</v>
          </cell>
          <cell r="R575">
            <v>-0.52691176151761521</v>
          </cell>
          <cell r="S575">
            <v>-0.588229553535492</v>
          </cell>
          <cell r="T575">
            <v>-0.59639503943871908</v>
          </cell>
          <cell r="U575">
            <v>-0.60285944565118066</v>
          </cell>
          <cell r="V575">
            <v>-0.60217540235421851</v>
          </cell>
          <cell r="W575">
            <v>-0.37046131564941531</v>
          </cell>
          <cell r="X575">
            <v>-0.41013020106752607</v>
          </cell>
          <cell r="Y575">
            <v>-0.33520721431462619</v>
          </cell>
          <cell r="Z575">
            <v>-0.20098988447213012</v>
          </cell>
          <cell r="AA575">
            <v>-0.20409535634351528</v>
          </cell>
          <cell r="AB575">
            <v>-0.17758183364729802</v>
          </cell>
          <cell r="AC575">
            <v>-0.24177237114770306</v>
          </cell>
          <cell r="AD575">
            <v>-2.4692612590371522E-2</v>
          </cell>
          <cell r="AE575">
            <v>0.16649651564955756</v>
          </cell>
          <cell r="AF575">
            <v>0.15066027488748979</v>
          </cell>
          <cell r="AG575">
            <v>0.25531752841438876</v>
          </cell>
          <cell r="AH575">
            <v>0.16008541534707271</v>
          </cell>
          <cell r="AI575">
            <v>0.30192442916732409</v>
          </cell>
          <cell r="AJ575">
            <v>0.17934092865581699</v>
          </cell>
          <cell r="AK575">
            <v>0.13614510671877705</v>
          </cell>
          <cell r="AL575">
            <v>-1.7291497110061109E-2</v>
          </cell>
          <cell r="AM575">
            <v>-0.12221763272424928</v>
          </cell>
          <cell r="AN575">
            <v>3.4674150335714457E-2</v>
          </cell>
          <cell r="AO575">
            <v>-0.21958373100347933</v>
          </cell>
          <cell r="AP575">
            <v>-0.33893188638639182</v>
          </cell>
          <cell r="AQ575">
            <v>-0.35667494393873228</v>
          </cell>
          <cell r="AR575">
            <v>-0.16705408466316621</v>
          </cell>
          <cell r="AS575">
            <v>-8.3381608939051013E-2</v>
          </cell>
          <cell r="AT575">
            <v>1.3889112160667093E-2</v>
          </cell>
          <cell r="AU575">
            <v>0.11973560532649996</v>
          </cell>
          <cell r="AV575">
            <v>4.128557701344758E-2</v>
          </cell>
          <cell r="AW575">
            <v>7.9667402733871337E-2</v>
          </cell>
          <cell r="AX575">
            <v>7.5923843362696614E-2</v>
          </cell>
          <cell r="AY575">
            <v>-1.2068735470976361E-2</v>
          </cell>
          <cell r="AZ575">
            <v>0.19251940609636595</v>
          </cell>
          <cell r="BA575">
            <v>0.32038658787313495</v>
          </cell>
          <cell r="BB575">
            <v>0.22664618186541174</v>
          </cell>
          <cell r="BC575">
            <v>7.2727593290798781E-3</v>
          </cell>
          <cell r="BD575">
            <v>-0.13720112151348501</v>
          </cell>
          <cell r="BE575">
            <v>-0.20132450391957002</v>
          </cell>
          <cell r="BF575">
            <v>-0.25391520998096345</v>
          </cell>
          <cell r="BG575">
            <v>-0.30305010268009486</v>
          </cell>
          <cell r="BH575">
            <v>-0.25621880299599586</v>
          </cell>
          <cell r="BI575">
            <v>-0.33135713595444249</v>
          </cell>
          <cell r="BJ575">
            <v>-0.34294475112683032</v>
          </cell>
          <cell r="BK575">
            <v>-0.18366474034042224</v>
          </cell>
          <cell r="BL575">
            <v>-0.17015102117369937</v>
          </cell>
          <cell r="BM575">
            <v>-2.1202207650602937E-2</v>
          </cell>
          <cell r="BN575">
            <v>1.2959144642505336E-2</v>
          </cell>
          <cell r="BO575">
            <v>-7.3801072976225337E-3</v>
          </cell>
          <cell r="BP575">
            <v>-0.10137167909659346</v>
          </cell>
          <cell r="BQ575">
            <v>6.062462181643484E-2</v>
          </cell>
          <cell r="BR575">
            <v>0.12776257254352033</v>
          </cell>
          <cell r="BS575">
            <v>0.12151255219834881</v>
          </cell>
          <cell r="BT575">
            <v>-0.10337835445383507</v>
          </cell>
          <cell r="BU575">
            <v>-0.11347415043199605</v>
          </cell>
          <cell r="BV575">
            <v>-0.27698678333503296</v>
          </cell>
          <cell r="BW575">
            <v>-0.22718396085121476</v>
          </cell>
          <cell r="BX575">
            <v>-0.35871784556853276</v>
          </cell>
          <cell r="BY575">
            <v>-0.37795014482289513</v>
          </cell>
          <cell r="BZ575">
            <v>-0.35139788683788858</v>
          </cell>
          <cell r="CA575">
            <v>-0.19643340098663589</v>
          </cell>
          <cell r="CB575">
            <v>-0.4062006726871184</v>
          </cell>
          <cell r="CC575">
            <v>-0.38008889061478995</v>
          </cell>
          <cell r="CD575">
            <v>-0.42765302308352648</v>
          </cell>
          <cell r="CE575">
            <v>-0.32192509587399359</v>
          </cell>
          <cell r="CF575">
            <v>-0.2328647841760744</v>
          </cell>
          <cell r="CG575">
            <v>-0.18402513471873846</v>
          </cell>
          <cell r="CH575">
            <v>-0.22112130593344195</v>
          </cell>
          <cell r="CI575">
            <v>-0.12625439937112418</v>
          </cell>
          <cell r="CJ575">
            <v>-0.15554343771256171</v>
          </cell>
          <cell r="CK575">
            <v>-6.3358184490857833E-3</v>
          </cell>
          <cell r="CL575">
            <v>-4.2559614418795889E-2</v>
          </cell>
          <cell r="CM575">
            <v>0.27098719387961095</v>
          </cell>
          <cell r="CN575">
            <v>0.30406199247045845</v>
          </cell>
          <cell r="CO575">
            <v>0.57190263192807334</v>
          </cell>
          <cell r="CP575">
            <v>0.74375718144636327</v>
          </cell>
          <cell r="CQ575">
            <v>0.58033250194634589</v>
          </cell>
          <cell r="CR575">
            <v>0.5965574100499953</v>
          </cell>
          <cell r="CS575">
            <v>0.43040405645541646</v>
          </cell>
          <cell r="CT575">
            <v>0.1221560329788421</v>
          </cell>
          <cell r="CU575">
            <v>0.24724110289327028</v>
          </cell>
          <cell r="CV575">
            <v>5.7629112836636215E-2</v>
          </cell>
          <cell r="CW575">
            <v>7.684868789742802E-2</v>
          </cell>
          <cell r="CX575">
            <v>-0.18232155679395459</v>
          </cell>
          <cell r="CY575">
            <v>-0.19824599969248261</v>
          </cell>
          <cell r="CZ575">
            <v>-0.39500440870410936</v>
          </cell>
          <cell r="DA575">
            <v>-0.57104448375904537</v>
          </cell>
          <cell r="DB575">
            <v>-0.51563332533409389</v>
          </cell>
          <cell r="DC575">
            <v>-0.52501025875794716</v>
          </cell>
          <cell r="DD575">
            <v>-0.39566110801154342</v>
          </cell>
          <cell r="DE575">
            <v>-0.23502078879480556</v>
          </cell>
          <cell r="DF575">
            <v>-0.40546510810816444</v>
          </cell>
          <cell r="DG575">
            <v>-0.42159449003804816</v>
          </cell>
          <cell r="DH575">
            <v>-0.61396915084776271</v>
          </cell>
          <cell r="DI575">
            <v>-0.5608792119821947</v>
          </cell>
          <cell r="DJ575">
            <v>-0.39122275139262119</v>
          </cell>
          <cell r="DK575">
            <v>-0.24143674436153517</v>
          </cell>
          <cell r="DL575">
            <v>-0.13517477836825259</v>
          </cell>
          <cell r="DM575">
            <v>-0.15616073075528253</v>
          </cell>
          <cell r="DN575">
            <v>-4.8790164169432056E-2</v>
          </cell>
          <cell r="DO575">
            <v>-0.13005312824819779</v>
          </cell>
          <cell r="DP575">
            <v>2.056627758147702E-2</v>
          </cell>
          <cell r="DQ575">
            <v>0.14348172347769059</v>
          </cell>
          <cell r="DR575">
            <v>0.27541197985996679</v>
          </cell>
          <cell r="DS575">
            <v>0.40199890013167833</v>
          </cell>
          <cell r="DT575">
            <v>0.39419236933564206</v>
          </cell>
          <cell r="DU575">
            <v>0.32120476449042457</v>
          </cell>
          <cell r="DV575">
            <v>0.12062798778861472</v>
          </cell>
          <cell r="DW575">
            <v>0.25729068686678969</v>
          </cell>
          <cell r="DX575">
            <v>0.27314023081198274</v>
          </cell>
          <cell r="DY575">
            <v>7.4643542995765921E-2</v>
          </cell>
          <cell r="DZ575">
            <v>0.20067069546215124</v>
          </cell>
          <cell r="EA575">
            <v>0.11750027020843704</v>
          </cell>
          <cell r="EB575">
            <v>0.11998083873886295</v>
          </cell>
          <cell r="EC575">
            <v>2.2884293833587806E-2</v>
          </cell>
          <cell r="ED575">
            <v>1.3793322132335769E-2</v>
          </cell>
          <cell r="EE575">
            <v>4.8903806990169156E-2</v>
          </cell>
          <cell r="EF575">
            <v>-5.7675677526640261E-2</v>
          </cell>
        </row>
        <row r="576">
          <cell r="C576">
            <v>-0.22314355131420971</v>
          </cell>
          <cell r="D576">
            <v>-3.2789822822990838E-2</v>
          </cell>
          <cell r="E576">
            <v>-0.1408985744031343</v>
          </cell>
          <cell r="F576">
            <v>-0.16507975035944858</v>
          </cell>
          <cell r="G576">
            <v>-0.20027848001566501</v>
          </cell>
          <cell r="H576">
            <v>-0.16391124752086492</v>
          </cell>
          <cell r="I576">
            <v>-0.12066008604162318</v>
          </cell>
          <cell r="J576">
            <v>-0.2094580982289555</v>
          </cell>
          <cell r="K576">
            <v>-0.29099804860365652</v>
          </cell>
          <cell r="L576">
            <v>-0.42044718872746473</v>
          </cell>
          <cell r="M576">
            <v>-0.50662578941789049</v>
          </cell>
          <cell r="N576">
            <v>-0.60888306322913599</v>
          </cell>
          <cell r="O576">
            <v>-0.88211328007256851</v>
          </cell>
          <cell r="P576">
            <v>-0.70249623672045836</v>
          </cell>
          <cell r="Q576">
            <v>-0.68262047596102904</v>
          </cell>
          <cell r="R576">
            <v>-0.52691176151761521</v>
          </cell>
          <cell r="S576">
            <v>-0.8456914343389299</v>
          </cell>
          <cell r="T576">
            <v>-0.52436984887374805</v>
          </cell>
          <cell r="U576">
            <v>-0.41633478034506838</v>
          </cell>
          <cell r="V576">
            <v>-0.51455697137884882</v>
          </cell>
          <cell r="W576">
            <v>-0.53981316063924301</v>
          </cell>
          <cell r="X576">
            <v>-0.28636541656703413</v>
          </cell>
          <cell r="Y576">
            <v>-0.10919929196499197</v>
          </cell>
          <cell r="Z576">
            <v>0.16467709281424592</v>
          </cell>
          <cell r="AA576">
            <v>0.22543976357456008</v>
          </cell>
          <cell r="AB576">
            <v>-2.8987536873252413E-2</v>
          </cell>
          <cell r="AC576">
            <v>-6.8992871486951435E-2</v>
          </cell>
          <cell r="AD576">
            <v>-0.2740426793584621</v>
          </cell>
          <cell r="AE576">
            <v>-9.9485551214805526E-2</v>
          </cell>
          <cell r="AF576">
            <v>-7.6633226020915837E-2</v>
          </cell>
          <cell r="AG576">
            <v>0.26881358814739825</v>
          </cell>
          <cell r="AH576">
            <v>0.43762221974269588</v>
          </cell>
          <cell r="AI576">
            <v>0.32132043160061075</v>
          </cell>
          <cell r="AJ576">
            <v>5.6089466651043578E-2</v>
          </cell>
          <cell r="AK576">
            <v>3.5993602647905243E-2</v>
          </cell>
          <cell r="AL576">
            <v>9.1324835632724723E-3</v>
          </cell>
          <cell r="AM576">
            <v>3.8466280827796143E-2</v>
          </cell>
          <cell r="AN576">
            <v>0.11095707058598336</v>
          </cell>
          <cell r="AO576">
            <v>3.8652154434279114E-2</v>
          </cell>
          <cell r="AP576">
            <v>-0.16819585453030592</v>
          </cell>
          <cell r="AQ576">
            <v>-0.2847365622220242</v>
          </cell>
          <cell r="AR576">
            <v>-0.45300605287716433</v>
          </cell>
          <cell r="AS576">
            <v>-0.42786604479733098</v>
          </cell>
          <cell r="AT576">
            <v>-0.40928920454656781</v>
          </cell>
          <cell r="AU576">
            <v>-0.27563373393560647</v>
          </cell>
          <cell r="AV576">
            <v>-0.2256719976675684</v>
          </cell>
          <cell r="AW576">
            <v>-0.38299225225610584</v>
          </cell>
          <cell r="AX576">
            <v>-0.32614835327957697</v>
          </cell>
          <cell r="AY576">
            <v>-0.33282592446819276</v>
          </cell>
          <cell r="AZ576">
            <v>-0.14785144639927125</v>
          </cell>
          <cell r="BA576">
            <v>-7.7159080546618089E-2</v>
          </cell>
          <cell r="BB576">
            <v>-1.1834457647002796E-2</v>
          </cell>
          <cell r="BC576">
            <v>-0.14483094787845599</v>
          </cell>
          <cell r="BD576">
            <v>-0.31724087469332546</v>
          </cell>
          <cell r="BE576">
            <v>-0.15510899326906974</v>
          </cell>
          <cell r="BF576">
            <v>-0.16216675481549434</v>
          </cell>
          <cell r="BG576">
            <v>-0.34409616173187241</v>
          </cell>
          <cell r="BH576">
            <v>-0.26570316573300562</v>
          </cell>
          <cell r="BI576">
            <v>-0.32995755560001921</v>
          </cell>
          <cell r="BJ576">
            <v>-0.49189761388047187</v>
          </cell>
          <cell r="BK576">
            <v>-0.38372512147175847</v>
          </cell>
          <cell r="BL576">
            <v>-0.4353180712578455</v>
          </cell>
          <cell r="BM576">
            <v>-0.33647223662121289</v>
          </cell>
          <cell r="BN576">
            <v>-5.3345980705292735E-2</v>
          </cell>
          <cell r="BO576">
            <v>0.10735851832049932</v>
          </cell>
          <cell r="BP576">
            <v>4.4626827491188813E-2</v>
          </cell>
          <cell r="BQ576">
            <v>0.14647542502081901</v>
          </cell>
          <cell r="BR576">
            <v>0.3666252747919006</v>
          </cell>
          <cell r="BS576">
            <v>0.13179074814673855</v>
          </cell>
          <cell r="BT576">
            <v>2.6907452919924402E-2</v>
          </cell>
          <cell r="BU576">
            <v>0.23803216380796044</v>
          </cell>
          <cell r="BV576">
            <v>1.600034134644112E-2</v>
          </cell>
          <cell r="BW576">
            <v>9.9059715505804224E-2</v>
          </cell>
          <cell r="BX576">
            <v>1.159913584335194E-2</v>
          </cell>
          <cell r="BY576">
            <v>-0.16655607668474609</v>
          </cell>
          <cell r="BZ576">
            <v>-4.2819997182928185E-2</v>
          </cell>
          <cell r="CA576">
            <v>0.16636262417233763</v>
          </cell>
          <cell r="CB576">
            <v>0.10389959501815126</v>
          </cell>
          <cell r="CC576">
            <v>4.1217955721231381E-2</v>
          </cell>
          <cell r="CD576">
            <v>-4.362062247589029E-2</v>
          </cell>
          <cell r="CE576">
            <v>0.15541410387403012</v>
          </cell>
          <cell r="CF576">
            <v>3.3901551675681416E-2</v>
          </cell>
          <cell r="CG576">
            <v>0.18759861389479834</v>
          </cell>
          <cell r="CH576">
            <v>9.0125286213132677E-2</v>
          </cell>
          <cell r="CI576">
            <v>0.20082045210788216</v>
          </cell>
          <cell r="CJ576">
            <v>0.12601942957689932</v>
          </cell>
          <cell r="CK576">
            <v>-2.6600681797179029E-2</v>
          </cell>
          <cell r="CL576">
            <v>-0.29495483178086074</v>
          </cell>
          <cell r="CM576">
            <v>-0.25319589638061152</v>
          </cell>
          <cell r="CN576">
            <v>-0.20053874322866821</v>
          </cell>
          <cell r="CO576">
            <v>0.2025508030374453</v>
          </cell>
          <cell r="CP576">
            <v>0.19860244239809235</v>
          </cell>
          <cell r="CQ576">
            <v>0.19546235035501303</v>
          </cell>
          <cell r="CR576">
            <v>1.3072081567352921E-2</v>
          </cell>
          <cell r="CS576">
            <v>-8.7135747364766619E-2</v>
          </cell>
          <cell r="CT576">
            <v>-0.14009892637160795</v>
          </cell>
          <cell r="CU576">
            <v>-0.3399017912830713</v>
          </cell>
          <cell r="CV576">
            <v>-0.59190295576700058</v>
          </cell>
          <cell r="CW576">
            <v>-0.40912141931127494</v>
          </cell>
          <cell r="CX576">
            <v>-0.4940185054496094</v>
          </cell>
          <cell r="CY576">
            <v>-0.38463850256737914</v>
          </cell>
          <cell r="CZ576">
            <v>-0.41068024378727258</v>
          </cell>
          <cell r="DA576">
            <v>-0.29224734288335596</v>
          </cell>
          <cell r="DB576">
            <v>-0.245920571625142</v>
          </cell>
          <cell r="DC576">
            <v>-1.4388737452099669E-2</v>
          </cell>
          <cell r="DD576">
            <v>0.15201620729862569</v>
          </cell>
          <cell r="DE576">
            <v>0.48252184760313876</v>
          </cell>
          <cell r="DF576">
            <v>0.90216335261494451</v>
          </cell>
          <cell r="DG576">
            <v>0.82653355106834103</v>
          </cell>
          <cell r="DH576">
            <v>0.69204767522652844</v>
          </cell>
          <cell r="DI576">
            <v>0.85913231803420631</v>
          </cell>
          <cell r="DJ576">
            <v>1.2364874672104775</v>
          </cell>
          <cell r="DK576">
            <v>1.127599825541362</v>
          </cell>
          <cell r="DL576">
            <v>1.0543873949302527</v>
          </cell>
          <cell r="DM576">
            <v>0.87713679445459702</v>
          </cell>
          <cell r="DN576">
            <v>0.61579080437221623</v>
          </cell>
          <cell r="DO576">
            <v>0.59911823091166894</v>
          </cell>
          <cell r="DP576">
            <v>0.54376977948534477</v>
          </cell>
          <cell r="DQ576">
            <v>0.43220466915006345</v>
          </cell>
          <cell r="DR576">
            <v>0.68294301038570371</v>
          </cell>
          <cell r="DS576">
            <v>0.89291738068884619</v>
          </cell>
          <cell r="DT576">
            <v>0.78219895817584784</v>
          </cell>
          <cell r="DU576">
            <v>0.26260238805475755</v>
          </cell>
          <cell r="DV576">
            <v>0.664159643686693</v>
          </cell>
          <cell r="DW576">
            <v>0.45356490290257567</v>
          </cell>
          <cell r="DX576">
            <v>0.62860865942237409</v>
          </cell>
          <cell r="DY576">
            <v>0.96015435928076986</v>
          </cell>
          <cell r="DZ576">
            <v>0.2511172862217112</v>
          </cell>
          <cell r="EA576">
            <v>0.12189640822380088</v>
          </cell>
          <cell r="EB576">
            <v>0.15987011902143741</v>
          </cell>
          <cell r="EC576">
            <v>0.10133195958186134</v>
          </cell>
          <cell r="ED576">
            <v>-2.634882969675139E-2</v>
          </cell>
          <cell r="EE576">
            <v>9.5310179804324741E-2</v>
          </cell>
          <cell r="EF576">
            <v>0.77538527879691754</v>
          </cell>
        </row>
        <row r="577">
          <cell r="C577">
            <v>-0.42939787431979259</v>
          </cell>
          <cell r="D577">
            <v>-0.24256163717131135</v>
          </cell>
          <cell r="E577">
            <v>4.9896971144623041E-2</v>
          </cell>
          <cell r="F577">
            <v>-0.16532398042538354</v>
          </cell>
          <cell r="G577">
            <v>0.11271973369983658</v>
          </cell>
          <cell r="H577">
            <v>5.0261834780888297E-2</v>
          </cell>
          <cell r="I577">
            <v>0.49375771525384266</v>
          </cell>
          <cell r="J577">
            <v>0.52012801642830431</v>
          </cell>
          <cell r="K577">
            <v>0.29143442207033143</v>
          </cell>
          <cell r="L577">
            <v>-0.19782574332991978</v>
          </cell>
          <cell r="M577">
            <v>-0.42766926541917488</v>
          </cell>
          <cell r="N577">
            <v>-0.62300157119318555</v>
          </cell>
          <cell r="O577">
            <v>-0.58778666490211895</v>
          </cell>
          <cell r="P577">
            <v>-1.0447779776119996</v>
          </cell>
          <cell r="Q577">
            <v>-0.70444673581387862</v>
          </cell>
          <cell r="R577">
            <v>-0.71885553727015228</v>
          </cell>
          <cell r="S577">
            <v>-0.83511744183033254</v>
          </cell>
          <cell r="T577">
            <v>-1.0438040521731147</v>
          </cell>
          <cell r="U577">
            <v>-0.88889175768604056</v>
          </cell>
          <cell r="V577">
            <v>-1.0229004669324133</v>
          </cell>
          <cell r="W577">
            <v>-0.80897899608506696</v>
          </cell>
          <cell r="X577">
            <v>-0.53530237019254501</v>
          </cell>
          <cell r="Y577">
            <v>-0.54584014161109273</v>
          </cell>
          <cell r="Z577">
            <v>-0.34000789145352062</v>
          </cell>
          <cell r="AA577">
            <v>0</v>
          </cell>
          <cell r="AB577">
            <v>-0.3342020880866739</v>
          </cell>
          <cell r="AC577">
            <v>-0.61310447288640879</v>
          </cell>
          <cell r="AD577">
            <v>-0.47566936678141286</v>
          </cell>
          <cell r="AE577">
            <v>-0.2066142493629993</v>
          </cell>
          <cell r="AF577">
            <v>-0.36248328553447928</v>
          </cell>
          <cell r="AG577">
            <v>-0.24686007793152578</v>
          </cell>
          <cell r="AH577">
            <v>-0.13102826240640414</v>
          </cell>
          <cell r="AI577">
            <v>-0.25689253605085077</v>
          </cell>
          <cell r="AJ577">
            <v>-0.24055483080895765</v>
          </cell>
          <cell r="AK577">
            <v>-0.57628284042063438</v>
          </cell>
          <cell r="AL577">
            <v>-0.76483910901606178</v>
          </cell>
          <cell r="AM577">
            <v>-0.47191020751631713</v>
          </cell>
          <cell r="AN577">
            <v>-0.14458122881110769</v>
          </cell>
          <cell r="AO577">
            <v>-0.34377153910282449</v>
          </cell>
          <cell r="AP577">
            <v>-0.54416204403358248</v>
          </cell>
          <cell r="AQ577">
            <v>-0.63103879427566589</v>
          </cell>
          <cell r="AR577">
            <v>-0.46203545959655867</v>
          </cell>
          <cell r="AS577">
            <v>-0.30381145438166457</v>
          </cell>
          <cell r="AT577">
            <v>4.5662179795811844E-3</v>
          </cell>
          <cell r="AU577">
            <v>0.14968910276505659</v>
          </cell>
          <cell r="AV577">
            <v>0.17494144949633206</v>
          </cell>
          <cell r="AW577">
            <v>8.5433556308412831E-2</v>
          </cell>
          <cell r="AX577">
            <v>7.5923843362696614E-2</v>
          </cell>
          <cell r="AY577">
            <v>-0.12028616587450193</v>
          </cell>
          <cell r="AZ577">
            <v>8.5942429800724834E-2</v>
          </cell>
          <cell r="BA577">
            <v>0.29612094109764542</v>
          </cell>
          <cell r="BB577">
            <v>0.40302905331028316</v>
          </cell>
          <cell r="BC577">
            <v>0.16632121544751352</v>
          </cell>
          <cell r="BD577">
            <v>-0.16140365813227373</v>
          </cell>
          <cell r="BE577">
            <v>-0.43201023280652079</v>
          </cell>
          <cell r="BF577">
            <v>-0.60451110784331341</v>
          </cell>
          <cell r="BG577">
            <v>-0.8799230877032802</v>
          </cell>
          <cell r="BH577">
            <v>-0.89299108804610239</v>
          </cell>
          <cell r="BI577">
            <v>-0.91393501818169609</v>
          </cell>
          <cell r="BJ577">
            <v>-0.83566982239208454</v>
          </cell>
          <cell r="BK577">
            <v>-0.89303386970988774</v>
          </cell>
          <cell r="BL577">
            <v>-0.42241466642193765</v>
          </cell>
          <cell r="BM577">
            <v>-0.18721154208814633</v>
          </cell>
          <cell r="BN577">
            <v>-8.9948236662939524E-2</v>
          </cell>
          <cell r="BO577">
            <v>3.4432196421484006E-2</v>
          </cell>
          <cell r="BP577">
            <v>0.18524126689728937</v>
          </cell>
          <cell r="BQ577">
            <v>0.4084368784973218</v>
          </cell>
          <cell r="BR577">
            <v>0.70203612797719128</v>
          </cell>
          <cell r="BS577">
            <v>0.64344751200767292</v>
          </cell>
          <cell r="BT577">
            <v>0.74193734472937733</v>
          </cell>
          <cell r="BU577">
            <v>0.71882619497763678</v>
          </cell>
          <cell r="BV577">
            <v>0.6123858239154869</v>
          </cell>
          <cell r="BW577">
            <v>6.8137805167218041E-2</v>
          </cell>
          <cell r="BX577">
            <v>-1.4815085785140587E-2</v>
          </cell>
          <cell r="BY577">
            <v>-0.12516314295400605</v>
          </cell>
          <cell r="BZ577">
            <v>-0.29488745617305118</v>
          </cell>
          <cell r="CA577">
            <v>-0.29255300268637746</v>
          </cell>
          <cell r="CB577">
            <v>-0.19246181666172471</v>
          </cell>
          <cell r="CC577">
            <v>-0.26147970005775689</v>
          </cell>
          <cell r="CD577">
            <v>-0.23596423974327127</v>
          </cell>
          <cell r="CE577">
            <v>-0.4353180712578455</v>
          </cell>
          <cell r="CF577">
            <v>-0.40828598444980574</v>
          </cell>
          <cell r="CG577">
            <v>-0.16196932794505614</v>
          </cell>
          <cell r="CH577">
            <v>-6.0060240602119218E-3</v>
          </cell>
          <cell r="CI577">
            <v>1.4815085785140682E-2</v>
          </cell>
          <cell r="CJ577">
            <v>8.0042707673536356E-2</v>
          </cell>
          <cell r="CK577">
            <v>0.31015492830383945</v>
          </cell>
          <cell r="CL577">
            <v>0.62233904640877857</v>
          </cell>
          <cell r="CM577">
            <v>0.71801524713795883</v>
          </cell>
          <cell r="CN577">
            <v>0.74902763895440194</v>
          </cell>
          <cell r="CO577">
            <v>1.1394342831883648</v>
          </cell>
          <cell r="CP577">
            <v>1.7121976463918693</v>
          </cell>
          <cell r="CQ577">
            <v>1.3745733958217339</v>
          </cell>
          <cell r="CR577">
            <v>1.1929229681393509</v>
          </cell>
          <cell r="CS577">
            <v>0.9114598046044895</v>
          </cell>
          <cell r="CT577">
            <v>0.73349847608351271</v>
          </cell>
          <cell r="CU577">
            <v>0.56181117849885831</v>
          </cell>
          <cell r="CV577">
            <v>0.40546510810816455</v>
          </cell>
          <cell r="CW577">
            <v>0.24594246627901578</v>
          </cell>
          <cell r="CX577">
            <v>0.11583181552512165</v>
          </cell>
          <cell r="CY577">
            <v>0.34702710356259064</v>
          </cell>
          <cell r="CZ577">
            <v>-3.2789822822990838E-2</v>
          </cell>
          <cell r="DA577">
            <v>-0.77788840901503598</v>
          </cell>
          <cell r="DB577">
            <v>-0.49981112264416094</v>
          </cell>
          <cell r="DC577">
            <v>-0.45675840249571498</v>
          </cell>
          <cell r="DD577">
            <v>-0.74788721353561216</v>
          </cell>
          <cell r="DE577">
            <v>-0.64894108805544959</v>
          </cell>
          <cell r="DF577">
            <v>-0.79656027593337608</v>
          </cell>
          <cell r="DG577">
            <v>-0.54507554680906922</v>
          </cell>
          <cell r="DH577">
            <v>-0.71636547066195244</v>
          </cell>
          <cell r="DI577">
            <v>-0.76437468984831314</v>
          </cell>
          <cell r="DJ577">
            <v>-0.67161373294982241</v>
          </cell>
          <cell r="DK577">
            <v>-0.42566781542568366</v>
          </cell>
          <cell r="DL577">
            <v>-0.19257805696114375</v>
          </cell>
          <cell r="DM577">
            <v>-0.34463265089661382</v>
          </cell>
          <cell r="DN577">
            <v>-0.19290366612449156</v>
          </cell>
          <cell r="DO577">
            <v>0.22569783111930655</v>
          </cell>
          <cell r="DP577">
            <v>0.28090238546640217</v>
          </cell>
          <cell r="DQ577">
            <v>0.50301308402919709</v>
          </cell>
          <cell r="DR577">
            <v>0.42501719731555015</v>
          </cell>
          <cell r="DS577">
            <v>0.36436343242261249</v>
          </cell>
          <cell r="DT577">
            <v>0.61282479172111226</v>
          </cell>
          <cell r="DU577">
            <v>0.2296387028018656</v>
          </cell>
          <cell r="DV577">
            <v>0.69212625142583795</v>
          </cell>
          <cell r="DW577">
            <v>0.90175257342812787</v>
          </cell>
          <cell r="DX577">
            <v>0.92868246416931866</v>
          </cell>
          <cell r="DY577">
            <v>0.85033276408235769</v>
          </cell>
          <cell r="DZ577">
            <v>0.82667857318446791</v>
          </cell>
          <cell r="EA577">
            <v>1.4529034412515658</v>
          </cell>
          <cell r="EB577">
            <v>1.4294665329850995</v>
          </cell>
          <cell r="EC577">
            <v>1.2419662007651509</v>
          </cell>
          <cell r="ED577">
            <v>1.0970570784013032</v>
          </cell>
          <cell r="EE577">
            <v>0.90532170050358107</v>
          </cell>
          <cell r="EF577">
            <v>0.9966398590383686</v>
          </cell>
        </row>
        <row r="578">
          <cell r="C578">
            <v>-4.1195756438267395E-2</v>
          </cell>
          <cell r="D578">
            <v>3.6701366850427963E-2</v>
          </cell>
          <cell r="E578">
            <v>-0.10334235150158907</v>
          </cell>
          <cell r="F578">
            <v>0.15529288440603525</v>
          </cell>
          <cell r="G578">
            <v>9.9699360223087966E-2</v>
          </cell>
          <cell r="H578">
            <v>-5.1907859602017978E-2</v>
          </cell>
          <cell r="I578">
            <v>0.11583181552512165</v>
          </cell>
          <cell r="J578">
            <v>3.9565600206191098E-2</v>
          </cell>
          <cell r="K578">
            <v>3.3415996919844017E-2</v>
          </cell>
          <cell r="L578">
            <v>1.3129291441792802E-2</v>
          </cell>
          <cell r="M578">
            <v>-0.28768207245178107</v>
          </cell>
          <cell r="N578">
            <v>-0.76581837085730431</v>
          </cell>
          <cell r="O578">
            <v>-0.96592584750915134</v>
          </cell>
          <cell r="P578">
            <v>-0.78604092745264154</v>
          </cell>
          <cell r="Q578">
            <v>-0.78640467404652792</v>
          </cell>
          <cell r="R578">
            <v>-0.85953791528170564</v>
          </cell>
          <cell r="S578">
            <v>-0.36136978824294008</v>
          </cell>
          <cell r="T578">
            <v>-0.93005692763830317</v>
          </cell>
          <cell r="U578">
            <v>-0.72378415002183516</v>
          </cell>
          <cell r="V578">
            <v>-0.91277578976671048</v>
          </cell>
          <cell r="W578">
            <v>-0.82295879208193601</v>
          </cell>
          <cell r="X578">
            <v>-0.56580775818334383</v>
          </cell>
          <cell r="Y578">
            <v>-0.11715509215066316</v>
          </cell>
          <cell r="Z578">
            <v>0.10654324790687585</v>
          </cell>
          <cell r="AA578">
            <v>3.4786116085415389E-2</v>
          </cell>
          <cell r="AB578">
            <v>-0.16296130950941318</v>
          </cell>
          <cell r="AC578">
            <v>0</v>
          </cell>
          <cell r="AD578">
            <v>-0.28376817313064462</v>
          </cell>
          <cell r="AE578">
            <v>0.20516104876377739</v>
          </cell>
          <cell r="AF578">
            <v>0.21868920096482949</v>
          </cell>
          <cell r="AG578">
            <v>0.87935979284686661</v>
          </cell>
          <cell r="AH578">
            <v>0.47862968396550293</v>
          </cell>
          <cell r="AI578">
            <v>0.59019921130750308</v>
          </cell>
          <cell r="AJ578">
            <v>0.41483724793702759</v>
          </cell>
          <cell r="AK578">
            <v>0.28501895503229718</v>
          </cell>
          <cell r="AL578">
            <v>0.22825865198098017</v>
          </cell>
          <cell r="AM578">
            <v>0.2765584872331186</v>
          </cell>
          <cell r="AN578">
            <v>0.30900484192060229</v>
          </cell>
          <cell r="AO578">
            <v>3.4552381506659735E-2</v>
          </cell>
          <cell r="AP578">
            <v>6.6301079821240075E-2</v>
          </cell>
          <cell r="AQ578">
            <v>-0.22314355131420985</v>
          </cell>
          <cell r="AR578">
            <v>-0.55719154432391638</v>
          </cell>
          <cell r="AS578">
            <v>-0.29383593802615915</v>
          </cell>
          <cell r="AT578">
            <v>-0.3203380354258335</v>
          </cell>
          <cell r="AU578">
            <v>-0.11871630683938197</v>
          </cell>
          <cell r="AV578">
            <v>-0.10092591858996053</v>
          </cell>
          <cell r="AW578">
            <v>-0.22825865198098019</v>
          </cell>
          <cell r="AX578">
            <v>-0.23750797236124546</v>
          </cell>
          <cell r="AY578">
            <v>-0.26680448743022572</v>
          </cell>
          <cell r="AZ578">
            <v>-3.4552381506659728E-2</v>
          </cell>
          <cell r="BA578">
            <v>1.4981553615616894E-2</v>
          </cell>
          <cell r="BB578">
            <v>0.10981486600720661</v>
          </cell>
          <cell r="BC578">
            <v>3.3336420267591711E-2</v>
          </cell>
          <cell r="BD578">
            <v>4.1067819526532812E-3</v>
          </cell>
          <cell r="BE578">
            <v>-7.7625162030536307E-2</v>
          </cell>
          <cell r="BF578">
            <v>-9.69922659873097E-2</v>
          </cell>
          <cell r="BG578">
            <v>-2.2372297754533099E-2</v>
          </cell>
          <cell r="BH578">
            <v>-3.0371097876298759E-2</v>
          </cell>
          <cell r="BI578">
            <v>-9.3609499122307496E-2</v>
          </cell>
          <cell r="BJ578">
            <v>-0.14660347419187539</v>
          </cell>
          <cell r="BK578">
            <v>-0.19806991376209379</v>
          </cell>
          <cell r="BL578">
            <v>-0.28150540056005163</v>
          </cell>
          <cell r="BM578">
            <v>-0.21319322046104175</v>
          </cell>
          <cell r="BN578">
            <v>-0.19885085874516517</v>
          </cell>
          <cell r="BO578">
            <v>-0.24384822467590078</v>
          </cell>
          <cell r="BP578">
            <v>-0.14551838928367344</v>
          </cell>
          <cell r="BQ578">
            <v>-0.1603426500751795</v>
          </cell>
          <cell r="BR578">
            <v>-0.17241602780455156</v>
          </cell>
          <cell r="BS578">
            <v>-7.7842486763933905E-2</v>
          </cell>
          <cell r="BT578">
            <v>-5.2770035980064099E-2</v>
          </cell>
          <cell r="BU578">
            <v>-9.9529595347032943E-2</v>
          </cell>
          <cell r="BV578">
            <v>-0.1267517056391439</v>
          </cell>
          <cell r="BW578">
            <v>-9.6098667919293848E-2</v>
          </cell>
          <cell r="BX578">
            <v>-6.1243625240718552E-2</v>
          </cell>
          <cell r="BY578">
            <v>-9.4310679471241415E-2</v>
          </cell>
          <cell r="BZ578">
            <v>-3.8384243008315451E-2</v>
          </cell>
          <cell r="CA578">
            <v>2.4591403137322113E-2</v>
          </cell>
          <cell r="CB578">
            <v>9.3331939792219126E-2</v>
          </cell>
          <cell r="CC578">
            <v>-7.8252196899748369E-2</v>
          </cell>
          <cell r="CD578">
            <v>-0.2066142493629993</v>
          </cell>
          <cell r="CE578">
            <v>-0.15415067982725836</v>
          </cell>
          <cell r="CF578">
            <v>-1.1696039763191411E-2</v>
          </cell>
          <cell r="CG578">
            <v>3.505404045843543E-2</v>
          </cell>
          <cell r="CH578">
            <v>3.5166116924136452E-2</v>
          </cell>
          <cell r="CI578">
            <v>8.5694721104882979E-2</v>
          </cell>
          <cell r="CJ578">
            <v>0.10426101032440946</v>
          </cell>
          <cell r="CK578">
            <v>8.3381608939051208E-2</v>
          </cell>
          <cell r="CL578">
            <v>6.0862745403701117E-2</v>
          </cell>
          <cell r="CM578">
            <v>7.6227365387884313E-2</v>
          </cell>
          <cell r="CN578">
            <v>0.17551550232495525</v>
          </cell>
          <cell r="CO578">
            <v>0.26218410051781005</v>
          </cell>
          <cell r="CP578">
            <v>0.38612214526503358</v>
          </cell>
          <cell r="CQ578">
            <v>0.18499178534983363</v>
          </cell>
          <cell r="CR578">
            <v>0.16512513373552581</v>
          </cell>
          <cell r="CS578">
            <v>0.1367983017698709</v>
          </cell>
          <cell r="CT578">
            <v>1.4388737452099671E-2</v>
          </cell>
          <cell r="CU578">
            <v>9.8522964430116395E-3</v>
          </cell>
          <cell r="CV578">
            <v>9.950330853168092E-3</v>
          </cell>
          <cell r="CW578">
            <v>2.8170876966696439E-2</v>
          </cell>
          <cell r="CX578">
            <v>3.6039936483196873E-2</v>
          </cell>
          <cell r="CY578">
            <v>0.14082182588720202</v>
          </cell>
          <cell r="CZ578">
            <v>6.9593291799195392E-2</v>
          </cell>
          <cell r="DA578">
            <v>-0.3291553206583559</v>
          </cell>
          <cell r="DB578">
            <v>-0.11778303565638351</v>
          </cell>
          <cell r="DC578">
            <v>-0.12221763272424928</v>
          </cell>
          <cell r="DD578">
            <v>-0.24157725300304769</v>
          </cell>
          <cell r="DE578">
            <v>-0.22911371830071364</v>
          </cell>
          <cell r="DF578">
            <v>-0.24294617861038934</v>
          </cell>
          <cell r="DG578">
            <v>-0.23434466406903043</v>
          </cell>
          <cell r="DH578">
            <v>-0.3203072997678576</v>
          </cell>
          <cell r="DI578">
            <v>-0.34536118403845895</v>
          </cell>
          <cell r="DJ578">
            <v>-0.2933478099874583</v>
          </cell>
          <cell r="DK578">
            <v>-0.26826398659467943</v>
          </cell>
          <cell r="DL578">
            <v>9.7245498919947809E-3</v>
          </cell>
          <cell r="DM578">
            <v>-0.11541085151132773</v>
          </cell>
          <cell r="DN578">
            <v>-7.2570692834835374E-2</v>
          </cell>
          <cell r="DO578">
            <v>6.1991676027968005E-2</v>
          </cell>
          <cell r="DP578">
            <v>0.20012618142746116</v>
          </cell>
          <cell r="DQ578">
            <v>0.267160436730984</v>
          </cell>
          <cell r="DR578">
            <v>0.33324873812794442</v>
          </cell>
          <cell r="DS578">
            <v>0.50571052309922027</v>
          </cell>
          <cell r="DT578">
            <v>0.41376391092285947</v>
          </cell>
          <cell r="DU578">
            <v>0.36290549368936847</v>
          </cell>
          <cell r="DV578">
            <v>0.46242000103563674</v>
          </cell>
          <cell r="DW578">
            <v>0.63503954975266452</v>
          </cell>
          <cell r="DX578">
            <v>0.51418697146869552</v>
          </cell>
          <cell r="DY578">
            <v>0.48798613179616784</v>
          </cell>
          <cell r="DZ578">
            <v>0.67661787860873468</v>
          </cell>
          <cell r="EA578">
            <v>0.51082562376599072</v>
          </cell>
          <cell r="EB578">
            <v>0.52413380496848583</v>
          </cell>
          <cell r="EC578">
            <v>0.44790015074230832</v>
          </cell>
          <cell r="ED578">
            <v>0.23841102344499815</v>
          </cell>
          <cell r="EE578">
            <v>0.34000789145352067</v>
          </cell>
          <cell r="EF578">
            <v>0.29849298855599654</v>
          </cell>
        </row>
        <row r="579">
          <cell r="C579">
            <v>0.20479441264601322</v>
          </cell>
          <cell r="D579">
            <v>0.43885212414090136</v>
          </cell>
          <cell r="E579">
            <v>0.2945080375221808</v>
          </cell>
          <cell r="F579">
            <v>0.18526706702371135</v>
          </cell>
          <cell r="G579">
            <v>-2.1322769468821192E-2</v>
          </cell>
          <cell r="H579">
            <v>-0.17768117723745236</v>
          </cell>
          <cell r="I579">
            <v>-0.37168204686451933</v>
          </cell>
          <cell r="J579">
            <v>-0.49123192986558933</v>
          </cell>
          <cell r="K579">
            <v>-0.83873249752828061</v>
          </cell>
          <cell r="L579">
            <v>-1.131727897452607</v>
          </cell>
          <cell r="M579">
            <v>-1.2510403151839218</v>
          </cell>
          <cell r="N579">
            <v>-1.5293952047605641</v>
          </cell>
          <cell r="O579">
            <v>-1.9121578622504218</v>
          </cell>
          <cell r="P579">
            <v>-1.3931203261902905</v>
          </cell>
          <cell r="Q579">
            <v>-1.4786676812509056</v>
          </cell>
          <cell r="R579">
            <v>-1.2723501017706726</v>
          </cell>
          <cell r="S579">
            <v>-1.0739196760777381</v>
          </cell>
          <cell r="T579">
            <v>-0.703509967595492</v>
          </cell>
          <cell r="U579">
            <v>-0.54756186359161019</v>
          </cell>
          <cell r="V579">
            <v>-0.72345253005527421</v>
          </cell>
          <cell r="W579">
            <v>-0.30466040898619884</v>
          </cell>
          <cell r="X579">
            <v>-0.33286429524501393</v>
          </cell>
          <cell r="Y579">
            <v>6.6139802504544987E-2</v>
          </cell>
          <cell r="Z579">
            <v>0.3884867715737465</v>
          </cell>
          <cell r="AA579">
            <v>0.39167178597582863</v>
          </cell>
          <cell r="AB579">
            <v>0.55499684207912814</v>
          </cell>
          <cell r="AC579">
            <v>0.53062825106217049</v>
          </cell>
          <cell r="AD579">
            <v>1.0627463754796129</v>
          </cell>
          <cell r="AE579">
            <v>1.1305056524440635</v>
          </cell>
          <cell r="AF579">
            <v>1.0156980786625502</v>
          </cell>
          <cell r="AG579">
            <v>1.3824407918039006</v>
          </cell>
          <cell r="AH579">
            <v>1.2310014767138553</v>
          </cell>
          <cell r="AI579">
            <v>1.3389737049298185</v>
          </cell>
          <cell r="AJ579">
            <v>1.1631508098056809</v>
          </cell>
          <cell r="AK579">
            <v>0.8628321533493879</v>
          </cell>
          <cell r="AL579">
            <v>0.42381424677636087</v>
          </cell>
          <cell r="AM579">
            <v>0.52735492571720122</v>
          </cell>
          <cell r="AN579">
            <v>1.2030674172111233</v>
          </cell>
          <cell r="AO579">
            <v>0.52864346708278442</v>
          </cell>
          <cell r="AP579">
            <v>0.13016249555841777</v>
          </cell>
          <cell r="AQ579">
            <v>0</v>
          </cell>
          <cell r="AR579">
            <v>-8.4557388028062994E-2</v>
          </cell>
          <cell r="AS579">
            <v>0.12751332029895951</v>
          </cell>
          <cell r="AT579">
            <v>0.34337097831236962</v>
          </cell>
          <cell r="AU579">
            <v>0.68056839835308525</v>
          </cell>
          <cell r="AV579">
            <v>0.83817295261020297</v>
          </cell>
          <cell r="AW579">
            <v>1.0055218656020977</v>
          </cell>
          <cell r="AX579">
            <v>0.94537194117499679</v>
          </cell>
          <cell r="AY579">
            <v>0.37418380872707574</v>
          </cell>
          <cell r="AZ579">
            <v>0.51413141190049017</v>
          </cell>
          <cell r="BA579">
            <v>0.61539842768556774</v>
          </cell>
          <cell r="BB579">
            <v>1.1109963478678313</v>
          </cell>
          <cell r="BC579">
            <v>0.91629073187415511</v>
          </cell>
          <cell r="BD579">
            <v>0.63329250873480059</v>
          </cell>
          <cell r="BE579">
            <v>0.49507726679785152</v>
          </cell>
          <cell r="BF579">
            <v>0.2749430466743511</v>
          </cell>
          <cell r="BG579">
            <v>0.32750356663845248</v>
          </cell>
          <cell r="BH579">
            <v>-5.4683326274053805E-2</v>
          </cell>
          <cell r="BI579">
            <v>1.0559760215002253E-2</v>
          </cell>
          <cell r="BJ579">
            <v>-0.17301916413164112</v>
          </cell>
          <cell r="BK579">
            <v>-0.19869245545004549</v>
          </cell>
          <cell r="BL579">
            <v>-0.16126814759612226</v>
          </cell>
          <cell r="BM579">
            <v>-0.48550781578170077</v>
          </cell>
          <cell r="BN579">
            <v>-0.39709685843764769</v>
          </cell>
          <cell r="BO579">
            <v>-0.28581465827698549</v>
          </cell>
          <cell r="BP579">
            <v>-0.27193371548364181</v>
          </cell>
          <cell r="BQ579">
            <v>-0.27494304667435121</v>
          </cell>
          <cell r="BR579">
            <v>-0.32750356663845259</v>
          </cell>
          <cell r="BS579">
            <v>-0.32993626564142753</v>
          </cell>
          <cell r="BT579">
            <v>-0.461635379575219</v>
          </cell>
          <cell r="BU579">
            <v>-0.39551477725499629</v>
          </cell>
          <cell r="BV579">
            <v>-0.33213383502261479</v>
          </cell>
          <cell r="BW579">
            <v>-0.29773240830528247</v>
          </cell>
          <cell r="BX579">
            <v>-0.30448919076816211</v>
          </cell>
          <cell r="BY579">
            <v>-0.34249030894677601</v>
          </cell>
          <cell r="BZ579">
            <v>-0.29935860211361665</v>
          </cell>
          <cell r="CA579">
            <v>-0.17435338714477766</v>
          </cell>
          <cell r="CB579">
            <v>-4.1349559818695515E-2</v>
          </cell>
          <cell r="CC579">
            <v>-0.79573376933504625</v>
          </cell>
          <cell r="CD579">
            <v>-0.88660543941962222</v>
          </cell>
          <cell r="CE579">
            <v>-0.84010159351660862</v>
          </cell>
          <cell r="CF579">
            <v>-0.77209038290006493</v>
          </cell>
          <cell r="CG579">
            <v>-0.8574502318512216</v>
          </cell>
          <cell r="CH579">
            <v>-0.65030702188345291</v>
          </cell>
          <cell r="CI579">
            <v>-0.71024161391924534</v>
          </cell>
          <cell r="CJ579">
            <v>-0.77377691496005452</v>
          </cell>
          <cell r="CK579">
            <v>-0.78076887188039013</v>
          </cell>
          <cell r="CL579">
            <v>-0.92676203174145055</v>
          </cell>
          <cell r="CM579">
            <v>-0.94370802930255182</v>
          </cell>
          <cell r="CN579">
            <v>-0.25766617651151535</v>
          </cell>
          <cell r="CO579">
            <v>0.22866189405265666</v>
          </cell>
          <cell r="CP579">
            <v>0.42458614955494284</v>
          </cell>
          <cell r="CQ579">
            <v>0.1763513898074508</v>
          </cell>
          <cell r="CR579">
            <v>0.38136755652910381</v>
          </cell>
          <cell r="CS579">
            <v>0.20096390760323429</v>
          </cell>
          <cell r="CT579">
            <v>0.10467062256388859</v>
          </cell>
          <cell r="CU579">
            <v>-1.5384918839479343E-2</v>
          </cell>
          <cell r="CV579">
            <v>-2.2223136784710235E-2</v>
          </cell>
          <cell r="CW579">
            <v>0.11023583002100042</v>
          </cell>
          <cell r="CX579">
            <v>0.19355763006088045</v>
          </cell>
          <cell r="CY579">
            <v>0.23241939377673157</v>
          </cell>
          <cell r="CZ579">
            <v>0.14603155538875406</v>
          </cell>
          <cell r="DA579">
            <v>-0.27098719387961101</v>
          </cell>
          <cell r="DB579">
            <v>-8.1041210003125891E-2</v>
          </cell>
          <cell r="DC579">
            <v>-0.27600704087127753</v>
          </cell>
          <cell r="DD579">
            <v>-0.54390865873006489</v>
          </cell>
          <cell r="DE579">
            <v>-0.3107197405187983</v>
          </cell>
          <cell r="DF579">
            <v>-0.58732165675609749</v>
          </cell>
          <cell r="DG579">
            <v>-0.31424909983650273</v>
          </cell>
          <cell r="DH579">
            <v>-0.67248666559442827</v>
          </cell>
          <cell r="DI579">
            <v>-0.80535917116687328</v>
          </cell>
          <cell r="DJ579">
            <v>-0.56032626753902126</v>
          </cell>
          <cell r="DK579">
            <v>-0.37865385065750756</v>
          </cell>
          <cell r="DL579">
            <v>-0.22563008388421454</v>
          </cell>
          <cell r="DM579">
            <v>-0.26626797794796436</v>
          </cell>
          <cell r="DN579">
            <v>-0.14172815982870113</v>
          </cell>
          <cell r="DO579">
            <v>0.16705408466316624</v>
          </cell>
          <cell r="DP579">
            <v>6.1621134106173869E-2</v>
          </cell>
          <cell r="DQ579">
            <v>0.53153029712768185</v>
          </cell>
          <cell r="DR579">
            <v>0.17373781310256314</v>
          </cell>
          <cell r="DS579">
            <v>0.62066159772984231</v>
          </cell>
          <cell r="DT579">
            <v>0.43015772069853592</v>
          </cell>
          <cell r="DU579">
            <v>0.2181560098031706</v>
          </cell>
          <cell r="DV579">
            <v>0.18099792986344629</v>
          </cell>
          <cell r="DW579">
            <v>0.14999266967859451</v>
          </cell>
          <cell r="DX579">
            <v>2.922963831493831E-2</v>
          </cell>
          <cell r="DY579">
            <v>-1.2422519998557209E-2</v>
          </cell>
          <cell r="DZ579">
            <v>2.6567027384721706E-2</v>
          </cell>
          <cell r="EA579">
            <v>-1.2024192966801701E-2</v>
          </cell>
          <cell r="EB579">
            <v>0.42975780067720892</v>
          </cell>
          <cell r="EC579">
            <v>0.41973068526698681</v>
          </cell>
          <cell r="ED579">
            <v>0.10109611687136881</v>
          </cell>
          <cell r="EE579">
            <v>0.55379165964943378</v>
          </cell>
          <cell r="EF579">
            <v>0.6141039732194925</v>
          </cell>
        </row>
        <row r="580">
          <cell r="C580">
            <v>-0.22314355131420971</v>
          </cell>
          <cell r="D580">
            <v>3.9920212695374567E-3</v>
          </cell>
          <cell r="E580">
            <v>1.5873349156290163E-2</v>
          </cell>
          <cell r="F580">
            <v>-7.8431774610260054E-3</v>
          </cell>
          <cell r="G580">
            <v>-1.5325970478226933E-2</v>
          </cell>
          <cell r="H580">
            <v>-0.1070327568501885</v>
          </cell>
          <cell r="I580">
            <v>-0.12516314295400605</v>
          </cell>
          <cell r="J580">
            <v>-0.21783849908451666</v>
          </cell>
          <cell r="K580">
            <v>-0.27014959369014047</v>
          </cell>
          <cell r="L580">
            <v>-0.32968679922108557</v>
          </cell>
          <cell r="M580">
            <v>-0.33474958330976667</v>
          </cell>
          <cell r="N580">
            <v>-0.35971908631996069</v>
          </cell>
          <cell r="O580">
            <v>-0.53502035235304768</v>
          </cell>
          <cell r="P580">
            <v>-0.43138879311795586</v>
          </cell>
          <cell r="Q580">
            <v>-0.53003787418779558</v>
          </cell>
          <cell r="R580">
            <v>-0.5528817557540785</v>
          </cell>
          <cell r="S580">
            <v>-0.64814981462920962</v>
          </cell>
          <cell r="T580">
            <v>-0.49387606545221735</v>
          </cell>
          <cell r="U580">
            <v>-0.46262352194811296</v>
          </cell>
          <cell r="V580">
            <v>-0.53062825106217038</v>
          </cell>
          <cell r="W580">
            <v>-0.40251089621073277</v>
          </cell>
          <cell r="X580">
            <v>-0.41150742256412715</v>
          </cell>
          <cell r="Y580">
            <v>-0.42237558025648092</v>
          </cell>
          <cell r="Z580">
            <v>-0.29908470454959252</v>
          </cell>
          <cell r="AA580">
            <v>-0.39192088300040712</v>
          </cell>
          <cell r="AB580">
            <v>-0.31594851060159734</v>
          </cell>
          <cell r="AC580">
            <v>-0.25901417758220907</v>
          </cell>
          <cell r="AD580">
            <v>0.45488999143568726</v>
          </cell>
          <cell r="AE580">
            <v>0.15535044001916243</v>
          </cell>
          <cell r="AF580">
            <v>-8.4388686458645949E-3</v>
          </cell>
          <cell r="AG580">
            <v>8.7011376989629699E-2</v>
          </cell>
          <cell r="AH580">
            <v>-2.2372297754533099E-2</v>
          </cell>
          <cell r="AI580">
            <v>2.2472855852058576E-2</v>
          </cell>
          <cell r="AJ580">
            <v>4.1008023727377038E-2</v>
          </cell>
          <cell r="AK580">
            <v>2.2676708671029722E-2</v>
          </cell>
          <cell r="AL580">
            <v>-2.2676708671029701E-2</v>
          </cell>
          <cell r="AM580">
            <v>-6.1485083650680804E-2</v>
          </cell>
          <cell r="AN580">
            <v>-4.3573053689558126E-3</v>
          </cell>
          <cell r="AO580">
            <v>-0.67304600123885805</v>
          </cell>
          <cell r="AP580">
            <v>-0.38059704153015095</v>
          </cell>
          <cell r="AQ580">
            <v>-0.2598251179488148</v>
          </cell>
          <cell r="AR580">
            <v>-0.27115277050057029</v>
          </cell>
          <cell r="AS580">
            <v>-0.16172073868780365</v>
          </cell>
          <cell r="AT580">
            <v>-0.28030196515415839</v>
          </cell>
          <cell r="AU580">
            <v>-0.26998249535237995</v>
          </cell>
          <cell r="AV580">
            <v>-0.25388017696233978</v>
          </cell>
          <cell r="AW580">
            <v>-0.20271151249700387</v>
          </cell>
          <cell r="AX580">
            <v>-0.14122642884632303</v>
          </cell>
          <cell r="AY580">
            <v>-0.20261338669965301</v>
          </cell>
          <cell r="AZ580">
            <v>1.4815085785140463E-2</v>
          </cell>
          <cell r="BA580">
            <v>0.11895194286136529</v>
          </cell>
          <cell r="BB580">
            <v>0.28493103907989098</v>
          </cell>
          <cell r="BC580">
            <v>0.17041120069903859</v>
          </cell>
          <cell r="BD580">
            <v>0.31263412206527053</v>
          </cell>
          <cell r="BE580">
            <v>0.32803336797534843</v>
          </cell>
          <cell r="BF580">
            <v>0.17154242253912749</v>
          </cell>
          <cell r="BG580">
            <v>0.17942719876759014</v>
          </cell>
          <cell r="BH580">
            <v>0.1795086154173399</v>
          </cell>
          <cell r="BI580">
            <v>0.13633644355213118</v>
          </cell>
          <cell r="BJ580">
            <v>2.6386755173195029E-2</v>
          </cell>
          <cell r="BK580">
            <v>-4.0005334613699019E-2</v>
          </cell>
          <cell r="BL580">
            <v>-9.8117855958523362E-2</v>
          </cell>
          <cell r="BM580">
            <v>-0.12296171113483498</v>
          </cell>
          <cell r="BN580">
            <v>-2.8039220064392932E-2</v>
          </cell>
          <cell r="BO580">
            <v>-0.21635729162985071</v>
          </cell>
          <cell r="BP580">
            <v>-0.14571181118139379</v>
          </cell>
          <cell r="BQ580">
            <v>2.9128272923023637E-2</v>
          </cell>
          <cell r="BR580">
            <v>-5.0530808647216E-2</v>
          </cell>
          <cell r="BS580">
            <v>-7.8088436971436692E-2</v>
          </cell>
          <cell r="BT580">
            <v>-4.9140148024289293E-3</v>
          </cell>
          <cell r="BU580">
            <v>7.0380796761799605E-2</v>
          </cell>
          <cell r="BV580">
            <v>5.9423420470800806E-2</v>
          </cell>
          <cell r="BW580">
            <v>8.8728115608684432E-2</v>
          </cell>
          <cell r="BX580">
            <v>-3.8099846232270293E-2</v>
          </cell>
          <cell r="BY580">
            <v>-4.7506027585978647E-3</v>
          </cell>
          <cell r="BZ580">
            <v>3.3257221756482339E-2</v>
          </cell>
          <cell r="CA580">
            <v>0.10683002363718633</v>
          </cell>
          <cell r="CB580">
            <v>0.26713754322014877</v>
          </cell>
          <cell r="CC580">
            <v>0.38423870349427913</v>
          </cell>
          <cell r="CD580">
            <v>0.31521823026038631</v>
          </cell>
          <cell r="CE580">
            <v>0.35322070907064479</v>
          </cell>
          <cell r="CF580">
            <v>0.40869612868961086</v>
          </cell>
          <cell r="CG580">
            <v>0.48254485065104374</v>
          </cell>
          <cell r="CH580">
            <v>0.63237514221785096</v>
          </cell>
          <cell r="CI580">
            <v>0.65100959611154074</v>
          </cell>
          <cell r="CJ580">
            <v>0.78194267934307637</v>
          </cell>
          <cell r="CK580">
            <v>0.92744326382463016</v>
          </cell>
          <cell r="CL580">
            <v>0.88132526946661294</v>
          </cell>
          <cell r="CM580">
            <v>0.60112828183969313</v>
          </cell>
          <cell r="CN580">
            <v>0.49055229747312329</v>
          </cell>
          <cell r="CO580">
            <v>0.7697652273521175</v>
          </cell>
          <cell r="CP580">
            <v>0.62143187204935235</v>
          </cell>
          <cell r="CQ580">
            <v>0.31786704879017852</v>
          </cell>
          <cell r="CR580">
            <v>0.28693995738989253</v>
          </cell>
          <cell r="CS580">
            <v>-1.2610507591929696E-2</v>
          </cell>
          <cell r="CT580">
            <v>-0.20123344167846544</v>
          </cell>
          <cell r="CU580">
            <v>-0.34215282869383734</v>
          </cell>
          <cell r="CV580">
            <v>-0.60305982452242113</v>
          </cell>
          <cell r="CW580">
            <v>-0.58924758554179391</v>
          </cell>
          <cell r="CX580">
            <v>-0.33006709062395267</v>
          </cell>
          <cell r="CY580">
            <v>-0.25161713753098508</v>
          </cell>
          <cell r="CZ580">
            <v>-0.50171912941719565</v>
          </cell>
          <cell r="DA580">
            <v>-0.48272359124529574</v>
          </cell>
          <cell r="DB580">
            <v>-0.46345236575851378</v>
          </cell>
          <cell r="DC580">
            <v>-0.45453370747360367</v>
          </cell>
          <cell r="DD580">
            <v>-0.52531245573223317</v>
          </cell>
          <cell r="DE580">
            <v>-0.37497494135037701</v>
          </cell>
          <cell r="DF580">
            <v>-0.45902121257712653</v>
          </cell>
          <cell r="DG580">
            <v>-0.26101382536961959</v>
          </cell>
          <cell r="DH580">
            <v>-0.30985592994610284</v>
          </cell>
          <cell r="DI580">
            <v>-0.51455697137884882</v>
          </cell>
          <cell r="DJ580">
            <v>-0.35240226313295292</v>
          </cell>
          <cell r="DK580">
            <v>-0.22102115929005908</v>
          </cell>
          <cell r="DL580">
            <v>-0.10135249426028758</v>
          </cell>
          <cell r="DM580">
            <v>0.11944003686401299</v>
          </cell>
          <cell r="DN580">
            <v>5.1293294387550481E-2</v>
          </cell>
          <cell r="DO580">
            <v>0.36607270639750372</v>
          </cell>
          <cell r="DP580">
            <v>0.55574731115750242</v>
          </cell>
          <cell r="DQ580">
            <v>0.60171297460031337</v>
          </cell>
          <cell r="DR580">
            <v>0.49491016846009117</v>
          </cell>
          <cell r="DS580">
            <v>0.63308293981729513</v>
          </cell>
          <cell r="DT580">
            <v>0.67189490490028636</v>
          </cell>
          <cell r="DU580">
            <v>0.48012663687718399</v>
          </cell>
          <cell r="DV580">
            <v>0.50728579706086663</v>
          </cell>
          <cell r="DW580">
            <v>0.52275419463126449</v>
          </cell>
          <cell r="DX580">
            <v>0.46751709667573077</v>
          </cell>
          <cell r="DY580">
            <v>0.51082562376599072</v>
          </cell>
          <cell r="DZ580">
            <v>0.34830669426821581</v>
          </cell>
          <cell r="EA580">
            <v>0.23189071282336515</v>
          </cell>
          <cell r="EB580">
            <v>0.24419696051204198</v>
          </cell>
          <cell r="EC580">
            <v>0.13486739816726478</v>
          </cell>
          <cell r="ED580">
            <v>-1.4388737452099669E-2</v>
          </cell>
          <cell r="EE580">
            <v>-2.1713760223784247E-2</v>
          </cell>
          <cell r="EF580">
            <v>-4.412480490893806E-2</v>
          </cell>
        </row>
        <row r="581">
          <cell r="C581">
            <v>-0.22314355131420971</v>
          </cell>
          <cell r="D581">
            <v>-3.2789822822990838E-2</v>
          </cell>
          <cell r="E581">
            <v>-0.1408985744031343</v>
          </cell>
          <cell r="F581">
            <v>-0.16507975035944858</v>
          </cell>
          <cell r="G581">
            <v>-0.20027848001566501</v>
          </cell>
          <cell r="H581">
            <v>-0.16391124752086492</v>
          </cell>
          <cell r="I581">
            <v>-0.12066008604162318</v>
          </cell>
          <cell r="J581">
            <v>-0.2094580982289555</v>
          </cell>
          <cell r="K581">
            <v>-0.29099804860365652</v>
          </cell>
          <cell r="L581">
            <v>-0.42044718872746473</v>
          </cell>
          <cell r="M581">
            <v>-0.50662578941789049</v>
          </cell>
          <cell r="N581">
            <v>-0.60888306322913599</v>
          </cell>
          <cell r="O581">
            <v>-0.88211328007256851</v>
          </cell>
          <cell r="P581">
            <v>-0.70249623672045836</v>
          </cell>
          <cell r="Q581">
            <v>-1.2483349169796358</v>
          </cell>
          <cell r="R581">
            <v>-1.2574614892769223</v>
          </cell>
          <cell r="S581">
            <v>-0.98861139345378124</v>
          </cell>
          <cell r="T581">
            <v>-0.80931861232198721</v>
          </cell>
          <cell r="U581">
            <v>-0.91277578976671048</v>
          </cell>
          <cell r="V581">
            <v>-1.0707774896746658</v>
          </cell>
          <cell r="W581">
            <v>-0.7915872533731978</v>
          </cell>
          <cell r="X581">
            <v>-0.76829391762127519</v>
          </cell>
          <cell r="Y581">
            <v>-0.916290731874155</v>
          </cell>
          <cell r="Z581">
            <v>-0.64313675998528386</v>
          </cell>
          <cell r="AA581">
            <v>-0.5389965007326869</v>
          </cell>
          <cell r="AB581">
            <v>-0.30501352880342081</v>
          </cell>
          <cell r="AC581">
            <v>-0.23419338750079463</v>
          </cell>
          <cell r="AD581">
            <v>-2.5317807984289897E-2</v>
          </cell>
          <cell r="AE581">
            <v>0.6524761408290175</v>
          </cell>
          <cell r="AF581">
            <v>1.0868474470885232</v>
          </cell>
          <cell r="AG581">
            <v>1.240928510848365</v>
          </cell>
          <cell r="AH581">
            <v>1.1544927470625665</v>
          </cell>
          <cell r="AI581">
            <v>1.3409704049269449</v>
          </cell>
          <cell r="AJ581">
            <v>1.4271163556401456</v>
          </cell>
          <cell r="AK581">
            <v>1.3103084541419687</v>
          </cell>
          <cell r="AL581">
            <v>1.1749852674526837</v>
          </cell>
          <cell r="AM581">
            <v>0.79920675252026951</v>
          </cell>
          <cell r="AN581">
            <v>0.84729786038720367</v>
          </cell>
          <cell r="AO581">
            <v>0.62002491573098273</v>
          </cell>
          <cell r="AP581">
            <v>0.17601238760068988</v>
          </cell>
          <cell r="AQ581">
            <v>-9.9460793530637928E-2</v>
          </cell>
          <cell r="AR581">
            <v>8.4741228455090717E-2</v>
          </cell>
          <cell r="AS581">
            <v>0.21440987134545511</v>
          </cell>
          <cell r="AT581">
            <v>2.3932766211628358E-2</v>
          </cell>
          <cell r="AU581">
            <v>9.5310179804324741E-2</v>
          </cell>
          <cell r="AV581">
            <v>-2.666824708216118E-2</v>
          </cell>
          <cell r="AW581">
            <v>2.8987536873252187E-2</v>
          </cell>
          <cell r="AX581">
            <v>0.11848160362052344</v>
          </cell>
          <cell r="AY581">
            <v>6.8992871486951421E-2</v>
          </cell>
          <cell r="AZ581">
            <v>0.24901293129262694</v>
          </cell>
          <cell r="BA581">
            <v>0.1949003390008146</v>
          </cell>
          <cell r="BB581">
            <v>0.31189633057237542</v>
          </cell>
          <cell r="BC581">
            <v>0.19268434382950114</v>
          </cell>
          <cell r="BD581">
            <v>0.10536051565782614</v>
          </cell>
          <cell r="BE581">
            <v>0.24981179839637108</v>
          </cell>
          <cell r="BF581">
            <v>1.6694878572170054E-2</v>
          </cell>
          <cell r="BG581">
            <v>2.0067563050809173E-2</v>
          </cell>
          <cell r="BH581">
            <v>-0.12136085700426748</v>
          </cell>
          <cell r="BI581">
            <v>-0.21065206342018047</v>
          </cell>
          <cell r="BJ581">
            <v>-0.36065109231837167</v>
          </cell>
          <cell r="BK581">
            <v>-0.30942205908818682</v>
          </cell>
          <cell r="BL581">
            <v>-0.3861221452650333</v>
          </cell>
          <cell r="BM581">
            <v>-0.46713692876365936</v>
          </cell>
          <cell r="BN581">
            <v>-0.43555240049148952</v>
          </cell>
          <cell r="BO581">
            <v>-0.46790057904895666</v>
          </cell>
          <cell r="BP581">
            <v>-0.58358497804841902</v>
          </cell>
          <cell r="BQ581">
            <v>-0.33514860969070448</v>
          </cell>
          <cell r="BR581">
            <v>-0.52304121153411476</v>
          </cell>
          <cell r="BS581">
            <v>-0.7461397107004557</v>
          </cell>
          <cell r="BT581">
            <v>-0.7211210326023515</v>
          </cell>
          <cell r="BU581">
            <v>-0.63811586138002185</v>
          </cell>
          <cell r="BV581">
            <v>-0.79728743981254224</v>
          </cell>
          <cell r="BW581">
            <v>-0.76872986172595237</v>
          </cell>
          <cell r="BX581">
            <v>-0.66752407567204763</v>
          </cell>
          <cell r="BY581">
            <v>-0.77186274802541932</v>
          </cell>
          <cell r="BZ581">
            <v>-0.6998925686994768</v>
          </cell>
          <cell r="CA581">
            <v>-0.32484201736552143</v>
          </cell>
          <cell r="CB581">
            <v>-0.31015492830383962</v>
          </cell>
          <cell r="CC581">
            <v>-0.13752979859121786</v>
          </cell>
          <cell r="CD581">
            <v>1.753247876164063E-2</v>
          </cell>
          <cell r="CE581">
            <v>0.21602608354534589</v>
          </cell>
          <cell r="CF581">
            <v>0.34377153910282437</v>
          </cell>
          <cell r="CG581">
            <v>0.55845367275524527</v>
          </cell>
          <cell r="CH581">
            <v>0.94721264221274126</v>
          </cell>
          <cell r="CI581">
            <v>0.91629073187415511</v>
          </cell>
          <cell r="CJ581">
            <v>1.0178509320236513</v>
          </cell>
          <cell r="CK581">
            <v>1.1329837430825724</v>
          </cell>
          <cell r="CL581">
            <v>0.79130163817652766</v>
          </cell>
          <cell r="CM581">
            <v>0.83477387420216609</v>
          </cell>
          <cell r="CN581">
            <v>0.72779631597311933</v>
          </cell>
          <cell r="CO581">
            <v>0.79716990337611171</v>
          </cell>
          <cell r="CP581">
            <v>0.59411579995376651</v>
          </cell>
          <cell r="CQ581">
            <v>0.35238769192711256</v>
          </cell>
          <cell r="CR581">
            <v>0.16275146059985754</v>
          </cell>
          <cell r="CS581">
            <v>-0.33583141634936359</v>
          </cell>
          <cell r="CT581">
            <v>-0.5451377687547696</v>
          </cell>
          <cell r="CU581">
            <v>-0.56304846410996623</v>
          </cell>
          <cell r="CV581">
            <v>-0.74630654884004133</v>
          </cell>
          <cell r="CW581">
            <v>-0.54085791086486579</v>
          </cell>
          <cell r="CX581">
            <v>-0.61974395766212598</v>
          </cell>
          <cell r="CY581">
            <v>-0.25619140536041002</v>
          </cell>
          <cell r="CZ581">
            <v>-0.2836740510542422</v>
          </cell>
          <cell r="DA581">
            <v>-0.50140640184949903</v>
          </cell>
          <cell r="DB581">
            <v>-0.29220355717062696</v>
          </cell>
          <cell r="DC581">
            <v>-0.23807663119978228</v>
          </cell>
          <cell r="DD581">
            <v>-0.31957543622773471</v>
          </cell>
          <cell r="DE581">
            <v>-0.43569148425695675</v>
          </cell>
          <cell r="DF581">
            <v>-0.39620830364763221</v>
          </cell>
          <cell r="DG581">
            <v>-0.36161322557931486</v>
          </cell>
          <cell r="DH581">
            <v>-0.50980987964615521</v>
          </cell>
          <cell r="DI581">
            <v>-0.49266165313831961</v>
          </cell>
          <cell r="DJ581">
            <v>-0.51082562376599072</v>
          </cell>
          <cell r="DK581">
            <v>-0.40346710544549141</v>
          </cell>
          <cell r="DL581">
            <v>-5.7893978418902502E-2</v>
          </cell>
          <cell r="DM581">
            <v>-0.15549431456081045</v>
          </cell>
          <cell r="DN581">
            <v>-8.4734405287708064E-2</v>
          </cell>
          <cell r="DO581">
            <v>0.1935748724806822</v>
          </cell>
          <cell r="DP581">
            <v>0.52030436772053446</v>
          </cell>
          <cell r="DQ581">
            <v>0.73689172952280224</v>
          </cell>
          <cell r="DR581">
            <v>0.88953328270460574</v>
          </cell>
          <cell r="DS581">
            <v>0.9706250828374845</v>
          </cell>
          <cell r="DT581">
            <v>0.85441532815606758</v>
          </cell>
          <cell r="DU581">
            <v>0.62415430907299385</v>
          </cell>
          <cell r="DV581">
            <v>0.62179909976247905</v>
          </cell>
          <cell r="DW581">
            <v>0.70848154456005186</v>
          </cell>
          <cell r="DX581">
            <v>0.64494507874206752</v>
          </cell>
          <cell r="DY581">
            <v>0.5732467300897075</v>
          </cell>
          <cell r="DZ581">
            <v>0.58812570542070819</v>
          </cell>
          <cell r="EA581">
            <v>0.47235934293819465</v>
          </cell>
          <cell r="EB581">
            <v>0.26206490808148064</v>
          </cell>
          <cell r="EC581">
            <v>0.11815961257666874</v>
          </cell>
          <cell r="ED581">
            <v>1.904819497069463E-2</v>
          </cell>
          <cell r="EE581">
            <v>0.21602608354534589</v>
          </cell>
          <cell r="EF581">
            <v>0.26510775041324192</v>
          </cell>
        </row>
        <row r="582">
          <cell r="C582">
            <v>-0.22314355131420971</v>
          </cell>
          <cell r="D582">
            <v>-3.2789822822990838E-2</v>
          </cell>
          <cell r="E582">
            <v>-0.1408985744031343</v>
          </cell>
          <cell r="F582">
            <v>-0.16507975035944858</v>
          </cell>
          <cell r="G582">
            <v>-0.20027848001566501</v>
          </cell>
          <cell r="H582">
            <v>-0.16391124752086492</v>
          </cell>
          <cell r="I582">
            <v>-0.12066008604162318</v>
          </cell>
          <cell r="J582">
            <v>-0.2094580982289555</v>
          </cell>
          <cell r="K582">
            <v>-0.29099804860365652</v>
          </cell>
          <cell r="L582">
            <v>-0.42044718872746473</v>
          </cell>
          <cell r="M582">
            <v>-0.50662578941789049</v>
          </cell>
          <cell r="N582">
            <v>-0.60888306322913599</v>
          </cell>
          <cell r="O582">
            <v>-0.88211328007256851</v>
          </cell>
          <cell r="P582">
            <v>-0.70249623672045836</v>
          </cell>
          <cell r="Q582">
            <v>-0.46518434280978666</v>
          </cell>
          <cell r="R582">
            <v>-0.55499684207912814</v>
          </cell>
          <cell r="S582">
            <v>6.2800901239030232E-2</v>
          </cell>
          <cell r="T582">
            <v>5.8651194523980576E-3</v>
          </cell>
          <cell r="U582">
            <v>8.4387392277547407E-2</v>
          </cell>
          <cell r="V582">
            <v>-0.33897536683933144</v>
          </cell>
          <cell r="W582">
            <v>-0.18378247743362935</v>
          </cell>
          <cell r="X582">
            <v>-7.8200747307475005E-2</v>
          </cell>
          <cell r="Y582">
            <v>-3.2435275753153962E-2</v>
          </cell>
          <cell r="Z582">
            <v>0.46837893351873361</v>
          </cell>
          <cell r="AA582">
            <v>0.40546510810816438</v>
          </cell>
          <cell r="AB582">
            <v>0.5661875530986572</v>
          </cell>
          <cell r="AC582">
            <v>0.35020242943311497</v>
          </cell>
          <cell r="AD582">
            <v>-0.13976194237515874</v>
          </cell>
          <cell r="AE582">
            <v>0.13133600206108695</v>
          </cell>
          <cell r="AF582">
            <v>-9.7045789149470957E-2</v>
          </cell>
          <cell r="AG582">
            <v>8.4083117210541444E-2</v>
          </cell>
          <cell r="AH582">
            <v>1.739174271186902E-2</v>
          </cell>
          <cell r="AI582">
            <v>0.17109449420017134</v>
          </cell>
          <cell r="AJ582">
            <v>0.21209371512762482</v>
          </cell>
          <cell r="AK582">
            <v>-0.17261274266699378</v>
          </cell>
          <cell r="AL582">
            <v>-0.4503156742735161</v>
          </cell>
          <cell r="AM582">
            <v>-0.77976165339671621</v>
          </cell>
          <cell r="AN582">
            <v>-0.43233812635926089</v>
          </cell>
          <cell r="AO582">
            <v>-0.60696948431889286</v>
          </cell>
          <cell r="AP582">
            <v>-0.56346935725141267</v>
          </cell>
          <cell r="AQ582">
            <v>-0.43127299206403702</v>
          </cell>
          <cell r="AR582">
            <v>-0.13353139262452263</v>
          </cell>
          <cell r="AS582">
            <v>2.1322769468821244E-2</v>
          </cell>
          <cell r="AT582">
            <v>-1.6260520871780405E-2</v>
          </cell>
          <cell r="AU582">
            <v>-5.0124387182568744E-2</v>
          </cell>
          <cell r="AV582">
            <v>0</v>
          </cell>
          <cell r="AW582">
            <v>-7.128908374730171E-2</v>
          </cell>
          <cell r="AX582">
            <v>-5.3802705992976325E-2</v>
          </cell>
          <cell r="AY582">
            <v>-0.22606610575681155</v>
          </cell>
          <cell r="AZ582">
            <v>5.7922647732704509E-2</v>
          </cell>
          <cell r="BA582">
            <v>0.18081892690941978</v>
          </cell>
          <cell r="BB582">
            <v>0.17081773231247002</v>
          </cell>
          <cell r="BC582">
            <v>6.6840018125850442E-2</v>
          </cell>
          <cell r="BD582">
            <v>-0.10208412611327974</v>
          </cell>
          <cell r="BE582">
            <v>-0.18890052789199707</v>
          </cell>
          <cell r="BF582">
            <v>-8.7861355791334139E-2</v>
          </cell>
          <cell r="BG582">
            <v>-9.7088141269608269E-3</v>
          </cell>
          <cell r="BH582">
            <v>8.0421567310574218E-2</v>
          </cell>
          <cell r="BI582">
            <v>2.4815169119723993E-2</v>
          </cell>
          <cell r="BJ582">
            <v>-2.4692612590371522E-2</v>
          </cell>
          <cell r="BK582">
            <v>-0.12429771667757732</v>
          </cell>
          <cell r="BL582">
            <v>-0.28517894223366247</v>
          </cell>
          <cell r="BM582">
            <v>-0.18067002875548163</v>
          </cell>
          <cell r="BN582">
            <v>-0.19971329950582378</v>
          </cell>
          <cell r="BO582">
            <v>2.7651531330510164E-2</v>
          </cell>
          <cell r="BP582">
            <v>1.9608471388376337E-2</v>
          </cell>
          <cell r="BQ582">
            <v>4.0005334613698991E-2</v>
          </cell>
          <cell r="BR582">
            <v>-3.7777852139027006E-2</v>
          </cell>
          <cell r="BS582">
            <v>-0.10536051565782628</v>
          </cell>
          <cell r="BT582">
            <v>-0.14084095567323579</v>
          </cell>
          <cell r="BU582">
            <v>-0.12783337150988477</v>
          </cell>
          <cell r="BV582">
            <v>-0.16598513747426102</v>
          </cell>
          <cell r="BW582">
            <v>-0.13238918804574562</v>
          </cell>
          <cell r="BX582">
            <v>-0.14119861746312209</v>
          </cell>
          <cell r="BY582">
            <v>-0.11122563511022437</v>
          </cell>
          <cell r="BZ582">
            <v>-0.18962085927556618</v>
          </cell>
          <cell r="CA582">
            <v>-2.9558802241544505E-2</v>
          </cell>
          <cell r="CB582">
            <v>0.29865110382235499</v>
          </cell>
          <cell r="CC582">
            <v>0.44486765597419342</v>
          </cell>
          <cell r="CD582">
            <v>0.45473615711494708</v>
          </cell>
          <cell r="CE582">
            <v>0.29499163550049429</v>
          </cell>
          <cell r="CF582">
            <v>0.3746934494414107</v>
          </cell>
          <cell r="CG582">
            <v>0.69430391868776908</v>
          </cell>
          <cell r="CH582">
            <v>0.96963671257944783</v>
          </cell>
          <cell r="CI582">
            <v>1.8396261468989581</v>
          </cell>
          <cell r="CJ582">
            <v>1.5131861129745143</v>
          </cell>
          <cell r="CK582">
            <v>1.739115735742633</v>
          </cell>
          <cell r="CL582">
            <v>1.7595805708638199</v>
          </cell>
          <cell r="CM582">
            <v>1.2522433529991353</v>
          </cell>
          <cell r="CN582">
            <v>1.285612637513655</v>
          </cell>
          <cell r="CO582">
            <v>1.3166144404819009</v>
          </cell>
          <cell r="CP582">
            <v>1.4592011319279783</v>
          </cell>
          <cell r="CQ582">
            <v>0.9209672797580567</v>
          </cell>
          <cell r="CR582">
            <v>0.71882619497763678</v>
          </cell>
          <cell r="CS582">
            <v>0.38946476676172315</v>
          </cell>
          <cell r="CT582">
            <v>-1.0405484877133486</v>
          </cell>
          <cell r="CU582">
            <v>-0.65502312271820706</v>
          </cell>
          <cell r="CV582">
            <v>-1.3227215571022783</v>
          </cell>
          <cell r="CW582">
            <v>-1.1072553848241298</v>
          </cell>
          <cell r="CX582">
            <v>-0.84314847684039218</v>
          </cell>
          <cell r="CY582">
            <v>-0.74661613678096794</v>
          </cell>
          <cell r="CZ582">
            <v>-0.93056741823083799</v>
          </cell>
          <cell r="DA582">
            <v>-1.1025261879892461</v>
          </cell>
          <cell r="DB582">
            <v>-0.73929697665042216</v>
          </cell>
          <cell r="DC582">
            <v>-0.78452145424303177</v>
          </cell>
          <cell r="DD582">
            <v>-1.2992829841302607</v>
          </cell>
          <cell r="DE582">
            <v>-0.74040006541049086</v>
          </cell>
          <cell r="DF582">
            <v>-0.79656997934849327</v>
          </cell>
          <cell r="DG582">
            <v>-0.32208349916911333</v>
          </cell>
          <cell r="DH582">
            <v>-0.47417900065621615</v>
          </cell>
          <cell r="DI582">
            <v>-0.21772348384487067</v>
          </cell>
          <cell r="DJ582">
            <v>-0.4519851237430571</v>
          </cell>
          <cell r="DK582">
            <v>-0.34215282869383734</v>
          </cell>
          <cell r="DL582">
            <v>7.6416230444363353E-2</v>
          </cell>
          <cell r="DM582">
            <v>-5.009394531891543E-2</v>
          </cell>
          <cell r="DN582">
            <v>8.8553397341445031E-2</v>
          </cell>
          <cell r="DO582">
            <v>0.52999553987371084</v>
          </cell>
          <cell r="DP582">
            <v>0.92698602099090299</v>
          </cell>
          <cell r="DQ582">
            <v>0.80896171164365671</v>
          </cell>
          <cell r="DR582">
            <v>0.81093021621632877</v>
          </cell>
          <cell r="DS582">
            <v>1.05149436569104</v>
          </cell>
          <cell r="DT582">
            <v>0.5126258042701386</v>
          </cell>
          <cell r="DU582">
            <v>0.41729956575516719</v>
          </cell>
          <cell r="DV582">
            <v>0.64282209667242951</v>
          </cell>
          <cell r="DW582">
            <v>0.78049909901378867</v>
          </cell>
          <cell r="DX582">
            <v>0.79559249223261885</v>
          </cell>
          <cell r="DY582">
            <v>0.54087796883239248</v>
          </cell>
          <cell r="DZ582">
            <v>1.0354792491392735</v>
          </cell>
          <cell r="EA582">
            <v>0.65409666568807223</v>
          </cell>
          <cell r="EB582">
            <v>0.93483689546664184</v>
          </cell>
          <cell r="EC582">
            <v>0.49062291644847122</v>
          </cell>
          <cell r="ED582">
            <v>5.6833474763165796E-2</v>
          </cell>
          <cell r="EE582">
            <v>0.17751385522585159</v>
          </cell>
          <cell r="EF582">
            <v>0.22705745063534608</v>
          </cell>
        </row>
        <row r="583">
          <cell r="C583">
            <v>-0.22314355131420971</v>
          </cell>
          <cell r="D583">
            <v>-3.2789822822990838E-2</v>
          </cell>
          <cell r="E583">
            <v>-0.1408985744031343</v>
          </cell>
          <cell r="F583">
            <v>-0.16507975035944858</v>
          </cell>
          <cell r="G583">
            <v>-0.20027848001566501</v>
          </cell>
          <cell r="H583">
            <v>-0.16391124752086492</v>
          </cell>
          <cell r="I583">
            <v>-0.12066008604162318</v>
          </cell>
          <cell r="J583">
            <v>-0.2094580982289555</v>
          </cell>
          <cell r="K583">
            <v>-0.29099804860365652</v>
          </cell>
          <cell r="L583">
            <v>-0.42044718872746473</v>
          </cell>
          <cell r="M583">
            <v>-0.50662578941789049</v>
          </cell>
          <cell r="N583">
            <v>-0.60888306322913599</v>
          </cell>
          <cell r="O583">
            <v>-0.88211328007256851</v>
          </cell>
          <cell r="P583">
            <v>-0.70249623672045836</v>
          </cell>
          <cell r="Q583">
            <v>-0.68262047596102904</v>
          </cell>
          <cell r="R583">
            <v>-0.52691176151761521</v>
          </cell>
          <cell r="S583">
            <v>-0.588229553535492</v>
          </cell>
          <cell r="T583">
            <v>-0.59639503943871908</v>
          </cell>
          <cell r="U583">
            <v>-0.60285944565118066</v>
          </cell>
          <cell r="V583">
            <v>-0.60217540235421851</v>
          </cell>
          <cell r="W583">
            <v>-0.37046131564941531</v>
          </cell>
          <cell r="X583">
            <v>-0.41013020106752607</v>
          </cell>
          <cell r="Y583">
            <v>-0.33520721431462619</v>
          </cell>
          <cell r="Z583">
            <v>-0.20098988447213012</v>
          </cell>
          <cell r="AA583">
            <v>-0.20409535634351528</v>
          </cell>
          <cell r="AB583">
            <v>-0.17758183364729802</v>
          </cell>
          <cell r="AC583">
            <v>-0.18424648520353898</v>
          </cell>
          <cell r="AD583">
            <v>-9.7263305425206906E-2</v>
          </cell>
          <cell r="AE583">
            <v>0.21283418165534854</v>
          </cell>
          <cell r="AF583">
            <v>0.22941316432780512</v>
          </cell>
          <cell r="AG583">
            <v>0.35867962219111033</v>
          </cell>
          <cell r="AH583">
            <v>0.52645094166907158</v>
          </cell>
          <cell r="AI583">
            <v>0.49956243148728002</v>
          </cell>
          <cell r="AJ583">
            <v>0.34515850187717328</v>
          </cell>
          <cell r="AK583">
            <v>0.30037489925019989</v>
          </cell>
          <cell r="AL583">
            <v>0.23052365861183235</v>
          </cell>
          <cell r="AM583">
            <v>0.14122642884632305</v>
          </cell>
          <cell r="AN583">
            <v>0.16971838464062916</v>
          </cell>
          <cell r="AO583">
            <v>4.7252884850545511E-2</v>
          </cell>
          <cell r="AP583">
            <v>1.5424470325631731E-2</v>
          </cell>
          <cell r="AQ583">
            <v>-0.15082288973458366</v>
          </cell>
          <cell r="AR583">
            <v>-0.11895194286136523</v>
          </cell>
          <cell r="AS583">
            <v>-0.11314265609988126</v>
          </cell>
          <cell r="AT583">
            <v>-0.15739217375142922</v>
          </cell>
          <cell r="AU583">
            <v>-8.4557388028062994E-2</v>
          </cell>
          <cell r="AV583">
            <v>-2.7398974188114388E-2</v>
          </cell>
          <cell r="AW583">
            <v>-0.10318423623523075</v>
          </cell>
          <cell r="AX583">
            <v>-0.13562417329765331</v>
          </cell>
          <cell r="AY583">
            <v>-0.11352382629698722</v>
          </cell>
          <cell r="AZ583">
            <v>-1.0309369658861213E-2</v>
          </cell>
          <cell r="BA583">
            <v>0</v>
          </cell>
          <cell r="BB583">
            <v>9.9529595347033067E-2</v>
          </cell>
          <cell r="BC583">
            <v>-8.796877294595716E-2</v>
          </cell>
          <cell r="BD583">
            <v>-4.8009219186360488E-2</v>
          </cell>
          <cell r="BE583">
            <v>1.6901810802603036E-2</v>
          </cell>
          <cell r="BF583">
            <v>-5.8997221271883827E-3</v>
          </cell>
          <cell r="BG583">
            <v>-0.18232155679395459</v>
          </cell>
          <cell r="BH583">
            <v>-0.23132913590064907</v>
          </cell>
          <cell r="BI583">
            <v>-0.2245411755808476</v>
          </cell>
          <cell r="BJ583">
            <v>-0.2607262624632527</v>
          </cell>
          <cell r="BK583">
            <v>-0.31393029852671739</v>
          </cell>
          <cell r="BL583">
            <v>-0.37655046018862348</v>
          </cell>
          <cell r="BM583">
            <v>-0.32340015505386011</v>
          </cell>
          <cell r="BN583">
            <v>-8.3881483980701999E-2</v>
          </cell>
          <cell r="BO583">
            <v>-0.36136978824294008</v>
          </cell>
          <cell r="BP583">
            <v>-0.39159526024401392</v>
          </cell>
          <cell r="BQ583">
            <v>-0.33824896199236365</v>
          </cell>
          <cell r="BR583">
            <v>-0.23151180098472637</v>
          </cell>
          <cell r="BS583">
            <v>-0.3784364357202451</v>
          </cell>
          <cell r="BT583">
            <v>-0.37685726368858991</v>
          </cell>
          <cell r="BU583">
            <v>-0.37818114915969597</v>
          </cell>
          <cell r="BV583">
            <v>-0.4193914178063588</v>
          </cell>
          <cell r="BW583">
            <v>-0.38086316968025247</v>
          </cell>
          <cell r="BX583">
            <v>-0.3878038092533278</v>
          </cell>
          <cell r="BY583">
            <v>-0.5014942963371064</v>
          </cell>
          <cell r="BZ583">
            <v>-0.3317773923170052</v>
          </cell>
          <cell r="CA583">
            <v>-0.21388898654800398</v>
          </cell>
          <cell r="CB583">
            <v>-0.24622957134839232</v>
          </cell>
          <cell r="CC583">
            <v>-0.23052365861183238</v>
          </cell>
          <cell r="CD583">
            <v>-8.9924707527987008E-2</v>
          </cell>
          <cell r="CE583">
            <v>-8.8402391263163516E-2</v>
          </cell>
          <cell r="CF583">
            <v>-8.4192091220347862E-2</v>
          </cell>
          <cell r="CG583">
            <v>-2.2914259522875777E-2</v>
          </cell>
          <cell r="CH583">
            <v>0.10427178392262963</v>
          </cell>
          <cell r="CI583">
            <v>0.19598272906815914</v>
          </cell>
          <cell r="CJ583">
            <v>0.18849441590103552</v>
          </cell>
          <cell r="CK583">
            <v>0.31197476502082544</v>
          </cell>
          <cell r="CL583">
            <v>0.2180127037318661</v>
          </cell>
          <cell r="CM583">
            <v>0.30661008233729992</v>
          </cell>
          <cell r="CN583">
            <v>0.38227049112769612</v>
          </cell>
          <cell r="CO583">
            <v>0.67771137243010593</v>
          </cell>
          <cell r="CP583">
            <v>0.87305305281950896</v>
          </cell>
          <cell r="CQ583">
            <v>0.74739219541234103</v>
          </cell>
          <cell r="CR583">
            <v>0.72465440380565282</v>
          </cell>
          <cell r="CS583">
            <v>0.4533211292857996</v>
          </cell>
          <cell r="CT583">
            <v>0.24837324969008998</v>
          </cell>
          <cell r="CU583">
            <v>0.17229999833293563</v>
          </cell>
          <cell r="CV583">
            <v>-1.2072581234269249E-2</v>
          </cell>
          <cell r="CW583">
            <v>5.2116001139014101E-2</v>
          </cell>
          <cell r="CX583">
            <v>-7.8431774610260054E-3</v>
          </cell>
          <cell r="CY583">
            <v>-2.1898685307637573E-2</v>
          </cell>
          <cell r="CZ583">
            <v>-0.29511705093929896</v>
          </cell>
          <cell r="DA583">
            <v>-0.62570589976441282</v>
          </cell>
          <cell r="DB583">
            <v>-0.53329847961804933</v>
          </cell>
          <cell r="DC583">
            <v>-0.53062825106217038</v>
          </cell>
          <cell r="DD583">
            <v>-0.31185560898585696</v>
          </cell>
          <cell r="DE583">
            <v>-8.2336286660635888E-2</v>
          </cell>
          <cell r="DF583">
            <v>-0.15535044001916237</v>
          </cell>
          <cell r="DG583">
            <v>4.040409537005127E-3</v>
          </cell>
          <cell r="DH583">
            <v>-0.12907704227514236</v>
          </cell>
          <cell r="DI583">
            <v>-0.18074799234652406</v>
          </cell>
          <cell r="DJ583">
            <v>-0.1090573775391525</v>
          </cell>
          <cell r="DK583">
            <v>-8.1598643882879546E-2</v>
          </cell>
          <cell r="DL583">
            <v>0.38792079845725486</v>
          </cell>
          <cell r="DM583">
            <v>0.15933203856925598</v>
          </cell>
          <cell r="DN583">
            <v>0.21584424883259823</v>
          </cell>
          <cell r="DO583">
            <v>8.9490570751060761E-2</v>
          </cell>
          <cell r="DP583">
            <v>0.12274582499851255</v>
          </cell>
          <cell r="DQ583">
            <v>0.33587181630896906</v>
          </cell>
          <cell r="DR583">
            <v>0.26112279937942628</v>
          </cell>
          <cell r="DS583">
            <v>0.40101075775878414</v>
          </cell>
          <cell r="DT583">
            <v>0.32699349266666916</v>
          </cell>
          <cell r="DU583">
            <v>0.18711116567651881</v>
          </cell>
          <cell r="DV583">
            <v>0.44644903283685372</v>
          </cell>
          <cell r="DW583">
            <v>7.3897246202041217E-2</v>
          </cell>
          <cell r="DX583">
            <v>0.27008631056140125</v>
          </cell>
          <cell r="DY583">
            <v>0.28768207245178085</v>
          </cell>
          <cell r="DZ583">
            <v>0.42218575489524285</v>
          </cell>
          <cell r="EA583">
            <v>0.54009600606610386</v>
          </cell>
          <cell r="EB583">
            <v>0.39439302720747876</v>
          </cell>
          <cell r="EC583">
            <v>0.32576740647565566</v>
          </cell>
          <cell r="ED583">
            <v>0.21837027256155192</v>
          </cell>
          <cell r="EE583">
            <v>0.31783511062246844</v>
          </cell>
          <cell r="EF583">
            <v>0.31378881828950184</v>
          </cell>
        </row>
        <row r="584">
          <cell r="C584">
            <v>-0.22314355131420971</v>
          </cell>
          <cell r="D584">
            <v>-3.2789822822990838E-2</v>
          </cell>
          <cell r="E584">
            <v>-0.1408985744031343</v>
          </cell>
          <cell r="F584">
            <v>-0.16507975035944858</v>
          </cell>
          <cell r="G584">
            <v>-0.20027848001566501</v>
          </cell>
          <cell r="H584">
            <v>-0.16391124752086492</v>
          </cell>
          <cell r="I584">
            <v>-0.12066008604162318</v>
          </cell>
          <cell r="J584">
            <v>-0.2094580982289555</v>
          </cell>
          <cell r="K584">
            <v>-0.29099804860365652</v>
          </cell>
          <cell r="L584">
            <v>-0.42044718872746473</v>
          </cell>
          <cell r="M584">
            <v>-0.50662578941789049</v>
          </cell>
          <cell r="N584">
            <v>-0.60888306322913599</v>
          </cell>
          <cell r="O584">
            <v>-0.88211328007256851</v>
          </cell>
          <cell r="P584">
            <v>-0.70249623672045836</v>
          </cell>
          <cell r="Q584">
            <v>-0.68262047596102904</v>
          </cell>
          <cell r="R584">
            <v>-0.52691176151761521</v>
          </cell>
          <cell r="S584">
            <v>-0.588229553535492</v>
          </cell>
          <cell r="T584">
            <v>-0.59639503943871908</v>
          </cell>
          <cell r="U584">
            <v>-0.60285944565118066</v>
          </cell>
          <cell r="V584">
            <v>-0.60217540235421851</v>
          </cell>
          <cell r="W584">
            <v>-0.37046131564941531</v>
          </cell>
          <cell r="X584">
            <v>-0.41013020106752607</v>
          </cell>
          <cell r="Y584">
            <v>-0.33520721431462619</v>
          </cell>
          <cell r="Z584">
            <v>-0.20098988447213012</v>
          </cell>
          <cell r="AA584">
            <v>-0.20409535634351528</v>
          </cell>
          <cell r="AB584">
            <v>-0.17758183364729802</v>
          </cell>
          <cell r="AC584">
            <v>0.11712535723741284</v>
          </cell>
          <cell r="AD584">
            <v>0.23820201518841111</v>
          </cell>
          <cell r="AE584">
            <v>0.37647757123491205</v>
          </cell>
          <cell r="AF584">
            <v>0.59174706611821593</v>
          </cell>
          <cell r="AG584">
            <v>0.50055407344416114</v>
          </cell>
          <cell r="AH584">
            <v>0.67445504754779284</v>
          </cell>
          <cell r="AI584">
            <v>0.6190392084062234</v>
          </cell>
          <cell r="AJ584">
            <v>0.63229190483867048</v>
          </cell>
          <cell r="AK584">
            <v>0.62885282985454805</v>
          </cell>
          <cell r="AL584">
            <v>0.72035974408483006</v>
          </cell>
          <cell r="AM584">
            <v>0.64869541798911134</v>
          </cell>
          <cell r="AN584">
            <v>0.46008619258838962</v>
          </cell>
          <cell r="AO584">
            <v>0.44454645815063559</v>
          </cell>
          <cell r="AP584">
            <v>0.39230702353065328</v>
          </cell>
          <cell r="AQ584">
            <v>0.15358586761229953</v>
          </cell>
          <cell r="AR584">
            <v>0.31925791290694827</v>
          </cell>
          <cell r="AS584">
            <v>0.21023034491103132</v>
          </cell>
          <cell r="AT584">
            <v>0.46442127524128407</v>
          </cell>
          <cell r="AU584">
            <v>0.34205884332985265</v>
          </cell>
          <cell r="AV584">
            <v>0.36832556115870763</v>
          </cell>
          <cell r="AW584">
            <v>0.29935860211361676</v>
          </cell>
          <cell r="AX584">
            <v>0.20743642210885174</v>
          </cell>
          <cell r="AY584">
            <v>0.2277839308707118</v>
          </cell>
          <cell r="AZ584">
            <v>0.32947920113024226</v>
          </cell>
          <cell r="BA584">
            <v>0.46958963627770295</v>
          </cell>
          <cell r="BB584">
            <v>0.45506204924753652</v>
          </cell>
          <cell r="BC584">
            <v>0.46476485038945609</v>
          </cell>
          <cell r="BD584">
            <v>0.46386864067821959</v>
          </cell>
          <cell r="BE584">
            <v>0.25074881740609867</v>
          </cell>
          <cell r="BF584">
            <v>0.32727768853637401</v>
          </cell>
          <cell r="BG584">
            <v>0.16413923771076416</v>
          </cell>
          <cell r="BH584">
            <v>7.8893942469662942E-2</v>
          </cell>
          <cell r="BI584">
            <v>4.6400075604764071E-2</v>
          </cell>
          <cell r="BJ584">
            <v>-3.4996842037096097E-2</v>
          </cell>
          <cell r="BK584">
            <v>-6.7382997246047918E-2</v>
          </cell>
          <cell r="BL584">
            <v>-0.28011930007008112</v>
          </cell>
          <cell r="BM584">
            <v>-0.2204589859435408</v>
          </cell>
          <cell r="BN584">
            <v>-0.29647482439975953</v>
          </cell>
          <cell r="BO584">
            <v>-0.48863770879062857</v>
          </cell>
          <cell r="BP584">
            <v>-0.63170751532644043</v>
          </cell>
          <cell r="BQ584">
            <v>-0.57938829520328738</v>
          </cell>
          <cell r="BR584">
            <v>-0.4718401770530371</v>
          </cell>
          <cell r="BS584">
            <v>-0.99394166610422097</v>
          </cell>
          <cell r="BT584">
            <v>-0.7744501278457695</v>
          </cell>
          <cell r="BU584">
            <v>-0.86945943219005606</v>
          </cell>
          <cell r="BV584">
            <v>-0.72862156875360506</v>
          </cell>
          <cell r="BW584">
            <v>-0.749500117111077</v>
          </cell>
          <cell r="BX584">
            <v>-0.77408394283036241</v>
          </cell>
          <cell r="BY584">
            <v>-0.79911174335181323</v>
          </cell>
          <cell r="BZ584">
            <v>-0.68689716021477398</v>
          </cell>
          <cell r="CA584">
            <v>-0.42236691891076761</v>
          </cell>
          <cell r="CB584">
            <v>-0.42172562897994453</v>
          </cell>
          <cell r="CC584">
            <v>-0.40454641259109192</v>
          </cell>
          <cell r="CD584">
            <v>0.19159519357928376</v>
          </cell>
          <cell r="CE584">
            <v>-5.619455834364194E-2</v>
          </cell>
          <cell r="CF584">
            <v>0.10536051565782635</v>
          </cell>
          <cell r="CG584">
            <v>-4.5462374076757399E-2</v>
          </cell>
          <cell r="CH584">
            <v>6.4538521137571164E-2</v>
          </cell>
          <cell r="CI584">
            <v>0.16571150222833436</v>
          </cell>
          <cell r="CJ584">
            <v>0.27781481971852723</v>
          </cell>
          <cell r="CK584">
            <v>0.38129157157408838</v>
          </cell>
          <cell r="CL584">
            <v>0.3766446695726724</v>
          </cell>
          <cell r="CM584">
            <v>0.27738332025120627</v>
          </cell>
          <cell r="CN584">
            <v>0.37279771427651165</v>
          </cell>
          <cell r="CO584">
            <v>0.276076526331473</v>
          </cell>
          <cell r="CP584">
            <v>0.72724139190292125</v>
          </cell>
          <cell r="CQ584">
            <v>0.62625294572991508</v>
          </cell>
          <cell r="CR584">
            <v>0.75650404451325315</v>
          </cell>
          <cell r="CS584">
            <v>0.51516402536458894</v>
          </cell>
          <cell r="CT584">
            <v>0.25704510298989114</v>
          </cell>
          <cell r="CU584">
            <v>0.19294381145057726</v>
          </cell>
          <cell r="CV584">
            <v>6.9843573367264336E-2</v>
          </cell>
          <cell r="CW584">
            <v>0.3136575588550416</v>
          </cell>
          <cell r="CX584">
            <v>0.41028439454411331</v>
          </cell>
          <cell r="CY584">
            <v>0.32857996541994916</v>
          </cell>
          <cell r="CZ584">
            <v>0.31739197203807695</v>
          </cell>
          <cell r="DA584">
            <v>-0.10288066317804374</v>
          </cell>
          <cell r="DB584">
            <v>9.7309323694467875E-2</v>
          </cell>
          <cell r="DC584">
            <v>-0.21532968448055329</v>
          </cell>
          <cell r="DD584">
            <v>-0.42679487491449869</v>
          </cell>
          <cell r="DE584">
            <v>-0.38846753173959331</v>
          </cell>
          <cell r="DF584">
            <v>-0.57578352004076305</v>
          </cell>
          <cell r="DG584">
            <v>-0.58066919713325504</v>
          </cell>
          <cell r="DH584">
            <v>-0.90495916586460512</v>
          </cell>
          <cell r="DI584">
            <v>-0.85372875071749399</v>
          </cell>
          <cell r="DJ584">
            <v>-0.61942960466337782</v>
          </cell>
          <cell r="DK584">
            <v>-0.60897268490551515</v>
          </cell>
          <cell r="DL584">
            <v>-0.38630009070743038</v>
          </cell>
          <cell r="DM584">
            <v>-0.57615697773665631</v>
          </cell>
          <cell r="DN584">
            <v>-0.20179936375352564</v>
          </cell>
          <cell r="DO584">
            <v>4.8553225416990739E-2</v>
          </cell>
          <cell r="DP584">
            <v>0.5368875368578665</v>
          </cell>
          <cell r="DQ584">
            <v>0.64502793221574684</v>
          </cell>
          <cell r="DR584">
            <v>0.81486258463404992</v>
          </cell>
          <cell r="DS584">
            <v>0.98959355100531465</v>
          </cell>
          <cell r="DT584">
            <v>0.70596786898900676</v>
          </cell>
          <cell r="DU584">
            <v>0.41723984465269792</v>
          </cell>
          <cell r="DV584">
            <v>0.65600763361048864</v>
          </cell>
          <cell r="DW584">
            <v>0.41378273640126267</v>
          </cell>
          <cell r="DX584">
            <v>0.44038137321439241</v>
          </cell>
          <cell r="DY584">
            <v>0.17435338714477774</v>
          </cell>
          <cell r="DZ584">
            <v>0.48002434380745024</v>
          </cell>
          <cell r="EA584">
            <v>-4.9382816405825663E-3</v>
          </cell>
          <cell r="EB584">
            <v>0.10200983797928929</v>
          </cell>
          <cell r="EC584">
            <v>4.1512493904270455E-2</v>
          </cell>
          <cell r="ED584">
            <v>-0.20723670723304177</v>
          </cell>
          <cell r="EE584">
            <v>-1.7671142562810802E-2</v>
          </cell>
          <cell r="EF584">
            <v>6.7877422403085766E-2</v>
          </cell>
        </row>
        <row r="585">
          <cell r="C585">
            <v>-0.22314355131420971</v>
          </cell>
          <cell r="D585">
            <v>-3.2789822822990838E-2</v>
          </cell>
          <cell r="E585">
            <v>-0.1408985744031343</v>
          </cell>
          <cell r="F585">
            <v>-0.16507975035944858</v>
          </cell>
          <cell r="G585">
            <v>-0.20027848001566501</v>
          </cell>
          <cell r="H585">
            <v>-0.16391124752086492</v>
          </cell>
          <cell r="I585">
            <v>-0.12066008604162318</v>
          </cell>
          <cell r="J585">
            <v>-0.2094580982289555</v>
          </cell>
          <cell r="K585">
            <v>-0.29099804860365652</v>
          </cell>
          <cell r="L585">
            <v>-0.42044718872746473</v>
          </cell>
          <cell r="M585">
            <v>-0.50662578941789049</v>
          </cell>
          <cell r="N585">
            <v>-0.60888306322913599</v>
          </cell>
          <cell r="O585">
            <v>-0.88211328007256851</v>
          </cell>
          <cell r="P585">
            <v>-0.70249623672045836</v>
          </cell>
          <cell r="Q585">
            <v>-0.68262047596102904</v>
          </cell>
          <cell r="R585">
            <v>-0.52691176151761521</v>
          </cell>
          <cell r="S585">
            <v>-0.588229553535492</v>
          </cell>
          <cell r="T585">
            <v>-0.59639503943871908</v>
          </cell>
          <cell r="U585">
            <v>-0.60285944565118066</v>
          </cell>
          <cell r="V585">
            <v>-0.60217540235421851</v>
          </cell>
          <cell r="W585">
            <v>-0.37046131564941531</v>
          </cell>
          <cell r="X585">
            <v>-0.41013020106752607</v>
          </cell>
          <cell r="Y585">
            <v>-0.33520721431462619</v>
          </cell>
          <cell r="Z585">
            <v>-0.20098988447213012</v>
          </cell>
          <cell r="AA585">
            <v>-0.20409535634351528</v>
          </cell>
          <cell r="AB585">
            <v>-0.17758183364729802</v>
          </cell>
          <cell r="AC585">
            <v>-0.24177237114770306</v>
          </cell>
          <cell r="AD585">
            <v>-2.4692612590371522E-2</v>
          </cell>
          <cell r="AE585">
            <v>0.16649651564955756</v>
          </cell>
          <cell r="AF585">
            <v>0.15066027488748979</v>
          </cell>
          <cell r="AG585">
            <v>0.25531752841438876</v>
          </cell>
          <cell r="AH585">
            <v>0.16008541534707271</v>
          </cell>
          <cell r="AI585">
            <v>0.30192442916732409</v>
          </cell>
          <cell r="AJ585">
            <v>0.17934092865581699</v>
          </cell>
          <cell r="AK585">
            <v>0.13614510671877705</v>
          </cell>
          <cell r="AL585">
            <v>0.3648503889539742</v>
          </cell>
          <cell r="AM585">
            <v>-9.8117855958523362E-2</v>
          </cell>
          <cell r="AN585">
            <v>7.7961541469711917E-2</v>
          </cell>
          <cell r="AO585">
            <v>-8.8831213706615703E-2</v>
          </cell>
          <cell r="AP585">
            <v>-5.2367985517315925E-2</v>
          </cell>
          <cell r="AQ585">
            <v>-0.17754827804129691</v>
          </cell>
          <cell r="AR585">
            <v>-0.11000089521432846</v>
          </cell>
          <cell r="AS585">
            <v>-8.4260343617739972E-2</v>
          </cell>
          <cell r="AT585">
            <v>-0.22054276961415234</v>
          </cell>
          <cell r="AU585">
            <v>-0.21905356606268478</v>
          </cell>
          <cell r="AV585">
            <v>-0.28234872647641834</v>
          </cell>
          <cell r="AW585">
            <v>-0.25874388295942646</v>
          </cell>
          <cell r="AX585">
            <v>-0.27064588529921296</v>
          </cell>
          <cell r="AY585">
            <v>-0.30110509278392161</v>
          </cell>
          <cell r="AZ585">
            <v>-0.16606103592217439</v>
          </cell>
          <cell r="BA585">
            <v>-0.12588024588900296</v>
          </cell>
          <cell r="BB585">
            <v>-8.3381608939051013E-2</v>
          </cell>
          <cell r="BC585">
            <v>-0.11705655542101755</v>
          </cell>
          <cell r="BD585">
            <v>-0.17356876568435975</v>
          </cell>
          <cell r="BE585">
            <v>-4.3124426633754688E-2</v>
          </cell>
          <cell r="BF585">
            <v>-0.11905936001598809</v>
          </cell>
          <cell r="BG585">
            <v>-6.9753038760348968E-2</v>
          </cell>
          <cell r="BH585">
            <v>-9.8671527507029663E-2</v>
          </cell>
          <cell r="BI585">
            <v>-0.10311079592381091</v>
          </cell>
          <cell r="BJ585">
            <v>-9.9372473813203729E-2</v>
          </cell>
          <cell r="BK585">
            <v>-0.13815033848081718</v>
          </cell>
          <cell r="BL585">
            <v>-0.20576494998389414</v>
          </cell>
          <cell r="BM585">
            <v>-0.16874947924841108</v>
          </cell>
          <cell r="BN585">
            <v>-9.9567595765042385E-2</v>
          </cell>
          <cell r="BO585">
            <v>-7.1095921683730343E-2</v>
          </cell>
          <cell r="BP585">
            <v>-9.5988375828963149E-2</v>
          </cell>
          <cell r="BQ585">
            <v>2.6466573188163273E-2</v>
          </cell>
          <cell r="BR585">
            <v>-0.12541666051145461</v>
          </cell>
          <cell r="BS585">
            <v>-0.13883644485421581</v>
          </cell>
          <cell r="BT585">
            <v>-0.14051128673393956</v>
          </cell>
          <cell r="BU585">
            <v>-0.1616413515564159</v>
          </cell>
          <cell r="BV585">
            <v>-0.22314355131420971</v>
          </cell>
          <cell r="BW585">
            <v>-0.24971057869893154</v>
          </cell>
          <cell r="BX585">
            <v>-0.33280250773225051</v>
          </cell>
          <cell r="BY585">
            <v>-0.37174407814070859</v>
          </cell>
          <cell r="BZ585">
            <v>-0.37437452103813323</v>
          </cell>
          <cell r="CA585">
            <v>-0.29367011429640349</v>
          </cell>
          <cell r="CB585">
            <v>-0.2876820724517809</v>
          </cell>
          <cell r="CC585">
            <v>-0.19551161265212388</v>
          </cell>
          <cell r="CD585">
            <v>-0.30053021492963</v>
          </cell>
          <cell r="CE585">
            <v>-0.27625337662815808</v>
          </cell>
          <cell r="CF585">
            <v>-8.2238098236972118E-2</v>
          </cell>
          <cell r="CG585">
            <v>-4.7402238894583906E-2</v>
          </cell>
          <cell r="CH585">
            <v>4.2359273839141433E-2</v>
          </cell>
          <cell r="CI585">
            <v>0.18658595558041211</v>
          </cell>
          <cell r="CJ585">
            <v>0.20304768731107142</v>
          </cell>
          <cell r="CK585">
            <v>0.20252426411147392</v>
          </cell>
          <cell r="CL585">
            <v>0.17495380745702158</v>
          </cell>
          <cell r="CM585">
            <v>0.2418725364204867</v>
          </cell>
          <cell r="CN585">
            <v>0.25410577691817676</v>
          </cell>
          <cell r="CO585">
            <v>0.42067452677169331</v>
          </cell>
          <cell r="CP585">
            <v>0.42793796396022288</v>
          </cell>
          <cell r="CQ585">
            <v>7.3427468554817354E-2</v>
          </cell>
          <cell r="CR585">
            <v>9.2658830482704763E-2</v>
          </cell>
          <cell r="CS585">
            <v>-3.2789822822990838E-2</v>
          </cell>
          <cell r="CT585">
            <v>-0.12204743444284093</v>
          </cell>
          <cell r="CU585">
            <v>-0.15700374880966467</v>
          </cell>
          <cell r="CV585">
            <v>-0.33082156511239869</v>
          </cell>
          <cell r="CW585">
            <v>-0.25842246374988814</v>
          </cell>
          <cell r="CX585">
            <v>-0.29920655830373505</v>
          </cell>
          <cell r="CY585">
            <v>-0.18721154208814661</v>
          </cell>
          <cell r="CZ585">
            <v>-0.29348504067245462</v>
          </cell>
          <cell r="DA585">
            <v>-0.44166815677212495</v>
          </cell>
          <cell r="DB585">
            <v>-0.39533955384470038</v>
          </cell>
          <cell r="DC585">
            <v>-0.32066857144808758</v>
          </cell>
          <cell r="DD585">
            <v>-0.56128384503611972</v>
          </cell>
          <cell r="DE585">
            <v>-0.62800787838898386</v>
          </cell>
          <cell r="DF585">
            <v>-0.67727383140365516</v>
          </cell>
          <cell r="DG585">
            <v>-0.32953579262455579</v>
          </cell>
          <cell r="DH585">
            <v>-0.34785340565159706</v>
          </cell>
          <cell r="DI585">
            <v>-0.46516813154457815</v>
          </cell>
          <cell r="DJ585">
            <v>-0.39813906801609139</v>
          </cell>
          <cell r="DK585">
            <v>-0.27029032973991185</v>
          </cell>
          <cell r="DL585">
            <v>-6.9157466993865713E-2</v>
          </cell>
          <cell r="DM585">
            <v>0.17771173631579285</v>
          </cell>
          <cell r="DN585">
            <v>0.2661095871976531</v>
          </cell>
          <cell r="DO585">
            <v>0.58015232934050232</v>
          </cell>
          <cell r="DP585">
            <v>0.6795415285041666</v>
          </cell>
          <cell r="DQ585">
            <v>0.84278826988122868</v>
          </cell>
          <cell r="DR585">
            <v>0.65198910806643784</v>
          </cell>
          <cell r="DS585">
            <v>0.96881593279261569</v>
          </cell>
          <cell r="DT585">
            <v>1.0510797226522675</v>
          </cell>
          <cell r="DU585">
            <v>0.90896469178208217</v>
          </cell>
          <cell r="DV585">
            <v>1.043168740007941</v>
          </cell>
          <cell r="DW585">
            <v>0.93342701411714235</v>
          </cell>
          <cell r="DX585">
            <v>0.79850769621777162</v>
          </cell>
          <cell r="DY585">
            <v>0.4976551605762457</v>
          </cell>
          <cell r="DZ585">
            <v>0.52012801642830431</v>
          </cell>
          <cell r="EA585">
            <v>0.66536761645286968</v>
          </cell>
          <cell r="EB585">
            <v>0.70995429887632655</v>
          </cell>
          <cell r="EC585">
            <v>0.6391966658312036</v>
          </cell>
          <cell r="ED585">
            <v>0.17890441898019643</v>
          </cell>
          <cell r="EE585">
            <v>0.29061033223086924</v>
          </cell>
          <cell r="EF585">
            <v>0.22549372865916334</v>
          </cell>
        </row>
        <row r="586">
          <cell r="C586">
            <v>-0.22314355131420971</v>
          </cell>
          <cell r="D586">
            <v>-3.2789822822990838E-2</v>
          </cell>
          <cell r="E586">
            <v>-0.1408985744031343</v>
          </cell>
          <cell r="F586">
            <v>-0.16507975035944858</v>
          </cell>
          <cell r="G586">
            <v>-0.20027848001566501</v>
          </cell>
          <cell r="H586">
            <v>-0.16391124752086492</v>
          </cell>
          <cell r="I586">
            <v>-0.12066008604162318</v>
          </cell>
          <cell r="J586">
            <v>-0.2094580982289555</v>
          </cell>
          <cell r="K586">
            <v>-0.29099804860365652</v>
          </cell>
          <cell r="L586">
            <v>-0.42044718872746473</v>
          </cell>
          <cell r="M586">
            <v>-0.50662578941789049</v>
          </cell>
          <cell r="N586">
            <v>-0.60888306322913599</v>
          </cell>
          <cell r="O586">
            <v>-0.88211328007256851</v>
          </cell>
          <cell r="P586">
            <v>-0.70249623672045836</v>
          </cell>
          <cell r="Q586">
            <v>-0.68262047596102904</v>
          </cell>
          <cell r="R586">
            <v>-0.52691176151761521</v>
          </cell>
          <cell r="S586">
            <v>-0.588229553535492</v>
          </cell>
          <cell r="T586">
            <v>-0.59639503943871908</v>
          </cell>
          <cell r="U586">
            <v>-0.60285944565118066</v>
          </cell>
          <cell r="V586">
            <v>-0.60217540235421851</v>
          </cell>
          <cell r="W586">
            <v>-0.37046131564941531</v>
          </cell>
          <cell r="X586">
            <v>-0.41013020106752607</v>
          </cell>
          <cell r="Y586">
            <v>-0.33520721431462619</v>
          </cell>
          <cell r="Z586">
            <v>-0.20098988447213012</v>
          </cell>
          <cell r="AA586">
            <v>-0.20409535634351528</v>
          </cell>
          <cell r="AB586">
            <v>-0.17758183364729802</v>
          </cell>
          <cell r="AC586">
            <v>-0.24177237114770306</v>
          </cell>
          <cell r="AD586">
            <v>-2.4692612590371522E-2</v>
          </cell>
          <cell r="AE586">
            <v>-0.74123336722758315</v>
          </cell>
          <cell r="AF586">
            <v>-0.74780559309780936</v>
          </cell>
          <cell r="AG586">
            <v>-0.52324814376454787</v>
          </cell>
          <cell r="AH586">
            <v>-0.6567795363890705</v>
          </cell>
          <cell r="AI586">
            <v>-0.22032267497256836</v>
          </cell>
          <cell r="AJ586">
            <v>-0.30010459245033799</v>
          </cell>
          <cell r="AK586">
            <v>-0.55961578793542277</v>
          </cell>
          <cell r="AL586">
            <v>-0.73088750854279239</v>
          </cell>
          <cell r="AM586">
            <v>-0.97816613559224252</v>
          </cell>
          <cell r="AN586">
            <v>-0.59286281793397955</v>
          </cell>
          <cell r="AO586">
            <v>-0.697448262459336</v>
          </cell>
          <cell r="AP586">
            <v>-0.64976688492972035</v>
          </cell>
          <cell r="AQ586">
            <v>-0.71817692862578075</v>
          </cell>
          <cell r="AR586">
            <v>-0.61618613942381695</v>
          </cell>
          <cell r="AS586">
            <v>-0.3465225724747143</v>
          </cell>
          <cell r="AT586">
            <v>-0.39774847914701988</v>
          </cell>
          <cell r="AU586">
            <v>-0.37590630586661999</v>
          </cell>
          <cell r="AV586">
            <v>-0.44628710262841947</v>
          </cell>
          <cell r="AW586">
            <v>-0.21834737905071683</v>
          </cell>
          <cell r="AX586">
            <v>-0.10064352577968753</v>
          </cell>
          <cell r="AY586">
            <v>-0.44200240195287044</v>
          </cell>
          <cell r="AZ586">
            <v>0</v>
          </cell>
          <cell r="BA586">
            <v>0.27820332849723728</v>
          </cell>
          <cell r="BB586">
            <v>0.20922221279560171</v>
          </cell>
          <cell r="BC586">
            <v>0.1239369012307615</v>
          </cell>
          <cell r="BD586">
            <v>-3.0771658666753774E-2</v>
          </cell>
          <cell r="BE586">
            <v>-0.27587227906257</v>
          </cell>
          <cell r="BF586">
            <v>-0.146092618497496</v>
          </cell>
          <cell r="BG586">
            <v>-0.44125421595974956</v>
          </cell>
          <cell r="BH586">
            <v>-0.68362329904868979</v>
          </cell>
          <cell r="BI586">
            <v>-0.7002310354483503</v>
          </cell>
          <cell r="BJ586">
            <v>-0.88934123918460251</v>
          </cell>
          <cell r="BK586">
            <v>-0.94692770133604487</v>
          </cell>
          <cell r="BL586">
            <v>-1.0176908463158847</v>
          </cell>
          <cell r="BM586">
            <v>-0.64747714372675702</v>
          </cell>
          <cell r="BN586">
            <v>-0.81708408179070691</v>
          </cell>
          <cell r="BO586">
            <v>-0.911095914997051</v>
          </cell>
          <cell r="BP586">
            <v>-0.63414883979798953</v>
          </cell>
          <cell r="BQ586">
            <v>-0.10348960772201467</v>
          </cell>
          <cell r="BR586">
            <v>0.18097111769608315</v>
          </cell>
          <cell r="BS586">
            <v>0.12460541845544421</v>
          </cell>
          <cell r="BT586">
            <v>-3.8652154434279225E-2</v>
          </cell>
          <cell r="BU586">
            <v>0.57680818847579551</v>
          </cell>
          <cell r="BV586">
            <v>0.32047189527477177</v>
          </cell>
          <cell r="BW586">
            <v>0.41725306386020672</v>
          </cell>
          <cell r="BX586">
            <v>0.42899560551835858</v>
          </cell>
          <cell r="BY586">
            <v>0.60865787300302543</v>
          </cell>
          <cell r="BZ586">
            <v>0.77279124361987062</v>
          </cell>
          <cell r="CA586">
            <v>0.78750994200823021</v>
          </cell>
          <cell r="CB586">
            <v>0.45509554615744963</v>
          </cell>
          <cell r="CC586">
            <v>0.39185945605238565</v>
          </cell>
          <cell r="CD586">
            <v>0.61710621811362487</v>
          </cell>
          <cell r="CE586">
            <v>0.7482509398862297</v>
          </cell>
          <cell r="CF586">
            <v>0.31015492830383962</v>
          </cell>
          <cell r="CG586">
            <v>0.37267528528517352</v>
          </cell>
          <cell r="CH586">
            <v>0.68530400309891937</v>
          </cell>
          <cell r="CI586">
            <v>0.50849733400639963</v>
          </cell>
          <cell r="CJ586">
            <v>0.64012894711270307</v>
          </cell>
          <cell r="CK586">
            <v>0.78234913892939384</v>
          </cell>
          <cell r="CL586">
            <v>1.3543927692953421</v>
          </cell>
          <cell r="CM586">
            <v>0.92023551016517147</v>
          </cell>
          <cell r="CN586">
            <v>1.1107153108393535</v>
          </cell>
          <cell r="CO586">
            <v>1.2262951597638343</v>
          </cell>
          <cell r="CP586">
            <v>1.2281536025231508</v>
          </cell>
          <cell r="CQ586">
            <v>0.92576947582869884</v>
          </cell>
          <cell r="CR586">
            <v>0.8232003088081431</v>
          </cell>
          <cell r="CS586">
            <v>0.38513740860249396</v>
          </cell>
          <cell r="CT586">
            <v>0.29465074176787415</v>
          </cell>
          <cell r="CU586">
            <v>6.677704961866994E-2</v>
          </cell>
          <cell r="CV586">
            <v>-0.47219421062555417</v>
          </cell>
          <cell r="CW586">
            <v>-0.74138703746060564</v>
          </cell>
          <cell r="CX586">
            <v>-0.20461547375316752</v>
          </cell>
          <cell r="CY586">
            <v>-0.23638877806423039</v>
          </cell>
          <cell r="CZ586">
            <v>-0.53994302233671765</v>
          </cell>
          <cell r="DA586">
            <v>-0.79737068643069653</v>
          </cell>
          <cell r="DB586">
            <v>-0.40640894961287083</v>
          </cell>
          <cell r="DC586">
            <v>-0.38853604600771635</v>
          </cell>
          <cell r="DD586">
            <v>-0.94803943018873538</v>
          </cell>
          <cell r="DE586">
            <v>-0.84106731063656759</v>
          </cell>
          <cell r="DF586">
            <v>-0.64820944373618217</v>
          </cell>
          <cell r="DG586">
            <v>-0.1431008436406733</v>
          </cell>
          <cell r="DH586">
            <v>-0.52028399178451423</v>
          </cell>
          <cell r="DI586">
            <v>-0.72754860727727766</v>
          </cell>
          <cell r="DJ586">
            <v>-0.56128384503611972</v>
          </cell>
          <cell r="DK586">
            <v>-0.2062417405116066</v>
          </cell>
          <cell r="DL586">
            <v>0.21950056003570881</v>
          </cell>
          <cell r="DM586">
            <v>-8.2642874603559235E-2</v>
          </cell>
          <cell r="DN586">
            <v>5.0501614184986193E-2</v>
          </cell>
          <cell r="DO586">
            <v>0.43273952602782367</v>
          </cell>
          <cell r="DP586">
            <v>0.70515212665676896</v>
          </cell>
          <cell r="DQ586">
            <v>0.83466323781504692</v>
          </cell>
          <cell r="DR586">
            <v>0.71020730330525372</v>
          </cell>
          <cell r="DS586">
            <v>1.1484646606161479</v>
          </cell>
          <cell r="DT586">
            <v>0.85015092936961001</v>
          </cell>
          <cell r="DU586">
            <v>0.5986713771077401</v>
          </cell>
          <cell r="DV586">
            <v>0.5163966688154461</v>
          </cell>
          <cell r="DW586">
            <v>0.41515041384262791</v>
          </cell>
          <cell r="DX586">
            <v>0.48905182421643001</v>
          </cell>
          <cell r="DY586">
            <v>0.39030286036848694</v>
          </cell>
          <cell r="DZ586">
            <v>0.56748565733148204</v>
          </cell>
          <cell r="EA586">
            <v>0.22552734266948596</v>
          </cell>
          <cell r="EB586">
            <v>0.12121357075317268</v>
          </cell>
          <cell r="EC586">
            <v>4.962789342128876E-3</v>
          </cell>
          <cell r="ED586">
            <v>-0.58055261984237916</v>
          </cell>
          <cell r="EE586">
            <v>-0.27353756506561616</v>
          </cell>
          <cell r="EF586">
            <v>-0.19934639434669046</v>
          </cell>
        </row>
        <row r="587">
          <cell r="C587">
            <v>-0.22314355131420971</v>
          </cell>
          <cell r="D587">
            <v>-3.2789822822990838E-2</v>
          </cell>
          <cell r="E587">
            <v>-0.1408985744031343</v>
          </cell>
          <cell r="F587">
            <v>-0.16507975035944858</v>
          </cell>
          <cell r="G587">
            <v>-0.20027848001566501</v>
          </cell>
          <cell r="H587">
            <v>-0.16391124752086492</v>
          </cell>
          <cell r="I587">
            <v>-0.12066008604162318</v>
          </cell>
          <cell r="J587">
            <v>-0.2094580982289555</v>
          </cell>
          <cell r="K587">
            <v>-0.29099804860365652</v>
          </cell>
          <cell r="L587">
            <v>-0.42044718872746473</v>
          </cell>
          <cell r="M587">
            <v>-0.50662578941789049</v>
          </cell>
          <cell r="N587">
            <v>-0.60888306322913599</v>
          </cell>
          <cell r="O587">
            <v>-0.88211328007256851</v>
          </cell>
          <cell r="P587">
            <v>-0.70249623672045836</v>
          </cell>
          <cell r="Q587">
            <v>-0.68262047596102904</v>
          </cell>
          <cell r="R587">
            <v>-0.52691176151761521</v>
          </cell>
          <cell r="S587">
            <v>-0.588229553535492</v>
          </cell>
          <cell r="T587">
            <v>-0.59639503943871908</v>
          </cell>
          <cell r="U587">
            <v>-0.60285944565118066</v>
          </cell>
          <cell r="V587">
            <v>-0.60217540235421851</v>
          </cell>
          <cell r="W587">
            <v>-0.37046131564941531</v>
          </cell>
          <cell r="X587">
            <v>-0.41013020106752607</v>
          </cell>
          <cell r="Y587">
            <v>-0.33520721431462619</v>
          </cell>
          <cell r="Z587">
            <v>-0.20098988447213012</v>
          </cell>
          <cell r="AA587">
            <v>-0.20409535634351528</v>
          </cell>
          <cell r="AB587">
            <v>-0.17758183364729802</v>
          </cell>
          <cell r="AC587">
            <v>-0.24177237114770306</v>
          </cell>
          <cell r="AD587">
            <v>-2.4692612590371522E-2</v>
          </cell>
          <cell r="AE587">
            <v>0.16649651564955756</v>
          </cell>
          <cell r="AF587">
            <v>0.15066027488748979</v>
          </cell>
          <cell r="AG587">
            <v>0.25531752841438876</v>
          </cell>
          <cell r="AH587">
            <v>0.16008541534707271</v>
          </cell>
          <cell r="AI587">
            <v>0.30192442916732409</v>
          </cell>
          <cell r="AJ587">
            <v>0.17934092865581699</v>
          </cell>
          <cell r="AK587">
            <v>0.13614510671877705</v>
          </cell>
          <cell r="AL587">
            <v>-0.60271231511879453</v>
          </cell>
          <cell r="AM587">
            <v>-0.51082562376599072</v>
          </cell>
          <cell r="AN587">
            <v>-0.30660489129392587</v>
          </cell>
          <cell r="AO587">
            <v>-0.44792145408054246</v>
          </cell>
          <cell r="AP587">
            <v>-0.48580477198284377</v>
          </cell>
          <cell r="AQ587">
            <v>-0.53422322198002936</v>
          </cell>
          <cell r="AR587">
            <v>-0.47882289267981692</v>
          </cell>
          <cell r="AS587">
            <v>-0.38489883052668739</v>
          </cell>
          <cell r="AT587">
            <v>-0.3080217566889038</v>
          </cell>
          <cell r="AU587">
            <v>-0.231182897873627</v>
          </cell>
          <cell r="AV587">
            <v>-0.22853439994908609</v>
          </cell>
          <cell r="AW587">
            <v>-6.2035390919452635E-2</v>
          </cell>
          <cell r="AX587">
            <v>-3.5506688456909873E-2</v>
          </cell>
          <cell r="AY587">
            <v>-0.17372077602135555</v>
          </cell>
          <cell r="AZ587">
            <v>5.4262858559367001E-2</v>
          </cell>
          <cell r="BA587">
            <v>0.251314428280906</v>
          </cell>
          <cell r="BB587">
            <v>0.21576949086149472</v>
          </cell>
          <cell r="BC587">
            <v>0.10811263062470106</v>
          </cell>
          <cell r="BD587">
            <v>0.11523526357758473</v>
          </cell>
          <cell r="BE587">
            <v>0.34102805315707374</v>
          </cell>
          <cell r="BF587">
            <v>0.40993938850308542</v>
          </cell>
          <cell r="BG587">
            <v>0.40546510810816438</v>
          </cell>
          <cell r="BH587">
            <v>0.24998020526776946</v>
          </cell>
          <cell r="BI587">
            <v>0.36028288531493169</v>
          </cell>
          <cell r="BJ587">
            <v>0.37469344944141059</v>
          </cell>
          <cell r="BK587">
            <v>0.30426909612657826</v>
          </cell>
          <cell r="BL587">
            <v>9.1754863602047723E-2</v>
          </cell>
          <cell r="BM587">
            <v>0.20455071823759385</v>
          </cell>
          <cell r="BN587">
            <v>0.34351451924662568</v>
          </cell>
          <cell r="BO587">
            <v>0.26445522184196441</v>
          </cell>
          <cell r="BP587">
            <v>0.26261398353483928</v>
          </cell>
          <cell r="BQ587">
            <v>0.18677590714333486</v>
          </cell>
          <cell r="BR587">
            <v>0.1631193498100188</v>
          </cell>
          <cell r="BS587">
            <v>0.24958222621951062</v>
          </cell>
          <cell r="BT587">
            <v>5.1853361610255472E-2</v>
          </cell>
          <cell r="BU587">
            <v>5.8063800954761331E-2</v>
          </cell>
          <cell r="BV587">
            <v>-1.0443959161083262E-2</v>
          </cell>
          <cell r="BW587">
            <v>1.7651510575322334E-2</v>
          </cell>
          <cell r="BX587">
            <v>6.6800515603737875E-3</v>
          </cell>
          <cell r="BY587">
            <v>-1.0075651988741587E-2</v>
          </cell>
          <cell r="BZ587">
            <v>0</v>
          </cell>
          <cell r="CA587">
            <v>-8.7774858212234085E-3</v>
          </cell>
          <cell r="CB587">
            <v>-2.500130220541727E-2</v>
          </cell>
          <cell r="CC587">
            <v>-7.9617627964691517E-2</v>
          </cell>
          <cell r="CD587">
            <v>-0.12524405237595235</v>
          </cell>
          <cell r="CE587">
            <v>-5.4658412537864083E-2</v>
          </cell>
          <cell r="CF587">
            <v>-8.4218079084016989E-2</v>
          </cell>
          <cell r="CG587">
            <v>-2.6281224062695806E-3</v>
          </cell>
          <cell r="CH587">
            <v>-1.2187016103243452E-2</v>
          </cell>
          <cell r="CI587">
            <v>-1.6107730815932853E-2</v>
          </cell>
          <cell r="CJ587">
            <v>-5.8648727081507632E-2</v>
          </cell>
          <cell r="CK587">
            <v>-1.1818916303142414E-2</v>
          </cell>
          <cell r="CL587">
            <v>-5.4347137297295886E-2</v>
          </cell>
          <cell r="CM587">
            <v>-4.9296621511227275E-2</v>
          </cell>
          <cell r="CN587">
            <v>7.9617627964691393E-2</v>
          </cell>
          <cell r="CO587">
            <v>0.11548787743058761</v>
          </cell>
          <cell r="CP587">
            <v>7.0489877754544794E-2</v>
          </cell>
          <cell r="CQ587">
            <v>0.10828510516665428</v>
          </cell>
          <cell r="CR587">
            <v>8.3276340240601238E-2</v>
          </cell>
          <cell r="CS587">
            <v>8.8599579251998947E-2</v>
          </cell>
          <cell r="CT587">
            <v>0.12810397088915737</v>
          </cell>
          <cell r="CU587">
            <v>9.5920121878739245E-2</v>
          </cell>
          <cell r="CV587">
            <v>3.5045766912959096E-2</v>
          </cell>
          <cell r="CW587">
            <v>0.14345539071051036</v>
          </cell>
          <cell r="CX587">
            <v>0.32423966818557842</v>
          </cell>
          <cell r="CY587">
            <v>0.28256697178501045</v>
          </cell>
          <cell r="CZ587">
            <v>0.25782910930209985</v>
          </cell>
          <cell r="DA587">
            <v>0.23356031217246542</v>
          </cell>
          <cell r="DB587">
            <v>0.23037640489340971</v>
          </cell>
          <cell r="DC587">
            <v>0.10777889652210799</v>
          </cell>
          <cell r="DD587">
            <v>1.485175813602576E-2</v>
          </cell>
          <cell r="DE587">
            <v>-0.19381593621968965</v>
          </cell>
          <cell r="DF587">
            <v>-5.5151820075080099E-2</v>
          </cell>
          <cell r="DG587">
            <v>-4.96834201466472E-2</v>
          </cell>
          <cell r="DH587">
            <v>-0.29539221087774842</v>
          </cell>
          <cell r="DI587">
            <v>-0.42635486457672223</v>
          </cell>
          <cell r="DJ587">
            <v>-0.39875688937304593</v>
          </cell>
          <cell r="DK587">
            <v>-0.33817823646631312</v>
          </cell>
          <cell r="DL587">
            <v>-0.2520548948086298</v>
          </cell>
          <cell r="DM587">
            <v>-0.26864638115404049</v>
          </cell>
          <cell r="DN587">
            <v>-0.17538912001830978</v>
          </cell>
          <cell r="DO587">
            <v>-9.1264321284781291E-2</v>
          </cell>
          <cell r="DP587">
            <v>8.3150368332170169E-2</v>
          </cell>
          <cell r="DQ587">
            <v>-4.8854599235016796E-2</v>
          </cell>
          <cell r="DR587">
            <v>-8.0754140055453068E-3</v>
          </cell>
          <cell r="DS587">
            <v>0.16645852750185525</v>
          </cell>
          <cell r="DT587">
            <v>0.13353139262452238</v>
          </cell>
          <cell r="DU587">
            <v>9.0348686404148046E-2</v>
          </cell>
          <cell r="DV587">
            <v>9.2532054804831763E-3</v>
          </cell>
          <cell r="DW587">
            <v>1.980262729617973E-2</v>
          </cell>
          <cell r="DX587">
            <v>-2.604168138387855E-3</v>
          </cell>
          <cell r="DY587">
            <v>2.8098911222359649E-2</v>
          </cell>
          <cell r="DZ587">
            <v>0.18277008786225032</v>
          </cell>
          <cell r="EA587">
            <v>9.8689376840803658E-2</v>
          </cell>
          <cell r="EB587">
            <v>0.16892596540941257</v>
          </cell>
          <cell r="EC587">
            <v>0.17440743973796402</v>
          </cell>
          <cell r="ED587">
            <v>0.1196743579630965</v>
          </cell>
          <cell r="EE587">
            <v>8.6366839423004438E-2</v>
          </cell>
          <cell r="EF587">
            <v>0.12992542248210881</v>
          </cell>
        </row>
        <row r="588">
          <cell r="C588">
            <v>-0.22314355131420971</v>
          </cell>
          <cell r="D588">
            <v>-3.2789822822990838E-2</v>
          </cell>
          <cell r="E588">
            <v>-0.1408985744031343</v>
          </cell>
          <cell r="F588">
            <v>-0.16507975035944858</v>
          </cell>
          <cell r="G588">
            <v>-0.20027848001566501</v>
          </cell>
          <cell r="H588">
            <v>-0.16391124752086492</v>
          </cell>
          <cell r="I588">
            <v>-0.12066008604162318</v>
          </cell>
          <cell r="J588">
            <v>-0.2094580982289555</v>
          </cell>
          <cell r="K588">
            <v>-0.29099804860365652</v>
          </cell>
          <cell r="L588">
            <v>-0.42044718872746473</v>
          </cell>
          <cell r="M588">
            <v>-0.50662578941789049</v>
          </cell>
          <cell r="N588">
            <v>-0.60888306322913599</v>
          </cell>
          <cell r="O588">
            <v>-0.88211328007256851</v>
          </cell>
          <cell r="P588">
            <v>-0.70249623672045836</v>
          </cell>
          <cell r="Q588">
            <v>-0.68262047596102904</v>
          </cell>
          <cell r="R588">
            <v>-0.52691176151761521</v>
          </cell>
          <cell r="S588">
            <v>-0.588229553535492</v>
          </cell>
          <cell r="T588">
            <v>-0.59639503943871908</v>
          </cell>
          <cell r="U588">
            <v>-0.60285944565118066</v>
          </cell>
          <cell r="V588">
            <v>-0.60217540235421851</v>
          </cell>
          <cell r="W588">
            <v>-0.37046131564941531</v>
          </cell>
          <cell r="X588">
            <v>-0.41013020106752607</v>
          </cell>
          <cell r="Y588">
            <v>-0.33520721431462619</v>
          </cell>
          <cell r="Z588">
            <v>-0.20098988447213012</v>
          </cell>
          <cell r="AA588">
            <v>-0.20409535634351528</v>
          </cell>
          <cell r="AB588">
            <v>-0.17758183364729802</v>
          </cell>
          <cell r="AC588">
            <v>-0.24177237114770306</v>
          </cell>
          <cell r="AD588">
            <v>-2.4692612590371522E-2</v>
          </cell>
          <cell r="AE588">
            <v>0.16649651564955756</v>
          </cell>
          <cell r="AF588">
            <v>0.15066027488748979</v>
          </cell>
          <cell r="AG588">
            <v>0.25531752841438876</v>
          </cell>
          <cell r="AH588">
            <v>0.16008541534707271</v>
          </cell>
          <cell r="AI588">
            <v>0.30192442916732409</v>
          </cell>
          <cell r="AJ588">
            <v>0.17934092865581699</v>
          </cell>
          <cell r="AK588">
            <v>0.13614510671877705</v>
          </cell>
          <cell r="AL588">
            <v>-0.83624802420061861</v>
          </cell>
          <cell r="AM588">
            <v>-0.77908961036067004</v>
          </cell>
          <cell r="AN588">
            <v>-0.70546766494798596</v>
          </cell>
          <cell r="AO588">
            <v>-0.77285392317068791</v>
          </cell>
          <cell r="AP588">
            <v>-0.61238582391548668</v>
          </cell>
          <cell r="AQ588">
            <v>-0.66845456796957392</v>
          </cell>
          <cell r="AR588">
            <v>-0.65805586074867528</v>
          </cell>
          <cell r="AS588">
            <v>-0.20854475189305707</v>
          </cell>
          <cell r="AT588">
            <v>0.36819371331093287</v>
          </cell>
          <cell r="AU588">
            <v>0.30625845802471641</v>
          </cell>
          <cell r="AV588">
            <v>-2.0367302824433699E-2</v>
          </cell>
          <cell r="AW588">
            <v>-0.15800424914324832</v>
          </cell>
          <cell r="AX588">
            <v>-6.1693569005339781E-2</v>
          </cell>
          <cell r="AY588">
            <v>-2.935221201252745E-2</v>
          </cell>
          <cell r="AZ588">
            <v>0.1153540813409802</v>
          </cell>
          <cell r="BA588">
            <v>0.13299245431991238</v>
          </cell>
          <cell r="BB588">
            <v>0.10633564981603268</v>
          </cell>
          <cell r="BC588">
            <v>0.22412828797674908</v>
          </cell>
          <cell r="BD588">
            <v>-0.24050351217669053</v>
          </cell>
          <cell r="BE588">
            <v>-1.0923031194748449</v>
          </cell>
          <cell r="BF588">
            <v>-0.79646479458797148</v>
          </cell>
          <cell r="BG588">
            <v>-0.58040655760449644</v>
          </cell>
          <cell r="BH588">
            <v>-0.43983275161237206</v>
          </cell>
          <cell r="BI588">
            <v>-0.51843022315121001</v>
          </cell>
          <cell r="BJ588">
            <v>-0.60755525022454182</v>
          </cell>
          <cell r="BK588">
            <v>-0.84859571910280351</v>
          </cell>
          <cell r="BL588">
            <v>-0.97455963999813078</v>
          </cell>
          <cell r="BM588">
            <v>-0.73799774672529705</v>
          </cell>
          <cell r="BN588">
            <v>-0.78374407591217188</v>
          </cell>
          <cell r="BO588">
            <v>-0.7355064543990868</v>
          </cell>
          <cell r="BP588">
            <v>-0.35937400090789745</v>
          </cell>
          <cell r="BQ588">
            <v>-0.17662353567931688</v>
          </cell>
          <cell r="BR588">
            <v>2.8987536873252406E-2</v>
          </cell>
          <cell r="BS588">
            <v>-0.11865754380131611</v>
          </cell>
          <cell r="BT588">
            <v>6.6445099408152755E-2</v>
          </cell>
          <cell r="BU588">
            <v>-3.0137094420238868E-2</v>
          </cell>
          <cell r="BV588">
            <v>0.19137139231387257</v>
          </cell>
          <cell r="BW588">
            <v>0.48242614924429261</v>
          </cell>
          <cell r="BX588">
            <v>0.25882944282999798</v>
          </cell>
          <cell r="BY588">
            <v>0.23684239567237159</v>
          </cell>
          <cell r="BZ588">
            <v>0.4949307359162059</v>
          </cell>
          <cell r="CA588">
            <v>0.41443377809092485</v>
          </cell>
          <cell r="CB588">
            <v>0.39019763597737583</v>
          </cell>
          <cell r="CC588">
            <v>0.32415175223317227</v>
          </cell>
          <cell r="CD588">
            <v>0.49814716550621974</v>
          </cell>
          <cell r="CE588">
            <v>0.27871340246902049</v>
          </cell>
          <cell r="CF588">
            <v>0.39846265557894639</v>
          </cell>
          <cell r="CG588">
            <v>0.32308399950269684</v>
          </cell>
          <cell r="CH588">
            <v>0.32404971662265575</v>
          </cell>
          <cell r="CI588">
            <v>0.60665073664039604</v>
          </cell>
          <cell r="CJ588">
            <v>0.56252699814288121</v>
          </cell>
          <cell r="CK588">
            <v>0.4058558094219839</v>
          </cell>
          <cell r="CL588">
            <v>0.56301137693656089</v>
          </cell>
          <cell r="CM588">
            <v>0.401795379219202</v>
          </cell>
          <cell r="CN588">
            <v>0.3473339315455935</v>
          </cell>
          <cell r="CO588">
            <v>0.83975065475182076</v>
          </cell>
          <cell r="CP588">
            <v>0.76105838617615573</v>
          </cell>
          <cell r="CQ588">
            <v>0.57570192568704692</v>
          </cell>
          <cell r="CR588">
            <v>0.59019921130750308</v>
          </cell>
          <cell r="CS588">
            <v>0.40546510810816455</v>
          </cell>
          <cell r="CT588">
            <v>0.1095986264128944</v>
          </cell>
          <cell r="CU588">
            <v>6.0168521466452698E-2</v>
          </cell>
          <cell r="CV588">
            <v>-0.10275973395776894</v>
          </cell>
          <cell r="CW588">
            <v>-5.9354242649182737E-2</v>
          </cell>
          <cell r="CX588">
            <v>0.12104568129119983</v>
          </cell>
          <cell r="CY588">
            <v>0.14892327639210665</v>
          </cell>
          <cell r="CZ588">
            <v>-0.42003352393645482</v>
          </cell>
          <cell r="DA588">
            <v>-0.49247648509779424</v>
          </cell>
          <cell r="DB588">
            <v>-0.30712002460868543</v>
          </cell>
          <cell r="DC588">
            <v>-0.24445333790096085</v>
          </cell>
          <cell r="DD588">
            <v>-0.42803943014670354</v>
          </cell>
          <cell r="DE588">
            <v>-0.46351950636905376</v>
          </cell>
          <cell r="DF588">
            <v>-0.44948564316663503</v>
          </cell>
          <cell r="DG588">
            <v>-0.20704014374763094</v>
          </cell>
          <cell r="DH588">
            <v>-0.50009206812288198</v>
          </cell>
          <cell r="DI588">
            <v>-0.36555558187777193</v>
          </cell>
          <cell r="DJ588">
            <v>-0.31101292921447621</v>
          </cell>
          <cell r="DK588">
            <v>-0.2486226366151946</v>
          </cell>
          <cell r="DL588">
            <v>7.5582681166007082E-2</v>
          </cell>
          <cell r="DM588">
            <v>-2.5105921131076243E-2</v>
          </cell>
          <cell r="DN588">
            <v>-3.8535693159900777E-3</v>
          </cell>
          <cell r="DO588">
            <v>0.18308230236126391</v>
          </cell>
          <cell r="DP588">
            <v>0.4975363916473079</v>
          </cell>
          <cell r="DQ588">
            <v>0.58256072731871822</v>
          </cell>
          <cell r="DR588">
            <v>0.66177630086257799</v>
          </cell>
          <cell r="DS588">
            <v>0.91747626846825681</v>
          </cell>
          <cell r="DT588">
            <v>0.50233900988867208</v>
          </cell>
          <cell r="DU588">
            <v>0.50738623946408123</v>
          </cell>
          <cell r="DV588">
            <v>0.46798546508949834</v>
          </cell>
          <cell r="DW588">
            <v>0.46856581447610801</v>
          </cell>
          <cell r="DX588">
            <v>0.52262020025882749</v>
          </cell>
          <cell r="DY588">
            <v>0.38334319102089381</v>
          </cell>
          <cell r="DZ588">
            <v>0.39655352780760117</v>
          </cell>
          <cell r="EA588">
            <v>0.27336603847857482</v>
          </cell>
          <cell r="EB588">
            <v>0.34284168490669276</v>
          </cell>
          <cell r="EC588">
            <v>0.13832756488801559</v>
          </cell>
          <cell r="ED588">
            <v>-1.1919092237210311E-2</v>
          </cell>
          <cell r="EE588">
            <v>0.21858773477834892</v>
          </cell>
          <cell r="EF588">
            <v>0.11231303497270789</v>
          </cell>
        </row>
        <row r="589">
          <cell r="C589">
            <v>-0.22314355131420971</v>
          </cell>
          <cell r="D589">
            <v>-3.2789822822990838E-2</v>
          </cell>
          <cell r="E589">
            <v>-0.1408985744031343</v>
          </cell>
          <cell r="F589">
            <v>-0.16507975035944858</v>
          </cell>
          <cell r="G589">
            <v>-0.20027848001566501</v>
          </cell>
          <cell r="H589">
            <v>-0.16391124752086492</v>
          </cell>
          <cell r="I589">
            <v>-0.12066008604162318</v>
          </cell>
          <cell r="J589">
            <v>-0.2094580982289555</v>
          </cell>
          <cell r="K589">
            <v>-0.29099804860365652</v>
          </cell>
          <cell r="L589">
            <v>-0.42044718872746473</v>
          </cell>
          <cell r="M589">
            <v>-0.50662578941789049</v>
          </cell>
          <cell r="N589">
            <v>-0.60888306322913599</v>
          </cell>
          <cell r="O589">
            <v>-0.88211328007256851</v>
          </cell>
          <cell r="P589">
            <v>-0.70249623672045836</v>
          </cell>
          <cell r="Q589">
            <v>-0.68262047596102904</v>
          </cell>
          <cell r="R589">
            <v>-0.52691176151761521</v>
          </cell>
          <cell r="S589">
            <v>-0.588229553535492</v>
          </cell>
          <cell r="T589">
            <v>-0.59639503943871908</v>
          </cell>
          <cell r="U589">
            <v>-0.60285944565118066</v>
          </cell>
          <cell r="V589">
            <v>-0.60217540235421851</v>
          </cell>
          <cell r="W589">
            <v>-0.37046131564941531</v>
          </cell>
          <cell r="X589">
            <v>-0.41013020106752607</v>
          </cell>
          <cell r="Y589">
            <v>-0.33520721431462619</v>
          </cell>
          <cell r="Z589">
            <v>-0.20098988447213012</v>
          </cell>
          <cell r="AA589">
            <v>-0.20409535634351528</v>
          </cell>
          <cell r="AB589">
            <v>-0.17758183364729802</v>
          </cell>
          <cell r="AC589">
            <v>-0.24177237114770306</v>
          </cell>
          <cell r="AD589">
            <v>-2.4692612590371522E-2</v>
          </cell>
          <cell r="AE589">
            <v>0.16649651564955756</v>
          </cell>
          <cell r="AF589">
            <v>0.15066027488748979</v>
          </cell>
          <cell r="AG589">
            <v>0.25531752841438876</v>
          </cell>
          <cell r="AH589">
            <v>0.16008541534707271</v>
          </cell>
          <cell r="AI589">
            <v>0.30192442916732409</v>
          </cell>
          <cell r="AJ589">
            <v>0.17934092865581699</v>
          </cell>
          <cell r="AK589">
            <v>0.13614510671877705</v>
          </cell>
          <cell r="AL589">
            <v>-1.7291497110061109E-2</v>
          </cell>
          <cell r="AM589">
            <v>-1.0498221244986778</v>
          </cell>
          <cell r="AN589">
            <v>-0.90825856017689088</v>
          </cell>
          <cell r="AO589">
            <v>-0.90190199442205543</v>
          </cell>
          <cell r="AP589">
            <v>-0.66919393953745254</v>
          </cell>
          <cell r="AQ589">
            <v>-0.6859269325864582</v>
          </cell>
          <cell r="AR589">
            <v>-0.18457127652797004</v>
          </cell>
          <cell r="AS589">
            <v>-0.40767018066647842</v>
          </cell>
          <cell r="AT589">
            <v>-0.18805223150293959</v>
          </cell>
          <cell r="AU589">
            <v>-0.37097893203699511</v>
          </cell>
          <cell r="AV589">
            <v>-0.54796517071544737</v>
          </cell>
          <cell r="AW589">
            <v>-0.46262352194811296</v>
          </cell>
          <cell r="AX589">
            <v>-0.18012616623051891</v>
          </cell>
          <cell r="AY589">
            <v>-7.7189638691129978E-2</v>
          </cell>
          <cell r="AZ589">
            <v>-5.5059777183027431E-2</v>
          </cell>
          <cell r="BA589">
            <v>5.1884835369011721E-2</v>
          </cell>
          <cell r="BB589">
            <v>0.23601006190745993</v>
          </cell>
          <cell r="BC589">
            <v>9.0384061468268939E-2</v>
          </cell>
          <cell r="BD589">
            <v>-2.6847250036188052E-2</v>
          </cell>
          <cell r="BE589">
            <v>-0.13517477836825259</v>
          </cell>
          <cell r="BF589">
            <v>7.3502461992926524E-2</v>
          </cell>
          <cell r="BG589">
            <v>0.23211222129697015</v>
          </cell>
          <cell r="BH589">
            <v>0.15535044001916243</v>
          </cell>
          <cell r="BI589">
            <v>3.2365284502031716E-2</v>
          </cell>
          <cell r="BJ589">
            <v>-9.0384061468269064E-2</v>
          </cell>
          <cell r="BK589">
            <v>6.0994512702841931E-2</v>
          </cell>
          <cell r="BL589">
            <v>-6.9795761935541975E-2</v>
          </cell>
          <cell r="BM589">
            <v>-8.9079630053688769E-2</v>
          </cell>
          <cell r="BN589">
            <v>-0.17494144949633211</v>
          </cell>
          <cell r="BO589">
            <v>-0.18150556327662531</v>
          </cell>
          <cell r="BP589">
            <v>-0.21332350513323436</v>
          </cell>
          <cell r="BQ589">
            <v>-9.4937421922511502E-3</v>
          </cell>
          <cell r="BR589">
            <v>-0.19150646637102731</v>
          </cell>
          <cell r="BS589">
            <v>-0.43911861314980705</v>
          </cell>
          <cell r="BT589">
            <v>-0.40038250504469847</v>
          </cell>
          <cell r="BU589">
            <v>-0.61768876930835215</v>
          </cell>
          <cell r="BV589">
            <v>-0.55518773641969055</v>
          </cell>
          <cell r="BW589">
            <v>-0.49884943271927501</v>
          </cell>
          <cell r="BX589">
            <v>-0.48426635069363594</v>
          </cell>
          <cell r="BY589">
            <v>-0.2876820724517809</v>
          </cell>
          <cell r="BZ589">
            <v>-0.10844665770969476</v>
          </cell>
          <cell r="CA589">
            <v>-3.143352260151272E-2</v>
          </cell>
          <cell r="CB589">
            <v>-4.2214059973255058E-2</v>
          </cell>
          <cell r="CC589">
            <v>-3.1637084943182472E-2</v>
          </cell>
          <cell r="CD589">
            <v>0.14324964209344401</v>
          </cell>
          <cell r="CE589">
            <v>5.9057749643600943E-2</v>
          </cell>
          <cell r="CF589">
            <v>0.3136575588550416</v>
          </cell>
          <cell r="CG589">
            <v>0.11663690372576088</v>
          </cell>
          <cell r="CH589">
            <v>0.22314355131420976</v>
          </cell>
          <cell r="CI589">
            <v>0.35727959980720003</v>
          </cell>
          <cell r="CJ589">
            <v>0.42360032015237686</v>
          </cell>
          <cell r="CK589">
            <v>0.38958206193516132</v>
          </cell>
          <cell r="CL589">
            <v>0.32074293471266901</v>
          </cell>
          <cell r="CM589">
            <v>0.3526869027607768</v>
          </cell>
          <cell r="CN589">
            <v>0.50401678183666032</v>
          </cell>
          <cell r="CO589">
            <v>0.49129375284874466</v>
          </cell>
          <cell r="CP589">
            <v>0.48578348773382579</v>
          </cell>
          <cell r="CQ589">
            <v>0.40546510810816438</v>
          </cell>
          <cell r="CR589">
            <v>0.42784281842145744</v>
          </cell>
          <cell r="CS589">
            <v>0.14595391262307986</v>
          </cell>
          <cell r="CT589">
            <v>-0.19224367930027109</v>
          </cell>
          <cell r="CU589">
            <v>-0.33724275162016587</v>
          </cell>
          <cell r="CV589">
            <v>-0.52155622611107766</v>
          </cell>
          <cell r="CW589">
            <v>-0.3760247121186085</v>
          </cell>
          <cell r="CX589">
            <v>-0.55510963887581866</v>
          </cell>
          <cell r="CY589">
            <v>-0.43669196745040589</v>
          </cell>
          <cell r="CZ589">
            <v>-0.19686466685036932</v>
          </cell>
          <cell r="DA589">
            <v>-0.31790261509466544</v>
          </cell>
          <cell r="DB589">
            <v>-0.2311117209633867</v>
          </cell>
          <cell r="DC589">
            <v>-0.20506630693518932</v>
          </cell>
          <cell r="DD589">
            <v>-0.46153479021291643</v>
          </cell>
          <cell r="DE589">
            <v>-0.39272608233073458</v>
          </cell>
          <cell r="DF589">
            <v>-0.47000362924573558</v>
          </cell>
          <cell r="DG589">
            <v>-4.6717624567459683E-2</v>
          </cell>
          <cell r="DH589">
            <v>-0.25220292234202124</v>
          </cell>
          <cell r="DI589">
            <v>-9.1358606700468609E-2</v>
          </cell>
          <cell r="DJ589">
            <v>-0.2214754942135127</v>
          </cell>
          <cell r="DK589">
            <v>-0.29636519502524183</v>
          </cell>
          <cell r="DL589">
            <v>-0.12748907816855992</v>
          </cell>
          <cell r="DM589">
            <v>-0.20787607918342135</v>
          </cell>
          <cell r="DN589">
            <v>-0.20459419240307772</v>
          </cell>
          <cell r="DO589">
            <v>9.4419487479618022E-2</v>
          </cell>
          <cell r="DP589">
            <v>0.34188252934946045</v>
          </cell>
          <cell r="DQ589">
            <v>0.37577200428261881</v>
          </cell>
          <cell r="DR589">
            <v>0.20736758872004224</v>
          </cell>
          <cell r="DS589">
            <v>0.27849716287470838</v>
          </cell>
          <cell r="DT589">
            <v>0.18713014752797127</v>
          </cell>
          <cell r="DU589">
            <v>4.08219945202552E-2</v>
          </cell>
          <cell r="DV589">
            <v>-3.883500026397633E-3</v>
          </cell>
          <cell r="DW589">
            <v>-0.14615063716018195</v>
          </cell>
          <cell r="DX589">
            <v>-0.21818427795485934</v>
          </cell>
          <cell r="DY589">
            <v>-0.21194522600418028</v>
          </cell>
          <cell r="DZ589">
            <v>-0.14577005399570295</v>
          </cell>
          <cell r="EA589">
            <v>-0.25698308556297433</v>
          </cell>
          <cell r="EB589">
            <v>5.7597491783336542E-2</v>
          </cell>
          <cell r="EC589">
            <v>-0.17317622397176297</v>
          </cell>
          <cell r="ED589">
            <v>-0.22943492687663555</v>
          </cell>
          <cell r="EE589">
            <v>-0.20395611936194802</v>
          </cell>
          <cell r="EF589">
            <v>-0.17078832098028163</v>
          </cell>
        </row>
        <row r="590">
          <cell r="C590">
            <v>-0.22314355131420971</v>
          </cell>
          <cell r="D590">
            <v>-3.2789822822990838E-2</v>
          </cell>
          <cell r="E590">
            <v>-0.1408985744031343</v>
          </cell>
          <cell r="F590">
            <v>-0.16507975035944858</v>
          </cell>
          <cell r="G590">
            <v>-0.20027848001566501</v>
          </cell>
          <cell r="H590">
            <v>-0.16391124752086492</v>
          </cell>
          <cell r="I590">
            <v>-0.12066008604162318</v>
          </cell>
          <cell r="J590">
            <v>-0.2094580982289555</v>
          </cell>
          <cell r="K590">
            <v>-0.29099804860365652</v>
          </cell>
          <cell r="L590">
            <v>-0.42044718872746473</v>
          </cell>
          <cell r="M590">
            <v>-0.50662578941789049</v>
          </cell>
          <cell r="N590">
            <v>-0.60888306322913599</v>
          </cell>
          <cell r="O590">
            <v>-0.88211328007256851</v>
          </cell>
          <cell r="P590">
            <v>-0.70249623672045836</v>
          </cell>
          <cell r="Q590">
            <v>-0.68262047596102904</v>
          </cell>
          <cell r="R590">
            <v>-0.52691176151761521</v>
          </cell>
          <cell r="S590">
            <v>-0.588229553535492</v>
          </cell>
          <cell r="T590">
            <v>-0.59639503943871908</v>
          </cell>
          <cell r="U590">
            <v>-0.60285944565118066</v>
          </cell>
          <cell r="V590">
            <v>-0.60217540235421851</v>
          </cell>
          <cell r="W590">
            <v>-0.37046131564941531</v>
          </cell>
          <cell r="X590">
            <v>-0.41013020106752607</v>
          </cell>
          <cell r="Y590">
            <v>-0.33520721431462619</v>
          </cell>
          <cell r="Z590">
            <v>-0.20098988447213012</v>
          </cell>
          <cell r="AA590">
            <v>-0.20409535634351528</v>
          </cell>
          <cell r="AB590">
            <v>-0.17758183364729802</v>
          </cell>
          <cell r="AC590">
            <v>-0.24177237114770306</v>
          </cell>
          <cell r="AD590">
            <v>-2.4692612590371522E-2</v>
          </cell>
          <cell r="AE590">
            <v>0.16649651564955756</v>
          </cell>
          <cell r="AF590">
            <v>0.15066027488748979</v>
          </cell>
          <cell r="AG590">
            <v>0.25531752841438876</v>
          </cell>
          <cell r="AH590">
            <v>0.16008541534707271</v>
          </cell>
          <cell r="AI590">
            <v>0.30192442916732409</v>
          </cell>
          <cell r="AJ590">
            <v>0.17934092865581699</v>
          </cell>
          <cell r="AK590">
            <v>0.13614510671877705</v>
          </cell>
          <cell r="AL590">
            <v>-1.7291497110061109E-2</v>
          </cell>
          <cell r="AM590">
            <v>-0.12221763272424928</v>
          </cell>
          <cell r="AN590">
            <v>3.4674150335714457E-2</v>
          </cell>
          <cell r="AO590">
            <v>-1.1318695104245919</v>
          </cell>
          <cell r="AP590">
            <v>-1.0584462469427751</v>
          </cell>
          <cell r="AQ590">
            <v>-1.3384507185544894</v>
          </cell>
          <cell r="AR590">
            <v>-0.38299225225610584</v>
          </cell>
          <cell r="AS590">
            <v>-0.23419338750079463</v>
          </cell>
          <cell r="AT590">
            <v>-6.8992871486951435E-2</v>
          </cell>
          <cell r="AU590">
            <v>0.11383514264879858</v>
          </cell>
          <cell r="AV590">
            <v>0.12641392485565872</v>
          </cell>
          <cell r="AW590">
            <v>0.20067069546215124</v>
          </cell>
          <cell r="AX590">
            <v>0.17095779814363948</v>
          </cell>
          <cell r="AY590">
            <v>-5.7158413839948637E-2</v>
          </cell>
          <cell r="AZ590">
            <v>9.6626835689071502E-2</v>
          </cell>
          <cell r="BA590">
            <v>0.37074867115039428</v>
          </cell>
          <cell r="BB590">
            <v>1.0790621547453205</v>
          </cell>
          <cell r="BC590">
            <v>0.1013524942602875</v>
          </cell>
          <cell r="BD590">
            <v>3.4133006369458617E-2</v>
          </cell>
          <cell r="BE590">
            <v>-0.24116205681688824</v>
          </cell>
          <cell r="BF590">
            <v>-0.14994014729091487</v>
          </cell>
          <cell r="BG590">
            <v>-0.30448919076816211</v>
          </cell>
          <cell r="BH590">
            <v>-0.65993850956329192</v>
          </cell>
          <cell r="BI590">
            <v>-0.7459453661269162</v>
          </cell>
          <cell r="BJ590">
            <v>-0.85221187518963271</v>
          </cell>
          <cell r="BK590">
            <v>-0.75558265150073767</v>
          </cell>
          <cell r="BL590">
            <v>-1.2259517110447111</v>
          </cell>
          <cell r="BM590">
            <v>-1.2315307483895941</v>
          </cell>
          <cell r="BN590">
            <v>-0.83254774245776286</v>
          </cell>
          <cell r="BO590">
            <v>-0.87359130620032543</v>
          </cell>
          <cell r="BP590">
            <v>-0.70534245365376358</v>
          </cell>
          <cell r="BQ590">
            <v>-0.51573963856841976</v>
          </cell>
          <cell r="BR590">
            <v>-0.5780041615227024</v>
          </cell>
          <cell r="BS590">
            <v>-0.33396282501578711</v>
          </cell>
          <cell r="BT590">
            <v>0.23749786476589288</v>
          </cell>
          <cell r="BU590">
            <v>7.9512062927733815E-2</v>
          </cell>
          <cell r="BV590">
            <v>-0.12199356819272687</v>
          </cell>
          <cell r="BW590">
            <v>0.20972053098206894</v>
          </cell>
          <cell r="BX590">
            <v>0.12429771667757712</v>
          </cell>
          <cell r="BY590">
            <v>0.59422939312431777</v>
          </cell>
          <cell r="BZ590">
            <v>0.89352552110114258</v>
          </cell>
          <cell r="CA590">
            <v>0.71439228917368158</v>
          </cell>
          <cell r="CB590">
            <v>0.44095270293948052</v>
          </cell>
          <cell r="CC590">
            <v>0.42836307220141906</v>
          </cell>
          <cell r="CD590">
            <v>0.53165971066883255</v>
          </cell>
          <cell r="CE590">
            <v>-0.1318361896418542</v>
          </cell>
          <cell r="CF590">
            <v>0.20385034837953089</v>
          </cell>
          <cell r="CG590">
            <v>0.4138685189045439</v>
          </cell>
          <cell r="CH590">
            <v>0.6856113498712425</v>
          </cell>
          <cell r="CI590">
            <v>0.6260078777223167</v>
          </cell>
          <cell r="CJ590">
            <v>8.215761857816227E-2</v>
          </cell>
          <cell r="CK590">
            <v>-3.2088314551500394E-2</v>
          </cell>
          <cell r="CL590">
            <v>0.20067069546215124</v>
          </cell>
          <cell r="CM590">
            <v>0.23103625211311887</v>
          </cell>
          <cell r="CN590">
            <v>0.51475490190588025</v>
          </cell>
          <cell r="CO590">
            <v>0.61713414353413709</v>
          </cell>
          <cell r="CP590">
            <v>0.77631196382598733</v>
          </cell>
          <cell r="CQ590">
            <v>1.0942738870695115</v>
          </cell>
          <cell r="CR590">
            <v>0.89941269408680335</v>
          </cell>
          <cell r="CS590">
            <v>0.39888780132040252</v>
          </cell>
          <cell r="CT590">
            <v>0.37729423114146798</v>
          </cell>
          <cell r="CU590">
            <v>0.31203110146206736</v>
          </cell>
          <cell r="CV590">
            <v>0.25523186586571023</v>
          </cell>
          <cell r="CW590">
            <v>0.35421491809786987</v>
          </cell>
          <cell r="CX590">
            <v>0.76004141538997549</v>
          </cell>
          <cell r="CY590">
            <v>0.60077386042893011</v>
          </cell>
          <cell r="CZ590">
            <v>0.45712911612368612</v>
          </cell>
          <cell r="DA590">
            <v>0.57130354272879191</v>
          </cell>
          <cell r="DB590">
            <v>0.1967102942460543</v>
          </cell>
          <cell r="DC590">
            <v>4.2462908814512243E-3</v>
          </cell>
          <cell r="DD590">
            <v>-2.6750566288650697E-2</v>
          </cell>
          <cell r="DE590">
            <v>-0.16532398042538354</v>
          </cell>
          <cell r="DF590">
            <v>0.29282347195219971</v>
          </cell>
          <cell r="DG590">
            <v>4.9291291716877524E-2</v>
          </cell>
          <cell r="DH590">
            <v>-0.4046034105106831</v>
          </cell>
          <cell r="DI590">
            <v>-0.51082562376599072</v>
          </cell>
          <cell r="DJ590">
            <v>-0.4483052667846566</v>
          </cell>
          <cell r="DK590">
            <v>7.7873509425991111E-2</v>
          </cell>
          <cell r="DL590">
            <v>4.8119248344198562E-2</v>
          </cell>
          <cell r="DM590">
            <v>-0.47458553875084708</v>
          </cell>
          <cell r="DN590">
            <v>0.31071974051879836</v>
          </cell>
          <cell r="DO590">
            <v>0.66244069182380871</v>
          </cell>
          <cell r="DP590">
            <v>0.25193845326215442</v>
          </cell>
          <cell r="DQ590">
            <v>-0.74040006541049086</v>
          </cell>
          <cell r="DR590">
            <v>-0.5021790783766491</v>
          </cell>
          <cell r="DS590">
            <v>-2.3530497410194161E-2</v>
          </cell>
          <cell r="DT590">
            <v>-0.54743536937855153</v>
          </cell>
          <cell r="DU590">
            <v>-0.43780048875110089</v>
          </cell>
          <cell r="DV590">
            <v>-0.68859728645796792</v>
          </cell>
          <cell r="DW590">
            <v>-0.42409392794165762</v>
          </cell>
          <cell r="DX590">
            <v>-0.16299179065428746</v>
          </cell>
          <cell r="DY590">
            <v>-0.60634286434339224</v>
          </cell>
          <cell r="DZ590">
            <v>-0.8437200390393198</v>
          </cell>
          <cell r="EA590">
            <v>-0.75159077643001981</v>
          </cell>
          <cell r="EB590">
            <v>-0.23531408693446484</v>
          </cell>
          <cell r="EC590">
            <v>-0.27017615493816632</v>
          </cell>
          <cell r="ED590">
            <v>-0.39363065046116164</v>
          </cell>
          <cell r="EE590">
            <v>-0.16551443847757344</v>
          </cell>
          <cell r="EF590">
            <v>-0.32217740029130071</v>
          </cell>
        </row>
        <row r="591">
          <cell r="C591">
            <v>-0.22314355131420971</v>
          </cell>
          <cell r="D591">
            <v>-3.2789822822990838E-2</v>
          </cell>
          <cell r="E591">
            <v>-0.1408985744031343</v>
          </cell>
          <cell r="F591">
            <v>-0.16507975035944858</v>
          </cell>
          <cell r="G591">
            <v>-0.20027848001566501</v>
          </cell>
          <cell r="H591">
            <v>-0.16391124752086492</v>
          </cell>
          <cell r="I591">
            <v>-0.12066008604162318</v>
          </cell>
          <cell r="J591">
            <v>-0.2094580982289555</v>
          </cell>
          <cell r="K591">
            <v>-0.29099804860365652</v>
          </cell>
          <cell r="L591">
            <v>-0.42044718872746473</v>
          </cell>
          <cell r="M591">
            <v>-0.50662578941789049</v>
          </cell>
          <cell r="N591">
            <v>-0.60888306322913599</v>
          </cell>
          <cell r="O591">
            <v>-0.88211328007256851</v>
          </cell>
          <cell r="P591">
            <v>-0.70249623672045836</v>
          </cell>
          <cell r="Q591">
            <v>-0.68262047596102904</v>
          </cell>
          <cell r="R591">
            <v>-0.52691176151761521</v>
          </cell>
          <cell r="S591">
            <v>-0.588229553535492</v>
          </cell>
          <cell r="T591">
            <v>-0.59639503943871908</v>
          </cell>
          <cell r="U591">
            <v>-0.60285944565118066</v>
          </cell>
          <cell r="V591">
            <v>-0.60217540235421851</v>
          </cell>
          <cell r="W591">
            <v>-0.37046131564941531</v>
          </cell>
          <cell r="X591">
            <v>-0.41013020106752607</v>
          </cell>
          <cell r="Y591">
            <v>-0.33520721431462619</v>
          </cell>
          <cell r="Z591">
            <v>-0.20098988447213012</v>
          </cell>
          <cell r="AA591">
            <v>-0.20409535634351528</v>
          </cell>
          <cell r="AB591">
            <v>-0.17758183364729802</v>
          </cell>
          <cell r="AC591">
            <v>-0.24177237114770306</v>
          </cell>
          <cell r="AD591">
            <v>-2.4692612590371522E-2</v>
          </cell>
          <cell r="AE591">
            <v>0.16649651564955756</v>
          </cell>
          <cell r="AF591">
            <v>0.15066027488748979</v>
          </cell>
          <cell r="AG591">
            <v>0.25531752841438876</v>
          </cell>
          <cell r="AH591">
            <v>0.16008541534707271</v>
          </cell>
          <cell r="AI591">
            <v>0.30192442916732409</v>
          </cell>
          <cell r="AJ591">
            <v>0.17934092865581699</v>
          </cell>
          <cell r="AK591">
            <v>0.13614510671877705</v>
          </cell>
          <cell r="AL591">
            <v>-1.7291497110061109E-2</v>
          </cell>
          <cell r="AM591">
            <v>-0.12221763272424928</v>
          </cell>
          <cell r="AN591">
            <v>-0.91875682436934869</v>
          </cell>
          <cell r="AO591">
            <v>-1.3067179626177789</v>
          </cell>
          <cell r="AP591">
            <v>-1.0080153933158831</v>
          </cell>
          <cell r="AQ591">
            <v>-1.230359559499131</v>
          </cell>
          <cell r="AR591">
            <v>-0.96873720724669743</v>
          </cell>
          <cell r="AS591">
            <v>-0.49899116611898792</v>
          </cell>
          <cell r="AT591">
            <v>-0.39540032149202364</v>
          </cell>
          <cell r="AU591">
            <v>-6.8363742809390171E-2</v>
          </cell>
          <cell r="AV591">
            <v>-0.33821288109899694</v>
          </cell>
          <cell r="AW591">
            <v>-0.42079947210827107</v>
          </cell>
          <cell r="AX591">
            <v>-0.51326167856387195</v>
          </cell>
          <cell r="AY591">
            <v>-0.71183931357209784</v>
          </cell>
          <cell r="AZ591">
            <v>-0.45518854346059501</v>
          </cell>
          <cell r="BA591">
            <v>-0.20945809822895536</v>
          </cell>
          <cell r="BB591">
            <v>0.39651249683605055</v>
          </cell>
          <cell r="BC591">
            <v>0.37948962170490369</v>
          </cell>
          <cell r="BD591">
            <v>0.22482281283392974</v>
          </cell>
          <cell r="BE591">
            <v>0.16208965282236967</v>
          </cell>
          <cell r="BF591">
            <v>-6.8319243977477198E-2</v>
          </cell>
          <cell r="BG591">
            <v>-1.2270092591814359E-2</v>
          </cell>
          <cell r="BH591">
            <v>0.2909878605862804</v>
          </cell>
          <cell r="BI591">
            <v>0.18840060287033697</v>
          </cell>
          <cell r="BJ591">
            <v>-6.309169193264721E-3</v>
          </cell>
          <cell r="BK591">
            <v>2.3256862164267183E-2</v>
          </cell>
          <cell r="BL591">
            <v>5.6618893999507904E-2</v>
          </cell>
          <cell r="BM591">
            <v>-0.18088374202432722</v>
          </cell>
          <cell r="BN591">
            <v>-0.18759861389479837</v>
          </cell>
          <cell r="BO591">
            <v>-0.31259842371631535</v>
          </cell>
          <cell r="BP591">
            <v>-0.26602057567060144</v>
          </cell>
          <cell r="BQ591">
            <v>0.23319388716771114</v>
          </cell>
          <cell r="BR591">
            <v>0.54002477845825303</v>
          </cell>
          <cell r="BS591">
            <v>0.16819585453030586</v>
          </cell>
          <cell r="BT591">
            <v>0.21706450523782758</v>
          </cell>
          <cell r="BU591">
            <v>0.49036455189465067</v>
          </cell>
          <cell r="BV591">
            <v>0.60299608356564782</v>
          </cell>
          <cell r="BW591">
            <v>0.89777168410691754</v>
          </cell>
          <cell r="BX591">
            <v>0.71024161391924556</v>
          </cell>
          <cell r="BY591">
            <v>0.69908191607975989</v>
          </cell>
          <cell r="BZ591">
            <v>1.5430628434892277</v>
          </cell>
          <cell r="CA591">
            <v>1.4328143767547836</v>
          </cell>
          <cell r="CB591">
            <v>1.6331544390514163</v>
          </cell>
          <cell r="CC591">
            <v>1.4198961076666587</v>
          </cell>
          <cell r="CD591">
            <v>1.557042932356187</v>
          </cell>
          <cell r="CE591">
            <v>1.6570659614233549</v>
          </cell>
          <cell r="CF591">
            <v>1.620232157564981</v>
          </cell>
          <cell r="CG591">
            <v>1.3624268797132473</v>
          </cell>
          <cell r="CH591">
            <v>0.96907823647620739</v>
          </cell>
          <cell r="CI591">
            <v>1.1209595873601064</v>
          </cell>
          <cell r="CJ591">
            <v>1.1110266918164917</v>
          </cell>
          <cell r="CK591">
            <v>0.69803716585413711</v>
          </cell>
          <cell r="CL591">
            <v>1.0441241033840398</v>
          </cell>
          <cell r="CM591">
            <v>0.47097971521879101</v>
          </cell>
          <cell r="CN591">
            <v>0.73153142356826062</v>
          </cell>
          <cell r="CO591">
            <v>0.67175599057862778</v>
          </cell>
          <cell r="CP591">
            <v>0.50616361066017945</v>
          </cell>
          <cell r="CQ591">
            <v>6.6740848833870867E-2</v>
          </cell>
          <cell r="CR591">
            <v>0.12828415555976327</v>
          </cell>
          <cell r="CS591">
            <v>-0.27406364174146669</v>
          </cell>
          <cell r="CT591">
            <v>-0.28400559772247236</v>
          </cell>
          <cell r="CU591">
            <v>-0.49472221619941181</v>
          </cell>
          <cell r="CV591">
            <v>-1.1183173597474421</v>
          </cell>
          <cell r="CW591">
            <v>-1.1558177624388888</v>
          </cell>
          <cell r="CX591">
            <v>-0.93227140386250507</v>
          </cell>
          <cell r="CY591">
            <v>-0.83207265279013798</v>
          </cell>
          <cell r="CZ591">
            <v>-0.83417118025577952</v>
          </cell>
          <cell r="DA591">
            <v>-1.0619109218176819</v>
          </cell>
          <cell r="DB591">
            <v>-0.60661415804009244</v>
          </cell>
          <cell r="DC591">
            <v>-0.76965506659598848</v>
          </cell>
          <cell r="DD591">
            <v>-0.85918414358939943</v>
          </cell>
          <cell r="DE591">
            <v>-0.8627064857400486</v>
          </cell>
          <cell r="DF591">
            <v>-0.97551856607448861</v>
          </cell>
          <cell r="DG591">
            <v>-0.57238351676542421</v>
          </cell>
          <cell r="DH591">
            <v>-0.68177624313296559</v>
          </cell>
          <cell r="DI591">
            <v>-0.61568142492091449</v>
          </cell>
          <cell r="DJ591">
            <v>-0.65170999069577207</v>
          </cell>
          <cell r="DK591">
            <v>-0.42696003791010523</v>
          </cell>
          <cell r="DL591">
            <v>-0.1514516228580933</v>
          </cell>
          <cell r="DM591">
            <v>-0.18759861389479837</v>
          </cell>
          <cell r="DN591">
            <v>7.3671004700843618E-2</v>
          </cell>
          <cell r="DO591">
            <v>0.29863508447097814</v>
          </cell>
          <cell r="DP591">
            <v>0.48751249403407881</v>
          </cell>
          <cell r="DQ591">
            <v>0.77188525660681673</v>
          </cell>
          <cell r="DR591">
            <v>0.835895228289392</v>
          </cell>
          <cell r="DS591">
            <v>1.1036248304916541</v>
          </cell>
          <cell r="DT591">
            <v>0.89963909828171296</v>
          </cell>
          <cell r="DU591">
            <v>0.74702017050009695</v>
          </cell>
          <cell r="DV591">
            <v>0.6223357134365175</v>
          </cell>
          <cell r="DW591">
            <v>0.5569167309662576</v>
          </cell>
          <cell r="DX591">
            <v>0.44387148896888751</v>
          </cell>
          <cell r="DY591">
            <v>0.25886163391628897</v>
          </cell>
          <cell r="DZ591">
            <v>0.48399838153284636</v>
          </cell>
          <cell r="EA591">
            <v>9.4217217159850195E-2</v>
          </cell>
          <cell r="EB591">
            <v>0.12270273882184385</v>
          </cell>
          <cell r="EC591">
            <v>-0.15071621737862351</v>
          </cell>
          <cell r="ED591">
            <v>-0.48207621048000487</v>
          </cell>
          <cell r="EE591">
            <v>-0.36793209846336689</v>
          </cell>
          <cell r="EF591">
            <v>-0.49120583689633857</v>
          </cell>
        </row>
        <row r="592">
          <cell r="C592">
            <v>-0.22314355131420971</v>
          </cell>
          <cell r="D592">
            <v>-3.2789822822990838E-2</v>
          </cell>
          <cell r="E592">
            <v>-0.1408985744031343</v>
          </cell>
          <cell r="F592">
            <v>-0.16507975035944858</v>
          </cell>
          <cell r="G592">
            <v>-0.20027848001566501</v>
          </cell>
          <cell r="H592">
            <v>-0.16391124752086492</v>
          </cell>
          <cell r="I592">
            <v>-0.12066008604162318</v>
          </cell>
          <cell r="J592">
            <v>-0.2094580982289555</v>
          </cell>
          <cell r="K592">
            <v>-0.29099804860365652</v>
          </cell>
          <cell r="L592">
            <v>-0.42044718872746473</v>
          </cell>
          <cell r="M592">
            <v>-0.50662578941789049</v>
          </cell>
          <cell r="N592">
            <v>-0.60888306322913599</v>
          </cell>
          <cell r="O592">
            <v>-0.88211328007256851</v>
          </cell>
          <cell r="P592">
            <v>-0.70249623672045836</v>
          </cell>
          <cell r="Q592">
            <v>-0.68262047596102904</v>
          </cell>
          <cell r="R592">
            <v>-0.52691176151761521</v>
          </cell>
          <cell r="S592">
            <v>-0.588229553535492</v>
          </cell>
          <cell r="T592">
            <v>-0.59639503943871908</v>
          </cell>
          <cell r="U592">
            <v>-0.60285944565118066</v>
          </cell>
          <cell r="V592">
            <v>-0.60217540235421851</v>
          </cell>
          <cell r="W592">
            <v>-0.37046131564941531</v>
          </cell>
          <cell r="X592">
            <v>-0.41013020106752607</v>
          </cell>
          <cell r="Y592">
            <v>-0.33520721431462619</v>
          </cell>
          <cell r="Z592">
            <v>-0.20098988447213012</v>
          </cell>
          <cell r="AA592">
            <v>-0.20409535634351528</v>
          </cell>
          <cell r="AB592">
            <v>-0.17758183364729802</v>
          </cell>
          <cell r="AC592">
            <v>-0.24177237114770306</v>
          </cell>
          <cell r="AD592">
            <v>-2.4692612590371522E-2</v>
          </cell>
          <cell r="AE592">
            <v>0.16649651564955756</v>
          </cell>
          <cell r="AF592">
            <v>0.15066027488748979</v>
          </cell>
          <cell r="AG592">
            <v>0.25531752841438876</v>
          </cell>
          <cell r="AH592">
            <v>0.16008541534707271</v>
          </cell>
          <cell r="AI592">
            <v>0.30192442916732409</v>
          </cell>
          <cell r="AJ592">
            <v>0.17934092865581699</v>
          </cell>
          <cell r="AK592">
            <v>0.13614510671877705</v>
          </cell>
          <cell r="AL592">
            <v>-1.7291497110061109E-2</v>
          </cell>
          <cell r="AM592">
            <v>-0.12221763272424928</v>
          </cell>
          <cell r="AN592">
            <v>3.4674150335714457E-2</v>
          </cell>
          <cell r="AO592">
            <v>-0.21958373100347933</v>
          </cell>
          <cell r="AP592">
            <v>-0.33893188638639182</v>
          </cell>
          <cell r="AQ592">
            <v>-0.35667494393873228</v>
          </cell>
          <cell r="AR592">
            <v>-0.16705408466316621</v>
          </cell>
          <cell r="AS592">
            <v>-8.3381608939051013E-2</v>
          </cell>
          <cell r="AT592">
            <v>1.3889112160667093E-2</v>
          </cell>
          <cell r="AU592">
            <v>0.11973560532649996</v>
          </cell>
          <cell r="AV592">
            <v>4.128557701344758E-2</v>
          </cell>
          <cell r="AW592">
            <v>-6.6592920899769606E-3</v>
          </cell>
          <cell r="AX592">
            <v>3.278982282299097E-2</v>
          </cell>
          <cell r="AY592">
            <v>0.21455980762281832</v>
          </cell>
          <cell r="AZ592">
            <v>0.26270915152040092</v>
          </cell>
          <cell r="BA592">
            <v>0.37396644104879334</v>
          </cell>
          <cell r="BB592">
            <v>0.37657609825602739</v>
          </cell>
          <cell r="BC592">
            <v>0.2329958477572214</v>
          </cell>
          <cell r="BD592">
            <v>7.2570692834835374E-2</v>
          </cell>
          <cell r="BE592">
            <v>-0.21825356602001794</v>
          </cell>
          <cell r="BF592">
            <v>-0.17077556579689376</v>
          </cell>
          <cell r="BG592">
            <v>-7.0122177084102871E-2</v>
          </cell>
          <cell r="BH592">
            <v>-0.11555834063427226</v>
          </cell>
          <cell r="BI592">
            <v>-0.1555854003029187</v>
          </cell>
          <cell r="BJ592">
            <v>-0.34687094384211159</v>
          </cell>
          <cell r="BK592">
            <v>-0.33958051057943239</v>
          </cell>
          <cell r="BL592">
            <v>-0.4664898099459388</v>
          </cell>
          <cell r="BM592">
            <v>-0.30390490795866831</v>
          </cell>
          <cell r="BN592">
            <v>-0.16482839934643745</v>
          </cell>
          <cell r="BO592">
            <v>-0.21815600980317063</v>
          </cell>
          <cell r="BP592">
            <v>-2.844966146808367E-2</v>
          </cell>
          <cell r="BQ592">
            <v>4.7331374705771936E-2</v>
          </cell>
          <cell r="BR592">
            <v>-9.3858449571138175E-2</v>
          </cell>
          <cell r="BS592">
            <v>-0.16399060010923103</v>
          </cell>
          <cell r="BT592">
            <v>-0.15164126822183235</v>
          </cell>
          <cell r="BU592">
            <v>-0.13144298253725198</v>
          </cell>
          <cell r="BV592">
            <v>1.5615932946228164E-2</v>
          </cell>
          <cell r="BW592">
            <v>0.25921960778801917</v>
          </cell>
          <cell r="BX592">
            <v>0.14138597846089326</v>
          </cell>
          <cell r="BY592">
            <v>0.12482306473273837</v>
          </cell>
          <cell r="BZ592">
            <v>0.37173509773147118</v>
          </cell>
          <cell r="CA592">
            <v>0.46434145620695616</v>
          </cell>
          <cell r="CB592">
            <v>0.32879599515977559</v>
          </cell>
          <cell r="CC592">
            <v>0.25042751026267812</v>
          </cell>
          <cell r="CD592">
            <v>0.34631215690318568</v>
          </cell>
          <cell r="CE592">
            <v>0.31151852060629215</v>
          </cell>
          <cell r="CF592">
            <v>0.24976787678180543</v>
          </cell>
          <cell r="CG592">
            <v>0.15534186519741142</v>
          </cell>
          <cell r="CH592">
            <v>9.5668025576617313E-2</v>
          </cell>
          <cell r="CI592">
            <v>8.7349386119094319E-2</v>
          </cell>
          <cell r="CJ592">
            <v>8.4116033061172199E-2</v>
          </cell>
          <cell r="CK592">
            <v>-6.8847087774971437E-3</v>
          </cell>
          <cell r="CL592">
            <v>-3.6951995265630595E-2</v>
          </cell>
          <cell r="CM592">
            <v>0.13112043255255892</v>
          </cell>
          <cell r="CN592">
            <v>0.28145152270114482</v>
          </cell>
          <cell r="CO592">
            <v>0.47260441094579297</v>
          </cell>
          <cell r="CP592">
            <v>0.54451301974966604</v>
          </cell>
          <cell r="CQ592">
            <v>0.57482228631539201</v>
          </cell>
          <cell r="CR592">
            <v>0.50878272213619036</v>
          </cell>
          <cell r="CS592">
            <v>0.17514019738528999</v>
          </cell>
          <cell r="CT592">
            <v>3.2909734088797958E-2</v>
          </cell>
          <cell r="CU592">
            <v>1.3047715392475675E-2</v>
          </cell>
          <cell r="CV592">
            <v>-0.49483442063969851</v>
          </cell>
          <cell r="CW592">
            <v>-0.38923098534628103</v>
          </cell>
          <cell r="CX592">
            <v>-0.45748629285904274</v>
          </cell>
          <cell r="CY592">
            <v>-0.44409224746123471</v>
          </cell>
          <cell r="CZ592">
            <v>-0.66750474994660769</v>
          </cell>
          <cell r="DA592">
            <v>-1.0507098298388184</v>
          </cell>
          <cell r="DB592">
            <v>-1.1680407950998726</v>
          </cell>
          <cell r="DC592">
            <v>-1.2393563082152526</v>
          </cell>
          <cell r="DD592">
            <v>-1.3684367437198841</v>
          </cell>
          <cell r="DE592">
            <v>-1.2393639292661194</v>
          </cell>
          <cell r="DF592">
            <v>-1.3715882137301951</v>
          </cell>
          <cell r="DG592">
            <v>-0.81661204968375967</v>
          </cell>
          <cell r="DH592">
            <v>-1.0354333870465779</v>
          </cell>
          <cell r="DI592">
            <v>-0.96477754400121851</v>
          </cell>
          <cell r="DJ592">
            <v>-0.83559237860039759</v>
          </cell>
          <cell r="DK592">
            <v>-0.38046380590274714</v>
          </cell>
          <cell r="DL592">
            <v>0.26659087107314638</v>
          </cell>
          <cell r="DM592">
            <v>9.3526058010823546E-2</v>
          </cell>
          <cell r="DN592">
            <v>0.38837067474886416</v>
          </cell>
          <cell r="DO592">
            <v>0.80731832589992658</v>
          </cell>
          <cell r="DP592">
            <v>0.92986280941969846</v>
          </cell>
          <cell r="DQ592">
            <v>1.0135896428609545</v>
          </cell>
          <cell r="DR592">
            <v>1.0414538748281612</v>
          </cell>
          <cell r="DS592">
            <v>1.2729656758128876</v>
          </cell>
          <cell r="DT592">
            <v>1.0922224905693385</v>
          </cell>
          <cell r="DU592">
            <v>0.97836836233404767</v>
          </cell>
          <cell r="DV592">
            <v>0.62613647027698516</v>
          </cell>
          <cell r="DW592">
            <v>0.28768207245178085</v>
          </cell>
          <cell r="DX592">
            <v>0.38501941694787484</v>
          </cell>
          <cell r="DY592">
            <v>0.14424960884454691</v>
          </cell>
          <cell r="DZ592">
            <v>0.15565330971179317</v>
          </cell>
          <cell r="EA592">
            <v>1.9418085857101731E-2</v>
          </cell>
          <cell r="EB592">
            <v>0.46668687661974173</v>
          </cell>
          <cell r="EC592">
            <v>0.27171822146276692</v>
          </cell>
          <cell r="ED592">
            <v>1.3245226750020723E-2</v>
          </cell>
          <cell r="EE592">
            <v>0.22655652391044986</v>
          </cell>
          <cell r="EF592">
            <v>0.17667381852030803</v>
          </cell>
        </row>
        <row r="593">
          <cell r="C593">
            <v>-0.76109784246845302</v>
          </cell>
          <cell r="D593">
            <v>-0.7586251099394522</v>
          </cell>
          <cell r="E593">
            <v>-0.69992686754532407</v>
          </cell>
          <cell r="F593">
            <v>-0.73366837796558459</v>
          </cell>
          <cell r="G593">
            <v>-0.47530868147542865</v>
          </cell>
          <cell r="H593">
            <v>-0.47822446239059274</v>
          </cell>
          <cell r="I593">
            <v>-0.62645580606127316</v>
          </cell>
          <cell r="J593">
            <v>-0.86278357782658421</v>
          </cell>
          <cell r="K593">
            <v>-1.0479685558493548</v>
          </cell>
          <cell r="L593">
            <v>-0.84342938360928332</v>
          </cell>
          <cell r="M593">
            <v>-1.0441241033840398</v>
          </cell>
          <cell r="N593">
            <v>-0.9202046311952915</v>
          </cell>
          <cell r="O593">
            <v>-0.74721440183022114</v>
          </cell>
          <cell r="P593">
            <v>-0.6084059521048546</v>
          </cell>
          <cell r="Q593">
            <v>-0.4535975938586258</v>
          </cell>
          <cell r="R593">
            <v>-0.31209103733070598</v>
          </cell>
          <cell r="S593">
            <v>-9.47874395454377E-3</v>
          </cell>
          <cell r="T593">
            <v>0.19301684591070259</v>
          </cell>
          <cell r="U593">
            <v>0.45731846971841977</v>
          </cell>
          <cell r="V593">
            <v>0.40546510810816422</v>
          </cell>
          <cell r="W593">
            <v>0.42036851361073935</v>
          </cell>
          <cell r="X593">
            <v>0.61025952075417744</v>
          </cell>
          <cell r="Y593">
            <v>0.43127299206403702</v>
          </cell>
          <cell r="Z593">
            <v>0.20067069546215124</v>
          </cell>
          <cell r="AA593">
            <v>4.8790164169432049E-2</v>
          </cell>
          <cell r="AB593">
            <v>-6.0994512702841792E-2</v>
          </cell>
          <cell r="AC593">
            <v>1.7291497110061043E-2</v>
          </cell>
          <cell r="AD593">
            <v>0.17435338714477774</v>
          </cell>
          <cell r="AE593">
            <v>0.41954984798990336</v>
          </cell>
          <cell r="AF593">
            <v>0.37302983235501053</v>
          </cell>
          <cell r="AG593">
            <v>0.47308529578314368</v>
          </cell>
          <cell r="AH593">
            <v>0.40743555209546317</v>
          </cell>
          <cell r="AI593">
            <v>0.53280453048476606</v>
          </cell>
          <cell r="AJ593">
            <v>0.51970329779800817</v>
          </cell>
          <cell r="AK593">
            <v>0.39239302654081165</v>
          </cell>
          <cell r="AL593">
            <v>0.32277339226305102</v>
          </cell>
          <cell r="AM593">
            <v>0.58708760859962106</v>
          </cell>
          <cell r="AN593">
            <v>0.71574701247718608</v>
          </cell>
          <cell r="AO593">
            <v>0.26543646350446126</v>
          </cell>
          <cell r="AP593">
            <v>0.12475170497247665</v>
          </cell>
          <cell r="AQ593">
            <v>0.20763936477824455</v>
          </cell>
          <cell r="AR593">
            <v>0.23233197736861597</v>
          </cell>
          <cell r="AS593">
            <v>0.38692153039599536</v>
          </cell>
          <cell r="AT593">
            <v>0.35086097407331263</v>
          </cell>
          <cell r="AU593">
            <v>0.37988826631851474</v>
          </cell>
          <cell r="AV593">
            <v>0.58192154544972086</v>
          </cell>
          <cell r="AW593">
            <v>0.52961353763162389</v>
          </cell>
          <cell r="AX593">
            <v>0.355275363584309</v>
          </cell>
          <cell r="AY593">
            <v>0.28067433529437619</v>
          </cell>
          <cell r="AZ593">
            <v>0.46307786089277536</v>
          </cell>
          <cell r="BA593">
            <v>0.61618613942381695</v>
          </cell>
          <cell r="BB593">
            <v>0.6190392084062234</v>
          </cell>
          <cell r="BC593">
            <v>0.5277546858664387</v>
          </cell>
          <cell r="BD593">
            <v>0.43185186328135938</v>
          </cell>
          <cell r="BE593">
            <v>0.42566781542568377</v>
          </cell>
          <cell r="BF593">
            <v>0.44442007584399018</v>
          </cell>
          <cell r="BG593">
            <v>0.39890770756200533</v>
          </cell>
          <cell r="BH593">
            <v>0.51588892572253753</v>
          </cell>
          <cell r="BI593">
            <v>0.43445264498141672</v>
          </cell>
          <cell r="BJ593">
            <v>0.3219000297621224</v>
          </cell>
          <cell r="BK593">
            <v>0.23618554668460592</v>
          </cell>
          <cell r="BL593">
            <v>8.3114906710506586E-2</v>
          </cell>
          <cell r="BM593">
            <v>3.7740327982847113E-2</v>
          </cell>
          <cell r="BN593">
            <v>8.6111691818732169E-2</v>
          </cell>
          <cell r="BO593">
            <v>2.4014876203873919E-2</v>
          </cell>
          <cell r="BP593">
            <v>-5.8335577012963408E-2</v>
          </cell>
          <cell r="BQ593">
            <v>-0.24327845972326562</v>
          </cell>
          <cell r="BR593">
            <v>-0.4137227933471459</v>
          </cell>
          <cell r="BS593">
            <v>-0.50077528791248926</v>
          </cell>
          <cell r="BT593">
            <v>-0.46430560813109784</v>
          </cell>
          <cell r="BU593">
            <v>-0.54293609873676729</v>
          </cell>
          <cell r="BV593">
            <v>-0.66904962898088483</v>
          </cell>
          <cell r="BW593">
            <v>-0.58564172766180234</v>
          </cell>
          <cell r="BX593">
            <v>-0.47247581839112462</v>
          </cell>
          <cell r="BY593">
            <v>-0.41541543896133248</v>
          </cell>
          <cell r="BZ593">
            <v>-0.39618625621257464</v>
          </cell>
          <cell r="CA593">
            <v>-0.25181935129087613</v>
          </cell>
          <cell r="CB593">
            <v>-8.3934451485150649E-2</v>
          </cell>
          <cell r="CC593">
            <v>8.3481106476569089E-2</v>
          </cell>
          <cell r="CD593">
            <v>-1.5113637810048184E-2</v>
          </cell>
          <cell r="CE593">
            <v>6.8319243977477226E-2</v>
          </cell>
          <cell r="CF593">
            <v>0.14204765765601471</v>
          </cell>
          <cell r="CG593">
            <v>0.36083295408739607</v>
          </cell>
          <cell r="CH593">
            <v>0.28974605667263248</v>
          </cell>
          <cell r="CI593">
            <v>0.21119121779036859</v>
          </cell>
          <cell r="CJ593">
            <v>0.30380145433166422</v>
          </cell>
          <cell r="CK593">
            <v>0.37043376011015988</v>
          </cell>
          <cell r="CL593">
            <v>0.3397137305453839</v>
          </cell>
          <cell r="CM593">
            <v>0.36310583426902282</v>
          </cell>
          <cell r="CN593">
            <v>0.31030747196975966</v>
          </cell>
          <cell r="CO593">
            <v>0.50980987964615521</v>
          </cell>
          <cell r="CP593">
            <v>0.37513556867343006</v>
          </cell>
          <cell r="CQ593">
            <v>0.28080919316401892</v>
          </cell>
          <cell r="CR593">
            <v>0.18852633368083746</v>
          </cell>
          <cell r="CS593">
            <v>0.2094418630131484</v>
          </cell>
          <cell r="CT593">
            <v>0.17763457131383117</v>
          </cell>
          <cell r="CU593">
            <v>9.497466562570353E-2</v>
          </cell>
          <cell r="CV593">
            <v>-7.023587972654842E-2</v>
          </cell>
          <cell r="CW593">
            <v>-0.13491931789937064</v>
          </cell>
          <cell r="CX593">
            <v>-8.004270767353637E-2</v>
          </cell>
          <cell r="CY593">
            <v>-5.8738817171658658E-2</v>
          </cell>
          <cell r="CZ593">
            <v>-0.10603825204432375</v>
          </cell>
          <cell r="DA593">
            <v>-0.10410072965480545</v>
          </cell>
          <cell r="DB593">
            <v>-4.2259809289882613E-2</v>
          </cell>
          <cell r="DC593">
            <v>-7.1204446291791595E-2</v>
          </cell>
          <cell r="DD593">
            <v>-0.19105523676270922</v>
          </cell>
          <cell r="DE593">
            <v>-0.56424055968489961</v>
          </cell>
          <cell r="DF593">
            <v>-0.57909967408864949</v>
          </cell>
          <cell r="DG593">
            <v>-0.47299316809410163</v>
          </cell>
          <cell r="DH593">
            <v>-0.48042814658161975</v>
          </cell>
          <cell r="DI593">
            <v>-0.60671467478763796</v>
          </cell>
          <cell r="DJ593">
            <v>-0.57575963630677907</v>
          </cell>
          <cell r="DK593">
            <v>-0.57800416152270218</v>
          </cell>
          <cell r="DL593">
            <v>-0.53694311192084487</v>
          </cell>
          <cell r="DM593">
            <v>-0.51563332533409378</v>
          </cell>
          <cell r="DN593">
            <v>-0.47815484147644188</v>
          </cell>
          <cell r="DO593">
            <v>-0.37358989957771532</v>
          </cell>
          <cell r="DP593">
            <v>0.19502324196907617</v>
          </cell>
          <cell r="DQ593">
            <v>0.1677447719244215</v>
          </cell>
          <cell r="DR593">
            <v>0.2314918407056811</v>
          </cell>
          <cell r="DS593">
            <v>0.49877728524981618</v>
          </cell>
          <cell r="DT593">
            <v>0.58566126558980558</v>
          </cell>
          <cell r="DU593">
            <v>0.54687676215799286</v>
          </cell>
          <cell r="DV593">
            <v>0.54527083427894729</v>
          </cell>
          <cell r="DW593">
            <v>0.59119963749835902</v>
          </cell>
          <cell r="DX593">
            <v>0.5783716659675171</v>
          </cell>
          <cell r="DY593">
            <v>0.48183808689273827</v>
          </cell>
          <cell r="DZ593">
            <v>0.49361962231707707</v>
          </cell>
          <cell r="EA593">
            <v>0.33160604697003992</v>
          </cell>
          <cell r="EB593">
            <v>0.34726370825397729</v>
          </cell>
          <cell r="EC593">
            <v>0.32039526985808353</v>
          </cell>
          <cell r="ED593">
            <v>4.4451762570833796E-2</v>
          </cell>
          <cell r="EE593">
            <v>0.14191811139162394</v>
          </cell>
          <cell r="EF593">
            <v>0.17127172060736964</v>
          </cell>
        </row>
        <row r="594">
          <cell r="C594">
            <v>-0.6122950839308503</v>
          </cell>
          <cell r="D594">
            <v>-0.22314355131420985</v>
          </cell>
          <cell r="E594">
            <v>-0.2113090936672069</v>
          </cell>
          <cell r="F594">
            <v>-0.13926206733350779</v>
          </cell>
          <cell r="G594">
            <v>-0.36662527479190038</v>
          </cell>
          <cell r="H594">
            <v>-0.29511705093929896</v>
          </cell>
          <cell r="I594">
            <v>-0.27917138278387216</v>
          </cell>
          <cell r="J594">
            <v>-0.35482137528940944</v>
          </cell>
          <cell r="K594">
            <v>-0.50413663561519406</v>
          </cell>
          <cell r="L594">
            <v>-0.76952015934451923</v>
          </cell>
          <cell r="M594">
            <v>-0.59306372200296287</v>
          </cell>
          <cell r="N594">
            <v>-0.52058179871135546</v>
          </cell>
          <cell r="O594">
            <v>-0.58594625423409863</v>
          </cell>
          <cell r="P594">
            <v>-0.79459379689663534</v>
          </cell>
          <cell r="Q594">
            <v>-0.76214005204689672</v>
          </cell>
          <cell r="R594">
            <v>-0.63757732940513456</v>
          </cell>
          <cell r="S594">
            <v>-0.64364653678691464</v>
          </cell>
          <cell r="T594">
            <v>-0.65981076029235364</v>
          </cell>
          <cell r="U594">
            <v>-0.50774395722858257</v>
          </cell>
          <cell r="V594">
            <v>-0.60391604683200273</v>
          </cell>
          <cell r="W594">
            <v>-9.5694510161506725E-3</v>
          </cell>
          <cell r="X594">
            <v>-8.9612158689687166E-2</v>
          </cell>
          <cell r="Y594">
            <v>-0.14763599880606457</v>
          </cell>
          <cell r="Z594">
            <v>-0.62683717977399234</v>
          </cell>
          <cell r="AA594">
            <v>-0.17609100704331845</v>
          </cell>
          <cell r="AB594">
            <v>0.30356511862478414</v>
          </cell>
          <cell r="AC594">
            <v>0.20238911984476382</v>
          </cell>
          <cell r="AD594">
            <v>0.55799109220842091</v>
          </cell>
          <cell r="AE594">
            <v>0.78696593577760021</v>
          </cell>
          <cell r="AF594">
            <v>0.7814397877056235</v>
          </cell>
          <cell r="AG594">
            <v>0.95613664042135493</v>
          </cell>
          <cell r="AH594">
            <v>0.72624712898629018</v>
          </cell>
          <cell r="AI594">
            <v>0.6738652510104951</v>
          </cell>
          <cell r="AJ594">
            <v>0.56823653097932969</v>
          </cell>
          <cell r="AK594">
            <v>0.84286326331933792</v>
          </cell>
          <cell r="AL594">
            <v>0.75486729271781683</v>
          </cell>
          <cell r="AM594">
            <v>0.248279524585752</v>
          </cell>
          <cell r="AN594">
            <v>0.86882419463523142</v>
          </cell>
          <cell r="AO594">
            <v>0.25041067765454922</v>
          </cell>
          <cell r="AP594">
            <v>3.6634133179780384E-2</v>
          </cell>
          <cell r="AQ594">
            <v>-0.15180601286800421</v>
          </cell>
          <cell r="AR594">
            <v>9.6729626458551113E-2</v>
          </cell>
          <cell r="AS594">
            <v>4.5462374076757198E-2</v>
          </cell>
          <cell r="AT594">
            <v>0.22843923888892012</v>
          </cell>
          <cell r="AU594">
            <v>0.40689470091775876</v>
          </cell>
          <cell r="AV594">
            <v>0.28051358297316836</v>
          </cell>
          <cell r="AW594">
            <v>0.13626487952018318</v>
          </cell>
          <cell r="AX594">
            <v>4.8452383385946957E-2</v>
          </cell>
          <cell r="AY594">
            <v>-0.16579225484274407</v>
          </cell>
          <cell r="AZ594">
            <v>0.12479077281378803</v>
          </cell>
          <cell r="BA594">
            <v>0.52511158101346711</v>
          </cell>
          <cell r="BB594">
            <v>0.83788602620485708</v>
          </cell>
          <cell r="BC594">
            <v>0.64595148922367085</v>
          </cell>
          <cell r="BD594">
            <v>0.69314718055994529</v>
          </cell>
          <cell r="BE594">
            <v>0.67179405608937637</v>
          </cell>
          <cell r="BF594">
            <v>0.66047639827039661</v>
          </cell>
          <cell r="BG594">
            <v>0.77595308424417775</v>
          </cell>
          <cell r="BH594">
            <v>0.79595667442616624</v>
          </cell>
          <cell r="BI594">
            <v>0.8492265012936091</v>
          </cell>
          <cell r="BJ594">
            <v>0.69314718055994529</v>
          </cell>
          <cell r="BK594">
            <v>0.7315080484323917</v>
          </cell>
          <cell r="BL594">
            <v>0.3693601034660482</v>
          </cell>
          <cell r="BM594">
            <v>0.28768207245178101</v>
          </cell>
          <cell r="BN594">
            <v>0.25749110017263521</v>
          </cell>
          <cell r="BO594">
            <v>0.23638877806423053</v>
          </cell>
          <cell r="BP594">
            <v>0.14382000943937873</v>
          </cell>
          <cell r="BQ594">
            <v>0.20301614803678769</v>
          </cell>
          <cell r="BR594">
            <v>6.7225305847786923E-2</v>
          </cell>
          <cell r="BS594">
            <v>8.2691715845113409E-2</v>
          </cell>
          <cell r="BT594">
            <v>4.7964059207126424E-2</v>
          </cell>
          <cell r="BU594">
            <v>1.3568729206068796E-2</v>
          </cell>
          <cell r="BV594">
            <v>-2.4491020008295981E-2</v>
          </cell>
          <cell r="BW594">
            <v>0.19692035621510723</v>
          </cell>
          <cell r="BX594">
            <v>0.13419606529771355</v>
          </cell>
          <cell r="BY594">
            <v>0.19280283426153766</v>
          </cell>
          <cell r="BZ594">
            <v>0.30075415401913369</v>
          </cell>
          <cell r="CA594">
            <v>0.62548853208613053</v>
          </cell>
          <cell r="CB594">
            <v>0.55789313462397638</v>
          </cell>
          <cell r="CC594">
            <v>0.59053486312783587</v>
          </cell>
          <cell r="CD594">
            <v>0.38407391812684688</v>
          </cell>
          <cell r="CE594">
            <v>0.65667750077855402</v>
          </cell>
          <cell r="CF594">
            <v>0.7144813230349365</v>
          </cell>
          <cell r="CG594">
            <v>0.88892236633910937</v>
          </cell>
          <cell r="CH594">
            <v>0.75972167118261524</v>
          </cell>
          <cell r="CI594">
            <v>0.8207014433551747</v>
          </cell>
          <cell r="CJ594">
            <v>0.85471779324886088</v>
          </cell>
          <cell r="CK594">
            <v>0.84171645054900845</v>
          </cell>
          <cell r="CL594">
            <v>0.51481764503552818</v>
          </cell>
          <cell r="CM594">
            <v>0.54272517277099896</v>
          </cell>
          <cell r="CN594">
            <v>0.62574578887269705</v>
          </cell>
          <cell r="CO594">
            <v>0.71100479795995175</v>
          </cell>
          <cell r="CP594">
            <v>0.52218938241630575</v>
          </cell>
          <cell r="CQ594">
            <v>0.5771764857901035</v>
          </cell>
          <cell r="CR594">
            <v>0.41859111692766698</v>
          </cell>
          <cell r="CS594">
            <v>0.33727901359115303</v>
          </cell>
          <cell r="CT594">
            <v>0.1454862596636034</v>
          </cell>
          <cell r="CU594">
            <v>1.798250255043227E-2</v>
          </cell>
          <cell r="CV594">
            <v>-0.21108962697039718</v>
          </cell>
          <cell r="CW594">
            <v>-6.9064018013252376E-2</v>
          </cell>
          <cell r="CX594">
            <v>5.0792166840105131E-2</v>
          </cell>
          <cell r="CY594">
            <v>-0.1269996907613074</v>
          </cell>
          <cell r="CZ594">
            <v>-0.18196763713002315</v>
          </cell>
          <cell r="DA594">
            <v>-0.48296866926302456</v>
          </cell>
          <cell r="DB594">
            <v>-0.75266130809235288</v>
          </cell>
          <cell r="DC594">
            <v>-0.72187175560497407</v>
          </cell>
          <cell r="DD594">
            <v>-1.1932775152091881</v>
          </cell>
          <cell r="DE594">
            <v>-1.4540238085600701</v>
          </cell>
          <cell r="DF594">
            <v>-1.3962446919730587</v>
          </cell>
          <cell r="DG594">
            <v>-1.4002156996384987</v>
          </cell>
          <cell r="DH594">
            <v>-1.4536115524219215</v>
          </cell>
          <cell r="DI594">
            <v>-1.471748509660914</v>
          </cell>
          <cell r="DJ594">
            <v>-1.2685113254635072</v>
          </cell>
          <cell r="DK594">
            <v>-1.0611078932096554</v>
          </cell>
          <cell r="DL594">
            <v>-0.52651583950907788</v>
          </cell>
          <cell r="DM594">
            <v>-0.52827253736971125</v>
          </cell>
          <cell r="DN594">
            <v>-0.48858001481867097</v>
          </cell>
          <cell r="DO594">
            <v>-7.7386663615420348E-2</v>
          </cell>
          <cell r="DP594">
            <v>0.22918586577017255</v>
          </cell>
          <cell r="DQ594">
            <v>0.22154226994723591</v>
          </cell>
          <cell r="DR594">
            <v>0.4541069153305104</v>
          </cell>
          <cell r="DS594">
            <v>0.58981403508462116</v>
          </cell>
          <cell r="DT594">
            <v>0.45800244163604592</v>
          </cell>
          <cell r="DU594">
            <v>0.40299291896277528</v>
          </cell>
          <cell r="DV594">
            <v>0.34432910811643291</v>
          </cell>
          <cell r="DW594">
            <v>4.1008023727377038E-2</v>
          </cell>
          <cell r="DX594">
            <v>1.849458263616453E-2</v>
          </cell>
          <cell r="DY594">
            <v>-0.16546443972753183</v>
          </cell>
          <cell r="DZ594">
            <v>5.7306747089850745E-3</v>
          </cell>
          <cell r="EA594">
            <v>0.11912082849804322</v>
          </cell>
          <cell r="EB594">
            <v>0.32078202087812574</v>
          </cell>
          <cell r="EC594">
            <v>0.28916465241200368</v>
          </cell>
          <cell r="ED594">
            <v>0.15016444515942326</v>
          </cell>
          <cell r="EE594">
            <v>0.35430994480723443</v>
          </cell>
          <cell r="EF594">
            <v>0.27898096099904479</v>
          </cell>
        </row>
        <row r="595">
          <cell r="C595">
            <v>-0.22314355131420971</v>
          </cell>
          <cell r="D595">
            <v>-3.2789822822990838E-2</v>
          </cell>
          <cell r="E595">
            <v>-0.95551144502743635</v>
          </cell>
          <cell r="F595">
            <v>-1.0570183913692726</v>
          </cell>
          <cell r="G595">
            <v>-1.2586166437468287</v>
          </cell>
          <cell r="H595">
            <v>-1.0809127115687087</v>
          </cell>
          <cell r="I595">
            <v>-1.3466852230248447</v>
          </cell>
          <cell r="J595">
            <v>-1.0141465218779135</v>
          </cell>
          <cell r="K595">
            <v>-1.0253825951448394</v>
          </cell>
          <cell r="L595">
            <v>-1.0444118317704303</v>
          </cell>
          <cell r="M595">
            <v>-1.1342032337708126</v>
          </cell>
          <cell r="N595">
            <v>-1.1474024528375417</v>
          </cell>
          <cell r="O595">
            <v>-1.5242801040937937</v>
          </cell>
          <cell r="P595">
            <v>-1.4951698188851614</v>
          </cell>
          <cell r="Q595">
            <v>-1.2039728043259359</v>
          </cell>
          <cell r="R595">
            <v>-1.0836561975144594</v>
          </cell>
          <cell r="S595">
            <v>-0.55961578793542277</v>
          </cell>
          <cell r="T595">
            <v>-0.22800974096538282</v>
          </cell>
          <cell r="U595">
            <v>0.58075263824473899</v>
          </cell>
          <cell r="V595">
            <v>1.1755348690054026</v>
          </cell>
          <cell r="W595">
            <v>2.0028401480929898</v>
          </cell>
          <cell r="X595">
            <v>1.8549383708495866</v>
          </cell>
          <cell r="Y595">
            <v>1.3737155789130306</v>
          </cell>
          <cell r="Z595">
            <v>1.2585769383607879</v>
          </cell>
          <cell r="AA595">
            <v>0.9486261125170915</v>
          </cell>
          <cell r="AB595">
            <v>1.0986122886681096</v>
          </cell>
          <cell r="AC595">
            <v>1.0200305016342479</v>
          </cell>
          <cell r="AD595">
            <v>0.69970458110610456</v>
          </cell>
          <cell r="AE595">
            <v>0.68087708796813096</v>
          </cell>
          <cell r="AF595">
            <v>-0.17840765747281825</v>
          </cell>
          <cell r="AG595">
            <v>-0.53351703496806158</v>
          </cell>
          <cell r="AH595">
            <v>-0.99058542795709092</v>
          </cell>
          <cell r="AI595">
            <v>-0.69997314563034518</v>
          </cell>
          <cell r="AJ595">
            <v>-1.2082011404354571</v>
          </cell>
          <cell r="AK595">
            <v>-1.199153517889987</v>
          </cell>
          <cell r="AL595">
            <v>-0.80458674229415383</v>
          </cell>
          <cell r="AM595">
            <v>-0.12221763272424928</v>
          </cell>
          <cell r="AN595">
            <v>3.4674150335714457E-2</v>
          </cell>
          <cell r="AO595">
            <v>-0.21958373100347933</v>
          </cell>
          <cell r="AP595">
            <v>-0.33893188638639182</v>
          </cell>
          <cell r="AQ595">
            <v>-0.35667494393873228</v>
          </cell>
          <cell r="AR595">
            <v>-0.16705408466316621</v>
          </cell>
          <cell r="AS595">
            <v>-8.3381608939051013E-2</v>
          </cell>
          <cell r="AT595">
            <v>1.3889112160667093E-2</v>
          </cell>
          <cell r="AU595">
            <v>0.11973560532649996</v>
          </cell>
          <cell r="AV595">
            <v>4.128557701344758E-2</v>
          </cell>
          <cell r="AW595">
            <v>7.9667402733871337E-2</v>
          </cell>
          <cell r="AX595">
            <v>8.1493034251182803E-2</v>
          </cell>
          <cell r="AY595">
            <v>-0.19251154769970444</v>
          </cell>
          <cell r="AZ595">
            <v>0.19251940609636595</v>
          </cell>
          <cell r="BA595">
            <v>0.32038658787313495</v>
          </cell>
          <cell r="BB595">
            <v>0.34254116731222667</v>
          </cell>
          <cell r="BC595">
            <v>0.1871110900174518</v>
          </cell>
          <cell r="BD595">
            <v>8.6795464217550647E-2</v>
          </cell>
          <cell r="BE595">
            <v>-8.1413974095294397E-3</v>
          </cell>
          <cell r="BF595">
            <v>-5.1825067864586023E-2</v>
          </cell>
          <cell r="BG595">
            <v>-1.2422519998557096E-2</v>
          </cell>
          <cell r="BH595">
            <v>-8.1789433008478116E-2</v>
          </cell>
          <cell r="BI595">
            <v>-0.48931941854502708</v>
          </cell>
          <cell r="BJ595">
            <v>0.53619929611162587</v>
          </cell>
          <cell r="BK595">
            <v>0.60488969749006827</v>
          </cell>
          <cell r="BL595">
            <v>3.1397200046676247E-3</v>
          </cell>
          <cell r="BM595">
            <v>-0.26129237690885743</v>
          </cell>
          <cell r="BN595">
            <v>-0.58326432819530827</v>
          </cell>
          <cell r="BO595">
            <v>-0.10426101032440939</v>
          </cell>
          <cell r="BP595">
            <v>-0.23572233352106983</v>
          </cell>
          <cell r="BQ595">
            <v>-0.34358970439007686</v>
          </cell>
          <cell r="BR595">
            <v>-0.7496593908232877</v>
          </cell>
          <cell r="BS595">
            <v>-0.38566248081198462</v>
          </cell>
          <cell r="BT595">
            <v>0.23302365991391691</v>
          </cell>
          <cell r="BU595">
            <v>-1.032237219723237</v>
          </cell>
          <cell r="BV595">
            <v>-1.0667077421493645</v>
          </cell>
          <cell r="BW595">
            <v>-0.64122712338158572</v>
          </cell>
          <cell r="BX595">
            <v>-0.7765287894989964</v>
          </cell>
          <cell r="BY595">
            <v>-9.4163446135384188E-2</v>
          </cell>
          <cell r="BZ595">
            <v>-1.286191364240781E-2</v>
          </cell>
          <cell r="CA595">
            <v>8.8525381820844906E-2</v>
          </cell>
          <cell r="CB595">
            <v>2.3369865197113779</v>
          </cell>
          <cell r="CC595">
            <v>2.9650332866651841</v>
          </cell>
          <cell r="CD595">
            <v>2.1538120844009057</v>
          </cell>
          <cell r="CE595">
            <v>1.2951888125975977</v>
          </cell>
          <cell r="CF595">
            <v>1.2140139658254265</v>
          </cell>
          <cell r="CG595">
            <v>1.0129175675632269</v>
          </cell>
          <cell r="CH595">
            <v>0.90431454082743945</v>
          </cell>
          <cell r="CI595">
            <v>1.6644200468514536</v>
          </cell>
          <cell r="CJ595">
            <v>1.4914532435478776</v>
          </cell>
          <cell r="CK595">
            <v>1.1566266837287378</v>
          </cell>
          <cell r="CL595">
            <v>0.20424488291709617</v>
          </cell>
          <cell r="CM595">
            <v>-1.0813704822336037</v>
          </cell>
          <cell r="CN595">
            <v>-0.78606214963831533</v>
          </cell>
          <cell r="CO595">
            <v>-0.84389070206558925</v>
          </cell>
          <cell r="CP595">
            <v>-0.41318715420207469</v>
          </cell>
          <cell r="CQ595">
            <v>0.21493557089638013</v>
          </cell>
          <cell r="CR595">
            <v>0.1690763300439341</v>
          </cell>
          <cell r="CS595">
            <v>0.29068959351573603</v>
          </cell>
          <cell r="CT595">
            <v>-1.2054940505353743E-2</v>
          </cell>
          <cell r="CU595">
            <v>-1.0810916104215506E-2</v>
          </cell>
          <cell r="CV595">
            <v>-0.15479427607600688</v>
          </cell>
          <cell r="CW595">
            <v>-8.3592094116319182E-2</v>
          </cell>
          <cell r="CX595">
            <v>-5.5199549354615629E-2</v>
          </cell>
          <cell r="CY595">
            <v>-4.3025617100582322E-2</v>
          </cell>
          <cell r="CZ595">
            <v>-0.18781291119897861</v>
          </cell>
          <cell r="DA595">
            <v>-0.48008774831236156</v>
          </cell>
          <cell r="DB595">
            <v>-0.46430560813109784</v>
          </cell>
          <cell r="DC595">
            <v>-0.45894954785550895</v>
          </cell>
          <cell r="DD595">
            <v>-0.71788687634635906</v>
          </cell>
          <cell r="DE595">
            <v>-0.68481173538751894</v>
          </cell>
          <cell r="DF595">
            <v>-1.5488132906176655</v>
          </cell>
          <cell r="DG595">
            <v>-0.56754448628899856</v>
          </cell>
          <cell r="DH595">
            <v>-0.76669382797257435</v>
          </cell>
          <cell r="DI595">
            <v>-0.72518653430456192</v>
          </cell>
          <cell r="DJ595">
            <v>-0.61783407011295344</v>
          </cell>
          <cell r="DK595">
            <v>-0.45111575570237805</v>
          </cell>
          <cell r="DL595">
            <v>-0.11332868530700312</v>
          </cell>
          <cell r="DM595">
            <v>-0.51432825431719276</v>
          </cell>
          <cell r="DN595">
            <v>1.0345904299031785</v>
          </cell>
          <cell r="DO595">
            <v>0.59608546771681403</v>
          </cell>
          <cell r="DP595">
            <v>0.47800511603919166</v>
          </cell>
          <cell r="DQ595">
            <v>0.59874958921598898</v>
          </cell>
          <cell r="DR595">
            <v>0.62075052536363673</v>
          </cell>
          <cell r="DS595">
            <v>0.74554745695347713</v>
          </cell>
          <cell r="DT595">
            <v>0.72593700338293632</v>
          </cell>
          <cell r="DU595">
            <v>0.71946448887731862</v>
          </cell>
          <cell r="DV595">
            <v>0.71294980785612505</v>
          </cell>
          <cell r="DW595">
            <v>0.95310470499687139</v>
          </cell>
          <cell r="DX595">
            <v>0.75549031113408083</v>
          </cell>
          <cell r="DY595">
            <v>-0.28127472787678043</v>
          </cell>
          <cell r="DZ595">
            <v>-0.72391883922669897</v>
          </cell>
          <cell r="EA595">
            <v>-0.58231537545152923</v>
          </cell>
          <cell r="EB595">
            <v>-0.49324071899055</v>
          </cell>
          <cell r="EC595">
            <v>0.10133195958186134</v>
          </cell>
          <cell r="ED595">
            <v>1.6477341975113808</v>
          </cell>
          <cell r="EE595">
            <v>9.5310179804324741E-2</v>
          </cell>
          <cell r="EF595">
            <v>0.1199402238646772</v>
          </cell>
        </row>
        <row r="596">
          <cell r="C596">
            <v>-0.22314355131420971</v>
          </cell>
          <cell r="D596">
            <v>-3.2789822822990838E-2</v>
          </cell>
          <cell r="E596">
            <v>-0.1408985744031343</v>
          </cell>
          <cell r="F596">
            <v>-0.16507975035944858</v>
          </cell>
          <cell r="G596">
            <v>-0.20027848001566501</v>
          </cell>
          <cell r="H596">
            <v>-0.16391124752086492</v>
          </cell>
          <cell r="I596">
            <v>-0.12066008604162318</v>
          </cell>
          <cell r="J596">
            <v>-0.2094580982289555</v>
          </cell>
          <cell r="K596">
            <v>-0.29099804860365652</v>
          </cell>
          <cell r="L596">
            <v>-0.42044718872746473</v>
          </cell>
          <cell r="M596">
            <v>-0.50662578941789049</v>
          </cell>
          <cell r="N596">
            <v>-0.60888306322913599</v>
          </cell>
          <cell r="O596">
            <v>-0.88211328007256851</v>
          </cell>
          <cell r="P596">
            <v>-0.70249623672045836</v>
          </cell>
          <cell r="Q596">
            <v>-0.68262047596102904</v>
          </cell>
          <cell r="R596">
            <v>-0.52691176151761521</v>
          </cell>
          <cell r="S596">
            <v>-0.54807921530700643</v>
          </cell>
          <cell r="T596">
            <v>-0.38171102210005736</v>
          </cell>
          <cell r="U596">
            <v>-0.29310213992112005</v>
          </cell>
          <cell r="V596">
            <v>-0.3746934494414107</v>
          </cell>
          <cell r="W596">
            <v>-0.16907633004393399</v>
          </cell>
          <cell r="X596">
            <v>-0.16305874057701</v>
          </cell>
          <cell r="Y596">
            <v>-8.9924707527987008E-2</v>
          </cell>
          <cell r="Z596">
            <v>-0.42583241093259816</v>
          </cell>
          <cell r="AA596">
            <v>-0.4670230011075977</v>
          </cell>
          <cell r="AB596">
            <v>-0.40092995294277312</v>
          </cell>
          <cell r="AC596">
            <v>-0.49034709242244989</v>
          </cell>
          <cell r="AD596">
            <v>-0.13248918304607887</v>
          </cell>
          <cell r="AE596">
            <v>-7.30251350148899E-2</v>
          </cell>
          <cell r="AF596">
            <v>0.12899212019110332</v>
          </cell>
          <cell r="AG596">
            <v>0.21950056003570861</v>
          </cell>
          <cell r="AH596">
            <v>0.45675840249571492</v>
          </cell>
          <cell r="AI596">
            <v>1.0400553621089632</v>
          </cell>
          <cell r="AJ596">
            <v>0.83186205225736432</v>
          </cell>
          <cell r="AK596">
            <v>1.1890471541092604</v>
          </cell>
          <cell r="AL596">
            <v>1.4384801142904606</v>
          </cell>
          <cell r="AM596">
            <v>1.2864490261501744</v>
          </cell>
          <cell r="AN596">
            <v>1.6620816459195222</v>
          </cell>
          <cell r="AO596">
            <v>1.2431935174792172</v>
          </cell>
          <cell r="AP596">
            <v>0.94614369502383622</v>
          </cell>
          <cell r="AQ596">
            <v>0.91501603444215462</v>
          </cell>
          <cell r="AR596">
            <v>1.125024388207887</v>
          </cell>
          <cell r="AS596">
            <v>0.84729786038720367</v>
          </cell>
          <cell r="AT596">
            <v>0.45752147006421756</v>
          </cell>
          <cell r="AU596">
            <v>0.62924337858046508</v>
          </cell>
          <cell r="AV596">
            <v>0.29703667761900115</v>
          </cell>
          <cell r="AW596">
            <v>0</v>
          </cell>
          <cell r="AX596">
            <v>2.4692612590371414E-2</v>
          </cell>
          <cell r="AY596">
            <v>-0.27917138278387232</v>
          </cell>
          <cell r="AZ596">
            <v>-0.15575452940923287</v>
          </cell>
          <cell r="BA596">
            <v>0.23017757797158969</v>
          </cell>
          <cell r="BB596">
            <v>-7.410797215372196E-2</v>
          </cell>
          <cell r="BC596">
            <v>-0.26426179824368251</v>
          </cell>
          <cell r="BD596">
            <v>-0.18805223150293973</v>
          </cell>
          <cell r="BE596">
            <v>-8.569472110488284E-2</v>
          </cell>
          <cell r="BF596">
            <v>-9.5817922897233565E-2</v>
          </cell>
          <cell r="BG596">
            <v>0.11093156070728181</v>
          </cell>
          <cell r="BH596">
            <v>0.33727901359115314</v>
          </cell>
          <cell r="BI596">
            <v>0.2982962736935546</v>
          </cell>
          <cell r="BJ596">
            <v>0.20374762096663035</v>
          </cell>
          <cell r="BK596">
            <v>0.2163791512256677</v>
          </cell>
          <cell r="BL596">
            <v>9.3609499122307538E-2</v>
          </cell>
          <cell r="BM596">
            <v>0.24703176648890529</v>
          </cell>
          <cell r="BN596">
            <v>0.28304169289527881</v>
          </cell>
          <cell r="BO596">
            <v>9.3218128832100983E-2</v>
          </cell>
          <cell r="BP596">
            <v>-8.796877294595716E-2</v>
          </cell>
          <cell r="BQ596">
            <v>-3.4094211342975897E-2</v>
          </cell>
          <cell r="BR596">
            <v>-0.3710636813908319</v>
          </cell>
          <cell r="BS596">
            <v>-0.62307961794322841</v>
          </cell>
          <cell r="BT596">
            <v>-0.58192154544972108</v>
          </cell>
          <cell r="BU596">
            <v>-0.73071028213559397</v>
          </cell>
          <cell r="BV596">
            <v>-0.82448318262103237</v>
          </cell>
          <cell r="BW596">
            <v>-0.85541582848965103</v>
          </cell>
          <cell r="BX596">
            <v>-0.85289288251457374</v>
          </cell>
          <cell r="BY596">
            <v>-0.74566521484339177</v>
          </cell>
          <cell r="BZ596">
            <v>-0.57478258047891251</v>
          </cell>
          <cell r="CA596">
            <v>-0.39688136441677291</v>
          </cell>
          <cell r="CB596">
            <v>-0.46194371226863529</v>
          </cell>
          <cell r="CC596">
            <v>-0.22677331936478848</v>
          </cell>
          <cell r="CD596">
            <v>-0.19442457896519835</v>
          </cell>
          <cell r="CE596">
            <v>-0.10221656516785835</v>
          </cell>
          <cell r="CF596">
            <v>0.10008345855698263</v>
          </cell>
          <cell r="CG596">
            <v>0.34630140693140432</v>
          </cell>
          <cell r="CH596">
            <v>0.39977662029095123</v>
          </cell>
          <cell r="CI596">
            <v>0.44527954586811969</v>
          </cell>
          <cell r="CJ596">
            <v>0.44393138893596057</v>
          </cell>
          <cell r="CK596">
            <v>0.42237558025648086</v>
          </cell>
          <cell r="CL596">
            <v>0.39688136441677296</v>
          </cell>
          <cell r="CM596">
            <v>0.62185809681264359</v>
          </cell>
          <cell r="CN596">
            <v>0.55179306225421376</v>
          </cell>
          <cell r="CO596">
            <v>0.56157082277122605</v>
          </cell>
          <cell r="CP596">
            <v>0.57424243979436185</v>
          </cell>
          <cell r="CQ596">
            <v>0.42405034641150313</v>
          </cell>
          <cell r="CR596">
            <v>0.2589896830873456</v>
          </cell>
          <cell r="CS596">
            <v>5.2299499402848844E-2</v>
          </cell>
          <cell r="CT596">
            <v>-8.4083117210541444E-2</v>
          </cell>
          <cell r="CU596">
            <v>-0.13443026908953973</v>
          </cell>
          <cell r="CV596">
            <v>-0.12313268540362389</v>
          </cell>
          <cell r="CW596">
            <v>-0.10599928923432107</v>
          </cell>
          <cell r="CX596">
            <v>-0.2411620568168881</v>
          </cell>
          <cell r="CY596">
            <v>-1.0526412986987617E-2</v>
          </cell>
          <cell r="CZ596">
            <v>0.23762157049486299</v>
          </cell>
          <cell r="DA596">
            <v>-6.5212148647045429E-2</v>
          </cell>
          <cell r="DB596">
            <v>9.4537282689976757E-2</v>
          </cell>
          <cell r="DC596">
            <v>7.3302819131159505E-2</v>
          </cell>
          <cell r="DD596">
            <v>6.3492276786587445E-3</v>
          </cell>
          <cell r="DE596">
            <v>-0.21440987134545519</v>
          </cell>
          <cell r="DF596">
            <v>-0.23854938387413641</v>
          </cell>
          <cell r="DG596">
            <v>-0.36161322557931502</v>
          </cell>
          <cell r="DH596">
            <v>-0.42808319669593697</v>
          </cell>
          <cell r="DI596">
            <v>-0.4718862780603521</v>
          </cell>
          <cell r="DJ596">
            <v>-0.59735611591826954</v>
          </cell>
          <cell r="DK596">
            <v>-0.86038795429300874</v>
          </cell>
          <cell r="DL596">
            <v>-0.52713033279093435</v>
          </cell>
          <cell r="DM596">
            <v>-0.58572693193910819</v>
          </cell>
          <cell r="DN596">
            <v>-0.57944459358472389</v>
          </cell>
          <cell r="DO596">
            <v>-0.39445004787748694</v>
          </cell>
          <cell r="DP596">
            <v>-4.9007579106694614E-2</v>
          </cell>
          <cell r="DQ596">
            <v>0</v>
          </cell>
          <cell r="DR596">
            <v>8.9895004116548133E-2</v>
          </cell>
          <cell r="DS596">
            <v>0.20334092401803011</v>
          </cell>
          <cell r="DT596">
            <v>0.24795872043393383</v>
          </cell>
          <cell r="DU596">
            <v>0.20763936477824455</v>
          </cell>
          <cell r="DV596">
            <v>0.29614133739775733</v>
          </cell>
          <cell r="DW596">
            <v>0.34750056766269111</v>
          </cell>
          <cell r="DX596">
            <v>0.26662866325394846</v>
          </cell>
          <cell r="DY596">
            <v>0.26881358814739825</v>
          </cell>
          <cell r="DZ596">
            <v>0.32568319063039469</v>
          </cell>
          <cell r="EA596">
            <v>0.36032125609175258</v>
          </cell>
          <cell r="EB596">
            <v>0.39167178597582863</v>
          </cell>
          <cell r="EC596">
            <v>0.54463667360894807</v>
          </cell>
          <cell r="ED596">
            <v>0.35346981298978414</v>
          </cell>
          <cell r="EE596">
            <v>0.53637869819060824</v>
          </cell>
          <cell r="EF596">
            <v>0.50219473456671537</v>
          </cell>
        </row>
        <row r="597">
          <cell r="C597">
            <v>-0.22314355131420971</v>
          </cell>
          <cell r="D597">
            <v>-3.2789822822990838E-2</v>
          </cell>
          <cell r="E597">
            <v>-0.1408985744031343</v>
          </cell>
          <cell r="F597">
            <v>-0.16507975035944858</v>
          </cell>
          <cell r="G597">
            <v>-0.20027848001566501</v>
          </cell>
          <cell r="H597">
            <v>-0.16391124752086492</v>
          </cell>
          <cell r="I597">
            <v>-0.12066008604162318</v>
          </cell>
          <cell r="J597">
            <v>-0.2094580982289555</v>
          </cell>
          <cell r="K597">
            <v>-0.29099804860365652</v>
          </cell>
          <cell r="L597">
            <v>-0.42044718872746473</v>
          </cell>
          <cell r="M597">
            <v>-0.50662578941789049</v>
          </cell>
          <cell r="N597">
            <v>-0.60888306322913599</v>
          </cell>
          <cell r="O597">
            <v>-0.88211328007256851</v>
          </cell>
          <cell r="P597">
            <v>-0.70249623672045836</v>
          </cell>
          <cell r="Q597">
            <v>-0.68262047596102904</v>
          </cell>
          <cell r="R597">
            <v>-0.52691176151761521</v>
          </cell>
          <cell r="S597">
            <v>-0.588229553535492</v>
          </cell>
          <cell r="T597">
            <v>-0.59639503943871908</v>
          </cell>
          <cell r="U597">
            <v>-0.60285944565118066</v>
          </cell>
          <cell r="V597">
            <v>-0.60217540235421851</v>
          </cell>
          <cell r="W597">
            <v>-0.37046131564941531</v>
          </cell>
          <cell r="X597">
            <v>-0.41013020106752607</v>
          </cell>
          <cell r="Y597">
            <v>-0.33520721431462619</v>
          </cell>
          <cell r="Z597">
            <v>-0.20098988447213012</v>
          </cell>
          <cell r="AA597">
            <v>-0.20409535634351528</v>
          </cell>
          <cell r="AB597">
            <v>-0.79936939381525285</v>
          </cell>
          <cell r="AC597">
            <v>-0.5257512739826663</v>
          </cell>
          <cell r="AD597">
            <v>-5.7158413839948637E-2</v>
          </cell>
          <cell r="AE597">
            <v>0.2346895423112707</v>
          </cell>
          <cell r="AF597">
            <v>0.44731221804366483</v>
          </cell>
          <cell r="AG597">
            <v>0.54308648598421216</v>
          </cell>
          <cell r="AH597">
            <v>0.94721264221274126</v>
          </cell>
          <cell r="AI597">
            <v>0.90981821736853763</v>
          </cell>
          <cell r="AJ597">
            <v>0.72704873223562672</v>
          </cell>
          <cell r="AK597">
            <v>0.73120674238429051</v>
          </cell>
          <cell r="AL597">
            <v>0.67634006224356413</v>
          </cell>
          <cell r="AM597">
            <v>0.45041649597043065</v>
          </cell>
          <cell r="AN597">
            <v>0.63111178964049264</v>
          </cell>
          <cell r="AO597">
            <v>0.20173964265105629</v>
          </cell>
          <cell r="AP597">
            <v>7.8471615441495099E-2</v>
          </cell>
          <cell r="AQ597">
            <v>-0.17415824615479358</v>
          </cell>
          <cell r="AR597">
            <v>-2.8987536873252413E-2</v>
          </cell>
          <cell r="AS597">
            <v>-0.45473615711494697</v>
          </cell>
          <cell r="AT597">
            <v>-0.47260441094579292</v>
          </cell>
          <cell r="AU597">
            <v>-0.27663223626519601</v>
          </cell>
          <cell r="AV597">
            <v>-0.36083295408739613</v>
          </cell>
          <cell r="AW597">
            <v>-0.24889604741662455</v>
          </cell>
          <cell r="AX597">
            <v>-7.410797215372196E-2</v>
          </cell>
          <cell r="AY597">
            <v>-0.20825493882045903</v>
          </cell>
          <cell r="AZ597">
            <v>8.2996919570968025E-2</v>
          </cell>
          <cell r="BA597">
            <v>0.47235934293819465</v>
          </cell>
          <cell r="BB597">
            <v>1.0049268045907869</v>
          </cell>
          <cell r="BC597">
            <v>0.69314718055994529</v>
          </cell>
          <cell r="BD597">
            <v>0.73759894313077912</v>
          </cell>
          <cell r="BE597">
            <v>0.85618680780444978</v>
          </cell>
          <cell r="BF597">
            <v>0.78244531820764229</v>
          </cell>
          <cell r="BG597">
            <v>0.93047536686611143</v>
          </cell>
          <cell r="BH597">
            <v>1.057941248937182</v>
          </cell>
          <cell r="BI597">
            <v>0.94314581917733153</v>
          </cell>
          <cell r="BJ597">
            <v>0.73652747619017023</v>
          </cell>
          <cell r="BK597">
            <v>0.6478905889718245</v>
          </cell>
          <cell r="BL597">
            <v>0.29354719190417911</v>
          </cell>
          <cell r="BM597">
            <v>-0.13762137787604786</v>
          </cell>
          <cell r="BN597">
            <v>1.4598799421152631E-2</v>
          </cell>
          <cell r="BO597">
            <v>-0.15656906069153992</v>
          </cell>
          <cell r="BP597">
            <v>-0.39009707787985048</v>
          </cell>
          <cell r="BQ597">
            <v>-0.23705901937618437</v>
          </cell>
          <cell r="BR597">
            <v>-0.5696424127787153</v>
          </cell>
          <cell r="BS597">
            <v>-0.71604894484662984</v>
          </cell>
          <cell r="BT597">
            <v>-0.60077386042893</v>
          </cell>
          <cell r="BU597">
            <v>-1.0153816345183861</v>
          </cell>
          <cell r="BV597">
            <v>-1.0658224658451187</v>
          </cell>
          <cell r="BW597">
            <v>-1.1158655368156694</v>
          </cell>
          <cell r="BX597">
            <v>-1.1340696005048392</v>
          </cell>
          <cell r="BY597">
            <v>-0.925999546001116</v>
          </cell>
          <cell r="BZ597">
            <v>-0.77432047060376785</v>
          </cell>
          <cell r="CA597">
            <v>-7.461086379117482E-2</v>
          </cell>
          <cell r="CB597">
            <v>-0.18104848214715646</v>
          </cell>
          <cell r="CC597">
            <v>0.16064996415258267</v>
          </cell>
          <cell r="CD597">
            <v>0.28961071335818667</v>
          </cell>
          <cell r="CE597">
            <v>0.46526553141095156</v>
          </cell>
          <cell r="CF597">
            <v>1.0569580613641265</v>
          </cell>
          <cell r="CG597">
            <v>1.3638673253324463</v>
          </cell>
          <cell r="CH597">
            <v>1.2886387287409293</v>
          </cell>
          <cell r="CI597">
            <v>1.3572131518190489</v>
          </cell>
          <cell r="CJ597">
            <v>1.2118683813287163</v>
          </cell>
          <cell r="CK597">
            <v>1.2185716037470886</v>
          </cell>
          <cell r="CL597">
            <v>0.64259490139711406</v>
          </cell>
          <cell r="CM597">
            <v>0.76670974773696199</v>
          </cell>
          <cell r="CN597">
            <v>0.69314718055994529</v>
          </cell>
          <cell r="CO597">
            <v>0.46710927121937112</v>
          </cell>
          <cell r="CP597">
            <v>0.27306387194222648</v>
          </cell>
          <cell r="CQ597">
            <v>-1.366763872866387E-2</v>
          </cell>
          <cell r="CR597">
            <v>-0.24397763821705176</v>
          </cell>
          <cell r="CS597">
            <v>-0.37906393883221118</v>
          </cell>
          <cell r="CT597">
            <v>-0.6389074116229484</v>
          </cell>
          <cell r="CU597">
            <v>-0.70593274285691721</v>
          </cell>
          <cell r="CV597">
            <v>-0.82461032012040902</v>
          </cell>
          <cell r="CW597">
            <v>-0.48945076418125705</v>
          </cell>
          <cell r="CX597">
            <v>-0.57615247762077826</v>
          </cell>
          <cell r="CY597">
            <v>-0.6826022673833303</v>
          </cell>
          <cell r="CZ597">
            <v>-0.72629938787684578</v>
          </cell>
          <cell r="DA597">
            <v>-0.82152834720815215</v>
          </cell>
          <cell r="DB597">
            <v>-0.8791452120832085</v>
          </cell>
          <cell r="DC597">
            <v>-0.9520088144762342</v>
          </cell>
          <cell r="DD597">
            <v>-0.97455963999813089</v>
          </cell>
          <cell r="DE597">
            <v>-1.0740711797519922</v>
          </cell>
          <cell r="DF597">
            <v>-0.9614111671546246</v>
          </cell>
          <cell r="DG597">
            <v>-0.75098642893477652</v>
          </cell>
          <cell r="DH597">
            <v>-1.0079820898763483</v>
          </cell>
          <cell r="DI597">
            <v>-1.0297456081081979</v>
          </cell>
          <cell r="DJ597">
            <v>-0.78845736036427017</v>
          </cell>
          <cell r="DK597">
            <v>-0.46925484598349448</v>
          </cell>
          <cell r="DL597">
            <v>-8.5766821757424949E-2</v>
          </cell>
          <cell r="DM597">
            <v>0.17214099686183701</v>
          </cell>
          <cell r="DN597">
            <v>0.20479441264601322</v>
          </cell>
          <cell r="DO597">
            <v>0.46552934885081454</v>
          </cell>
          <cell r="DP597">
            <v>0.75055808777328437</v>
          </cell>
          <cell r="DQ597">
            <v>0.77614410013091339</v>
          </cell>
          <cell r="DR597">
            <v>0.83799780592440631</v>
          </cell>
          <cell r="DS597">
            <v>0.94243601197847726</v>
          </cell>
          <cell r="DT597">
            <v>0.80027292174234066</v>
          </cell>
          <cell r="DU597">
            <v>0.67764299402398009</v>
          </cell>
          <cell r="DV597">
            <v>0.55188711056376472</v>
          </cell>
          <cell r="DW597">
            <v>0.34918427220957471</v>
          </cell>
          <cell r="DX597">
            <v>4.1008023727377038E-2</v>
          </cell>
          <cell r="DY597">
            <v>0</v>
          </cell>
          <cell r="DZ597">
            <v>3.9565600206191098E-2</v>
          </cell>
          <cell r="EA597">
            <v>-1.7316450011461045E-2</v>
          </cell>
          <cell r="EB597">
            <v>-4.4345970678658642E-3</v>
          </cell>
          <cell r="EC597">
            <v>-0.17327172127403667</v>
          </cell>
          <cell r="ED597">
            <v>-0.37998602280717952</v>
          </cell>
          <cell r="EE597">
            <v>-0.11332868530700312</v>
          </cell>
          <cell r="EF597">
            <v>-0.15154989812720093</v>
          </cell>
        </row>
        <row r="598">
          <cell r="C598">
            <v>-0.22314355131420971</v>
          </cell>
          <cell r="D598">
            <v>-3.2789822822990838E-2</v>
          </cell>
          <cell r="E598">
            <v>-0.1408985744031343</v>
          </cell>
          <cell r="F598">
            <v>-0.16507975035944858</v>
          </cell>
          <cell r="G598">
            <v>-0.20027848001566501</v>
          </cell>
          <cell r="H598">
            <v>-0.16391124752086492</v>
          </cell>
          <cell r="I598">
            <v>-0.12066008604162318</v>
          </cell>
          <cell r="J598">
            <v>-0.2094580982289555</v>
          </cell>
          <cell r="K598">
            <v>-0.29099804860365652</v>
          </cell>
          <cell r="L598">
            <v>-0.42044718872746473</v>
          </cell>
          <cell r="M598">
            <v>-0.50662578941789049</v>
          </cell>
          <cell r="N598">
            <v>-0.60888306322913599</v>
          </cell>
          <cell r="O598">
            <v>-0.88211328007256851</v>
          </cell>
          <cell r="P598">
            <v>-0.70249623672045836</v>
          </cell>
          <cell r="Q598">
            <v>-0.68262047596102904</v>
          </cell>
          <cell r="R598">
            <v>-0.52691176151761521</v>
          </cell>
          <cell r="S598">
            <v>-0.588229553535492</v>
          </cell>
          <cell r="T598">
            <v>-0.59639503943871908</v>
          </cell>
          <cell r="U598">
            <v>-0.60285944565118066</v>
          </cell>
          <cell r="V598">
            <v>-0.60217540235421851</v>
          </cell>
          <cell r="W598">
            <v>-0.37046131564941531</v>
          </cell>
          <cell r="X598">
            <v>-0.41013020106752607</v>
          </cell>
          <cell r="Y598">
            <v>-0.33520721431462619</v>
          </cell>
          <cell r="Z598">
            <v>0.36326475361778787</v>
          </cell>
          <cell r="AA598">
            <v>0.34580527170182856</v>
          </cell>
          <cell r="AB598">
            <v>0.10591901888373749</v>
          </cell>
          <cell r="AC598">
            <v>2.7549951768230649E-2</v>
          </cell>
          <cell r="AD598">
            <v>-0.24116205681688796</v>
          </cell>
          <cell r="AE598">
            <v>-0.10586800107851231</v>
          </cell>
          <cell r="AF598">
            <v>-0.18601841867528079</v>
          </cell>
          <cell r="AG598">
            <v>-6.3178901621531794E-2</v>
          </cell>
          <cell r="AH598">
            <v>-9.8293348434733877E-2</v>
          </cell>
          <cell r="AI598">
            <v>-3.7944931564123367E-2</v>
          </cell>
          <cell r="AJ598">
            <v>4.6792161506758884E-2</v>
          </cell>
          <cell r="AK598">
            <v>3.3901551675681416E-2</v>
          </cell>
          <cell r="AL598">
            <v>6.3513405722325722E-2</v>
          </cell>
          <cell r="AM598">
            <v>-4.6280752564006225E-2</v>
          </cell>
          <cell r="AN598">
            <v>0.28223246768421634</v>
          </cell>
          <cell r="AO598">
            <v>0.10536051565782635</v>
          </cell>
          <cell r="AP598">
            <v>0.11042381761437305</v>
          </cell>
          <cell r="AQ598">
            <v>2.1978906718775167E-2</v>
          </cell>
          <cell r="AR598">
            <v>0.37605122290187121</v>
          </cell>
          <cell r="AS598">
            <v>4.1385216162854281E-2</v>
          </cell>
          <cell r="AT598">
            <v>0.19057469855067499</v>
          </cell>
          <cell r="AU598">
            <v>0.29479954022064481</v>
          </cell>
          <cell r="AV598">
            <v>0.20972053098206911</v>
          </cell>
          <cell r="AW598">
            <v>0.10689779497671278</v>
          </cell>
          <cell r="AX598">
            <v>0.15113862935726671</v>
          </cell>
          <cell r="AY598">
            <v>-6.782259633876106E-2</v>
          </cell>
          <cell r="AZ598">
            <v>4.8790164169432049E-2</v>
          </cell>
          <cell r="BA598">
            <v>0.13182539277942232</v>
          </cell>
          <cell r="BB598">
            <v>5.4982134417353196E-2</v>
          </cell>
          <cell r="BC598">
            <v>-0.16603696302945406</v>
          </cell>
          <cell r="BD598">
            <v>2.2272635609123223E-2</v>
          </cell>
          <cell r="BE598">
            <v>6.1966723749199842E-2</v>
          </cell>
          <cell r="BF598">
            <v>-8.4307106459993841E-2</v>
          </cell>
          <cell r="BG598">
            <v>5.2643733485421881E-2</v>
          </cell>
          <cell r="BH598">
            <v>6.6840018125850442E-2</v>
          </cell>
          <cell r="BI598">
            <v>-4.1576426845740443E-2</v>
          </cell>
          <cell r="BJ598">
            <v>-5.8707600826778041E-2</v>
          </cell>
          <cell r="BK598">
            <v>-5.3345980705292853E-2</v>
          </cell>
          <cell r="BL598">
            <v>-0.13182539277942235</v>
          </cell>
          <cell r="BM598">
            <v>-9.9433896988186929E-2</v>
          </cell>
          <cell r="BN598">
            <v>-2.4527427996212426E-2</v>
          </cell>
          <cell r="BO598">
            <v>-2.6787315963649729E-2</v>
          </cell>
          <cell r="BP598">
            <v>-6.1966723749199856E-2</v>
          </cell>
          <cell r="BQ598">
            <v>-4.6403795565022254E-3</v>
          </cell>
          <cell r="BR598">
            <v>-0.11298686339289037</v>
          </cell>
          <cell r="BS598">
            <v>-0.13353139262452249</v>
          </cell>
          <cell r="BT598">
            <v>-4.3380295630225052E-2</v>
          </cell>
          <cell r="BU598">
            <v>-0.3336854257140337</v>
          </cell>
          <cell r="BV598">
            <v>-0.36848610486707684</v>
          </cell>
          <cell r="BW598">
            <v>-0.3863311535216204</v>
          </cell>
          <cell r="BX598">
            <v>-0.42381424677636093</v>
          </cell>
          <cell r="BY598">
            <v>-0.4236888470646159</v>
          </cell>
          <cell r="BZ598">
            <v>-0.38088286470282862</v>
          </cell>
          <cell r="CA598">
            <v>-0.34564661289725418</v>
          </cell>
          <cell r="CB598">
            <v>-0.34675750728138643</v>
          </cell>
          <cell r="CC598">
            <v>-0.3485060761849364</v>
          </cell>
          <cell r="CD598">
            <v>-0.46901889258319623</v>
          </cell>
          <cell r="CE598">
            <v>-0.39322505321366247</v>
          </cell>
          <cell r="CF598">
            <v>-0.10969891725642439</v>
          </cell>
          <cell r="CG598">
            <v>0.11226730187108101</v>
          </cell>
          <cell r="CH598">
            <v>0.22381222402384554</v>
          </cell>
          <cell r="CI598">
            <v>0.34830669426821564</v>
          </cell>
          <cell r="CJ598">
            <v>0.45261188653386641</v>
          </cell>
          <cell r="CK598">
            <v>0.47372187356261364</v>
          </cell>
          <cell r="CL598">
            <v>0.43303843501226391</v>
          </cell>
          <cell r="CM598">
            <v>0.84400296449035117</v>
          </cell>
          <cell r="CN598">
            <v>0.95028267494463714</v>
          </cell>
          <cell r="CO598">
            <v>1.2125969267700334</v>
          </cell>
          <cell r="CP598">
            <v>1.0589048390729969</v>
          </cell>
          <cell r="CQ598">
            <v>1.0591983201272328</v>
          </cell>
          <cell r="CR598">
            <v>0.81387572644608563</v>
          </cell>
          <cell r="CS598">
            <v>0.65221377163369221</v>
          </cell>
          <cell r="CT598">
            <v>0.44707110894062818</v>
          </cell>
          <cell r="CU598">
            <v>0.25082698006262644</v>
          </cell>
          <cell r="CV598">
            <v>0.21942530699733176</v>
          </cell>
          <cell r="CW598">
            <v>0.3331793134241679</v>
          </cell>
          <cell r="CX598">
            <v>1.4134277971469427E-3</v>
          </cell>
          <cell r="CY598">
            <v>-0.18048837571229354</v>
          </cell>
          <cell r="CZ598">
            <v>-0.32021171574943275</v>
          </cell>
          <cell r="DA598">
            <v>-0.63894672366226568</v>
          </cell>
          <cell r="DB598">
            <v>-0.79906619944368273</v>
          </cell>
          <cell r="DC598">
            <v>-0.76494510297450535</v>
          </cell>
          <cell r="DD598">
            <v>-0.92749533088701808</v>
          </cell>
          <cell r="DE598">
            <v>-0.83071716965415265</v>
          </cell>
          <cell r="DF598">
            <v>-0.8926808662350213</v>
          </cell>
          <cell r="DG598">
            <v>-0.95683682626850497</v>
          </cell>
          <cell r="DH598">
            <v>-1.030519372244149</v>
          </cell>
          <cell r="DI598">
            <v>-1.0693826503531711</v>
          </cell>
          <cell r="DJ598">
            <v>-0.77318988823348178</v>
          </cell>
          <cell r="DK598">
            <v>-0.62458450912264862</v>
          </cell>
          <cell r="DL598">
            <v>-0.19535577463286169</v>
          </cell>
          <cell r="DM598">
            <v>-0.1734227216518244</v>
          </cell>
          <cell r="DN598">
            <v>-0.15790302944580878</v>
          </cell>
          <cell r="DO598">
            <v>2.0906684819313643E-2</v>
          </cell>
          <cell r="DP598">
            <v>5.5958653648044414E-2</v>
          </cell>
          <cell r="DQ598">
            <v>0.27193371548364176</v>
          </cell>
          <cell r="DR598">
            <v>0.30900484192060229</v>
          </cell>
          <cell r="DS598">
            <v>0.36254006339113048</v>
          </cell>
          <cell r="DT598">
            <v>0.30905693203651452</v>
          </cell>
          <cell r="DU598">
            <v>2.6847250036188056E-2</v>
          </cell>
          <cell r="DV598">
            <v>2.6747508367028144E-2</v>
          </cell>
          <cell r="DW598">
            <v>4.5591941322338979E-2</v>
          </cell>
          <cell r="DX598">
            <v>0.10403072822782464</v>
          </cell>
          <cell r="DY598">
            <v>2.9175489133931688E-2</v>
          </cell>
          <cell r="DZ598">
            <v>6.3460353917225765E-2</v>
          </cell>
          <cell r="EA598">
            <v>3.3447934067540125E-2</v>
          </cell>
          <cell r="EB598">
            <v>-1.9231361927887644E-2</v>
          </cell>
          <cell r="EC598">
            <v>-5.8648727081507632E-2</v>
          </cell>
          <cell r="ED598">
            <v>-0.17185025692665928</v>
          </cell>
          <cell r="EE598">
            <v>-0.11514301903724318</v>
          </cell>
          <cell r="EF598">
            <v>-3.7103750203377084E-2</v>
          </cell>
        </row>
        <row r="599">
          <cell r="C599">
            <v>-0.22314355131420971</v>
          </cell>
          <cell r="D599">
            <v>-3.2789822822990838E-2</v>
          </cell>
          <cell r="E599">
            <v>-0.1408985744031343</v>
          </cell>
          <cell r="F599">
            <v>-0.16507975035944858</v>
          </cell>
          <cell r="G599">
            <v>-0.20027848001566501</v>
          </cell>
          <cell r="H599">
            <v>-0.16391124752086492</v>
          </cell>
          <cell r="I599">
            <v>-0.12066008604162318</v>
          </cell>
          <cell r="J599">
            <v>-0.2094580982289555</v>
          </cell>
          <cell r="K599">
            <v>-0.29099804860365652</v>
          </cell>
          <cell r="L599">
            <v>-0.42044718872746473</v>
          </cell>
          <cell r="M599">
            <v>-0.50662578941789049</v>
          </cell>
          <cell r="N599">
            <v>-0.60888306322913599</v>
          </cell>
          <cell r="O599">
            <v>-0.88211328007256851</v>
          </cell>
          <cell r="P599">
            <v>-0.70249623672045836</v>
          </cell>
          <cell r="Q599">
            <v>-0.68262047596102904</v>
          </cell>
          <cell r="R599">
            <v>-0.52691176151761521</v>
          </cell>
          <cell r="S599">
            <v>-0.588229553535492</v>
          </cell>
          <cell r="T599">
            <v>-0.59639503943871908</v>
          </cell>
          <cell r="U599">
            <v>-0.60285944565118066</v>
          </cell>
          <cell r="V599">
            <v>-0.60217540235421851</v>
          </cell>
          <cell r="W599">
            <v>-0.37046131564941531</v>
          </cell>
          <cell r="X599">
            <v>-0.41013020106752607</v>
          </cell>
          <cell r="Y599">
            <v>-0.33520721431462619</v>
          </cell>
          <cell r="Z599">
            <v>-0.20098988447213012</v>
          </cell>
          <cell r="AA599">
            <v>-0.20409535634351528</v>
          </cell>
          <cell r="AB599">
            <v>-0.17758183364729802</v>
          </cell>
          <cell r="AC599">
            <v>-0.21477530164369327</v>
          </cell>
          <cell r="AD599">
            <v>-0.13030454245442483</v>
          </cell>
          <cell r="AE599">
            <v>0.18388527877013738</v>
          </cell>
          <cell r="AF599">
            <v>0.83689193922608696</v>
          </cell>
          <cell r="AG599">
            <v>0.3136575588550416</v>
          </cell>
          <cell r="AH599">
            <v>0.45979945907149389</v>
          </cell>
          <cell r="AI599">
            <v>0.65857583649485651</v>
          </cell>
          <cell r="AJ599">
            <v>0.38251617512261971</v>
          </cell>
          <cell r="AK599">
            <v>0.60112828183969325</v>
          </cell>
          <cell r="AL599">
            <v>0.47124663748533258</v>
          </cell>
          <cell r="AM599">
            <v>0.30311264567842666</v>
          </cell>
          <cell r="AN599">
            <v>0.70865136709591059</v>
          </cell>
          <cell r="AO599">
            <v>0.43258541432735836</v>
          </cell>
          <cell r="AP599">
            <v>0.12814582269193003</v>
          </cell>
          <cell r="AQ599">
            <v>-0.56380866619545855</v>
          </cell>
          <cell r="AR599">
            <v>0.10227884912041825</v>
          </cell>
          <cell r="AS599">
            <v>-5.2643733485421909E-2</v>
          </cell>
          <cell r="AT599">
            <v>-0.32696978952481648</v>
          </cell>
          <cell r="AU599">
            <v>-2.1661496781179419E-2</v>
          </cell>
          <cell r="AV599">
            <v>-0.20671300991811392</v>
          </cell>
          <cell r="AW599">
            <v>-5.7523844138186717E-2</v>
          </cell>
          <cell r="AX599">
            <v>5.8335577012963422E-2</v>
          </cell>
          <cell r="AY599">
            <v>-0.22314355131420985</v>
          </cell>
          <cell r="AZ599">
            <v>6.1607809389490578E-2</v>
          </cell>
          <cell r="BA599">
            <v>0.21832094465427856</v>
          </cell>
          <cell r="BB599">
            <v>0.33961854231057798</v>
          </cell>
          <cell r="BC599">
            <v>0.28768207245178085</v>
          </cell>
          <cell r="BD599">
            <v>0.2654779151407704</v>
          </cell>
          <cell r="BE599">
            <v>0.44976536700474434</v>
          </cell>
          <cell r="BF599">
            <v>0.59747197063658264</v>
          </cell>
          <cell r="BG599">
            <v>0.75768570169751648</v>
          </cell>
          <cell r="BH599">
            <v>0.76301686052043127</v>
          </cell>
          <cell r="BI599">
            <v>0.72270598280148979</v>
          </cell>
          <cell r="BJ599">
            <v>0.7058862063373752</v>
          </cell>
          <cell r="BK599">
            <v>0.71492098010950589</v>
          </cell>
          <cell r="BL599">
            <v>0.56355435151435107</v>
          </cell>
          <cell r="BM599">
            <v>0.53768674285062357</v>
          </cell>
          <cell r="BN599">
            <v>0.44294820136290491</v>
          </cell>
          <cell r="BO599">
            <v>0.25275265663179797</v>
          </cell>
          <cell r="BP599">
            <v>2.4150460232283122E-2</v>
          </cell>
          <cell r="BQ599">
            <v>8.0000426670763704E-3</v>
          </cell>
          <cell r="BR599">
            <v>-0.35469278273474125</v>
          </cell>
          <cell r="BS599">
            <v>-0.43978985064923903</v>
          </cell>
          <cell r="BT599">
            <v>-0.45522661766722805</v>
          </cell>
          <cell r="BU599">
            <v>-0.62880646379449556</v>
          </cell>
          <cell r="BV599">
            <v>-0.63633070551628457</v>
          </cell>
          <cell r="BW599">
            <v>-0.5525652299387559</v>
          </cell>
          <cell r="BX599">
            <v>-0.53507236227655297</v>
          </cell>
          <cell r="BY599">
            <v>-0.47738869134319656</v>
          </cell>
          <cell r="BZ599">
            <v>-0.26316941749005351</v>
          </cell>
          <cell r="CA599">
            <v>-0.17756067353181765</v>
          </cell>
          <cell r="CB599">
            <v>-0.29970626541858264</v>
          </cell>
          <cell r="CC599">
            <v>-0.12088189156044975</v>
          </cell>
          <cell r="CD599">
            <v>-0.28451249769050191</v>
          </cell>
          <cell r="CE599">
            <v>-0.20294084399669043</v>
          </cell>
          <cell r="CF599">
            <v>-3.3185548985654095E-2</v>
          </cell>
          <cell r="CG599">
            <v>2.5826399559898461E-2</v>
          </cell>
          <cell r="CH599">
            <v>5.4496047675644645E-3</v>
          </cell>
          <cell r="CI599">
            <v>-7.8637364602144634E-3</v>
          </cell>
          <cell r="CJ599">
            <v>-8.1191244385043528E-3</v>
          </cell>
          <cell r="CK599">
            <v>5.2219439811516249E-3</v>
          </cell>
          <cell r="CL599">
            <v>2.5873235649509544E-3</v>
          </cell>
          <cell r="CM599">
            <v>0.11179140598811663</v>
          </cell>
          <cell r="CN599">
            <v>0.13562417329765333</v>
          </cell>
          <cell r="CO599">
            <v>0.34681638102665668</v>
          </cell>
          <cell r="CP599">
            <v>0.32298888628392597</v>
          </cell>
          <cell r="CQ599">
            <v>0.21945577823502493</v>
          </cell>
          <cell r="CR599">
            <v>0.16901337559145957</v>
          </cell>
          <cell r="CS599">
            <v>0.13928924087734698</v>
          </cell>
          <cell r="CT599">
            <v>5.1293294387550481E-2</v>
          </cell>
          <cell r="CU599">
            <v>3.2088314551500664E-2</v>
          </cell>
          <cell r="CV599">
            <v>-2.6386755173194887E-2</v>
          </cell>
          <cell r="CW599">
            <v>-2.5873235649510238E-3</v>
          </cell>
          <cell r="CX599">
            <v>-5.4334350963329503E-2</v>
          </cell>
          <cell r="CY599">
            <v>2.8848154337658343E-2</v>
          </cell>
          <cell r="CZ599">
            <v>4.8044173832710396E-2</v>
          </cell>
          <cell r="DA599">
            <v>6.9897439617378335E-2</v>
          </cell>
          <cell r="DB599">
            <v>0.10732902023049852</v>
          </cell>
          <cell r="DC599">
            <v>0.17912666589743545</v>
          </cell>
          <cell r="DD599">
            <v>4.8452383385946748E-2</v>
          </cell>
          <cell r="DE599">
            <v>9.5310179804324935E-2</v>
          </cell>
          <cell r="DF599">
            <v>0.14432816035473983</v>
          </cell>
          <cell r="DG599">
            <v>6.970562989203731E-2</v>
          </cell>
          <cell r="DH599">
            <v>3.5627177643151035E-2</v>
          </cell>
          <cell r="DI599">
            <v>5.0633019565468548E-3</v>
          </cell>
          <cell r="DJ599">
            <v>4.7281411959458957E-3</v>
          </cell>
          <cell r="DK599">
            <v>-3.0305349495328922E-2</v>
          </cell>
          <cell r="DL599">
            <v>-9.0469593692586711E-2</v>
          </cell>
          <cell r="DM599">
            <v>-6.3948724600273524E-2</v>
          </cell>
          <cell r="DN599">
            <v>-0.20089294237939007</v>
          </cell>
          <cell r="DO599">
            <v>-0.20694660409934382</v>
          </cell>
          <cell r="DP599">
            <v>-0.1841413935109405</v>
          </cell>
          <cell r="DQ599">
            <v>-0.16560555880202474</v>
          </cell>
          <cell r="DR599">
            <v>-5.6425222224142861E-2</v>
          </cell>
          <cell r="DS599">
            <v>-4.6043938501406728E-2</v>
          </cell>
          <cell r="DT599">
            <v>-6.252035698133393E-2</v>
          </cell>
          <cell r="DU599">
            <v>-0.16085549689907677</v>
          </cell>
          <cell r="DV599">
            <v>-0.17226242977030454</v>
          </cell>
          <cell r="DW599">
            <v>9.677876288585148E-2</v>
          </cell>
          <cell r="DX599">
            <v>0.13028319842061487</v>
          </cell>
          <cell r="DY599">
            <v>0.22460946899670622</v>
          </cell>
          <cell r="DZ599">
            <v>0.24017225172766413</v>
          </cell>
          <cell r="EA599">
            <v>0.38150082766943577</v>
          </cell>
          <cell r="EB599">
            <v>0.39102442395336989</v>
          </cell>
          <cell r="EC599">
            <v>0.4254918984580387</v>
          </cell>
          <cell r="ED599">
            <v>0.40371838277322264</v>
          </cell>
          <cell r="EE599">
            <v>0.82516533203820075</v>
          </cell>
          <cell r="EF599">
            <v>0.77041596135075641</v>
          </cell>
        </row>
        <row r="600">
          <cell r="C600">
            <v>-0.22314355131420971</v>
          </cell>
          <cell r="D600">
            <v>-3.2789822822990838E-2</v>
          </cell>
          <cell r="E600">
            <v>-0.1408985744031343</v>
          </cell>
          <cell r="F600">
            <v>-0.16507975035944858</v>
          </cell>
          <cell r="G600">
            <v>-0.20027848001566501</v>
          </cell>
          <cell r="H600">
            <v>-0.16391124752086492</v>
          </cell>
          <cell r="I600">
            <v>-0.12066008604162318</v>
          </cell>
          <cell r="J600">
            <v>-0.2094580982289555</v>
          </cell>
          <cell r="K600">
            <v>-0.29099804860365652</v>
          </cell>
          <cell r="L600">
            <v>-0.42044718872746473</v>
          </cell>
          <cell r="M600">
            <v>-0.50662578941789049</v>
          </cell>
          <cell r="N600">
            <v>-0.60888306322913599</v>
          </cell>
          <cell r="O600">
            <v>-0.88211328007256851</v>
          </cell>
          <cell r="P600">
            <v>-0.70249623672045836</v>
          </cell>
          <cell r="Q600">
            <v>-0.68262047596102904</v>
          </cell>
          <cell r="R600">
            <v>-0.52691176151761521</v>
          </cell>
          <cell r="S600">
            <v>-0.588229553535492</v>
          </cell>
          <cell r="T600">
            <v>-0.59639503943871908</v>
          </cell>
          <cell r="U600">
            <v>-0.60285944565118066</v>
          </cell>
          <cell r="V600">
            <v>-0.60217540235421851</v>
          </cell>
          <cell r="W600">
            <v>-0.37046131564941531</v>
          </cell>
          <cell r="X600">
            <v>-1.5686159179138452</v>
          </cell>
          <cell r="Y600">
            <v>-1.3475485945440482</v>
          </cell>
          <cell r="Z600">
            <v>-0.56241299255648403</v>
          </cell>
          <cell r="AA600">
            <v>-0.7777045685880084</v>
          </cell>
          <cell r="AB600">
            <v>-0.45895379305915063</v>
          </cell>
          <cell r="AC600">
            <v>-0.86531636588988192</v>
          </cell>
          <cell r="AD600">
            <v>-0.58260530616012152</v>
          </cell>
          <cell r="AE600">
            <v>0.12675170563914381</v>
          </cell>
          <cell r="AF600">
            <v>-7.4901308173117714E-2</v>
          </cell>
          <cell r="AG600">
            <v>0.16211884947643512</v>
          </cell>
          <cell r="AH600">
            <v>0.21292199724267152</v>
          </cell>
          <cell r="AI600">
            <v>0.58778666490211906</v>
          </cell>
          <cell r="AJ600">
            <v>0.10796993476389809</v>
          </cell>
          <cell r="AK600">
            <v>5.7158413839948831E-2</v>
          </cell>
          <cell r="AL600">
            <v>-0.32973030869528036</v>
          </cell>
          <cell r="AM600">
            <v>-0.80955753240435668</v>
          </cell>
          <cell r="AN600">
            <v>-0.60836049859242658</v>
          </cell>
          <cell r="AO600">
            <v>-0.74566521484339165</v>
          </cell>
          <cell r="AP600">
            <v>-1.1227098402471702</v>
          </cell>
          <cell r="AQ600">
            <v>-1.0002763879472478</v>
          </cell>
          <cell r="AR600">
            <v>-0.8222181759901801</v>
          </cell>
          <cell r="AS600">
            <v>-0.59908310683586763</v>
          </cell>
          <cell r="AT600">
            <v>-0.57289805240836855</v>
          </cell>
          <cell r="AU600">
            <v>-0.27006978204557919</v>
          </cell>
          <cell r="AV600">
            <v>-0.59112556616763368</v>
          </cell>
          <cell r="AW600">
            <v>-0.36048001219135506</v>
          </cell>
          <cell r="AX600">
            <v>-0.174941449496332</v>
          </cell>
          <cell r="AY600">
            <v>-6.4390054059872873E-2</v>
          </cell>
          <cell r="AZ600">
            <v>0.15204762963047957</v>
          </cell>
          <cell r="BA600">
            <v>0.20840126957700633</v>
          </cell>
          <cell r="BB600">
            <v>0.30712920738730254</v>
          </cell>
          <cell r="BC600">
            <v>0.38355499847242003</v>
          </cell>
          <cell r="BD600">
            <v>0.62611177922378702</v>
          </cell>
          <cell r="BE600">
            <v>0.61372004692862347</v>
          </cell>
          <cell r="BF600">
            <v>0.90505465860722911</v>
          </cell>
          <cell r="BG600">
            <v>1.0622859335411929</v>
          </cell>
          <cell r="BH600">
            <v>1.1980904344228696</v>
          </cell>
          <cell r="BI600">
            <v>1.3488367985849903</v>
          </cell>
          <cell r="BJ600">
            <v>1.1080686239101452</v>
          </cell>
          <cell r="BK600">
            <v>1.3097542839975564</v>
          </cell>
          <cell r="BL600">
            <v>1.2654124695594409</v>
          </cell>
          <cell r="BM600">
            <v>1.1939224684724346</v>
          </cell>
          <cell r="BN600">
            <v>1.4884853020164377</v>
          </cell>
          <cell r="BO600">
            <v>1.1505720275988207</v>
          </cell>
          <cell r="BP600">
            <v>1.120591195386885</v>
          </cell>
          <cell r="BQ600">
            <v>1.0853419517472132</v>
          </cell>
          <cell r="BR600">
            <v>1.1566266837287378</v>
          </cell>
          <cell r="BS600">
            <v>0.81583459093141852</v>
          </cell>
          <cell r="BT600">
            <v>0.64626359466109495</v>
          </cell>
          <cell r="BU600">
            <v>0.75030559439989397</v>
          </cell>
          <cell r="BV600">
            <v>0.25005100423413418</v>
          </cell>
          <cell r="BW600">
            <v>0.30567563749979348</v>
          </cell>
          <cell r="BX600">
            <v>0.63420464492649531</v>
          </cell>
          <cell r="BY600">
            <v>0.26236426446749106</v>
          </cell>
          <cell r="BZ600">
            <v>0.25225163547228047</v>
          </cell>
          <cell r="CA600">
            <v>-0.24234853115025973</v>
          </cell>
          <cell r="CB600">
            <v>-0.70853209939942463</v>
          </cell>
          <cell r="CC600">
            <v>-0.76474083374695412</v>
          </cell>
          <cell r="CD600">
            <v>-0.79829028128050916</v>
          </cell>
          <cell r="CE600">
            <v>-0.83011303563310268</v>
          </cell>
          <cell r="CF600">
            <v>-1.1581264162005172</v>
          </cell>
          <cell r="CG600">
            <v>-0.45769036901237864</v>
          </cell>
          <cell r="CH600">
            <v>-0.83435049042442722</v>
          </cell>
          <cell r="CI600">
            <v>-0.49312604666658966</v>
          </cell>
          <cell r="CJ600">
            <v>-0.63273805276438533</v>
          </cell>
          <cell r="CK600">
            <v>-0.72648360082753716</v>
          </cell>
          <cell r="CL600">
            <v>-0.23288614751302836</v>
          </cell>
          <cell r="CM600">
            <v>0.23393779644509025</v>
          </cell>
          <cell r="CN600">
            <v>0.28082266290088764</v>
          </cell>
          <cell r="CO600">
            <v>0.5483726963612422</v>
          </cell>
          <cell r="CP600">
            <v>0.83011303563310279</v>
          </cell>
          <cell r="CQ600">
            <v>0.95333200355450409</v>
          </cell>
          <cell r="CR600">
            <v>0.42850760225531864</v>
          </cell>
          <cell r="CS600">
            <v>1.0616008236912904</v>
          </cell>
          <cell r="CT600">
            <v>0.45675840249571481</v>
          </cell>
          <cell r="CU600">
            <v>0.60864050118532487</v>
          </cell>
          <cell r="CV600">
            <v>0.9850575891212473</v>
          </cell>
          <cell r="CW600">
            <v>1.2507629678287009</v>
          </cell>
          <cell r="CX600">
            <v>0.96887154061754777</v>
          </cell>
          <cell r="CY600">
            <v>0.92510136155631006</v>
          </cell>
          <cell r="CZ600">
            <v>0.75406735432178562</v>
          </cell>
          <cell r="DA600">
            <v>0.37294191640260432</v>
          </cell>
          <cell r="DB600">
            <v>0.40243020441301031</v>
          </cell>
          <cell r="DC600">
            <v>0.34844067966400821</v>
          </cell>
          <cell r="DD600">
            <v>-9.0893717240072822E-2</v>
          </cell>
          <cell r="DE600">
            <v>4.7024938644862985E-2</v>
          </cell>
          <cell r="DF600">
            <v>0.10667297483188097</v>
          </cell>
          <cell r="DG600">
            <v>-0.25857398829371026</v>
          </cell>
          <cell r="DH600">
            <v>-0.38466198047840117</v>
          </cell>
          <cell r="DI600">
            <v>-0.63987679650122142</v>
          </cell>
          <cell r="DJ600">
            <v>-0.39847207261719386</v>
          </cell>
          <cell r="DK600">
            <v>-0.53394343288129564</v>
          </cell>
          <cell r="DL600">
            <v>-0.48947573265855582</v>
          </cell>
          <cell r="DM600">
            <v>-0.66025931371511004</v>
          </cell>
          <cell r="DN600">
            <v>-0.39268538146176557</v>
          </cell>
          <cell r="DO600">
            <v>-0.33110069281930204</v>
          </cell>
          <cell r="DP600">
            <v>-0.34214198958416181</v>
          </cell>
          <cell r="DQ600">
            <v>-0.52726124451426593</v>
          </cell>
          <cell r="DR600">
            <v>-0.68987385521497624</v>
          </cell>
          <cell r="DS600">
            <v>-0.64716206731812187</v>
          </cell>
          <cell r="DT600">
            <v>-0.42891676914321419</v>
          </cell>
          <cell r="DU600">
            <v>-0.59688718273265429</v>
          </cell>
          <cell r="DV600">
            <v>-0.24042918760123541</v>
          </cell>
          <cell r="DW600">
            <v>0.1422015630045293</v>
          </cell>
          <cell r="DX600">
            <v>0.16251892949777494</v>
          </cell>
          <cell r="DY600">
            <v>-0.25642952894767645</v>
          </cell>
          <cell r="DZ600">
            <v>0.12663265093336601</v>
          </cell>
          <cell r="EA600">
            <v>-0.12433429914360536</v>
          </cell>
          <cell r="EB600">
            <v>2.2599831917240777E-2</v>
          </cell>
          <cell r="EC600">
            <v>0.12285367310534347</v>
          </cell>
          <cell r="ED600">
            <v>-8.1917122467886808E-2</v>
          </cell>
          <cell r="EE600">
            <v>0.15075509082611999</v>
          </cell>
          <cell r="EF600">
            <v>0</v>
          </cell>
        </row>
        <row r="601">
          <cell r="C601">
            <v>-0.22314355131420971</v>
          </cell>
          <cell r="D601">
            <v>-3.2789822822990838E-2</v>
          </cell>
          <cell r="E601">
            <v>-0.1408985744031343</v>
          </cell>
          <cell r="F601">
            <v>-0.16507975035944858</v>
          </cell>
          <cell r="G601">
            <v>-0.20027848001566501</v>
          </cell>
          <cell r="H601">
            <v>-0.16391124752086492</v>
          </cell>
          <cell r="I601">
            <v>-0.12066008604162318</v>
          </cell>
          <cell r="J601">
            <v>-0.2094580982289555</v>
          </cell>
          <cell r="K601">
            <v>-0.29099804860365652</v>
          </cell>
          <cell r="L601">
            <v>-0.42044718872746473</v>
          </cell>
          <cell r="M601">
            <v>-0.50662578941789049</v>
          </cell>
          <cell r="N601">
            <v>-0.60888306322913599</v>
          </cell>
          <cell r="O601">
            <v>-0.88211328007256851</v>
          </cell>
          <cell r="P601">
            <v>-0.70249623672045836</v>
          </cell>
          <cell r="Q601">
            <v>-0.68262047596102904</v>
          </cell>
          <cell r="R601">
            <v>-0.52691176151761521</v>
          </cell>
          <cell r="S601">
            <v>-0.588229553535492</v>
          </cell>
          <cell r="T601">
            <v>-0.59639503943871908</v>
          </cell>
          <cell r="U601">
            <v>-0.60285944565118066</v>
          </cell>
          <cell r="V601">
            <v>-0.60217540235421851</v>
          </cell>
          <cell r="W601">
            <v>-0.37046131564941531</v>
          </cell>
          <cell r="X601">
            <v>-0.96164643359495239</v>
          </cell>
          <cell r="Y601">
            <v>-0.7980467605101409</v>
          </cell>
          <cell r="Z601">
            <v>-1.4084739881739085E-2</v>
          </cell>
          <cell r="AA601">
            <v>-0.47299316809410163</v>
          </cell>
          <cell r="AB601">
            <v>-0.13883644485421581</v>
          </cell>
          <cell r="AC601">
            <v>-0.17261274266699364</v>
          </cell>
          <cell r="AD601">
            <v>-3.053672386008165E-2</v>
          </cell>
          <cell r="AE601">
            <v>-2.8573372444056114E-2</v>
          </cell>
          <cell r="AF601">
            <v>-0.10775286129644629</v>
          </cell>
          <cell r="AG601">
            <v>-0.17202987075740689</v>
          </cell>
          <cell r="AH601">
            <v>-8.5417751154351906E-2</v>
          </cell>
          <cell r="AI601">
            <v>0.18232155679395459</v>
          </cell>
          <cell r="AJ601">
            <v>9.2373320131015263E-2</v>
          </cell>
          <cell r="AK601">
            <v>-0.15711013744745853</v>
          </cell>
          <cell r="AL601">
            <v>1.1904902506318239E-2</v>
          </cell>
          <cell r="AM601">
            <v>-0.4556392081986998</v>
          </cell>
          <cell r="AN601">
            <v>-0.74902763895440194</v>
          </cell>
          <cell r="AO601">
            <v>-0.69314718055994529</v>
          </cell>
          <cell r="AP601">
            <v>-0.56203416879970414</v>
          </cell>
          <cell r="AQ601">
            <v>-0.52287396228216521</v>
          </cell>
          <cell r="AR601">
            <v>-0.35716262987865915</v>
          </cell>
          <cell r="AS601">
            <v>-0.36949563236779387</v>
          </cell>
          <cell r="AT601">
            <v>0.23111172096338664</v>
          </cell>
          <cell r="AU601">
            <v>0.40266005718055575</v>
          </cell>
          <cell r="AV601">
            <v>0.17816354664529091</v>
          </cell>
          <cell r="AW601">
            <v>-0.32178768493829174</v>
          </cell>
          <cell r="AX601">
            <v>-0.18770514987742729</v>
          </cell>
          <cell r="AY601">
            <v>8.4453830838512503E-2</v>
          </cell>
          <cell r="AZ601">
            <v>0.14413390158378708</v>
          </cell>
          <cell r="BA601">
            <v>0.19565041073401093</v>
          </cell>
          <cell r="BB601">
            <v>0.35717986694870241</v>
          </cell>
          <cell r="BC601">
            <v>0.54062119645968898</v>
          </cell>
          <cell r="BD601">
            <v>0.36310583426902282</v>
          </cell>
          <cell r="BE601">
            <v>-0.29653952628584179</v>
          </cell>
          <cell r="BF601">
            <v>-0.19135096351334896</v>
          </cell>
          <cell r="BG601">
            <v>3.4133006369458617E-2</v>
          </cell>
          <cell r="BH601">
            <v>-2.0619287202735703E-2</v>
          </cell>
          <cell r="BI601">
            <v>-0.17185025692665915</v>
          </cell>
          <cell r="BJ601">
            <v>-0.5131758011109443</v>
          </cell>
          <cell r="BK601">
            <v>-0.49859645523957857</v>
          </cell>
          <cell r="BL601">
            <v>-0.49469624183610705</v>
          </cell>
          <cell r="BM601">
            <v>-0.41970022393003636</v>
          </cell>
          <cell r="BN601">
            <v>-0.62612594844681779</v>
          </cell>
          <cell r="BO601">
            <v>-0.63827057033411105</v>
          </cell>
          <cell r="BP601">
            <v>-0.60140206692011655</v>
          </cell>
          <cell r="BQ601">
            <v>-0.54191621083602159</v>
          </cell>
          <cell r="BR601">
            <v>-0.60703105877782693</v>
          </cell>
          <cell r="BS601">
            <v>-0.48342664957787618</v>
          </cell>
          <cell r="BT601">
            <v>-0.14458122881110769</v>
          </cell>
          <cell r="BU601">
            <v>-1.0644689511414113E-2</v>
          </cell>
          <cell r="BV601">
            <v>-5.216602171567087E-2</v>
          </cell>
          <cell r="BW601">
            <v>2.3716526617316065E-2</v>
          </cell>
          <cell r="BX601">
            <v>-9.2303950355398637E-2</v>
          </cell>
          <cell r="BY601">
            <v>-0.1573438704064134</v>
          </cell>
          <cell r="BZ601">
            <v>-3.4571344065088667E-2</v>
          </cell>
          <cell r="CA601">
            <v>8.9389499394597227E-2</v>
          </cell>
          <cell r="CB601">
            <v>-3.9361073880580313E-2</v>
          </cell>
          <cell r="CC601">
            <v>-9.2850153963462398E-2</v>
          </cell>
          <cell r="CD601">
            <v>-2.8788828477168793E-2</v>
          </cell>
          <cell r="CE601">
            <v>-0.26280880770664122</v>
          </cell>
          <cell r="CF601">
            <v>-0.16932668993758707</v>
          </cell>
          <cell r="CG601">
            <v>-0.15589842277141874</v>
          </cell>
          <cell r="CH601">
            <v>-5.2704063490568435E-2</v>
          </cell>
          <cell r="CI601">
            <v>0.28709227591448316</v>
          </cell>
          <cell r="CJ601">
            <v>0.42109685379986111</v>
          </cell>
          <cell r="CK601">
            <v>0.3325161084619967</v>
          </cell>
          <cell r="CL601">
            <v>0.29860791567317629</v>
          </cell>
          <cell r="CM601">
            <v>0.28676924719442121</v>
          </cell>
          <cell r="CN601">
            <v>0.39185945605238565</v>
          </cell>
          <cell r="CO601">
            <v>0.51221547805504497</v>
          </cell>
          <cell r="CP601">
            <v>0.54631550874794144</v>
          </cell>
          <cell r="CQ601">
            <v>0.17997137944900099</v>
          </cell>
          <cell r="CR601">
            <v>0.29682383240987548</v>
          </cell>
          <cell r="CS601">
            <v>8.1308874072231696E-2</v>
          </cell>
          <cell r="CT601">
            <v>-0.32066857144808758</v>
          </cell>
          <cell r="CU601">
            <v>-0.54261821156685164</v>
          </cell>
          <cell r="CV601">
            <v>-0.58401002162178361</v>
          </cell>
          <cell r="CW601">
            <v>-0.48330759487209835</v>
          </cell>
          <cell r="CX601">
            <v>-0.48527953133829399</v>
          </cell>
          <cell r="CY601">
            <v>-0.33793449241091522</v>
          </cell>
          <cell r="CZ601">
            <v>-0.49566337602631322</v>
          </cell>
          <cell r="DA601">
            <v>-0.6370120702187535</v>
          </cell>
          <cell r="DB601">
            <v>-0.38739408297626271</v>
          </cell>
          <cell r="DC601">
            <v>-0.69415881443478955</v>
          </cell>
          <cell r="DD601">
            <v>-0.8501943142586601</v>
          </cell>
          <cell r="DE601">
            <v>-0.72285233497386103</v>
          </cell>
          <cell r="DF601">
            <v>-0.71875313146511655</v>
          </cell>
          <cell r="DG601">
            <v>-0.52274342463002599</v>
          </cell>
          <cell r="DH601">
            <v>-0.62415430907299385</v>
          </cell>
          <cell r="DI601">
            <v>-0.509343043805768</v>
          </cell>
          <cell r="DJ601">
            <v>-0.33980685558910356</v>
          </cell>
          <cell r="DK601">
            <v>-0.26469255422708216</v>
          </cell>
          <cell r="DL601">
            <v>0.10219094089654716</v>
          </cell>
          <cell r="DM601">
            <v>-0.12343154078972812</v>
          </cell>
          <cell r="DN601">
            <v>0.11823277706265964</v>
          </cell>
          <cell r="DO601">
            <v>0.33356736892858285</v>
          </cell>
          <cell r="DP601">
            <v>0.47345244909309703</v>
          </cell>
          <cell r="DQ601">
            <v>0.53418185493714643</v>
          </cell>
          <cell r="DR601">
            <v>0.6683183189060754</v>
          </cell>
          <cell r="DS601">
            <v>0.87546873735389985</v>
          </cell>
          <cell r="DT601">
            <v>0.69561327305513876</v>
          </cell>
          <cell r="DU601">
            <v>0.49157679992689651</v>
          </cell>
          <cell r="DV601">
            <v>0.50115332912348298</v>
          </cell>
          <cell r="DW601">
            <v>0.36662527479190044</v>
          </cell>
          <cell r="DX601">
            <v>1.1370785694959058</v>
          </cell>
          <cell r="DY601">
            <v>0.87965659869437474</v>
          </cell>
          <cell r="DZ601">
            <v>0.9762734364758654</v>
          </cell>
          <cell r="EA601">
            <v>0.638471184213252</v>
          </cell>
          <cell r="EB601">
            <v>0.73936002371507692</v>
          </cell>
          <cell r="EC601">
            <v>0.44292951693357357</v>
          </cell>
          <cell r="ED601">
            <v>0.16362942378180212</v>
          </cell>
          <cell r="EE601">
            <v>0.45511501675198507</v>
          </cell>
          <cell r="EF601">
            <v>0.2818897517472766</v>
          </cell>
        </row>
        <row r="602">
          <cell r="C602">
            <v>-0.22314355131420971</v>
          </cell>
          <cell r="D602">
            <v>-3.2789822822990838E-2</v>
          </cell>
          <cell r="E602">
            <v>-0.1408985744031343</v>
          </cell>
          <cell r="F602">
            <v>-0.16507975035944858</v>
          </cell>
          <cell r="G602">
            <v>-0.20027848001566501</v>
          </cell>
          <cell r="H602">
            <v>-0.16391124752086492</v>
          </cell>
          <cell r="I602">
            <v>-0.12066008604162318</v>
          </cell>
          <cell r="J602">
            <v>-0.2094580982289555</v>
          </cell>
          <cell r="K602">
            <v>-0.29099804860365652</v>
          </cell>
          <cell r="L602">
            <v>-0.42044718872746473</v>
          </cell>
          <cell r="M602">
            <v>-0.50662578941789049</v>
          </cell>
          <cell r="N602">
            <v>-0.60888306322913599</v>
          </cell>
          <cell r="O602">
            <v>-0.88211328007256851</v>
          </cell>
          <cell r="P602">
            <v>-0.70249623672045836</v>
          </cell>
          <cell r="Q602">
            <v>-0.68262047596102904</v>
          </cell>
          <cell r="R602">
            <v>-0.52691176151761521</v>
          </cell>
          <cell r="S602">
            <v>-0.588229553535492</v>
          </cell>
          <cell r="T602">
            <v>-0.59639503943871908</v>
          </cell>
          <cell r="U602">
            <v>-0.60285944565118066</v>
          </cell>
          <cell r="V602">
            <v>-0.60217540235421851</v>
          </cell>
          <cell r="W602">
            <v>-0.37046131564941531</v>
          </cell>
          <cell r="X602">
            <v>-1.2110902720948</v>
          </cell>
          <cell r="Y602">
            <v>-1.2215944056757555</v>
          </cell>
          <cell r="Z602">
            <v>-0.77030626110656342</v>
          </cell>
          <cell r="AA602">
            <v>-0.61453529299029186</v>
          </cell>
          <cell r="AB602">
            <v>-0.77186274802541932</v>
          </cell>
          <cell r="AC602">
            <v>-0.68891884445042417</v>
          </cell>
          <cell r="AD602">
            <v>-0.41155155416456662</v>
          </cell>
          <cell r="AE602">
            <v>-0.13525404593596885</v>
          </cell>
          <cell r="AF602">
            <v>-9.9750402767059473E-2</v>
          </cell>
          <cell r="AG602">
            <v>0.45198512374305722</v>
          </cell>
          <cell r="AH602">
            <v>0.27029032973991168</v>
          </cell>
          <cell r="AI602">
            <v>0.33647223662121289</v>
          </cell>
          <cell r="AJ602">
            <v>0.38299225225610573</v>
          </cell>
          <cell r="AK602">
            <v>1.0638398205055797E-2</v>
          </cell>
          <cell r="AL602">
            <v>-0.42629919501100633</v>
          </cell>
          <cell r="AM602">
            <v>-0.1788792126029819</v>
          </cell>
          <cell r="AN602">
            <v>-0.28067433529437619</v>
          </cell>
          <cell r="AO602">
            <v>-0.41651494429474939</v>
          </cell>
          <cell r="AP602">
            <v>-0.67266864921640457</v>
          </cell>
          <cell r="AQ602">
            <v>-0.58708760859962106</v>
          </cell>
          <cell r="AR602">
            <v>-0.35723975615369113</v>
          </cell>
          <cell r="AS602">
            <v>9.0514007540831901E-2</v>
          </cell>
          <cell r="AT602">
            <v>0.16862271243579272</v>
          </cell>
          <cell r="AU602">
            <v>8.7011376989629699E-2</v>
          </cell>
          <cell r="AV602">
            <v>7.6372978784573956E-2</v>
          </cell>
          <cell r="AW602">
            <v>8.0852096629094969E-2</v>
          </cell>
          <cell r="AX602">
            <v>0.14824224314109208</v>
          </cell>
          <cell r="AY602">
            <v>0.44740379732849456</v>
          </cell>
          <cell r="AZ602">
            <v>0.56278536269670176</v>
          </cell>
          <cell r="BA602">
            <v>0.67266864921640468</v>
          </cell>
          <cell r="BB602">
            <v>0.50704490092608467</v>
          </cell>
          <cell r="BC602">
            <v>0.42227222642454559</v>
          </cell>
          <cell r="BD602">
            <v>-0.10642946284673133</v>
          </cell>
          <cell r="BE602">
            <v>-0.33474958330976667</v>
          </cell>
          <cell r="BF602">
            <v>-0.30010459245033816</v>
          </cell>
          <cell r="BG602">
            <v>-5.5429804939330869E-2</v>
          </cell>
          <cell r="BH602">
            <v>-0.2464718038051181</v>
          </cell>
          <cell r="BI602">
            <v>-0.29213642280116114</v>
          </cell>
          <cell r="BJ602">
            <v>-0.64435701639051324</v>
          </cell>
          <cell r="BK602">
            <v>-0.68683801136668055</v>
          </cell>
          <cell r="BL602">
            <v>-0.57613072217375738</v>
          </cell>
          <cell r="BM602">
            <v>-0.41689380393178715</v>
          </cell>
          <cell r="BN602">
            <v>-0.47445797959511582</v>
          </cell>
          <cell r="BO602">
            <v>4.7006042375930576E-2</v>
          </cell>
          <cell r="BP602">
            <v>0.15070240054834233</v>
          </cell>
          <cell r="BQ602">
            <v>0.16126814759612232</v>
          </cell>
          <cell r="BR602">
            <v>0.17538912001830984</v>
          </cell>
          <cell r="BS602">
            <v>0.11155248590574728</v>
          </cell>
          <cell r="BT602">
            <v>4.3105100534823804E-2</v>
          </cell>
          <cell r="BU602">
            <v>-1.7845360320010398E-2</v>
          </cell>
          <cell r="BV602">
            <v>0.12182795364786768</v>
          </cell>
          <cell r="BW602">
            <v>0.10031714436747506</v>
          </cell>
          <cell r="BX602">
            <v>-4.7067510857985856E-2</v>
          </cell>
          <cell r="BY602">
            <v>3.163708494318266E-2</v>
          </cell>
          <cell r="BZ602">
            <v>-0.10422737106065767</v>
          </cell>
          <cell r="CA602">
            <v>0.26673889860653771</v>
          </cell>
          <cell r="CB602">
            <v>0.14345539071051036</v>
          </cell>
          <cell r="CC602">
            <v>-2.197890671877523E-2</v>
          </cell>
          <cell r="CD602">
            <v>0.25378052077609964</v>
          </cell>
          <cell r="CE602">
            <v>0.30520159373339195</v>
          </cell>
          <cell r="CF602">
            <v>0.42104031989363561</v>
          </cell>
          <cell r="CG602">
            <v>0.23421786161330344</v>
          </cell>
          <cell r="CH602">
            <v>0.41906076121383268</v>
          </cell>
          <cell r="CI602">
            <v>0.61811199461703126</v>
          </cell>
          <cell r="CJ602">
            <v>0.4203480387998747</v>
          </cell>
          <cell r="CK602">
            <v>0.4020618149764566</v>
          </cell>
          <cell r="CL602">
            <v>-3.9761483796394064E-3</v>
          </cell>
          <cell r="CM602">
            <v>8.8162787594671679E-2</v>
          </cell>
          <cell r="CN602">
            <v>0.17488657830643647</v>
          </cell>
          <cell r="CO602">
            <v>0.14051128673393967</v>
          </cell>
          <cell r="CP602">
            <v>0.34484048629172959</v>
          </cell>
          <cell r="CQ602">
            <v>0.49801666547340956</v>
          </cell>
          <cell r="CR602">
            <v>0.42437476246545647</v>
          </cell>
          <cell r="CS602">
            <v>0.14892327639210665</v>
          </cell>
          <cell r="CT602">
            <v>-0.17714019805195705</v>
          </cell>
          <cell r="CU602">
            <v>-1.9121041446778397E-2</v>
          </cell>
          <cell r="CV602">
            <v>-0.1868773733298153</v>
          </cell>
          <cell r="CW602">
            <v>1.1881327886752686E-2</v>
          </cell>
          <cell r="CX602">
            <v>0.11543616764656794</v>
          </cell>
          <cell r="CY602">
            <v>0.1647552330760555</v>
          </cell>
          <cell r="CZ602">
            <v>0.12977904300597207</v>
          </cell>
          <cell r="DA602">
            <v>-0.14723023698268448</v>
          </cell>
          <cell r="DB602">
            <v>-0.1746165104195494</v>
          </cell>
          <cell r="DC602">
            <v>-9.3582566359947092E-2</v>
          </cell>
          <cell r="DD602">
            <v>-0.25671984684781396</v>
          </cell>
          <cell r="DE602">
            <v>1.9194447256147159E-2</v>
          </cell>
          <cell r="DF602">
            <v>-0.17693070815907821</v>
          </cell>
          <cell r="DG602">
            <v>6.1966723749199842E-2</v>
          </cell>
          <cell r="DH602">
            <v>-0.13465688514625712</v>
          </cell>
          <cell r="DI602">
            <v>-0.11122563511022437</v>
          </cell>
          <cell r="DJ602">
            <v>-0.23428129572466569</v>
          </cell>
          <cell r="DK602">
            <v>-0.11122563511022437</v>
          </cell>
          <cell r="DL602">
            <v>8.586129060639236E-2</v>
          </cell>
          <cell r="DM602">
            <v>-0.21576949086149466</v>
          </cell>
          <cell r="DN602">
            <v>-8.5861290606392401E-2</v>
          </cell>
          <cell r="DO602">
            <v>5.9188871390330654E-2</v>
          </cell>
          <cell r="DP602">
            <v>0</v>
          </cell>
          <cell r="DQ602">
            <v>0.15743691347807706</v>
          </cell>
          <cell r="DR602">
            <v>0.13245785521599848</v>
          </cell>
          <cell r="DS602">
            <v>0.21045072451579083</v>
          </cell>
          <cell r="DT602">
            <v>0.2281728997192117</v>
          </cell>
          <cell r="DU602">
            <v>6.9526062648610304E-2</v>
          </cell>
          <cell r="DV602">
            <v>8.1173290043822441E-2</v>
          </cell>
          <cell r="DW602">
            <v>-8.2418946415419581E-2</v>
          </cell>
          <cell r="DX602">
            <v>0.10454385575127033</v>
          </cell>
          <cell r="DY602">
            <v>-0.10919929196499197</v>
          </cell>
          <cell r="DZ602">
            <v>2.2728251077556091E-2</v>
          </cell>
          <cell r="EA602">
            <v>-3.8764543450244306E-2</v>
          </cell>
          <cell r="EB602">
            <v>2.3347363996991107E-2</v>
          </cell>
          <cell r="EC602">
            <v>-0.16296130950941318</v>
          </cell>
          <cell r="ED602">
            <v>-0.20595633492795154</v>
          </cell>
          <cell r="EE602">
            <v>-0.30681602703832495</v>
          </cell>
          <cell r="EF602">
            <v>-0.282719283109652</v>
          </cell>
        </row>
        <row r="603">
          <cell r="C603">
            <v>-0.22314355131420971</v>
          </cell>
          <cell r="D603">
            <v>-3.2789822822990838E-2</v>
          </cell>
          <cell r="E603">
            <v>-0.1408985744031343</v>
          </cell>
          <cell r="F603">
            <v>-0.16507975035944858</v>
          </cell>
          <cell r="G603">
            <v>-0.20027848001566501</v>
          </cell>
          <cell r="H603">
            <v>-0.16391124752086492</v>
          </cell>
          <cell r="I603">
            <v>-0.12066008604162318</v>
          </cell>
          <cell r="J603">
            <v>-0.2094580982289555</v>
          </cell>
          <cell r="K603">
            <v>-0.29099804860365652</v>
          </cell>
          <cell r="L603">
            <v>-0.42044718872746473</v>
          </cell>
          <cell r="M603">
            <v>-0.50662578941789049</v>
          </cell>
          <cell r="N603">
            <v>-0.60888306322913599</v>
          </cell>
          <cell r="O603">
            <v>-0.88211328007256851</v>
          </cell>
          <cell r="P603">
            <v>-0.70249623672045836</v>
          </cell>
          <cell r="Q603">
            <v>-0.68262047596102904</v>
          </cell>
          <cell r="R603">
            <v>-0.52691176151761521</v>
          </cell>
          <cell r="S603">
            <v>-0.588229553535492</v>
          </cell>
          <cell r="T603">
            <v>-0.59639503943871908</v>
          </cell>
          <cell r="U603">
            <v>-0.60285944565118066</v>
          </cell>
          <cell r="V603">
            <v>-0.60217540235421851</v>
          </cell>
          <cell r="W603">
            <v>-0.37046131564941531</v>
          </cell>
          <cell r="X603">
            <v>-0.41013020106752607</v>
          </cell>
          <cell r="Y603">
            <v>-0.33520721431462619</v>
          </cell>
          <cell r="Z603">
            <v>-0.20098988447213012</v>
          </cell>
          <cell r="AA603">
            <v>-0.20409535634351528</v>
          </cell>
          <cell r="AB603">
            <v>-0.17758183364729802</v>
          </cell>
          <cell r="AC603">
            <v>-0.24177237114770306</v>
          </cell>
          <cell r="AD603">
            <v>-2.4692612590371522E-2</v>
          </cell>
          <cell r="AE603">
            <v>-0.66368514782962928</v>
          </cell>
          <cell r="AF603">
            <v>-0.71205133519909802</v>
          </cell>
          <cell r="AG603">
            <v>-0.70141169040983875</v>
          </cell>
          <cell r="AH603">
            <v>-0.32629690857956073</v>
          </cell>
          <cell r="AI603">
            <v>-0.56580775818334383</v>
          </cell>
          <cell r="AJ603">
            <v>-0.88551907320740142</v>
          </cell>
          <cell r="AK603">
            <v>-0.9203094914690727</v>
          </cell>
          <cell r="AL603">
            <v>-1.0590814499114745</v>
          </cell>
          <cell r="AM603">
            <v>-1.1888591665158876</v>
          </cell>
          <cell r="AN603">
            <v>-0.90479635244842005</v>
          </cell>
          <cell r="AO603">
            <v>-0.9993140676858292</v>
          </cell>
          <cell r="AP603">
            <v>-0.87675989311751978</v>
          </cell>
          <cell r="AQ603">
            <v>-0.8862132766368771</v>
          </cell>
          <cell r="AR603">
            <v>-0.94363207747847599</v>
          </cell>
          <cell r="AS603">
            <v>-0.83685390122612036</v>
          </cell>
          <cell r="AT603">
            <v>-0.39465419200394858</v>
          </cell>
          <cell r="AU603">
            <v>-0.16430305129127629</v>
          </cell>
          <cell r="AV603">
            <v>-0.35955540680408649</v>
          </cell>
          <cell r="AW603">
            <v>-7.7821404420549628E-3</v>
          </cell>
          <cell r="AX603">
            <v>8.770558041910545E-2</v>
          </cell>
          <cell r="AY603">
            <v>-2.1661496781179419E-2</v>
          </cell>
          <cell r="AZ603">
            <v>5.7987257650349316E-2</v>
          </cell>
          <cell r="BA603">
            <v>0.25818140805508288</v>
          </cell>
          <cell r="BB603">
            <v>0.35482137528940938</v>
          </cell>
          <cell r="BC603">
            <v>0.4424417656961574</v>
          </cell>
          <cell r="BD603">
            <v>0.16705408466316624</v>
          </cell>
          <cell r="BE603">
            <v>-0.16632121544751347</v>
          </cell>
          <cell r="BF603">
            <v>-4.5670036833188321E-2</v>
          </cell>
          <cell r="BG603">
            <v>7.4107972153721835E-2</v>
          </cell>
          <cell r="BH603">
            <v>-0.21730127568998139</v>
          </cell>
          <cell r="BI603">
            <v>-0.39332535355755371</v>
          </cell>
          <cell r="BJ603">
            <v>-0.52553177115568606</v>
          </cell>
          <cell r="BK603">
            <v>-0.61722998085471503</v>
          </cell>
          <cell r="BL603">
            <v>-0.75872416486548966</v>
          </cell>
          <cell r="BM603">
            <v>-0.70885430976530317</v>
          </cell>
          <cell r="BN603">
            <v>-0.55995831234363524</v>
          </cell>
          <cell r="BO603">
            <v>-0.3677247801253174</v>
          </cell>
          <cell r="BP603">
            <v>-0.17435338714477766</v>
          </cell>
          <cell r="BQ603">
            <v>-0.24201203561859244</v>
          </cell>
          <cell r="BR603">
            <v>-0.15415067982725822</v>
          </cell>
          <cell r="BS603">
            <v>-3.1560804912217556E-2</v>
          </cell>
          <cell r="BT603">
            <v>0.87942019606582744</v>
          </cell>
          <cell r="BU603">
            <v>0.90885575338663716</v>
          </cell>
          <cell r="BV603">
            <v>0.99412171651882353</v>
          </cell>
          <cell r="BW603">
            <v>0.96860652123831581</v>
          </cell>
          <cell r="BX603">
            <v>0.98510768639346136</v>
          </cell>
          <cell r="BY603">
            <v>0.70388073620305391</v>
          </cell>
          <cell r="BZ603">
            <v>0.3380582797768476</v>
          </cell>
          <cell r="CA603">
            <v>0.27052899322553148</v>
          </cell>
          <cell r="CB603">
            <v>0.30888428010238378</v>
          </cell>
          <cell r="CC603">
            <v>7.2320661579626286E-2</v>
          </cell>
          <cell r="CD603">
            <v>-7.2721543525263471E-2</v>
          </cell>
          <cell r="CE603">
            <v>-1.1716374236829996</v>
          </cell>
          <cell r="CF603">
            <v>-0.78151633101003559</v>
          </cell>
          <cell r="CG603">
            <v>-0.73759894313077912</v>
          </cell>
          <cell r="CH603">
            <v>-1.0995836340577416</v>
          </cell>
          <cell r="CI603">
            <v>-0.58404981327270489</v>
          </cell>
          <cell r="CJ603">
            <v>-0.2801973024296921</v>
          </cell>
          <cell r="CK603">
            <v>0.21198805714242422</v>
          </cell>
          <cell r="CL603">
            <v>1.1606606878022501</v>
          </cell>
          <cell r="CM603">
            <v>1.0714399140310029</v>
          </cell>
          <cell r="CN603">
            <v>1.1253825297327145</v>
          </cell>
          <cell r="CO603">
            <v>1.1699969335985314</v>
          </cell>
          <cell r="CP603">
            <v>1.5141277326297755</v>
          </cell>
          <cell r="CQ603">
            <v>1.4392167625742331</v>
          </cell>
          <cell r="CR603">
            <v>1.9240274378058055</v>
          </cell>
          <cell r="CS603">
            <v>2.1917023934153028</v>
          </cell>
          <cell r="CT603">
            <v>1.5549779953017193</v>
          </cell>
          <cell r="CU603">
            <v>1.2529872088820011</v>
          </cell>
          <cell r="CV603">
            <v>0.9290297576515848</v>
          </cell>
          <cell r="CW603">
            <v>1.6129381929883717E-2</v>
          </cell>
          <cell r="CX603">
            <v>0.19521216662503235</v>
          </cell>
          <cell r="CY603">
            <v>0.63986581394700859</v>
          </cell>
          <cell r="CZ603">
            <v>0.65739869311741328</v>
          </cell>
          <cell r="DA603">
            <v>0.52077595461915882</v>
          </cell>
          <cell r="DB603">
            <v>0.3669314441059216</v>
          </cell>
          <cell r="DC603">
            <v>-0.19121050421120067</v>
          </cell>
          <cell r="DD603">
            <v>-0.47982367542671095</v>
          </cell>
          <cell r="DE603">
            <v>-0.5003089787410645</v>
          </cell>
          <cell r="DF603">
            <v>-0.16807376457205331</v>
          </cell>
          <cell r="DG603">
            <v>0.23572233352106994</v>
          </cell>
          <cell r="DH603">
            <v>1.3245226750020723E-2</v>
          </cell>
          <cell r="DI603">
            <v>8.9471402830492111E-2</v>
          </cell>
          <cell r="DJ603">
            <v>-0.12339577256134093</v>
          </cell>
          <cell r="DK603">
            <v>0.10362590984561795</v>
          </cell>
          <cell r="DL603">
            <v>0.20031059463002795</v>
          </cell>
          <cell r="DM603">
            <v>-0.13557429425432288</v>
          </cell>
          <cell r="DN603">
            <v>0.21597506183559723</v>
          </cell>
          <cell r="DO603">
            <v>1.0352426747355203</v>
          </cell>
          <cell r="DP603">
            <v>1.2549583590588036</v>
          </cell>
          <cell r="DQ603">
            <v>1.1528191065045366</v>
          </cell>
          <cell r="DR603">
            <v>0.84156718567821853</v>
          </cell>
          <cell r="DS603">
            <v>1.4744016286301573</v>
          </cell>
          <cell r="DT603">
            <v>1.1354624418953905</v>
          </cell>
          <cell r="DU603">
            <v>0.99665089528692719</v>
          </cell>
          <cell r="DV603">
            <v>0.91253368299644289</v>
          </cell>
          <cell r="DW603">
            <v>0.95038675410436624</v>
          </cell>
          <cell r="DX603">
            <v>1.1536477204384203</v>
          </cell>
          <cell r="DY603">
            <v>0.77197165894499298</v>
          </cell>
          <cell r="DZ603">
            <v>0.25587307687166333</v>
          </cell>
          <cell r="EA603">
            <v>0.18815247710474781</v>
          </cell>
          <cell r="EB603">
            <v>-2.8889009852137156E-2</v>
          </cell>
          <cell r="EC603">
            <v>-1.3889112160667037E-2</v>
          </cell>
          <cell r="ED603">
            <v>-0.4504372689323442</v>
          </cell>
          <cell r="EE603">
            <v>-0.3982552715414146</v>
          </cell>
          <cell r="EF603">
            <v>-0.33980187343766116</v>
          </cell>
        </row>
        <row r="604">
          <cell r="C604">
            <v>-0.22314355131420971</v>
          </cell>
          <cell r="D604">
            <v>-3.2789822822990838E-2</v>
          </cell>
          <cell r="E604">
            <v>-0.1408985744031343</v>
          </cell>
          <cell r="F604">
            <v>-0.16507975035944858</v>
          </cell>
          <cell r="G604">
            <v>-0.20027848001566501</v>
          </cell>
          <cell r="H604">
            <v>-0.16391124752086492</v>
          </cell>
          <cell r="I604">
            <v>-0.12066008604162318</v>
          </cell>
          <cell r="J604">
            <v>-0.2094580982289555</v>
          </cell>
          <cell r="K604">
            <v>-0.29099804860365652</v>
          </cell>
          <cell r="L604">
            <v>-0.42044718872746473</v>
          </cell>
          <cell r="M604">
            <v>-0.50662578941789049</v>
          </cell>
          <cell r="N604">
            <v>-0.60888306322913599</v>
          </cell>
          <cell r="O604">
            <v>-0.88211328007256851</v>
          </cell>
          <cell r="P604">
            <v>-0.70249623672045836</v>
          </cell>
          <cell r="Q604">
            <v>-0.68262047596102904</v>
          </cell>
          <cell r="R604">
            <v>-0.52691176151761521</v>
          </cell>
          <cell r="S604">
            <v>-0.588229553535492</v>
          </cell>
          <cell r="T604">
            <v>-0.59639503943871908</v>
          </cell>
          <cell r="U604">
            <v>-0.60285944565118066</v>
          </cell>
          <cell r="V604">
            <v>-0.60217540235421851</v>
          </cell>
          <cell r="W604">
            <v>-0.37046131564941531</v>
          </cell>
          <cell r="X604">
            <v>-0.41013020106752607</v>
          </cell>
          <cell r="Y604">
            <v>-0.33520721431462619</v>
          </cell>
          <cell r="Z604">
            <v>-0.20098988447213012</v>
          </cell>
          <cell r="AA604">
            <v>-0.20409535634351528</v>
          </cell>
          <cell r="AB604">
            <v>-0.17758183364729802</v>
          </cell>
          <cell r="AC604">
            <v>-0.24177237114770306</v>
          </cell>
          <cell r="AD604">
            <v>-2.4692612590371522E-2</v>
          </cell>
          <cell r="AE604">
            <v>0.16649651564955756</v>
          </cell>
          <cell r="AF604">
            <v>0.15066027488748979</v>
          </cell>
          <cell r="AG604">
            <v>0.25531752841438876</v>
          </cell>
          <cell r="AH604">
            <v>0.16008541534707271</v>
          </cell>
          <cell r="AI604">
            <v>0.30192442916732409</v>
          </cell>
          <cell r="AJ604">
            <v>-2.7028672387919374E-2</v>
          </cell>
          <cell r="AK604">
            <v>-0.54910781033700762</v>
          </cell>
          <cell r="AL604">
            <v>-0.68329488411693362</v>
          </cell>
          <cell r="AM604">
            <v>-1.0928199679636055</v>
          </cell>
          <cell r="AN604">
            <v>-0.7893311044128668</v>
          </cell>
          <cell r="AO604">
            <v>-1.0515447778101239</v>
          </cell>
          <cell r="AP604">
            <v>-0.64003735524599703</v>
          </cell>
          <cell r="AQ604">
            <v>-0.37569294977449424</v>
          </cell>
          <cell r="AR604">
            <v>-0.70599532303779433</v>
          </cell>
          <cell r="AS604">
            <v>-0.43483971678806865</v>
          </cell>
          <cell r="AT604">
            <v>-0.20810567394966922</v>
          </cell>
          <cell r="AU604">
            <v>-0.26510775041324197</v>
          </cell>
          <cell r="AV604">
            <v>-8.4796536660076929E-2</v>
          </cell>
          <cell r="AW604">
            <v>0.30228087187293368</v>
          </cell>
          <cell r="AX604">
            <v>0.8337697081861517</v>
          </cell>
          <cell r="AY604">
            <v>-1.2068735470976361E-2</v>
          </cell>
          <cell r="AZ604">
            <v>0.19251940609636595</v>
          </cell>
          <cell r="BA604">
            <v>0.32038658787313495</v>
          </cell>
          <cell r="BB604">
            <v>0.64395693636917362</v>
          </cell>
          <cell r="BC604">
            <v>0.58874406085844633</v>
          </cell>
          <cell r="BD604">
            <v>0.32947920113024243</v>
          </cell>
          <cell r="BE604">
            <v>-0.14424960884454679</v>
          </cell>
          <cell r="BF604">
            <v>9.3685484077323036E-2</v>
          </cell>
          <cell r="BG604">
            <v>-8.888947417246152E-3</v>
          </cell>
          <cell r="BH604">
            <v>-0.49168628355529331</v>
          </cell>
          <cell r="BI604">
            <v>-0.89501333342687028</v>
          </cell>
          <cell r="BJ604">
            <v>-1.003778185997271</v>
          </cell>
          <cell r="BK604">
            <v>-1.1242547192814472</v>
          </cell>
          <cell r="BL604">
            <v>-0.33349398790373197</v>
          </cell>
          <cell r="BM604">
            <v>-1.3133875903118029</v>
          </cell>
          <cell r="BN604">
            <v>-1.0248461384285004</v>
          </cell>
          <cell r="BO604">
            <v>-0.93101853858439854</v>
          </cell>
          <cell r="BP604">
            <v>-0.57920292121072747</v>
          </cell>
          <cell r="BQ604">
            <v>-0.47882289267981692</v>
          </cell>
          <cell r="BR604">
            <v>-0.52884412926866897</v>
          </cell>
          <cell r="BS604">
            <v>-0.30843301655681982</v>
          </cell>
          <cell r="BT604">
            <v>-0.18126947884315078</v>
          </cell>
          <cell r="BU604">
            <v>-0.12459187758571398</v>
          </cell>
          <cell r="BV604">
            <v>-0.31845373111853476</v>
          </cell>
          <cell r="BW604">
            <v>1.5361285161487149E-2</v>
          </cell>
          <cell r="BX604">
            <v>0.22813109282524871</v>
          </cell>
          <cell r="BY604">
            <v>0.13685918271719735</v>
          </cell>
          <cell r="BZ604">
            <v>0.43374588122311131</v>
          </cell>
          <cell r="CA604">
            <v>0.48905182421643001</v>
          </cell>
          <cell r="CB604">
            <v>0.27580074456502818</v>
          </cell>
          <cell r="CC604">
            <v>0.41551544396166579</v>
          </cell>
          <cell r="CD604">
            <v>0.27958486221916151</v>
          </cell>
          <cell r="CE604">
            <v>-0.27410484038662558</v>
          </cell>
          <cell r="CF604">
            <v>0.10146946016485965</v>
          </cell>
          <cell r="CG604">
            <v>0.26784373023211683</v>
          </cell>
          <cell r="CH604">
            <v>0.10688374519834776</v>
          </cell>
          <cell r="CI604">
            <v>0.20810567394966933</v>
          </cell>
          <cell r="CJ604">
            <v>-4.5191994191373423E-2</v>
          </cell>
          <cell r="CK604">
            <v>-0.23038121861444033</v>
          </cell>
          <cell r="CL604">
            <v>-0.10117640913525226</v>
          </cell>
          <cell r="CM604">
            <v>0.12703624113686673</v>
          </cell>
          <cell r="CN604">
            <v>-4.0080213975387108E-3</v>
          </cell>
          <cell r="CO604">
            <v>0.29194128181117718</v>
          </cell>
          <cell r="CP604">
            <v>1.4621790586447634</v>
          </cell>
          <cell r="CQ604">
            <v>0.63288798904174859</v>
          </cell>
          <cell r="CR604">
            <v>0.61945946476878599</v>
          </cell>
          <cell r="CS604">
            <v>0.45621030711339972</v>
          </cell>
          <cell r="CT604">
            <v>-0.23329592277822778</v>
          </cell>
          <cell r="CU604">
            <v>0.25428379204993273</v>
          </cell>
          <cell r="CV604">
            <v>-7.8026984354457582E-2</v>
          </cell>
          <cell r="CW604">
            <v>-4.2650387350370078E-2</v>
          </cell>
          <cell r="CX604">
            <v>-0.1823215567939547</v>
          </cell>
          <cell r="CY604">
            <v>-4.9392755329576474E-2</v>
          </cell>
          <cell r="CZ604">
            <v>-0.16606103592217425</v>
          </cell>
          <cell r="DA604">
            <v>-1.0608719606852628</v>
          </cell>
          <cell r="DB604">
            <v>-0.73112642862516175</v>
          </cell>
          <cell r="DC604">
            <v>-0.79524505058295525</v>
          </cell>
          <cell r="DD604">
            <v>-1.1090835885354051</v>
          </cell>
          <cell r="DE604">
            <v>-0.83546340274020081</v>
          </cell>
          <cell r="DF604">
            <v>-1.1195854120483886</v>
          </cell>
          <cell r="DG604">
            <v>-0.46895705667506449</v>
          </cell>
          <cell r="DH604">
            <v>-0.82574530200146956</v>
          </cell>
          <cell r="DI604">
            <v>-1.0275163669843794</v>
          </cell>
          <cell r="DJ604">
            <v>-0.58525821854876037</v>
          </cell>
          <cell r="DK604">
            <v>-0.35207723469010305</v>
          </cell>
          <cell r="DL604">
            <v>-0.81093021621632866</v>
          </cell>
          <cell r="DM604">
            <v>-0.12352274837845238</v>
          </cell>
          <cell r="DN604">
            <v>1.7544309650909525E-2</v>
          </cell>
          <cell r="DO604">
            <v>0.25979686896224519</v>
          </cell>
          <cell r="DP604">
            <v>0.22549372865916334</v>
          </cell>
          <cell r="DQ604">
            <v>0.21734643362988385</v>
          </cell>
          <cell r="DR604">
            <v>-0.33479999542885092</v>
          </cell>
          <cell r="DS604">
            <v>-1.5037877364540446E-2</v>
          </cell>
          <cell r="DT604">
            <v>0.30228087187293351</v>
          </cell>
          <cell r="DU604">
            <v>-0.2776317365982795</v>
          </cell>
          <cell r="DV604">
            <v>-0.53768674285062346</v>
          </cell>
          <cell r="DW604">
            <v>0.32750356663845248</v>
          </cell>
          <cell r="DX604">
            <v>0.17733401528291545</v>
          </cell>
          <cell r="DY604">
            <v>1.7699577099400857E-2</v>
          </cell>
          <cell r="DZ604">
            <v>0.2511172862217112</v>
          </cell>
          <cell r="EA604">
            <v>-2.375408600810703E-2</v>
          </cell>
          <cell r="EB604">
            <v>-0.16115187528624172</v>
          </cell>
          <cell r="EC604">
            <v>-0.40546510810816444</v>
          </cell>
          <cell r="ED604">
            <v>-0.31153328827396093</v>
          </cell>
          <cell r="EE604">
            <v>-0.44086703515908021</v>
          </cell>
          <cell r="EF604">
            <v>-0.3285040669720361</v>
          </cell>
        </row>
        <row r="605">
          <cell r="C605">
            <v>-0.22314355131420971</v>
          </cell>
          <cell r="D605">
            <v>-3.2789822822990838E-2</v>
          </cell>
          <cell r="E605">
            <v>-0.1408985744031343</v>
          </cell>
          <cell r="F605">
            <v>-0.16507975035944858</v>
          </cell>
          <cell r="G605">
            <v>-0.20027848001566501</v>
          </cell>
          <cell r="H605">
            <v>-0.16391124752086492</v>
          </cell>
          <cell r="I605">
            <v>-0.12066008604162318</v>
          </cell>
          <cell r="J605">
            <v>-0.2094580982289555</v>
          </cell>
          <cell r="K605">
            <v>-0.29099804860365652</v>
          </cell>
          <cell r="L605">
            <v>-0.42044718872746473</v>
          </cell>
          <cell r="M605">
            <v>-0.50662578941789049</v>
          </cell>
          <cell r="N605">
            <v>-0.60888306322913599</v>
          </cell>
          <cell r="O605">
            <v>-0.88211328007256851</v>
          </cell>
          <cell r="P605">
            <v>-0.70249623672045836</v>
          </cell>
          <cell r="Q605">
            <v>-0.68262047596102904</v>
          </cell>
          <cell r="R605">
            <v>-0.52691176151761521</v>
          </cell>
          <cell r="S605">
            <v>-0.588229553535492</v>
          </cell>
          <cell r="T605">
            <v>-0.59639503943871908</v>
          </cell>
          <cell r="U605">
            <v>-0.60285944565118066</v>
          </cell>
          <cell r="V605">
            <v>-0.60217540235421851</v>
          </cell>
          <cell r="W605">
            <v>-0.37046131564941531</v>
          </cell>
          <cell r="X605">
            <v>-0.41013020106752607</v>
          </cell>
          <cell r="Y605">
            <v>-0.33520721431462619</v>
          </cell>
          <cell r="Z605">
            <v>-0.20098988447213012</v>
          </cell>
          <cell r="AA605">
            <v>-0.20409535634351528</v>
          </cell>
          <cell r="AB605">
            <v>-0.17758183364729802</v>
          </cell>
          <cell r="AC605">
            <v>-0.24177237114770306</v>
          </cell>
          <cell r="AD605">
            <v>-2.4692612590371522E-2</v>
          </cell>
          <cell r="AE605">
            <v>0.16649651564955756</v>
          </cell>
          <cell r="AF605">
            <v>0.15066027488748979</v>
          </cell>
          <cell r="AG605">
            <v>0.25531752841438876</v>
          </cell>
          <cell r="AH605">
            <v>0.16008541534707271</v>
          </cell>
          <cell r="AI605">
            <v>0.30192442916732409</v>
          </cell>
          <cell r="AJ605">
            <v>0.17934092865581699</v>
          </cell>
          <cell r="AK605">
            <v>0.13614510671877705</v>
          </cell>
          <cell r="AL605">
            <v>-1.7291497110061109E-2</v>
          </cell>
          <cell r="AM605">
            <v>-0.12221763272424928</v>
          </cell>
          <cell r="AN605">
            <v>-0.82023260887864247</v>
          </cell>
          <cell r="AO605">
            <v>-1.0775588794702773</v>
          </cell>
          <cell r="AP605">
            <v>-1.0557922914851816</v>
          </cell>
          <cell r="AQ605">
            <v>-0.94295897895631631</v>
          </cell>
          <cell r="AR605">
            <v>-0.76483910901606178</v>
          </cell>
          <cell r="AS605">
            <v>-0.37548427589622851</v>
          </cell>
          <cell r="AT605">
            <v>-0.16705408466316635</v>
          </cell>
          <cell r="AU605">
            <v>-0.11918851726511828</v>
          </cell>
          <cell r="AV605">
            <v>-0.19077826681217808</v>
          </cell>
          <cell r="AW605">
            <v>-4.4951387862266393E-2</v>
          </cell>
          <cell r="AX605">
            <v>2.6668247082161273E-2</v>
          </cell>
          <cell r="AY605">
            <v>-0.1898262824480223</v>
          </cell>
          <cell r="AZ605">
            <v>3.0771658666753687E-2</v>
          </cell>
          <cell r="BA605">
            <v>0.5167957907524946</v>
          </cell>
          <cell r="BB605">
            <v>0.56346935725141256</v>
          </cell>
          <cell r="BC605">
            <v>0.47925127816739549</v>
          </cell>
          <cell r="BD605">
            <v>0.35350536917745334</v>
          </cell>
          <cell r="BE605">
            <v>0.27422291907777629</v>
          </cell>
          <cell r="BF605">
            <v>0.45083371313801535</v>
          </cell>
          <cell r="BG605">
            <v>0.46521511251393843</v>
          </cell>
          <cell r="BH605">
            <v>0.32158362412746233</v>
          </cell>
          <cell r="BI605">
            <v>0.28240501535093709</v>
          </cell>
          <cell r="BJ605">
            <v>0.22652764929845029</v>
          </cell>
          <cell r="BK605">
            <v>0.13668298678686738</v>
          </cell>
          <cell r="BL605">
            <v>-0.40904292945604825</v>
          </cell>
          <cell r="BM605">
            <v>-0.262364264467491</v>
          </cell>
          <cell r="BN605">
            <v>-4.7117922977069848E-2</v>
          </cell>
          <cell r="BO605">
            <v>2.1978906718775167E-2</v>
          </cell>
          <cell r="BP605">
            <v>-4.1499730906752734E-2</v>
          </cell>
          <cell r="BQ605">
            <v>0.14256306465487048</v>
          </cell>
          <cell r="BR605">
            <v>0.35065687161316933</v>
          </cell>
          <cell r="BS605">
            <v>0.26236426446749106</v>
          </cell>
          <cell r="BT605">
            <v>0.23576201527342122</v>
          </cell>
          <cell r="BU605">
            <v>0.37497494135037712</v>
          </cell>
          <cell r="BV605">
            <v>0.34024108530344194</v>
          </cell>
          <cell r="BW605">
            <v>0.60319894389700579</v>
          </cell>
          <cell r="BX605">
            <v>0.53649337051456858</v>
          </cell>
          <cell r="BY605">
            <v>0.52129692363328606</v>
          </cell>
          <cell r="BZ605">
            <v>0.41412317085127892</v>
          </cell>
          <cell r="CA605">
            <v>0.49717353459766328</v>
          </cell>
          <cell r="CB605">
            <v>0.3228939540812692</v>
          </cell>
          <cell r="CC605">
            <v>0.12929708848573432</v>
          </cell>
          <cell r="CD605">
            <v>9.1807549253122886E-2</v>
          </cell>
          <cell r="CE605">
            <v>0.11254467899479466</v>
          </cell>
          <cell r="CF605">
            <v>0.25543389857614512</v>
          </cell>
          <cell r="CG605">
            <v>0.40859500111709207</v>
          </cell>
          <cell r="CH605">
            <v>0.49182267664037527</v>
          </cell>
          <cell r="CI605">
            <v>0.9116013915107688</v>
          </cell>
          <cell r="CJ605">
            <v>0.73021212620248821</v>
          </cell>
          <cell r="CK605">
            <v>0.80580856609627405</v>
          </cell>
          <cell r="CL605">
            <v>0.72734937432348834</v>
          </cell>
          <cell r="CM605">
            <v>0.66880260866220764</v>
          </cell>
          <cell r="CN605">
            <v>0.70788946229714877</v>
          </cell>
          <cell r="CO605">
            <v>0.87449360319569358</v>
          </cell>
          <cell r="CP605">
            <v>0.86750056770472306</v>
          </cell>
          <cell r="CQ605">
            <v>0.50938573870800308</v>
          </cell>
          <cell r="CR605">
            <v>0.24294617861038958</v>
          </cell>
          <cell r="CS605">
            <v>-2.3658974316647017E-2</v>
          </cell>
          <cell r="CT605">
            <v>-0.54590295453068405</v>
          </cell>
          <cell r="CU605">
            <v>-0.51964735709513854</v>
          </cell>
          <cell r="CV605">
            <v>-0.53991384782940044</v>
          </cell>
          <cell r="CW605">
            <v>-0.47374661552456987</v>
          </cell>
          <cell r="CX605">
            <v>-0.38238716082561958</v>
          </cell>
          <cell r="CY605">
            <v>-0.27958486221916157</v>
          </cell>
          <cell r="CZ605">
            <v>-0.33427952043020226</v>
          </cell>
          <cell r="DA605">
            <v>-0.49526110722487915</v>
          </cell>
          <cell r="DB605">
            <v>-0.42657983502377061</v>
          </cell>
          <cell r="DC605">
            <v>-0.40791909706973112</v>
          </cell>
          <cell r="DD605">
            <v>-0.55410613212445314</v>
          </cell>
          <cell r="DE605">
            <v>-0.46716789714494461</v>
          </cell>
          <cell r="DF605">
            <v>-0.40230554781779582</v>
          </cell>
          <cell r="DG605">
            <v>-0.29505130255832918</v>
          </cell>
          <cell r="DH605">
            <v>-0.49102299646981101</v>
          </cell>
          <cell r="DI605">
            <v>-0.53845346515051284</v>
          </cell>
          <cell r="DJ605">
            <v>-0.58907782066573888</v>
          </cell>
          <cell r="DK605">
            <v>-0.40376298003763395</v>
          </cell>
          <cell r="DL605">
            <v>-1.9493794681001129E-2</v>
          </cell>
          <cell r="DM605">
            <v>8.8665637085656307E-2</v>
          </cell>
          <cell r="DN605">
            <v>0.23922968906583406</v>
          </cell>
          <cell r="DO605">
            <v>0.47160491061270943</v>
          </cell>
          <cell r="DP605">
            <v>0.55822786266057467</v>
          </cell>
          <cell r="DQ605">
            <v>0.56903500985191435</v>
          </cell>
          <cell r="DR605">
            <v>0.54170486136889262</v>
          </cell>
          <cell r="DS605">
            <v>0.90973333132799605</v>
          </cell>
          <cell r="DT605">
            <v>1.4339981590771018</v>
          </cell>
          <cell r="DU605">
            <v>1.5295889844336827</v>
          </cell>
          <cell r="DV605">
            <v>1.2306544777411645</v>
          </cell>
          <cell r="DW605">
            <v>0.97885880902442735</v>
          </cell>
          <cell r="DX605">
            <v>0.83597862764726527</v>
          </cell>
          <cell r="DY605">
            <v>0.77838393419120655</v>
          </cell>
          <cell r="DZ605">
            <v>0.93216408103044524</v>
          </cell>
          <cell r="EA605">
            <v>0.72234633525220771</v>
          </cell>
          <cell r="EB605">
            <v>0.73168084456218829</v>
          </cell>
          <cell r="EC605">
            <v>0.665222154854475</v>
          </cell>
          <cell r="ED605">
            <v>0.42972973010779553</v>
          </cell>
          <cell r="EE605">
            <v>0.15769364190360241</v>
          </cell>
          <cell r="EF605">
            <v>-9.0911806392461006E-2</v>
          </cell>
        </row>
        <row r="606">
          <cell r="C606">
            <v>-0.22314355131420971</v>
          </cell>
          <cell r="D606">
            <v>-3.2789822822990838E-2</v>
          </cell>
          <cell r="E606">
            <v>-0.1408985744031343</v>
          </cell>
          <cell r="F606">
            <v>-0.16507975035944858</v>
          </cell>
          <cell r="G606">
            <v>-0.20027848001566501</v>
          </cell>
          <cell r="H606">
            <v>-0.16391124752086492</v>
          </cell>
          <cell r="I606">
            <v>-0.12066008604162318</v>
          </cell>
          <cell r="J606">
            <v>-0.2094580982289555</v>
          </cell>
          <cell r="K606">
            <v>-0.29099804860365652</v>
          </cell>
          <cell r="L606">
            <v>-0.42044718872746473</v>
          </cell>
          <cell r="M606">
            <v>-0.50662578941789049</v>
          </cell>
          <cell r="N606">
            <v>-0.60888306322913599</v>
          </cell>
          <cell r="O606">
            <v>-0.88211328007256851</v>
          </cell>
          <cell r="P606">
            <v>-0.70249623672045836</v>
          </cell>
          <cell r="Q606">
            <v>-0.68262047596102904</v>
          </cell>
          <cell r="R606">
            <v>-0.52691176151761521</v>
          </cell>
          <cell r="S606">
            <v>-0.588229553535492</v>
          </cell>
          <cell r="T606">
            <v>-0.59639503943871908</v>
          </cell>
          <cell r="U606">
            <v>-0.60285944565118066</v>
          </cell>
          <cell r="V606">
            <v>-0.60217540235421851</v>
          </cell>
          <cell r="W606">
            <v>-0.37046131564941531</v>
          </cell>
          <cell r="X606">
            <v>-0.41013020106752607</v>
          </cell>
          <cell r="Y606">
            <v>-0.33520721431462619</v>
          </cell>
          <cell r="Z606">
            <v>-0.20098988447213012</v>
          </cell>
          <cell r="AA606">
            <v>-0.20409535634351528</v>
          </cell>
          <cell r="AB606">
            <v>-0.17758183364729802</v>
          </cell>
          <cell r="AC606">
            <v>-0.24177237114770306</v>
          </cell>
          <cell r="AD606">
            <v>-2.4692612590371522E-2</v>
          </cell>
          <cell r="AE606">
            <v>0.16649651564955756</v>
          </cell>
          <cell r="AF606">
            <v>0.15066027488748979</v>
          </cell>
          <cell r="AG606">
            <v>0.25531752841438876</v>
          </cell>
          <cell r="AH606">
            <v>0.16008541534707271</v>
          </cell>
          <cell r="AI606">
            <v>0.30192442916732409</v>
          </cell>
          <cell r="AJ606">
            <v>0.17934092865581699</v>
          </cell>
          <cell r="AK606">
            <v>0.13614510671877705</v>
          </cell>
          <cell r="AL606">
            <v>-1.7291497110061109E-2</v>
          </cell>
          <cell r="AM606">
            <v>-0.12221763272424928</v>
          </cell>
          <cell r="AN606">
            <v>3.4674150335714457E-2</v>
          </cell>
          <cell r="AO606">
            <v>-0.21958373100347933</v>
          </cell>
          <cell r="AP606">
            <v>-0.63252255874351049</v>
          </cell>
          <cell r="AQ606">
            <v>-0.31603729820690596</v>
          </cell>
          <cell r="AR606">
            <v>-0.30858875727109458</v>
          </cell>
          <cell r="AS606">
            <v>-0.1625189294977748</v>
          </cell>
          <cell r="AT606">
            <v>8.0381518450960324E-2</v>
          </cell>
          <cell r="AU606">
            <v>0.10436001532424266</v>
          </cell>
          <cell r="AV606">
            <v>0.12136085700426734</v>
          </cell>
          <cell r="AW606">
            <v>0.13795944414025474</v>
          </cell>
          <cell r="AX606">
            <v>1.0256500167189282E-2</v>
          </cell>
          <cell r="AY606">
            <v>-0.12723017454779356</v>
          </cell>
          <cell r="AZ606">
            <v>0</v>
          </cell>
          <cell r="BA606">
            <v>0.22705745063534624</v>
          </cell>
          <cell r="BB606">
            <v>-6.8676865796219372E-2</v>
          </cell>
          <cell r="BC606">
            <v>-3.3415996919843947E-2</v>
          </cell>
          <cell r="BD606">
            <v>-0.18322694390876729</v>
          </cell>
          <cell r="BE606">
            <v>-0.25830746377187669</v>
          </cell>
          <cell r="BF606">
            <v>-0.13481922280895137</v>
          </cell>
          <cell r="BG606">
            <v>-8.9612158689687166E-2</v>
          </cell>
          <cell r="BH606">
            <v>-4.211148535012673E-2</v>
          </cell>
          <cell r="BI606">
            <v>3.5091319811269978E-2</v>
          </cell>
          <cell r="BJ606">
            <v>-2.5446665661164262E-2</v>
          </cell>
          <cell r="BK606">
            <v>-3.8839833316264012E-2</v>
          </cell>
          <cell r="BL606">
            <v>-0.26706278524904525</v>
          </cell>
          <cell r="BM606">
            <v>-0.17570840090223749</v>
          </cell>
          <cell r="BN606">
            <v>-0.139373668248751</v>
          </cell>
          <cell r="BO606">
            <v>-3.3152207316900391E-2</v>
          </cell>
          <cell r="BP606">
            <v>-0.14715764433628784</v>
          </cell>
          <cell r="BQ606">
            <v>-0.16799173123912972</v>
          </cell>
          <cell r="BR606">
            <v>-0.23624989881951017</v>
          </cell>
          <cell r="BS606">
            <v>-0.15182364038102697</v>
          </cell>
          <cell r="BT606">
            <v>-0.32277339226305118</v>
          </cell>
          <cell r="BU606">
            <v>-0.37001835911241659</v>
          </cell>
          <cell r="BV606">
            <v>-0.43919596762673585</v>
          </cell>
          <cell r="BW606">
            <v>-0.20419162589834292</v>
          </cell>
          <cell r="BX606">
            <v>-4.7435150411972375E-2</v>
          </cell>
          <cell r="BY606">
            <v>-0.17520408902509077</v>
          </cell>
          <cell r="BZ606">
            <v>-0.18457127652797004</v>
          </cell>
          <cell r="CA606">
            <v>-9.8608295540539598E-2</v>
          </cell>
          <cell r="CB606">
            <v>-4.8899852941916809E-3</v>
          </cell>
          <cell r="CC606">
            <v>5.3928342025555645E-2</v>
          </cell>
          <cell r="CD606">
            <v>-9.9951723607509924E-2</v>
          </cell>
          <cell r="CE606">
            <v>-4.7362612178246548E-2</v>
          </cell>
          <cell r="CF606">
            <v>5.9394717418229152E-2</v>
          </cell>
          <cell r="CG606">
            <v>0.33713034786576207</v>
          </cell>
          <cell r="CH606">
            <v>0.10786051695991095</v>
          </cell>
          <cell r="CI606">
            <v>0.179553115239348</v>
          </cell>
          <cell r="CJ606">
            <v>0.30482158232847695</v>
          </cell>
          <cell r="CK606">
            <v>0.30010459245033799</v>
          </cell>
          <cell r="CL606">
            <v>0.29705923426437797</v>
          </cell>
          <cell r="CM606">
            <v>0.38566248081198456</v>
          </cell>
          <cell r="CN606">
            <v>0.32298888628392597</v>
          </cell>
          <cell r="CO606">
            <v>0.47276606194164555</v>
          </cell>
          <cell r="CP606">
            <v>0.67733089111666045</v>
          </cell>
          <cell r="CQ606">
            <v>0.34607039068993528</v>
          </cell>
          <cell r="CR606">
            <v>0.15509008806919419</v>
          </cell>
          <cell r="CS606">
            <v>6.5240521868400944E-2</v>
          </cell>
          <cell r="CT606">
            <v>-8.2521023688003348E-2</v>
          </cell>
          <cell r="CU606">
            <v>-6.0624621816434854E-2</v>
          </cell>
          <cell r="CV606">
            <v>-9.0498355199179273E-3</v>
          </cell>
          <cell r="CW606">
            <v>-1.0050335853501451E-2</v>
          </cell>
          <cell r="CX606">
            <v>-0.15762894420358317</v>
          </cell>
          <cell r="CY606">
            <v>3.9916607405442422E-2</v>
          </cell>
          <cell r="CZ606">
            <v>1.2848142477849059E-2</v>
          </cell>
          <cell r="DA606">
            <v>-0.32709604099265777</v>
          </cell>
          <cell r="DB606">
            <v>-0.10923756288483832</v>
          </cell>
          <cell r="DC606">
            <v>-0.11216504335216022</v>
          </cell>
          <cell r="DD606">
            <v>-0.44300302742722958</v>
          </cell>
          <cell r="DE606">
            <v>-0.34294475112683048</v>
          </cell>
          <cell r="DF606">
            <v>-0.34484048629172948</v>
          </cell>
          <cell r="DG606">
            <v>-0.51251054413091024</v>
          </cell>
          <cell r="DH606">
            <v>-0.5626506916305769</v>
          </cell>
          <cell r="DI606">
            <v>-0.57460562506440904</v>
          </cell>
          <cell r="DJ606">
            <v>-0.60179740197171749</v>
          </cell>
          <cell r="DK606">
            <v>-0.54693062840810702</v>
          </cell>
          <cell r="DL606">
            <v>-0.33185977481900841</v>
          </cell>
          <cell r="DM606">
            <v>-0.26971641967499421</v>
          </cell>
          <cell r="DN606">
            <v>-0.21477530164369313</v>
          </cell>
          <cell r="DO606">
            <v>0.34579631349633616</v>
          </cell>
          <cell r="DP606">
            <v>0.34294475112683043</v>
          </cell>
          <cell r="DQ606">
            <v>0.34899849644039327</v>
          </cell>
          <cell r="DR606">
            <v>0.50643149805452792</v>
          </cell>
          <cell r="DS606">
            <v>0.7211210326023515</v>
          </cell>
          <cell r="DT606">
            <v>0.7069167612837024</v>
          </cell>
          <cell r="DU606">
            <v>0.49159426183810317</v>
          </cell>
          <cell r="DV606">
            <v>0.49451688572406688</v>
          </cell>
          <cell r="DW606">
            <v>0.57588921711305252</v>
          </cell>
          <cell r="DX606">
            <v>0.44162508952260809</v>
          </cell>
          <cell r="DY606">
            <v>0.54914448806812732</v>
          </cell>
          <cell r="DZ606">
            <v>0.72230043124582322</v>
          </cell>
          <cell r="EA606">
            <v>0.37267528528517341</v>
          </cell>
          <cell r="EB606">
            <v>0.46519436541075182</v>
          </cell>
          <cell r="EC606">
            <v>0.31623397438022177</v>
          </cell>
          <cell r="ED606">
            <v>8.583743691391435E-3</v>
          </cell>
          <cell r="EE606">
            <v>9.3754969537518454E-2</v>
          </cell>
          <cell r="EF606">
            <v>0.14018397234555005</v>
          </cell>
        </row>
        <row r="607">
          <cell r="C607">
            <v>-0.22314355131420971</v>
          </cell>
          <cell r="D607">
            <v>-3.2789822822990838E-2</v>
          </cell>
          <cell r="E607">
            <v>-0.1408985744031343</v>
          </cell>
          <cell r="F607">
            <v>-0.16507975035944858</v>
          </cell>
          <cell r="G607">
            <v>-0.20027848001566501</v>
          </cell>
          <cell r="H607">
            <v>-0.16391124752086492</v>
          </cell>
          <cell r="I607">
            <v>-0.12066008604162318</v>
          </cell>
          <cell r="J607">
            <v>-0.2094580982289555</v>
          </cell>
          <cell r="K607">
            <v>-0.29099804860365652</v>
          </cell>
          <cell r="L607">
            <v>-0.42044718872746473</v>
          </cell>
          <cell r="M607">
            <v>-0.50662578941789049</v>
          </cell>
          <cell r="N607">
            <v>-0.60888306322913599</v>
          </cell>
          <cell r="O607">
            <v>-0.88211328007256851</v>
          </cell>
          <cell r="P607">
            <v>-0.70249623672045836</v>
          </cell>
          <cell r="Q607">
            <v>-0.68262047596102904</v>
          </cell>
          <cell r="R607">
            <v>-0.52691176151761521</v>
          </cell>
          <cell r="S607">
            <v>-0.588229553535492</v>
          </cell>
          <cell r="T607">
            <v>-0.59639503943871908</v>
          </cell>
          <cell r="U607">
            <v>-0.60285944565118066</v>
          </cell>
          <cell r="V607">
            <v>-0.60217540235421851</v>
          </cell>
          <cell r="W607">
            <v>-0.37046131564941531</v>
          </cell>
          <cell r="X607">
            <v>-0.41013020106752607</v>
          </cell>
          <cell r="Y607">
            <v>-0.33520721431462619</v>
          </cell>
          <cell r="Z607">
            <v>-0.20098988447213012</v>
          </cell>
          <cell r="AA607">
            <v>-0.20409535634351528</v>
          </cell>
          <cell r="AB607">
            <v>-0.17758183364729802</v>
          </cell>
          <cell r="AC607">
            <v>-0.24177237114770306</v>
          </cell>
          <cell r="AD607">
            <v>-2.4692612590371522E-2</v>
          </cell>
          <cell r="AE607">
            <v>0.16649651564955756</v>
          </cell>
          <cell r="AF607">
            <v>0.15066027488748979</v>
          </cell>
          <cell r="AG607">
            <v>0.25531752841438876</v>
          </cell>
          <cell r="AH607">
            <v>0.16008541534707271</v>
          </cell>
          <cell r="AI607">
            <v>0.30192442916732409</v>
          </cell>
          <cell r="AJ607">
            <v>0.17934092865581699</v>
          </cell>
          <cell r="AK607">
            <v>0.13614510671877705</v>
          </cell>
          <cell r="AL607">
            <v>-1.7291497110061109E-2</v>
          </cell>
          <cell r="AM607">
            <v>-0.12221763272424928</v>
          </cell>
          <cell r="AN607">
            <v>3.4674150335714457E-2</v>
          </cell>
          <cell r="AO607">
            <v>-0.21958373100347933</v>
          </cell>
          <cell r="AP607">
            <v>-0.33893188638639182</v>
          </cell>
          <cell r="AQ607">
            <v>-0.35667494393873228</v>
          </cell>
          <cell r="AR607">
            <v>-0.16705408466316621</v>
          </cell>
          <cell r="AS607">
            <v>-8.3381608939051013E-2</v>
          </cell>
          <cell r="AT607">
            <v>1.3889112160667093E-2</v>
          </cell>
          <cell r="AU607">
            <v>0.11973560532649996</v>
          </cell>
          <cell r="AV607">
            <v>4.128557701344758E-2</v>
          </cell>
          <cell r="AW607">
            <v>7.9667402733871337E-2</v>
          </cell>
          <cell r="AX607">
            <v>-0.23820201518841114</v>
          </cell>
          <cell r="AY607">
            <v>-0.17893745880971401</v>
          </cell>
          <cell r="AZ607">
            <v>-0.26727320082057376</v>
          </cell>
          <cell r="BA607">
            <v>7.0769070888207372E-2</v>
          </cell>
          <cell r="BB607">
            <v>2.3451661035049882E-2</v>
          </cell>
          <cell r="BC607">
            <v>0.1467596631808693</v>
          </cell>
          <cell r="BD607">
            <v>6.3948724600273302E-2</v>
          </cell>
          <cell r="BE607">
            <v>8.9315525474480045E-2</v>
          </cell>
          <cell r="BF607">
            <v>-0.18099792986344629</v>
          </cell>
          <cell r="BG607">
            <v>-0.12721302409544988</v>
          </cell>
          <cell r="BH607">
            <v>-0.17402275397925965</v>
          </cell>
          <cell r="BI607">
            <v>-0.30390490795866831</v>
          </cell>
          <cell r="BJ607">
            <v>-0.33850132084799389</v>
          </cell>
          <cell r="BK607">
            <v>-0.41052841006471114</v>
          </cell>
          <cell r="BL607">
            <v>-0.50669338648108031</v>
          </cell>
          <cell r="BM607">
            <v>-0.45293164534708807</v>
          </cell>
          <cell r="BN607">
            <v>-0.62158589908653594</v>
          </cell>
          <cell r="BO607">
            <v>-0.80872027056552587</v>
          </cell>
          <cell r="BP607">
            <v>-0.6681458783545281</v>
          </cell>
          <cell r="BQ607">
            <v>-0.30099784842755317</v>
          </cell>
          <cell r="BR607">
            <v>-0.10192113135591681</v>
          </cell>
          <cell r="BS607">
            <v>-0.3620019763642699</v>
          </cell>
          <cell r="BT607">
            <v>-0.2661095871976531</v>
          </cell>
          <cell r="BU607">
            <v>-0.39603107587480585</v>
          </cell>
          <cell r="BV607">
            <v>-0.20802991350416158</v>
          </cell>
          <cell r="BW607">
            <v>-0.17104516872601991</v>
          </cell>
          <cell r="BX607">
            <v>-0.19490033900081466</v>
          </cell>
          <cell r="BY607">
            <v>-0.18786173716957014</v>
          </cell>
          <cell r="BZ607">
            <v>0.12145545990864724</v>
          </cell>
          <cell r="CA607">
            <v>0.19560739350560449</v>
          </cell>
          <cell r="CB607">
            <v>0.1042875541814989</v>
          </cell>
          <cell r="CC607">
            <v>-5.7410907213339045E-2</v>
          </cell>
          <cell r="CD607">
            <v>0.43374588122311114</v>
          </cell>
          <cell r="CE607">
            <v>0.29376111852816317</v>
          </cell>
          <cell r="CF607">
            <v>0.40546510810816455</v>
          </cell>
          <cell r="CG607">
            <v>0.32524877425136334</v>
          </cell>
          <cell r="CH607">
            <v>0.42063990612739938</v>
          </cell>
          <cell r="CI607">
            <v>0.61415876924131485</v>
          </cell>
          <cell r="CJ607">
            <v>0.70967648251115578</v>
          </cell>
          <cell r="CK607">
            <v>0.54143731229349579</v>
          </cell>
          <cell r="CL607">
            <v>0.45979945907149389</v>
          </cell>
          <cell r="CM607">
            <v>0.56717856031712244</v>
          </cell>
          <cell r="CN607">
            <v>0.98479863729922512</v>
          </cell>
          <cell r="CO607">
            <v>0.77791244718765529</v>
          </cell>
          <cell r="CP607">
            <v>1.0986122886681098</v>
          </cell>
          <cell r="CQ607">
            <v>0.84326559685926517</v>
          </cell>
          <cell r="CR607">
            <v>0.8495526527742927</v>
          </cell>
          <cell r="CS607">
            <v>0.64586190756993367</v>
          </cell>
          <cell r="CT607">
            <v>0.2842515373549917</v>
          </cell>
          <cell r="CU607">
            <v>4.4879326177432829E-2</v>
          </cell>
          <cell r="CV607">
            <v>4.0139167590344263E-2</v>
          </cell>
          <cell r="CW607">
            <v>0.10919929196499201</v>
          </cell>
          <cell r="CX607">
            <v>-1.6574965094212676E-2</v>
          </cell>
          <cell r="CY607">
            <v>-0.38696163654360477</v>
          </cell>
          <cell r="CZ607">
            <v>-0.32732690379902135</v>
          </cell>
          <cell r="DA607">
            <v>-0.78845736036427017</v>
          </cell>
          <cell r="DB607">
            <v>-0.54159728243274441</v>
          </cell>
          <cell r="DC607">
            <v>-0.42545114990715327</v>
          </cell>
          <cell r="DD607">
            <v>-0.54654370636806993</v>
          </cell>
          <cell r="DE607">
            <v>-0.68544496019785284</v>
          </cell>
          <cell r="DF607">
            <v>-0.78501501617329728</v>
          </cell>
          <cell r="DG607">
            <v>-0.65140757438718022</v>
          </cell>
          <cell r="DH607">
            <v>-0.8185019127472225</v>
          </cell>
          <cell r="DI607">
            <v>-0.64688042565832948</v>
          </cell>
          <cell r="DJ607">
            <v>-0.71846498854423524</v>
          </cell>
          <cell r="DK607">
            <v>-0.53480362247265101</v>
          </cell>
          <cell r="DL607">
            <v>3.278982282299097E-2</v>
          </cell>
          <cell r="DM607">
            <v>-2.460581080220019E-2</v>
          </cell>
          <cell r="DN607">
            <v>-7.513110644407639E-2</v>
          </cell>
          <cell r="DO607">
            <v>3.5718082602079246E-2</v>
          </cell>
          <cell r="DP607">
            <v>0.5708783956323038</v>
          </cell>
          <cell r="DQ607">
            <v>0.73685161479467431</v>
          </cell>
          <cell r="DR607">
            <v>0.69628690056461295</v>
          </cell>
          <cell r="DS607">
            <v>1.2689184087176533</v>
          </cell>
          <cell r="DT607">
            <v>0.80262156307731181</v>
          </cell>
          <cell r="DU607">
            <v>0.68024377572403749</v>
          </cell>
          <cell r="DV607">
            <v>0.91712720201912101</v>
          </cell>
          <cell r="DW607">
            <v>0.88083068049528523</v>
          </cell>
          <cell r="DX607">
            <v>1.1021646902724775</v>
          </cell>
          <cell r="DY607">
            <v>0.85047751330458343</v>
          </cell>
          <cell r="DZ607">
            <v>0.90995491342506918</v>
          </cell>
          <cell r="EA607">
            <v>0.64882678087928403</v>
          </cell>
          <cell r="EB607">
            <v>0.99227663885207718</v>
          </cell>
          <cell r="EC607">
            <v>0.89666363776046654</v>
          </cell>
          <cell r="ED607">
            <v>0.41518571927878622</v>
          </cell>
          <cell r="EE607">
            <v>0.62789326652194555</v>
          </cell>
          <cell r="EF607">
            <v>0.6734744149612405</v>
          </cell>
        </row>
        <row r="608">
          <cell r="C608">
            <v>-0.22314355131420971</v>
          </cell>
          <cell r="D608">
            <v>-3.2789822822990838E-2</v>
          </cell>
          <cell r="E608">
            <v>-0.1408985744031343</v>
          </cell>
          <cell r="F608">
            <v>-0.16507975035944858</v>
          </cell>
          <cell r="G608">
            <v>-0.20027848001566501</v>
          </cell>
          <cell r="H608">
            <v>-0.16391124752086492</v>
          </cell>
          <cell r="I608">
            <v>-0.12066008604162318</v>
          </cell>
          <cell r="J608">
            <v>-0.2094580982289555</v>
          </cell>
          <cell r="K608">
            <v>-0.29099804860365652</v>
          </cell>
          <cell r="L608">
            <v>-0.42044718872746473</v>
          </cell>
          <cell r="M608">
            <v>-0.50662578941789049</v>
          </cell>
          <cell r="N608">
            <v>-0.60888306322913599</v>
          </cell>
          <cell r="O608">
            <v>-0.88211328007256851</v>
          </cell>
          <cell r="P608">
            <v>-0.70249623672045836</v>
          </cell>
          <cell r="Q608">
            <v>-0.68262047596102904</v>
          </cell>
          <cell r="R608">
            <v>-0.52691176151761521</v>
          </cell>
          <cell r="S608">
            <v>-0.588229553535492</v>
          </cell>
          <cell r="T608">
            <v>-0.59639503943871908</v>
          </cell>
          <cell r="U608">
            <v>-0.60285944565118066</v>
          </cell>
          <cell r="V608">
            <v>-0.60217540235421851</v>
          </cell>
          <cell r="W608">
            <v>-0.37046131564941531</v>
          </cell>
          <cell r="X608">
            <v>-0.41013020106752607</v>
          </cell>
          <cell r="Y608">
            <v>-0.33520721431462619</v>
          </cell>
          <cell r="Z608">
            <v>-0.20098988447213012</v>
          </cell>
          <cell r="AA608">
            <v>-0.20409535634351528</v>
          </cell>
          <cell r="AB608">
            <v>-0.17758183364729802</v>
          </cell>
          <cell r="AC608">
            <v>-0.24177237114770306</v>
          </cell>
          <cell r="AD608">
            <v>-2.4692612590371522E-2</v>
          </cell>
          <cell r="AE608">
            <v>0.16649651564955756</v>
          </cell>
          <cell r="AF608">
            <v>0.15066027488748979</v>
          </cell>
          <cell r="AG608">
            <v>0.25531752841438876</v>
          </cell>
          <cell r="AH608">
            <v>0.16008541534707271</v>
          </cell>
          <cell r="AI608">
            <v>0.30192442916732409</v>
          </cell>
          <cell r="AJ608">
            <v>0.17934092865581699</v>
          </cell>
          <cell r="AK608">
            <v>0.13614510671877705</v>
          </cell>
          <cell r="AL608">
            <v>-1.7291497110061109E-2</v>
          </cell>
          <cell r="AM608">
            <v>-0.12221763272424928</v>
          </cell>
          <cell r="AN608">
            <v>3.4674150335714457E-2</v>
          </cell>
          <cell r="AO608">
            <v>-0.21958373100347933</v>
          </cell>
          <cell r="AP608">
            <v>-0.33893188638639182</v>
          </cell>
          <cell r="AQ608">
            <v>-0.35667494393873228</v>
          </cell>
          <cell r="AR608">
            <v>-0.16705408466316621</v>
          </cell>
          <cell r="AS608">
            <v>-8.3381608939051013E-2</v>
          </cell>
          <cell r="AT608">
            <v>1.3889112160667093E-2</v>
          </cell>
          <cell r="AU608">
            <v>0.11973560532649996</v>
          </cell>
          <cell r="AV608">
            <v>4.128557701344758E-2</v>
          </cell>
          <cell r="AW608">
            <v>7.9667402733871337E-2</v>
          </cell>
          <cell r="AX608">
            <v>7.5923843362696614E-2</v>
          </cell>
          <cell r="AY608">
            <v>-1.2068735470976361E-2</v>
          </cell>
          <cell r="AZ608">
            <v>0.19251940609636595</v>
          </cell>
          <cell r="BA608">
            <v>-6.6691374498672282E-2</v>
          </cell>
          <cell r="BB608">
            <v>0.2460671912161467</v>
          </cell>
          <cell r="BC608">
            <v>0.19194518045834852</v>
          </cell>
          <cell r="BD608">
            <v>-0.20566892079094579</v>
          </cell>
          <cell r="BE608">
            <v>-0.28768207245178107</v>
          </cell>
          <cell r="BF608">
            <v>-0.38965450208152219</v>
          </cell>
          <cell r="BG608">
            <v>-0.33883723575271074</v>
          </cell>
          <cell r="BH608">
            <v>-0.52491938684185013</v>
          </cell>
          <cell r="BI608">
            <v>-0.58274104969554397</v>
          </cell>
          <cell r="BJ608">
            <v>-0.62415430907299385</v>
          </cell>
          <cell r="BK608">
            <v>-0.62107483251882156</v>
          </cell>
          <cell r="BL608">
            <v>-0.64600040213424348</v>
          </cell>
          <cell r="BM608">
            <v>-0.76660162910909835</v>
          </cell>
          <cell r="BN608">
            <v>-0.69314718055994529</v>
          </cell>
          <cell r="BO608">
            <v>-0.23901690047049984</v>
          </cell>
          <cell r="BP608">
            <v>-0.19762797807663024</v>
          </cell>
          <cell r="BQ608">
            <v>0.36545977349446523</v>
          </cell>
          <cell r="BR608">
            <v>0.25682408409187552</v>
          </cell>
          <cell r="BS608">
            <v>0.57334598074732468</v>
          </cell>
          <cell r="BT608">
            <v>0.45640990972341283</v>
          </cell>
          <cell r="BU608">
            <v>0.40429483295997404</v>
          </cell>
          <cell r="BV608">
            <v>0.32265920442393187</v>
          </cell>
          <cell r="BW608">
            <v>0.39221988135814384</v>
          </cell>
          <cell r="BX608">
            <v>0.19845093872383843</v>
          </cell>
          <cell r="BY608">
            <v>0.11934675763256623</v>
          </cell>
          <cell r="BZ608">
            <v>2.9558802241544429E-2</v>
          </cell>
          <cell r="CA608">
            <v>0.15451785442290167</v>
          </cell>
          <cell r="CB608">
            <v>-3.5310002612739415E-2</v>
          </cell>
          <cell r="CC608">
            <v>-7.773056791515684E-2</v>
          </cell>
          <cell r="CD608">
            <v>-0.26254609918023869</v>
          </cell>
          <cell r="CE608">
            <v>-9.9734965784680454E-2</v>
          </cell>
          <cell r="CF608">
            <v>-3.091803940331032E-2</v>
          </cell>
          <cell r="CG608">
            <v>4.9132688577644593E-2</v>
          </cell>
          <cell r="CH608">
            <v>8.515780834030677E-2</v>
          </cell>
          <cell r="CI608">
            <v>0.53062825106217038</v>
          </cell>
          <cell r="CJ608">
            <v>0.65492596773974754</v>
          </cell>
          <cell r="CK608">
            <v>0.47121648567094482</v>
          </cell>
          <cell r="CL608">
            <v>0.48855298815686748</v>
          </cell>
          <cell r="CM608">
            <v>0.38769002226859112</v>
          </cell>
          <cell r="CN608">
            <v>0.39385057568747145</v>
          </cell>
          <cell r="CO608">
            <v>0.58066919713325493</v>
          </cell>
          <cell r="CP608">
            <v>0.62502501004223776</v>
          </cell>
          <cell r="CQ608">
            <v>0.39900305008007353</v>
          </cell>
          <cell r="CR608">
            <v>0.28425153735499187</v>
          </cell>
          <cell r="CS608">
            <v>9.7163748453647669E-2</v>
          </cell>
          <cell r="CT608">
            <v>-0.32768740706548011</v>
          </cell>
          <cell r="CU608">
            <v>-0.60851959492559182</v>
          </cell>
          <cell r="CV608">
            <v>-0.55206858230003975</v>
          </cell>
          <cell r="CW608">
            <v>-0.57356396439941393</v>
          </cell>
          <cell r="CX608">
            <v>-0.39405271605641962</v>
          </cell>
          <cell r="CY608">
            <v>-0.28250339697332949</v>
          </cell>
          <cell r="CZ608">
            <v>-0.5055485666651468</v>
          </cell>
          <cell r="DA608">
            <v>-0.64971762263260924</v>
          </cell>
          <cell r="DB608">
            <v>-0.56123784830729073</v>
          </cell>
          <cell r="DC608">
            <v>-0.46383711433007158</v>
          </cell>
          <cell r="DD608">
            <v>-0.5358269259714078</v>
          </cell>
          <cell r="DE608">
            <v>-0.62606088734357546</v>
          </cell>
          <cell r="DF608">
            <v>-0.59113354825582787</v>
          </cell>
          <cell r="DG608">
            <v>-0.34918427220957482</v>
          </cell>
          <cell r="DH608">
            <v>-0.56925441677319133</v>
          </cell>
          <cell r="DI608">
            <v>-0.68046202103262943</v>
          </cell>
          <cell r="DJ608">
            <v>-0.52260269095701062</v>
          </cell>
          <cell r="DK608">
            <v>-0.45261188653386641</v>
          </cell>
          <cell r="DL608">
            <v>-0.18032355413128162</v>
          </cell>
          <cell r="DM608">
            <v>-8.5592533956700603E-3</v>
          </cell>
          <cell r="DN608">
            <v>-6.4902886235426407E-2</v>
          </cell>
          <cell r="DO608">
            <v>0.18967839501966308</v>
          </cell>
          <cell r="DP608">
            <v>0.4453706522817048</v>
          </cell>
          <cell r="DQ608">
            <v>0.53719890902088063</v>
          </cell>
          <cell r="DR608">
            <v>0.41536617909087598</v>
          </cell>
          <cell r="DS608">
            <v>0.57642290625180392</v>
          </cell>
          <cell r="DT608">
            <v>0.43036265972989163</v>
          </cell>
          <cell r="DU608">
            <v>0.28331715936707985</v>
          </cell>
          <cell r="DV608">
            <v>0.6123858239154869</v>
          </cell>
          <cell r="DW608">
            <v>0.4804281465816197</v>
          </cell>
          <cell r="DX608">
            <v>0.1946615330295306</v>
          </cell>
          <cell r="DY608">
            <v>0.22605476152166828</v>
          </cell>
          <cell r="DZ608">
            <v>0.139078804468596</v>
          </cell>
          <cell r="EA608">
            <v>-1.7263067423780597E-2</v>
          </cell>
          <cell r="EB608">
            <v>0.125311302077175</v>
          </cell>
          <cell r="EC608">
            <v>0</v>
          </cell>
          <cell r="ED608">
            <v>0</v>
          </cell>
          <cell r="EE608">
            <v>0.12081425955966633</v>
          </cell>
          <cell r="EF608">
            <v>5.3652713492320217E-2</v>
          </cell>
        </row>
        <row r="609">
          <cell r="C609">
            <v>-0.22314355131420971</v>
          </cell>
          <cell r="D609">
            <v>-3.2789822822990838E-2</v>
          </cell>
          <cell r="E609">
            <v>-0.1408985744031343</v>
          </cell>
          <cell r="F609">
            <v>-0.16507975035944858</v>
          </cell>
          <cell r="G609">
            <v>-0.20027848001566501</v>
          </cell>
          <cell r="H609">
            <v>-0.16391124752086492</v>
          </cell>
          <cell r="I609">
            <v>-0.12066008604162318</v>
          </cell>
          <cell r="J609">
            <v>-0.2094580982289555</v>
          </cell>
          <cell r="K609">
            <v>-0.29099804860365652</v>
          </cell>
          <cell r="L609">
            <v>-0.42044718872746473</v>
          </cell>
          <cell r="M609">
            <v>-0.50662578941789049</v>
          </cell>
          <cell r="N609">
            <v>-0.60888306322913599</v>
          </cell>
          <cell r="O609">
            <v>-0.88211328007256851</v>
          </cell>
          <cell r="P609">
            <v>-0.70249623672045836</v>
          </cell>
          <cell r="Q609">
            <v>-0.68262047596102904</v>
          </cell>
          <cell r="R609">
            <v>-0.52691176151761521</v>
          </cell>
          <cell r="S609">
            <v>-0.588229553535492</v>
          </cell>
          <cell r="T609">
            <v>-0.59639503943871908</v>
          </cell>
          <cell r="U609">
            <v>-0.60285944565118066</v>
          </cell>
          <cell r="V609">
            <v>-0.60217540235421851</v>
          </cell>
          <cell r="W609">
            <v>-0.37046131564941531</v>
          </cell>
          <cell r="X609">
            <v>-0.41013020106752607</v>
          </cell>
          <cell r="Y609">
            <v>-0.33520721431462619</v>
          </cell>
          <cell r="Z609">
            <v>-0.20098988447213012</v>
          </cell>
          <cell r="AA609">
            <v>-0.20409535634351528</v>
          </cell>
          <cell r="AB609">
            <v>-0.17758183364729802</v>
          </cell>
          <cell r="AC609">
            <v>-0.24177237114770306</v>
          </cell>
          <cell r="AD609">
            <v>-2.4692612590371522E-2</v>
          </cell>
          <cell r="AE609">
            <v>0.16649651564955756</v>
          </cell>
          <cell r="AF609">
            <v>0.15066027488748979</v>
          </cell>
          <cell r="AG609">
            <v>0.25531752841438876</v>
          </cell>
          <cell r="AH609">
            <v>0.16008541534707271</v>
          </cell>
          <cell r="AI609">
            <v>0.30192442916732409</v>
          </cell>
          <cell r="AJ609">
            <v>0.17934092865581699</v>
          </cell>
          <cell r="AK609">
            <v>0.13614510671877705</v>
          </cell>
          <cell r="AL609">
            <v>-1.7291497110061109E-2</v>
          </cell>
          <cell r="AM609">
            <v>-0.12221763272424928</v>
          </cell>
          <cell r="AN609">
            <v>3.4674150335714457E-2</v>
          </cell>
          <cell r="AO609">
            <v>-0.21958373100347933</v>
          </cell>
          <cell r="AP609">
            <v>-0.33893188638639182</v>
          </cell>
          <cell r="AQ609">
            <v>-0.35667494393873228</v>
          </cell>
          <cell r="AR609">
            <v>-0.16705408466316621</v>
          </cell>
          <cell r="AS609">
            <v>-8.3381608939051013E-2</v>
          </cell>
          <cell r="AT609">
            <v>1.3889112160667093E-2</v>
          </cell>
          <cell r="AU609">
            <v>0.11973560532649996</v>
          </cell>
          <cell r="AV609">
            <v>4.128557701344758E-2</v>
          </cell>
          <cell r="AW609">
            <v>7.9667402733871337E-2</v>
          </cell>
          <cell r="AX609">
            <v>7.5923843362696614E-2</v>
          </cell>
          <cell r="AY609">
            <v>-1.2068735470976361E-2</v>
          </cell>
          <cell r="AZ609">
            <v>0.19251940609636595</v>
          </cell>
          <cell r="BA609">
            <v>0.32038658787313495</v>
          </cell>
          <cell r="BB609">
            <v>-4.2559614418796007E-2</v>
          </cell>
          <cell r="BC609">
            <v>0.12987508142141208</v>
          </cell>
          <cell r="BD609">
            <v>-0.12838116664820687</v>
          </cell>
          <cell r="BE609">
            <v>-0.29415458695739827</v>
          </cell>
          <cell r="BF609">
            <v>-0.51409894911095988</v>
          </cell>
          <cell r="BG609">
            <v>-0.64254616726615588</v>
          </cell>
          <cell r="BH609">
            <v>-0.832909122935104</v>
          </cell>
          <cell r="BI609">
            <v>-0.832909122935104</v>
          </cell>
          <cell r="BJ609">
            <v>-1.3496410434718551</v>
          </cell>
          <cell r="BK609">
            <v>-1.3043915520729834</v>
          </cell>
          <cell r="BL609">
            <v>-1.4014079989299388</v>
          </cell>
          <cell r="BM609">
            <v>-1.2484245668967697</v>
          </cell>
          <cell r="BN609">
            <v>-1.3609765531356006</v>
          </cell>
          <cell r="BO609">
            <v>-1.4112609838503516</v>
          </cell>
          <cell r="BP609">
            <v>-1.0332624084596593</v>
          </cell>
          <cell r="BQ609">
            <v>-0.78105314535338344</v>
          </cell>
          <cell r="BR609">
            <v>-0.57186151435235977</v>
          </cell>
          <cell r="BS609">
            <v>-0.45150904660957131</v>
          </cell>
          <cell r="BT609">
            <v>-0.51082562376599072</v>
          </cell>
          <cell r="BU609">
            <v>7.6675367658967708E-2</v>
          </cell>
          <cell r="BV609">
            <v>2.0906684819313643E-2</v>
          </cell>
          <cell r="BW609">
            <v>2.506396866321622E-2</v>
          </cell>
          <cell r="BX609">
            <v>0.2806644997931344</v>
          </cell>
          <cell r="BY609">
            <v>0.22314355131420976</v>
          </cell>
          <cell r="BZ609">
            <v>0.26710667473532596</v>
          </cell>
          <cell r="CA609">
            <v>7.7231347935990166E-2</v>
          </cell>
          <cell r="CB609">
            <v>-4.64063728141558E-2</v>
          </cell>
          <cell r="CC609">
            <v>-9.2749358942651197E-2</v>
          </cell>
          <cell r="CD609">
            <v>0.18144857550760987</v>
          </cell>
          <cell r="CE609">
            <v>0.22314355131420976</v>
          </cell>
          <cell r="CF609">
            <v>1.4608274129824574</v>
          </cell>
          <cell r="CG609">
            <v>1.5305439699644374</v>
          </cell>
          <cell r="CH609">
            <v>1.8145989611978779</v>
          </cell>
          <cell r="CI609">
            <v>1.524984081595588</v>
          </cell>
          <cell r="CJ609">
            <v>1.7900914121273581</v>
          </cell>
          <cell r="CK609">
            <v>1.8112809409730748</v>
          </cell>
          <cell r="CL609">
            <v>1.8235316282283922</v>
          </cell>
          <cell r="CM609">
            <v>1.8756409532087572</v>
          </cell>
          <cell r="CN609">
            <v>1.9022220367697766</v>
          </cell>
          <cell r="CO609">
            <v>1.7051449963912839</v>
          </cell>
          <cell r="CP609">
            <v>1.754019141245208</v>
          </cell>
          <cell r="CQ609">
            <v>0.24392067925596778</v>
          </cell>
          <cell r="CR609">
            <v>0.25929795313434578</v>
          </cell>
          <cell r="CS609">
            <v>0.17693070815907824</v>
          </cell>
          <cell r="CT609">
            <v>-0.27121558259820117</v>
          </cell>
          <cell r="CU609">
            <v>-0.53732844363198995</v>
          </cell>
          <cell r="CV609">
            <v>-0.50906969706372562</v>
          </cell>
          <cell r="CW609">
            <v>-0.3285040669720361</v>
          </cell>
          <cell r="CX609">
            <v>-0.28131667858470499</v>
          </cell>
          <cell r="CY609">
            <v>3.1927594525439494E-2</v>
          </cell>
          <cell r="CZ609">
            <v>-7.9681696491768449E-3</v>
          </cell>
          <cell r="DA609">
            <v>-0.14458122881110755</v>
          </cell>
          <cell r="DB609">
            <v>-0.23020304302716854</v>
          </cell>
          <cell r="DC609">
            <v>-0.7105725972738044</v>
          </cell>
          <cell r="DD609">
            <v>-1.1773045572437748</v>
          </cell>
          <cell r="DE609">
            <v>-1.0462391754847278</v>
          </cell>
          <cell r="DF609">
            <v>-1.0074666125400251</v>
          </cell>
          <cell r="DG609">
            <v>-0.87336568715712126</v>
          </cell>
          <cell r="DH609">
            <v>-1.0970982838368948</v>
          </cell>
          <cell r="DI609">
            <v>-1.0785111093470223</v>
          </cell>
          <cell r="DJ609">
            <v>-1.2682238334188962</v>
          </cell>
          <cell r="DK609">
            <v>-0.82098055206983023</v>
          </cell>
          <cell r="DL609">
            <v>-0.41551544396166579</v>
          </cell>
          <cell r="DM609">
            <v>0.14907749821480018</v>
          </cell>
          <cell r="DN609">
            <v>1.0668635903535293</v>
          </cell>
          <cell r="DO609">
            <v>1.0223089259509524</v>
          </cell>
          <cell r="DP609">
            <v>1.3697054484268067</v>
          </cell>
          <cell r="DQ609">
            <v>1.670154585615262</v>
          </cell>
          <cell r="DR609">
            <v>1.4682744281336533</v>
          </cell>
          <cell r="DS609">
            <v>1.5389310361159338</v>
          </cell>
          <cell r="DT609">
            <v>1.6702381114610645</v>
          </cell>
          <cell r="DU609">
            <v>1.4548491164990676</v>
          </cell>
          <cell r="DV609">
            <v>1.2130226398458539</v>
          </cell>
          <cell r="DW609">
            <v>0.91291804739551585</v>
          </cell>
          <cell r="DX609">
            <v>0.5080047474243492</v>
          </cell>
          <cell r="DY609">
            <v>-9.7328343960562072E-2</v>
          </cell>
          <cell r="DZ609">
            <v>0.17174644171763792</v>
          </cell>
          <cell r="EA609">
            <v>0.22387055970682693</v>
          </cell>
          <cell r="EB609">
            <v>-4.5188410854606086E-2</v>
          </cell>
          <cell r="EC609">
            <v>8.3510632873169843E-2</v>
          </cell>
          <cell r="ED609">
            <v>0.11344463405778525</v>
          </cell>
          <cell r="EE609">
            <v>7.4408889955280472E-2</v>
          </cell>
          <cell r="EF609">
            <v>0.21451749659444239</v>
          </cell>
        </row>
        <row r="610">
          <cell r="C610">
            <v>0.24656382552230818</v>
          </cell>
          <cell r="D610">
            <v>0.79118481188946443</v>
          </cell>
          <cell r="E610">
            <v>0.88503818837005055</v>
          </cell>
          <cell r="F610">
            <v>0.7591051483517427</v>
          </cell>
          <cell r="G610">
            <v>0.75484074956528502</v>
          </cell>
          <cell r="H610">
            <v>0.58541979989185289</v>
          </cell>
          <cell r="I610">
            <v>0.67861907999703541</v>
          </cell>
          <cell r="J610">
            <v>0.39482670990310864</v>
          </cell>
          <cell r="K610">
            <v>0.3095011198464207</v>
          </cell>
          <cell r="L610">
            <v>4.6280752564006183E-2</v>
          </cell>
          <cell r="M610">
            <v>-0.73211314909332903</v>
          </cell>
          <cell r="N610">
            <v>-1.017544465579328</v>
          </cell>
          <cell r="O610">
            <v>-1.8428479924466703</v>
          </cell>
          <cell r="P610">
            <v>-1.7822807252735113</v>
          </cell>
          <cell r="Q610">
            <v>-0.98224869966595241</v>
          </cell>
          <cell r="R610">
            <v>-0.81093021621632866</v>
          </cell>
          <cell r="S610">
            <v>-0.79798124187552566</v>
          </cell>
          <cell r="T610">
            <v>-1.1035022739623015</v>
          </cell>
          <cell r="U610">
            <v>-1.1535711729488671</v>
          </cell>
          <cell r="V610">
            <v>-0.6859786910813328</v>
          </cell>
          <cell r="W610">
            <v>-0.53113088992673629</v>
          </cell>
          <cell r="X610">
            <v>-0.39230702353065322</v>
          </cell>
          <cell r="Y610">
            <v>4.4095319865224164E-2</v>
          </cell>
          <cell r="Z610">
            <v>0.51327961272755729</v>
          </cell>
          <cell r="AA610">
            <v>0.76590653484237359</v>
          </cell>
          <cell r="AB610">
            <v>0.51309577230052972</v>
          </cell>
          <cell r="AC610">
            <v>0.56509525370004821</v>
          </cell>
          <cell r="AD610">
            <v>1.0258529343856813</v>
          </cell>
          <cell r="AE610">
            <v>1.1557707025080584</v>
          </cell>
          <cell r="AF610">
            <v>1.1851527449991661</v>
          </cell>
          <cell r="AG610">
            <v>1.0745147370890491</v>
          </cell>
          <cell r="AH610">
            <v>1.6480009471684109</v>
          </cell>
          <cell r="AI610">
            <v>1.8270761411529548</v>
          </cell>
          <cell r="AJ610">
            <v>1.7982741502492487</v>
          </cell>
          <cell r="AK610">
            <v>0.68576707326232278</v>
          </cell>
          <cell r="AL610">
            <v>4.2925044717033844E-2</v>
          </cell>
          <cell r="AM610">
            <v>-0.50743003476485249</v>
          </cell>
          <cell r="AN610">
            <v>-0.5845133395571499</v>
          </cell>
          <cell r="AO610">
            <v>-1.0799201556559572</v>
          </cell>
          <cell r="AP610">
            <v>-1.0185695809945732</v>
          </cell>
          <cell r="AQ610">
            <v>-1.1275236321625297</v>
          </cell>
          <cell r="AR610">
            <v>-1.0394234172777792</v>
          </cell>
          <cell r="AS610">
            <v>-1.3287705169817039</v>
          </cell>
          <cell r="AT610">
            <v>-1.3706445894527628</v>
          </cell>
          <cell r="AU610">
            <v>-1.3733909562839828</v>
          </cell>
          <cell r="AV610">
            <v>-0.34092658697059319</v>
          </cell>
          <cell r="AW610">
            <v>-0.20441251460814672</v>
          </cell>
          <cell r="AX610">
            <v>9.1708426489498895E-2</v>
          </cell>
          <cell r="AY610">
            <v>-7.1095921683730218E-2</v>
          </cell>
          <cell r="AZ610">
            <v>0.11531084651099439</v>
          </cell>
          <cell r="BA610">
            <v>0.36624439495488309</v>
          </cell>
          <cell r="BB610">
            <v>0.42918163472548043</v>
          </cell>
          <cell r="BC610">
            <v>0.18232155679395459</v>
          </cell>
          <cell r="BD610">
            <v>-3.1548357734926008E-2</v>
          </cell>
          <cell r="BE610">
            <v>-0.2451224580329851</v>
          </cell>
          <cell r="BF610">
            <v>-0.25406546165279592</v>
          </cell>
          <cell r="BG610">
            <v>-0.78700008936629162</v>
          </cell>
          <cell r="BH610">
            <v>-0.74824586143688332</v>
          </cell>
          <cell r="BI610">
            <v>-0.77473747688385963</v>
          </cell>
          <cell r="BJ610">
            <v>-0.90842699541394056</v>
          </cell>
          <cell r="BK610">
            <v>-0.87507277615292367</v>
          </cell>
          <cell r="BL610">
            <v>-1.0340737675305385</v>
          </cell>
          <cell r="BM610">
            <v>-0.80547636553386492</v>
          </cell>
          <cell r="BN610">
            <v>-0.77702866454064734</v>
          </cell>
          <cell r="BO610">
            <v>-0.88474237413922907</v>
          </cell>
          <cell r="BP610">
            <v>-0.6050781620121799</v>
          </cell>
          <cell r="BQ610">
            <v>-0.46505720531041</v>
          </cell>
          <cell r="BR610">
            <v>-0.31474209231074562</v>
          </cell>
          <cell r="BS610">
            <v>-0.44547044272186348</v>
          </cell>
          <cell r="BT610">
            <v>6.6889881507967101E-3</v>
          </cell>
          <cell r="BU610">
            <v>0.37093312456578853</v>
          </cell>
          <cell r="BV610">
            <v>0.19569179135712642</v>
          </cell>
          <cell r="BW610">
            <v>0.23507212217948348</v>
          </cell>
          <cell r="BX610">
            <v>0.28593229072799314</v>
          </cell>
          <cell r="BY610">
            <v>0.39541477225466298</v>
          </cell>
          <cell r="BZ610">
            <v>0.44205455554045636</v>
          </cell>
          <cell r="CA610">
            <v>0.55628799784274796</v>
          </cell>
          <cell r="CB610">
            <v>0.54446398291482057</v>
          </cell>
          <cell r="CC610">
            <v>0.80709143990916321</v>
          </cell>
          <cell r="CD610">
            <v>0.99727491145153346</v>
          </cell>
          <cell r="CE610">
            <v>0.87546873735390007</v>
          </cell>
          <cell r="CF610">
            <v>0.89994159387262562</v>
          </cell>
          <cell r="CG610">
            <v>1.0848460929039618</v>
          </cell>
          <cell r="CH610">
            <v>1.1259044309561173</v>
          </cell>
          <cell r="CI610">
            <v>0.99862100025728207</v>
          </cell>
          <cell r="CJ610">
            <v>0.86800549071469302</v>
          </cell>
          <cell r="CK610">
            <v>1.0311864806829814</v>
          </cell>
          <cell r="CL610">
            <v>0.85086292655169982</v>
          </cell>
          <cell r="CM610">
            <v>0.67776226172046594</v>
          </cell>
          <cell r="CN610">
            <v>0.237859907421129</v>
          </cell>
          <cell r="CO610">
            <v>0.29455924866573685</v>
          </cell>
          <cell r="CP610">
            <v>8.8553397341445031E-2</v>
          </cell>
          <cell r="CQ610">
            <v>-0.40546510810816444</v>
          </cell>
          <cell r="CR610">
            <v>-0.42042798078487681</v>
          </cell>
          <cell r="CS610">
            <v>-0.55897496766357346</v>
          </cell>
          <cell r="CT610">
            <v>-0.97439836268143587</v>
          </cell>
          <cell r="CU610">
            <v>-0.9895835973396282</v>
          </cell>
          <cell r="CV610">
            <v>-1.2997575925872003</v>
          </cell>
          <cell r="CW610">
            <v>-0.74200852163961772</v>
          </cell>
          <cell r="CX610">
            <v>-0.78227496045595257</v>
          </cell>
          <cell r="CY610">
            <v>-0.49840764096222223</v>
          </cell>
          <cell r="CZ610">
            <v>-0.43150208189115968</v>
          </cell>
          <cell r="DA610">
            <v>-0.87479100096740237</v>
          </cell>
          <cell r="DB610">
            <v>-0.76135543058647892</v>
          </cell>
          <cell r="DC610">
            <v>-0.970497549710582</v>
          </cell>
          <cell r="DD610">
            <v>-0.92416921944623498</v>
          </cell>
          <cell r="DE610">
            <v>-0.49107886083115609</v>
          </cell>
          <cell r="DF610">
            <v>-0.75591287610973246</v>
          </cell>
          <cell r="DG610">
            <v>-0.54086321772052715</v>
          </cell>
          <cell r="DH610">
            <v>-1.054745606562528</v>
          </cell>
          <cell r="DI610">
            <v>-0.91629073187415511</v>
          </cell>
          <cell r="DJ610">
            <v>-0.48278919154270739</v>
          </cell>
          <cell r="DK610">
            <v>-0.66898111471276178</v>
          </cell>
          <cell r="DL610">
            <v>-0.35493429946094829</v>
          </cell>
          <cell r="DM610">
            <v>-0.33835636341504777</v>
          </cell>
          <cell r="DN610">
            <v>-5.1712201047310481E-2</v>
          </cell>
          <cell r="DO610">
            <v>-9.4745367589366081E-2</v>
          </cell>
          <cell r="DP610">
            <v>0.54108928140581769</v>
          </cell>
          <cell r="DQ610">
            <v>0.96758402626170548</v>
          </cell>
          <cell r="DR610">
            <v>1.1163905346893934</v>
          </cell>
          <cell r="DS610">
            <v>1.1085767839275416</v>
          </cell>
          <cell r="DT610">
            <v>1.08867608200898</v>
          </cell>
          <cell r="DU610">
            <v>0.63095883676732767</v>
          </cell>
          <cell r="DV610">
            <v>0.79329751756537281</v>
          </cell>
          <cell r="DW610">
            <v>0.94992171554864968</v>
          </cell>
          <cell r="DX610">
            <v>0.86412855221167761</v>
          </cell>
          <cell r="DY610">
            <v>0.68049767949587248</v>
          </cell>
          <cell r="DZ610">
            <v>0.87183896930332117</v>
          </cell>
          <cell r="EA610">
            <v>-1.1447385840350948E-2</v>
          </cell>
          <cell r="EB610">
            <v>-0.58532815106391167</v>
          </cell>
          <cell r="EC610">
            <v>-0.69167982886599555</v>
          </cell>
          <cell r="ED610">
            <v>-0.84918822011837247</v>
          </cell>
          <cell r="EE610">
            <v>-0.51225317575717599</v>
          </cell>
          <cell r="EF610">
            <v>-0.53297842840712395</v>
          </cell>
        </row>
        <row r="611">
          <cell r="C611">
            <v>0.85441532815606758</v>
          </cell>
          <cell r="D611">
            <v>1.1937686341516942</v>
          </cell>
          <cell r="E611">
            <v>0.93807808605906229</v>
          </cell>
          <cell r="F611">
            <v>1.2468545318092017</v>
          </cell>
          <cell r="G611">
            <v>1.3093333199837625</v>
          </cell>
          <cell r="H611">
            <v>1.0459685551826878</v>
          </cell>
          <cell r="I611">
            <v>1.1732011456591822</v>
          </cell>
          <cell r="J611">
            <v>0.83453315902083858</v>
          </cell>
          <cell r="K611">
            <v>0.92586018289030569</v>
          </cell>
          <cell r="L611">
            <v>0.36032125609175258</v>
          </cell>
          <cell r="M611">
            <v>8.9445060351926578E-2</v>
          </cell>
          <cell r="N611">
            <v>-0.29479954022064497</v>
          </cell>
          <cell r="O611">
            <v>-0.76654534551481324</v>
          </cell>
          <cell r="P611">
            <v>-0.24934592370823383</v>
          </cell>
          <cell r="Q611">
            <v>-0.40991945845754468</v>
          </cell>
          <cell r="R611">
            <v>-0.49429632181478012</v>
          </cell>
          <cell r="S611">
            <v>-0.4190707601639429</v>
          </cell>
          <cell r="T611">
            <v>-0.77110872202965708</v>
          </cell>
          <cell r="U611">
            <v>-0.52718590687119748</v>
          </cell>
          <cell r="V611">
            <v>-1.0704414117014134</v>
          </cell>
          <cell r="W611">
            <v>-0.64344751200767281</v>
          </cell>
          <cell r="X611">
            <v>-1.1706656063081673</v>
          </cell>
          <cell r="Y611">
            <v>-1.1711829815029451</v>
          </cell>
          <cell r="Z611">
            <v>-0.77236241611344936</v>
          </cell>
          <cell r="AA611">
            <v>-0.87193516477258903</v>
          </cell>
          <cell r="AB611">
            <v>-0.78667323857076876</v>
          </cell>
          <cell r="AC611">
            <v>-0.73377403409021646</v>
          </cell>
          <cell r="AD611">
            <v>-0.49272558212237266</v>
          </cell>
          <cell r="AE611">
            <v>-0.10311079592381091</v>
          </cell>
          <cell r="AF611">
            <v>-7.1204446291791595E-2</v>
          </cell>
          <cell r="AG611">
            <v>-8.0969062533667091E-2</v>
          </cell>
          <cell r="AH611">
            <v>-8.8665637085656265E-2</v>
          </cell>
          <cell r="AI611">
            <v>0.23684239567237159</v>
          </cell>
          <cell r="AJ611">
            <v>0.1090403726162269</v>
          </cell>
          <cell r="AK611">
            <v>-0.16737997679575545</v>
          </cell>
          <cell r="AL611">
            <v>-0.32909212932359028</v>
          </cell>
          <cell r="AM611">
            <v>-0.60858979253188217</v>
          </cell>
          <cell r="AN611">
            <v>-0.56083604434065215</v>
          </cell>
          <cell r="AO611">
            <v>-0.7437326773480516</v>
          </cell>
          <cell r="AP611">
            <v>-0.98207847241215807</v>
          </cell>
          <cell r="AQ611">
            <v>-1.1594675643893846</v>
          </cell>
          <cell r="AR611">
            <v>-0.66933653186622688</v>
          </cell>
          <cell r="AS611">
            <v>-0.41712219265037737</v>
          </cell>
          <cell r="AT611">
            <v>-0.46322394226035674</v>
          </cell>
          <cell r="AU611">
            <v>-0.37694993780014308</v>
          </cell>
          <cell r="AV611">
            <v>-0.31054021052783121</v>
          </cell>
          <cell r="AW611">
            <v>-0.45251047179821824</v>
          </cell>
          <cell r="AX611">
            <v>-0.29673190797169874</v>
          </cell>
          <cell r="AY611">
            <v>-0.31952267830743952</v>
          </cell>
          <cell r="AZ611">
            <v>0.14874526126035043</v>
          </cell>
          <cell r="BA611">
            <v>0.27383666562972786</v>
          </cell>
          <cell r="BB611">
            <v>0.89488682321100155</v>
          </cell>
          <cell r="BC611">
            <v>0.53408248593025787</v>
          </cell>
          <cell r="BD611">
            <v>0.26737680629103544</v>
          </cell>
          <cell r="BE611">
            <v>0.1409363406311003</v>
          </cell>
          <cell r="BF611">
            <v>0.19131711970253248</v>
          </cell>
          <cell r="BG611">
            <v>0.25388017696233978</v>
          </cell>
          <cell r="BH611">
            <v>0.15497610290342578</v>
          </cell>
          <cell r="BI611">
            <v>0.28312625591592011</v>
          </cell>
          <cell r="BJ611">
            <v>0.19207773173931944</v>
          </cell>
          <cell r="BK611">
            <v>-6.291382541056921E-2</v>
          </cell>
          <cell r="BL611">
            <v>-8.3216306021078171E-2</v>
          </cell>
          <cell r="BM611">
            <v>-0.53351703496806158</v>
          </cell>
          <cell r="BN611">
            <v>-6.0409127795559986E-2</v>
          </cell>
          <cell r="BO611">
            <v>1.5267472130788381E-2</v>
          </cell>
          <cell r="BP611">
            <v>0.11517138622208554</v>
          </cell>
          <cell r="BQ611">
            <v>0.22214803107270811</v>
          </cell>
          <cell r="BR611">
            <v>8.1765954696567666E-2</v>
          </cell>
          <cell r="BS611">
            <v>-9.950330853168092E-3</v>
          </cell>
          <cell r="BT611">
            <v>-6.1195561026919559E-2</v>
          </cell>
          <cell r="BU611">
            <v>-0.14272750034718257</v>
          </cell>
          <cell r="BV611">
            <v>-0.16430305129127629</v>
          </cell>
          <cell r="BW611">
            <v>-7.7291674301646643E-2</v>
          </cell>
          <cell r="BX611">
            <v>-0.21396449655521327</v>
          </cell>
          <cell r="BY611">
            <v>-0.34885629582093447</v>
          </cell>
          <cell r="BZ611">
            <v>-0.32262910252901511</v>
          </cell>
          <cell r="CA611">
            <v>-0.13892547223019264</v>
          </cell>
          <cell r="CB611">
            <v>-0.27948205295595641</v>
          </cell>
          <cell r="CC611">
            <v>-0.2118439960602764</v>
          </cell>
          <cell r="CD611">
            <v>-9.2115288907805751E-2</v>
          </cell>
          <cell r="CE611">
            <v>-7.9800018678291187E-2</v>
          </cell>
          <cell r="CF611">
            <v>0.4352521972747514</v>
          </cell>
          <cell r="CG611">
            <v>0.55669607783208797</v>
          </cell>
          <cell r="CH611">
            <v>0.41435405552541044</v>
          </cell>
          <cell r="CI611">
            <v>0.56323504631973587</v>
          </cell>
          <cell r="CJ611">
            <v>0.66897364402586934</v>
          </cell>
          <cell r="CK611">
            <v>0.74313208800172026</v>
          </cell>
          <cell r="CL611">
            <v>0.82787977453010198</v>
          </cell>
          <cell r="CM611">
            <v>1.0961505325453238</v>
          </cell>
          <cell r="CN611">
            <v>1.310456284728386</v>
          </cell>
          <cell r="CO611">
            <v>1.8670676398194797</v>
          </cell>
          <cell r="CP611">
            <v>1.8939604245955128</v>
          </cell>
          <cell r="CQ611">
            <v>1.2083112059245342</v>
          </cell>
          <cell r="CR611">
            <v>1.1424706045681421</v>
          </cell>
          <cell r="CS611">
            <v>0.89301304700480932</v>
          </cell>
          <cell r="CT611">
            <v>0.59928104432785412</v>
          </cell>
          <cell r="CU611">
            <v>0.28501895503229718</v>
          </cell>
          <cell r="CV611">
            <v>-0.2926696139628201</v>
          </cell>
          <cell r="CW611">
            <v>9.0332187521947008E-2</v>
          </cell>
          <cell r="CX611">
            <v>0.1440393702229377</v>
          </cell>
          <cell r="CY611">
            <v>-0.16106155736710526</v>
          </cell>
          <cell r="CZ611">
            <v>-0.79287387849951563</v>
          </cell>
          <cell r="DA611">
            <v>-1.2312399306662756</v>
          </cell>
          <cell r="DB611">
            <v>-0.92607873824031794</v>
          </cell>
          <cell r="DC611">
            <v>-1.0664846975902202</v>
          </cell>
          <cell r="DD611">
            <v>-1.3530371393634082</v>
          </cell>
          <cell r="DE611">
            <v>-1.1484029531711251</v>
          </cell>
          <cell r="DF611">
            <v>-1.0555527992076628</v>
          </cell>
          <cell r="DG611">
            <v>-0.65392646740666394</v>
          </cell>
          <cell r="DH611">
            <v>-1.3882155912977845</v>
          </cell>
          <cell r="DI611">
            <v>-1.221400205924895</v>
          </cell>
          <cell r="DJ611">
            <v>-1.0328609111053293</v>
          </cell>
          <cell r="DK611">
            <v>-0.48433808819482305</v>
          </cell>
          <cell r="DL611">
            <v>0.16454938704815697</v>
          </cell>
          <cell r="DM611">
            <v>-0.11573595203465861</v>
          </cell>
          <cell r="DN611">
            <v>4.5040725424303811E-2</v>
          </cell>
          <cell r="DO611">
            <v>0.44516497795484899</v>
          </cell>
          <cell r="DP611">
            <v>0.58321612018624702</v>
          </cell>
          <cell r="DQ611">
            <v>0.65805586074867539</v>
          </cell>
          <cell r="DR611">
            <v>0.80234647252493729</v>
          </cell>
          <cell r="DS611">
            <v>1.1214269664342809</v>
          </cell>
          <cell r="DT611">
            <v>0.54338190696124977</v>
          </cell>
          <cell r="DU611">
            <v>0.39019763597737595</v>
          </cell>
          <cell r="DV611">
            <v>9.0772181511166797E-3</v>
          </cell>
          <cell r="DW611">
            <v>-0.30079448554427568</v>
          </cell>
          <cell r="DX611">
            <v>-0.23782129647148798</v>
          </cell>
          <cell r="DY611">
            <v>-0.39515573844930318</v>
          </cell>
          <cell r="DZ611">
            <v>-0.20533892668070311</v>
          </cell>
          <cell r="EA611">
            <v>-0.43379561473439038</v>
          </cell>
          <cell r="EB611">
            <v>-0.34064760803169369</v>
          </cell>
          <cell r="EC611">
            <v>-0.29924289485285688</v>
          </cell>
          <cell r="ED611">
            <v>-0.52090127575473222</v>
          </cell>
          <cell r="EE611">
            <v>-0.37006318105724834</v>
          </cell>
          <cell r="EF611">
            <v>-0.31155450865826279</v>
          </cell>
        </row>
        <row r="612">
          <cell r="C612">
            <v>-5.0430853626891856E-2</v>
          </cell>
          <cell r="D612">
            <v>0.13543797089510431</v>
          </cell>
          <cell r="E612">
            <v>-0.13876576098777896</v>
          </cell>
          <cell r="F612">
            <v>9.1434205959631851E-2</v>
          </cell>
          <cell r="G612">
            <v>-4.9305760984154068E-2</v>
          </cell>
          <cell r="H612">
            <v>7.0895821633037565E-2</v>
          </cell>
          <cell r="I612">
            <v>-7.3150881635615228E-2</v>
          </cell>
          <cell r="J612">
            <v>-0.33553809362941583</v>
          </cell>
          <cell r="K612">
            <v>-0.12516314295400591</v>
          </cell>
          <cell r="L612">
            <v>-0.5519207517136222</v>
          </cell>
          <cell r="M612">
            <v>-1.0058305552171434</v>
          </cell>
          <cell r="N612">
            <v>-1.5149117389419842</v>
          </cell>
          <cell r="O612">
            <v>-1.8119621765455742</v>
          </cell>
          <cell r="P612">
            <v>-1.2376111634747657</v>
          </cell>
          <cell r="Q612">
            <v>-1.3084946450409356</v>
          </cell>
          <cell r="R612">
            <v>-0.68237508357803422</v>
          </cell>
          <cell r="S612">
            <v>-0.8142627591720093</v>
          </cell>
          <cell r="T612">
            <v>-0.99280544405844173</v>
          </cell>
          <cell r="U612">
            <v>-0.76775804435112016</v>
          </cell>
          <cell r="V612">
            <v>-1.0116009116784799</v>
          </cell>
          <cell r="W612">
            <v>-0.61347977782607399</v>
          </cell>
          <cell r="X612">
            <v>-0.62702763142505547</v>
          </cell>
          <cell r="Y612">
            <v>-5.8543455612610297E-2</v>
          </cell>
          <cell r="Z612">
            <v>0.94842201005694837</v>
          </cell>
          <cell r="AA612">
            <v>1.2787384548986287</v>
          </cell>
          <cell r="AB612">
            <v>1.0261918217088908</v>
          </cell>
          <cell r="AC612">
            <v>0.65306895699253475</v>
          </cell>
          <cell r="AD612">
            <v>0.75149706362222179</v>
          </cell>
          <cell r="AE612">
            <v>1.0824176027481289</v>
          </cell>
          <cell r="AF612">
            <v>0.97376208578863377</v>
          </cell>
          <cell r="AG612">
            <v>1.0761394328160512</v>
          </cell>
          <cell r="AH612">
            <v>1.1016107916643663</v>
          </cell>
          <cell r="AI612">
            <v>1.3074357862075709</v>
          </cell>
          <cell r="AJ612">
            <v>0.97874808680790171</v>
          </cell>
          <cell r="AK612">
            <v>1.9570096194097296E-2</v>
          </cell>
          <cell r="AL612">
            <v>-0.89994159387262562</v>
          </cell>
          <cell r="AM612">
            <v>-0.86607097489512863</v>
          </cell>
          <cell r="AN612">
            <v>-0.91722053203412157</v>
          </cell>
          <cell r="AO612">
            <v>-1.0207519668958374</v>
          </cell>
          <cell r="AP612">
            <v>-1.1068090558722883</v>
          </cell>
          <cell r="AQ612">
            <v>-0.91895384929363877</v>
          </cell>
          <cell r="AR612">
            <v>-0.81377516834856023</v>
          </cell>
          <cell r="AS612">
            <v>-0.66364651616324744</v>
          </cell>
          <cell r="AT612">
            <v>-0.50125617274984002</v>
          </cell>
          <cell r="AU612">
            <v>-0.49532143723002542</v>
          </cell>
          <cell r="AV612">
            <v>-0.56252699814288132</v>
          </cell>
          <cell r="AW612">
            <v>-0.46103495926297516</v>
          </cell>
          <cell r="AX612">
            <v>-0.26747936513426152</v>
          </cell>
          <cell r="AY612">
            <v>-0.22314355131420985</v>
          </cell>
          <cell r="AZ612">
            <v>2.2223136784710041E-2</v>
          </cell>
          <cell r="BA612">
            <v>9.4187215059701068E-2</v>
          </cell>
          <cell r="BB612">
            <v>3.9220713153281329E-2</v>
          </cell>
          <cell r="BC612">
            <v>-5.2643733485421909E-2</v>
          </cell>
          <cell r="BD612">
            <v>-0.22751355098532816</v>
          </cell>
          <cell r="BE612">
            <v>-0.58778666490211895</v>
          </cell>
          <cell r="BF612">
            <v>-0.59783700075562041</v>
          </cell>
          <cell r="BG612">
            <v>-0.59598343210629745</v>
          </cell>
          <cell r="BH612">
            <v>-0.81773905814565928</v>
          </cell>
          <cell r="BI612">
            <v>-0.75360514959705949</v>
          </cell>
          <cell r="BJ612">
            <v>-1.1079581510863474</v>
          </cell>
          <cell r="BK612">
            <v>-1.0608719606852628</v>
          </cell>
          <cell r="BL612">
            <v>-1.138732282457535</v>
          </cell>
          <cell r="BM612">
            <v>-0.44468582126144557</v>
          </cell>
          <cell r="BN612">
            <v>-0.42456527948158373</v>
          </cell>
          <cell r="BO612">
            <v>-0.53545741095565613</v>
          </cell>
          <cell r="BP612">
            <v>-0.39128047311620806</v>
          </cell>
          <cell r="BQ612">
            <v>0.11441035117774412</v>
          </cell>
          <cell r="BR612">
            <v>-5.0643732818754797E-2</v>
          </cell>
          <cell r="BS612">
            <v>-2.2914259522875777E-2</v>
          </cell>
          <cell r="BT612">
            <v>-0.1461562803258851</v>
          </cell>
          <cell r="BU612">
            <v>7.0175726586465398E-3</v>
          </cell>
          <cell r="BV612">
            <v>-8.9612158689687166E-2</v>
          </cell>
          <cell r="BW612">
            <v>0.26101382536961965</v>
          </cell>
          <cell r="BX612">
            <v>-0.4246479275249383</v>
          </cell>
          <cell r="BY612">
            <v>-0.52609309589677911</v>
          </cell>
          <cell r="BZ612">
            <v>-0.30360197298250885</v>
          </cell>
          <cell r="CA612">
            <v>-2.5679014417691506E-2</v>
          </cell>
          <cell r="CB612">
            <v>-0.45228216815338035</v>
          </cell>
          <cell r="CC612">
            <v>-0.35482137528940944</v>
          </cell>
          <cell r="CD612">
            <v>-0.3213552875583689</v>
          </cell>
          <cell r="CE612">
            <v>-0.43710804786942298</v>
          </cell>
          <cell r="CF612">
            <v>-0.19216000579424247</v>
          </cell>
          <cell r="CG612">
            <v>-6.4538521137571053E-2</v>
          </cell>
          <cell r="CH612">
            <v>1.342302033214055E-2</v>
          </cell>
          <cell r="CI612">
            <v>0.23106317845227295</v>
          </cell>
          <cell r="CJ612">
            <v>9.0211379720300591E-2</v>
          </cell>
          <cell r="CK612">
            <v>1.3423020332140771E-2</v>
          </cell>
          <cell r="CL612">
            <v>0.28478771442541634</v>
          </cell>
          <cell r="CM612">
            <v>0.40109828894182392</v>
          </cell>
          <cell r="CN612">
            <v>0.41773520069997866</v>
          </cell>
          <cell r="CO612">
            <v>0.76366096488760349</v>
          </cell>
          <cell r="CP612">
            <v>1.1286145389719084</v>
          </cell>
          <cell r="CQ612">
            <v>0.64541577773875536</v>
          </cell>
          <cell r="CR612">
            <v>0.48151123609721536</v>
          </cell>
          <cell r="CS612">
            <v>0.45995329339223417</v>
          </cell>
          <cell r="CT612">
            <v>0.28707509216000421</v>
          </cell>
          <cell r="CU612">
            <v>0.41711161349448805</v>
          </cell>
          <cell r="CV612">
            <v>8.0042707673536356E-2</v>
          </cell>
          <cell r="CW612">
            <v>-6.5118399379392858E-2</v>
          </cell>
          <cell r="CX612">
            <v>-0.1257468289475217</v>
          </cell>
          <cell r="CY612">
            <v>0.13017209797054394</v>
          </cell>
          <cell r="CZ612">
            <v>-8.662460460035655E-2</v>
          </cell>
          <cell r="DA612">
            <v>-0.60969989233283417</v>
          </cell>
          <cell r="DB612">
            <v>-0.39882056538949584</v>
          </cell>
          <cell r="DC612">
            <v>-0.43448629745235251</v>
          </cell>
          <cell r="DD612">
            <v>-1.1087646601321277</v>
          </cell>
          <cell r="DE612">
            <v>-1.1151415906193203</v>
          </cell>
          <cell r="DF612">
            <v>-0.77881974124555209</v>
          </cell>
          <cell r="DG612">
            <v>-0.18911380272789835</v>
          </cell>
          <cell r="DH612">
            <v>-0.4066258743441265</v>
          </cell>
          <cell r="DI612">
            <v>-0.28520375643731399</v>
          </cell>
          <cell r="DJ612">
            <v>-0.29700447772203803</v>
          </cell>
          <cell r="DK612">
            <v>0.15049801098111698</v>
          </cell>
          <cell r="DL612">
            <v>0.32910811410607776</v>
          </cell>
          <cell r="DM612">
            <v>0.34401232889450067</v>
          </cell>
          <cell r="DN612">
            <v>0.51576042405183897</v>
          </cell>
          <cell r="DO612">
            <v>0.82890822851173707</v>
          </cell>
          <cell r="DP612">
            <v>1.0116009116784799</v>
          </cell>
          <cell r="DQ612">
            <v>0.82006269977960122</v>
          </cell>
          <cell r="DR612">
            <v>0.59969401150283319</v>
          </cell>
          <cell r="DS612">
            <v>0.70526854109228987</v>
          </cell>
          <cell r="DT612">
            <v>0.6831968497067773</v>
          </cell>
          <cell r="DU612">
            <v>0.40450403162861376</v>
          </cell>
          <cell r="DV612">
            <v>0.14642200245560016</v>
          </cell>
          <cell r="DW612">
            <v>0.32239850940955106</v>
          </cell>
          <cell r="DX612">
            <v>0.18972755439436592</v>
          </cell>
          <cell r="DY612">
            <v>0.45083371313801535</v>
          </cell>
          <cell r="DZ612">
            <v>0.45117491507001428</v>
          </cell>
          <cell r="EA612">
            <v>0.16019299428322076</v>
          </cell>
          <cell r="EB612">
            <v>0.19569968274013061</v>
          </cell>
          <cell r="EC612">
            <v>4.0005334613698991E-2</v>
          </cell>
          <cell r="ED612">
            <v>-0.16627204035960311</v>
          </cell>
          <cell r="EE612">
            <v>-5.4808236494995027E-2</v>
          </cell>
          <cell r="EF612">
            <v>5.0619990846507992E-2</v>
          </cell>
        </row>
        <row r="613">
          <cell r="C613">
            <v>-0.75845227896771183</v>
          </cell>
          <cell r="D613">
            <v>0.10714463745132753</v>
          </cell>
          <cell r="E613">
            <v>-0.18460988731196673</v>
          </cell>
          <cell r="F613">
            <v>0.19375025261757756</v>
          </cell>
          <cell r="G613">
            <v>0.30673026742247544</v>
          </cell>
          <cell r="H613">
            <v>0.18540322333136275</v>
          </cell>
          <cell r="I613">
            <v>0.36464311358790935</v>
          </cell>
          <cell r="J613">
            <v>0</v>
          </cell>
          <cell r="K613">
            <v>-2.5479085300984899E-2</v>
          </cell>
          <cell r="L613">
            <v>-0.10318423623523075</v>
          </cell>
          <cell r="M613">
            <v>-0.40851854559505468</v>
          </cell>
          <cell r="N613">
            <v>-0.71172356613288068</v>
          </cell>
          <cell r="O613">
            <v>-1.5548079449475103</v>
          </cell>
          <cell r="P613">
            <v>-1.0289323680301199</v>
          </cell>
          <cell r="Q613">
            <v>-0.83975065475182087</v>
          </cell>
          <cell r="R613">
            <v>-0.62625294572991508</v>
          </cell>
          <cell r="S613">
            <v>-0.49177742879529612</v>
          </cell>
          <cell r="T613">
            <v>3.1893363775953788E-2</v>
          </cell>
          <cell r="U613">
            <v>0.30782663854424835</v>
          </cell>
          <cell r="V613">
            <v>0.25987979113982917</v>
          </cell>
          <cell r="W613">
            <v>0.54501698851426994</v>
          </cell>
          <cell r="X613">
            <v>0.32593195458578056</v>
          </cell>
          <cell r="Y613">
            <v>0.55961578793542266</v>
          </cell>
          <cell r="Z613">
            <v>0.70572596276680533</v>
          </cell>
          <cell r="AA613">
            <v>0.59735611591826954</v>
          </cell>
          <cell r="AB613">
            <v>0.29423947299793995</v>
          </cell>
          <cell r="AC613">
            <v>0.10594857800938046</v>
          </cell>
          <cell r="AD613">
            <v>0.26863387748108641</v>
          </cell>
          <cell r="AE613">
            <v>2.6550232094120749E-2</v>
          </cell>
          <cell r="AF613">
            <v>-0.27917138278387232</v>
          </cell>
          <cell r="AG613">
            <v>-0.34747785045781515</v>
          </cell>
          <cell r="AH613">
            <v>-0.61245826930980263</v>
          </cell>
          <cell r="AI613">
            <v>-0.22978809403287825</v>
          </cell>
          <cell r="AJ613">
            <v>-0.2876820724517809</v>
          </cell>
          <cell r="AK613">
            <v>-0.40234498077192082</v>
          </cell>
          <cell r="AL613">
            <v>-0.45425527227759627</v>
          </cell>
          <cell r="AM613">
            <v>-0.52232944824747529</v>
          </cell>
          <cell r="AN613">
            <v>-0.37421256460405983</v>
          </cell>
          <cell r="AO613">
            <v>-0.5584145865897886</v>
          </cell>
          <cell r="AP613">
            <v>-0.77976165339671621</v>
          </cell>
          <cell r="AQ613">
            <v>-0.61180154110599294</v>
          </cell>
          <cell r="AR613">
            <v>-0.21962860920676522</v>
          </cell>
          <cell r="AS613">
            <v>8.1830018247632114E-2</v>
          </cell>
          <cell r="AT613">
            <v>8.0042707673536356E-2</v>
          </cell>
          <cell r="AU613">
            <v>0.19022673630106784</v>
          </cell>
          <cell r="AV613">
            <v>4.128557701344758E-2</v>
          </cell>
          <cell r="AW613">
            <v>7.9667402733871337E-2</v>
          </cell>
          <cell r="AX613">
            <v>7.5923843362696614E-2</v>
          </cell>
          <cell r="AY613">
            <v>0.37948962170490369</v>
          </cell>
          <cell r="AZ613">
            <v>0.5389965007326869</v>
          </cell>
          <cell r="BA613">
            <v>1.0498221244986776</v>
          </cell>
          <cell r="BB613">
            <v>1.2286654169163074</v>
          </cell>
          <cell r="BC613">
            <v>0.90570862254361806</v>
          </cell>
          <cell r="BD613">
            <v>0.61903920840622351</v>
          </cell>
          <cell r="BE613">
            <v>0.67764299402398009</v>
          </cell>
          <cell r="BF613">
            <v>0.5217889285632602</v>
          </cell>
          <cell r="BG613">
            <v>0.4353180712578455</v>
          </cell>
          <cell r="BH613">
            <v>0.37297965296367602</v>
          </cell>
          <cell r="BI613">
            <v>-0.13264447460629486</v>
          </cell>
          <cell r="BJ613">
            <v>9.5310179804324741E-2</v>
          </cell>
          <cell r="BK613">
            <v>9.3526058010823546E-2</v>
          </cell>
          <cell r="BL613">
            <v>-0.35667494393873245</v>
          </cell>
          <cell r="BM613">
            <v>-0.43642733371213127</v>
          </cell>
          <cell r="BN613">
            <v>-0.16544351900660298</v>
          </cell>
          <cell r="BO613">
            <v>-0.20882349753946122</v>
          </cell>
          <cell r="BP613">
            <v>-0.26706278524904525</v>
          </cell>
          <cell r="BQ613">
            <v>-4.2966035883443249E-2</v>
          </cell>
          <cell r="BR613">
            <v>1.4598799421152631E-2</v>
          </cell>
          <cell r="BS613">
            <v>0.11147386646311876</v>
          </cell>
          <cell r="BT613">
            <v>8.5591930335403535E-2</v>
          </cell>
          <cell r="BU613">
            <v>0.15072719137573762</v>
          </cell>
          <cell r="BV613">
            <v>0.26510775041324192</v>
          </cell>
          <cell r="BW613">
            <v>0.71201566486432799</v>
          </cell>
          <cell r="BX613">
            <v>0.61722333719724876</v>
          </cell>
          <cell r="BY613">
            <v>0.44511486771230491</v>
          </cell>
          <cell r="BZ613">
            <v>0.55350371457850378</v>
          </cell>
          <cell r="CA613">
            <v>0.71833742938850376</v>
          </cell>
          <cell r="CB613">
            <v>0.69314718055994529</v>
          </cell>
          <cell r="CC613">
            <v>0.5726430547892013</v>
          </cell>
          <cell r="CD613">
            <v>0.3188372402315765</v>
          </cell>
          <cell r="CE613">
            <v>0.23556607131276674</v>
          </cell>
          <cell r="CF613">
            <v>0.1523854543026891</v>
          </cell>
          <cell r="CG613">
            <v>-2.0761991448429128E-2</v>
          </cell>
          <cell r="CH613">
            <v>-0.3553407209255956</v>
          </cell>
          <cell r="CI613">
            <v>-0.29705580960097938</v>
          </cell>
          <cell r="CJ613">
            <v>-0.3305914391329588</v>
          </cell>
          <cell r="CK613">
            <v>-0.34468021703904267</v>
          </cell>
          <cell r="CL613">
            <v>-0.42810758485792433</v>
          </cell>
          <cell r="CM613">
            <v>-0.48672807218693021</v>
          </cell>
          <cell r="CN613">
            <v>-0.47601621910012959</v>
          </cell>
          <cell r="CO613">
            <v>-0.36636238209442179</v>
          </cell>
          <cell r="CP613">
            <v>6.1538655743782859E-3</v>
          </cell>
          <cell r="CQ613">
            <v>-0.15650917148655127</v>
          </cell>
          <cell r="CR613">
            <v>-0.11472826566142649</v>
          </cell>
          <cell r="CS613">
            <v>-0.31928741186711201</v>
          </cell>
          <cell r="CT613">
            <v>-0.53509024576562192</v>
          </cell>
          <cell r="CU613">
            <v>-0.62117368093485603</v>
          </cell>
          <cell r="CV613">
            <v>-0.79339259555100117</v>
          </cell>
          <cell r="CW613">
            <v>-0.6195846133829287</v>
          </cell>
          <cell r="CX613">
            <v>-0.62119572703324877</v>
          </cell>
          <cell r="CY613">
            <v>-0.51228868181775111</v>
          </cell>
          <cell r="CZ613">
            <v>-0.53018587105053205</v>
          </cell>
          <cell r="DA613">
            <v>-1.134843609479766</v>
          </cell>
          <cell r="DB613">
            <v>-0.85615237313562165</v>
          </cell>
          <cell r="DC613">
            <v>-0.86843471069652012</v>
          </cell>
          <cell r="DD613">
            <v>-0.88913974280820418</v>
          </cell>
          <cell r="DE613">
            <v>-0.64185388617239481</v>
          </cell>
          <cell r="DF613">
            <v>-7.6461166094477354E-2</v>
          </cell>
          <cell r="DG613">
            <v>-1.3698844358161915E-2</v>
          </cell>
          <cell r="DH613">
            <v>-0.41616039722491227</v>
          </cell>
          <cell r="DI613">
            <v>-0.32735586705912778</v>
          </cell>
          <cell r="DJ613">
            <v>-6.0350135333170678E-2</v>
          </cell>
          <cell r="DK613">
            <v>9.3257493486582521E-2</v>
          </cell>
          <cell r="DL613">
            <v>0.58119159791737984</v>
          </cell>
          <cell r="DM613">
            <v>0.54110193514879501</v>
          </cell>
          <cell r="DN613">
            <v>0.58778666490211917</v>
          </cell>
          <cell r="DO613">
            <v>0.83252084880869626</v>
          </cell>
          <cell r="DP613">
            <v>1.0256432688015189</v>
          </cell>
          <cell r="DQ613">
            <v>0.59558559267516309</v>
          </cell>
          <cell r="DR613">
            <v>0.763862705358343</v>
          </cell>
          <cell r="DS613">
            <v>1.0914180130340825</v>
          </cell>
          <cell r="DT613">
            <v>0.86585987824726318</v>
          </cell>
          <cell r="DU613">
            <v>0.52778825098557014</v>
          </cell>
          <cell r="DV613">
            <v>0.61110475789350271</v>
          </cell>
          <cell r="DW613">
            <v>0.23902530386715296</v>
          </cell>
          <cell r="DX613">
            <v>0.31505043798682664</v>
          </cell>
          <cell r="DY613">
            <v>0.30006613165150237</v>
          </cell>
          <cell r="DZ613">
            <v>0.66358837831840078</v>
          </cell>
          <cell r="EA613">
            <v>0.22711969969384918</v>
          </cell>
          <cell r="EB613">
            <v>0.24763457132250549</v>
          </cell>
          <cell r="EC613">
            <v>0.17964059004069685</v>
          </cell>
          <cell r="ED613">
            <v>-5.5673002426241638E-2</v>
          </cell>
          <cell r="EE613">
            <v>0.1139442593492179</v>
          </cell>
          <cell r="EF613">
            <v>0.22497673239587065</v>
          </cell>
        </row>
        <row r="614">
          <cell r="C614">
            <v>-0.18523488733231189</v>
          </cell>
          <cell r="D614">
            <v>-0.19266053458913399</v>
          </cell>
          <cell r="E614">
            <v>-0.18610227963386061</v>
          </cell>
          <cell r="F614">
            <v>-0.22796283775015871</v>
          </cell>
          <cell r="G614">
            <v>-0.18940541168235958</v>
          </cell>
          <cell r="H614">
            <v>-0.58265135833724635</v>
          </cell>
          <cell r="I614">
            <v>-0.56346935725141267</v>
          </cell>
          <cell r="J614">
            <v>-0.82276467386333163</v>
          </cell>
          <cell r="K614">
            <v>-0.92351843499560815</v>
          </cell>
          <cell r="L614">
            <v>-1.0444278547152874</v>
          </cell>
          <cell r="M614">
            <v>-1.0147308046874075</v>
          </cell>
          <cell r="N614">
            <v>-1.6083444186127291</v>
          </cell>
          <cell r="O614">
            <v>-1.8660451086115237</v>
          </cell>
          <cell r="P614">
            <v>-1.2705335708442749</v>
          </cell>
          <cell r="Q614">
            <v>-1.0152306797290587</v>
          </cell>
          <cell r="R614">
            <v>-0.95125511322924949</v>
          </cell>
          <cell r="S614">
            <v>-0.76670974773696199</v>
          </cell>
          <cell r="T614">
            <v>-0.97186058302896594</v>
          </cell>
          <cell r="U614">
            <v>-0.71572150259848433</v>
          </cell>
          <cell r="V614">
            <v>-0.66757033877029559</v>
          </cell>
          <cell r="W614">
            <v>-0.42302342032154311</v>
          </cell>
          <cell r="X614">
            <v>-0.53998220805744634</v>
          </cell>
          <cell r="Y614">
            <v>-0.10961972501722264</v>
          </cell>
          <cell r="Z614">
            <v>0.33326881690367521</v>
          </cell>
          <cell r="AA614">
            <v>0.12182344519338834</v>
          </cell>
          <cell r="AB614">
            <v>0.3965364773638631</v>
          </cell>
          <cell r="AC614">
            <v>0.27222581421508896</v>
          </cell>
          <cell r="AD614">
            <v>1.0490584742133804</v>
          </cell>
          <cell r="AE614">
            <v>1.1813984822873971</v>
          </cell>
          <cell r="AF614">
            <v>1.087900633073182</v>
          </cell>
          <cell r="AG614">
            <v>1.053854388026616</v>
          </cell>
          <cell r="AH614">
            <v>1.1775395472577805</v>
          </cell>
          <cell r="AI614">
            <v>1.4268796412349691</v>
          </cell>
          <cell r="AJ614">
            <v>1.2700345550040286</v>
          </cell>
          <cell r="AK614">
            <v>0.78991473249493993</v>
          </cell>
          <cell r="AL614">
            <v>4.8960827195701703E-2</v>
          </cell>
          <cell r="AM614">
            <v>-0.61138122586337762</v>
          </cell>
          <cell r="AN614">
            <v>-0.57848427223980536</v>
          </cell>
          <cell r="AO614">
            <v>-1.3140980699154015</v>
          </cell>
          <cell r="AP614">
            <v>-1.2085494713533478</v>
          </cell>
          <cell r="AQ614">
            <v>-0.93963809587114622</v>
          </cell>
          <cell r="AR614">
            <v>-1.0240014248769351</v>
          </cell>
          <cell r="AS614">
            <v>-1.0986122886681098</v>
          </cell>
          <cell r="AT614">
            <v>-1.1954861904486174</v>
          </cell>
          <cell r="AU614">
            <v>-1.1495451577499023</v>
          </cell>
          <cell r="AV614">
            <v>-0.84487361677569728</v>
          </cell>
          <cell r="AW614">
            <v>-0.38686778429257507</v>
          </cell>
          <cell r="AX614">
            <v>-0.15139964645536841</v>
          </cell>
          <cell r="AY614">
            <v>-0.19237189264745599</v>
          </cell>
          <cell r="AZ614">
            <v>1.9705071079332337E-2</v>
          </cell>
          <cell r="BA614">
            <v>5.3584246134106263E-2</v>
          </cell>
          <cell r="BB614">
            <v>-0.30622565016394993</v>
          </cell>
          <cell r="BC614">
            <v>-0.16482839934643734</v>
          </cell>
          <cell r="BD614">
            <v>-0.3240497166226558</v>
          </cell>
          <cell r="BE614">
            <v>-0.4486372799733731</v>
          </cell>
          <cell r="BF614">
            <v>-0.17693070815907821</v>
          </cell>
          <cell r="BG614">
            <v>-0.24889604741662441</v>
          </cell>
          <cell r="BH614">
            <v>-0.57480595342939789</v>
          </cell>
          <cell r="BI614">
            <v>-0.61903920840622351</v>
          </cell>
          <cell r="BJ614">
            <v>-0.8063950610509375</v>
          </cell>
          <cell r="BK614">
            <v>-0.69803716585413722</v>
          </cell>
          <cell r="BL614">
            <v>-0.88209936712587578</v>
          </cell>
          <cell r="BM614">
            <v>-0.75377180237638008</v>
          </cell>
          <cell r="BN614">
            <v>-0.64463230889053147</v>
          </cell>
          <cell r="BO614">
            <v>-0.79713689408399291</v>
          </cell>
          <cell r="BP614">
            <v>-0.75377180237638008</v>
          </cell>
          <cell r="BQ614">
            <v>-0.72061784190533629</v>
          </cell>
          <cell r="BR614">
            <v>-0.80011930011211319</v>
          </cell>
          <cell r="BS614">
            <v>-0.72951482473082008</v>
          </cell>
          <cell r="BT614">
            <v>-0.65118298146091314</v>
          </cell>
          <cell r="BU614">
            <v>-0.3709981054702865</v>
          </cell>
          <cell r="BV614">
            <v>-0.3764775712349121</v>
          </cell>
          <cell r="BW614">
            <v>-4.7320656190071961E-2</v>
          </cell>
          <cell r="BX614">
            <v>9.7374164025176166E-2</v>
          </cell>
          <cell r="BY614">
            <v>-0.15195045891765585</v>
          </cell>
          <cell r="BZ614">
            <v>-8.576682175742506E-2</v>
          </cell>
          <cell r="CA614">
            <v>0.24539416024902949</v>
          </cell>
          <cell r="CB614">
            <v>0.11512699159826739</v>
          </cell>
          <cell r="CC614">
            <v>0.20096390760323449</v>
          </cell>
          <cell r="CD614">
            <v>0.43705947352638147</v>
          </cell>
          <cell r="CE614">
            <v>5.0093945318915284E-2</v>
          </cell>
          <cell r="CF614">
            <v>-1.3201511858535955E-2</v>
          </cell>
          <cell r="CG614">
            <v>0.29266961396282004</v>
          </cell>
          <cell r="CH614">
            <v>3.8881787544207264E-2</v>
          </cell>
          <cell r="CI614">
            <v>0.14557201458521321</v>
          </cell>
          <cell r="CJ614">
            <v>0.22416866672945507</v>
          </cell>
          <cell r="CK614">
            <v>0.3596555720768701</v>
          </cell>
          <cell r="CL614">
            <v>0.23045174462093457</v>
          </cell>
          <cell r="CM614">
            <v>0.63473641840353068</v>
          </cell>
          <cell r="CN614">
            <v>0.48082873085378508</v>
          </cell>
          <cell r="CO614">
            <v>0.42910687116520496</v>
          </cell>
          <cell r="CP614">
            <v>0.8945579041769377</v>
          </cell>
          <cell r="CQ614">
            <v>0.37282293034671449</v>
          </cell>
          <cell r="CR614">
            <v>-0.78462675342442789</v>
          </cell>
          <cell r="CS614">
            <v>-0.9420432279765697</v>
          </cell>
          <cell r="CT614">
            <v>-1.0722255334949149</v>
          </cell>
          <cell r="CU614">
            <v>-1.3151180826519957</v>
          </cell>
          <cell r="CV614">
            <v>-1.268511325463507</v>
          </cell>
          <cell r="CW614">
            <v>-1.2072142982501071</v>
          </cell>
          <cell r="CX614">
            <v>-1.6258627921015008</v>
          </cell>
          <cell r="CY614">
            <v>-1.4077296418399556</v>
          </cell>
          <cell r="CZ614">
            <v>-0.95115955752497905</v>
          </cell>
          <cell r="DA614">
            <v>-1.250767623636472</v>
          </cell>
          <cell r="DB614">
            <v>-0.57460165916322736</v>
          </cell>
          <cell r="DC614">
            <v>2.0086530001970933</v>
          </cell>
          <cell r="DD614">
            <v>2.1752456706174441</v>
          </cell>
          <cell r="DE614">
            <v>2.1449561487904627</v>
          </cell>
          <cell r="DF614">
            <v>2.4545523658403603</v>
          </cell>
          <cell r="DG614">
            <v>2.5534879139425302</v>
          </cell>
          <cell r="DH614">
            <v>2.3715779644809971</v>
          </cell>
          <cell r="DI614">
            <v>2.2569745817419933</v>
          </cell>
          <cell r="DJ614">
            <v>2.3125354238472138</v>
          </cell>
          <cell r="DK614">
            <v>2.0924612548881392</v>
          </cell>
          <cell r="DL614">
            <v>2.0852386593641619</v>
          </cell>
          <cell r="DM614">
            <v>2.8794724674381289</v>
          </cell>
          <cell r="DN614">
            <v>1.4352337901601124</v>
          </cell>
          <cell r="DO614">
            <v>1.3405089374522121</v>
          </cell>
          <cell r="DP614">
            <v>1.4440454177405939</v>
          </cell>
          <cell r="DQ614">
            <v>1.5239157389959384</v>
          </cell>
          <cell r="DR614">
            <v>1.3421045500895199</v>
          </cell>
          <cell r="DS614">
            <v>1.4249321538253046</v>
          </cell>
          <cell r="DT614">
            <v>1.4028236630711011</v>
          </cell>
          <cell r="DU614">
            <v>1.259810214010771</v>
          </cell>
          <cell r="DV614">
            <v>0.97145711318286299</v>
          </cell>
          <cell r="DW614">
            <v>1.2097365090426861</v>
          </cell>
          <cell r="DX614">
            <v>2.9248429126232406E-2</v>
          </cell>
          <cell r="DY614">
            <v>-0.26700186721424224</v>
          </cell>
          <cell r="DZ614">
            <v>-0.24086837105853637</v>
          </cell>
          <cell r="EA614">
            <v>-0.33431628896614468</v>
          </cell>
          <cell r="EB614">
            <v>-0.41119578281714947</v>
          </cell>
          <cell r="EC614">
            <v>-0.40584168502844969</v>
          </cell>
          <cell r="ED614">
            <v>-0.48943314831288243</v>
          </cell>
          <cell r="EE614">
            <v>-0.21498024067504873</v>
          </cell>
          <cell r="EF614">
            <v>-0.12979307051391542</v>
          </cell>
        </row>
        <row r="615">
          <cell r="C615">
            <v>-0.28223246768421634</v>
          </cell>
          <cell r="D615">
            <v>-9.015109699429745E-2</v>
          </cell>
          <cell r="E615">
            <v>3.6904556935450979E-2</v>
          </cell>
          <cell r="F615">
            <v>8.2443669211074586E-2</v>
          </cell>
          <cell r="G615">
            <v>-0.18074799234652417</v>
          </cell>
          <cell r="H615">
            <v>-0.22721687670184557</v>
          </cell>
          <cell r="I615">
            <v>-0.57472942574547092</v>
          </cell>
          <cell r="J615">
            <v>-0.76725515271366718</v>
          </cell>
          <cell r="K615">
            <v>-0.78015855754957508</v>
          </cell>
          <cell r="L615">
            <v>-1.0462271535808187</v>
          </cell>
          <cell r="M615">
            <v>-1.0764115786879171</v>
          </cell>
          <cell r="N615">
            <v>-0.94384068364238571</v>
          </cell>
          <cell r="O615">
            <v>-1.0258529343856815</v>
          </cell>
          <cell r="P615">
            <v>-1.3891971207778522</v>
          </cell>
          <cell r="Q615">
            <v>-1.4319240572082488</v>
          </cell>
          <cell r="R615">
            <v>-1.1023930115080156</v>
          </cell>
          <cell r="S615">
            <v>-1.1574527886910431</v>
          </cell>
          <cell r="T615">
            <v>-1.1126700281583413</v>
          </cell>
          <cell r="U615">
            <v>-1.1203860882176704</v>
          </cell>
          <cell r="V615">
            <v>-1.001650580825312</v>
          </cell>
          <cell r="W615">
            <v>-0.71736143868053992</v>
          </cell>
          <cell r="X615">
            <v>-0.65784939847892143</v>
          </cell>
          <cell r="Y615">
            <v>-1.2077041519387941</v>
          </cell>
          <cell r="Z615">
            <v>-1.286210902562908</v>
          </cell>
          <cell r="AA615">
            <v>-0.96544433417224673</v>
          </cell>
          <cell r="AB615">
            <v>-0.75527896166695163</v>
          </cell>
          <cell r="AC615">
            <v>-0.98082925301172641</v>
          </cell>
          <cell r="AD615">
            <v>-0.6061358035703156</v>
          </cell>
          <cell r="AE615">
            <v>-0.45088258779895707</v>
          </cell>
          <cell r="AF615">
            <v>-0.33930643785708814</v>
          </cell>
          <cell r="AG615">
            <v>-0.32466107569286834</v>
          </cell>
          <cell r="AH615">
            <v>-0.36936010346604814</v>
          </cell>
          <cell r="AI615">
            <v>-0.26294246627602519</v>
          </cell>
          <cell r="AJ615">
            <v>0.22501096548900532</v>
          </cell>
          <cell r="AK615">
            <v>0.33647223662121289</v>
          </cell>
          <cell r="AL615">
            <v>6.6445099408152755E-2</v>
          </cell>
          <cell r="AM615">
            <v>0.22825865198098033</v>
          </cell>
          <cell r="AN615">
            <v>0.42546577481483389</v>
          </cell>
          <cell r="AO615">
            <v>0.25131442828090617</v>
          </cell>
          <cell r="AP615">
            <v>0.2219306948890005</v>
          </cell>
          <cell r="AQ615">
            <v>0.29592614222686298</v>
          </cell>
          <cell r="AR615">
            <v>0.38236939331351494</v>
          </cell>
          <cell r="AS615">
            <v>0.4628861614768715</v>
          </cell>
          <cell r="AT615">
            <v>0.63111178964049264</v>
          </cell>
          <cell r="AU615">
            <v>0.52269519932137454</v>
          </cell>
          <cell r="AV615">
            <v>0.41673918468138255</v>
          </cell>
          <cell r="AW615">
            <v>0.57581047385540329</v>
          </cell>
          <cell r="AX615">
            <v>0.38484582090542863</v>
          </cell>
          <cell r="AY615">
            <v>0.51477819808181402</v>
          </cell>
          <cell r="AZ615">
            <v>0.51082562376599061</v>
          </cell>
          <cell r="BA615">
            <v>0.54705456206244929</v>
          </cell>
          <cell r="BB615">
            <v>0.47980762934235627</v>
          </cell>
          <cell r="BC615">
            <v>0.50895471583017904</v>
          </cell>
          <cell r="BD615">
            <v>0.41139984362797893</v>
          </cell>
          <cell r="BE615">
            <v>0.30748469974796072</v>
          </cell>
          <cell r="BF615">
            <v>0.39060599370441446</v>
          </cell>
          <cell r="BG615">
            <v>0.34857044212679344</v>
          </cell>
          <cell r="BH615">
            <v>0.25086809932906462</v>
          </cell>
          <cell r="BI615">
            <v>0.14217448878054273</v>
          </cell>
          <cell r="BJ615">
            <v>-4.8494349938610265E-2</v>
          </cell>
          <cell r="BK615">
            <v>-9.309042306601209E-2</v>
          </cell>
          <cell r="BL615">
            <v>-5.1884835369011804E-2</v>
          </cell>
          <cell r="BM615">
            <v>7.6283304749630784E-2</v>
          </cell>
          <cell r="BN615">
            <v>-5.633817718256131E-3</v>
          </cell>
          <cell r="BO615">
            <v>-5.9347355198144658E-3</v>
          </cell>
          <cell r="BP615">
            <v>0</v>
          </cell>
          <cell r="BQ615">
            <v>6.0976796498715374E-2</v>
          </cell>
          <cell r="BR615">
            <v>0.12758017490136661</v>
          </cell>
          <cell r="BS615">
            <v>0.14518200984449789</v>
          </cell>
          <cell r="BT615">
            <v>6.6982820558927222E-2</v>
          </cell>
          <cell r="BU615">
            <v>0.11155248590574728</v>
          </cell>
          <cell r="BV615">
            <v>9.3090423066012035E-2</v>
          </cell>
          <cell r="BW615">
            <v>0.2004016974780139</v>
          </cell>
          <cell r="BX615">
            <v>0.21747781377853248</v>
          </cell>
          <cell r="BY615">
            <v>0.30448919076816228</v>
          </cell>
          <cell r="BZ615">
            <v>0.39749693845898754</v>
          </cell>
          <cell r="CA615">
            <v>0.44393138893596046</v>
          </cell>
          <cell r="CB615">
            <v>0.49778319335281129</v>
          </cell>
          <cell r="CC615">
            <v>0.56872656594894699</v>
          </cell>
          <cell r="CD615">
            <v>0.409062234289014</v>
          </cell>
          <cell r="CE615">
            <v>0.41945135008290424</v>
          </cell>
          <cell r="CF615">
            <v>0.42744401482693967</v>
          </cell>
          <cell r="CG615">
            <v>0.53551823635636209</v>
          </cell>
          <cell r="CH615">
            <v>0.32743812375370684</v>
          </cell>
          <cell r="CI615">
            <v>0.34294475112683043</v>
          </cell>
          <cell r="CJ615">
            <v>0.47778576968779052</v>
          </cell>
          <cell r="CK615">
            <v>0.79208712841484896</v>
          </cell>
          <cell r="CL615">
            <v>0.77464021481112832</v>
          </cell>
          <cell r="CM615">
            <v>0.43692837756394959</v>
          </cell>
          <cell r="CN615">
            <v>0.34812111386497374</v>
          </cell>
          <cell r="CO615">
            <v>0.55781884225872091</v>
          </cell>
          <cell r="CP615">
            <v>0.63598876671999671</v>
          </cell>
          <cell r="CQ615">
            <v>0.71995843801060211</v>
          </cell>
          <cell r="CR615">
            <v>0.47203408679611758</v>
          </cell>
          <cell r="CS615">
            <v>0.33372601095318771</v>
          </cell>
          <cell r="CT615">
            <v>0.14675009100908687</v>
          </cell>
          <cell r="CU615">
            <v>-0.22994960578320928</v>
          </cell>
          <cell r="CV615">
            <v>-0.76058846135547797</v>
          </cell>
          <cell r="CW615">
            <v>-0.70188086052869991</v>
          </cell>
          <cell r="CX615">
            <v>-0.32372200893497771</v>
          </cell>
          <cell r="CY615">
            <v>-0.1294037474563253</v>
          </cell>
          <cell r="CZ615">
            <v>-0.18706041391605618</v>
          </cell>
          <cell r="DA615">
            <v>-0.32090772008010138</v>
          </cell>
          <cell r="DB615">
            <v>-0.54126664926722623</v>
          </cell>
          <cell r="DC615">
            <v>-0.33121226090891565</v>
          </cell>
          <cell r="DD615">
            <v>-0.39304258810960718</v>
          </cell>
          <cell r="DE615">
            <v>-0.23083320821962836</v>
          </cell>
          <cell r="DF615">
            <v>-0.1337637076447335</v>
          </cell>
          <cell r="DG615">
            <v>3.0536723860081702E-2</v>
          </cell>
          <cell r="DH615">
            <v>-0.11122563511022437</v>
          </cell>
          <cell r="DI615">
            <v>-0.21023034491103124</v>
          </cell>
          <cell r="DJ615">
            <v>-0.29403937294724741</v>
          </cell>
          <cell r="DK615">
            <v>-0.19053362235432503</v>
          </cell>
          <cell r="DL615">
            <v>0.32090772008010127</v>
          </cell>
          <cell r="DM615">
            <v>0.31237468504215243</v>
          </cell>
          <cell r="DN615">
            <v>0.59060754124376036</v>
          </cell>
          <cell r="DO615">
            <v>0.6838447878976317</v>
          </cell>
          <cell r="DP615">
            <v>0.77884190166482825</v>
          </cell>
          <cell r="DQ615">
            <v>0.82038557956975633</v>
          </cell>
          <cell r="DR615">
            <v>0.82173214924914229</v>
          </cell>
          <cell r="DS615">
            <v>0.83885899174133904</v>
          </cell>
          <cell r="DT615">
            <v>0.76765938366978814</v>
          </cell>
          <cell r="DU615">
            <v>0.71168183077676772</v>
          </cell>
          <cell r="DV615">
            <v>0.81442236244421506</v>
          </cell>
          <cell r="DW615">
            <v>0.38165445941444592</v>
          </cell>
          <cell r="DX615">
            <v>0.32947920113024243</v>
          </cell>
          <cell r="DY615">
            <v>0.19295857497581215</v>
          </cell>
          <cell r="DZ615">
            <v>0.43795340823928852</v>
          </cell>
          <cell r="EA615">
            <v>0.10680874183419098</v>
          </cell>
          <cell r="EB615">
            <v>0.1302527011628242</v>
          </cell>
          <cell r="EC615">
            <v>0.14012120230357811</v>
          </cell>
          <cell r="ED615">
            <v>0.28937555295811401</v>
          </cell>
          <cell r="EE615">
            <v>0.33722251801191711</v>
          </cell>
          <cell r="EF615">
            <v>0.23542178752692236</v>
          </cell>
        </row>
        <row r="616">
          <cell r="C616">
            <v>0.14571181118139379</v>
          </cell>
          <cell r="D616">
            <v>0.46513743959456261</v>
          </cell>
          <cell r="E616">
            <v>0.32158362412746233</v>
          </cell>
          <cell r="F616">
            <v>0.31531401111386681</v>
          </cell>
          <cell r="G616">
            <v>-0.23556607131276697</v>
          </cell>
          <cell r="H616">
            <v>9.844007281325251E-2</v>
          </cell>
          <cell r="I616">
            <v>0.16400297627026988</v>
          </cell>
          <cell r="J616">
            <v>4.6956983087771083E-2</v>
          </cell>
          <cell r="K616">
            <v>7.1074037690776137E-2</v>
          </cell>
          <cell r="L616">
            <v>-0.28030196515415839</v>
          </cell>
          <cell r="M616">
            <v>-0.69501808849575708</v>
          </cell>
          <cell r="N616">
            <v>-1.2741770629991847</v>
          </cell>
          <cell r="O616">
            <v>-1.9218125974762528</v>
          </cell>
          <cell r="P616">
            <v>-1.4642559025896025</v>
          </cell>
          <cell r="Q616">
            <v>-1.4419001518243826</v>
          </cell>
          <cell r="R616">
            <v>-1.0233888674305223</v>
          </cell>
          <cell r="S616">
            <v>-1.1384581972153094</v>
          </cell>
          <cell r="T616">
            <v>-1.3323156001973218</v>
          </cell>
          <cell r="U616">
            <v>-1.4487555307436268</v>
          </cell>
          <cell r="V616">
            <v>-1.6540786930567211</v>
          </cell>
          <cell r="W616">
            <v>-1.318086111093357</v>
          </cell>
          <cell r="X616">
            <v>-1.0930100331194399</v>
          </cell>
          <cell r="Y616">
            <v>-0.51082562376599072</v>
          </cell>
          <cell r="Z616">
            <v>0.2939126222024171</v>
          </cell>
          <cell r="AA616">
            <v>0.40004504063882523</v>
          </cell>
          <cell r="AB616">
            <v>0.57768856899511722</v>
          </cell>
          <cell r="AC616">
            <v>0.34881807244351232</v>
          </cell>
          <cell r="AD616">
            <v>0.52342879591931613</v>
          </cell>
          <cell r="AE616">
            <v>0.85455083869221915</v>
          </cell>
          <cell r="AF616">
            <v>0.79694397424158869</v>
          </cell>
          <cell r="AG616">
            <v>0.84884945107862264</v>
          </cell>
          <cell r="AH616">
            <v>0.9572006346182812</v>
          </cell>
          <cell r="AI616">
            <v>0.76325674674697186</v>
          </cell>
          <cell r="AJ616">
            <v>0.35717986694870241</v>
          </cell>
          <cell r="AK616">
            <v>-7.0769070888207386E-2</v>
          </cell>
          <cell r="AL616">
            <v>-0.67519337694334947</v>
          </cell>
          <cell r="AM616">
            <v>-1.0519565970273104</v>
          </cell>
          <cell r="AN616">
            <v>-0.94271029490811642</v>
          </cell>
          <cell r="AO616">
            <v>-0.98662637069605208</v>
          </cell>
          <cell r="AP616">
            <v>-1.0166951662002228</v>
          </cell>
          <cell r="AQ616">
            <v>-0.93944403684887179</v>
          </cell>
          <cell r="AR616">
            <v>-0.5625269981428811</v>
          </cell>
          <cell r="AS616">
            <v>-0.55908850081537553</v>
          </cell>
          <cell r="AT616">
            <v>-0.36714624380602773</v>
          </cell>
          <cell r="AU616">
            <v>-0.30790881794191965</v>
          </cell>
          <cell r="AV616">
            <v>-0.41551544396166579</v>
          </cell>
          <cell r="AW616">
            <v>-0.39133059717325974</v>
          </cell>
          <cell r="AX616">
            <v>-0.18746295629437337</v>
          </cell>
          <cell r="AY616">
            <v>-0.20945809822895536</v>
          </cell>
          <cell r="AZ616">
            <v>-0.19637331024960508</v>
          </cell>
          <cell r="BA616">
            <v>-0.15790302944580867</v>
          </cell>
          <cell r="BB616">
            <v>4.836107169342127E-2</v>
          </cell>
          <cell r="BC616">
            <v>-0.18313821670051061</v>
          </cell>
          <cell r="BD616">
            <v>-0.50836862007293859</v>
          </cell>
          <cell r="BE616">
            <v>-0.80437281567016972</v>
          </cell>
          <cell r="BF616">
            <v>-0.60133963130682244</v>
          </cell>
          <cell r="BG616">
            <v>-0.78845736036427017</v>
          </cell>
          <cell r="BH616">
            <v>-0.94295897895631631</v>
          </cell>
          <cell r="BI616">
            <v>-0.90348645962816709</v>
          </cell>
          <cell r="BJ616">
            <v>-1.1721229784388369</v>
          </cell>
          <cell r="BK616">
            <v>-1.0633908537047465</v>
          </cell>
          <cell r="BL616">
            <v>-1.158250554987841</v>
          </cell>
          <cell r="BM616">
            <v>-1.0036923527711765</v>
          </cell>
          <cell r="BN616">
            <v>-0.96655256665504319</v>
          </cell>
          <cell r="BO616">
            <v>-0.84525495875740342</v>
          </cell>
          <cell r="BP616">
            <v>-0.27931382278126438</v>
          </cell>
          <cell r="BQ616">
            <v>-4.8527040894660436E-2</v>
          </cell>
          <cell r="BR616">
            <v>0.12516314295400599</v>
          </cell>
          <cell r="BS616">
            <v>0.13623044959368769</v>
          </cell>
          <cell r="BT616">
            <v>7.6045993852192125E-3</v>
          </cell>
          <cell r="BU616">
            <v>0.34183178495740979</v>
          </cell>
          <cell r="BV616">
            <v>0.23940407218599002</v>
          </cell>
          <cell r="BW616">
            <v>1.4022281932048926</v>
          </cell>
          <cell r="BX616">
            <v>1.1017299841006956</v>
          </cell>
          <cell r="BY616">
            <v>1.1122643778364372</v>
          </cell>
          <cell r="BZ616">
            <v>1.2486729832438428</v>
          </cell>
          <cell r="CA616">
            <v>1.0335798183972553</v>
          </cell>
          <cell r="CB616">
            <v>0.64986667220148298</v>
          </cell>
          <cell r="CC616">
            <v>0.60399447512897242</v>
          </cell>
          <cell r="CD616">
            <v>0.65590563962804505</v>
          </cell>
          <cell r="CE616">
            <v>0.85699098959286324</v>
          </cell>
          <cell r="CF616">
            <v>0.59001135992423015</v>
          </cell>
          <cell r="CG616">
            <v>0.55992296041518397</v>
          </cell>
          <cell r="CH616">
            <v>-0.45404910796390879</v>
          </cell>
          <cell r="CI616">
            <v>-9.3754969537518384E-2</v>
          </cell>
          <cell r="CJ616">
            <v>-7.9336742236521082E-2</v>
          </cell>
          <cell r="CK616">
            <v>-0.15483397332839086</v>
          </cell>
          <cell r="CL616">
            <v>-0.17680321405550786</v>
          </cell>
          <cell r="CM616">
            <v>3.3099948426344707E-2</v>
          </cell>
          <cell r="CN616">
            <v>0.32399229650837391</v>
          </cell>
          <cell r="CO616">
            <v>0.80643215097546372</v>
          </cell>
          <cell r="CP616">
            <v>0.81366554526913804</v>
          </cell>
          <cell r="CQ616">
            <v>0.61951392951649176</v>
          </cell>
          <cell r="CR616">
            <v>0.60457103293696446</v>
          </cell>
          <cell r="CS616">
            <v>0.29415458695739843</v>
          </cell>
          <cell r="CT616">
            <v>-2.5975486403260563E-2</v>
          </cell>
          <cell r="CU616">
            <v>-0.12076914101067139</v>
          </cell>
          <cell r="CV616">
            <v>-0.31713880653722537</v>
          </cell>
          <cell r="CW616">
            <v>-8.6668382645673614E-2</v>
          </cell>
          <cell r="CX616">
            <v>-0.23014474677319335</v>
          </cell>
          <cell r="CY616">
            <v>-0.28716541007914087</v>
          </cell>
          <cell r="CZ616">
            <v>-0.76096977689870637</v>
          </cell>
          <cell r="DA616">
            <v>-0.96745901844855453</v>
          </cell>
          <cell r="DB616">
            <v>-0.83191294154772422</v>
          </cell>
          <cell r="DC616">
            <v>-0.94006095120806699</v>
          </cell>
          <cell r="DD616">
            <v>-1.0970006847737681</v>
          </cell>
          <cell r="DE616">
            <v>-1.2098379237783341</v>
          </cell>
          <cell r="DF616">
            <v>-1.2383742310432686</v>
          </cell>
          <cell r="DG616">
            <v>-0.85698103463902942</v>
          </cell>
          <cell r="DH616">
            <v>-1.1048042589160307</v>
          </cell>
          <cell r="DI616">
            <v>-0.926885298305551</v>
          </cell>
          <cell r="DJ616">
            <v>-0.87134502017003801</v>
          </cell>
          <cell r="DK616">
            <v>-0.4725800447709157</v>
          </cell>
          <cell r="DL616">
            <v>-0.28269453094074182</v>
          </cell>
          <cell r="DM616">
            <v>-0.29637111255266207</v>
          </cell>
          <cell r="DN616">
            <v>1.70361871525678E-2</v>
          </cell>
          <cell r="DO616">
            <v>0.57672191836402231</v>
          </cell>
          <cell r="DP616">
            <v>1.2358134101815947</v>
          </cell>
          <cell r="DQ616">
            <v>1.3951833085371368</v>
          </cell>
          <cell r="DR616">
            <v>1.4115154151976661</v>
          </cell>
          <cell r="DS616">
            <v>1.4480144732777622</v>
          </cell>
          <cell r="DT616">
            <v>1.0655265640823444</v>
          </cell>
          <cell r="DU616">
            <v>0.87340900439088931</v>
          </cell>
          <cell r="DV616">
            <v>0.75586650574965841</v>
          </cell>
          <cell r="DW616">
            <v>0.84231031887616459</v>
          </cell>
          <cell r="DX616">
            <v>0.81024551916801135</v>
          </cell>
          <cell r="DY616">
            <v>0.55380744633967582</v>
          </cell>
          <cell r="DZ616">
            <v>0.39134508303385274</v>
          </cell>
          <cell r="EA616">
            <v>2.5317807984290001E-2</v>
          </cell>
          <cell r="EB616">
            <v>0.14780950448881081</v>
          </cell>
          <cell r="EC616">
            <v>-0.11589802096061211</v>
          </cell>
          <cell r="ED616">
            <v>-0.24715209136621882</v>
          </cell>
          <cell r="EE616">
            <v>0.10536051565782635</v>
          </cell>
          <cell r="EF616">
            <v>0.10742024862083711</v>
          </cell>
        </row>
        <row r="617">
          <cell r="C617">
            <v>-0.28961071335818661</v>
          </cell>
          <cell r="D617">
            <v>0.17237122594078649</v>
          </cell>
          <cell r="E617">
            <v>3.16649146439687E-2</v>
          </cell>
          <cell r="F617">
            <v>0.21489040955748936</v>
          </cell>
          <cell r="G617">
            <v>0.11275248246766728</v>
          </cell>
          <cell r="H617">
            <v>5.8388318238154206E-2</v>
          </cell>
          <cell r="I617">
            <v>0.68703095354250932</v>
          </cell>
          <cell r="J617">
            <v>0.28768207245178085</v>
          </cell>
          <cell r="K617">
            <v>0.1395294112730763</v>
          </cell>
          <cell r="L617">
            <v>0.18967839501966308</v>
          </cell>
          <cell r="M617">
            <v>-0.65249117491881636</v>
          </cell>
          <cell r="N617">
            <v>-0.94667033420040714</v>
          </cell>
          <cell r="O617">
            <v>-1.8001277188985716</v>
          </cell>
          <cell r="P617">
            <v>-1.1741198411762548</v>
          </cell>
          <cell r="Q617">
            <v>-1.1598413749043139</v>
          </cell>
          <cell r="R617">
            <v>-0.92207109478965454</v>
          </cell>
          <cell r="S617">
            <v>-1.1459855466755866</v>
          </cell>
          <cell r="T617">
            <v>-1.2982610116345679</v>
          </cell>
          <cell r="U617">
            <v>-1.1433481825095011</v>
          </cell>
          <cell r="V617">
            <v>-1.3101950175812436</v>
          </cell>
          <cell r="W617">
            <v>-1.1496300630098342</v>
          </cell>
          <cell r="X617">
            <v>-0.80695406783668944</v>
          </cell>
          <cell r="Y617">
            <v>-0.51581316527702981</v>
          </cell>
          <cell r="Z617">
            <v>0.30847284212085457</v>
          </cell>
          <cell r="AA617">
            <v>0.27712231223677863</v>
          </cell>
          <cell r="AB617">
            <v>0.58631715692275899</v>
          </cell>
          <cell r="AC617">
            <v>0.28768207245178085</v>
          </cell>
          <cell r="AD617">
            <v>0.50233900988867208</v>
          </cell>
          <cell r="AE617">
            <v>0.66465522476563921</v>
          </cell>
          <cell r="AF617">
            <v>0.6394430015880842</v>
          </cell>
          <cell r="AG617">
            <v>0.72287336082514597</v>
          </cell>
          <cell r="AH617">
            <v>0.53208562319284003</v>
          </cell>
          <cell r="AI617">
            <v>0.58976882610611026</v>
          </cell>
          <cell r="AJ617">
            <v>0.55961578793542266</v>
          </cell>
          <cell r="AK617">
            <v>9.4187215059701068E-2</v>
          </cell>
          <cell r="AL617">
            <v>-0.57890899087010139</v>
          </cell>
          <cell r="AM617">
            <v>-0.7537718023763802</v>
          </cell>
          <cell r="AN617">
            <v>-0.34740130715340317</v>
          </cell>
          <cell r="AO617">
            <v>-0.18345856658102991</v>
          </cell>
          <cell r="AP617">
            <v>-0.41271677150348474</v>
          </cell>
          <cell r="AQ617">
            <v>-0.45494516537153418</v>
          </cell>
          <cell r="AR617">
            <v>-0.13412929996669964</v>
          </cell>
          <cell r="AS617">
            <v>0.22508341613203625</v>
          </cell>
          <cell r="AT617">
            <v>0.15556410762440542</v>
          </cell>
          <cell r="AU617">
            <v>-3.3901551675681339E-2</v>
          </cell>
          <cell r="AV617">
            <v>4.9325066562501491E-2</v>
          </cell>
          <cell r="AW617">
            <v>4.4451762570833588E-2</v>
          </cell>
          <cell r="AX617">
            <v>0.18492233849401218</v>
          </cell>
          <cell r="AY617">
            <v>4.1437189864173239E-2</v>
          </cell>
          <cell r="AZ617">
            <v>-7.4370542721070063E-2</v>
          </cell>
          <cell r="BA617">
            <v>0.35929160482990408</v>
          </cell>
          <cell r="BB617">
            <v>0.57196162375772219</v>
          </cell>
          <cell r="BC617">
            <v>0.5493099598609601</v>
          </cell>
          <cell r="BD617">
            <v>0.25217538399487116</v>
          </cell>
          <cell r="BE617">
            <v>0.21634080399145725</v>
          </cell>
          <cell r="BF617">
            <v>0.42336631843740452</v>
          </cell>
          <cell r="BG617">
            <v>0.69314718055994529</v>
          </cell>
          <cell r="BH617">
            <v>0.57196162375772219</v>
          </cell>
          <cell r="BI617">
            <v>0.12973632165597099</v>
          </cell>
          <cell r="BJ617">
            <v>-0.18158382160741499</v>
          </cell>
          <cell r="BK617">
            <v>2.1819047394639888E-2</v>
          </cell>
          <cell r="BL617">
            <v>-0.24005402346252613</v>
          </cell>
          <cell r="BM617">
            <v>-0.28156584543434487</v>
          </cell>
          <cell r="BN617">
            <v>-0.23915503155712062</v>
          </cell>
          <cell r="BO617">
            <v>-0.23679046515539179</v>
          </cell>
          <cell r="BP617">
            <v>-0.25082698006262649</v>
          </cell>
          <cell r="BQ617">
            <v>-0.28125118212149058</v>
          </cell>
          <cell r="BR617">
            <v>-0.48617648849133654</v>
          </cell>
          <cell r="BS617">
            <v>-0.5995115755259528</v>
          </cell>
          <cell r="BT617">
            <v>-0.42349744018413416</v>
          </cell>
          <cell r="BU617">
            <v>-0.40325516245736165</v>
          </cell>
          <cell r="BV617">
            <v>-0.26164509866878577</v>
          </cell>
          <cell r="BW617">
            <v>0.17714019805195697</v>
          </cell>
          <cell r="BX617">
            <v>0.14715764433628764</v>
          </cell>
          <cell r="BY617">
            <v>-0.1971680649109491</v>
          </cell>
          <cell r="BZ617">
            <v>-0.30048634469776869</v>
          </cell>
          <cell r="CA617">
            <v>-1.7699577099400975E-2</v>
          </cell>
          <cell r="CB617">
            <v>-0.15700374880966467</v>
          </cell>
          <cell r="CC617">
            <v>-0.18580588087656538</v>
          </cell>
          <cell r="CD617">
            <v>0</v>
          </cell>
          <cell r="CE617">
            <v>-0.13270213641977471</v>
          </cell>
          <cell r="CF617">
            <v>-8.2805903684232532E-2</v>
          </cell>
          <cell r="CG617">
            <v>-0.37554342824311515</v>
          </cell>
          <cell r="CH617">
            <v>-0.61210597055681948</v>
          </cell>
          <cell r="CI617">
            <v>-0.50267182203905791</v>
          </cell>
          <cell r="CJ617">
            <v>-0.46761332590515031</v>
          </cell>
          <cell r="CK617">
            <v>-0.29527093260460224</v>
          </cell>
          <cell r="CL617">
            <v>-0.39304258810960718</v>
          </cell>
          <cell r="CM617">
            <v>-0.25360275879891825</v>
          </cell>
          <cell r="CN617">
            <v>-3.0837105834550932E-2</v>
          </cell>
          <cell r="CO617">
            <v>2.8636317980451551E-2</v>
          </cell>
          <cell r="CP617">
            <v>0.50149844089085194</v>
          </cell>
          <cell r="CQ617">
            <v>0.23601006190746013</v>
          </cell>
          <cell r="CR617">
            <v>0.31783511062246844</v>
          </cell>
          <cell r="CS617">
            <v>8.6012874660040178E-2</v>
          </cell>
          <cell r="CT617">
            <v>-4.2660497142714943E-2</v>
          </cell>
          <cell r="CU617">
            <v>2.2927504643704591E-2</v>
          </cell>
          <cell r="CV617">
            <v>-0.14587477052339848</v>
          </cell>
          <cell r="CW617">
            <v>-3.2260862218221324E-2</v>
          </cell>
          <cell r="CX617">
            <v>-6.6602505358422659E-2</v>
          </cell>
          <cell r="CY617">
            <v>-0.28696238908138721</v>
          </cell>
          <cell r="CZ617">
            <v>-0.33625510492998967</v>
          </cell>
          <cell r="DA617">
            <v>-0.8866149637280385</v>
          </cell>
          <cell r="DB617">
            <v>-0.80357099817431843</v>
          </cell>
          <cell r="DC617">
            <v>-0.91381854272876595</v>
          </cell>
          <cell r="DD617">
            <v>-1.1966735018443244</v>
          </cell>
          <cell r="DE617">
            <v>-1.3984747796767616</v>
          </cell>
          <cell r="DF617">
            <v>-1.4105870536889351</v>
          </cell>
          <cell r="DG617">
            <v>-1.1944033533097853</v>
          </cell>
          <cell r="DH617">
            <v>-1.3754246888829866</v>
          </cell>
          <cell r="DI617">
            <v>-1.0862918042800691</v>
          </cell>
          <cell r="DJ617">
            <v>-0.7818604627846153</v>
          </cell>
          <cell r="DK617">
            <v>-0.54903367860488594</v>
          </cell>
          <cell r="DL617">
            <v>-0.24631441786420033</v>
          </cell>
          <cell r="DM617">
            <v>-0.13280649226657404</v>
          </cell>
          <cell r="DN617">
            <v>0.17405704694406124</v>
          </cell>
          <cell r="DO617">
            <v>0.5252663079207851</v>
          </cell>
          <cell r="DP617">
            <v>1.0362500469531339</v>
          </cell>
          <cell r="DQ617">
            <v>1.0558150598962888</v>
          </cell>
          <cell r="DR617">
            <v>1.0216512475319814</v>
          </cell>
          <cell r="DS617">
            <v>1.4962389484426533</v>
          </cell>
          <cell r="DT617">
            <v>1.075211358503497</v>
          </cell>
          <cell r="DU617">
            <v>0.64152281515463816</v>
          </cell>
          <cell r="DV617">
            <v>0.55811089675600245</v>
          </cell>
          <cell r="DW617">
            <v>0.48301093558311364</v>
          </cell>
          <cell r="DX617">
            <v>0.43497700713448473</v>
          </cell>
          <cell r="DY617">
            <v>0.18508398948986468</v>
          </cell>
          <cell r="DZ617">
            <v>0.21580486092074314</v>
          </cell>
          <cell r="EA617">
            <v>6.2362241714975668E-2</v>
          </cell>
          <cell r="EB617">
            <v>0.6324037303909259</v>
          </cell>
          <cell r="EC617">
            <v>0.53118831828487534</v>
          </cell>
          <cell r="ED617">
            <v>-8.9877024271953376E-2</v>
          </cell>
          <cell r="EE617">
            <v>0.22481346542339606</v>
          </cell>
          <cell r="EF617">
            <v>0.46855390340417102</v>
          </cell>
        </row>
        <row r="618">
          <cell r="C618">
            <v>-0.3618938598145241</v>
          </cell>
          <cell r="D618">
            <v>0.13993377844397228</v>
          </cell>
          <cell r="E618">
            <v>-8.7848295557328027E-3</v>
          </cell>
          <cell r="F618">
            <v>4.0694190826554413E-2</v>
          </cell>
          <cell r="G618">
            <v>-3.4725711373829633E-2</v>
          </cell>
          <cell r="H618">
            <v>-0.17513433212784915</v>
          </cell>
          <cell r="I618">
            <v>0.46923172646715366</v>
          </cell>
          <cell r="J618">
            <v>-5.251803428344648E-2</v>
          </cell>
          <cell r="K618">
            <v>-0.17881892624275256</v>
          </cell>
          <cell r="L618">
            <v>-0.63598876671999671</v>
          </cell>
          <cell r="M618">
            <v>-0.87239653831692976</v>
          </cell>
          <cell r="N618">
            <v>-0.9133879722161935</v>
          </cell>
          <cell r="O618">
            <v>-1.945223099904275</v>
          </cell>
          <cell r="P618">
            <v>-1.6094379124341005</v>
          </cell>
          <cell r="Q618">
            <v>-1.5033108195060785</v>
          </cell>
          <cell r="R618">
            <v>-1.1681100831650311</v>
          </cell>
          <cell r="S618">
            <v>-1.175729592012541</v>
          </cell>
          <cell r="T618">
            <v>-1.4963850511531185</v>
          </cell>
          <cell r="U618">
            <v>-1.3765381861745258</v>
          </cell>
          <cell r="V618">
            <v>-1.2275588033318152</v>
          </cell>
          <cell r="W618">
            <v>-0.73165703532182091</v>
          </cell>
          <cell r="X618">
            <v>-0.86837737617825761</v>
          </cell>
          <cell r="Y618">
            <v>-0.832909122935104</v>
          </cell>
          <cell r="Z618">
            <v>0.16372013084340903</v>
          </cell>
          <cell r="AA618">
            <v>-7.3801072976225337E-3</v>
          </cell>
          <cell r="AB618">
            <v>-2.797385204240618E-2</v>
          </cell>
          <cell r="AC618">
            <v>-0.30294954458256951</v>
          </cell>
          <cell r="AD618">
            <v>0.14141165404982847</v>
          </cell>
          <cell r="AE618">
            <v>0.62168821657780049</v>
          </cell>
          <cell r="AF618">
            <v>0.53575500680851607</v>
          </cell>
          <cell r="AG618">
            <v>0.60851959492559182</v>
          </cell>
          <cell r="AH618">
            <v>0.33449073002835156</v>
          </cell>
          <cell r="AI618">
            <v>0.50201499408383587</v>
          </cell>
          <cell r="AJ618">
            <v>0.55961578793542266</v>
          </cell>
          <cell r="AK618">
            <v>0.18571714579509285</v>
          </cell>
          <cell r="AL618">
            <v>0.16989903679539742</v>
          </cell>
          <cell r="AM618">
            <v>0.19873458643528474</v>
          </cell>
          <cell r="AN618">
            <v>0.29725152346793171</v>
          </cell>
          <cell r="AO618">
            <v>1.092907053219023E-2</v>
          </cell>
          <cell r="AP618">
            <v>-0.28768207245178107</v>
          </cell>
          <cell r="AQ618">
            <v>-0.27264419508724042</v>
          </cell>
          <cell r="AR618">
            <v>-4.6520015634892928E-2</v>
          </cell>
          <cell r="AS618">
            <v>0.36326475361778787</v>
          </cell>
          <cell r="AT618">
            <v>0.46556903217786971</v>
          </cell>
          <cell r="AU618">
            <v>0.44590607766667489</v>
          </cell>
          <cell r="AV618">
            <v>0.28556118088264315</v>
          </cell>
          <cell r="AW618">
            <v>6.2305497506361628E-3</v>
          </cell>
          <cell r="AX618">
            <v>-5.3744276006690572E-2</v>
          </cell>
          <cell r="AY618">
            <v>-7.7189638691129978E-2</v>
          </cell>
          <cell r="AZ618">
            <v>1.6172859245600968E-2</v>
          </cell>
          <cell r="BA618">
            <v>0.11090069603344174</v>
          </cell>
          <cell r="BB618">
            <v>0.15201620729862569</v>
          </cell>
          <cell r="BC618">
            <v>2.0202707317519469E-2</v>
          </cell>
          <cell r="BD618">
            <v>-0.21029540883636066</v>
          </cell>
          <cell r="BE618">
            <v>-0.58778666490211895</v>
          </cell>
          <cell r="BF618">
            <v>-0.59562216042606753</v>
          </cell>
          <cell r="BG618">
            <v>-0.68679795288128653</v>
          </cell>
          <cell r="BH618">
            <v>-0.54665664329291752</v>
          </cell>
          <cell r="BI618">
            <v>-0.25746829385528436</v>
          </cell>
          <cell r="BJ618">
            <v>-0.50467175819161236</v>
          </cell>
          <cell r="BK618">
            <v>-0.68781383458458267</v>
          </cell>
          <cell r="BL618">
            <v>-0.89173288109249105</v>
          </cell>
          <cell r="BM618">
            <v>-0.63827057033411105</v>
          </cell>
          <cell r="BN618">
            <v>-0.9399005975132888</v>
          </cell>
          <cell r="BO618">
            <v>-0.86110431630686424</v>
          </cell>
          <cell r="BP618">
            <v>-0.51751461191678738</v>
          </cell>
          <cell r="BQ618">
            <v>-0.15267684020895775</v>
          </cell>
          <cell r="BR618">
            <v>-5.7307345257306408E-2</v>
          </cell>
          <cell r="BS618">
            <v>-0.31230315684212906</v>
          </cell>
          <cell r="BT618">
            <v>-0.50554856666514703</v>
          </cell>
          <cell r="BU618">
            <v>-0.30625845802471624</v>
          </cell>
          <cell r="BV618">
            <v>-0.3506143193270414</v>
          </cell>
          <cell r="BW618">
            <v>4.9944676516256871E-2</v>
          </cell>
          <cell r="BX618">
            <v>9.2658830482704763E-2</v>
          </cell>
          <cell r="BY618">
            <v>0.64776417471212755</v>
          </cell>
          <cell r="BZ618">
            <v>0.55673532507006862</v>
          </cell>
          <cell r="CA618">
            <v>0.36202970907639243</v>
          </cell>
          <cell r="CB618">
            <v>5.1413995004186523E-3</v>
          </cell>
          <cell r="CC618">
            <v>1.7309637535091824E-2</v>
          </cell>
          <cell r="CD618">
            <v>5.6925936796009609E-2</v>
          </cell>
          <cell r="CE618">
            <v>5.7555977210206104E-2</v>
          </cell>
          <cell r="CF618">
            <v>0.13428383821423273</v>
          </cell>
          <cell r="CG618">
            <v>0.13191314764035939</v>
          </cell>
          <cell r="CH618">
            <v>0.12947341837952714</v>
          </cell>
          <cell r="CI618">
            <v>0.24445333790096091</v>
          </cell>
          <cell r="CJ618">
            <v>0.25663745076982081</v>
          </cell>
          <cell r="CK618">
            <v>0.26288387996372381</v>
          </cell>
          <cell r="CL618">
            <v>-0.31933028340256275</v>
          </cell>
          <cell r="CM618">
            <v>2.5317807984290001E-2</v>
          </cell>
          <cell r="CN618">
            <v>5.4394072065798764E-2</v>
          </cell>
          <cell r="CO618">
            <v>0.41958298965394941</v>
          </cell>
          <cell r="CP618">
            <v>0.55529034481478923</v>
          </cell>
          <cell r="CQ618">
            <v>0.41443377809092469</v>
          </cell>
          <cell r="CR618">
            <v>0.38263644193048585</v>
          </cell>
          <cell r="CS618">
            <v>0.21517538166503292</v>
          </cell>
          <cell r="CT618">
            <v>-1.2054940505353743E-2</v>
          </cell>
          <cell r="CU618">
            <v>-1.0810916104215506E-2</v>
          </cell>
          <cell r="CV618">
            <v>-0.15479427607600688</v>
          </cell>
          <cell r="CW618">
            <v>0.92078223766045186</v>
          </cell>
          <cell r="CX618">
            <v>0.66268797307523675</v>
          </cell>
          <cell r="CY618">
            <v>1.0667370801376608</v>
          </cell>
          <cell r="CZ618">
            <v>0.87494939171771369</v>
          </cell>
          <cell r="DA618">
            <v>0.4674567841361324</v>
          </cell>
          <cell r="DB618">
            <v>0.26552050064892846</v>
          </cell>
          <cell r="DC618">
            <v>0.13798574297390301</v>
          </cell>
          <cell r="DD618">
            <v>-0.26062015040882375</v>
          </cell>
          <cell r="DE618">
            <v>-1.5964225443220301</v>
          </cell>
          <cell r="DF618">
            <v>-1.6617063409798574</v>
          </cell>
          <cell r="DG618">
            <v>-1.3673663512343717</v>
          </cell>
          <cell r="DH618">
            <v>-1.3927169907763579</v>
          </cell>
          <cell r="DI618">
            <v>-1.5066580433697658</v>
          </cell>
          <cell r="DJ618">
            <v>-1.3782298012831602</v>
          </cell>
          <cell r="DK618">
            <v>-0.8938178760220965</v>
          </cell>
          <cell r="DL618">
            <v>-0.65912420334832467</v>
          </cell>
          <cell r="DM618">
            <v>-0.71868048256511008</v>
          </cell>
          <cell r="DN618">
            <v>-0.4888467170472155</v>
          </cell>
          <cell r="DO618">
            <v>-0.21188035903549898</v>
          </cell>
          <cell r="DP618">
            <v>0.49606200346039109</v>
          </cell>
          <cell r="DQ618">
            <v>0.66595143775145538</v>
          </cell>
          <cell r="DR618">
            <v>1.3042705256412999</v>
          </cell>
          <cell r="DS618">
            <v>1.2889201970947142</v>
          </cell>
          <cell r="DT618">
            <v>1.6209987348351764</v>
          </cell>
          <cell r="DU618">
            <v>1.0061094096848047</v>
          </cell>
          <cell r="DV618">
            <v>0.95061547441522964</v>
          </cell>
          <cell r="DW618">
            <v>1.1883585765243851</v>
          </cell>
          <cell r="DX618">
            <v>1.2674331582431617</v>
          </cell>
          <cell r="DY618">
            <v>1.118935761640024</v>
          </cell>
          <cell r="DZ618">
            <v>1.3862943611198906</v>
          </cell>
          <cell r="EA618">
            <v>0.77862632566394274</v>
          </cell>
          <cell r="EB618">
            <v>0.70807283077662087</v>
          </cell>
          <cell r="EC618">
            <v>-9.543358046899859E-3</v>
          </cell>
          <cell r="ED618">
            <v>-0.20938914650203225</v>
          </cell>
          <cell r="EE618">
            <v>-0.35176092913630319</v>
          </cell>
          <cell r="EF618">
            <v>-0.12330486084069134</v>
          </cell>
        </row>
        <row r="619">
          <cell r="C619">
            <v>1.0810916104215676E-2</v>
          </cell>
          <cell r="D619">
            <v>0.45058554338863394</v>
          </cell>
          <cell r="E619">
            <v>0.97030284002473866</v>
          </cell>
          <cell r="F619">
            <v>1.0766333819493346</v>
          </cell>
          <cell r="G619">
            <v>1.0130901152299476</v>
          </cell>
          <cell r="H619">
            <v>1.0473189942805592</v>
          </cell>
          <cell r="I619">
            <v>1.1753994318818799</v>
          </cell>
          <cell r="J619">
            <v>0.74524229244334717</v>
          </cell>
          <cell r="K619">
            <v>0.60811013787403312</v>
          </cell>
          <cell r="L619">
            <v>0.29080219978802452</v>
          </cell>
          <cell r="M619">
            <v>0.21962860920676516</v>
          </cell>
          <cell r="N619">
            <v>-0.12588024588900296</v>
          </cell>
          <cell r="O619">
            <v>-0.47131167390575091</v>
          </cell>
          <cell r="P619">
            <v>-0.94957670950762174</v>
          </cell>
          <cell r="Q619">
            <v>-1.0551271767283708</v>
          </cell>
          <cell r="R619">
            <v>-0.66189463705584073</v>
          </cell>
          <cell r="S619">
            <v>-0.78015855754957508</v>
          </cell>
          <cell r="T619">
            <v>-0.99542805243287902</v>
          </cell>
          <cell r="U619">
            <v>-1.056369983469809</v>
          </cell>
          <cell r="V619">
            <v>-1.140914668358799</v>
          </cell>
          <cell r="W619">
            <v>-0.97152686034941271</v>
          </cell>
          <cell r="X619">
            <v>-1.1565995463184591</v>
          </cell>
          <cell r="Y619">
            <v>-0.97920455728472422</v>
          </cell>
          <cell r="Z619">
            <v>-0.68792523657879368</v>
          </cell>
          <cell r="AA619">
            <v>-0.19159519357928373</v>
          </cell>
          <cell r="AB619">
            <v>0.14805309995913976</v>
          </cell>
          <cell r="AC619">
            <v>-0.23280546222594656</v>
          </cell>
          <cell r="AD619">
            <v>9.523881511255541E-3</v>
          </cell>
          <cell r="AE619">
            <v>0.14231622218025558</v>
          </cell>
          <cell r="AF619">
            <v>0.22168263067453503</v>
          </cell>
          <cell r="AG619">
            <v>0.33514860969070448</v>
          </cell>
          <cell r="AH619">
            <v>0.50339064527847266</v>
          </cell>
          <cell r="AI619">
            <v>0.61558894621407079</v>
          </cell>
          <cell r="AJ619">
            <v>0.54277722357259306</v>
          </cell>
          <cell r="AK619">
            <v>0.15415067982725836</v>
          </cell>
          <cell r="AL619">
            <v>-0.45643155170019212</v>
          </cell>
          <cell r="AM619">
            <v>-0.82432224273173338</v>
          </cell>
          <cell r="AN619">
            <v>-0.5916777203950857</v>
          </cell>
          <cell r="AO619">
            <v>-0.77921113919353524</v>
          </cell>
          <cell r="AP619">
            <v>-0.79624268958691957</v>
          </cell>
          <cell r="AQ619">
            <v>-0.81885628148874956</v>
          </cell>
          <cell r="AR619">
            <v>-0.65545590945856225</v>
          </cell>
          <cell r="AS619">
            <v>-0.30676853834232165</v>
          </cell>
          <cell r="AT619">
            <v>-0.25593337413720063</v>
          </cell>
          <cell r="AU619">
            <v>-0.24459848631546915</v>
          </cell>
          <cell r="AV619">
            <v>-0.33647223662121289</v>
          </cell>
          <cell r="AW619">
            <v>-0.17295380679035435</v>
          </cell>
          <cell r="AX619">
            <v>-5.3718607008421952E-2</v>
          </cell>
          <cell r="AY619">
            <v>-6.3369613932589372E-2</v>
          </cell>
          <cell r="AZ619">
            <v>0.27938326963708587</v>
          </cell>
          <cell r="BA619">
            <v>0.41596783030731371</v>
          </cell>
          <cell r="BB619">
            <v>0.51347463193756759</v>
          </cell>
          <cell r="BC619">
            <v>0.55083095837968976</v>
          </cell>
          <cell r="BD619">
            <v>0.20471928398815134</v>
          </cell>
          <cell r="BE619">
            <v>-1.0471299867295366E-2</v>
          </cell>
          <cell r="BF619">
            <v>0.14550758367123828</v>
          </cell>
          <cell r="BG619">
            <v>0</v>
          </cell>
          <cell r="BH619">
            <v>-0.16155956534552554</v>
          </cell>
          <cell r="BI619">
            <v>-0.26368964570855979</v>
          </cell>
          <cell r="BJ619">
            <v>-0.56523904548978476</v>
          </cell>
          <cell r="BK619">
            <v>-0.75768570169751648</v>
          </cell>
          <cell r="BL619">
            <v>-0.96994344536647525</v>
          </cell>
          <cell r="BM619">
            <v>-0.77583889640505876</v>
          </cell>
          <cell r="BN619">
            <v>-0.9236708391717775</v>
          </cell>
          <cell r="BO619">
            <v>-0.93295778435936672</v>
          </cell>
          <cell r="BP619">
            <v>-0.92687284120469204</v>
          </cell>
          <cell r="BQ619">
            <v>-0.59405627791571436</v>
          </cell>
          <cell r="BR619">
            <v>-0.62082651898031926</v>
          </cell>
          <cell r="BS619">
            <v>-0.70694050269228104</v>
          </cell>
          <cell r="BT619">
            <v>-1.6326947745983675</v>
          </cell>
          <cell r="BU619">
            <v>-1.3103084541419685</v>
          </cell>
          <cell r="BV619">
            <v>-1.4842747694800942</v>
          </cell>
          <cell r="BW619">
            <v>-1.2746543899772211</v>
          </cell>
          <cell r="BX619">
            <v>-1.1700712526502546</v>
          </cell>
          <cell r="BY619">
            <v>-1.2163953243244932</v>
          </cell>
          <cell r="BZ619">
            <v>-1.3133875903118026</v>
          </cell>
          <cell r="CA619">
            <v>-0.86699411036292762</v>
          </cell>
          <cell r="CB619">
            <v>-0.75944826038118529</v>
          </cell>
          <cell r="CC619">
            <v>-0.78567054945709081</v>
          </cell>
          <cell r="CD619">
            <v>-0.76214005204689683</v>
          </cell>
          <cell r="CE619">
            <v>0.36545977349446507</v>
          </cell>
          <cell r="CF619">
            <v>-8.9231133727942641E-2</v>
          </cell>
          <cell r="CG619">
            <v>-2.985296314968116E-2</v>
          </cell>
          <cell r="CH619">
            <v>0.16813692180199818</v>
          </cell>
          <cell r="CI619">
            <v>8.515780834030677E-2</v>
          </cell>
          <cell r="CJ619">
            <v>0.10660973505825827</v>
          </cell>
          <cell r="CK619">
            <v>0.44628710262841953</v>
          </cell>
          <cell r="CL619">
            <v>0.4747392339915697</v>
          </cell>
          <cell r="CM619">
            <v>8.0321716972642527E-3</v>
          </cell>
          <cell r="CN619">
            <v>0.20252426411147409</v>
          </cell>
          <cell r="CO619">
            <v>0.47445797959511588</v>
          </cell>
          <cell r="CP619">
            <v>0.79031092901359323</v>
          </cell>
          <cell r="CQ619">
            <v>1.5960148921019597</v>
          </cell>
          <cell r="CR619">
            <v>1.6064030087389463</v>
          </cell>
          <cell r="CS619">
            <v>1.1676051601550612</v>
          </cell>
          <cell r="CT619">
            <v>1.0060195018402849</v>
          </cell>
          <cell r="CU619">
            <v>1.3403092478780672</v>
          </cell>
          <cell r="CV619">
            <v>0.96698384618967315</v>
          </cell>
          <cell r="CW619">
            <v>1.1168182531646822</v>
          </cell>
          <cell r="CX619">
            <v>1.1378330018213911</v>
          </cell>
          <cell r="CY619">
            <v>1.791759469228055</v>
          </cell>
          <cell r="CZ619">
            <v>1.4933201560967782</v>
          </cell>
          <cell r="DA619">
            <v>0.90698833921184141</v>
          </cell>
          <cell r="DB619">
            <v>-0.20639274088939452</v>
          </cell>
          <cell r="DC619">
            <v>0.14411350195505943</v>
          </cell>
          <cell r="DD619">
            <v>9.8671527507029622E-2</v>
          </cell>
          <cell r="DE619">
            <v>3.7243990909822727E-3</v>
          </cell>
          <cell r="DF619">
            <v>1.0727915890463668</v>
          </cell>
          <cell r="DG619">
            <v>1.2843079524168219</v>
          </cell>
          <cell r="DH619">
            <v>0.83916472867892622</v>
          </cell>
          <cell r="DI619">
            <v>0.98562542527521924</v>
          </cell>
          <cell r="DJ619">
            <v>0.33845439782520409</v>
          </cell>
          <cell r="DK619">
            <v>0.75991906279411259</v>
          </cell>
          <cell r="DL619">
            <v>1.2104935540263728</v>
          </cell>
          <cell r="DM619">
            <v>1.7400580948511646</v>
          </cell>
          <cell r="DN619">
            <v>1.6328460033321153</v>
          </cell>
          <cell r="DO619">
            <v>1.7383445333091463</v>
          </cell>
          <cell r="DP619">
            <v>2.1415957169464459</v>
          </cell>
          <cell r="DQ619">
            <v>0.99183486684832844</v>
          </cell>
          <cell r="DR619">
            <v>1.0880301793375726</v>
          </cell>
          <cell r="DS619">
            <v>1.1478619223350837</v>
          </cell>
          <cell r="DT619">
            <v>1.0206938515756541</v>
          </cell>
          <cell r="DU619">
            <v>1.0338537213199466</v>
          </cell>
          <cell r="DV619">
            <v>0.87579293901016819</v>
          </cell>
          <cell r="DW619">
            <v>0.5136072667278675</v>
          </cell>
          <cell r="DX619">
            <v>0.49020633656325502</v>
          </cell>
          <cell r="DY619">
            <v>0.29981891897317753</v>
          </cell>
          <cell r="DZ619">
            <v>0.50905414411760863</v>
          </cell>
          <cell r="EA619">
            <v>0.55523941333562377</v>
          </cell>
          <cell r="EB619">
            <v>0.31164635289050963</v>
          </cell>
          <cell r="EC619">
            <v>0.20163734609324613</v>
          </cell>
          <cell r="ED619">
            <v>0.34601764946474439</v>
          </cell>
          <cell r="EE619">
            <v>0.27029032973991168</v>
          </cell>
          <cell r="EF619">
            <v>0.51854225272713528</v>
          </cell>
        </row>
        <row r="620">
          <cell r="C620">
            <v>-0.56499214497180306</v>
          </cell>
          <cell r="D620">
            <v>-9.8888001152208901E-2</v>
          </cell>
          <cell r="E620">
            <v>-0.24578602806396962</v>
          </cell>
          <cell r="F620">
            <v>-0.10796298947540815</v>
          </cell>
          <cell r="G620">
            <v>-0.39153201380424041</v>
          </cell>
          <cell r="H620">
            <v>-0.30514976549217182</v>
          </cell>
          <cell r="I620">
            <v>-0.20275359561116052</v>
          </cell>
          <cell r="J620">
            <v>-0.40383776844878905</v>
          </cell>
          <cell r="K620">
            <v>-0.67581572420830538</v>
          </cell>
          <cell r="L620">
            <v>-0.65392646740666394</v>
          </cell>
          <cell r="M620">
            <v>-0.90445627422715236</v>
          </cell>
          <cell r="N620">
            <v>-1.2294518896269209</v>
          </cell>
          <cell r="O620">
            <v>-1.5452354692697814</v>
          </cell>
          <cell r="P620">
            <v>-1.014467612160556</v>
          </cell>
          <cell r="Q620">
            <v>-1.0173175462748629</v>
          </cell>
          <cell r="R620">
            <v>-0.46173601356946714</v>
          </cell>
          <cell r="S620">
            <v>-0.56513761311973043</v>
          </cell>
          <cell r="T620">
            <v>-0.67496486147675494</v>
          </cell>
          <cell r="U620">
            <v>-0.79041048598515218</v>
          </cell>
          <cell r="V620">
            <v>-0.7905213445851218</v>
          </cell>
          <cell r="W620">
            <v>-0.47772567533964583</v>
          </cell>
          <cell r="X620">
            <v>-0.57714826669706321</v>
          </cell>
          <cell r="Y620">
            <v>-0.24145535495654741</v>
          </cell>
          <cell r="Z620">
            <v>3.306086226088821E-2</v>
          </cell>
          <cell r="AA620">
            <v>0.22524660151098866</v>
          </cell>
          <cell r="AB620">
            <v>0.22853439994908623</v>
          </cell>
          <cell r="AC620">
            <v>-5.5398779389788169E-2</v>
          </cell>
          <cell r="AD620">
            <v>0.30497356956184191</v>
          </cell>
          <cell r="AE620">
            <v>0.74579091404536724</v>
          </cell>
          <cell r="AF620">
            <v>0.42322756444800463</v>
          </cell>
          <cell r="AG620">
            <v>0.50169314020271816</v>
          </cell>
          <cell r="AH620">
            <v>0.42339132437631627</v>
          </cell>
          <cell r="AI620">
            <v>0.47593836476555001</v>
          </cell>
          <cell r="AJ620">
            <v>0.53316157770805384</v>
          </cell>
          <cell r="AK620">
            <v>0.57231070741667145</v>
          </cell>
          <cell r="AL620">
            <v>-2.5533302005164762E-2</v>
          </cell>
          <cell r="AM620">
            <v>-0.45506204924753652</v>
          </cell>
          <cell r="AN620">
            <v>-0.51399519852726983</v>
          </cell>
          <cell r="AO620">
            <v>-0.71043867767000646</v>
          </cell>
          <cell r="AP620">
            <v>-1.0245043165143877</v>
          </cell>
          <cell r="AQ620">
            <v>-0.7145003050305142</v>
          </cell>
          <cell r="AR620">
            <v>-0.30932124755526219</v>
          </cell>
          <cell r="AS620">
            <v>0.18906694493348625</v>
          </cell>
          <cell r="AT620">
            <v>0.35903901123361293</v>
          </cell>
          <cell r="AU620">
            <v>0.40947312950570308</v>
          </cell>
          <cell r="AV620">
            <v>0.10444266336759739</v>
          </cell>
          <cell r="AW620">
            <v>-7.1458963982144866E-2</v>
          </cell>
          <cell r="AX620">
            <v>0.23549631928121062</v>
          </cell>
          <cell r="AY620">
            <v>0.24719071109704405</v>
          </cell>
          <cell r="AZ620">
            <v>0.34144324934323339</v>
          </cell>
          <cell r="BA620">
            <v>0.40546510810816438</v>
          </cell>
          <cell r="BB620">
            <v>0.34364072609982554</v>
          </cell>
          <cell r="BC620">
            <v>0.16126814759612232</v>
          </cell>
          <cell r="BD620">
            <v>-0.32477619685802167</v>
          </cell>
          <cell r="BE620">
            <v>-0.68491668142342987</v>
          </cell>
          <cell r="BF620">
            <v>-0.82098055206983023</v>
          </cell>
          <cell r="BG620">
            <v>-0.88376754016859504</v>
          </cell>
          <cell r="BH620">
            <v>-0.9444616088408514</v>
          </cell>
          <cell r="BI620">
            <v>-1.0296194171811581</v>
          </cell>
          <cell r="BJ620">
            <v>-1.1503406494101409</v>
          </cell>
          <cell r="BK620">
            <v>-1.2723755312103364</v>
          </cell>
          <cell r="BL620">
            <v>-1.3862943611198906</v>
          </cell>
          <cell r="BM620">
            <v>-0.99867461333173679</v>
          </cell>
          <cell r="BN620">
            <v>-0.84446499730289948</v>
          </cell>
          <cell r="BO620">
            <v>-0.8167611365271219</v>
          </cell>
          <cell r="BP620">
            <v>-0.47856476154776934</v>
          </cell>
          <cell r="BQ620">
            <v>-0.28405230440120227</v>
          </cell>
          <cell r="BR620">
            <v>-9.4310679471241415E-2</v>
          </cell>
          <cell r="BS620">
            <v>0.28589476187768514</v>
          </cell>
          <cell r="BT620">
            <v>0.24294617861038939</v>
          </cell>
          <cell r="BU620">
            <v>0.15003929298559415</v>
          </cell>
          <cell r="BV620">
            <v>0.46371546352854681</v>
          </cell>
          <cell r="BW620">
            <v>0.66904962898088494</v>
          </cell>
          <cell r="BX620">
            <v>0.50471279561775095</v>
          </cell>
          <cell r="BY620">
            <v>0.33541085318529096</v>
          </cell>
          <cell r="BZ620">
            <v>0.40195016600071987</v>
          </cell>
          <cell r="CA620">
            <v>0.48672807218693032</v>
          </cell>
          <cell r="CB620">
            <v>0.26199258633647005</v>
          </cell>
          <cell r="CC620">
            <v>8.0211755091739625E-2</v>
          </cell>
          <cell r="CD620">
            <v>-0.1841120675677427</v>
          </cell>
          <cell r="CE620">
            <v>-0.11851860023533736</v>
          </cell>
          <cell r="CF620">
            <v>-2.9648693922129907E-2</v>
          </cell>
          <cell r="CG620">
            <v>-7.5107472486805341E-2</v>
          </cell>
          <cell r="CH620">
            <v>-0.17357939329808883</v>
          </cell>
          <cell r="CI620">
            <v>5.0041805845757294E-3</v>
          </cell>
          <cell r="CJ620">
            <v>-9.2658830482704832E-2</v>
          </cell>
          <cell r="CK620">
            <v>-6.5477929379506875E-2</v>
          </cell>
          <cell r="CL620">
            <v>-2.9705154413915923E-2</v>
          </cell>
          <cell r="CM620">
            <v>0.32820662497103298</v>
          </cell>
          <cell r="CN620">
            <v>0.66954423775543559</v>
          </cell>
          <cell r="CO620">
            <v>1.0546491652469934</v>
          </cell>
          <cell r="CP620">
            <v>1.0882571665529055</v>
          </cell>
          <cell r="CQ620">
            <v>0.97035795314443085</v>
          </cell>
          <cell r="CR620">
            <v>0.93609335917033476</v>
          </cell>
          <cell r="CS620">
            <v>0.8420339612676625</v>
          </cell>
          <cell r="CT620">
            <v>0.47870113696222089</v>
          </cell>
          <cell r="CU620">
            <v>0.6565637633814364</v>
          </cell>
          <cell r="CV620">
            <v>0.40796823832628287</v>
          </cell>
          <cell r="CW620">
            <v>0.30511713427388243</v>
          </cell>
          <cell r="CX620">
            <v>2.3810648693718607E-2</v>
          </cell>
          <cell r="CY620">
            <v>-0.29777086910411799</v>
          </cell>
          <cell r="CZ620">
            <v>-0.69239839729770425</v>
          </cell>
          <cell r="DA620">
            <v>-1.0664222379497055</v>
          </cell>
          <cell r="DB620">
            <v>-0.99852883011112725</v>
          </cell>
          <cell r="DC620">
            <v>-1.0216512475319814</v>
          </cell>
          <cell r="DD620">
            <v>-1.2465324187447318</v>
          </cell>
          <cell r="DE620">
            <v>-1.2788741124990535</v>
          </cell>
          <cell r="DF620">
            <v>-1.1513376781369193</v>
          </cell>
          <cell r="DG620">
            <v>-1.1472774606493907</v>
          </cell>
          <cell r="DH620">
            <v>-1.3034067013141228</v>
          </cell>
          <cell r="DI620">
            <v>-1.0304040386415763</v>
          </cell>
          <cell r="DJ620">
            <v>-0.58081799558602576</v>
          </cell>
          <cell r="DK620">
            <v>-0.39282083403396734</v>
          </cell>
          <cell r="DL620">
            <v>0.2372977657418624</v>
          </cell>
          <cell r="DM620">
            <v>0.27329333499968117</v>
          </cell>
          <cell r="DN620">
            <v>0.50426822321983167</v>
          </cell>
          <cell r="DO620">
            <v>0.87667573810393506</v>
          </cell>
          <cell r="DP620">
            <v>1.2474579162656747</v>
          </cell>
          <cell r="DQ620">
            <v>0.9073335382701383</v>
          </cell>
          <cell r="DR620">
            <v>1.2242385017855191</v>
          </cell>
          <cell r="DS620">
            <v>1.6319107682861589</v>
          </cell>
          <cell r="DT620">
            <v>1.225712790962342</v>
          </cell>
          <cell r="DU620">
            <v>0.79412309789994751</v>
          </cell>
          <cell r="DV620">
            <v>0.80127548099049783</v>
          </cell>
          <cell r="DW620">
            <v>0.80656712478376846</v>
          </cell>
          <cell r="DX620">
            <v>0.82531895366842833</v>
          </cell>
          <cell r="DY620">
            <v>0.55206858230003986</v>
          </cell>
          <cell r="DZ620">
            <v>0.39860609392678265</v>
          </cell>
          <cell r="EA620">
            <v>0.17965843937447082</v>
          </cell>
          <cell r="EB620">
            <v>0.42917494018721936</v>
          </cell>
          <cell r="EC620">
            <v>0.20445141830205704</v>
          </cell>
          <cell r="ED620">
            <v>-6.8992871486951435E-2</v>
          </cell>
          <cell r="EE620">
            <v>0.20359895524123955</v>
          </cell>
          <cell r="EF620">
            <v>0.26192957634936626</v>
          </cell>
        </row>
        <row r="621">
          <cell r="C621">
            <v>-1.077747150204148</v>
          </cell>
          <cell r="D621">
            <v>-0.35139788683788858</v>
          </cell>
          <cell r="E621">
            <v>-0.47879638119371409</v>
          </cell>
          <cell r="F621">
            <v>4.7891287704414851E-2</v>
          </cell>
          <cell r="G621">
            <v>-8.9379843669476239E-2</v>
          </cell>
          <cell r="H621">
            <v>0.25869453557852867</v>
          </cell>
          <cell r="I621">
            <v>0.86669379073478292</v>
          </cell>
          <cell r="J621">
            <v>0.54551118175388058</v>
          </cell>
          <cell r="K621">
            <v>0.40546510810816455</v>
          </cell>
          <cell r="L621">
            <v>0.15874838907588762</v>
          </cell>
          <cell r="M621">
            <v>-0.51834445618001801</v>
          </cell>
          <cell r="N621">
            <v>-0.67560287090903581</v>
          </cell>
          <cell r="O621">
            <v>-1.0275163669843794</v>
          </cell>
          <cell r="P621">
            <v>-0.83290912293510388</v>
          </cell>
          <cell r="Q621">
            <v>-0.76008666323505469</v>
          </cell>
          <cell r="R621">
            <v>-0.6611444494737716</v>
          </cell>
          <cell r="S621">
            <v>-0.9329732318340912</v>
          </cell>
          <cell r="T621">
            <v>-1.38291026313565</v>
          </cell>
          <cell r="U621">
            <v>-1.39389896050511</v>
          </cell>
          <cell r="V621">
            <v>-1.297463147413275</v>
          </cell>
          <cell r="W621">
            <v>-0.77932487680099771</v>
          </cell>
          <cell r="X621">
            <v>-0.71733677503105842</v>
          </cell>
          <cell r="Y621">
            <v>-0.4682660093471947</v>
          </cell>
          <cell r="Z621">
            <v>-0.43304792272330633</v>
          </cell>
          <cell r="AA621">
            <v>-0.35667494393873245</v>
          </cell>
          <cell r="AB621">
            <v>-0.48550781578170077</v>
          </cell>
          <cell r="AC621">
            <v>-0.63205948858010708</v>
          </cell>
          <cell r="AD621">
            <v>-0.12953405219190217</v>
          </cell>
          <cell r="AE621">
            <v>0.48758465972653986</v>
          </cell>
          <cell r="AF621">
            <v>0.47191020751631713</v>
          </cell>
          <cell r="AG621">
            <v>0.39877611995736778</v>
          </cell>
          <cell r="AH621">
            <v>0.12221763272424931</v>
          </cell>
          <cell r="AI621">
            <v>0.30239292296835035</v>
          </cell>
          <cell r="AJ621">
            <v>0.28350670104130027</v>
          </cell>
          <cell r="AK621">
            <v>4.4353167549802647E-2</v>
          </cell>
          <cell r="AL621">
            <v>-0.2972515234679316</v>
          </cell>
          <cell r="AM621">
            <v>-0.60696948431889286</v>
          </cell>
          <cell r="AN621">
            <v>-0.18677590714333495</v>
          </cell>
          <cell r="AO621">
            <v>-0.63127177684185787</v>
          </cell>
          <cell r="AP621">
            <v>-1.0074601190124484</v>
          </cell>
          <cell r="AQ621">
            <v>-1.0457487991110419</v>
          </cell>
          <cell r="AR621">
            <v>-0.56129504945514275</v>
          </cell>
          <cell r="AS621">
            <v>-0.10241500542806965</v>
          </cell>
          <cell r="AT621">
            <v>5.5569851154810786E-2</v>
          </cell>
          <cell r="AU621">
            <v>1.8653390591133835E-2</v>
          </cell>
          <cell r="AV621">
            <v>2.3580942588906664E-2</v>
          </cell>
          <cell r="AW621">
            <v>0.39093700754525457</v>
          </cell>
          <cell r="AX621">
            <v>0.40699299228621755</v>
          </cell>
          <cell r="AY621">
            <v>0.31845373111853476</v>
          </cell>
          <cell r="AZ621">
            <v>0.51282362642866375</v>
          </cell>
          <cell r="BA621">
            <v>0.77493661356842336</v>
          </cell>
          <cell r="BB621">
            <v>1.0019461764526489</v>
          </cell>
          <cell r="BC621">
            <v>1.037987666851675</v>
          </cell>
          <cell r="BD621">
            <v>0.8598241202063841</v>
          </cell>
          <cell r="BE621">
            <v>0.47785560452842085</v>
          </cell>
          <cell r="BF621">
            <v>0.62518047642830588</v>
          </cell>
          <cell r="BG621">
            <v>0.89919629851485505</v>
          </cell>
          <cell r="BH621">
            <v>0.83326254227082008</v>
          </cell>
          <cell r="BI621">
            <v>0.5274800586711279</v>
          </cell>
          <cell r="BJ621">
            <v>0.26136476413440751</v>
          </cell>
          <cell r="BK621">
            <v>0.23859246225525735</v>
          </cell>
          <cell r="BL621">
            <v>5.2219439811516249E-3</v>
          </cell>
          <cell r="BM621">
            <v>2.4571260730505327E-2</v>
          </cell>
          <cell r="BN621">
            <v>-0.21794873443710572</v>
          </cell>
          <cell r="BO621">
            <v>-0.42600659750735215</v>
          </cell>
          <cell r="BP621">
            <v>-0.27326141212534294</v>
          </cell>
          <cell r="BQ621">
            <v>-7.2925239904672298E-2</v>
          </cell>
          <cell r="BR621">
            <v>-0.48950285429716939</v>
          </cell>
          <cell r="BS621">
            <v>-0.92694802634814311</v>
          </cell>
          <cell r="BT621">
            <v>-0.56957512783818121</v>
          </cell>
          <cell r="BU621">
            <v>-0.60880603212619433</v>
          </cell>
          <cell r="BV621">
            <v>-0.53630470906697558</v>
          </cell>
          <cell r="BW621">
            <v>-0.21020676028349031</v>
          </cell>
          <cell r="BX621">
            <v>-0.27802016154004416</v>
          </cell>
          <cell r="BY621">
            <v>-0.25072244957485129</v>
          </cell>
          <cell r="BZ621">
            <v>-2.7046078676811962E-2</v>
          </cell>
          <cell r="CA621">
            <v>0.15352115509762351</v>
          </cell>
          <cell r="CB621">
            <v>-0.12044615307586722</v>
          </cell>
          <cell r="CC621">
            <v>-7.4432594782769784E-2</v>
          </cell>
          <cell r="CD621">
            <v>0.26920891815745657</v>
          </cell>
          <cell r="CE621">
            <v>6.6228970503483045E-2</v>
          </cell>
          <cell r="CF621">
            <v>0.208328465529069</v>
          </cell>
          <cell r="CG621">
            <v>0.1509196592458118</v>
          </cell>
          <cell r="CH621">
            <v>-2.2093166316705704E-2</v>
          </cell>
          <cell r="CI621">
            <v>1.5267472130788381E-2</v>
          </cell>
          <cell r="CJ621">
            <v>-7.3186549001762163E-2</v>
          </cell>
          <cell r="CK621">
            <v>-9.1531427506780977E-2</v>
          </cell>
          <cell r="CL621">
            <v>-0.11605279535056295</v>
          </cell>
          <cell r="CM621">
            <v>2.6631174194836284E-3</v>
          </cell>
          <cell r="CN621">
            <v>0.20108383324947771</v>
          </cell>
          <cell r="CO621">
            <v>0.21299674822848505</v>
          </cell>
          <cell r="CP621">
            <v>0.45725505013443096</v>
          </cell>
          <cell r="CQ621">
            <v>0.3904272307436239</v>
          </cell>
          <cell r="CR621">
            <v>0.23280546222594656</v>
          </cell>
          <cell r="CS621">
            <v>0.18100663221264549</v>
          </cell>
          <cell r="CT621">
            <v>-5.5822408297206368E-2</v>
          </cell>
          <cell r="CU621">
            <v>-1.2977831748713989E-2</v>
          </cell>
          <cell r="CV621">
            <v>-0.15272108701766385</v>
          </cell>
          <cell r="CW621">
            <v>7.8845167929963031E-2</v>
          </cell>
          <cell r="CX621">
            <v>-5.1853361610255382E-2</v>
          </cell>
          <cell r="CY621">
            <v>-3.0190972279145682E-2</v>
          </cell>
          <cell r="CZ621">
            <v>-0.19273947214065934</v>
          </cell>
          <cell r="DA621">
            <v>-0.55092722793451743</v>
          </cell>
          <cell r="DB621">
            <v>-0.66722349555015381</v>
          </cell>
          <cell r="DC621">
            <v>-0.65434921101896271</v>
          </cell>
          <cell r="DD621">
            <v>-0.94634307694055686</v>
          </cell>
          <cell r="DE621">
            <v>-0.8821666860380275</v>
          </cell>
          <cell r="DF621">
            <v>-1.0339830604689315</v>
          </cell>
          <cell r="DG621">
            <v>-0.75148275757290872</v>
          </cell>
          <cell r="DH621">
            <v>-1.0122547201358989</v>
          </cell>
          <cell r="DI621">
            <v>-0.70725178674148725</v>
          </cell>
          <cell r="DJ621">
            <v>-0.72296144327037171</v>
          </cell>
          <cell r="DK621">
            <v>-0.60858979253188239</v>
          </cell>
          <cell r="DL621">
            <v>-0.30807407142934096</v>
          </cell>
          <cell r="DM621">
            <v>-0.25159568267735993</v>
          </cell>
          <cell r="DN621">
            <v>5.9504731199796046E-2</v>
          </cell>
          <cell r="DO621">
            <v>0.22201296894392361</v>
          </cell>
          <cell r="DP621">
            <v>0.96906679738081092</v>
          </cell>
          <cell r="DQ621">
            <v>1.0483925316890832</v>
          </cell>
          <cell r="DR621">
            <v>0.808178101249454</v>
          </cell>
          <cell r="DS621">
            <v>1.1022029567988383</v>
          </cell>
          <cell r="DT621">
            <v>0.74571806756928338</v>
          </cell>
          <cell r="DU621">
            <v>0.70621926212729824</v>
          </cell>
          <cell r="DV621">
            <v>0.77110872202965719</v>
          </cell>
          <cell r="DW621">
            <v>0.64990950150529903</v>
          </cell>
          <cell r="DX621">
            <v>0.8680573746842577</v>
          </cell>
          <cell r="DY621">
            <v>0.87977551889905758</v>
          </cell>
          <cell r="DZ621">
            <v>0.95185003391064182</v>
          </cell>
          <cell r="EA621">
            <v>0.15397580879419925</v>
          </cell>
          <cell r="EB621">
            <v>0.29516473697445267</v>
          </cell>
          <cell r="EC621">
            <v>0.27020744192851709</v>
          </cell>
          <cell r="ED621">
            <v>-1.9300961037046867E-2</v>
          </cell>
          <cell r="EE621">
            <v>0.15338026376449901</v>
          </cell>
          <cell r="EF621">
            <v>0.15043320342712574</v>
          </cell>
        </row>
        <row r="622">
          <cell r="C622">
            <v>-0.4093186774241544</v>
          </cell>
          <cell r="D622">
            <v>0.16413923771076416</v>
          </cell>
          <cell r="E622">
            <v>0.33727901359115314</v>
          </cell>
          <cell r="F622">
            <v>0.87409037738377859</v>
          </cell>
          <cell r="G622">
            <v>0.80890797083556099</v>
          </cell>
          <cell r="H622">
            <v>0.61165414630876236</v>
          </cell>
          <cell r="I622">
            <v>0.8772885740708859</v>
          </cell>
          <cell r="J622">
            <v>0.17243272466470749</v>
          </cell>
          <cell r="K622">
            <v>-6.4538521137571053E-2</v>
          </cell>
          <cell r="L622">
            <v>0.21314902058921389</v>
          </cell>
          <cell r="M622">
            <v>-0.23875144898020073</v>
          </cell>
          <cell r="N622">
            <v>-0.46923172646715372</v>
          </cell>
          <cell r="O622">
            <v>-1.0087380411288029</v>
          </cell>
          <cell r="P622">
            <v>-0.80389854485264811</v>
          </cell>
          <cell r="Q622">
            <v>-0.74625700587389376</v>
          </cell>
          <cell r="R622">
            <v>-0.53957503705197651</v>
          </cell>
          <cell r="S622">
            <v>-0.67909542710429505</v>
          </cell>
          <cell r="T622">
            <v>-1.0053703619278438</v>
          </cell>
          <cell r="U622">
            <v>-0.87671174559349707</v>
          </cell>
          <cell r="V622">
            <v>-0.59351733961110398</v>
          </cell>
          <cell r="W622">
            <v>-0.71116568606262354</v>
          </cell>
          <cell r="X622">
            <v>-0.96522135534573528</v>
          </cell>
          <cell r="Y622">
            <v>-1.0515873500232467</v>
          </cell>
          <cell r="Z622">
            <v>-0.77844476107184046</v>
          </cell>
          <cell r="AA622">
            <v>-0.58239581626724246</v>
          </cell>
          <cell r="AB622">
            <v>-0.916290731874155</v>
          </cell>
          <cell r="AC622">
            <v>-0.80314807577427383</v>
          </cell>
          <cell r="AD622">
            <v>4.5462374076757413E-2</v>
          </cell>
          <cell r="AE622">
            <v>-5.0966443592027628E-2</v>
          </cell>
          <cell r="AF622">
            <v>-0.44582079345699477</v>
          </cell>
          <cell r="AG622">
            <v>-0.32515718361832724</v>
          </cell>
          <cell r="AH622">
            <v>-0.36974702550608513</v>
          </cell>
          <cell r="AI622">
            <v>-0.17351092711179977</v>
          </cell>
          <cell r="AJ622">
            <v>-4.702493864486286E-2</v>
          </cell>
          <cell r="AK622">
            <v>-0.41925843024050025</v>
          </cell>
          <cell r="AL622">
            <v>-0.72927590464845071</v>
          </cell>
          <cell r="AM622">
            <v>0.23399356733827556</v>
          </cell>
          <cell r="AN622">
            <v>-1.562531790308087E-2</v>
          </cell>
          <cell r="AO622">
            <v>-0.67990195380992458</v>
          </cell>
          <cell r="AP622">
            <v>-0.33909003916329172</v>
          </cell>
          <cell r="AQ622">
            <v>0.18270998173571926</v>
          </cell>
          <cell r="AR622">
            <v>0.17673717850005394</v>
          </cell>
          <cell r="AS622">
            <v>0.47328770444692542</v>
          </cell>
          <cell r="AT622">
            <v>0.72763335663111472</v>
          </cell>
          <cell r="AU622">
            <v>0.58778666490211906</v>
          </cell>
          <cell r="AV622">
            <v>0.69314718055994529</v>
          </cell>
          <cell r="AW622">
            <v>1.1130010261202092</v>
          </cell>
          <cell r="AX622">
            <v>0.22458136608383708</v>
          </cell>
          <cell r="AY622">
            <v>0.39225487637135797</v>
          </cell>
          <cell r="AZ622">
            <v>0.73607222527697913</v>
          </cell>
          <cell r="BA622">
            <v>0.73799774672529705</v>
          </cell>
          <cell r="BB622">
            <v>0.78137141397478438</v>
          </cell>
          <cell r="BC622">
            <v>0.72270598280148979</v>
          </cell>
          <cell r="BD622">
            <v>0.3317773923170052</v>
          </cell>
          <cell r="BE622">
            <v>0.14197026127038709</v>
          </cell>
          <cell r="BF622">
            <v>2.0367302824433733E-2</v>
          </cell>
          <cell r="BG622">
            <v>-0.29046371541365773</v>
          </cell>
          <cell r="BH622">
            <v>-0.95551144502743635</v>
          </cell>
          <cell r="BI622">
            <v>-0.98466802931889175</v>
          </cell>
          <cell r="BJ622">
            <v>-1.1157800922904753</v>
          </cell>
          <cell r="BK622">
            <v>-1.3613968094981634</v>
          </cell>
          <cell r="BL622">
            <v>-1.3316732766396655</v>
          </cell>
          <cell r="BM622">
            <v>-1.3217558399823195</v>
          </cell>
          <cell r="BN622">
            <v>-1.4198611847589737</v>
          </cell>
          <cell r="BO622">
            <v>-1.2856508353402032</v>
          </cell>
          <cell r="BP622">
            <v>-1.1655065234981399</v>
          </cell>
          <cell r="BQ622">
            <v>-0.90825856017689077</v>
          </cell>
          <cell r="BR622">
            <v>-0.56031240934987081</v>
          </cell>
          <cell r="BS622">
            <v>-0.78902895226322778</v>
          </cell>
          <cell r="BT622">
            <v>-0.916290731874155</v>
          </cell>
          <cell r="BU622">
            <v>-1.0857088838322018</v>
          </cell>
          <cell r="BV622">
            <v>-1.33828514193353</v>
          </cell>
          <cell r="BW622">
            <v>-0.73729696517287502</v>
          </cell>
          <cell r="BX622">
            <v>-0.40546510810816444</v>
          </cell>
          <cell r="BY622">
            <v>-0.21913552991667107</v>
          </cell>
          <cell r="BZ622">
            <v>-0.11725126217934802</v>
          </cell>
          <cell r="CA622">
            <v>0.6620069398242221</v>
          </cell>
          <cell r="CB622">
            <v>1.1233049012584813</v>
          </cell>
          <cell r="CC622">
            <v>0.81902742644894821</v>
          </cell>
          <cell r="CD622">
            <v>0.9593743180104668</v>
          </cell>
          <cell r="CE622">
            <v>0.93760051846090608</v>
          </cell>
          <cell r="CF622">
            <v>1.4423838277709342</v>
          </cell>
          <cell r="CG622">
            <v>1.7272209480904839</v>
          </cell>
          <cell r="CH622">
            <v>1.1657515915057384</v>
          </cell>
          <cell r="CI622">
            <v>1.3737155789130306</v>
          </cell>
          <cell r="CJ622">
            <v>1.4073217283119661</v>
          </cell>
          <cell r="CK622">
            <v>1.2710499664147485</v>
          </cell>
          <cell r="CL622">
            <v>0.54667175553912639</v>
          </cell>
          <cell r="CM622">
            <v>0.17415824615479364</v>
          </cell>
          <cell r="CN622">
            <v>0.5512862626825924</v>
          </cell>
          <cell r="CO622">
            <v>0.8794767587514386</v>
          </cell>
          <cell r="CP622">
            <v>0.87947675875143883</v>
          </cell>
          <cell r="CQ622">
            <v>0.55310110691422898</v>
          </cell>
          <cell r="CR622">
            <v>0.56278536269670176</v>
          </cell>
          <cell r="CS622">
            <v>0.57251919277133045</v>
          </cell>
          <cell r="CT622">
            <v>0.14141165404982847</v>
          </cell>
          <cell r="CU622">
            <v>0.53858842074334712</v>
          </cell>
          <cell r="CV622">
            <v>0.3141736878987571</v>
          </cell>
          <cell r="CW622">
            <v>0.34249030894677601</v>
          </cell>
          <cell r="CX622">
            <v>0.53511831633503526</v>
          </cell>
          <cell r="CY622">
            <v>0.56508848232535747</v>
          </cell>
          <cell r="CZ622">
            <v>0.62593843086649514</v>
          </cell>
          <cell r="DA622">
            <v>0.72694456014323605</v>
          </cell>
          <cell r="DB622">
            <v>0.82463400080999161</v>
          </cell>
          <cell r="DC622">
            <v>0.73649762143355912</v>
          </cell>
          <cell r="DD622">
            <v>0.3174542307854511</v>
          </cell>
          <cell r="DE622">
            <v>3.5621683122561858E-2</v>
          </cell>
          <cell r="DF622">
            <v>-0.30691343437966845</v>
          </cell>
          <cell r="DG622">
            <v>-4.0005334613699019E-2</v>
          </cell>
          <cell r="DH622">
            <v>2.9558802241544429E-2</v>
          </cell>
          <cell r="DI622">
            <v>0.17563256864315796</v>
          </cell>
          <cell r="DJ622">
            <v>-2.8573372444055885E-2</v>
          </cell>
          <cell r="DK622">
            <v>1.0638398205055797E-2</v>
          </cell>
          <cell r="DL622">
            <v>0.10596456279186789</v>
          </cell>
          <cell r="DM622">
            <v>-0.10249928337679401</v>
          </cell>
          <cell r="DN622">
            <v>0.24116205681688804</v>
          </cell>
          <cell r="DO622">
            <v>0.48105346543232053</v>
          </cell>
          <cell r="DP622">
            <v>0.72907918978600872</v>
          </cell>
          <cell r="DQ622">
            <v>0.50106944882062598</v>
          </cell>
          <cell r="DR622">
            <v>0.55376781805299946</v>
          </cell>
          <cell r="DS622">
            <v>0.90260527878890073</v>
          </cell>
          <cell r="DT622">
            <v>0.26391185311786891</v>
          </cell>
          <cell r="DU622">
            <v>0.29849298855599654</v>
          </cell>
          <cell r="DV622">
            <v>0.17435338714477774</v>
          </cell>
          <cell r="DW622">
            <v>0.14870107505969382</v>
          </cell>
          <cell r="DX622">
            <v>0.26358452087272044</v>
          </cell>
          <cell r="DY622">
            <v>-8.4417341812583063E-2</v>
          </cell>
          <cell r="DZ622">
            <v>5.6089466651043578E-2</v>
          </cell>
          <cell r="EA622">
            <v>-4.4451762570833921E-2</v>
          </cell>
          <cell r="EB622">
            <v>0.1112256351102244</v>
          </cell>
          <cell r="EC622">
            <v>8.7591800898815537E-3</v>
          </cell>
          <cell r="ED622">
            <v>-0.41337028761527761</v>
          </cell>
          <cell r="EE622">
            <v>-9.1708426489499006E-2</v>
          </cell>
          <cell r="EF622">
            <v>-0.10476332244808015</v>
          </cell>
        </row>
        <row r="623">
          <cell r="C623">
            <v>1.6564439548100311</v>
          </cell>
          <cell r="D623">
            <v>1.7316555451583497</v>
          </cell>
          <cell r="E623">
            <v>1.8647846042429448</v>
          </cell>
          <cell r="F623">
            <v>2.0907410969337694</v>
          </cell>
          <cell r="G623">
            <v>1.9483082317393261</v>
          </cell>
          <cell r="H623">
            <v>1.1963216575904163</v>
          </cell>
          <cell r="I623">
            <v>0.88014221775784407</v>
          </cell>
          <cell r="J623">
            <v>0.40546510810816438</v>
          </cell>
          <cell r="K623">
            <v>0.10948423284168841</v>
          </cell>
          <cell r="L623">
            <v>-0.55961578793542277</v>
          </cell>
          <cell r="M623">
            <v>-1.0642108619507773</v>
          </cell>
          <cell r="N623">
            <v>-1.4322314563069163</v>
          </cell>
          <cell r="O623">
            <v>-2.1210012713866306</v>
          </cell>
          <cell r="P623">
            <v>-1.6059229703266558</v>
          </cell>
          <cell r="Q623">
            <v>-1.9509791545586106</v>
          </cell>
          <cell r="R623">
            <v>-1.5569477298127037</v>
          </cell>
          <cell r="S623">
            <v>-1.5382968124088594</v>
          </cell>
          <cell r="T623">
            <v>-1.4149210825463274</v>
          </cell>
          <cell r="U623">
            <v>-1.4784096500276962</v>
          </cell>
          <cell r="V623">
            <v>-1.4148462630483316</v>
          </cell>
          <cell r="W623">
            <v>-0.87126705050019992</v>
          </cell>
          <cell r="X623">
            <v>-0.78411895876567206</v>
          </cell>
          <cell r="Y623">
            <v>-0.68463649089203649</v>
          </cell>
          <cell r="Z623">
            <v>0.18477856048700667</v>
          </cell>
          <cell r="AA623">
            <v>-0.29590290559663812</v>
          </cell>
          <cell r="AB623">
            <v>-0.14431775891101956</v>
          </cell>
          <cell r="AC623">
            <v>-0.43428554664365637</v>
          </cell>
          <cell r="AD623">
            <v>0.2359369027741193</v>
          </cell>
          <cell r="AE623">
            <v>0.20890119459866657</v>
          </cell>
          <cell r="AF623">
            <v>8.9445060351926578E-2</v>
          </cell>
          <cell r="AG623">
            <v>-0.2170645052378275</v>
          </cell>
          <cell r="AH623">
            <v>-0.2168739383006143</v>
          </cell>
          <cell r="AI623">
            <v>3.125254350410453E-2</v>
          </cell>
          <cell r="AJ623">
            <v>-7.9336742236521082E-2</v>
          </cell>
          <cell r="AK623">
            <v>-0.55578876451212123</v>
          </cell>
          <cell r="AL623">
            <v>-0.86794990493987256</v>
          </cell>
          <cell r="AM623">
            <v>-1.1622379845483213</v>
          </cell>
          <cell r="AN623">
            <v>-1.0287426087076237</v>
          </cell>
          <cell r="AO623">
            <v>-1.4242954792985045</v>
          </cell>
          <cell r="AP623">
            <v>-1.3620016685508458</v>
          </cell>
          <cell r="AQ623">
            <v>-1.4910608761662509</v>
          </cell>
          <cell r="AR623">
            <v>-1.02417969388534</v>
          </cell>
          <cell r="AS623">
            <v>-0.58233281421965521</v>
          </cell>
          <cell r="AT623">
            <v>-0.57707500930719124</v>
          </cell>
          <cell r="AU623">
            <v>-0.65710724407674848</v>
          </cell>
          <cell r="AV623">
            <v>-0.59637962862495064</v>
          </cell>
          <cell r="AW623">
            <v>-0.27650877185365574</v>
          </cell>
          <cell r="AX623">
            <v>-0.11595988109486834</v>
          </cell>
          <cell r="AY623">
            <v>-0.15210777819745813</v>
          </cell>
          <cell r="AZ623">
            <v>7.4610863791174847E-2</v>
          </cell>
          <cell r="BA623">
            <v>0.55618132548678789</v>
          </cell>
          <cell r="BB623">
            <v>0.88492507259593522</v>
          </cell>
          <cell r="BC623">
            <v>0.86876559001130971</v>
          </cell>
          <cell r="BD623">
            <v>0.3842629004575614</v>
          </cell>
          <cell r="BE623">
            <v>4.6831299684098993E-2</v>
          </cell>
          <cell r="BF623">
            <v>0.20708611441835112</v>
          </cell>
          <cell r="BG623">
            <v>0.18555257737540101</v>
          </cell>
          <cell r="BH623">
            <v>-0.26088387929705681</v>
          </cell>
          <cell r="BI623">
            <v>-0.30421137440299145</v>
          </cell>
          <cell r="BJ623">
            <v>-0.57219457014228281</v>
          </cell>
          <cell r="BK623">
            <v>-0.63106264838394088</v>
          </cell>
          <cell r="BL623">
            <v>-0.84120028051908502</v>
          </cell>
          <cell r="BM623">
            <v>-0.70299947700295695</v>
          </cell>
          <cell r="BN623">
            <v>-0.60025343366724904</v>
          </cell>
          <cell r="BO623">
            <v>-0.71432217769640405</v>
          </cell>
          <cell r="BP623">
            <v>-0.32090772008010138</v>
          </cell>
          <cell r="BQ623">
            <v>5.7318273164084096E-2</v>
          </cell>
          <cell r="BR623">
            <v>0.24987970780524582</v>
          </cell>
          <cell r="BS623">
            <v>0.16126814759612232</v>
          </cell>
          <cell r="BT623">
            <v>0.23463285136196552</v>
          </cell>
          <cell r="BU623">
            <v>0.35261608499256925</v>
          </cell>
          <cell r="BV623">
            <v>0.41929208724200118</v>
          </cell>
          <cell r="BW623">
            <v>0.34855697583628481</v>
          </cell>
          <cell r="BX623">
            <v>0.17237122594078649</v>
          </cell>
          <cell r="BY623">
            <v>-0.16632121544751347</v>
          </cell>
          <cell r="BZ623">
            <v>5.3042735984481129E-2</v>
          </cell>
          <cell r="CA623">
            <v>-5.4200674693392556E-3</v>
          </cell>
          <cell r="CB623">
            <v>-0.45062735028259693</v>
          </cell>
          <cell r="CC623">
            <v>-0.70071342094326117</v>
          </cell>
          <cell r="CD623">
            <v>-0.42613554228173189</v>
          </cell>
          <cell r="CE623">
            <v>-0.45777640267617525</v>
          </cell>
          <cell r="CF623">
            <v>-0.55075833410136166</v>
          </cell>
          <cell r="CG623">
            <v>-0.66605388990441927</v>
          </cell>
          <cell r="CH623">
            <v>-0.50235310859370608</v>
          </cell>
          <cell r="CI623">
            <v>-0.13926206733350766</v>
          </cell>
          <cell r="CJ623">
            <v>-0.3285040669720361</v>
          </cell>
          <cell r="CK623">
            <v>-0.46632038382943924</v>
          </cell>
          <cell r="CL623">
            <v>-0.33973843440783402</v>
          </cell>
          <cell r="CM623">
            <v>-0.24251983027734841</v>
          </cell>
          <cell r="CN623">
            <v>-6.5382759262851739E-2</v>
          </cell>
          <cell r="CO623">
            <v>2.9631797606371149E-2</v>
          </cell>
          <cell r="CP623">
            <v>0.57536414490356191</v>
          </cell>
          <cell r="CQ623">
            <v>0.50152323110367703</v>
          </cell>
          <cell r="CR623">
            <v>0.4033664714512431</v>
          </cell>
          <cell r="CS623">
            <v>1.1939976592691164</v>
          </cell>
          <cell r="CT623">
            <v>0.78549232810570135</v>
          </cell>
          <cell r="CU623">
            <v>0.88402986965593378</v>
          </cell>
          <cell r="CV623">
            <v>0.77228450111866931</v>
          </cell>
          <cell r="CW623">
            <v>0.86780586460833076</v>
          </cell>
          <cell r="CX623">
            <v>0.90755705190540026</v>
          </cell>
          <cell r="CY623">
            <v>0.86641890183398207</v>
          </cell>
          <cell r="CZ623">
            <v>1.1743410067195648</v>
          </cell>
          <cell r="DA623">
            <v>0.36616105814913458</v>
          </cell>
          <cell r="DB623">
            <v>0.40234498077192088</v>
          </cell>
          <cell r="DC623">
            <v>0.41522128305352918</v>
          </cell>
          <cell r="DD623">
            <v>-1.0508968156284431</v>
          </cell>
          <cell r="DE623">
            <v>-1.0343467305457448</v>
          </cell>
          <cell r="DF623">
            <v>-1.2131219989795241</v>
          </cell>
          <cell r="DG623">
            <v>-0.77523001134842595</v>
          </cell>
          <cell r="DH623">
            <v>-1.1512560221535315</v>
          </cell>
          <cell r="DI623">
            <v>-0.9295359586241756</v>
          </cell>
          <cell r="DJ623">
            <v>-0.67067432470788668</v>
          </cell>
          <cell r="DK623">
            <v>-1.0508968156284431</v>
          </cell>
          <cell r="DL623">
            <v>-0.47674351778811247</v>
          </cell>
          <cell r="DM623">
            <v>-0.63017238139855691</v>
          </cell>
          <cell r="DN623">
            <v>-0.30399564794330469</v>
          </cell>
          <cell r="DO623">
            <v>6.252035698133393E-2</v>
          </cell>
          <cell r="DP623">
            <v>0.49247648509779407</v>
          </cell>
          <cell r="DQ623">
            <v>0.85410238808153738</v>
          </cell>
          <cell r="DR623">
            <v>0.68127760500456147</v>
          </cell>
          <cell r="DS623">
            <v>1.5855051462224721</v>
          </cell>
          <cell r="DT623">
            <v>1.5102312623506524</v>
          </cell>
          <cell r="DU623">
            <v>1.3666583866030317</v>
          </cell>
          <cell r="DV623">
            <v>1.2604141152308876</v>
          </cell>
          <cell r="DW623">
            <v>1.2169768887491426</v>
          </cell>
          <cell r="DX623">
            <v>1.3043915520729834</v>
          </cell>
          <cell r="DY623">
            <v>1.0365768977486571</v>
          </cell>
          <cell r="DZ623">
            <v>1.1794316954098183</v>
          </cell>
          <cell r="EA623">
            <v>0.69164455067541031</v>
          </cell>
          <cell r="EB623">
            <v>0.66296220422154784</v>
          </cell>
          <cell r="EC623">
            <v>0.26580266327052376</v>
          </cell>
          <cell r="ED623">
            <v>-0.4342491240689404</v>
          </cell>
          <cell r="EE623">
            <v>-0.42560521565728254</v>
          </cell>
          <cell r="EF623">
            <v>-0.5385918881437155</v>
          </cell>
        </row>
        <row r="624">
          <cell r="C624">
            <v>0.4554755286828257</v>
          </cell>
          <cell r="D624">
            <v>0.52759597670065128</v>
          </cell>
          <cell r="E624">
            <v>0.62589495355077784</v>
          </cell>
          <cell r="F624">
            <v>0.72748531814083695</v>
          </cell>
          <cell r="G624">
            <v>0.608247736773459</v>
          </cell>
          <cell r="H624">
            <v>0.53930509508785929</v>
          </cell>
          <cell r="I624">
            <v>0.73319066200078686</v>
          </cell>
          <cell r="J624">
            <v>8.7234765798779507E-2</v>
          </cell>
          <cell r="K624">
            <v>9.9678682190395509E-2</v>
          </cell>
          <cell r="L624">
            <v>-0.20701416938432615</v>
          </cell>
          <cell r="M624">
            <v>-0.41333296930877789</v>
          </cell>
          <cell r="N624">
            <v>-0.85710186048382453</v>
          </cell>
          <cell r="O624">
            <v>-1.2697171618570562</v>
          </cell>
          <cell r="P624">
            <v>-0.71069149021085476</v>
          </cell>
          <cell r="Q624">
            <v>-0.84308732785086016</v>
          </cell>
          <cell r="R624">
            <v>-0.79056929356741368</v>
          </cell>
          <cell r="S624">
            <v>-1.0257392657296907</v>
          </cell>
          <cell r="T624">
            <v>-1.3194221166360991</v>
          </cell>
          <cell r="U624">
            <v>-1.085189268335969</v>
          </cell>
          <cell r="V624">
            <v>-1.3265751264182684</v>
          </cell>
          <cell r="W624">
            <v>-1.1929229681393509</v>
          </cell>
          <cell r="X624">
            <v>-1.2328209586635943</v>
          </cell>
          <cell r="Y624">
            <v>-1.1426722784621401</v>
          </cell>
          <cell r="Z624">
            <v>-0.56639547492080144</v>
          </cell>
          <cell r="AA624">
            <v>-0.35163079705205436</v>
          </cell>
          <cell r="AB624">
            <v>-0.33794390723266898</v>
          </cell>
          <cell r="AC624">
            <v>-0.42899560551835841</v>
          </cell>
          <cell r="AD624">
            <v>0.39334374757581958</v>
          </cell>
          <cell r="AE624">
            <v>0.50098717476570287</v>
          </cell>
          <cell r="AF624">
            <v>0.39449607673759041</v>
          </cell>
          <cell r="AG624">
            <v>0.496226824344838</v>
          </cell>
          <cell r="AH624">
            <v>0.47274711519148643</v>
          </cell>
          <cell r="AI624">
            <v>0.68498386992078419</v>
          </cell>
          <cell r="AJ624">
            <v>0.57873682938220117</v>
          </cell>
          <cell r="AK624">
            <v>0.24067603007585039</v>
          </cell>
          <cell r="AL624">
            <v>-0.6500635944236336</v>
          </cell>
          <cell r="AM624">
            <v>-0.7104786369115853</v>
          </cell>
          <cell r="AN624">
            <v>-0.49899116611898792</v>
          </cell>
          <cell r="AO624">
            <v>-1.1811988796773838</v>
          </cell>
          <cell r="AP624">
            <v>-1.2082190952073872</v>
          </cell>
          <cell r="AQ624">
            <v>-1.3384383399422555</v>
          </cell>
          <cell r="AR624">
            <v>-1.0667716828124509</v>
          </cell>
          <cell r="AS624">
            <v>-0.76409891653222983</v>
          </cell>
          <cell r="AT624">
            <v>-0.6143663027068309</v>
          </cell>
          <cell r="AU624">
            <v>-0.20067069546215124</v>
          </cell>
          <cell r="AV624">
            <v>8.7011376989629699E-2</v>
          </cell>
          <cell r="AW624">
            <v>0.3304299221652503</v>
          </cell>
          <cell r="AX624">
            <v>0.66836715156145821</v>
          </cell>
          <cell r="AY624">
            <v>0.40546510810816438</v>
          </cell>
          <cell r="AZ624">
            <v>0.64914685129750782</v>
          </cell>
          <cell r="BA624">
            <v>0.68602971279108127</v>
          </cell>
          <cell r="BB624">
            <v>1.0309536401942949</v>
          </cell>
          <cell r="BC624">
            <v>0.9482530825771136</v>
          </cell>
          <cell r="BD624">
            <v>0.84308732785086016</v>
          </cell>
          <cell r="BE624">
            <v>0.63865899527587566</v>
          </cell>
          <cell r="BF624">
            <v>0.30147539458411676</v>
          </cell>
          <cell r="BG624">
            <v>1.9418085857101731E-2</v>
          </cell>
          <cell r="BH624">
            <v>-0.10487963082047565</v>
          </cell>
          <cell r="BI624">
            <v>0.12453043176554651</v>
          </cell>
          <cell r="BJ624">
            <v>0.4748936145399274</v>
          </cell>
          <cell r="BK624">
            <v>0.42488319396526603</v>
          </cell>
          <cell r="BL624">
            <v>0.49643688631389105</v>
          </cell>
          <cell r="BM624">
            <v>0.49469624183610711</v>
          </cell>
          <cell r="BN624">
            <v>0.45078030432020688</v>
          </cell>
          <cell r="BO624">
            <v>0.41804389031502442</v>
          </cell>
          <cell r="BP624">
            <v>0.73236789371322664</v>
          </cell>
          <cell r="BQ624">
            <v>1.0211031521496661</v>
          </cell>
          <cell r="BR624">
            <v>1.001055998501865</v>
          </cell>
          <cell r="BS624">
            <v>0.81519461500278623</v>
          </cell>
          <cell r="BT624">
            <v>0.37548427589622857</v>
          </cell>
          <cell r="BU624">
            <v>5.4580568304136198E-2</v>
          </cell>
          <cell r="BV624">
            <v>6.9897439617378335E-2</v>
          </cell>
          <cell r="BW624">
            <v>8.3381608939051E-2</v>
          </cell>
          <cell r="BX624">
            <v>-0.12774098848981835</v>
          </cell>
          <cell r="BY624">
            <v>-0.17224590480521298</v>
          </cell>
          <cell r="BZ624">
            <v>-1.2578782206860185E-2</v>
          </cell>
          <cell r="CA624">
            <v>-8.8410957344052951E-2</v>
          </cell>
          <cell r="CB624">
            <v>-0.3009272992018015</v>
          </cell>
          <cell r="CC624">
            <v>-0.25866088310759272</v>
          </cell>
          <cell r="CD624">
            <v>-0.16879641401691378</v>
          </cell>
          <cell r="CE624">
            <v>-0.14729020879595026</v>
          </cell>
          <cell r="CF624">
            <v>-2.1004272770532011E-2</v>
          </cell>
          <cell r="CG624">
            <v>-6.088836967501237E-2</v>
          </cell>
          <cell r="CH624">
            <v>-7.2570692834835374E-2</v>
          </cell>
          <cell r="CI624">
            <v>0.12162476147238213</v>
          </cell>
          <cell r="CJ624">
            <v>0.20544397421480887</v>
          </cell>
          <cell r="CK624">
            <v>0.13036181786324363</v>
          </cell>
          <cell r="CL624">
            <v>0.15894110814989079</v>
          </cell>
          <cell r="CM624">
            <v>0.21868920096482949</v>
          </cell>
          <cell r="CN624">
            <v>0.43181213454913753</v>
          </cell>
          <cell r="CO624">
            <v>0.50526865063812665</v>
          </cell>
          <cell r="CP624">
            <v>0.35642302304056156</v>
          </cell>
          <cell r="CQ624">
            <v>0.28176839466173348</v>
          </cell>
          <cell r="CR624">
            <v>0.27129289521179234</v>
          </cell>
          <cell r="CS624">
            <v>0.17332059593497845</v>
          </cell>
          <cell r="CT624">
            <v>3.8118958103609935E-2</v>
          </cell>
          <cell r="CU624">
            <v>-8.196767204178515E-3</v>
          </cell>
          <cell r="CV624">
            <v>-0.31015492830383945</v>
          </cell>
          <cell r="CW624">
            <v>-0.1996755714871061</v>
          </cell>
          <cell r="CX624">
            <v>-0.25029454038016058</v>
          </cell>
          <cell r="CY624">
            <v>-0.32553670574423388</v>
          </cell>
          <cell r="CZ624">
            <v>-0.42077934308120674</v>
          </cell>
          <cell r="DA624">
            <v>-0.24228502156151185</v>
          </cell>
          <cell r="DB624">
            <v>-0.52335935991324734</v>
          </cell>
          <cell r="DC624">
            <v>-0.54856595174883782</v>
          </cell>
          <cell r="DD624">
            <v>-0.86431954795663413</v>
          </cell>
          <cell r="DE624">
            <v>-0.9698659482144566</v>
          </cell>
          <cell r="DF624">
            <v>-1.2445662012911896</v>
          </cell>
          <cell r="DG624">
            <v>-0.9774679053090215</v>
          </cell>
          <cell r="DH624">
            <v>-1.2571489404386222</v>
          </cell>
          <cell r="DI624">
            <v>-0.92319524722069957</v>
          </cell>
          <cell r="DJ624">
            <v>-0.73088750854279239</v>
          </cell>
          <cell r="DK624">
            <v>-0.56309405231174758</v>
          </cell>
          <cell r="DL624">
            <v>-0.44558510189758965</v>
          </cell>
          <cell r="DM624">
            <v>-0.24746085896491601</v>
          </cell>
          <cell r="DN624">
            <v>-6.0994512702841792E-2</v>
          </cell>
          <cell r="DO624">
            <v>0.18375114960354894</v>
          </cell>
          <cell r="DP624">
            <v>0.37417410380522431</v>
          </cell>
          <cell r="DQ624">
            <v>0.65306895699253475</v>
          </cell>
          <cell r="DR624">
            <v>0.58330235245479034</v>
          </cell>
          <cell r="DS624">
            <v>0.90701709508882589</v>
          </cell>
          <cell r="DT624">
            <v>0.57240075145886238</v>
          </cell>
          <cell r="DU624">
            <v>0.16869639082963708</v>
          </cell>
          <cell r="DV624">
            <v>0.28156584543434482</v>
          </cell>
          <cell r="DW624">
            <v>8.730373191058366E-2</v>
          </cell>
          <cell r="DX624">
            <v>-1.1605546120308003E-2</v>
          </cell>
          <cell r="DY624">
            <v>-0.19370687901908007</v>
          </cell>
          <cell r="DZ624">
            <v>-5.129329438755046E-2</v>
          </cell>
          <cell r="EA624">
            <v>-8.9612158689687041E-2</v>
          </cell>
          <cell r="EB624">
            <v>1.8416726786231068E-2</v>
          </cell>
          <cell r="EC624">
            <v>-3.7523496185503527E-3</v>
          </cell>
          <cell r="ED624">
            <v>-0.25309062768216201</v>
          </cell>
          <cell r="EE624">
            <v>-3.6488293263136684E-2</v>
          </cell>
          <cell r="EF624">
            <v>0.18712348678936194</v>
          </cell>
        </row>
        <row r="625">
          <cell r="C625">
            <v>0.14618251017808145</v>
          </cell>
          <cell r="D625">
            <v>0.49112055268665822</v>
          </cell>
          <cell r="E625">
            <v>0.43052907677138069</v>
          </cell>
          <cell r="F625">
            <v>0.49419322371684882</v>
          </cell>
          <cell r="G625">
            <v>0.14493402472233424</v>
          </cell>
          <cell r="H625">
            <v>4.0206420478040607E-2</v>
          </cell>
          <cell r="I625">
            <v>-0.3489528978448222</v>
          </cell>
          <cell r="J625">
            <v>-0.34770008217803383</v>
          </cell>
          <cell r="K625">
            <v>-0.26912866455603318</v>
          </cell>
          <cell r="L625">
            <v>-0.12062798778861475</v>
          </cell>
          <cell r="M625">
            <v>-0.5062066779096962</v>
          </cell>
          <cell r="N625">
            <v>-1.287354413264987</v>
          </cell>
          <cell r="O625">
            <v>-1.3773789974619384</v>
          </cell>
          <cell r="P625">
            <v>-0.96880067714611906</v>
          </cell>
          <cell r="Q625">
            <v>-1.1080910326226536</v>
          </cell>
          <cell r="R625">
            <v>-0.63532760967111912</v>
          </cell>
          <cell r="S625">
            <v>-0.2318016140573243</v>
          </cell>
          <cell r="T625">
            <v>-0.65012979547625449</v>
          </cell>
          <cell r="U625">
            <v>-0.28882820438240348</v>
          </cell>
          <cell r="V625">
            <v>-0.31753503560146196</v>
          </cell>
          <cell r="W625">
            <v>-0.478587372937127</v>
          </cell>
          <cell r="X625">
            <v>-0.77873518894990679</v>
          </cell>
          <cell r="Y625">
            <v>-0.54023950897228423</v>
          </cell>
          <cell r="Z625">
            <v>-1.129864832172214</v>
          </cell>
          <cell r="AA625">
            <v>-0.91629073187415511</v>
          </cell>
          <cell r="AB625">
            <v>-0.40546510810816444</v>
          </cell>
          <cell r="AC625">
            <v>-0.82507472360249345</v>
          </cell>
          <cell r="AD625">
            <v>-0.81170691528450101</v>
          </cell>
          <cell r="AE625">
            <v>-0.29119701455922542</v>
          </cell>
          <cell r="AF625">
            <v>-0.29074486198232674</v>
          </cell>
          <cell r="AG625">
            <v>-0.53467683958817058</v>
          </cell>
          <cell r="AH625">
            <v>-0.2318016140573243</v>
          </cell>
          <cell r="AI625">
            <v>-4.9392755329576474E-2</v>
          </cell>
          <cell r="AJ625">
            <v>0.34037364252742008</v>
          </cell>
          <cell r="AK625">
            <v>0.58289069428991225</v>
          </cell>
          <cell r="AL625">
            <v>-0.19105523676270922</v>
          </cell>
          <cell r="AM625">
            <v>-0.5772707231741433</v>
          </cell>
          <cell r="AN625">
            <v>-0.24038535774871583</v>
          </cell>
          <cell r="AO625">
            <v>-0.38813365175652459</v>
          </cell>
          <cell r="AP625">
            <v>-0.60942760057053014</v>
          </cell>
          <cell r="AQ625">
            <v>-0.77626208727045198</v>
          </cell>
          <cell r="AR625">
            <v>-0.79468359977936809</v>
          </cell>
          <cell r="AS625">
            <v>-0.43816797818991526</v>
          </cell>
          <cell r="AT625">
            <v>-0.42141440951584241</v>
          </cell>
          <cell r="AU625">
            <v>-0.62639871377157141</v>
          </cell>
          <cell r="AV625">
            <v>-0.55400782014112615</v>
          </cell>
          <cell r="AW625">
            <v>-0.3018165833866856</v>
          </cell>
          <cell r="AX625">
            <v>-0.26338259449439161</v>
          </cell>
          <cell r="AY625">
            <v>-4.9007579106694496E-2</v>
          </cell>
          <cell r="AZ625">
            <v>0.12576938728903359</v>
          </cell>
          <cell r="BA625">
            <v>0.58807447609996133</v>
          </cell>
          <cell r="BB625">
            <v>0.51879379341516751</v>
          </cell>
          <cell r="BC625">
            <v>0.9755673418036952</v>
          </cell>
          <cell r="BD625">
            <v>0.64906290742792583</v>
          </cell>
          <cell r="BE625">
            <v>0.67366604498812277</v>
          </cell>
          <cell r="BF625">
            <v>0.59949126085164695</v>
          </cell>
          <cell r="BG625">
            <v>0.61547414224172725</v>
          </cell>
          <cell r="BH625">
            <v>0.54579422160373736</v>
          </cell>
          <cell r="BI625">
            <v>0.22974423534556179</v>
          </cell>
          <cell r="BJ625">
            <v>-0.68859136402408438</v>
          </cell>
          <cell r="BK625">
            <v>-0.6859007720391781</v>
          </cell>
          <cell r="BL625">
            <v>-1.1412344636925127</v>
          </cell>
          <cell r="BM625">
            <v>-0.67427869625556258</v>
          </cell>
          <cell r="BN625">
            <v>-0.71202936828127528</v>
          </cell>
          <cell r="BO625">
            <v>-0.88168520269667949</v>
          </cell>
          <cell r="BP625">
            <v>-1.0807401639019878</v>
          </cell>
          <cell r="BQ625">
            <v>-1.1114212469606908</v>
          </cell>
          <cell r="BR625">
            <v>-0.86020126522311147</v>
          </cell>
          <cell r="BS625">
            <v>-0.79507716112098237</v>
          </cell>
          <cell r="BT625">
            <v>-0.15942773692810194</v>
          </cell>
          <cell r="BU625">
            <v>0.64185388617239458</v>
          </cell>
          <cell r="BV625">
            <v>0.9960557003430176</v>
          </cell>
          <cell r="BW625">
            <v>1.293121535186212</v>
          </cell>
          <cell r="BX625">
            <v>0.71166622832718285</v>
          </cell>
          <cell r="BY625">
            <v>0.67986285236121102</v>
          </cell>
          <cell r="BZ625">
            <v>1.8501139425099506</v>
          </cell>
          <cell r="CA625">
            <v>2.1655970775016122</v>
          </cell>
          <cell r="CB625">
            <v>2.1475131786474666</v>
          </cell>
          <cell r="CC625">
            <v>1.7648864509769584</v>
          </cell>
          <cell r="CD625">
            <v>1.8551557857868493</v>
          </cell>
          <cell r="CE625">
            <v>1.3581234841531942</v>
          </cell>
          <cell r="CF625">
            <v>1.0076784834635837</v>
          </cell>
          <cell r="CG625">
            <v>0.51481764503552818</v>
          </cell>
          <cell r="CH625">
            <v>0.72477998835230906</v>
          </cell>
          <cell r="CI625">
            <v>0.9984483504523175</v>
          </cell>
          <cell r="CJ625">
            <v>1.1474260380213304</v>
          </cell>
          <cell r="CK625">
            <v>0.24953030648740471</v>
          </cell>
          <cell r="CL625">
            <v>1.067667484818688</v>
          </cell>
          <cell r="CM625">
            <v>1.1209417650661984</v>
          </cell>
          <cell r="CN625">
            <v>1.3445802697074156</v>
          </cell>
          <cell r="CO625">
            <v>1.2527629684953681</v>
          </cell>
          <cell r="CP625">
            <v>1.4969977211882124</v>
          </cell>
          <cell r="CQ625">
            <v>1.3461999039180126</v>
          </cell>
          <cell r="CR625">
            <v>1.4176694836876444</v>
          </cell>
          <cell r="CS625">
            <v>0.83784355704807589</v>
          </cell>
          <cell r="CT625">
            <v>0.59247051421454544</v>
          </cell>
          <cell r="CU625">
            <v>0.33038908166780745</v>
          </cell>
          <cell r="CV625">
            <v>-8.701137698962981E-2</v>
          </cell>
          <cell r="CW625">
            <v>-0.66497630359324911</v>
          </cell>
          <cell r="CX625">
            <v>-0.68372795864345348</v>
          </cell>
          <cell r="CY625">
            <v>-0.74092365989853104</v>
          </cell>
          <cell r="CZ625">
            <v>-1.0042301831763387</v>
          </cell>
          <cell r="DA625">
            <v>-1.5625950036740255</v>
          </cell>
          <cell r="DB625">
            <v>-1.311861766337121</v>
          </cell>
          <cell r="DC625">
            <v>-1.4792906177938183</v>
          </cell>
          <cell r="DD625">
            <v>-1.3407168526235715</v>
          </cell>
          <cell r="DE625">
            <v>-1.3894144884561344</v>
          </cell>
          <cell r="DF625">
            <v>-1.2851460943697584</v>
          </cell>
          <cell r="DG625">
            <v>-0.82098055206983023</v>
          </cell>
          <cell r="DH625">
            <v>-1.0766333819493346</v>
          </cell>
          <cell r="DI625">
            <v>-0.82192797042586996</v>
          </cell>
          <cell r="DJ625">
            <v>-0.59205106368857652</v>
          </cell>
          <cell r="DK625">
            <v>-0.19296293416421839</v>
          </cell>
          <cell r="DL625">
            <v>0.17807526591250344</v>
          </cell>
          <cell r="DM625">
            <v>0.10409389104263336</v>
          </cell>
          <cell r="DN625">
            <v>0.23995066963059095</v>
          </cell>
          <cell r="DO625">
            <v>0.25241393361432302</v>
          </cell>
          <cell r="DP625">
            <v>0.50077528791248915</v>
          </cell>
          <cell r="DQ625">
            <v>0.59875569627269298</v>
          </cell>
          <cell r="DR625">
            <v>0.33632464603722434</v>
          </cell>
          <cell r="DS625">
            <v>0.66838663087929329</v>
          </cell>
          <cell r="DT625">
            <v>0.42888538231626278</v>
          </cell>
          <cell r="DU625">
            <v>0.10574505709690447</v>
          </cell>
          <cell r="DV625">
            <v>0.13858616328614673</v>
          </cell>
          <cell r="DW625">
            <v>0.26072626246325264</v>
          </cell>
          <cell r="DX625">
            <v>0.10459977009051714</v>
          </cell>
          <cell r="DY625">
            <v>-6.6889881507965401E-3</v>
          </cell>
          <cell r="DZ625">
            <v>0.18871135489272559</v>
          </cell>
          <cell r="EA625">
            <v>9.047758496611602E-2</v>
          </cell>
          <cell r="EB625">
            <v>1.3378125946176269E-2</v>
          </cell>
          <cell r="EC625">
            <v>8.4856535460118843E-2</v>
          </cell>
          <cell r="ED625">
            <v>-0.23787549084504114</v>
          </cell>
          <cell r="EE625">
            <v>-0.12475170497247676</v>
          </cell>
          <cell r="EF625">
            <v>-1.7452449951226166E-2</v>
          </cell>
        </row>
        <row r="626">
          <cell r="C626">
            <v>0.8938178760220965</v>
          </cell>
          <cell r="D626">
            <v>1.1260776661232892</v>
          </cell>
          <cell r="E626">
            <v>1.4064970684374101</v>
          </cell>
          <cell r="F626">
            <v>1.1213170823618668</v>
          </cell>
          <cell r="G626">
            <v>0.84020059851644191</v>
          </cell>
          <cell r="H626">
            <v>0.84932010576797157</v>
          </cell>
          <cell r="I626">
            <v>0.71069149021085487</v>
          </cell>
          <cell r="J626">
            <v>0.22168263067453486</v>
          </cell>
          <cell r="K626">
            <v>0.70165787022785397</v>
          </cell>
          <cell r="L626">
            <v>0.21130909366720696</v>
          </cell>
          <cell r="M626">
            <v>-0.60696948431889286</v>
          </cell>
          <cell r="N626">
            <v>-0.67512867505726715</v>
          </cell>
          <cell r="O626">
            <v>-1.2053017081759896</v>
          </cell>
          <cell r="P626">
            <v>-1.1069805383386264</v>
          </cell>
          <cell r="Q626">
            <v>-0.87139541196626402</v>
          </cell>
          <cell r="R626">
            <v>-0.57251919277133057</v>
          </cell>
          <cell r="S626">
            <v>-0.76958887605988735</v>
          </cell>
          <cell r="T626">
            <v>-1.0436301542507564</v>
          </cell>
          <cell r="U626">
            <v>-0.75963692182877829</v>
          </cell>
          <cell r="V626">
            <v>-1.4637979222747506</v>
          </cell>
          <cell r="W626">
            <v>-1.0566480895690775</v>
          </cell>
          <cell r="X626">
            <v>-1.1417304954487151</v>
          </cell>
          <cell r="Y626">
            <v>-1.0809127115687087</v>
          </cell>
          <cell r="Z626">
            <v>-0.16126814759612226</v>
          </cell>
          <cell r="AA626">
            <v>-4.2925044717033886E-2</v>
          </cell>
          <cell r="AB626">
            <v>-0.24367815375591748</v>
          </cell>
          <cell r="AC626">
            <v>-0.32472334413212994</v>
          </cell>
          <cell r="AD626">
            <v>2.7651531330509949E-2</v>
          </cell>
          <cell r="AE626">
            <v>0.17198020299922215</v>
          </cell>
          <cell r="AF626">
            <v>-4.3429557927336097E-2</v>
          </cell>
          <cell r="AG626">
            <v>3.597510245827798E-2</v>
          </cell>
          <cell r="AH626">
            <v>0.14924630511216858</v>
          </cell>
          <cell r="AI626">
            <v>0.6061358035703156</v>
          </cell>
          <cell r="AJ626">
            <v>0.2336148511815051</v>
          </cell>
          <cell r="AK626">
            <v>-0.25893265916579505</v>
          </cell>
          <cell r="AL626">
            <v>-0.94295897895631642</v>
          </cell>
          <cell r="AM626">
            <v>-0.9152539251457148</v>
          </cell>
          <cell r="AN626">
            <v>-0.90482630198345571</v>
          </cell>
          <cell r="AO626">
            <v>-1.1800195633034432</v>
          </cell>
          <cell r="AP626">
            <v>-1.1132722370787944</v>
          </cell>
          <cell r="AQ626">
            <v>-0.93739969508439025</v>
          </cell>
          <cell r="AR626">
            <v>-0.52148291823997872</v>
          </cell>
          <cell r="AS626">
            <v>-0.37926273571414032</v>
          </cell>
          <cell r="AT626">
            <v>-0.23576201527342125</v>
          </cell>
          <cell r="AU626">
            <v>-0.11000089521432846</v>
          </cell>
          <cell r="AV626">
            <v>-0.12489327383888818</v>
          </cell>
          <cell r="AW626">
            <v>-5.5569851154810765E-2</v>
          </cell>
          <cell r="AX626">
            <v>0.25877072895736081</v>
          </cell>
          <cell r="AY626">
            <v>0.25877072895736081</v>
          </cell>
          <cell r="AZ626">
            <v>0.91035599635434061</v>
          </cell>
          <cell r="BA626">
            <v>1.0011901756606412</v>
          </cell>
          <cell r="BB626">
            <v>1.2716314527997508</v>
          </cell>
          <cell r="BC626">
            <v>1.1202029212604772</v>
          </cell>
          <cell r="BD626">
            <v>0.59351733961110398</v>
          </cell>
          <cell r="BE626">
            <v>0.28470144431364308</v>
          </cell>
          <cell r="BF626">
            <v>0.28185115214098766</v>
          </cell>
          <cell r="BG626">
            <v>0.37755631999108774</v>
          </cell>
          <cell r="BH626">
            <v>0.24014112768278079</v>
          </cell>
          <cell r="BI626">
            <v>-7.4723546195936547E-2</v>
          </cell>
          <cell r="BJ626">
            <v>-0.37979736135958653</v>
          </cell>
          <cell r="BK626">
            <v>-0.70271663157609598</v>
          </cell>
          <cell r="BL626">
            <v>-0.75057922964582069</v>
          </cell>
          <cell r="BM626">
            <v>-0.84418743797281115</v>
          </cell>
          <cell r="BN626">
            <v>-0.85967183787464707</v>
          </cell>
          <cell r="BO626">
            <v>-0.70753591801204496</v>
          </cell>
          <cell r="BP626">
            <v>-0.34185985815359171</v>
          </cell>
          <cell r="BQ626">
            <v>-7.0422826254129232E-3</v>
          </cell>
          <cell r="BR626">
            <v>0.21429952651775694</v>
          </cell>
          <cell r="BS626">
            <v>-0.11497798472877475</v>
          </cell>
          <cell r="BT626">
            <v>4.0132101426317408E-2</v>
          </cell>
          <cell r="BU626">
            <v>0.15164126822183235</v>
          </cell>
          <cell r="BV626">
            <v>0.18592084082360155</v>
          </cell>
          <cell r="BW626">
            <v>0.52888811141192593</v>
          </cell>
          <cell r="BX626">
            <v>0.41699261327923171</v>
          </cell>
          <cell r="BY626">
            <v>0.57908428082935715</v>
          </cell>
          <cell r="BZ626">
            <v>0.83584536665541587</v>
          </cell>
          <cell r="CA626">
            <v>0.37849399133337208</v>
          </cell>
          <cell r="CB626">
            <v>0.22807835160005779</v>
          </cell>
          <cell r="CC626">
            <v>-0.30646998631741412</v>
          </cell>
          <cell r="CD626">
            <v>0.3161592750450109</v>
          </cell>
          <cell r="CE626">
            <v>0.22355754428224231</v>
          </cell>
          <cell r="CF626">
            <v>0.44326747275469958</v>
          </cell>
          <cell r="CG626">
            <v>0.23859246225525735</v>
          </cell>
          <cell r="CH626">
            <v>-6.7542544909304961E-2</v>
          </cell>
          <cell r="CI626">
            <v>-8.2074378524753036E-2</v>
          </cell>
          <cell r="CJ626">
            <v>-0.19995686860622822</v>
          </cell>
          <cell r="CK626">
            <v>-0.372506409155413</v>
          </cell>
          <cell r="CL626">
            <v>0.13819675188501657</v>
          </cell>
          <cell r="CM626">
            <v>9.5182310742070245E-2</v>
          </cell>
          <cell r="CN626">
            <v>0.32905563896616324</v>
          </cell>
          <cell r="CO626">
            <v>8.9305833063153442E-2</v>
          </cell>
          <cell r="CP626">
            <v>0.40767018066647831</v>
          </cell>
          <cell r="CQ626">
            <v>0.26731476962734718</v>
          </cell>
          <cell r="CR626">
            <v>0.26139621018085579</v>
          </cell>
          <cell r="CS626">
            <v>0.1967102942460543</v>
          </cell>
          <cell r="CT626">
            <v>-1.725533009076188E-2</v>
          </cell>
          <cell r="CU626">
            <v>-0.10414025925259703</v>
          </cell>
          <cell r="CV626">
            <v>-0.30918827767274448</v>
          </cell>
          <cell r="CW626">
            <v>-0.42061691312876665</v>
          </cell>
          <cell r="CX626">
            <v>-0.28173220364554596</v>
          </cell>
          <cell r="CY626">
            <v>-0.44791684184289199</v>
          </cell>
          <cell r="CZ626">
            <v>-0.43099841011332923</v>
          </cell>
          <cell r="DA626">
            <v>-1.0429233828075211</v>
          </cell>
          <cell r="DB626">
            <v>-0.85639259029308623</v>
          </cell>
          <cell r="DC626">
            <v>-0.88178403645837278</v>
          </cell>
          <cell r="DD626">
            <v>-1.2483086181459879</v>
          </cell>
          <cell r="DE626">
            <v>-1.2231427204336562</v>
          </cell>
          <cell r="DF626">
            <v>-1.4341093911311162</v>
          </cell>
          <cell r="DG626">
            <v>-1.1760703477071135</v>
          </cell>
          <cell r="DH626">
            <v>-1.3415107584929171</v>
          </cell>
          <cell r="DI626">
            <v>-1.156528716547665</v>
          </cell>
          <cell r="DJ626">
            <v>-0.92115692152532802</v>
          </cell>
          <cell r="DK626">
            <v>-0.53408248593025798</v>
          </cell>
          <cell r="DL626">
            <v>-8.4741228455090675E-2</v>
          </cell>
          <cell r="DM626">
            <v>-0.36000273403140703</v>
          </cell>
          <cell r="DN626">
            <v>-0.18936383941936755</v>
          </cell>
          <cell r="DO626">
            <v>0.12907704227514236</v>
          </cell>
          <cell r="DP626">
            <v>0.4945651028942103</v>
          </cell>
          <cell r="DQ626">
            <v>0.80506509676393068</v>
          </cell>
          <cell r="DR626">
            <v>1.0644792822986513</v>
          </cell>
          <cell r="DS626">
            <v>1.3715882137301951</v>
          </cell>
          <cell r="DT626">
            <v>0.92913887435200415</v>
          </cell>
          <cell r="DU626">
            <v>0.72672347609354959</v>
          </cell>
          <cell r="DV626">
            <v>0.66895995494594163</v>
          </cell>
          <cell r="DW626">
            <v>0.59306372200296287</v>
          </cell>
          <cell r="DX626">
            <v>0.7537718023763802</v>
          </cell>
          <cell r="DY626">
            <v>0.5530318188490706</v>
          </cell>
          <cell r="DZ626">
            <v>0.62443328801189335</v>
          </cell>
          <cell r="EA626">
            <v>0.30313581635362102</v>
          </cell>
          <cell r="EB626">
            <v>0.45020100194955581</v>
          </cell>
          <cell r="EC626">
            <v>7.5760045881535579E-2</v>
          </cell>
          <cell r="ED626">
            <v>-0.19574457712609536</v>
          </cell>
          <cell r="EE626">
            <v>-1.9334651707455724E-2</v>
          </cell>
          <cell r="EF626">
            <v>9.8734840685688857E-2</v>
          </cell>
        </row>
        <row r="627">
          <cell r="C627">
            <v>0.20322824161326825</v>
          </cell>
          <cell r="D627">
            <v>0.3718267489593346</v>
          </cell>
          <cell r="E627">
            <v>0.43187720764794157</v>
          </cell>
          <cell r="F627">
            <v>0.47523467866328806</v>
          </cell>
          <cell r="G627">
            <v>-0.15415067982725836</v>
          </cell>
          <cell r="H627">
            <v>-0.12588024588900282</v>
          </cell>
          <cell r="I627">
            <v>-0.2876820724517809</v>
          </cell>
          <cell r="J627">
            <v>-0.32397207385698151</v>
          </cell>
          <cell r="K627">
            <v>7.7777701042684236E-2</v>
          </cell>
          <cell r="L627">
            <v>-0.11034805716886534</v>
          </cell>
          <cell r="M627">
            <v>-0.83254774245776275</v>
          </cell>
          <cell r="N627">
            <v>-1.2878542883066382</v>
          </cell>
          <cell r="O627">
            <v>-1.6253533677400001</v>
          </cell>
          <cell r="P627">
            <v>-1.0751920144600111</v>
          </cell>
          <cell r="Q627">
            <v>-1.1924452991548686</v>
          </cell>
          <cell r="R627">
            <v>-0.88985747480599953</v>
          </cell>
          <cell r="S627">
            <v>-1.1333552371119826</v>
          </cell>
          <cell r="T627">
            <v>-1.1547017553191532</v>
          </cell>
          <cell r="U627">
            <v>-1.1020966127507206</v>
          </cell>
          <cell r="V627">
            <v>-1.6582280766035324</v>
          </cell>
          <cell r="W627">
            <v>-1.5527425687575551</v>
          </cell>
          <cell r="X627">
            <v>-1.2837077723447896</v>
          </cell>
          <cell r="Y627">
            <v>-0.93203908884229425</v>
          </cell>
          <cell r="Z627">
            <v>-0.2204733227583309</v>
          </cell>
          <cell r="AA627">
            <v>-0.7862376036259574</v>
          </cell>
          <cell r="AB627">
            <v>-0.6902859482789131</v>
          </cell>
          <cell r="AC627">
            <v>-0.69604994021790678</v>
          </cell>
          <cell r="AD627">
            <v>-0.20997308812446475</v>
          </cell>
          <cell r="AE627">
            <v>-4.4233254976825648E-2</v>
          </cell>
          <cell r="AF627">
            <v>-0.29997371096333769</v>
          </cell>
          <cell r="AG627">
            <v>7.1174677688639549E-3</v>
          </cell>
          <cell r="AH627">
            <v>0.10457280391957703</v>
          </cell>
          <cell r="AI627">
            <v>0.18232155679395459</v>
          </cell>
          <cell r="AJ627">
            <v>5.6570351488394455E-2</v>
          </cell>
          <cell r="AK627">
            <v>-0.40546510810816444</v>
          </cell>
          <cell r="AL627">
            <v>-0.55126659332450145</v>
          </cell>
          <cell r="AM627">
            <v>-0.75198768058287879</v>
          </cell>
          <cell r="AN627">
            <v>-0.57278349831007025</v>
          </cell>
          <cell r="AO627">
            <v>-0.93515921617853781</v>
          </cell>
          <cell r="AP627">
            <v>-0.78244531820764229</v>
          </cell>
          <cell r="AQ627">
            <v>-0.48066092371972363</v>
          </cell>
          <cell r="AR627">
            <v>-0.52391325852135839</v>
          </cell>
          <cell r="AS627">
            <v>-0.43242091809669264</v>
          </cell>
          <cell r="AT627">
            <v>-0.26028309826366641</v>
          </cell>
          <cell r="AU627">
            <v>-0.16251892949777494</v>
          </cell>
          <cell r="AV627">
            <v>-0.15665381004537673</v>
          </cell>
          <cell r="AW627">
            <v>-0.12375320264288726</v>
          </cell>
          <cell r="AX627">
            <v>0.1410785982599056</v>
          </cell>
          <cell r="AY627">
            <v>0.14378789279171184</v>
          </cell>
          <cell r="AZ627">
            <v>0.32277339226305102</v>
          </cell>
          <cell r="BA627">
            <v>0.37572313890942699</v>
          </cell>
          <cell r="BB627">
            <v>0.36464311358790924</v>
          </cell>
          <cell r="BC627">
            <v>0.35427686125471969</v>
          </cell>
          <cell r="BD627">
            <v>0.16115187528624184</v>
          </cell>
          <cell r="BE627">
            <v>-2.1858793812498958E-2</v>
          </cell>
          <cell r="BF627">
            <v>0.15246859364427354</v>
          </cell>
          <cell r="BG627">
            <v>-4.7913355695897504E-2</v>
          </cell>
          <cell r="BH627">
            <v>-4.2819997182928185E-2</v>
          </cell>
          <cell r="BI627">
            <v>-7.0874339586656995E-2</v>
          </cell>
          <cell r="BJ627">
            <v>-0.3302416868705767</v>
          </cell>
          <cell r="BK627">
            <v>-0.39049156631800191</v>
          </cell>
          <cell r="BL627">
            <v>-0.57578352004076305</v>
          </cell>
          <cell r="BM627">
            <v>-0.53221681374730823</v>
          </cell>
          <cell r="BN627">
            <v>-0.37362450225250582</v>
          </cell>
          <cell r="BO627">
            <v>-0.5568289770282433</v>
          </cell>
          <cell r="BP627">
            <v>-0.27851610543770089</v>
          </cell>
          <cell r="BQ627">
            <v>-0.14660347419187539</v>
          </cell>
          <cell r="BR627">
            <v>-4.6461589062471068E-2</v>
          </cell>
          <cell r="BS627">
            <v>-0.25006520888047407</v>
          </cell>
          <cell r="BT627">
            <v>-0.44346622628677823</v>
          </cell>
          <cell r="BU627">
            <v>-0.31411532951993659</v>
          </cell>
          <cell r="BV627">
            <v>-0.25222476061505156</v>
          </cell>
          <cell r="BW627">
            <v>-0.12417928705424232</v>
          </cell>
          <cell r="BX627">
            <v>-0.21808878065258566</v>
          </cell>
          <cell r="BY627">
            <v>-0.31282248573762</v>
          </cell>
          <cell r="BZ627">
            <v>-7.5857753877509537E-2</v>
          </cell>
          <cell r="CA627">
            <v>-0.12253885219291089</v>
          </cell>
          <cell r="CB627">
            <v>-0.19859358190217022</v>
          </cell>
          <cell r="CC627">
            <v>-0.13463372600823925</v>
          </cell>
          <cell r="CD627">
            <v>0.14886270337131147</v>
          </cell>
          <cell r="CE627">
            <v>0.32483537370805521</v>
          </cell>
          <cell r="CF627">
            <v>0.21082306692616912</v>
          </cell>
          <cell r="CG627">
            <v>0.16579225484274424</v>
          </cell>
          <cell r="CH627">
            <v>0.29298712468147414</v>
          </cell>
          <cell r="CI627">
            <v>0.62355388876074991</v>
          </cell>
          <cell r="CJ627">
            <v>1.0606150893763753</v>
          </cell>
          <cell r="CK627">
            <v>1.1942938902261011</v>
          </cell>
          <cell r="CL627">
            <v>1.0942021381905571</v>
          </cell>
          <cell r="CM627">
            <v>0.77066283090887944</v>
          </cell>
          <cell r="CN627">
            <v>0.88035872264809167</v>
          </cell>
          <cell r="CO627">
            <v>0.95028448768986751</v>
          </cell>
          <cell r="CP627">
            <v>1.0649739295192799</v>
          </cell>
          <cell r="CQ627">
            <v>0.95147704099919883</v>
          </cell>
          <cell r="CR627">
            <v>0.93554854847856972</v>
          </cell>
          <cell r="CS627">
            <v>0.47973503669595952</v>
          </cell>
          <cell r="CT627">
            <v>-2.2780028331819885E-2</v>
          </cell>
          <cell r="CU627">
            <v>-0.5381710776565195</v>
          </cell>
          <cell r="CV627">
            <v>-0.90442506859765426</v>
          </cell>
          <cell r="CW627">
            <v>-0.52566819680391974</v>
          </cell>
          <cell r="CX627">
            <v>-0.34775679048751784</v>
          </cell>
          <cell r="CY627">
            <v>-0.41773520069997849</v>
          </cell>
          <cell r="CZ627">
            <v>-0.62593843086649525</v>
          </cell>
          <cell r="DA627">
            <v>-1.0700759814031753</v>
          </cell>
          <cell r="DB627">
            <v>-0.98224869966595252</v>
          </cell>
          <cell r="DC627">
            <v>-0.92175522634623397</v>
          </cell>
          <cell r="DD627">
            <v>-0.89889898916228594</v>
          </cell>
          <cell r="DE627">
            <v>-0.53099698262977013</v>
          </cell>
          <cell r="DF627">
            <v>-0.53927942618371849</v>
          </cell>
          <cell r="DG627">
            <v>-0.3039784031447666</v>
          </cell>
          <cell r="DH627">
            <v>-0.54892546999826097</v>
          </cell>
          <cell r="DI627">
            <v>-0.53128267075551128</v>
          </cell>
          <cell r="DJ627">
            <v>-0.44080447455347327</v>
          </cell>
          <cell r="DK627">
            <v>-0.28901629546491758</v>
          </cell>
          <cell r="DL627">
            <v>0.21337734673126593</v>
          </cell>
          <cell r="DM627">
            <v>0.24561640716626829</v>
          </cell>
          <cell r="DN627">
            <v>0.34911217155703256</v>
          </cell>
          <cell r="DO627">
            <v>0.4656839681012192</v>
          </cell>
          <cell r="DP627">
            <v>0.4593673264905152</v>
          </cell>
          <cell r="DQ627">
            <v>0.55402170792092187</v>
          </cell>
          <cell r="DR627">
            <v>0.6606533470834991</v>
          </cell>
          <cell r="DS627">
            <v>0.92274236715564384</v>
          </cell>
          <cell r="DT627">
            <v>0.60338596465685523</v>
          </cell>
          <cell r="DU627">
            <v>0.51226343853561807</v>
          </cell>
          <cell r="DV627">
            <v>0.58168590942773757</v>
          </cell>
          <cell r="DW627">
            <v>0.32519280566838016</v>
          </cell>
          <cell r="DX627">
            <v>0.20520585062754251</v>
          </cell>
          <cell r="DY627">
            <v>0.15621893289131739</v>
          </cell>
          <cell r="DZ627">
            <v>0.30218675865466255</v>
          </cell>
          <cell r="EA627">
            <v>8.0804032415296129E-2</v>
          </cell>
          <cell r="EB627">
            <v>0.12802847442729248</v>
          </cell>
          <cell r="EC627">
            <v>0.12083647314327391</v>
          </cell>
          <cell r="ED627">
            <v>-0.37381689715738281</v>
          </cell>
          <cell r="EE627">
            <v>8.6580627431145311E-3</v>
          </cell>
          <cell r="EF627">
            <v>2.9726180265200689E-2</v>
          </cell>
        </row>
        <row r="628">
          <cell r="C628">
            <v>-0.36339389418747731</v>
          </cell>
          <cell r="D628">
            <v>-0.17336524477188356</v>
          </cell>
          <cell r="E628">
            <v>0.16034265007517928</v>
          </cell>
          <cell r="F628">
            <v>0.26438650984825879</v>
          </cell>
          <cell r="G628">
            <v>0.32762262134423048</v>
          </cell>
          <cell r="H628">
            <v>0.31576504119460641</v>
          </cell>
          <cell r="I628">
            <v>0.39033622651186428</v>
          </cell>
          <cell r="J628">
            <v>0.24219174628490417</v>
          </cell>
          <cell r="K628">
            <v>0.30622565016394987</v>
          </cell>
          <cell r="L628">
            <v>0.1059814408562918</v>
          </cell>
          <cell r="M628">
            <v>-0.24512245803298496</v>
          </cell>
          <cell r="N628">
            <v>-0.48130318449966897</v>
          </cell>
          <cell r="O628">
            <v>-0.92871325187271225</v>
          </cell>
          <cell r="P628">
            <v>-1.119021160299317</v>
          </cell>
          <cell r="Q628">
            <v>-1.0638693402242367</v>
          </cell>
          <cell r="R628">
            <v>-0.84360099850587744</v>
          </cell>
          <cell r="S628">
            <v>-1.0653263110346429</v>
          </cell>
          <cell r="T628">
            <v>-1.3386663121306359</v>
          </cell>
          <cell r="U628">
            <v>-1.2166312011978595</v>
          </cell>
          <cell r="V628">
            <v>-1.2746543899772211</v>
          </cell>
          <cell r="W628">
            <v>-0.96787810066464819</v>
          </cell>
          <cell r="X628">
            <v>-0.99952138602387886</v>
          </cell>
          <cell r="Y628">
            <v>-0.82927935488452531</v>
          </cell>
          <cell r="Z628">
            <v>-0.51256324366453143</v>
          </cell>
          <cell r="AA628">
            <v>-6.9361127797502253E-2</v>
          </cell>
          <cell r="AB628">
            <v>0.60657916425148639</v>
          </cell>
          <cell r="AC628">
            <v>0.22682679673050607</v>
          </cell>
          <cell r="AD628">
            <v>0.3377469340532136</v>
          </cell>
          <cell r="AE628">
            <v>0.5462376619892465</v>
          </cell>
          <cell r="AF628">
            <v>0.5677717008390305</v>
          </cell>
          <cell r="AG628">
            <v>0.34249030894677601</v>
          </cell>
          <cell r="AH628">
            <v>0.61677420177537134</v>
          </cell>
          <cell r="AI628">
            <v>0.85802182375017932</v>
          </cell>
          <cell r="AJ628">
            <v>0.9204487420228189</v>
          </cell>
          <cell r="AK628">
            <v>0.49681488669639223</v>
          </cell>
          <cell r="AL628">
            <v>5.3776396780804203E-2</v>
          </cell>
          <cell r="AM628">
            <v>-0.84199280815751043</v>
          </cell>
          <cell r="AN628">
            <v>-0.79850769621777162</v>
          </cell>
          <cell r="AO628">
            <v>-0.69314718055994529</v>
          </cell>
          <cell r="AP628">
            <v>-0.77375121297457472</v>
          </cell>
          <cell r="AQ628">
            <v>-0.50005352678407944</v>
          </cell>
          <cell r="AR628">
            <v>-0.13926206733350779</v>
          </cell>
          <cell r="AS628">
            <v>-0.37037378829689427</v>
          </cell>
          <cell r="AT628">
            <v>-0.41551544396166579</v>
          </cell>
          <cell r="AU628">
            <v>-0.37885145959007438</v>
          </cell>
          <cell r="AV628">
            <v>-0.23780070911418308</v>
          </cell>
          <cell r="AW628">
            <v>-0.29644637044536926</v>
          </cell>
          <cell r="AX628">
            <v>-7.0316498417459711E-2</v>
          </cell>
          <cell r="AY628">
            <v>5.0966443592027566E-2</v>
          </cell>
          <cell r="AZ628">
            <v>1.2658396871923465E-2</v>
          </cell>
          <cell r="BA628">
            <v>0.31646103700182437</v>
          </cell>
          <cell r="BB628">
            <v>5.9347355198145265E-3</v>
          </cell>
          <cell r="BC628">
            <v>0</v>
          </cell>
          <cell r="BD628">
            <v>0</v>
          </cell>
          <cell r="BE628">
            <v>5.3109825313948332E-2</v>
          </cell>
          <cell r="BF628">
            <v>4.1549002912872481E-2</v>
          </cell>
          <cell r="BG628">
            <v>9.5920121878739245E-2</v>
          </cell>
          <cell r="BH628">
            <v>0.11307714461897085</v>
          </cell>
          <cell r="BI628">
            <v>0.10071397560183067</v>
          </cell>
          <cell r="BJ628">
            <v>-2.5158559636155101E-2</v>
          </cell>
          <cell r="BK628">
            <v>-0.10605957196032421</v>
          </cell>
          <cell r="BL628">
            <v>-0.33860216287903788</v>
          </cell>
          <cell r="BM628">
            <v>-0.20991778909494851</v>
          </cell>
          <cell r="BN628">
            <v>-0.25526310073632219</v>
          </cell>
          <cell r="BO628">
            <v>-0.34524624811510957</v>
          </cell>
          <cell r="BP628">
            <v>-0.36657601492144387</v>
          </cell>
          <cell r="BQ628">
            <v>-0.2541423433319297</v>
          </cell>
          <cell r="BR628">
            <v>-0.25253468468613527</v>
          </cell>
          <cell r="BS628">
            <v>-0.42836687239484889</v>
          </cell>
          <cell r="BT628">
            <v>-0.38707242112310331</v>
          </cell>
          <cell r="BU628">
            <v>-0.30610984911003086</v>
          </cell>
          <cell r="BV628">
            <v>-0.19385635904242102</v>
          </cell>
          <cell r="BW628">
            <v>-1.2012156448003545E-2</v>
          </cell>
          <cell r="BX628">
            <v>-4.0213906936908017E-2</v>
          </cell>
          <cell r="BY628">
            <v>6.4631246808739579E-2</v>
          </cell>
          <cell r="BZ628">
            <v>0.34639501331898309</v>
          </cell>
          <cell r="CA628">
            <v>0.64993842622870845</v>
          </cell>
          <cell r="CB628">
            <v>0.82695964312588832</v>
          </cell>
          <cell r="CC628">
            <v>0.754787077741638</v>
          </cell>
          <cell r="CD628">
            <v>0.85252411351516588</v>
          </cell>
          <cell r="CE628">
            <v>0.91098567964446175</v>
          </cell>
          <cell r="CF628">
            <v>0.85566611005772009</v>
          </cell>
          <cell r="CG628">
            <v>0.82199870929337038</v>
          </cell>
          <cell r="CH628">
            <v>0.79434496551415945</v>
          </cell>
          <cell r="CI628">
            <v>0.80720833744860299</v>
          </cell>
          <cell r="CJ628">
            <v>1.0860159009824242</v>
          </cell>
          <cell r="CK628">
            <v>0.89188510450601433</v>
          </cell>
          <cell r="CL628">
            <v>0.77018838522972499</v>
          </cell>
          <cell r="CM628">
            <v>0.53351703496806135</v>
          </cell>
          <cell r="CN628">
            <v>0.72760208464299547</v>
          </cell>
          <cell r="CO628">
            <v>1.1481207264000428</v>
          </cell>
          <cell r="CP628">
            <v>1.1265861407105158</v>
          </cell>
          <cell r="CQ628">
            <v>0.8351444743369234</v>
          </cell>
          <cell r="CR628">
            <v>0.83711829217373934</v>
          </cell>
          <cell r="CS628">
            <v>0.27307072527071691</v>
          </cell>
          <cell r="CT628">
            <v>0.3218378291027752</v>
          </cell>
          <cell r="CU628">
            <v>-0.27988780072496205</v>
          </cell>
          <cell r="CV628">
            <v>-0.60967145840262316</v>
          </cell>
          <cell r="CW628">
            <v>-0.54617940763908646</v>
          </cell>
          <cell r="CX628">
            <v>-0.69314718055994529</v>
          </cell>
          <cell r="CY628">
            <v>-0.6326274190172918</v>
          </cell>
          <cell r="CZ628">
            <v>-0.84816856135644758</v>
          </cell>
          <cell r="DA628">
            <v>-1.6995890094283979</v>
          </cell>
          <cell r="DB628">
            <v>-1.4105086192404852</v>
          </cell>
          <cell r="DC628">
            <v>-1.3976673512921605</v>
          </cell>
          <cell r="DD628">
            <v>-1.3107773635559958</v>
          </cell>
          <cell r="DE628">
            <v>-1.4279356920235482</v>
          </cell>
          <cell r="DF628">
            <v>-1.2769665702362543</v>
          </cell>
          <cell r="DG628">
            <v>-0.57181106102924117</v>
          </cell>
          <cell r="DH628">
            <v>-1.002987594000365</v>
          </cell>
          <cell r="DI628">
            <v>-0.77318988823348167</v>
          </cell>
          <cell r="DJ628">
            <v>-0.80674435828365065</v>
          </cell>
          <cell r="DK628">
            <v>-0.71783979315031676</v>
          </cell>
          <cell r="DL628">
            <v>0.59057801353938943</v>
          </cell>
          <cell r="DM628">
            <v>0.68658978001378612</v>
          </cell>
          <cell r="DN628">
            <v>0.73475318139240897</v>
          </cell>
          <cell r="DO628">
            <v>1.2183202527340775</v>
          </cell>
          <cell r="DP628">
            <v>1.2421684020639718</v>
          </cell>
          <cell r="DQ628">
            <v>1.2389873221710379</v>
          </cell>
          <cell r="DR628">
            <v>0.82648683701285197</v>
          </cell>
          <cell r="DS628">
            <v>1.3078227456783955</v>
          </cell>
          <cell r="DT628">
            <v>1.3306054552593019</v>
          </cell>
          <cell r="DU628">
            <v>1.2834369756801829</v>
          </cell>
          <cell r="DV628">
            <v>1.259880436264232</v>
          </cell>
          <cell r="DW628">
            <v>0.58856065874880803</v>
          </cell>
          <cell r="DX628">
            <v>0.24397763821705162</v>
          </cell>
          <cell r="DY628">
            <v>0.33288317938139567</v>
          </cell>
          <cell r="DZ628">
            <v>0.28339941065978008</v>
          </cell>
          <cell r="EA628">
            <v>9.0457110155251388E-2</v>
          </cell>
          <cell r="EB628">
            <v>0.19301684591070259</v>
          </cell>
          <cell r="EC628">
            <v>3.3006296468170077E-2</v>
          </cell>
          <cell r="ED628">
            <v>-0.33647223662121306</v>
          </cell>
          <cell r="EE628">
            <v>-0.34977620224757572</v>
          </cell>
          <cell r="EF628">
            <v>-0.51082562376599072</v>
          </cell>
        </row>
        <row r="629">
          <cell r="C629">
            <v>-9.0860002650924171E-2</v>
          </cell>
          <cell r="D629">
            <v>5.1995295118380219E-2</v>
          </cell>
          <cell r="E629">
            <v>-3.7041271680349097E-2</v>
          </cell>
          <cell r="F629">
            <v>1.7699577099400857E-2</v>
          </cell>
          <cell r="G629">
            <v>2.9071814821976877E-2</v>
          </cell>
          <cell r="H629">
            <v>0.22846271279180982</v>
          </cell>
          <cell r="I629">
            <v>0.5402395089722839</v>
          </cell>
          <cell r="J629">
            <v>0.12340567325735993</v>
          </cell>
          <cell r="K629">
            <v>0</v>
          </cell>
          <cell r="L629">
            <v>-6.6808669672110271E-2</v>
          </cell>
          <cell r="M629">
            <v>-4.6701093045980607E-2</v>
          </cell>
          <cell r="N629">
            <v>-0.64545934977422992</v>
          </cell>
          <cell r="O629">
            <v>-0.73396917508020043</v>
          </cell>
          <cell r="P629">
            <v>-0.52713033279093435</v>
          </cell>
          <cell r="Q629">
            <v>-0.55088210796666814</v>
          </cell>
          <cell r="R629">
            <v>-0.24926985590642986</v>
          </cell>
          <cell r="S629">
            <v>-0.40679224831622696</v>
          </cell>
          <cell r="T629">
            <v>-0.7793683560070741</v>
          </cell>
          <cell r="U629">
            <v>-0.56225779739826132</v>
          </cell>
          <cell r="V629">
            <v>-0.69016655242180736</v>
          </cell>
          <cell r="W629">
            <v>-0.72642196944481752</v>
          </cell>
          <cell r="X629">
            <v>-0.54871919671120961</v>
          </cell>
          <cell r="Y629">
            <v>-0.51409894911095988</v>
          </cell>
          <cell r="Z629">
            <v>-0.25131442828090605</v>
          </cell>
          <cell r="AA629">
            <v>-0.11095707058598341</v>
          </cell>
          <cell r="AB629">
            <v>-3.9916607405442436E-2</v>
          </cell>
          <cell r="AC629">
            <v>0.13720112151348496</v>
          </cell>
          <cell r="AD629">
            <v>0.54989309195690006</v>
          </cell>
          <cell r="AE629">
            <v>0.91154012911555726</v>
          </cell>
          <cell r="AF629">
            <v>0.83932969073802677</v>
          </cell>
          <cell r="AG629">
            <v>0.69908191607975989</v>
          </cell>
          <cell r="AH629">
            <v>0.97894778491202072</v>
          </cell>
          <cell r="AI629">
            <v>1.0658990912618072</v>
          </cell>
          <cell r="AJ629">
            <v>1.0567651787326093</v>
          </cell>
          <cell r="AK629">
            <v>0.95000178921646683</v>
          </cell>
          <cell r="AL629">
            <v>0.38831202888191479</v>
          </cell>
          <cell r="AM629">
            <v>2.6787315963649763E-2</v>
          </cell>
          <cell r="AN629">
            <v>-0.29196473424378178</v>
          </cell>
          <cell r="AO629">
            <v>-0.55388511322643774</v>
          </cell>
          <cell r="AP629">
            <v>-0.66868688298978463</v>
          </cell>
          <cell r="AQ629">
            <v>-0.76356964485649115</v>
          </cell>
          <cell r="AR629">
            <v>-0.28965640675549847</v>
          </cell>
          <cell r="AS629">
            <v>-0.36396537720141159</v>
          </cell>
          <cell r="AT629">
            <v>-0.70509475398106347</v>
          </cell>
          <cell r="AU629">
            <v>-0.55748131540679013</v>
          </cell>
          <cell r="AV629">
            <v>-0.44490684015946125</v>
          </cell>
          <cell r="AW629">
            <v>-0.25478063625739233</v>
          </cell>
          <cell r="AX629">
            <v>1.3129291441792802E-2</v>
          </cell>
          <cell r="AY629">
            <v>8.5470605784583476E-3</v>
          </cell>
          <cell r="AZ629">
            <v>-6.1875403718087529E-2</v>
          </cell>
          <cell r="BA629">
            <v>-0.16536575064739825</v>
          </cell>
          <cell r="BB629">
            <v>-0.16783472482771208</v>
          </cell>
          <cell r="BC629">
            <v>-0.20551331993793906</v>
          </cell>
          <cell r="BD629">
            <v>-0.22212780719437433</v>
          </cell>
          <cell r="BE629">
            <v>-0.16705408466316621</v>
          </cell>
          <cell r="BF629">
            <v>-0.42429805644125657</v>
          </cell>
          <cell r="BG629">
            <v>-0.59862100706782906</v>
          </cell>
          <cell r="BH629">
            <v>-0.7202981696258961</v>
          </cell>
          <cell r="BI629">
            <v>-0.74215475966663991</v>
          </cell>
          <cell r="BJ629">
            <v>-0.97658296213027518</v>
          </cell>
          <cell r="BK629">
            <v>-0.87461803547358696</v>
          </cell>
          <cell r="BL629">
            <v>-0.89138419265979951</v>
          </cell>
          <cell r="BM629">
            <v>-0.68808387860339848</v>
          </cell>
          <cell r="BN629">
            <v>-0.75213479349230183</v>
          </cell>
          <cell r="BO629">
            <v>-0.86919404821105606</v>
          </cell>
          <cell r="BP629">
            <v>-0.71381381736850458</v>
          </cell>
          <cell r="BQ629">
            <v>-0.36485606401689635</v>
          </cell>
          <cell r="BR629">
            <v>-0.25907556054027314</v>
          </cell>
          <cell r="BS629">
            <v>-0.29566492110777653</v>
          </cell>
          <cell r="BT629">
            <v>-0.30024158813518831</v>
          </cell>
          <cell r="BU629">
            <v>-0.14049667550228551</v>
          </cell>
          <cell r="BV629">
            <v>-0.2411620568168881</v>
          </cell>
          <cell r="BW629">
            <v>-1.0752791776261737E-2</v>
          </cell>
          <cell r="BX629">
            <v>-0.19943688901322276</v>
          </cell>
          <cell r="BY629">
            <v>-0.21647172774601389</v>
          </cell>
          <cell r="BZ629">
            <v>-9.6521566990621893E-2</v>
          </cell>
          <cell r="CA629">
            <v>-9.6122574672889899E-2</v>
          </cell>
          <cell r="CB629">
            <v>-0.10499548553878851</v>
          </cell>
          <cell r="CC629">
            <v>-0.30960075815942717</v>
          </cell>
          <cell r="CD629">
            <v>-0.18652272447068491</v>
          </cell>
          <cell r="CE629">
            <v>-0.19099034173040111</v>
          </cell>
          <cell r="CF629">
            <v>-8.6893166693375351E-2</v>
          </cell>
          <cell r="CG629">
            <v>-3.0325329714912294E-2</v>
          </cell>
          <cell r="CH629">
            <v>-6.1300525863795856E-2</v>
          </cell>
          <cell r="CI629">
            <v>0.45243340347711369</v>
          </cell>
          <cell r="CJ629">
            <v>0.42822209523078059</v>
          </cell>
          <cell r="CK629">
            <v>0.46582825783525489</v>
          </cell>
          <cell r="CL629">
            <v>0.50698684745882494</v>
          </cell>
          <cell r="CM629">
            <v>0.34873597094362097</v>
          </cell>
          <cell r="CN629">
            <v>0.57648885843649389</v>
          </cell>
          <cell r="CO629">
            <v>0.92073847827239119</v>
          </cell>
          <cell r="CP629">
            <v>0.87981252327174508</v>
          </cell>
          <cell r="CQ629">
            <v>0.5964175541013943</v>
          </cell>
          <cell r="CR629">
            <v>0.56932183044759921</v>
          </cell>
          <cell r="CS629">
            <v>0.30900484192060229</v>
          </cell>
          <cell r="CT629">
            <v>-0.27546937031594959</v>
          </cell>
          <cell r="CU629">
            <v>-0.24207156119972859</v>
          </cell>
          <cell r="CV629">
            <v>-0.42532631452592501</v>
          </cell>
          <cell r="CW629">
            <v>-0.35119547817410673</v>
          </cell>
          <cell r="CX629">
            <v>-0.19771845294839968</v>
          </cell>
          <cell r="CY629">
            <v>-0.26485764272668483</v>
          </cell>
          <cell r="CZ629">
            <v>-0.52472852893498201</v>
          </cell>
          <cell r="DA629">
            <v>-0.7537718023763802</v>
          </cell>
          <cell r="DB629">
            <v>-0.53187903296382322</v>
          </cell>
          <cell r="DC629">
            <v>-0.54290021421316037</v>
          </cell>
          <cell r="DD629">
            <v>-0.74067232242279046</v>
          </cell>
          <cell r="DE629">
            <v>-0.69728797322597658</v>
          </cell>
          <cell r="DF629">
            <v>-0.75443550453122754</v>
          </cell>
          <cell r="DG629">
            <v>-0.52717710684303731</v>
          </cell>
          <cell r="DH629">
            <v>-0.67688665968816497</v>
          </cell>
          <cell r="DI629">
            <v>-0.63030989650087854</v>
          </cell>
          <cell r="DJ629">
            <v>-0.5375486939067442</v>
          </cell>
          <cell r="DK629">
            <v>-0.42924563677356775</v>
          </cell>
          <cell r="DL629">
            <v>6.4949620835036193E-2</v>
          </cell>
          <cell r="DM629">
            <v>8.656801630845902E-2</v>
          </cell>
          <cell r="DN629">
            <v>0.16323575204972907</v>
          </cell>
          <cell r="DO629">
            <v>0.49404850349973833</v>
          </cell>
          <cell r="DP629">
            <v>0.81598886117258906</v>
          </cell>
          <cell r="DQ629">
            <v>0.87245441706097715</v>
          </cell>
          <cell r="DR629">
            <v>0.87420257095520471</v>
          </cell>
          <cell r="DS629">
            <v>1.0125779513263065</v>
          </cell>
          <cell r="DT629">
            <v>0.82372726754988768</v>
          </cell>
          <cell r="DU629">
            <v>0.55663515979728506</v>
          </cell>
          <cell r="DV629">
            <v>1.0525066898693467</v>
          </cell>
          <cell r="DW629">
            <v>1.3147440562535024</v>
          </cell>
          <cell r="DX629">
            <v>1.3003910174846227</v>
          </cell>
          <cell r="DY629">
            <v>1.2760616535180156</v>
          </cell>
          <cell r="DZ629">
            <v>1.2493631815705228</v>
          </cell>
          <cell r="EA629">
            <v>1.4178997005352216</v>
          </cell>
          <cell r="EB629">
            <v>1.3342560027465509</v>
          </cell>
          <cell r="EC629">
            <v>1.4477171737462968</v>
          </cell>
          <cell r="ED629">
            <v>1.3207136304038758</v>
          </cell>
          <cell r="EE629">
            <v>1.6466672542024565</v>
          </cell>
          <cell r="EF629">
            <v>1.8163307299585603</v>
          </cell>
        </row>
        <row r="630">
          <cell r="C630">
            <v>-1.2237754316221157</v>
          </cell>
          <cell r="D630">
            <v>-0.66205659348991408</v>
          </cell>
          <cell r="E630">
            <v>-0.77182749020258612</v>
          </cell>
          <cell r="F630">
            <v>-0.64841128671855375</v>
          </cell>
          <cell r="G630">
            <v>-0.69976241967866448</v>
          </cell>
          <cell r="H630">
            <v>-0.46245203948177482</v>
          </cell>
          <cell r="I630">
            <v>0.11466290832013994</v>
          </cell>
          <cell r="J630">
            <v>-8.5522173438162E-2</v>
          </cell>
          <cell r="K630">
            <v>-0.32668423025505022</v>
          </cell>
          <cell r="L630">
            <v>-0.55628799784274796</v>
          </cell>
          <cell r="M630">
            <v>-1.2170938922886332</v>
          </cell>
          <cell r="N630">
            <v>-1.6194882482876019</v>
          </cell>
          <cell r="O630">
            <v>-2.0640503913595385</v>
          </cell>
          <cell r="P630">
            <v>-1.4223342976030875</v>
          </cell>
          <cell r="Q630">
            <v>-1.2321436812926323</v>
          </cell>
          <cell r="R630">
            <v>-0.96039058533445232</v>
          </cell>
          <cell r="S630">
            <v>-1.1705857882931989</v>
          </cell>
          <cell r="T630">
            <v>-1.3862943611198906</v>
          </cell>
          <cell r="U630">
            <v>-0.93430923737683358</v>
          </cell>
          <cell r="V630">
            <v>-1.1262638199986197</v>
          </cell>
          <cell r="W630">
            <v>-0.62788217918700817</v>
          </cell>
          <cell r="X630">
            <v>-0.3923440201454671</v>
          </cell>
          <cell r="Y630">
            <v>0.21977086683557043</v>
          </cell>
          <cell r="Z630">
            <v>0.64876849336639575</v>
          </cell>
          <cell r="AA630">
            <v>0.27846541734685698</v>
          </cell>
          <cell r="AB630">
            <v>0.38136755652910381</v>
          </cell>
          <cell r="AC630">
            <v>8.3150368332170169E-2</v>
          </cell>
          <cell r="AD630">
            <v>0.7405148693828344</v>
          </cell>
          <cell r="AE630">
            <v>0.74193734472937733</v>
          </cell>
          <cell r="AF630">
            <v>0.48317409243548054</v>
          </cell>
          <cell r="AG630">
            <v>0.85858241425350823</v>
          </cell>
          <cell r="AH630">
            <v>0.6394430015880842</v>
          </cell>
          <cell r="AI630">
            <v>0.76585752844702926</v>
          </cell>
          <cell r="AJ630">
            <v>0.49995595152908667</v>
          </cell>
          <cell r="AK630">
            <v>5.7158413839948623E-2</v>
          </cell>
          <cell r="AL630">
            <v>-0.16579225484274421</v>
          </cell>
          <cell r="AM630">
            <v>-0.69803716585413722</v>
          </cell>
          <cell r="AN630">
            <v>-0.38441169891033206</v>
          </cell>
          <cell r="AO630">
            <v>-0.91985579803865136</v>
          </cell>
          <cell r="AP630">
            <v>-0.96508089604358716</v>
          </cell>
          <cell r="AQ630">
            <v>-1.0352426747355203</v>
          </cell>
          <cell r="AR630">
            <v>-0.91135245023357259</v>
          </cell>
          <cell r="AS630">
            <v>-0.53408248593025787</v>
          </cell>
          <cell r="AT630">
            <v>-0.39256170327225648</v>
          </cell>
          <cell r="AU630">
            <v>-0.39001136420632415</v>
          </cell>
          <cell r="AV630">
            <v>-0.47445797959511582</v>
          </cell>
          <cell r="AW630">
            <v>-0.41700686854833585</v>
          </cell>
          <cell r="AX630">
            <v>-0.16830263561462366</v>
          </cell>
          <cell r="AY630">
            <v>-0.42838195455491618</v>
          </cell>
          <cell r="AZ630">
            <v>-0.13967266064660511</v>
          </cell>
          <cell r="BA630">
            <v>0.20633643299782858</v>
          </cell>
          <cell r="BB630">
            <v>0.64600040213424337</v>
          </cell>
          <cell r="BC630">
            <v>0.64003735524599703</v>
          </cell>
          <cell r="BD630">
            <v>0.4748936145399274</v>
          </cell>
          <cell r="BE630">
            <v>0.23080642405977886</v>
          </cell>
          <cell r="BF630">
            <v>0.46879224205943848</v>
          </cell>
          <cell r="BG630">
            <v>8.552217343816193E-2</v>
          </cell>
          <cell r="BH630">
            <v>0.58971956623565391</v>
          </cell>
          <cell r="BI630">
            <v>0.41086427278593513</v>
          </cell>
          <cell r="BJ630">
            <v>0.36384343341734487</v>
          </cell>
          <cell r="BK630">
            <v>0.12165415514392679</v>
          </cell>
          <cell r="BL630">
            <v>-0.33349398790373197</v>
          </cell>
          <cell r="BM630">
            <v>-0.26129237690885743</v>
          </cell>
          <cell r="BN630">
            <v>-0.20358010125291853</v>
          </cell>
          <cell r="BO630">
            <v>0.55262275244445225</v>
          </cell>
          <cell r="BP630">
            <v>0.669980121278411</v>
          </cell>
          <cell r="BQ630">
            <v>1.0088422892394002</v>
          </cell>
          <cell r="BR630">
            <v>1.8516031460614186</v>
          </cell>
          <cell r="BS630">
            <v>1.1717345534970722</v>
          </cell>
          <cell r="BT630">
            <v>1.4920394182167951</v>
          </cell>
          <cell r="BU630">
            <v>1.5003668173797384</v>
          </cell>
          <cell r="BV630">
            <v>1.7515685886448098</v>
          </cell>
          <cell r="BW630">
            <v>1.4967513566842012</v>
          </cell>
          <cell r="BX630">
            <v>1.3925639741334861</v>
          </cell>
          <cell r="BY630">
            <v>-9.4163446135384188E-2</v>
          </cell>
          <cell r="BZ630">
            <v>0.72763335663111472</v>
          </cell>
          <cell r="CA630">
            <v>0.82472353834866463</v>
          </cell>
          <cell r="CB630">
            <v>0.54610743791063032</v>
          </cell>
          <cell r="CC630">
            <v>8.4557388028063174E-2</v>
          </cell>
          <cell r="CD630">
            <v>0.28928335381875486</v>
          </cell>
          <cell r="CE630">
            <v>2.7305450690267439E-2</v>
          </cell>
          <cell r="CF630">
            <v>9.2263976737980799E-2</v>
          </cell>
          <cell r="CG630">
            <v>0.19304201506841806</v>
          </cell>
          <cell r="CH630">
            <v>0.43021085707305345</v>
          </cell>
          <cell r="CI630">
            <v>0.57380042292737909</v>
          </cell>
          <cell r="CJ630">
            <v>0.55541899930880945</v>
          </cell>
          <cell r="CK630">
            <v>0.61564361940508527</v>
          </cell>
          <cell r="CL630">
            <v>0.68108846423981795</v>
          </cell>
          <cell r="CM630">
            <v>0.53766227771955033</v>
          </cell>
          <cell r="CN630">
            <v>0.55961578793542255</v>
          </cell>
          <cell r="CO630">
            <v>0.59575483455129585</v>
          </cell>
          <cell r="CP630">
            <v>0.85877574823189051</v>
          </cell>
          <cell r="CQ630">
            <v>0.70661539761081194</v>
          </cell>
          <cell r="CR630">
            <v>0.46315317022589658</v>
          </cell>
          <cell r="CS630">
            <v>2.2071311080327043E-2</v>
          </cell>
          <cell r="CT630">
            <v>-0.44634212174757726</v>
          </cell>
          <cell r="CU630">
            <v>-0.64747714372675702</v>
          </cell>
          <cell r="CV630">
            <v>-0.92965806620110258</v>
          </cell>
          <cell r="CW630">
            <v>-0.83238932737631566</v>
          </cell>
          <cell r="CX630">
            <v>-0.78920530355545804</v>
          </cell>
          <cell r="CY630">
            <v>-0.796793165150531</v>
          </cell>
          <cell r="CZ630">
            <v>-0.98377302905573971</v>
          </cell>
          <cell r="DA630">
            <v>-1.5253432909871236</v>
          </cell>
          <cell r="DB630">
            <v>-1.4846191136308762</v>
          </cell>
          <cell r="DC630">
            <v>-1.5988558031035636</v>
          </cell>
          <cell r="DD630">
            <v>-1.9019827940515828</v>
          </cell>
          <cell r="DE630">
            <v>-2.0671379004844792</v>
          </cell>
          <cell r="DF630">
            <v>-1.9509226908788575</v>
          </cell>
          <cell r="DG630">
            <v>-1.5292167448689509</v>
          </cell>
          <cell r="DH630">
            <v>-1.5722879903724627</v>
          </cell>
          <cell r="DI630">
            <v>-1.623945938923679</v>
          </cell>
          <cell r="DJ630">
            <v>-1.3390348875906717</v>
          </cell>
          <cell r="DK630">
            <v>-0.99221457523685153</v>
          </cell>
          <cell r="DL630">
            <v>-0.66279289661230545</v>
          </cell>
          <cell r="DM630">
            <v>-0.72997960403737028</v>
          </cell>
          <cell r="DN630">
            <v>-0.52852520086539145</v>
          </cell>
          <cell r="DO630">
            <v>0.11437270837033933</v>
          </cell>
          <cell r="DP630">
            <v>1.1617911902896414</v>
          </cell>
          <cell r="DQ630">
            <v>1.2214078661480374</v>
          </cell>
          <cell r="DR630">
            <v>1.1702189195140789</v>
          </cell>
          <cell r="DS630">
            <v>1.3198346098044256</v>
          </cell>
          <cell r="DT630">
            <v>1.1547650164294068</v>
          </cell>
          <cell r="DU630">
            <v>0.87628539726045585</v>
          </cell>
          <cell r="DV630">
            <v>0.67582239690263923</v>
          </cell>
          <cell r="DW630">
            <v>0.53346810051575055</v>
          </cell>
          <cell r="DX630">
            <v>0.48444705782968173</v>
          </cell>
          <cell r="DY630">
            <v>0.23298507415900105</v>
          </cell>
          <cell r="DZ630">
            <v>9.8888321292471947E-3</v>
          </cell>
          <cell r="EA630">
            <v>-0.68097664493969001</v>
          </cell>
          <cell r="EB630">
            <v>-1.1819938976071609</v>
          </cell>
          <cell r="EC630">
            <v>-1.7405990740366599</v>
          </cell>
          <cell r="ED630">
            <v>-2.2623786725160051</v>
          </cell>
          <cell r="EE630">
            <v>-1.6845585429022085</v>
          </cell>
          <cell r="EF630">
            <v>-1.3528464270523506</v>
          </cell>
        </row>
        <row r="631">
          <cell r="C631">
            <v>-0.10227884912041818</v>
          </cell>
          <cell r="D631">
            <v>-2.8987536873252298E-2</v>
          </cell>
          <cell r="E631">
            <v>-2.2141125877213518E-2</v>
          </cell>
          <cell r="F631">
            <v>8.586129060639236E-2</v>
          </cell>
          <cell r="G631">
            <v>-0.3483066942682157</v>
          </cell>
          <cell r="H631">
            <v>-5.9276609929540189E-2</v>
          </cell>
          <cell r="I631">
            <v>-0.3587779941355112</v>
          </cell>
          <cell r="J631">
            <v>-0.67990195380992458</v>
          </cell>
          <cell r="K631">
            <v>-0.69196444831089587</v>
          </cell>
          <cell r="L631">
            <v>-0.27584761480477815</v>
          </cell>
          <cell r="M631">
            <v>-0.74896195966634171</v>
          </cell>
          <cell r="N631">
            <v>-0.90862785912858601</v>
          </cell>
          <cell r="O631">
            <v>-1.2698193701235225</v>
          </cell>
          <cell r="P631">
            <v>-0.71731754148775828</v>
          </cell>
          <cell r="Q631">
            <v>-0.7292335703343662</v>
          </cell>
          <cell r="R631">
            <v>-0.44468582126144557</v>
          </cell>
          <cell r="S631">
            <v>-0.19306609607693181</v>
          </cell>
          <cell r="T631">
            <v>4.3261122690286279E-2</v>
          </cell>
          <cell r="U631">
            <v>0.29423947299793995</v>
          </cell>
          <cell r="V631">
            <v>-0.27593105591626199</v>
          </cell>
          <cell r="W631">
            <v>-0.1884579933263196</v>
          </cell>
          <cell r="X631">
            <v>-0.28065745751481658</v>
          </cell>
          <cell r="Y631">
            <v>3.8095284166676487E-3</v>
          </cell>
          <cell r="Z631">
            <v>0.86802399090432036</v>
          </cell>
          <cell r="AA631">
            <v>0.76823763191501515</v>
          </cell>
          <cell r="AB631">
            <v>0.77862632566394252</v>
          </cell>
          <cell r="AC631">
            <v>0.5709795465857378</v>
          </cell>
          <cell r="AD631">
            <v>0.29460251529635467</v>
          </cell>
          <cell r="AE631">
            <v>0.32284291153729783</v>
          </cell>
          <cell r="AF631">
            <v>0.14571181118139379</v>
          </cell>
          <cell r="AG631">
            <v>0.33558176461223832</v>
          </cell>
          <cell r="AH631">
            <v>0.29968362843654406</v>
          </cell>
          <cell r="AI631">
            <v>0.56531380905006046</v>
          </cell>
          <cell r="AJ631">
            <v>0.37326657642881061</v>
          </cell>
          <cell r="AK631">
            <v>-0.13636113826375998</v>
          </cell>
          <cell r="AL631">
            <v>-0.70887302286540932</v>
          </cell>
          <cell r="AM631">
            <v>-0.98485340331145177</v>
          </cell>
          <cell r="AN631">
            <v>-1.0554878620343551</v>
          </cell>
          <cell r="AO631">
            <v>-0.9877496958562999</v>
          </cell>
          <cell r="AP631">
            <v>-0.9803427533670056</v>
          </cell>
          <cell r="AQ631">
            <v>-0.89948361355777373</v>
          </cell>
          <cell r="AR631">
            <v>-0.62638396440026289</v>
          </cell>
          <cell r="AS631">
            <v>-0.63388571652321801</v>
          </cell>
          <cell r="AT631">
            <v>-0.58960650161910499</v>
          </cell>
          <cell r="AU631">
            <v>-0.48158880358096512</v>
          </cell>
          <cell r="AV631">
            <v>-0.48267807014246344</v>
          </cell>
          <cell r="AW631">
            <v>-0.3770541062753846</v>
          </cell>
          <cell r="AX631">
            <v>-0.10178269430994236</v>
          </cell>
          <cell r="AY631">
            <v>5.9860387923679023E-2</v>
          </cell>
          <cell r="AZ631">
            <v>0.3417492937220567</v>
          </cell>
          <cell r="BA631">
            <v>0.49829609415105813</v>
          </cell>
          <cell r="BB631">
            <v>0.56909453188996639</v>
          </cell>
          <cell r="BC631">
            <v>0.63304325649023996</v>
          </cell>
          <cell r="BD631">
            <v>0.55278982286502287</v>
          </cell>
          <cell r="BE631">
            <v>0.48424598596127882</v>
          </cell>
          <cell r="BF631">
            <v>0.33222594573976172</v>
          </cell>
          <cell r="BG631">
            <v>0.30387675837176159</v>
          </cell>
          <cell r="BH631">
            <v>0.18021850659717581</v>
          </cell>
          <cell r="BI631">
            <v>-1.4388737452099556E-2</v>
          </cell>
          <cell r="BJ631">
            <v>-0.14451327325401581</v>
          </cell>
          <cell r="BK631">
            <v>-0.1141711453399812</v>
          </cell>
          <cell r="BL631">
            <v>-0.16963639726663876</v>
          </cell>
          <cell r="BM631">
            <v>-0.10693408010525675</v>
          </cell>
          <cell r="BN631">
            <v>-7.3427468554817313E-2</v>
          </cell>
          <cell r="BO631">
            <v>9.0909717012521048E-3</v>
          </cell>
          <cell r="BP631">
            <v>6.713930283762852E-2</v>
          </cell>
          <cell r="BQ631">
            <v>0.28616115961107425</v>
          </cell>
          <cell r="BR631">
            <v>0.39740054827143384</v>
          </cell>
          <cell r="BS631">
            <v>0.30334818919618034</v>
          </cell>
          <cell r="BT631">
            <v>0.37853569622953287</v>
          </cell>
          <cell r="BU631">
            <v>0.29866395308127391</v>
          </cell>
          <cell r="BV631">
            <v>0.29319780623708341</v>
          </cell>
          <cell r="BW631">
            <v>0.33687231664255263</v>
          </cell>
          <cell r="BX631">
            <v>0.2896486414238218</v>
          </cell>
          <cell r="BY631">
            <v>0.35333604267321761</v>
          </cell>
          <cell r="BZ631">
            <v>0.23841102344499815</v>
          </cell>
          <cell r="CA631">
            <v>0.38116596394702806</v>
          </cell>
          <cell r="CB631">
            <v>0.13438719070841879</v>
          </cell>
          <cell r="CC631">
            <v>-8.1139800487909475E-2</v>
          </cell>
          <cell r="CD631">
            <v>5.1746559523034391E-2</v>
          </cell>
          <cell r="CE631">
            <v>6.1843116087845224E-3</v>
          </cell>
          <cell r="CF631">
            <v>5.7304027236638341E-2</v>
          </cell>
          <cell r="CG631">
            <v>-0.1165461771189871</v>
          </cell>
          <cell r="CH631">
            <v>-0.15082288973458366</v>
          </cell>
          <cell r="CI631">
            <v>-0.18507583750424483</v>
          </cell>
          <cell r="CJ631">
            <v>-0.30454587850378567</v>
          </cell>
          <cell r="CK631">
            <v>-0.21603872569046503</v>
          </cell>
          <cell r="CL631">
            <v>-0.30503608714493241</v>
          </cell>
          <cell r="CM631">
            <v>5.6270905461302693E-2</v>
          </cell>
          <cell r="CN631">
            <v>0.13627187118262579</v>
          </cell>
          <cell r="CO631">
            <v>0.33805243184073064</v>
          </cell>
          <cell r="CP631">
            <v>0.36478010927275956</v>
          </cell>
          <cell r="CQ631">
            <v>0.1827340129763331</v>
          </cell>
          <cell r="CR631">
            <v>0.23762410867222297</v>
          </cell>
          <cell r="CS631">
            <v>0.15082288973458369</v>
          </cell>
          <cell r="CT631">
            <v>3.9402547866029043E-2</v>
          </cell>
          <cell r="CU631">
            <v>-1.1402632097811649E-2</v>
          </cell>
          <cell r="CV631">
            <v>-0.33293866403990197</v>
          </cell>
          <cell r="CW631">
            <v>-0.18451213817377327</v>
          </cell>
          <cell r="CX631">
            <v>-0.38955461805788871</v>
          </cell>
          <cell r="CY631">
            <v>-0.28385797601337759</v>
          </cell>
          <cell r="CZ631">
            <v>-0.44300302742722958</v>
          </cell>
          <cell r="DA631">
            <v>-0.59845985969821114</v>
          </cell>
          <cell r="DB631">
            <v>-0.4003237086077458</v>
          </cell>
          <cell r="DC631">
            <v>-0.45953232937844019</v>
          </cell>
          <cell r="DD631">
            <v>-0.62548853208613042</v>
          </cell>
          <cell r="DE631">
            <v>-0.74923664721098893</v>
          </cell>
          <cell r="DF631">
            <v>-1.0277862360994974</v>
          </cell>
          <cell r="DG631">
            <v>-0.63907995928966954</v>
          </cell>
          <cell r="DH631">
            <v>-0.7583877024283463</v>
          </cell>
          <cell r="DI631">
            <v>-0.66296656340995408</v>
          </cell>
          <cell r="DJ631">
            <v>-0.66060363282747392</v>
          </cell>
          <cell r="DK631">
            <v>-0.24315111764174516</v>
          </cell>
          <cell r="DL631">
            <v>0.20490978616791788</v>
          </cell>
          <cell r="DM631">
            <v>1.6781476962003387E-2</v>
          </cell>
          <cell r="DN631">
            <v>0.18412034951847367</v>
          </cell>
          <cell r="DO631">
            <v>0.35105168638437018</v>
          </cell>
          <cell r="DP631">
            <v>0.65142333718854539</v>
          </cell>
          <cell r="DQ631">
            <v>0.84316846704519255</v>
          </cell>
          <cell r="DR631">
            <v>0.87449360319569358</v>
          </cell>
          <cell r="DS631">
            <v>0.95810100193417003</v>
          </cell>
          <cell r="DT631">
            <v>0.89994159387262562</v>
          </cell>
          <cell r="DU631">
            <v>0.77015383277045035</v>
          </cell>
          <cell r="DV631">
            <v>0.45087586128877144</v>
          </cell>
          <cell r="DW631">
            <v>0.19847631911241329</v>
          </cell>
          <cell r="DX631">
            <v>0.36481119493967906</v>
          </cell>
          <cell r="DY631">
            <v>0.20055398892061696</v>
          </cell>
          <cell r="DZ631">
            <v>0.15902599419043248</v>
          </cell>
          <cell r="EA631">
            <v>7.2495502038153609E-2</v>
          </cell>
          <cell r="EB631">
            <v>0.28076162960720713</v>
          </cell>
          <cell r="EC631">
            <v>0.13017209797054394</v>
          </cell>
          <cell r="ED631">
            <v>-6.4538521137571178E-2</v>
          </cell>
          <cell r="EE631">
            <v>4.7219071937390847E-2</v>
          </cell>
          <cell r="EF631">
            <v>0.11917570537568467</v>
          </cell>
        </row>
        <row r="632">
          <cell r="C632">
            <v>-0.22314355131420971</v>
          </cell>
          <cell r="D632">
            <v>-3.2789822822990838E-2</v>
          </cell>
          <cell r="E632">
            <v>0.44929895588404423</v>
          </cell>
          <cell r="F632">
            <v>0.47584590486996392</v>
          </cell>
          <cell r="G632">
            <v>0.38865798979178323</v>
          </cell>
          <cell r="H632">
            <v>0.8883168798317489</v>
          </cell>
          <cell r="I632">
            <v>1.0877129982100739</v>
          </cell>
          <cell r="J632">
            <v>0.93191604977723586</v>
          </cell>
          <cell r="K632">
            <v>0.97716144696118101</v>
          </cell>
          <cell r="L632">
            <v>0.83624802420061872</v>
          </cell>
          <cell r="M632">
            <v>0.20701416938432612</v>
          </cell>
          <cell r="N632">
            <v>0.34764553721933811</v>
          </cell>
          <cell r="O632">
            <v>-0.36197999616842552</v>
          </cell>
          <cell r="P632">
            <v>-0.3145388102890288</v>
          </cell>
          <cell r="Q632">
            <v>-0.13048472083150495</v>
          </cell>
          <cell r="R632">
            <v>-0.3163373282121571</v>
          </cell>
          <cell r="S632">
            <v>-0.71465338578090898</v>
          </cell>
          <cell r="T632">
            <v>-0.89595104763703237</v>
          </cell>
          <cell r="U632">
            <v>-0.98861139345378124</v>
          </cell>
          <cell r="V632">
            <v>-1.4037689916431546</v>
          </cell>
          <cell r="W632">
            <v>-1.1440746627448672</v>
          </cell>
          <cell r="X632">
            <v>-1.2616095726356615</v>
          </cell>
          <cell r="Y632">
            <v>-1.2620653611576815</v>
          </cell>
          <cell r="Z632">
            <v>-0.84199280815751032</v>
          </cell>
          <cell r="AA632">
            <v>-0.79882611685411908</v>
          </cell>
          <cell r="AB632">
            <v>-0.87193516477258903</v>
          </cell>
          <cell r="AC632">
            <v>-0.92798677163734644</v>
          </cell>
          <cell r="AD632">
            <v>-0.38395890288720075</v>
          </cell>
          <cell r="AE632">
            <v>-0.35475923454059355</v>
          </cell>
          <cell r="AF632">
            <v>-0.3507402084189179</v>
          </cell>
          <cell r="AG632">
            <v>-0.25820625431882732</v>
          </cell>
          <cell r="AH632">
            <v>-0.46536324968923315</v>
          </cell>
          <cell r="AI632">
            <v>-4.902942724031864E-2</v>
          </cell>
          <cell r="AJ632">
            <v>-0.30338098199488456</v>
          </cell>
          <cell r="AK632">
            <v>-0.44963632642130186</v>
          </cell>
          <cell r="AL632">
            <v>-0.70596786898900676</v>
          </cell>
          <cell r="AM632">
            <v>-0.91761435880466335</v>
          </cell>
          <cell r="AN632">
            <v>-0.67565402311242817</v>
          </cell>
          <cell r="AO632">
            <v>-1.1691260729957678</v>
          </cell>
          <cell r="AP632">
            <v>-1.1451323043030024</v>
          </cell>
          <cell r="AQ632">
            <v>-1.2904464023297628</v>
          </cell>
          <cell r="AR632">
            <v>-0.8598241202063841</v>
          </cell>
          <cell r="AS632">
            <v>-0.3713321017387059</v>
          </cell>
          <cell r="AT632">
            <v>-0.24987970780524571</v>
          </cell>
          <cell r="AU632">
            <v>-4.531519621204249E-2</v>
          </cell>
          <cell r="AV632">
            <v>-0.20714320996776867</v>
          </cell>
          <cell r="AW632">
            <v>-3.2789822822990838E-2</v>
          </cell>
          <cell r="AX632">
            <v>0.17010596902583053</v>
          </cell>
          <cell r="AY632">
            <v>-1.1628037995119099E-2</v>
          </cell>
          <cell r="AZ632">
            <v>0.23674920336998834</v>
          </cell>
          <cell r="BA632">
            <v>0.8590438576864996</v>
          </cell>
          <cell r="BB632">
            <v>1.531185715534352</v>
          </cell>
          <cell r="BC632">
            <v>1.2666713985415001</v>
          </cell>
          <cell r="BD632">
            <v>0.78295107542124853</v>
          </cell>
          <cell r="BE632">
            <v>0.54382354148100287</v>
          </cell>
          <cell r="BF632">
            <v>0.58483898406477663</v>
          </cell>
          <cell r="BG632">
            <v>0.79133920673915914</v>
          </cell>
          <cell r="BH632">
            <v>0.52669897292228074</v>
          </cell>
          <cell r="BI632">
            <v>0.16920046883125753</v>
          </cell>
          <cell r="BJ632">
            <v>0.29641575242053542</v>
          </cell>
          <cell r="BK632">
            <v>3.7139546949456786E-2</v>
          </cell>
          <cell r="BL632">
            <v>-0.79356592830699257</v>
          </cell>
          <cell r="BM632">
            <v>-0.87639940284685314</v>
          </cell>
          <cell r="BN632">
            <v>-0.8164703965919442</v>
          </cell>
          <cell r="BO632">
            <v>-0.74735074377603183</v>
          </cell>
          <cell r="BP632">
            <v>-0.58330235245479034</v>
          </cell>
          <cell r="BQ632">
            <v>-0.48532333095505453</v>
          </cell>
          <cell r="BR632">
            <v>-0.63718852691190087</v>
          </cell>
          <cell r="BS632">
            <v>-0.77345238987562426</v>
          </cell>
          <cell r="BT632">
            <v>-0.60645031843373542</v>
          </cell>
          <cell r="BU632">
            <v>-0.71958043762810087</v>
          </cell>
          <cell r="BV632">
            <v>-0.33897536683933144</v>
          </cell>
          <cell r="BW632">
            <v>0.31511911215064409</v>
          </cell>
          <cell r="BX632">
            <v>0.20168592397574581</v>
          </cell>
          <cell r="BY632">
            <v>0.25270235355575421</v>
          </cell>
          <cell r="BZ632">
            <v>0.4028710729311179</v>
          </cell>
          <cell r="CA632">
            <v>0.42539932300898164</v>
          </cell>
          <cell r="CB632">
            <v>0.13022858223583977</v>
          </cell>
          <cell r="CC632">
            <v>5.8140546657911567E-2</v>
          </cell>
          <cell r="CD632">
            <v>0.25339795967201206</v>
          </cell>
          <cell r="CE632">
            <v>0.17856595509529241</v>
          </cell>
          <cell r="CF632">
            <v>0.23450730996452498</v>
          </cell>
          <cell r="CG632">
            <v>0.2172784318618117</v>
          </cell>
          <cell r="CH632">
            <v>-8.91626194598195E-2</v>
          </cell>
          <cell r="CI632">
            <v>-0.19057469855067494</v>
          </cell>
          <cell r="CJ632">
            <v>-0.32931345592759464</v>
          </cell>
          <cell r="CK632">
            <v>-0.43847140457633438</v>
          </cell>
          <cell r="CL632">
            <v>-0.3541718137206139</v>
          </cell>
          <cell r="CM632">
            <v>-0.17435338714477766</v>
          </cell>
          <cell r="CN632">
            <v>4.2720063677062499E-2</v>
          </cell>
          <cell r="CO632">
            <v>9.7114691572184039E-2</v>
          </cell>
          <cell r="CP632">
            <v>0.3605747105623181</v>
          </cell>
          <cell r="CQ632">
            <v>0.25319589638061157</v>
          </cell>
          <cell r="CR632">
            <v>6.1593010907814313E-2</v>
          </cell>
          <cell r="CS632">
            <v>-0.13449493854779387</v>
          </cell>
          <cell r="CT632">
            <v>-0.31115995351406367</v>
          </cell>
          <cell r="CU632">
            <v>-0.22787808839632165</v>
          </cell>
          <cell r="CV632">
            <v>-0.51082562376599072</v>
          </cell>
          <cell r="CW632">
            <v>-0.34601764946474434</v>
          </cell>
          <cell r="CX632">
            <v>-0.32253472877743128</v>
          </cell>
          <cell r="CY632">
            <v>-0.28399882703548462</v>
          </cell>
          <cell r="CZ632">
            <v>-0.36080433728074363</v>
          </cell>
          <cell r="DA632">
            <v>-0.8801213198337533</v>
          </cell>
          <cell r="DB632">
            <v>-0.89674613580118467</v>
          </cell>
          <cell r="DC632">
            <v>-0.99868687041173254</v>
          </cell>
          <cell r="DD632">
            <v>-1.1760876008364003</v>
          </cell>
          <cell r="DE632">
            <v>-1.2603330273559132</v>
          </cell>
          <cell r="DF632">
            <v>-1.3496846155073299</v>
          </cell>
          <cell r="DG632">
            <v>-1.0591334776943222</v>
          </cell>
          <cell r="DH632">
            <v>-1.3346477722577239</v>
          </cell>
          <cell r="DI632">
            <v>-0.787419836494613</v>
          </cell>
          <cell r="DJ632">
            <v>-0.53062825106217038</v>
          </cell>
          <cell r="DK632">
            <v>-0.48249511713976467</v>
          </cell>
          <cell r="DL632">
            <v>6.5906198578936662E-2</v>
          </cell>
          <cell r="DM632">
            <v>0.12136085700426734</v>
          </cell>
          <cell r="DN632">
            <v>0.42822710022326071</v>
          </cell>
          <cell r="DO632">
            <v>0.63965849560895904</v>
          </cell>
          <cell r="DP632">
            <v>1.2856508353402032</v>
          </cell>
          <cell r="DQ632">
            <v>1.4511392078839955</v>
          </cell>
          <cell r="DR632">
            <v>1.4038807456219664</v>
          </cell>
          <cell r="DS632">
            <v>1.7041377779076101</v>
          </cell>
          <cell r="DT632">
            <v>0.95140827397174788</v>
          </cell>
          <cell r="DU632">
            <v>0.62117368093485603</v>
          </cell>
          <cell r="DV632">
            <v>0.72881625676668005</v>
          </cell>
          <cell r="DW632">
            <v>0.55537642075136462</v>
          </cell>
          <cell r="DX632">
            <v>0.50221724922939059</v>
          </cell>
          <cell r="DY632">
            <v>0.2266598667169655</v>
          </cell>
          <cell r="DZ632">
            <v>0.38847171802073144</v>
          </cell>
          <cell r="EA632">
            <v>-3.2887866844835176E-2</v>
          </cell>
          <cell r="EB632">
            <v>3.0168200368296677E-2</v>
          </cell>
          <cell r="EC632">
            <v>-5.3715108590581255E-2</v>
          </cell>
          <cell r="ED632">
            <v>-0.49347598543087762</v>
          </cell>
          <cell r="EE632">
            <v>-0.14174628874341408</v>
          </cell>
          <cell r="EF632">
            <v>-3.0305349495328922E-2</v>
          </cell>
        </row>
        <row r="633">
          <cell r="C633">
            <v>-0.22314355131420971</v>
          </cell>
          <cell r="D633">
            <v>-3.2789822822990838E-2</v>
          </cell>
          <cell r="E633">
            <v>-0.1408985744031343</v>
          </cell>
          <cell r="F633">
            <v>-0.16507975035944858</v>
          </cell>
          <cell r="G633">
            <v>-0.10088122485378032</v>
          </cell>
          <cell r="H633">
            <v>0.22314355131420976</v>
          </cell>
          <cell r="I633">
            <v>0.29505130255832918</v>
          </cell>
          <cell r="J633">
            <v>0.14434230872873821</v>
          </cell>
          <cell r="K633">
            <v>0.1447143048642682</v>
          </cell>
          <cell r="L633">
            <v>-0.18088374202432722</v>
          </cell>
          <cell r="M633">
            <v>-0.40027029123106028</v>
          </cell>
          <cell r="N633">
            <v>-0.44268781859877271</v>
          </cell>
          <cell r="O633">
            <v>-0.92470592879943947</v>
          </cell>
          <cell r="P633">
            <v>-0.80151521728172681</v>
          </cell>
          <cell r="Q633">
            <v>-0.71334988787746467</v>
          </cell>
          <cell r="R633">
            <v>-0.27473092010470285</v>
          </cell>
          <cell r="S633">
            <v>-0.51751461191678738</v>
          </cell>
          <cell r="T633">
            <v>-0.76151092336933546</v>
          </cell>
          <cell r="U633">
            <v>-0.63062682357861133</v>
          </cell>
          <cell r="V633">
            <v>-0.74223679075646887</v>
          </cell>
          <cell r="W633">
            <v>-0.27625337662815808</v>
          </cell>
          <cell r="X633">
            <v>-0.25874388295942646</v>
          </cell>
          <cell r="Y633">
            <v>3.5297782081023896E-2</v>
          </cell>
          <cell r="Z633">
            <v>0.53311066855542566</v>
          </cell>
          <cell r="AA633">
            <v>1.0659563256940572</v>
          </cell>
          <cell r="AB633">
            <v>1.0498221244986776</v>
          </cell>
          <cell r="AC633">
            <v>0.60880603212619444</v>
          </cell>
          <cell r="AD633">
            <v>0.6590141741904868</v>
          </cell>
          <cell r="AE633">
            <v>0.97135050905718257</v>
          </cell>
          <cell r="AF633">
            <v>1.0360919316867756</v>
          </cell>
          <cell r="AG633">
            <v>1.2837251940993348</v>
          </cell>
          <cell r="AH633">
            <v>1.1925441085023132</v>
          </cell>
          <cell r="AI633">
            <v>1.645038244079317</v>
          </cell>
          <cell r="AJ633">
            <v>1.2436380607183675</v>
          </cell>
          <cell r="AK633">
            <v>0.69727089774380746</v>
          </cell>
          <cell r="AL633">
            <v>0.12833117289741519</v>
          </cell>
          <cell r="AM633">
            <v>-7.4107972153721849E-2</v>
          </cell>
          <cell r="AN633">
            <v>-0.2744368457017603</v>
          </cell>
          <cell r="AO633">
            <v>-0.3596555720768701</v>
          </cell>
          <cell r="AP633">
            <v>-0.42530345032782868</v>
          </cell>
          <cell r="AQ633">
            <v>-0.47792018732358654</v>
          </cell>
          <cell r="AR633">
            <v>-0.51198773894616811</v>
          </cell>
          <cell r="AS633">
            <v>-0.46587423590372451</v>
          </cell>
          <cell r="AT633">
            <v>-0.61350311750001996</v>
          </cell>
          <cell r="AU633">
            <v>-0.41047764993170865</v>
          </cell>
          <cell r="AV633">
            <v>-0.12242341521288569</v>
          </cell>
          <cell r="AW633">
            <v>-0.27559002668675214</v>
          </cell>
          <cell r="AX633">
            <v>-0.22796283775015871</v>
          </cell>
          <cell r="AY633">
            <v>8.0852096629094969E-2</v>
          </cell>
          <cell r="AZ633">
            <v>-4.9875415110391622E-3</v>
          </cell>
          <cell r="BA633">
            <v>0.21985947611301987</v>
          </cell>
          <cell r="BB633">
            <v>8.8455420561863396E-2</v>
          </cell>
          <cell r="BC633">
            <v>-7.2320661579626133E-2</v>
          </cell>
          <cell r="BD633">
            <v>-0.22727294465622089</v>
          </cell>
          <cell r="BE633">
            <v>-0.59740212360156097</v>
          </cell>
          <cell r="BF633">
            <v>-0.85065356823417593</v>
          </cell>
          <cell r="BG633">
            <v>-1.1079581510863474</v>
          </cell>
          <cell r="BH633">
            <v>-1.226664215528007</v>
          </cell>
          <cell r="BI633">
            <v>-1.3437347467010945</v>
          </cell>
          <cell r="BJ633">
            <v>-1.4360558706789543</v>
          </cell>
          <cell r="BK633">
            <v>-1.4271163556401458</v>
          </cell>
          <cell r="BL633">
            <v>-1.6658226318447389</v>
          </cell>
          <cell r="BM633">
            <v>-1.3915994133495837</v>
          </cell>
          <cell r="BN633">
            <v>-1.4116121691041805</v>
          </cell>
          <cell r="BO633">
            <v>-1.5788752620239337</v>
          </cell>
          <cell r="BP633">
            <v>-1.3470736479666092</v>
          </cell>
          <cell r="BQ633">
            <v>-1.041453874828161</v>
          </cell>
          <cell r="BR633">
            <v>-0.62509371731492969</v>
          </cell>
          <cell r="BS633">
            <v>-0.52735492571720111</v>
          </cell>
          <cell r="BT633">
            <v>-0.38348620138938916</v>
          </cell>
          <cell r="BU633">
            <v>-0.44183275227903934</v>
          </cell>
          <cell r="BV633">
            <v>7.8117779263952067E-2</v>
          </cell>
          <cell r="BW633">
            <v>-4.7514875607513003E-2</v>
          </cell>
          <cell r="BX633">
            <v>-0.28626463777080763</v>
          </cell>
          <cell r="BY633">
            <v>-0.14606380877133035</v>
          </cell>
          <cell r="BZ633">
            <v>0.21035307064984063</v>
          </cell>
          <cell r="CA633">
            <v>0.46916715910076956</v>
          </cell>
          <cell r="CB633">
            <v>0.76080582903376015</v>
          </cell>
          <cell r="CC633">
            <v>0.73186169274063573</v>
          </cell>
          <cell r="CD633">
            <v>0.84729786038720367</v>
          </cell>
          <cell r="CE633">
            <v>0.61400986000122137</v>
          </cell>
          <cell r="CF633">
            <v>0.5753641449035618</v>
          </cell>
          <cell r="CG633">
            <v>0.67565402311242795</v>
          </cell>
          <cell r="CH633">
            <v>0.96148272606552854</v>
          </cell>
          <cell r="CI633">
            <v>1.145647237373083</v>
          </cell>
          <cell r="CJ633">
            <v>1.0876723486297752</v>
          </cell>
          <cell r="CK633">
            <v>0.94566534055405937</v>
          </cell>
          <cell r="CL633">
            <v>0.41656092236321868</v>
          </cell>
          <cell r="CM633">
            <v>1.2384059199721622E-2</v>
          </cell>
          <cell r="CN633">
            <v>-0.351264651210485</v>
          </cell>
          <cell r="CO633">
            <v>-0.64662716492505246</v>
          </cell>
          <cell r="CP633">
            <v>6.4078856684522387E-2</v>
          </cell>
          <cell r="CQ633">
            <v>0.26373694827946326</v>
          </cell>
          <cell r="CR633">
            <v>0.28030196515415851</v>
          </cell>
          <cell r="CS633">
            <v>0.16275146059985754</v>
          </cell>
          <cell r="CT633">
            <v>-2.7398974188114388E-2</v>
          </cell>
          <cell r="CU633">
            <v>-3.0459207484708574E-2</v>
          </cell>
          <cell r="CV633">
            <v>3.5163912457666972E-2</v>
          </cell>
          <cell r="CW633">
            <v>0.33647223662121301</v>
          </cell>
          <cell r="CX633">
            <v>0.535142931416697</v>
          </cell>
          <cell r="CY633">
            <v>0.94115879845216865</v>
          </cell>
          <cell r="CZ633">
            <v>1.2096385418616133</v>
          </cell>
          <cell r="DA633">
            <v>0.68969294569185779</v>
          </cell>
          <cell r="DB633">
            <v>-0.40593702886051763</v>
          </cell>
          <cell r="DC633">
            <v>-0.45894954785550895</v>
          </cell>
          <cell r="DD633">
            <v>-0.71788687634635906</v>
          </cell>
          <cell r="DE633">
            <v>-0.68481173538751894</v>
          </cell>
          <cell r="DF633">
            <v>-0.72523549511144569</v>
          </cell>
          <cell r="DG633">
            <v>-0.56754448628899856</v>
          </cell>
          <cell r="DH633">
            <v>-0.66306242741096477</v>
          </cell>
          <cell r="DI633">
            <v>-0.49888518339407278</v>
          </cell>
          <cell r="DJ633">
            <v>-0.89373990635225842</v>
          </cell>
          <cell r="DK633">
            <v>-0.7846679391291923</v>
          </cell>
          <cell r="DL633">
            <v>-0.56778051669346308</v>
          </cell>
          <cell r="DM633">
            <v>-0.3132589142414306</v>
          </cell>
          <cell r="DN633">
            <v>-0.28739099400408463</v>
          </cell>
          <cell r="DO633">
            <v>0.25979686896224519</v>
          </cell>
          <cell r="DP633">
            <v>-3.1711406449796205E-2</v>
          </cell>
          <cell r="DQ633">
            <v>0.59874958921598898</v>
          </cell>
          <cell r="DR633">
            <v>0.62075052536363673</v>
          </cell>
          <cell r="DS633">
            <v>0.41118485678095129</v>
          </cell>
          <cell r="DT633">
            <v>0.34006898227377125</v>
          </cell>
          <cell r="DU633">
            <v>1.8022813919801808</v>
          </cell>
          <cell r="DV633">
            <v>1.904521943181549</v>
          </cell>
          <cell r="DW633">
            <v>1.6812757360532833</v>
          </cell>
          <cell r="DX633">
            <v>1.4551145061188058</v>
          </cell>
          <cell r="DY633">
            <v>1.5617530743029144</v>
          </cell>
          <cell r="DZ633">
            <v>1.7191545471501959</v>
          </cell>
          <cell r="EA633">
            <v>1.2984147400991597</v>
          </cell>
          <cell r="EB633">
            <v>1.4390746446290192</v>
          </cell>
          <cell r="EC633">
            <v>1.1704768498977536</v>
          </cell>
          <cell r="ED633">
            <v>1.2001632759092684</v>
          </cell>
          <cell r="EE633">
            <v>0.99054954496639347</v>
          </cell>
          <cell r="EF633">
            <v>-0.35647290332788251</v>
          </cell>
        </row>
        <row r="634">
          <cell r="C634">
            <v>-0.22314355131420971</v>
          </cell>
          <cell r="D634">
            <v>-3.2789822822990838E-2</v>
          </cell>
          <cell r="E634">
            <v>-0.1408985744031343</v>
          </cell>
          <cell r="F634">
            <v>-0.16507975035944858</v>
          </cell>
          <cell r="G634">
            <v>-0.76952015934451923</v>
          </cell>
          <cell r="H634">
            <v>-0.57374844922606028</v>
          </cell>
          <cell r="I634">
            <v>-0.55907245730537614</v>
          </cell>
          <cell r="J634">
            <v>-0.55752300726229198</v>
          </cell>
          <cell r="K634">
            <v>-0.2498117983963711</v>
          </cell>
          <cell r="L634">
            <v>-0.11844815041319419</v>
          </cell>
          <cell r="M634">
            <v>-0.8680337588663819</v>
          </cell>
          <cell r="N634">
            <v>-1.0249790376246559</v>
          </cell>
          <cell r="O634">
            <v>-1.0841402560595752</v>
          </cell>
          <cell r="P634">
            <v>-0.77010822169607351</v>
          </cell>
          <cell r="Q634">
            <v>-0.57352421798155484</v>
          </cell>
          <cell r="R634">
            <v>-8.6145950713200942E-2</v>
          </cell>
          <cell r="S634">
            <v>9.8324752510985464E-2</v>
          </cell>
          <cell r="T634">
            <v>-0.18308230236126385</v>
          </cell>
          <cell r="U634">
            <v>0.10633564981603268</v>
          </cell>
          <cell r="V634">
            <v>-0.302810954048081</v>
          </cell>
          <cell r="W634">
            <v>-6.006024060211698E-3</v>
          </cell>
          <cell r="X634">
            <v>6.8696531286234874E-2</v>
          </cell>
          <cell r="Y634">
            <v>0.12188981760903679</v>
          </cell>
          <cell r="Z634">
            <v>0.68013181244787491</v>
          </cell>
          <cell r="AA634">
            <v>0.45198512374305722</v>
          </cell>
          <cell r="AB634">
            <v>0.41522128305352901</v>
          </cell>
          <cell r="AC634">
            <v>-4.6025822395282065E-2</v>
          </cell>
          <cell r="AD634">
            <v>-3.0562650410166696E-2</v>
          </cell>
          <cell r="AE634">
            <v>0.40394187856764285</v>
          </cell>
          <cell r="AF634">
            <v>0.1119179162039854</v>
          </cell>
          <cell r="AG634">
            <v>0.20343848023487748</v>
          </cell>
          <cell r="AH634">
            <v>0.39740054827143384</v>
          </cell>
          <cell r="AI634">
            <v>0.8287511127864402</v>
          </cell>
          <cell r="AJ634">
            <v>0.88971109406944304</v>
          </cell>
          <cell r="AK634">
            <v>0.26001013524846001</v>
          </cell>
          <cell r="AL634">
            <v>0.16088122555608508</v>
          </cell>
          <cell r="AM634">
            <v>3.4979718896026898E-2</v>
          </cell>
          <cell r="AN634">
            <v>9.0026151657719614E-2</v>
          </cell>
          <cell r="AO634">
            <v>-1.0398707220898622E-2</v>
          </cell>
          <cell r="AP634">
            <v>-0.11969034121265108</v>
          </cell>
          <cell r="AQ634">
            <v>0.14231622218025539</v>
          </cell>
          <cell r="AR634">
            <v>0.36657601492144387</v>
          </cell>
          <cell r="AS634">
            <v>0.34281414314649711</v>
          </cell>
          <cell r="AT634">
            <v>0.28223246768421617</v>
          </cell>
          <cell r="AU634">
            <v>1.3378125946176269E-2</v>
          </cell>
          <cell r="AV634">
            <v>-0.11778303565638351</v>
          </cell>
          <cell r="AW634">
            <v>-0.18294094362081736</v>
          </cell>
          <cell r="AX634">
            <v>7.5223421237587532E-2</v>
          </cell>
          <cell r="AY634">
            <v>0.10965591297749212</v>
          </cell>
          <cell r="AZ634">
            <v>0.22662181569053469</v>
          </cell>
          <cell r="BA634">
            <v>0.22657408641099896</v>
          </cell>
          <cell r="BB634">
            <v>0.31038165996788764</v>
          </cell>
          <cell r="BC634">
            <v>0.24632113962691543</v>
          </cell>
          <cell r="BD634">
            <v>-0.13517477836825259</v>
          </cell>
          <cell r="BE634">
            <v>-0.26427866406762052</v>
          </cell>
          <cell r="BF634">
            <v>-0.22647134140688441</v>
          </cell>
          <cell r="BG634">
            <v>-7.6045993852193036E-3</v>
          </cell>
          <cell r="BH634">
            <v>3.2909734088797958E-2</v>
          </cell>
          <cell r="BI634">
            <v>-0.29058483210974234</v>
          </cell>
          <cell r="BJ634">
            <v>-0.28274866333382526</v>
          </cell>
          <cell r="BK634">
            <v>-0.21622310846963594</v>
          </cell>
          <cell r="BL634">
            <v>-0.23347066547005937</v>
          </cell>
          <cell r="BM634">
            <v>-0.23191004452639233</v>
          </cell>
          <cell r="BN634">
            <v>-0.15415067982725836</v>
          </cell>
          <cell r="BO634">
            <v>3.5544937419411497E-2</v>
          </cell>
          <cell r="BP634">
            <v>-3.5650661644962569E-3</v>
          </cell>
          <cell r="BQ634">
            <v>0.16657319982581556</v>
          </cell>
          <cell r="BR634">
            <v>0.14868319764512478</v>
          </cell>
          <cell r="BS634">
            <v>4.2259809289882599E-2</v>
          </cell>
          <cell r="BT634">
            <v>1.9194447256147159E-2</v>
          </cell>
          <cell r="BU634">
            <v>-0.17135825199668517</v>
          </cell>
          <cell r="BV634">
            <v>-0.14842000511827333</v>
          </cell>
          <cell r="BW634">
            <v>-9.999240460745458E-2</v>
          </cell>
          <cell r="BX634">
            <v>-0.31963367225838318</v>
          </cell>
          <cell r="BY634">
            <v>-0.32832937922593725</v>
          </cell>
          <cell r="BZ634">
            <v>-0.22314355131420985</v>
          </cell>
          <cell r="CA634">
            <v>-0.1437878927917117</v>
          </cell>
          <cell r="CB634">
            <v>-0.11778303565638351</v>
          </cell>
          <cell r="CC634">
            <v>-0.2198594761130199</v>
          </cell>
          <cell r="CD634">
            <v>-0.19761024930904506</v>
          </cell>
          <cell r="CE634">
            <v>-0.10198640870306865</v>
          </cell>
          <cell r="CF634">
            <v>6.1174223369153603E-2</v>
          </cell>
          <cell r="CG634">
            <v>-9.871597293915782E-2</v>
          </cell>
          <cell r="CH634">
            <v>-3.8314223115559487E-3</v>
          </cell>
          <cell r="CI634">
            <v>0.16338435577420368</v>
          </cell>
          <cell r="CJ634">
            <v>0.25663745076982081</v>
          </cell>
          <cell r="CK634">
            <v>0.27268928786563962</v>
          </cell>
          <cell r="CL634">
            <v>0.46353948262584621</v>
          </cell>
          <cell r="CM634">
            <v>0.40281609993658762</v>
          </cell>
          <cell r="CN634">
            <v>0.5572711209761686</v>
          </cell>
          <cell r="CO634">
            <v>0.62129909637366088</v>
          </cell>
          <cell r="CP634">
            <v>0.61887725197215004</v>
          </cell>
          <cell r="CQ634">
            <v>0.67764299402397998</v>
          </cell>
          <cell r="CR634">
            <v>0.58606824051950646</v>
          </cell>
          <cell r="CS634">
            <v>0.35897555845039375</v>
          </cell>
          <cell r="CT634">
            <v>0.11450971031141431</v>
          </cell>
          <cell r="CU634">
            <v>-1.018684530699313E-2</v>
          </cell>
          <cell r="CV634">
            <v>-0.30086016483233602</v>
          </cell>
          <cell r="CW634">
            <v>-0.34873912670738677</v>
          </cell>
          <cell r="CX634">
            <v>-0.1796725486223778</v>
          </cell>
          <cell r="CY634">
            <v>-0.29869713268245823</v>
          </cell>
          <cell r="CZ634">
            <v>-0.35699747256594366</v>
          </cell>
          <cell r="DA634">
            <v>-0.62945936130268709</v>
          </cell>
          <cell r="DB634">
            <v>-0.72951482473082008</v>
          </cell>
          <cell r="DC634">
            <v>-0.70302380405585752</v>
          </cell>
          <cell r="DD634">
            <v>-0.93114583286507924</v>
          </cell>
          <cell r="DE634">
            <v>-0.80033085077928678</v>
          </cell>
          <cell r="DF634">
            <v>-1.0167335149050001</v>
          </cell>
          <cell r="DG634">
            <v>-0.68097664493969023</v>
          </cell>
          <cell r="DH634">
            <v>-0.9236708391717775</v>
          </cell>
          <cell r="DI634">
            <v>-0.94038828345321557</v>
          </cell>
          <cell r="DJ634">
            <v>-0.69314718055994529</v>
          </cell>
          <cell r="DK634">
            <v>-0.59783700075562041</v>
          </cell>
          <cell r="DL634">
            <v>-0.28061490522868843</v>
          </cell>
          <cell r="DM634">
            <v>-0.26329061932762182</v>
          </cell>
          <cell r="DN634">
            <v>-0.19079407196623913</v>
          </cell>
          <cell r="DO634">
            <v>4.6520015634892907E-2</v>
          </cell>
          <cell r="DP634">
            <v>0.30307395621936506</v>
          </cell>
          <cell r="DQ634">
            <v>0.54604705872935388</v>
          </cell>
          <cell r="DR634">
            <v>0.49783842823917945</v>
          </cell>
          <cell r="DS634">
            <v>0.87855040389130801</v>
          </cell>
          <cell r="DT634">
            <v>0.65164744965319255</v>
          </cell>
          <cell r="DU634">
            <v>0.33103251332539463</v>
          </cell>
          <cell r="DV634">
            <v>0.36252291382115537</v>
          </cell>
          <cell r="DW634">
            <v>0.29330006475600418</v>
          </cell>
          <cell r="DX634">
            <v>0.15070240054834233</v>
          </cell>
          <cell r="DY634">
            <v>0.22013603025025447</v>
          </cell>
          <cell r="DZ634">
            <v>0.37692310476867974</v>
          </cell>
          <cell r="EA634">
            <v>0.14292113297436157</v>
          </cell>
          <cell r="EB634">
            <v>0.43948808531978506</v>
          </cell>
          <cell r="EC634">
            <v>0.32732690379902135</v>
          </cell>
          <cell r="ED634">
            <v>0.17104021232991479</v>
          </cell>
          <cell r="EE634">
            <v>0.18514243313559589</v>
          </cell>
          <cell r="EF634">
            <v>0.38865798979178323</v>
          </cell>
        </row>
        <row r="635">
          <cell r="C635">
            <v>-0.22314355131420971</v>
          </cell>
          <cell r="D635">
            <v>-3.2789822822990838E-2</v>
          </cell>
          <cell r="E635">
            <v>-0.1408985744031343</v>
          </cell>
          <cell r="F635">
            <v>-0.16507975035944858</v>
          </cell>
          <cell r="G635">
            <v>-0.20027848001566501</v>
          </cell>
          <cell r="H635">
            <v>-0.649130295143171</v>
          </cell>
          <cell r="I635">
            <v>-0.5766133643039939</v>
          </cell>
          <cell r="J635">
            <v>-0.81093021621632877</v>
          </cell>
          <cell r="K635">
            <v>-0.65190422202589604</v>
          </cell>
          <cell r="L635">
            <v>-0.71912266696320604</v>
          </cell>
          <cell r="M635">
            <v>-0.97328204737634338</v>
          </cell>
          <cell r="N635">
            <v>-1.1829193951281036</v>
          </cell>
          <cell r="O635">
            <v>-1.7772874366195204</v>
          </cell>
          <cell r="P635">
            <v>-1.6524552975177913</v>
          </cell>
          <cell r="Q635">
            <v>-1.6774619721301056</v>
          </cell>
          <cell r="R635">
            <v>-0.96813433353047729</v>
          </cell>
          <cell r="S635">
            <v>-0.33838794601935179</v>
          </cell>
          <cell r="T635">
            <v>-0.53614343175028067</v>
          </cell>
          <cell r="U635">
            <v>-0.25489224962879004</v>
          </cell>
          <cell r="V635">
            <v>-0.70329955202396321</v>
          </cell>
          <cell r="W635">
            <v>-0.45330177962780405</v>
          </cell>
          <cell r="X635">
            <v>-0.66790456337233739</v>
          </cell>
          <cell r="Y635">
            <v>-0.33520721431462619</v>
          </cell>
          <cell r="Z635">
            <v>-0.20098988447213012</v>
          </cell>
          <cell r="AA635">
            <v>-0.20409535634351528</v>
          </cell>
          <cell r="AB635">
            <v>0.41841626045524244</v>
          </cell>
          <cell r="AC635">
            <v>-8.6177696241052398E-2</v>
          </cell>
          <cell r="AD635">
            <v>0.59817251493424184</v>
          </cell>
          <cell r="AE635">
            <v>0.75928698306449027</v>
          </cell>
          <cell r="AF635">
            <v>0.51725651409628115</v>
          </cell>
          <cell r="AG635">
            <v>0.7995275841185171</v>
          </cell>
          <cell r="AH635">
            <v>0.73272616684060343</v>
          </cell>
          <cell r="AI635">
            <v>0.97051228604079387</v>
          </cell>
          <cell r="AJ635">
            <v>0.62665743929111251</v>
          </cell>
          <cell r="AK635">
            <v>2.7150989065950683E-2</v>
          </cell>
          <cell r="AL635">
            <v>-1.7291497110061109E-2</v>
          </cell>
          <cell r="AM635">
            <v>-1.2414303668608364</v>
          </cell>
          <cell r="AN635">
            <v>-0.57092954783569605</v>
          </cell>
          <cell r="AO635">
            <v>-0.95772792173832821</v>
          </cell>
          <cell r="AP635">
            <v>-0.995333939214608</v>
          </cell>
          <cell r="AQ635">
            <v>-0.61903920840622351</v>
          </cell>
          <cell r="AR635">
            <v>-0.4718401770530371</v>
          </cell>
          <cell r="AS635">
            <v>-0.2926696139628201</v>
          </cell>
          <cell r="AT635">
            <v>-1.1173300598125189E-2</v>
          </cell>
          <cell r="AU635">
            <v>0.17185025692665903</v>
          </cell>
          <cell r="AV635">
            <v>0.14903557916048796</v>
          </cell>
          <cell r="AW635">
            <v>0.68087708796813096</v>
          </cell>
          <cell r="AX635">
            <v>0.67258090297846818</v>
          </cell>
          <cell r="AY635">
            <v>0.26982445505177455</v>
          </cell>
          <cell r="AZ635">
            <v>0.80234647252493729</v>
          </cell>
          <cell r="BA635">
            <v>0.85377037489282093</v>
          </cell>
          <cell r="BB635">
            <v>0.55961578793542277</v>
          </cell>
          <cell r="BC635">
            <v>0.67833209477480472</v>
          </cell>
          <cell r="BD635">
            <v>0.71294980785612505</v>
          </cell>
          <cell r="BE635">
            <v>0.51530993621331922</v>
          </cell>
          <cell r="BF635">
            <v>0.55206858230003986</v>
          </cell>
          <cell r="BG635">
            <v>0.7636773313657832</v>
          </cell>
          <cell r="BH635">
            <v>0.49589997354931509</v>
          </cell>
          <cell r="BI635">
            <v>0.49247648509779407</v>
          </cell>
          <cell r="BJ635">
            <v>0.67266864921640468</v>
          </cell>
          <cell r="BK635">
            <v>0.63548153871013613</v>
          </cell>
          <cell r="BL635">
            <v>0.80631127036003436</v>
          </cell>
          <cell r="BM635">
            <v>0.91629073187415511</v>
          </cell>
          <cell r="BN635">
            <v>0.50933197150920739</v>
          </cell>
          <cell r="BO635">
            <v>0.4522821681533804</v>
          </cell>
          <cell r="BP635">
            <v>0.46411383518967192</v>
          </cell>
          <cell r="BQ635">
            <v>0.67595478001957254</v>
          </cell>
          <cell r="BR635">
            <v>0.8457605810683172</v>
          </cell>
          <cell r="BS635">
            <v>0.86222351060387925</v>
          </cell>
          <cell r="BT635">
            <v>1.0072625100798818</v>
          </cell>
          <cell r="BU635">
            <v>0.98941299670311778</v>
          </cell>
          <cell r="BV635">
            <v>0.63679424400881357</v>
          </cell>
          <cell r="BW635">
            <v>0.73149698593481127</v>
          </cell>
          <cell r="BX635">
            <v>0.72330021873063277</v>
          </cell>
          <cell r="BY635">
            <v>0.74980721412543661</v>
          </cell>
          <cell r="BZ635">
            <v>0.69522402450478438</v>
          </cell>
          <cell r="CA635">
            <v>0.8253591377113505</v>
          </cell>
          <cell r="CB635">
            <v>0.63564868849872902</v>
          </cell>
          <cell r="CC635">
            <v>0.20763936477824455</v>
          </cell>
          <cell r="CD635">
            <v>9.9629840948841142E-2</v>
          </cell>
          <cell r="CE635">
            <v>8.3381608939051E-2</v>
          </cell>
          <cell r="CF635">
            <v>-1.0309369658861213E-2</v>
          </cell>
          <cell r="CG635">
            <v>-5.7158413839948519E-2</v>
          </cell>
          <cell r="CH635">
            <v>-0.25329658948489725</v>
          </cell>
          <cell r="CI635">
            <v>-6.6520682341562318E-2</v>
          </cell>
          <cell r="CJ635">
            <v>0.18514243313559589</v>
          </cell>
          <cell r="CK635">
            <v>0.22397308267658494</v>
          </cell>
          <cell r="CL635">
            <v>0.34252727684016482</v>
          </cell>
          <cell r="CM635">
            <v>0.86176989299573803</v>
          </cell>
          <cell r="CN635">
            <v>1.2089603458369751</v>
          </cell>
          <cell r="CO635">
            <v>1.6349712144392652</v>
          </cell>
          <cell r="CP635">
            <v>1.8707760095462793</v>
          </cell>
          <cell r="CQ635">
            <v>1.6697577026676231</v>
          </cell>
          <cell r="CR635">
            <v>1.5268343838988903</v>
          </cell>
          <cell r="CS635">
            <v>1.5489727166841651</v>
          </cell>
          <cell r="CT635">
            <v>1.0498221244986776</v>
          </cell>
          <cell r="CU635">
            <v>0.97442675846182492</v>
          </cell>
          <cell r="CV635">
            <v>0.45874647472110114</v>
          </cell>
          <cell r="CW635">
            <v>0.42022872841376407</v>
          </cell>
          <cell r="CX635">
            <v>3.3901551675681416E-2</v>
          </cell>
          <cell r="CY635">
            <v>0.17733401528291545</v>
          </cell>
          <cell r="CZ635">
            <v>-0.14116348430044712</v>
          </cell>
          <cell r="DA635">
            <v>-0.81298571539842479</v>
          </cell>
          <cell r="DB635">
            <v>-0.44781265593725661</v>
          </cell>
          <cell r="DC635">
            <v>-0.2876820724517809</v>
          </cell>
          <cell r="DD635">
            <v>-0.51716909768816566</v>
          </cell>
          <cell r="DE635">
            <v>-0.29511705093929896</v>
          </cell>
          <cell r="DF635">
            <v>-0.62446443467634793</v>
          </cell>
          <cell r="DG635">
            <v>-0.21297529788495712</v>
          </cell>
          <cell r="DH635">
            <v>-0.52675644583818493</v>
          </cell>
          <cell r="DI635">
            <v>-0.29661070319608218</v>
          </cell>
          <cell r="DJ635">
            <v>-0.48410255362523724</v>
          </cell>
          <cell r="DK635">
            <v>-0.2312407615468291</v>
          </cell>
          <cell r="DL635">
            <v>0.22684041319553583</v>
          </cell>
          <cell r="DM635">
            <v>-3.495501503357662E-2</v>
          </cell>
          <cell r="DN635">
            <v>0.42744401482693967</v>
          </cell>
          <cell r="DO635">
            <v>0.55961578793542266</v>
          </cell>
          <cell r="DP635">
            <v>0.69563165388760728</v>
          </cell>
          <cell r="DQ635">
            <v>0.65392646740666405</v>
          </cell>
          <cell r="DR635">
            <v>0.70475272668025346</v>
          </cell>
          <cell r="DS635">
            <v>1.0986122886681098</v>
          </cell>
          <cell r="DT635">
            <v>0.65078251691669609</v>
          </cell>
          <cell r="DU635">
            <v>0.36475579599267111</v>
          </cell>
          <cell r="DV635">
            <v>0.30879899589270365</v>
          </cell>
          <cell r="DW635">
            <v>7.120444629179172E-2</v>
          </cell>
          <cell r="DX635">
            <v>0.16705408466316624</v>
          </cell>
          <cell r="DY635">
            <v>-0.46518434280978666</v>
          </cell>
          <cell r="DZ635">
            <v>-0.26626797794796436</v>
          </cell>
          <cell r="EA635">
            <v>-0.32561329477519041</v>
          </cell>
          <cell r="EB635">
            <v>-5.2992530140510342E-2</v>
          </cell>
          <cell r="EC635">
            <v>-0.15950687902778332</v>
          </cell>
          <cell r="ED635">
            <v>-0.42017125549785989</v>
          </cell>
          <cell r="EE635">
            <v>-0.27412910604707746</v>
          </cell>
          <cell r="EF635">
            <v>-0.1235212990294221</v>
          </cell>
        </row>
        <row r="636">
          <cell r="C636">
            <v>-0.22314355131420971</v>
          </cell>
          <cell r="D636">
            <v>-3.2789822822990838E-2</v>
          </cell>
          <cell r="E636">
            <v>-0.1408985744031343</v>
          </cell>
          <cell r="F636">
            <v>-0.16507975035944858</v>
          </cell>
          <cell r="G636">
            <v>-0.20027848001566501</v>
          </cell>
          <cell r="H636">
            <v>-0.16391124752086492</v>
          </cell>
          <cell r="I636">
            <v>-0.12066008604162318</v>
          </cell>
          <cell r="J636">
            <v>-0.2094580982289555</v>
          </cell>
          <cell r="K636">
            <v>-0.29099804860365652</v>
          </cell>
          <cell r="L636">
            <v>-0.24783616390458107</v>
          </cell>
          <cell r="M636">
            <v>-0.37439147148350671</v>
          </cell>
          <cell r="N636">
            <v>-0.52097799523000865</v>
          </cell>
          <cell r="O636">
            <v>-0.98082925301172619</v>
          </cell>
          <cell r="P636">
            <v>-0.6023928172914812</v>
          </cell>
          <cell r="Q636">
            <v>-0.66268797307523686</v>
          </cell>
          <cell r="R636">
            <v>-0.44820220056451909</v>
          </cell>
          <cell r="S636">
            <v>-0.51909013361588408</v>
          </cell>
          <cell r="T636">
            <v>-0.72027584794819799</v>
          </cell>
          <cell r="U636">
            <v>-0.47849024312305416</v>
          </cell>
          <cell r="V636">
            <v>-0.67116827384116995</v>
          </cell>
          <cell r="W636">
            <v>-0.59641755410139419</v>
          </cell>
          <cell r="X636">
            <v>-0.72754860727727766</v>
          </cell>
          <cell r="Y636">
            <v>-0.68805811105247405</v>
          </cell>
          <cell r="Z636">
            <v>-0.13543797089510426</v>
          </cell>
          <cell r="AA636">
            <v>-0.24157725300304769</v>
          </cell>
          <cell r="AB636">
            <v>-0.22314355131420971</v>
          </cell>
          <cell r="AC636">
            <v>-0.63421540218360994</v>
          </cell>
          <cell r="AD636">
            <v>-0.3086472009168259</v>
          </cell>
          <cell r="AE636">
            <v>-0.15082288973458366</v>
          </cell>
          <cell r="AF636">
            <v>-0.22172410465998363</v>
          </cell>
          <cell r="AG636">
            <v>-0.28561381938772207</v>
          </cell>
          <cell r="AH636">
            <v>-0.4434100396722877</v>
          </cell>
          <cell r="AI636">
            <v>-9.9820335282210904E-2</v>
          </cell>
          <cell r="AJ636">
            <v>-0.2792574227925293</v>
          </cell>
          <cell r="AK636">
            <v>-0.45635671540455353</v>
          </cell>
          <cell r="AL636">
            <v>-0.75923729238893523</v>
          </cell>
          <cell r="AM636">
            <v>-0.98751824116252285</v>
          </cell>
          <cell r="AN636">
            <v>-0.75527896166695163</v>
          </cell>
          <cell r="AO636">
            <v>-0.9134698555325137</v>
          </cell>
          <cell r="AP636">
            <v>-0.88481459977213761</v>
          </cell>
          <cell r="AQ636">
            <v>-0.91451925222577302</v>
          </cell>
          <cell r="AR636">
            <v>-0.68491668142342987</v>
          </cell>
          <cell r="AS636">
            <v>-0.2217632888452514</v>
          </cell>
          <cell r="AT636">
            <v>-9.2551557365245257E-2</v>
          </cell>
          <cell r="AU636">
            <v>-0.151916042025842</v>
          </cell>
          <cell r="AV636">
            <v>-0.2836740510542422</v>
          </cell>
          <cell r="AW636">
            <v>-0.2138699145288806</v>
          </cell>
          <cell r="AX636">
            <v>7.7458059039003949E-2</v>
          </cell>
          <cell r="AY636">
            <v>9.7638469563916072E-2</v>
          </cell>
          <cell r="AZ636">
            <v>0.28061490522868848</v>
          </cell>
          <cell r="BA636">
            <v>0.35244063979994411</v>
          </cell>
          <cell r="BB636">
            <v>0.60048835007724044</v>
          </cell>
          <cell r="BC636">
            <v>0.32587767018981684</v>
          </cell>
          <cell r="BD636">
            <v>8.586129060639236E-2</v>
          </cell>
          <cell r="BE636">
            <v>-0.30192442916732409</v>
          </cell>
          <cell r="BF636">
            <v>-3.1748698314580298E-2</v>
          </cell>
          <cell r="BG636">
            <v>-6.613980250454507E-2</v>
          </cell>
          <cell r="BH636">
            <v>-0.32423966818557853</v>
          </cell>
          <cell r="BI636">
            <v>-0.52123154492710744</v>
          </cell>
          <cell r="BJ636">
            <v>-0.82734324585765895</v>
          </cell>
          <cell r="BK636">
            <v>-0.90834367018162321</v>
          </cell>
          <cell r="BL636">
            <v>-0.92624106272732309</v>
          </cell>
          <cell r="BM636">
            <v>-0.91629073187415511</v>
          </cell>
          <cell r="BN636">
            <v>-0.58235764177161853</v>
          </cell>
          <cell r="BO636">
            <v>-0.72923357033436631</v>
          </cell>
          <cell r="BP636">
            <v>-0.49188053752354127</v>
          </cell>
          <cell r="BQ636">
            <v>-0.37528013176976693</v>
          </cell>
          <cell r="BR636">
            <v>-0.47171449364936496</v>
          </cell>
          <cell r="BS636">
            <v>-0.43899988919473515</v>
          </cell>
          <cell r="BT636">
            <v>-0.4625004677425803</v>
          </cell>
          <cell r="BU636">
            <v>-0.21256144198367274</v>
          </cell>
          <cell r="BV636">
            <v>-0.18496356625679333</v>
          </cell>
          <cell r="BW636">
            <v>-0.18632957819149348</v>
          </cell>
          <cell r="BX636">
            <v>7.2551708811720156E-3</v>
          </cell>
          <cell r="BY636">
            <v>-4.7731402821189921E-2</v>
          </cell>
          <cell r="BZ636">
            <v>4.8665171981281008E-2</v>
          </cell>
          <cell r="CA636">
            <v>4.4568319479876599E-2</v>
          </cell>
          <cell r="CB636">
            <v>0.11307714461897085</v>
          </cell>
          <cell r="CC636">
            <v>0.11625980611586183</v>
          </cell>
          <cell r="CD636">
            <v>0.3730419214029379</v>
          </cell>
          <cell r="CE636">
            <v>0.52730046096949568</v>
          </cell>
          <cell r="CF636">
            <v>0.49758039701596996</v>
          </cell>
          <cell r="CG636">
            <v>0.66252432034596243</v>
          </cell>
          <cell r="CH636">
            <v>0.61159731359583758</v>
          </cell>
          <cell r="CI636">
            <v>0.56476601391173842</v>
          </cell>
          <cell r="CJ636">
            <v>0.50279345206872639</v>
          </cell>
          <cell r="CK636">
            <v>0.65881450147943998</v>
          </cell>
          <cell r="CL636">
            <v>0.83624802420061872</v>
          </cell>
          <cell r="CM636">
            <v>0.66227724662408405</v>
          </cell>
          <cell r="CN636">
            <v>0.87851287973512804</v>
          </cell>
          <cell r="CO636">
            <v>0.82596809358086931</v>
          </cell>
          <cell r="CP636">
            <v>0.83885899174133904</v>
          </cell>
          <cell r="CQ636">
            <v>0.59663628017910153</v>
          </cell>
          <cell r="CR636">
            <v>0.41469677834082985</v>
          </cell>
          <cell r="CS636">
            <v>0.30469341827831758</v>
          </cell>
          <cell r="CT636">
            <v>8.5297580511895205E-2</v>
          </cell>
          <cell r="CU636">
            <v>-4.6776064797730832E-2</v>
          </cell>
          <cell r="CV636">
            <v>-0.17638835223514732</v>
          </cell>
          <cell r="CW636">
            <v>-0.27589990375352064</v>
          </cell>
          <cell r="CX636">
            <v>-0.38407391812684694</v>
          </cell>
          <cell r="CY636">
            <v>-0.43320186307976383</v>
          </cell>
          <cell r="CZ636">
            <v>-0.42050298547270504</v>
          </cell>
          <cell r="DA636">
            <v>-0.77800371602006424</v>
          </cell>
          <cell r="DB636">
            <v>-0.59663628017910164</v>
          </cell>
          <cell r="DC636">
            <v>-0.70074352745188007</v>
          </cell>
          <cell r="DD636">
            <v>-0.85212878765686928</v>
          </cell>
          <cell r="DE636">
            <v>-0.77844476107184046</v>
          </cell>
          <cell r="DF636">
            <v>-0.8032135872551841</v>
          </cell>
          <cell r="DG636">
            <v>-0.53635449126984847</v>
          </cell>
          <cell r="DH636">
            <v>-0.52755829762410711</v>
          </cell>
          <cell r="DI636">
            <v>-0.52682596511243185</v>
          </cell>
          <cell r="DJ636">
            <v>-0.48258241145259567</v>
          </cell>
          <cell r="DK636">
            <v>-0.40319495957362517</v>
          </cell>
          <cell r="DL636">
            <v>-0.14040790742322845</v>
          </cell>
          <cell r="DM636">
            <v>3.9920212695374567E-3</v>
          </cell>
          <cell r="DN636">
            <v>0.2662113880549043</v>
          </cell>
          <cell r="DO636">
            <v>0.5604225649053628</v>
          </cell>
          <cell r="DP636">
            <v>0.62806056404005894</v>
          </cell>
          <cell r="DQ636">
            <v>1.1655065234981399</v>
          </cell>
          <cell r="DR636">
            <v>1.1056237109059137</v>
          </cell>
          <cell r="DS636">
            <v>1.255948248130655</v>
          </cell>
          <cell r="DT636">
            <v>1.1918022687056808</v>
          </cell>
          <cell r="DU636">
            <v>1.0858732628906798</v>
          </cell>
          <cell r="DV636">
            <v>1.0577273040057908</v>
          </cell>
          <cell r="DW636">
            <v>1.0305289215639988</v>
          </cell>
          <cell r="DX636">
            <v>0.92422728146989164</v>
          </cell>
          <cell r="DY636">
            <v>0.74756580304617126</v>
          </cell>
          <cell r="DZ636">
            <v>0.69717133085967065</v>
          </cell>
          <cell r="EA636">
            <v>0.59086833143952711</v>
          </cell>
          <cell r="EB636">
            <v>0.13720112151348496</v>
          </cell>
          <cell r="EC636">
            <v>-1.3187004281953688E-2</v>
          </cell>
          <cell r="ED636">
            <v>-0.2382751261831188</v>
          </cell>
          <cell r="EE636">
            <v>-0.12136085700426748</v>
          </cell>
          <cell r="EF636">
            <v>-3.9220713153281267E-2</v>
          </cell>
        </row>
        <row r="637">
          <cell r="C637">
            <v>-0.22314355131420971</v>
          </cell>
          <cell r="D637">
            <v>-3.2789822822990838E-2</v>
          </cell>
          <cell r="E637">
            <v>-0.1408985744031343</v>
          </cell>
          <cell r="F637">
            <v>-0.16507975035944858</v>
          </cell>
          <cell r="G637">
            <v>-0.20027848001566501</v>
          </cell>
          <cell r="H637">
            <v>-0.16391124752086492</v>
          </cell>
          <cell r="I637">
            <v>-0.12066008604162318</v>
          </cell>
          <cell r="J637">
            <v>-0.2094580982289555</v>
          </cell>
          <cell r="K637">
            <v>-0.29099804860365652</v>
          </cell>
          <cell r="L637">
            <v>-0.59932842534229036</v>
          </cell>
          <cell r="M637">
            <v>-1.3078723993440873</v>
          </cell>
          <cell r="N637">
            <v>-1.8051824895601956</v>
          </cell>
          <cell r="O637">
            <v>-1.5967795155621769</v>
          </cell>
          <cell r="P637">
            <v>-1.3496410434718553</v>
          </cell>
          <cell r="Q637">
            <v>-1.49365287944039</v>
          </cell>
          <cell r="R637">
            <v>-1.1355050050484752</v>
          </cell>
          <cell r="S637">
            <v>-0.89545664497131316</v>
          </cell>
          <cell r="T637">
            <v>-1.0577023859239836</v>
          </cell>
          <cell r="U637">
            <v>-0.731466044862082</v>
          </cell>
          <cell r="V637">
            <v>-1.0466525497373986</v>
          </cell>
          <cell r="W637">
            <v>-1.0911773101805915</v>
          </cell>
          <cell r="X637">
            <v>-0.74047855526571726</v>
          </cell>
          <cell r="Y637">
            <v>-0.5255734804005463</v>
          </cell>
          <cell r="Z637">
            <v>-0.17480272437992739</v>
          </cell>
          <cell r="AA637">
            <v>-0.12293768624504797</v>
          </cell>
          <cell r="AB637">
            <v>-8.0487250912686478E-2</v>
          </cell>
          <cell r="AC637">
            <v>-0.27469487692496969</v>
          </cell>
          <cell r="AD637">
            <v>-0.21800215181379104</v>
          </cell>
          <cell r="AE637">
            <v>-7.5569604569844864E-2</v>
          </cell>
          <cell r="AF637">
            <v>-0.18859116980755003</v>
          </cell>
          <cell r="AG637">
            <v>-2.5642430613337555E-2</v>
          </cell>
          <cell r="AH637">
            <v>7.6961041136128394E-2</v>
          </cell>
          <cell r="AI637">
            <v>0.17720645612718411</v>
          </cell>
          <cell r="AJ637">
            <v>6.6322642931072512E-2</v>
          </cell>
          <cell r="AK637">
            <v>-0.21661063027258676</v>
          </cell>
          <cell r="AL637">
            <v>-0.49353412665592972</v>
          </cell>
          <cell r="AM637">
            <v>-0.43033837285330423</v>
          </cell>
          <cell r="AN637">
            <v>-0.32492624562415212</v>
          </cell>
          <cell r="AO637">
            <v>-0.37236515968181955</v>
          </cell>
          <cell r="AP637">
            <v>-0.35716262987865915</v>
          </cell>
          <cell r="AQ637">
            <v>-0.34862120913163563</v>
          </cell>
          <cell r="AR637">
            <v>-0.28336241130726464</v>
          </cell>
          <cell r="AS637">
            <v>-0.25661948051059918</v>
          </cell>
          <cell r="AT637">
            <v>-0.18232155679395459</v>
          </cell>
          <cell r="AU637">
            <v>-0.14970425187012351</v>
          </cell>
          <cell r="AV637">
            <v>-0.2954642128938359</v>
          </cell>
          <cell r="AW637">
            <v>-0.25335732991070631</v>
          </cell>
          <cell r="AX637">
            <v>-0.26280880770664111</v>
          </cell>
          <cell r="AY637">
            <v>-0.21868920096482944</v>
          </cell>
          <cell r="AZ637">
            <v>2.7524673390090154E-2</v>
          </cell>
          <cell r="BA637">
            <v>3.3576295533604306E-2</v>
          </cell>
          <cell r="BB637">
            <v>6.7208749693450101E-2</v>
          </cell>
          <cell r="BC637">
            <v>0.11905936001598837</v>
          </cell>
          <cell r="BD637">
            <v>-3.2435275753153962E-2</v>
          </cell>
          <cell r="BE637">
            <v>-0.13720112151348501</v>
          </cell>
          <cell r="BF637">
            <v>-1.2500162764231494E-2</v>
          </cell>
          <cell r="BG637">
            <v>5.4724899689246466E-2</v>
          </cell>
          <cell r="BH637">
            <v>4.2048236243499404E-2</v>
          </cell>
          <cell r="BI637">
            <v>-9.7045789149470957E-2</v>
          </cell>
          <cell r="BJ637">
            <v>-0.16907633004393399</v>
          </cell>
          <cell r="BK637">
            <v>-0.38088286470282862</v>
          </cell>
          <cell r="BL637">
            <v>-0.33270575382573614</v>
          </cell>
          <cell r="BM637">
            <v>-0.21072103131565267</v>
          </cell>
          <cell r="BN637">
            <v>-0.22186885388220923</v>
          </cell>
          <cell r="BO637">
            <v>-0.18342106212737147</v>
          </cell>
          <cell r="BP637">
            <v>-0.11191791620398545</v>
          </cell>
          <cell r="BQ637">
            <v>-2.2258470600942697E-2</v>
          </cell>
          <cell r="BR637">
            <v>-0.22462393648464393</v>
          </cell>
          <cell r="BS637">
            <v>-0.25299651446389104</v>
          </cell>
          <cell r="BT637">
            <v>-0.17344388276193717</v>
          </cell>
          <cell r="BU637">
            <v>-0.16019963970668394</v>
          </cell>
          <cell r="BV637">
            <v>-0.1420825136137728</v>
          </cell>
          <cell r="BW637">
            <v>-9.3010195218883165E-2</v>
          </cell>
          <cell r="BX637">
            <v>-0.15312240210169228</v>
          </cell>
          <cell r="BY637">
            <v>-7.26391836399716E-2</v>
          </cell>
          <cell r="BZ637">
            <v>-3.0153038170687558E-2</v>
          </cell>
          <cell r="CA637">
            <v>9.820046180975513E-3</v>
          </cell>
          <cell r="CB637">
            <v>1.2779726646398801E-2</v>
          </cell>
          <cell r="CC637">
            <v>0.11860574240784681</v>
          </cell>
          <cell r="CD637">
            <v>7.3025135014889817E-2</v>
          </cell>
          <cell r="CE637">
            <v>2.9852963149681128E-2</v>
          </cell>
          <cell r="CF637">
            <v>0</v>
          </cell>
          <cell r="CG637">
            <v>1.5151805020602246E-2</v>
          </cell>
          <cell r="CH637">
            <v>-1.0889399799268319E-2</v>
          </cell>
          <cell r="CI637">
            <v>4.9132688577644593E-2</v>
          </cell>
          <cell r="CJ637">
            <v>-3.484673133016819E-2</v>
          </cell>
          <cell r="CK637">
            <v>-5.9562261151343061E-2</v>
          </cell>
          <cell r="CL637">
            <v>7.2244906873328796E-2</v>
          </cell>
          <cell r="CM637">
            <v>-6.2213184501572698E-2</v>
          </cell>
          <cell r="CN637">
            <v>3.8714512180690427E-2</v>
          </cell>
          <cell r="CO637">
            <v>0.15916825181923769</v>
          </cell>
          <cell r="CP637">
            <v>0.21428086405636443</v>
          </cell>
          <cell r="CQ637">
            <v>4.8974004596459682E-2</v>
          </cell>
          <cell r="CR637">
            <v>6.1950588861538466E-2</v>
          </cell>
          <cell r="CS637">
            <v>3.6429912785012298E-3</v>
          </cell>
          <cell r="CT637">
            <v>-0.11223339494558832</v>
          </cell>
          <cell r="CU637">
            <v>-7.356256717701673E-2</v>
          </cell>
          <cell r="CV637">
            <v>-6.333587517181076E-2</v>
          </cell>
          <cell r="CW637">
            <v>-0.20810567394966922</v>
          </cell>
          <cell r="CX637">
            <v>1.342302033214055E-2</v>
          </cell>
          <cell r="CY637">
            <v>2.1910109635744326E-2</v>
          </cell>
          <cell r="CZ637">
            <v>-3.3590944436035323E-2</v>
          </cell>
          <cell r="DA637">
            <v>-0.11297266560348602</v>
          </cell>
          <cell r="DB637">
            <v>0.13720112151348496</v>
          </cell>
          <cell r="DC637">
            <v>-7.0922283094917984E-3</v>
          </cell>
          <cell r="DD637">
            <v>-9.5310179804324893E-2</v>
          </cell>
          <cell r="DE637">
            <v>-7.5582681166007082E-2</v>
          </cell>
          <cell r="DF637">
            <v>-0.11730605019539618</v>
          </cell>
          <cell r="DG637">
            <v>-0.13133600206108698</v>
          </cell>
          <cell r="DH637">
            <v>-0.16603696302945406</v>
          </cell>
          <cell r="DI637">
            <v>-0.2066142493629993</v>
          </cell>
          <cell r="DJ637">
            <v>-0.21697069220712872</v>
          </cell>
          <cell r="DK637">
            <v>-0.16142343915633828</v>
          </cell>
          <cell r="DL637">
            <v>-0.11986160634862628</v>
          </cell>
          <cell r="DM637">
            <v>-0.19782574332991978</v>
          </cell>
          <cell r="DN637">
            <v>-0.15355773584309076</v>
          </cell>
          <cell r="DO637">
            <v>3.9220713153281329E-2</v>
          </cell>
          <cell r="DP637">
            <v>9.455858262501278E-2</v>
          </cell>
          <cell r="DQ637">
            <v>0.26598924784052108</v>
          </cell>
          <cell r="DR637">
            <v>0.58192154544972086</v>
          </cell>
          <cell r="DS637">
            <v>0.78965808094078915</v>
          </cell>
          <cell r="DT637">
            <v>0.74505504016196322</v>
          </cell>
          <cell r="DU637">
            <v>0.6296337748376194</v>
          </cell>
          <cell r="DV637">
            <v>0.83576128775878733</v>
          </cell>
          <cell r="DW637">
            <v>0.69127276576559504</v>
          </cell>
          <cell r="DX637">
            <v>0.59900818964608338</v>
          </cell>
          <cell r="DY637">
            <v>0.74371407010052826</v>
          </cell>
          <cell r="DZ637">
            <v>0.66387679825983203</v>
          </cell>
          <cell r="EA637">
            <v>0.55206858230003986</v>
          </cell>
          <cell r="EB637">
            <v>0.48145101508608656</v>
          </cell>
          <cell r="EC637">
            <v>2.421425812059453E-2</v>
          </cell>
          <cell r="ED637">
            <v>-0.20334092401803011</v>
          </cell>
          <cell r="EE637">
            <v>-6.0138358738533418E-2</v>
          </cell>
          <cell r="EF637">
            <v>2.8284713838582103E-2</v>
          </cell>
        </row>
        <row r="638">
          <cell r="C638">
            <v>-0.22314355131420971</v>
          </cell>
          <cell r="D638">
            <v>-3.2789822822990838E-2</v>
          </cell>
          <cell r="E638">
            <v>-0.1408985744031343</v>
          </cell>
          <cell r="F638">
            <v>-0.16507975035944858</v>
          </cell>
          <cell r="G638">
            <v>-0.20027848001566501</v>
          </cell>
          <cell r="H638">
            <v>-0.16391124752086492</v>
          </cell>
          <cell r="I638">
            <v>-0.12066008604162318</v>
          </cell>
          <cell r="J638">
            <v>-0.2094580982289555</v>
          </cell>
          <cell r="K638">
            <v>-0.29099804860365652</v>
          </cell>
          <cell r="L638">
            <v>-0.42044718872746473</v>
          </cell>
          <cell r="M638">
            <v>-1.1019071845649622</v>
          </cell>
          <cell r="N638">
            <v>-1.4696759700589417</v>
          </cell>
          <cell r="O638">
            <v>-2.0004195547236852</v>
          </cell>
          <cell r="P638">
            <v>-1.5636694939785196</v>
          </cell>
          <cell r="Q638">
            <v>-1.2749245402982206</v>
          </cell>
          <cell r="R638">
            <v>-0.92576947582869895</v>
          </cell>
          <cell r="S638">
            <v>-1.1115994841949211</v>
          </cell>
          <cell r="T638">
            <v>-1.0604605227037336</v>
          </cell>
          <cell r="U638">
            <v>-1.0597724553518457</v>
          </cell>
          <cell r="V638">
            <v>-0.92198875298879279</v>
          </cell>
          <cell r="W638">
            <v>-0.75874446304575838</v>
          </cell>
          <cell r="X638">
            <v>-0.93881984493418325</v>
          </cell>
          <cell r="Y638">
            <v>-0.22677331936478848</v>
          </cell>
          <cell r="Z638">
            <v>0.19530875232076589</v>
          </cell>
          <cell r="AA638">
            <v>5.1293294387550481E-2</v>
          </cell>
          <cell r="AB638">
            <v>-0.21825356602001794</v>
          </cell>
          <cell r="AC638">
            <v>-0.55269534509084883</v>
          </cell>
          <cell r="AD638">
            <v>-7.6372978784573969E-2</v>
          </cell>
          <cell r="AE638">
            <v>6.2196207869905804E-2</v>
          </cell>
          <cell r="AF638">
            <v>9.5310179804324935E-2</v>
          </cell>
          <cell r="AG638">
            <v>-8.1830018247632128E-2</v>
          </cell>
          <cell r="AH638">
            <v>0.11966450375608891</v>
          </cell>
          <cell r="AI638">
            <v>0.4096756406445079</v>
          </cell>
          <cell r="AJ638">
            <v>-0.12165415514392677</v>
          </cell>
          <cell r="AK638">
            <v>-0.10178269430994247</v>
          </cell>
          <cell r="AL638">
            <v>-0.3746934494414107</v>
          </cell>
          <cell r="AM638">
            <v>-0.445906077666675</v>
          </cell>
          <cell r="AN638">
            <v>-0.18924199963852842</v>
          </cell>
          <cell r="AO638">
            <v>-0.54126664926722601</v>
          </cell>
          <cell r="AP638">
            <v>-0.62986573061242535</v>
          </cell>
          <cell r="AQ638">
            <v>-0.59665705961577187</v>
          </cell>
          <cell r="AR638">
            <v>-0.44097179656507413</v>
          </cell>
          <cell r="AS638">
            <v>-0.30742455118098233</v>
          </cell>
          <cell r="AT638">
            <v>-0.17395330712343801</v>
          </cell>
          <cell r="AU638">
            <v>4.098366392282185E-3</v>
          </cell>
          <cell r="AV638">
            <v>-0.28768207245178079</v>
          </cell>
          <cell r="AW638">
            <v>-0.26254609918023852</v>
          </cell>
          <cell r="AX638">
            <v>-0.22791683006686753</v>
          </cell>
          <cell r="AY638">
            <v>-0.36384343341734499</v>
          </cell>
          <cell r="AZ638">
            <v>-8.5359848951156864E-2</v>
          </cell>
          <cell r="BA638">
            <v>0.15684247149296968</v>
          </cell>
          <cell r="BB638">
            <v>0.2692346585144767</v>
          </cell>
          <cell r="BC638">
            <v>0.42534647866199315</v>
          </cell>
          <cell r="BD638">
            <v>0.10842330518837219</v>
          </cell>
          <cell r="BE638">
            <v>-0.2770718933397654</v>
          </cell>
          <cell r="BF638">
            <v>-0.42404149368109972</v>
          </cell>
          <cell r="BG638">
            <v>-0.43813589039771322</v>
          </cell>
          <cell r="BH638">
            <v>-0.7846819901413925</v>
          </cell>
          <cell r="BI638">
            <v>-0.10323624507674545</v>
          </cell>
          <cell r="BJ638">
            <v>-0.38059704153015078</v>
          </cell>
          <cell r="BK638">
            <v>-0.53758307293553986</v>
          </cell>
          <cell r="BL638">
            <v>-0.7772302977704868</v>
          </cell>
          <cell r="BM638">
            <v>-0.59212036615923735</v>
          </cell>
          <cell r="BN638">
            <v>-0.7906645187567457</v>
          </cell>
          <cell r="BO638">
            <v>-0.74010416364771625</v>
          </cell>
          <cell r="BP638">
            <v>-0.48221508972472504</v>
          </cell>
          <cell r="BQ638">
            <v>-3.1748698314580298E-2</v>
          </cell>
          <cell r="BR638">
            <v>-6.8729332152180772E-2</v>
          </cell>
          <cell r="BS638">
            <v>0.42428516743493433</v>
          </cell>
          <cell r="BT638">
            <v>-0.37541712574847302</v>
          </cell>
          <cell r="BU638">
            <v>-0.17185025692665928</v>
          </cell>
          <cell r="BV638">
            <v>-0.2532533527855802</v>
          </cell>
          <cell r="BW638">
            <v>-7.2759354282428426E-2</v>
          </cell>
          <cell r="BX638">
            <v>3.2520353863773159E-3</v>
          </cell>
          <cell r="BY638">
            <v>-0.18232155679395459</v>
          </cell>
          <cell r="BZ638">
            <v>-0.16705408466316621</v>
          </cell>
          <cell r="CA638">
            <v>5.8107630807280757E-2</v>
          </cell>
          <cell r="CB638">
            <v>-0.27698678333503296</v>
          </cell>
          <cell r="CC638">
            <v>8.3381608939051208E-2</v>
          </cell>
          <cell r="CD638">
            <v>-0.13401577141820242</v>
          </cell>
          <cell r="CE638">
            <v>0.48342664957787629</v>
          </cell>
          <cell r="CF638">
            <v>0.53062825106217049</v>
          </cell>
          <cell r="CG638">
            <v>0.38932389192877903</v>
          </cell>
          <cell r="CH638">
            <v>0.65271819056430058</v>
          </cell>
          <cell r="CI638">
            <v>1.2453141444823774</v>
          </cell>
          <cell r="CJ638">
            <v>1.4759065198095778</v>
          </cell>
          <cell r="CK638">
            <v>1.5240780634829434</v>
          </cell>
          <cell r="CL638">
            <v>1.6013407022014809</v>
          </cell>
          <cell r="CM638">
            <v>1.9699353286423031</v>
          </cell>
          <cell r="CN638">
            <v>1.7484090283544413</v>
          </cell>
          <cell r="CO638">
            <v>1.96727497155301</v>
          </cell>
          <cell r="CP638">
            <v>1.5705980791178364</v>
          </cell>
          <cell r="CQ638">
            <v>1.2365254073636844</v>
          </cell>
          <cell r="CR638">
            <v>1.3661218429373039</v>
          </cell>
          <cell r="CS638">
            <v>1.0740833823889822</v>
          </cell>
          <cell r="CT638">
            <v>0.40857553052255702</v>
          </cell>
          <cell r="CU638">
            <v>0.27690997546986978</v>
          </cell>
          <cell r="CV638">
            <v>-0.24567266437423793</v>
          </cell>
          <cell r="CW638">
            <v>-0.14874526126035045</v>
          </cell>
          <cell r="CX638">
            <v>-0.3026300338876543</v>
          </cell>
          <cell r="CY638">
            <v>-0.18358818140914757</v>
          </cell>
          <cell r="CZ638">
            <v>-0.47271733511733172</v>
          </cell>
          <cell r="DA638">
            <v>-0.71922689334299705</v>
          </cell>
          <cell r="DB638">
            <v>-0.32023467548952955</v>
          </cell>
          <cell r="DC638">
            <v>-0.63808740337691794</v>
          </cell>
          <cell r="DD638">
            <v>-1.2710499664147488</v>
          </cell>
          <cell r="DE638">
            <v>-1.2398038238528628</v>
          </cell>
          <cell r="DF638">
            <v>-1.2673086794977468</v>
          </cell>
          <cell r="DG638">
            <v>-0.70077110567060463</v>
          </cell>
          <cell r="DH638">
            <v>-0.98460997585163224</v>
          </cell>
          <cell r="DI638">
            <v>-1.0795186298525299</v>
          </cell>
          <cell r="DJ638">
            <v>-0.98718655350719253</v>
          </cell>
          <cell r="DK638">
            <v>-0.80919259631778795</v>
          </cell>
          <cell r="DL638">
            <v>-0.4332876137074636</v>
          </cell>
          <cell r="DM638">
            <v>-0.5124609471067213</v>
          </cell>
          <cell r="DN638">
            <v>0.19180030074849846</v>
          </cell>
          <cell r="DO638">
            <v>0.71093069604861792</v>
          </cell>
          <cell r="DP638">
            <v>0.80279035800977239</v>
          </cell>
          <cell r="DQ638">
            <v>0.92038490340681822</v>
          </cell>
          <cell r="DR638">
            <v>0.93649343919167449</v>
          </cell>
          <cell r="DS638">
            <v>2.2030995417792401</v>
          </cell>
          <cell r="DT638">
            <v>2.1993237646722794</v>
          </cell>
          <cell r="DU638">
            <v>2.1567332159814825</v>
          </cell>
          <cell r="DV638">
            <v>2.0582218952611071</v>
          </cell>
          <cell r="DW638">
            <v>1.4932210478104617</v>
          </cell>
          <cell r="DX638">
            <v>1.2788403663376764</v>
          </cell>
          <cell r="DY638">
            <v>1.0486421833588289</v>
          </cell>
          <cell r="DZ638">
            <v>1.1619750307166687</v>
          </cell>
          <cell r="EA638">
            <v>0.66881507990041467</v>
          </cell>
          <cell r="EB638">
            <v>0.83658844973582136</v>
          </cell>
          <cell r="EC638">
            <v>0.64448200857866433</v>
          </cell>
          <cell r="ED638">
            <v>-0.734434183226222</v>
          </cell>
          <cell r="EE638">
            <v>-0.58281868501508649</v>
          </cell>
          <cell r="EF638">
            <v>-0.76028648339757388</v>
          </cell>
        </row>
        <row r="639">
          <cell r="C639">
            <v>-0.22314355131420971</v>
          </cell>
          <cell r="D639">
            <v>-3.2789822822990838E-2</v>
          </cell>
          <cell r="E639">
            <v>-0.1408985744031343</v>
          </cell>
          <cell r="F639">
            <v>-0.16507975035944858</v>
          </cell>
          <cell r="G639">
            <v>-0.20027848001566501</v>
          </cell>
          <cell r="H639">
            <v>-0.16391124752086492</v>
          </cell>
          <cell r="I639">
            <v>-0.12066008604162318</v>
          </cell>
          <cell r="J639">
            <v>-0.2094580982289555</v>
          </cell>
          <cell r="K639">
            <v>-0.29099804860365652</v>
          </cell>
          <cell r="L639">
            <v>-0.42044718872746473</v>
          </cell>
          <cell r="M639">
            <v>-0.50662578941789049</v>
          </cell>
          <cell r="N639">
            <v>-0.60888306322913599</v>
          </cell>
          <cell r="O639">
            <v>-0.88211328007256851</v>
          </cell>
          <cell r="P639">
            <v>-0.83413311329599282</v>
          </cell>
          <cell r="Q639">
            <v>-1.2979149948608359</v>
          </cell>
          <cell r="R639">
            <v>-0.71357921937715119</v>
          </cell>
          <cell r="S639">
            <v>-0.76070533157123632</v>
          </cell>
          <cell r="T639">
            <v>-0.66611850817202589</v>
          </cell>
          <cell r="U639">
            <v>-0.47974252870760214</v>
          </cell>
          <cell r="V639">
            <v>-0.96262328851515377</v>
          </cell>
          <cell r="W639">
            <v>-0.58016031716705485</v>
          </cell>
          <cell r="X639">
            <v>-0.47000362924573558</v>
          </cell>
          <cell r="Y639">
            <v>-0.40546510810816427</v>
          </cell>
          <cell r="Z639">
            <v>0.14135411830573155</v>
          </cell>
          <cell r="AA639">
            <v>-2.8573372444055885E-2</v>
          </cell>
          <cell r="AB639">
            <v>0.60271231511879475</v>
          </cell>
          <cell r="AC639">
            <v>-7.128908374730171E-2</v>
          </cell>
          <cell r="AD639">
            <v>7.7558234345874444E-2</v>
          </cell>
          <cell r="AE639">
            <v>0.20972053098206911</v>
          </cell>
          <cell r="AF639">
            <v>6.2088904056940467E-2</v>
          </cell>
          <cell r="AG639">
            <v>0.22931006622987371</v>
          </cell>
          <cell r="AH639">
            <v>-1.7241806434505992E-2</v>
          </cell>
          <cell r="AI639">
            <v>0.34054556200884872</v>
          </cell>
          <cell r="AJ639">
            <v>0.27012376023840218</v>
          </cell>
          <cell r="AK639">
            <v>7.4432594782769548E-2</v>
          </cell>
          <cell r="AL639">
            <v>-0.23132913590064935</v>
          </cell>
          <cell r="AM639">
            <v>-0.91835046483716576</v>
          </cell>
          <cell r="AN639">
            <v>-0.68823316575751636</v>
          </cell>
          <cell r="AO639">
            <v>-0.69813472207098448</v>
          </cell>
          <cell r="AP639">
            <v>-0.61518563909023338</v>
          </cell>
          <cell r="AQ639">
            <v>-0.28879752153564664</v>
          </cell>
          <cell r="AR639">
            <v>4.8009219186360662E-2</v>
          </cell>
          <cell r="AS639">
            <v>0.12644109839949813</v>
          </cell>
          <cell r="AT639">
            <v>0.19845093872383823</v>
          </cell>
          <cell r="AU639">
            <v>0.28040931312270106</v>
          </cell>
          <cell r="AV639">
            <v>0.10788896201118492</v>
          </cell>
          <cell r="AW639">
            <v>0.17927277394459606</v>
          </cell>
          <cell r="AX639">
            <v>0.29282347195219971</v>
          </cell>
          <cell r="AY639">
            <v>0.23483959107740116</v>
          </cell>
          <cell r="AZ639">
            <v>0.34003730278570909</v>
          </cell>
          <cell r="BA639">
            <v>0.39204208777602367</v>
          </cell>
          <cell r="BB639">
            <v>0.19415601444095756</v>
          </cell>
          <cell r="BC639">
            <v>0.12470347850095724</v>
          </cell>
          <cell r="BD639">
            <v>2.6466573188163273E-2</v>
          </cell>
          <cell r="BE639">
            <v>-0.15082288973458366</v>
          </cell>
          <cell r="BF639">
            <v>-0.21950056003570867</v>
          </cell>
          <cell r="BG639">
            <v>-0.29783444391579877</v>
          </cell>
          <cell r="BH639">
            <v>-0.26007680635989217</v>
          </cell>
          <cell r="BI639">
            <v>-0.29799144211064216</v>
          </cell>
          <cell r="BJ639">
            <v>-0.33260375984329271</v>
          </cell>
          <cell r="BK639">
            <v>-0.39660765427410349</v>
          </cell>
          <cell r="BL639">
            <v>-0.5844139804234797</v>
          </cell>
          <cell r="BM639">
            <v>-0.49985659239541658</v>
          </cell>
          <cell r="BN639">
            <v>-0.58228458774813563</v>
          </cell>
          <cell r="BO639">
            <v>-0.50586283442386171</v>
          </cell>
          <cell r="BP639">
            <v>-0.60988961032112776</v>
          </cell>
          <cell r="BQ639">
            <v>-0.3285040669720361</v>
          </cell>
          <cell r="BR639">
            <v>-0.23856802163984156</v>
          </cell>
          <cell r="BS639">
            <v>-0.22562186732867678</v>
          </cell>
          <cell r="BT639">
            <v>-2.8378152332761218E-2</v>
          </cell>
          <cell r="BU639">
            <v>-5.7858181672822966E-2</v>
          </cell>
          <cell r="BV639">
            <v>0.11954515064978292</v>
          </cell>
          <cell r="BW639">
            <v>0.45088258779895707</v>
          </cell>
          <cell r="BX639">
            <v>0.68706813448356308</v>
          </cell>
          <cell r="BY639">
            <v>0.69314718055994529</v>
          </cell>
          <cell r="BZ639">
            <v>0.81477320749549653</v>
          </cell>
          <cell r="CA639">
            <v>1.1113693716688806</v>
          </cell>
          <cell r="CB639">
            <v>0.95346973511590916</v>
          </cell>
          <cell r="CC639">
            <v>0.75954601686985013</v>
          </cell>
          <cell r="CD639">
            <v>0.80067655841575092</v>
          </cell>
          <cell r="CE639">
            <v>0.62647418689374157</v>
          </cell>
          <cell r="CF639">
            <v>0.6897048363689724</v>
          </cell>
          <cell r="CG639">
            <v>0.68371314832658681</v>
          </cell>
          <cell r="CH639">
            <v>0.53899650073268712</v>
          </cell>
          <cell r="CI639">
            <v>0.38907129833248794</v>
          </cell>
          <cell r="CJ639">
            <v>0.51820573106361334</v>
          </cell>
          <cell r="CK639">
            <v>0.48866405196313828</v>
          </cell>
          <cell r="CL639">
            <v>0.44233564391649205</v>
          </cell>
          <cell r="CM639">
            <v>0.36152932240353053</v>
          </cell>
          <cell r="CN639">
            <v>0.71413745645178117</v>
          </cell>
          <cell r="CO639">
            <v>1.0578676665800957</v>
          </cell>
          <cell r="CP639">
            <v>1.4074367976936999</v>
          </cell>
          <cell r="CQ639">
            <v>0.95793997034066236</v>
          </cell>
          <cell r="CR639">
            <v>1.1702346646940858</v>
          </cell>
          <cell r="CS639">
            <v>1.0107815752950775</v>
          </cell>
          <cell r="CT639">
            <v>0.67121418646944664</v>
          </cell>
          <cell r="CU639">
            <v>0.58348822414190449</v>
          </cell>
          <cell r="CV639">
            <v>-5.35071540475709E-2</v>
          </cell>
          <cell r="CW639">
            <v>0.13126638599367044</v>
          </cell>
          <cell r="CX639">
            <v>0.29570068473508287</v>
          </cell>
          <cell r="CY639">
            <v>0.13575443911246915</v>
          </cell>
          <cell r="CZ639">
            <v>-0.35778083290960988</v>
          </cell>
          <cell r="DA639">
            <v>-0.96927377430362305</v>
          </cell>
          <cell r="DB639">
            <v>-0.55631363853966354</v>
          </cell>
          <cell r="DC639">
            <v>-0.9499387659923878</v>
          </cell>
          <cell r="DD639">
            <v>-1.3895784363210806</v>
          </cell>
          <cell r="DE639">
            <v>-1.2511802723063772</v>
          </cell>
          <cell r="DF639">
            <v>-1.27663540470185</v>
          </cell>
          <cell r="DG639">
            <v>-0.69314718055994529</v>
          </cell>
          <cell r="DH639">
            <v>-1.1474024528375415</v>
          </cell>
          <cell r="DI639">
            <v>-0.98884786529502822</v>
          </cell>
          <cell r="DJ639">
            <v>-0.9059813622152938</v>
          </cell>
          <cell r="DK639">
            <v>-0.89982945482008303</v>
          </cell>
          <cell r="DL639">
            <v>-0.33794390723266915</v>
          </cell>
          <cell r="DM639">
            <v>-0.43078291609245439</v>
          </cell>
          <cell r="DN639">
            <v>-0.23702269250701152</v>
          </cell>
          <cell r="DO639">
            <v>0.38776553100876343</v>
          </cell>
          <cell r="DP639">
            <v>0.66886961097859832</v>
          </cell>
          <cell r="DQ639">
            <v>0.64030469918556554</v>
          </cell>
          <cell r="DR639">
            <v>0.67525761580917021</v>
          </cell>
          <cell r="DS639">
            <v>0.87199047297757504</v>
          </cell>
          <cell r="DT639">
            <v>0.62294292188669675</v>
          </cell>
          <cell r="DU639">
            <v>0.6043860218465279</v>
          </cell>
          <cell r="DV639">
            <v>0.76214005204689672</v>
          </cell>
          <cell r="DW639">
            <v>0.34891293860324324</v>
          </cell>
          <cell r="DX639">
            <v>0.39555422420871061</v>
          </cell>
          <cell r="DY639">
            <v>0.13923797065764307</v>
          </cell>
          <cell r="DZ639">
            <v>8.552217343816193E-2</v>
          </cell>
          <cell r="EA639">
            <v>-0.12038566341201999</v>
          </cell>
          <cell r="EB639">
            <v>-2.3530497410194161E-2</v>
          </cell>
          <cell r="EC639">
            <v>-0.19029550263309888</v>
          </cell>
          <cell r="ED639">
            <v>-0.22576021220538148</v>
          </cell>
          <cell r="EE639">
            <v>-0.17219122414028254</v>
          </cell>
          <cell r="EF639">
            <v>-0.15298381855133789</v>
          </cell>
        </row>
        <row r="640">
          <cell r="C640">
            <v>-0.22314355131420971</v>
          </cell>
          <cell r="D640">
            <v>-3.2789822822990838E-2</v>
          </cell>
          <cell r="E640">
            <v>-0.1408985744031343</v>
          </cell>
          <cell r="F640">
            <v>-0.16507975035944858</v>
          </cell>
          <cell r="G640">
            <v>-0.20027848001566501</v>
          </cell>
          <cell r="H640">
            <v>-0.16391124752086492</v>
          </cell>
          <cell r="I640">
            <v>-0.12066008604162318</v>
          </cell>
          <cell r="J640">
            <v>-0.2094580982289555</v>
          </cell>
          <cell r="K640">
            <v>-0.29099804860365652</v>
          </cell>
          <cell r="L640">
            <v>-0.42044718872746473</v>
          </cell>
          <cell r="M640">
            <v>-0.50662578941789049</v>
          </cell>
          <cell r="N640">
            <v>-0.60888306322913599</v>
          </cell>
          <cell r="O640">
            <v>-0.88211328007256851</v>
          </cell>
          <cell r="P640">
            <v>-0.74849727564311019</v>
          </cell>
          <cell r="Q640">
            <v>-0.4775184257482219</v>
          </cell>
          <cell r="R640">
            <v>-0.24613306953890846</v>
          </cell>
          <cell r="S640">
            <v>-0.26731476962734729</v>
          </cell>
          <cell r="T640">
            <v>-0.49128102769302051</v>
          </cell>
          <cell r="U640">
            <v>-0.23393779644509011</v>
          </cell>
          <cell r="V640">
            <v>-0.57642290625180392</v>
          </cell>
          <cell r="W640">
            <v>-0.42410745891744417</v>
          </cell>
          <cell r="X640">
            <v>-0.50699052798204836</v>
          </cell>
          <cell r="Y640">
            <v>-0.8237673629770097</v>
          </cell>
          <cell r="Z640">
            <v>-0.28434317118626623</v>
          </cell>
          <cell r="AA640">
            <v>-0.63779708547678038</v>
          </cell>
          <cell r="AB640">
            <v>-0.73540698984982789</v>
          </cell>
          <cell r="AC640">
            <v>-1.0182118632300718</v>
          </cell>
          <cell r="AD640">
            <v>-0.98298210637282724</v>
          </cell>
          <cell r="AE640">
            <v>-0.7259370033829361</v>
          </cell>
          <cell r="AF640">
            <v>-0.69573450412489635</v>
          </cell>
          <cell r="AG640">
            <v>-0.55117691928955803</v>
          </cell>
          <cell r="AH640">
            <v>-0.48954822531870595</v>
          </cell>
          <cell r="AI640">
            <v>-0.40069182935550662</v>
          </cell>
          <cell r="AJ640">
            <v>-0.60419969454344902</v>
          </cell>
          <cell r="AK640">
            <v>-0.85697415471773553</v>
          </cell>
          <cell r="AL640">
            <v>-1.0120817965158306</v>
          </cell>
          <cell r="AM640">
            <v>-1.042653635020065</v>
          </cell>
          <cell r="AN640">
            <v>-0.8559186034311107</v>
          </cell>
          <cell r="AO640">
            <v>-0.92494879461726975</v>
          </cell>
          <cell r="AP640">
            <v>-0.87280561993441619</v>
          </cell>
          <cell r="AQ640">
            <v>-0.73009069575162955</v>
          </cell>
          <cell r="AR640">
            <v>-0.60858979253188239</v>
          </cell>
          <cell r="AS640">
            <v>-0.40876000400501694</v>
          </cell>
          <cell r="AT640">
            <v>-0.32158362412746233</v>
          </cell>
          <cell r="AU640">
            <v>2.1053409197832263E-2</v>
          </cell>
          <cell r="AV640">
            <v>-7.0489877754544739E-2</v>
          </cell>
          <cell r="AW640">
            <v>-0.11184830013656891</v>
          </cell>
          <cell r="AX640">
            <v>-0.11332868530700324</v>
          </cell>
          <cell r="AY640">
            <v>-9.5310179804324893E-2</v>
          </cell>
          <cell r="AZ640">
            <v>0.13217177310848321</v>
          </cell>
          <cell r="BA640">
            <v>0.21459649073575129</v>
          </cell>
          <cell r="BB640">
            <v>0.11179140598811663</v>
          </cell>
          <cell r="BC640">
            <v>8.7911872322879892E-2</v>
          </cell>
          <cell r="BD640">
            <v>-0.10426101032440939</v>
          </cell>
          <cell r="BE640">
            <v>-9.8270221432801827E-2</v>
          </cell>
          <cell r="BF640">
            <v>-0.13353139262452249</v>
          </cell>
          <cell r="BG640">
            <v>-0.13835843337283851</v>
          </cell>
          <cell r="BH640">
            <v>-0.23205891497216205</v>
          </cell>
          <cell r="BI640">
            <v>-0.25213108818746205</v>
          </cell>
          <cell r="BJ640">
            <v>-0.31015492830383962</v>
          </cell>
          <cell r="BK640">
            <v>-0.44183275227903918</v>
          </cell>
          <cell r="BL640">
            <v>-0.53838356782964869</v>
          </cell>
          <cell r="BM640">
            <v>-0.24378787889455564</v>
          </cell>
          <cell r="BN640">
            <v>-0.13551355382851371</v>
          </cell>
          <cell r="BO640">
            <v>3.5621683122561858E-2</v>
          </cell>
          <cell r="BP640">
            <v>4.5679741755039784E-2</v>
          </cell>
          <cell r="BQ640">
            <v>0.33986782562235124</v>
          </cell>
          <cell r="BR640">
            <v>0.43721380642274466</v>
          </cell>
          <cell r="BS640">
            <v>0.50933197150920739</v>
          </cell>
          <cell r="BT640">
            <v>0.42488319396526603</v>
          </cell>
          <cell r="BU640">
            <v>0.32777652965365905</v>
          </cell>
          <cell r="BV640">
            <v>0.29100986254445554</v>
          </cell>
          <cell r="BW640">
            <v>0.45798314239161075</v>
          </cell>
          <cell r="BX640">
            <v>0.11025648627003301</v>
          </cell>
          <cell r="BY640">
            <v>5.8354473281895587E-2</v>
          </cell>
          <cell r="BZ640">
            <v>1.1597388814829013E-2</v>
          </cell>
          <cell r="CA640">
            <v>0.11466290832013973</v>
          </cell>
          <cell r="CB640">
            <v>-8.3934451485150649E-2</v>
          </cell>
          <cell r="CC640">
            <v>-0.1287807898659247</v>
          </cell>
          <cell r="CD640">
            <v>-6.0064240742650141E-2</v>
          </cell>
          <cell r="CE640">
            <v>1.4320053774748471E-2</v>
          </cell>
          <cell r="CF640">
            <v>0.26169222143144477</v>
          </cell>
          <cell r="CG640">
            <v>0.33710484774463528</v>
          </cell>
          <cell r="CH640">
            <v>0.53199530527370342</v>
          </cell>
          <cell r="CI640">
            <v>0.64531809287006403</v>
          </cell>
          <cell r="CJ640">
            <v>0.86696566531165364</v>
          </cell>
          <cell r="CK640">
            <v>0.80321358725518432</v>
          </cell>
          <cell r="CL640">
            <v>0.72054615474805961</v>
          </cell>
          <cell r="CM640">
            <v>0.72266124107310936</v>
          </cell>
          <cell r="CN640">
            <v>0.73036077690037959</v>
          </cell>
          <cell r="CO640">
            <v>0.82875973938829239</v>
          </cell>
          <cell r="CP640">
            <v>0.84050435599880535</v>
          </cell>
          <cell r="CQ640">
            <v>0.6611273693251738</v>
          </cell>
          <cell r="CR640">
            <v>0.6086479168598361</v>
          </cell>
          <cell r="CS640">
            <v>0.23293155768037266</v>
          </cell>
          <cell r="CT640">
            <v>-6.5499597617121832E-2</v>
          </cell>
          <cell r="CU640">
            <v>-0.31117690079953259</v>
          </cell>
          <cell r="CV640">
            <v>-0.5131758011109443</v>
          </cell>
          <cell r="CW640">
            <v>-0.40546510810816427</v>
          </cell>
          <cell r="CX640">
            <v>-0.37571084702637175</v>
          </cell>
          <cell r="CY640">
            <v>-0.30456658715378959</v>
          </cell>
          <cell r="CZ640">
            <v>-0.34105653304315597</v>
          </cell>
          <cell r="DA640">
            <v>-0.46551474188767489</v>
          </cell>
          <cell r="DB640">
            <v>-0.35884649745224018</v>
          </cell>
          <cell r="DC640">
            <v>-0.45167795126329591</v>
          </cell>
          <cell r="DD640">
            <v>-0.69314718055994529</v>
          </cell>
          <cell r="DE640">
            <v>-0.36329018305745164</v>
          </cell>
          <cell r="DF640">
            <v>-0.45902121257712653</v>
          </cell>
          <cell r="DG640">
            <v>-0.24294617861038947</v>
          </cell>
          <cell r="DH640">
            <v>-0.39304258810960735</v>
          </cell>
          <cell r="DI640">
            <v>-0.40383776844878905</v>
          </cell>
          <cell r="DJ640">
            <v>-0.29285538973200148</v>
          </cell>
          <cell r="DK640">
            <v>-0.14783538072278535</v>
          </cell>
          <cell r="DL640">
            <v>0.12822417461523006</v>
          </cell>
          <cell r="DM640">
            <v>3.9578986280657938E-2</v>
          </cell>
          <cell r="DN640">
            <v>5.2643733485421881E-2</v>
          </cell>
          <cell r="DO640">
            <v>0.31963367225838329</v>
          </cell>
          <cell r="DP640">
            <v>0.41134747801123089</v>
          </cell>
          <cell r="DQ640">
            <v>0.51276548858381721</v>
          </cell>
          <cell r="DR640">
            <v>0.62057648772510998</v>
          </cell>
          <cell r="DS640">
            <v>0.75241658901750452</v>
          </cell>
          <cell r="DT640">
            <v>0.63799536048486516</v>
          </cell>
          <cell r="DU640">
            <v>0.44212909247975568</v>
          </cell>
          <cell r="DV640">
            <v>0.27144933668996213</v>
          </cell>
          <cell r="DW640">
            <v>0.12127898709550662</v>
          </cell>
          <cell r="DX640">
            <v>8.8502801576299778E-2</v>
          </cell>
          <cell r="DY640">
            <v>0.18924199963852853</v>
          </cell>
          <cell r="DZ640">
            <v>9.5881771703282506E-2</v>
          </cell>
          <cell r="EA640">
            <v>-4.4985095916809104E-2</v>
          </cell>
          <cell r="EB640">
            <v>-5.9898141581068959E-2</v>
          </cell>
          <cell r="EC640">
            <v>-0.1823215567939547</v>
          </cell>
          <cell r="ED640">
            <v>-0.36275809889213789</v>
          </cell>
          <cell r="EE640">
            <v>-0.25057832224840376</v>
          </cell>
          <cell r="EF640">
            <v>-0.20661424936299916</v>
          </cell>
        </row>
        <row r="641">
          <cell r="C641">
            <v>-0.22314355131420971</v>
          </cell>
          <cell r="D641">
            <v>-3.2789822822990838E-2</v>
          </cell>
          <cell r="E641">
            <v>-0.1408985744031343</v>
          </cell>
          <cell r="F641">
            <v>-0.16507975035944858</v>
          </cell>
          <cell r="G641">
            <v>-0.20027848001566501</v>
          </cell>
          <cell r="H641">
            <v>-0.16391124752086492</v>
          </cell>
          <cell r="I641">
            <v>-0.12066008604162318</v>
          </cell>
          <cell r="J641">
            <v>-0.2094580982289555</v>
          </cell>
          <cell r="K641">
            <v>-0.29099804860365652</v>
          </cell>
          <cell r="L641">
            <v>-0.42044718872746473</v>
          </cell>
          <cell r="M641">
            <v>-0.50662578941789049</v>
          </cell>
          <cell r="N641">
            <v>-0.60888306322913599</v>
          </cell>
          <cell r="O641">
            <v>-0.88211328007256851</v>
          </cell>
          <cell r="P641">
            <v>-0.70249623672045836</v>
          </cell>
          <cell r="Q641">
            <v>-1.7737409637253767</v>
          </cell>
          <cell r="R641">
            <v>-0.86148249537916011</v>
          </cell>
          <cell r="S641">
            <v>-0.66083893732728749</v>
          </cell>
          <cell r="T641">
            <v>-0.68954357305664671</v>
          </cell>
          <cell r="U641">
            <v>-0.62153764818182211</v>
          </cell>
          <cell r="V641">
            <v>-0.65924562888426386</v>
          </cell>
          <cell r="W641">
            <v>-0.42348361361084269</v>
          </cell>
          <cell r="X641">
            <v>-0.34008234884531258</v>
          </cell>
          <cell r="Y641">
            <v>-0.18759861389479837</v>
          </cell>
          <cell r="Z641">
            <v>0.29298712468147398</v>
          </cell>
          <cell r="AA641">
            <v>0.20763936477824455</v>
          </cell>
          <cell r="AB641">
            <v>0.73253958227060623</v>
          </cell>
          <cell r="AC641">
            <v>0.49062291644847122</v>
          </cell>
          <cell r="AD641">
            <v>0.40353646720175873</v>
          </cell>
          <cell r="AE641">
            <v>0.51226343853561807</v>
          </cell>
          <cell r="AF641">
            <v>0.33531012144103545</v>
          </cell>
          <cell r="AG641">
            <v>0.38946476676172331</v>
          </cell>
          <cell r="AH641">
            <v>0.23038995983497693</v>
          </cell>
          <cell r="AI641">
            <v>0.65443266837925484</v>
          </cell>
          <cell r="AJ641">
            <v>1.0553623048742933</v>
          </cell>
          <cell r="AK641">
            <v>0.98478965422782327</v>
          </cell>
          <cell r="AL641">
            <v>0.65735807270835989</v>
          </cell>
          <cell r="AM641">
            <v>-0.17803889500195386</v>
          </cell>
          <cell r="AN641">
            <v>-0.50179621704659649</v>
          </cell>
          <cell r="AO641">
            <v>-0.5528817557540785</v>
          </cell>
          <cell r="AP641">
            <v>-0.53776573134655437</v>
          </cell>
          <cell r="AQ641">
            <v>-0.23483959107740107</v>
          </cell>
          <cell r="AR641">
            <v>6.8562671437296677E-2</v>
          </cell>
          <cell r="AS641">
            <v>0.52016812793830747</v>
          </cell>
          <cell r="AT641">
            <v>0.46918092249427218</v>
          </cell>
          <cell r="AU641">
            <v>0.14383722069898511</v>
          </cell>
          <cell r="AV641">
            <v>-0.6244178484077646</v>
          </cell>
          <cell r="AW641">
            <v>-0.57132373536655701</v>
          </cell>
          <cell r="AX641">
            <v>-0.32779206978994635</v>
          </cell>
          <cell r="AY641">
            <v>-0.1319275430425482</v>
          </cell>
          <cell r="AZ641">
            <v>5.8648727081507687E-2</v>
          </cell>
          <cell r="BA641">
            <v>0.23269191618290425</v>
          </cell>
          <cell r="BB641">
            <v>0.10462495107887236</v>
          </cell>
          <cell r="BC641">
            <v>-0.12155520157780704</v>
          </cell>
          <cell r="BD641">
            <v>-0.53838356782964869</v>
          </cell>
          <cell r="BE641">
            <v>-0.47578160652562423</v>
          </cell>
          <cell r="BF641">
            <v>-0.4519851237430571</v>
          </cell>
          <cell r="BG641">
            <v>-0.32400416164918372</v>
          </cell>
          <cell r="BH641">
            <v>-0.47215648260683662</v>
          </cell>
          <cell r="BI641">
            <v>-0.60791674794131023</v>
          </cell>
          <cell r="BJ641">
            <v>-0.71912266696320604</v>
          </cell>
          <cell r="BK641">
            <v>-0.87294029100054138</v>
          </cell>
          <cell r="BL641">
            <v>-1.0473189942805592</v>
          </cell>
          <cell r="BM641">
            <v>-0.78317333221766483</v>
          </cell>
          <cell r="BN641">
            <v>-0.77830498890025213</v>
          </cell>
          <cell r="BO641">
            <v>-1.0667716828124509</v>
          </cell>
          <cell r="BP641">
            <v>-1.0854542040905986</v>
          </cell>
          <cell r="BQ641">
            <v>-0.7377356578756773</v>
          </cell>
          <cell r="BR641">
            <v>-0.39228701572760938</v>
          </cell>
          <cell r="BS641">
            <v>-0.50891174758370639</v>
          </cell>
          <cell r="BT641">
            <v>-0.44956042797338874</v>
          </cell>
          <cell r="BU641">
            <v>-0.5020919437972361</v>
          </cell>
          <cell r="BV641">
            <v>-5.6089466651043467E-2</v>
          </cell>
          <cell r="BW641">
            <v>0.14121016855152349</v>
          </cell>
          <cell r="BX641">
            <v>-1.6070470032609033E-2</v>
          </cell>
          <cell r="BY641">
            <v>0.3107473453827771</v>
          </cell>
          <cell r="BZ641">
            <v>0.74010416364771636</v>
          </cell>
          <cell r="CA641">
            <v>0.61783184333350694</v>
          </cell>
          <cell r="CB641">
            <v>0.27820332849723711</v>
          </cell>
          <cell r="CC641">
            <v>7.5617406402576193E-2</v>
          </cell>
          <cell r="CD641">
            <v>0.29861633874734561</v>
          </cell>
          <cell r="CE641">
            <v>0.56428869363481515</v>
          </cell>
          <cell r="CF641">
            <v>0.64070906635646163</v>
          </cell>
          <cell r="CG641">
            <v>0.43494092624111796</v>
          </cell>
          <cell r="CH641">
            <v>0.40883616836774839</v>
          </cell>
          <cell r="CI641">
            <v>0.46409519255956933</v>
          </cell>
          <cell r="CJ641">
            <v>0.17760542253115497</v>
          </cell>
          <cell r="CK641">
            <v>0.15021108182317805</v>
          </cell>
          <cell r="CL641">
            <v>0.31402340508175974</v>
          </cell>
          <cell r="CM641">
            <v>0.69908191607975989</v>
          </cell>
          <cell r="CN641">
            <v>1.156652148135864</v>
          </cell>
          <cell r="CO641">
            <v>1.2738163776932003</v>
          </cell>
          <cell r="CP641">
            <v>1.182770596675333</v>
          </cell>
          <cell r="CQ641">
            <v>0.90128756528210618</v>
          </cell>
          <cell r="CR641">
            <v>0.82512134473586152</v>
          </cell>
          <cell r="CS641">
            <v>0.82366924199375846</v>
          </cell>
          <cell r="CT641">
            <v>0.68384478789763159</v>
          </cell>
          <cell r="CU641">
            <v>0.53062825106217038</v>
          </cell>
          <cell r="CV641">
            <v>9.61073101773431E-2</v>
          </cell>
          <cell r="CW641">
            <v>0.15028220304933809</v>
          </cell>
          <cell r="CX641">
            <v>-0.17759899783978109</v>
          </cell>
          <cell r="CY641">
            <v>-0.39124945045415077</v>
          </cell>
          <cell r="CZ641">
            <v>-0.65423176431027164</v>
          </cell>
          <cell r="DA641">
            <v>-1.0049268045907869</v>
          </cell>
          <cell r="DB641">
            <v>-0.84559388661885626</v>
          </cell>
          <cell r="DC641">
            <v>-0.90499117662022166</v>
          </cell>
          <cell r="DD641">
            <v>-1.3091770577754591</v>
          </cell>
          <cell r="DE641">
            <v>-1.426337842560732</v>
          </cell>
          <cell r="DF641">
            <v>-1.6041045664587377</v>
          </cell>
          <cell r="DG641">
            <v>-1.10902487774057</v>
          </cell>
          <cell r="DH641">
            <v>-1.3711275685764011</v>
          </cell>
          <cell r="DI641">
            <v>-0.87476227317757282</v>
          </cell>
          <cell r="DJ641">
            <v>-0.98017799932540628</v>
          </cell>
          <cell r="DK641">
            <v>-0.81820854752281957</v>
          </cell>
          <cell r="DL641">
            <v>-1.7120920664941837</v>
          </cell>
          <cell r="DM641">
            <v>-1.3723081191451507</v>
          </cell>
          <cell r="DN641">
            <v>-1.7286264296992186</v>
          </cell>
          <cell r="DO641">
            <v>-1.4375876555074412</v>
          </cell>
          <cell r="DP641">
            <v>-1.6172504521708939</v>
          </cell>
          <cell r="DQ641">
            <v>0.7010942422524773</v>
          </cell>
          <cell r="DR641">
            <v>0.60349727961213451</v>
          </cell>
          <cell r="DS641">
            <v>0.51760884831409493</v>
          </cell>
          <cell r="DT641">
            <v>3.4974422271830181E-2</v>
          </cell>
          <cell r="DU641">
            <v>-6.4538521137571053E-2</v>
          </cell>
          <cell r="DV641">
            <v>-3.1637084943182701E-2</v>
          </cell>
          <cell r="DW641">
            <v>1.0022204429930437</v>
          </cell>
          <cell r="DX641">
            <v>0.81755589118846606</v>
          </cell>
          <cell r="DY641">
            <v>1.1439808936979607</v>
          </cell>
          <cell r="DZ641">
            <v>0.96508089604358704</v>
          </cell>
          <cell r="EA641">
            <v>1.3789142538222681</v>
          </cell>
          <cell r="EB641">
            <v>-0.35780637909620416</v>
          </cell>
          <cell r="EC641">
            <v>-0.35648624689128133</v>
          </cell>
          <cell r="ED641">
            <v>0.19112306326254869</v>
          </cell>
          <cell r="EE641">
            <v>-3.3280941765497153E-2</v>
          </cell>
          <cell r="EF641">
            <v>1.8349138668196398E-2</v>
          </cell>
        </row>
        <row r="642">
          <cell r="C642">
            <v>-0.22314355131420971</v>
          </cell>
          <cell r="D642">
            <v>-3.2789822822990838E-2</v>
          </cell>
          <cell r="E642">
            <v>-0.1408985744031343</v>
          </cell>
          <cell r="F642">
            <v>-0.16507975035944858</v>
          </cell>
          <cell r="G642">
            <v>-0.20027848001566501</v>
          </cell>
          <cell r="H642">
            <v>-0.16391124752086492</v>
          </cell>
          <cell r="I642">
            <v>-0.12066008604162318</v>
          </cell>
          <cell r="J642">
            <v>-0.2094580982289555</v>
          </cell>
          <cell r="K642">
            <v>-0.29099804860365652</v>
          </cell>
          <cell r="L642">
            <v>-0.42044718872746473</v>
          </cell>
          <cell r="M642">
            <v>-0.50662578941789049</v>
          </cell>
          <cell r="N642">
            <v>-0.60888306322913599</v>
          </cell>
          <cell r="O642">
            <v>-0.88211328007256851</v>
          </cell>
          <cell r="P642">
            <v>-0.70249623672045836</v>
          </cell>
          <cell r="Q642">
            <v>-0.68262047596102904</v>
          </cell>
          <cell r="R642">
            <v>-0.52691176151761521</v>
          </cell>
          <cell r="S642">
            <v>0.42890850129810393</v>
          </cell>
          <cell r="T642">
            <v>-6.4242268728353591E-2</v>
          </cell>
          <cell r="U642">
            <v>-0.38183350357488738</v>
          </cell>
          <cell r="V642">
            <v>-0.5257512739826663</v>
          </cell>
          <cell r="W642">
            <v>-0.40399560012880448</v>
          </cell>
          <cell r="X642">
            <v>-0.377153475282273</v>
          </cell>
          <cell r="Y642">
            <v>-0.33780645963434952</v>
          </cell>
          <cell r="Z642">
            <v>0.17081773231247002</v>
          </cell>
          <cell r="AA642">
            <v>-0.3067302674224755</v>
          </cell>
          <cell r="AB642">
            <v>-0.11599891386288212</v>
          </cell>
          <cell r="AC642">
            <v>-0.20015403308951102</v>
          </cell>
          <cell r="AD642">
            <v>-0.15822400521489416</v>
          </cell>
          <cell r="AE642">
            <v>-0.19280283426153752</v>
          </cell>
          <cell r="AF642">
            <v>-2.580788395587259E-2</v>
          </cell>
          <cell r="AG642">
            <v>-0.24595822908038115</v>
          </cell>
          <cell r="AH642">
            <v>-0.21546386463998168</v>
          </cell>
          <cell r="AI642">
            <v>-2.4938948347252066E-2</v>
          </cell>
          <cell r="AJ642">
            <v>-0.14022934130865025</v>
          </cell>
          <cell r="AK642">
            <v>-0.18067002875548163</v>
          </cell>
          <cell r="AL642">
            <v>-0.47514502874615422</v>
          </cell>
          <cell r="AM642">
            <v>-0.78259224091187207</v>
          </cell>
          <cell r="AN642">
            <v>-0.71033958110031814</v>
          </cell>
          <cell r="AO642">
            <v>-0.86750056770472306</v>
          </cell>
          <cell r="AP642">
            <v>-0.86176989299573803</v>
          </cell>
          <cell r="AQ642">
            <v>-0.68015998503313424</v>
          </cell>
          <cell r="AR642">
            <v>-0.262364264467491</v>
          </cell>
          <cell r="AS642">
            <v>-6.1991676027967853E-2</v>
          </cell>
          <cell r="AT642">
            <v>-6.252035698133393E-2</v>
          </cell>
          <cell r="AU642">
            <v>-0.18879407129957204</v>
          </cell>
          <cell r="AV642">
            <v>-0.24567266437423793</v>
          </cell>
          <cell r="AW642">
            <v>-0.20526312603636135</v>
          </cell>
          <cell r="AX642">
            <v>-3.5718082602079232E-2</v>
          </cell>
          <cell r="AY642">
            <v>5.6194558343642072E-2</v>
          </cell>
          <cell r="AZ642">
            <v>0.19135096351334885</v>
          </cell>
          <cell r="BA642">
            <v>0.22450317083024937</v>
          </cell>
          <cell r="BB642">
            <v>0.10986647757853239</v>
          </cell>
          <cell r="BC642">
            <v>2.4692612590371414E-2</v>
          </cell>
          <cell r="BD642">
            <v>-0.11054187439982384</v>
          </cell>
          <cell r="BE642">
            <v>-0.33539754549144746</v>
          </cell>
          <cell r="BF642">
            <v>-0.22476824704121168</v>
          </cell>
          <cell r="BG642">
            <v>-0.30042109822921076</v>
          </cell>
          <cell r="BH642">
            <v>-0.38046380590274714</v>
          </cell>
          <cell r="BI642">
            <v>-0.46155457475920803</v>
          </cell>
          <cell r="BJ642">
            <v>-0.57475716461178528</v>
          </cell>
          <cell r="BK642">
            <v>-0.47225334897975108</v>
          </cell>
          <cell r="BL642">
            <v>-0.52358787537984197</v>
          </cell>
          <cell r="BM642">
            <v>-0.40835946613452895</v>
          </cell>
          <cell r="BN642">
            <v>-0.38494537787698796</v>
          </cell>
          <cell r="BO642">
            <v>-0.39256170327225648</v>
          </cell>
          <cell r="BP642">
            <v>-0.21192848049406976</v>
          </cell>
          <cell r="BQ642">
            <v>-8.4796536660076929E-2</v>
          </cell>
          <cell r="BR642">
            <v>0.5220445073707789</v>
          </cell>
          <cell r="BS642">
            <v>0.90136508165747931</v>
          </cell>
          <cell r="BT642">
            <v>0.68348526964820844</v>
          </cell>
          <cell r="BU642">
            <v>0.46147219419626684</v>
          </cell>
          <cell r="BV642">
            <v>0.48675443967055093</v>
          </cell>
          <cell r="BW642">
            <v>0.57959828752276099</v>
          </cell>
          <cell r="BX642">
            <v>0.47542369671507478</v>
          </cell>
          <cell r="BY642">
            <v>0.36274964548520366</v>
          </cell>
          <cell r="BZ642">
            <v>0.63474364798989003</v>
          </cell>
          <cell r="CA642">
            <v>0.58426954117720165</v>
          </cell>
          <cell r="CB642">
            <v>0.41544464499530109</v>
          </cell>
          <cell r="CC642">
            <v>-0.22035838683498152</v>
          </cell>
          <cell r="CD642">
            <v>-0.50707327414744041</v>
          </cell>
          <cell r="CE642">
            <v>-0.24523033871705327</v>
          </cell>
          <cell r="CF642">
            <v>-0.12084770247428649</v>
          </cell>
          <cell r="CG642">
            <v>-0.2113090936672069</v>
          </cell>
          <cell r="CH642">
            <v>-0.32645067816019385</v>
          </cell>
          <cell r="CI642">
            <v>-0.24776859861959893</v>
          </cell>
          <cell r="CJ642">
            <v>-8.7664932121826623E-3</v>
          </cell>
          <cell r="CK642">
            <v>-0.15398079959241509</v>
          </cell>
          <cell r="CL642">
            <v>-0.13279147398181207</v>
          </cell>
          <cell r="CM642">
            <v>-0.12953405219190217</v>
          </cell>
          <cell r="CN642">
            <v>-6.3411753384473545E-3</v>
          </cell>
          <cell r="CO642">
            <v>-1.6362857210480024E-2</v>
          </cell>
          <cell r="CP642">
            <v>0.14310084364067344</v>
          </cell>
          <cell r="CQ642">
            <v>2.8592825993843052E-2</v>
          </cell>
          <cell r="CR642">
            <v>5.1977055097951093E-2</v>
          </cell>
          <cell r="CS642">
            <v>6.346957394866605E-2</v>
          </cell>
          <cell r="CT642">
            <v>-0.12525548332066286</v>
          </cell>
          <cell r="CU642">
            <v>-0.26652384694443493</v>
          </cell>
          <cell r="CV642">
            <v>-0.62534407720858243</v>
          </cell>
          <cell r="CW642">
            <v>-0.49322986187561119</v>
          </cell>
          <cell r="CX642">
            <v>-0.40214615385010072</v>
          </cell>
          <cell r="CY642">
            <v>-0.40928920454656764</v>
          </cell>
          <cell r="CZ642">
            <v>-0.49571198595594246</v>
          </cell>
          <cell r="DA642">
            <v>-0.8387324975282805</v>
          </cell>
          <cell r="DB642">
            <v>-0.52433934293271345</v>
          </cell>
          <cell r="DC642">
            <v>-0.59783700075562041</v>
          </cell>
          <cell r="DD642">
            <v>-0.93382321063579554</v>
          </cell>
          <cell r="DE642">
            <v>-0.96783192941547702</v>
          </cell>
          <cell r="DF642">
            <v>-1.0388573581660945</v>
          </cell>
          <cell r="DG642">
            <v>-0.73165703532182091</v>
          </cell>
          <cell r="DH642">
            <v>-0.94778939893352609</v>
          </cell>
          <cell r="DI642">
            <v>-0.84299962265719464</v>
          </cell>
          <cell r="DJ642">
            <v>-0.70277189393415485</v>
          </cell>
          <cell r="DK642">
            <v>-0.63842228087069863</v>
          </cell>
          <cell r="DL642">
            <v>-0.35454501768090757</v>
          </cell>
          <cell r="DM642">
            <v>-0.49619396149792661</v>
          </cell>
          <cell r="DN642">
            <v>-0.31683167074666657</v>
          </cell>
          <cell r="DO642">
            <v>3.1801843160871535E-2</v>
          </cell>
          <cell r="DP642">
            <v>0.27938326963708587</v>
          </cell>
          <cell r="DQ642">
            <v>0.39536008624996971</v>
          </cell>
          <cell r="DR642">
            <v>0.43355044553415589</v>
          </cell>
          <cell r="DS642">
            <v>0.79299251552966143</v>
          </cell>
          <cell r="DT642">
            <v>0.66741476659346743</v>
          </cell>
          <cell r="DU642">
            <v>0.42651851730599671</v>
          </cell>
          <cell r="DV642">
            <v>0.51907552323813255</v>
          </cell>
          <cell r="DW642">
            <v>0.38154052202291905</v>
          </cell>
          <cell r="DX642">
            <v>0.28348332590543118</v>
          </cell>
          <cell r="DY642">
            <v>0.14180340589785301</v>
          </cell>
          <cell r="DZ642">
            <v>0.2922023184883123</v>
          </cell>
          <cell r="EA642">
            <v>0.15325742385004323</v>
          </cell>
          <cell r="EB642">
            <v>0.22688653759304409</v>
          </cell>
          <cell r="EC642">
            <v>0.16266861889256073</v>
          </cell>
          <cell r="ED642">
            <v>-0.12004804228723563</v>
          </cell>
          <cell r="EE642">
            <v>-6.106903334882139E-2</v>
          </cell>
          <cell r="EF642">
            <v>0.11890474076558355</v>
          </cell>
        </row>
        <row r="643">
          <cell r="C643">
            <v>-0.22314355131420971</v>
          </cell>
          <cell r="D643">
            <v>-3.2789822822990838E-2</v>
          </cell>
          <cell r="E643">
            <v>-0.1408985744031343</v>
          </cell>
          <cell r="F643">
            <v>-0.16507975035944858</v>
          </cell>
          <cell r="G643">
            <v>-0.20027848001566501</v>
          </cell>
          <cell r="H643">
            <v>-0.16391124752086492</v>
          </cell>
          <cell r="I643">
            <v>-0.12066008604162318</v>
          </cell>
          <cell r="J643">
            <v>-0.2094580982289555</v>
          </cell>
          <cell r="K643">
            <v>-0.29099804860365652</v>
          </cell>
          <cell r="L643">
            <v>-0.42044718872746473</v>
          </cell>
          <cell r="M643">
            <v>-0.50662578941789049</v>
          </cell>
          <cell r="N643">
            <v>-0.60888306322913599</v>
          </cell>
          <cell r="O643">
            <v>-0.88211328007256851</v>
          </cell>
          <cell r="P643">
            <v>-0.70249623672045836</v>
          </cell>
          <cell r="Q643">
            <v>-0.68262047596102904</v>
          </cell>
          <cell r="R643">
            <v>-0.52691176151761521</v>
          </cell>
          <cell r="S643">
            <v>-0.588229553535492</v>
          </cell>
          <cell r="T643">
            <v>-0.41790167314917293</v>
          </cell>
          <cell r="U643">
            <v>0.18175833515135545</v>
          </cell>
          <cell r="V643">
            <v>0.50461442367335019</v>
          </cell>
          <cell r="W643">
            <v>0.8700099793101489</v>
          </cell>
          <cell r="X643">
            <v>0.87443300448036776</v>
          </cell>
          <cell r="Y643">
            <v>1.1913473117003084</v>
          </cell>
          <cell r="Z643">
            <v>1.5264409928631324</v>
          </cell>
          <cell r="AA643">
            <v>1.5492190524410456</v>
          </cell>
          <cell r="AB643">
            <v>1.6850075170039451</v>
          </cell>
          <cell r="AC643">
            <v>0.89508852422355201</v>
          </cell>
          <cell r="AD643">
            <v>0.90620661280752901</v>
          </cell>
          <cell r="AE643">
            <v>0.89907860299303377</v>
          </cell>
          <cell r="AF643">
            <v>0.56563386026098572</v>
          </cell>
          <cell r="AG643">
            <v>0.20997308812446461</v>
          </cell>
          <cell r="AH643">
            <v>0.38776553100876343</v>
          </cell>
          <cell r="AI643">
            <v>0.6164451732291768</v>
          </cell>
          <cell r="AJ643">
            <v>0.28824245352556566</v>
          </cell>
          <cell r="AK643">
            <v>0.19979618731721868</v>
          </cell>
          <cell r="AL643">
            <v>-0.25823487112547988</v>
          </cell>
          <cell r="AM643">
            <v>-0.50871814142642602</v>
          </cell>
          <cell r="AN643">
            <v>-0.37729423114146804</v>
          </cell>
          <cell r="AO643">
            <v>-0.6126887588916462</v>
          </cell>
          <cell r="AP643">
            <v>-0.61567186839165478</v>
          </cell>
          <cell r="AQ643">
            <v>-0.51617323009258598</v>
          </cell>
          <cell r="AR643">
            <v>-0.41002092464402518</v>
          </cell>
          <cell r="AS643">
            <v>-0.37729423114146804</v>
          </cell>
          <cell r="AT643">
            <v>-0.52964970901162611</v>
          </cell>
          <cell r="AU643">
            <v>-0.26826398659467943</v>
          </cell>
          <cell r="AV643">
            <v>-0.33332757994174128</v>
          </cell>
          <cell r="AW643">
            <v>-0.280564604682917</v>
          </cell>
          <cell r="AX643">
            <v>-9.0270269934236369E-2</v>
          </cell>
          <cell r="AY643">
            <v>-8.247622182423843E-2</v>
          </cell>
          <cell r="AZ643">
            <v>0.20654774673612086</v>
          </cell>
          <cell r="BA643">
            <v>0.2450106824781825</v>
          </cell>
          <cell r="BB643">
            <v>0.21398647143792343</v>
          </cell>
          <cell r="BC643">
            <v>-0.10586800107851231</v>
          </cell>
          <cell r="BD643">
            <v>-0.2876820724517809</v>
          </cell>
          <cell r="BE643">
            <v>-0.28373105980510088</v>
          </cell>
          <cell r="BF643">
            <v>-0.58296315193241377</v>
          </cell>
          <cell r="BG643">
            <v>-0.57511997447138796</v>
          </cell>
          <cell r="BH643">
            <v>-0.32052443145908077</v>
          </cell>
          <cell r="BI643">
            <v>-0.41008405396445891</v>
          </cell>
          <cell r="BJ643">
            <v>-0.5306282510621706</v>
          </cell>
          <cell r="BK643">
            <v>-0.56571957087344049</v>
          </cell>
          <cell r="BL643">
            <v>-0.58457251990929027</v>
          </cell>
          <cell r="BM643">
            <v>-0.50077528791248926</v>
          </cell>
          <cell r="BN643">
            <v>-0.2333477214884514</v>
          </cell>
          <cell r="BO643">
            <v>-0.18232155679395459</v>
          </cell>
          <cell r="BP643">
            <v>2.1841741915048854E-2</v>
          </cell>
          <cell r="BQ643">
            <v>0.24649091531120104</v>
          </cell>
          <cell r="BR643">
            <v>0.48068852934575179</v>
          </cell>
          <cell r="BS643">
            <v>9.7245498919947809E-3</v>
          </cell>
          <cell r="BT643">
            <v>0.10536051565782635</v>
          </cell>
          <cell r="BU643">
            <v>3.959046727100856E-2</v>
          </cell>
          <cell r="BV643">
            <v>4.5383005847817751E-2</v>
          </cell>
          <cell r="BW643">
            <v>0.12058696298911772</v>
          </cell>
          <cell r="BX643">
            <v>6.8992871486951421E-2</v>
          </cell>
          <cell r="BY643">
            <v>-7.3122264828962613E-2</v>
          </cell>
          <cell r="BZ643">
            <v>-2.3609865639133736E-2</v>
          </cell>
          <cell r="CA643">
            <v>-4.0950603613095202E-2</v>
          </cell>
          <cell r="CB643">
            <v>3.7740327982847113E-2</v>
          </cell>
          <cell r="CC643">
            <v>-0.25131442828090594</v>
          </cell>
          <cell r="CD643">
            <v>-1.1354542102925897E-2</v>
          </cell>
          <cell r="CE643">
            <v>-6.6206578238268213E-2</v>
          </cell>
          <cell r="CF643">
            <v>0.12657564930066087</v>
          </cell>
          <cell r="CG643">
            <v>0.17633095265679771</v>
          </cell>
          <cell r="CH643">
            <v>0.13592851722424407</v>
          </cell>
          <cell r="CI643">
            <v>0.42526773540434409</v>
          </cell>
          <cell r="CJ643">
            <v>0.41461849009465168</v>
          </cell>
          <cell r="CK643">
            <v>0.43350957081516395</v>
          </cell>
          <cell r="CL643">
            <v>0.46879711391739459</v>
          </cell>
          <cell r="CM643">
            <v>0.45131149623358302</v>
          </cell>
          <cell r="CN643">
            <v>0.49832546100175912</v>
          </cell>
          <cell r="CO643">
            <v>0.72840724351642572</v>
          </cell>
          <cell r="CP643">
            <v>0.75935375879821343</v>
          </cell>
          <cell r="CQ643">
            <v>0.66171365795843262</v>
          </cell>
          <cell r="CR643">
            <v>0.66264372626653045</v>
          </cell>
          <cell r="CS643">
            <v>0.46510337442789562</v>
          </cell>
          <cell r="CT643">
            <v>-1.2054940505353743E-2</v>
          </cell>
          <cell r="CU643">
            <v>-8.0612345968632121E-2</v>
          </cell>
          <cell r="CV643">
            <v>-0.32985699750249375</v>
          </cell>
          <cell r="CW643">
            <v>-0.30322817804205837</v>
          </cell>
          <cell r="CX643">
            <v>-0.41780508434374042</v>
          </cell>
          <cell r="CY643">
            <v>-0.37024367314480117</v>
          </cell>
          <cell r="CZ643">
            <v>-0.57588921711305241</v>
          </cell>
          <cell r="DA643">
            <v>-0.84288054776074839</v>
          </cell>
          <cell r="DB643">
            <v>-0.82595854435220817</v>
          </cell>
          <cell r="DC643">
            <v>-0.83217193160057568</v>
          </cell>
          <cell r="DD643">
            <v>-0.96343751029985703</v>
          </cell>
          <cell r="DE643">
            <v>-0.80132926467254162</v>
          </cell>
          <cell r="DF643">
            <v>-0.95083105712633131</v>
          </cell>
          <cell r="DG643">
            <v>-0.72123014930277063</v>
          </cell>
          <cell r="DH643">
            <v>-0.88477622310514648</v>
          </cell>
          <cell r="DI643">
            <v>-0.79247688917546022</v>
          </cell>
          <cell r="DJ643">
            <v>-0.74070859175888448</v>
          </cell>
          <cell r="DK643">
            <v>-0.59962112254912181</v>
          </cell>
          <cell r="DL643">
            <v>-0.30046763474875282</v>
          </cell>
          <cell r="DM643">
            <v>-0.37242765326508814</v>
          </cell>
          <cell r="DN643">
            <v>-0.26865519739708671</v>
          </cell>
          <cell r="DO643">
            <v>0.12921173148000625</v>
          </cell>
          <cell r="DP643">
            <v>0.43690663394298324</v>
          </cell>
          <cell r="DQ643">
            <v>0.50762562103531983</v>
          </cell>
          <cell r="DR643">
            <v>0.50955899915079772</v>
          </cell>
          <cell r="DS643">
            <v>0.66129201431872731</v>
          </cell>
          <cell r="DT643">
            <v>0.50574947073413001</v>
          </cell>
          <cell r="DU643">
            <v>0.37933880351594429</v>
          </cell>
          <cell r="DV643">
            <v>0.34590284695682122</v>
          </cell>
          <cell r="DW643">
            <v>0.3112980655231225</v>
          </cell>
          <cell r="DX643">
            <v>0.37050642308719423</v>
          </cell>
          <cell r="DY643">
            <v>0.20930095474790411</v>
          </cell>
          <cell r="DZ643">
            <v>0.29973041096795544</v>
          </cell>
          <cell r="EA643">
            <v>-0.14677057252963582</v>
          </cell>
          <cell r="EB643">
            <v>0.16290347093685306</v>
          </cell>
          <cell r="EC643">
            <v>5.1863474009573959E-2</v>
          </cell>
          <cell r="ED643">
            <v>-0.14848815054063089</v>
          </cell>
          <cell r="EE643">
            <v>7.6045993852192125E-3</v>
          </cell>
          <cell r="EF643">
            <v>-5.8997221271882708E-3</v>
          </cell>
        </row>
        <row r="644">
          <cell r="C644">
            <v>-0.22314355131420971</v>
          </cell>
          <cell r="D644">
            <v>-3.2789822822990838E-2</v>
          </cell>
          <cell r="E644">
            <v>-0.1408985744031343</v>
          </cell>
          <cell r="F644">
            <v>-0.16507975035944858</v>
          </cell>
          <cell r="G644">
            <v>-0.20027848001566501</v>
          </cell>
          <cell r="H644">
            <v>-0.16391124752086492</v>
          </cell>
          <cell r="I644">
            <v>-0.12066008604162318</v>
          </cell>
          <cell r="J644">
            <v>-0.2094580982289555</v>
          </cell>
          <cell r="K644">
            <v>-0.29099804860365652</v>
          </cell>
          <cell r="L644">
            <v>-0.42044718872746473</v>
          </cell>
          <cell r="M644">
            <v>-0.50662578941789049</v>
          </cell>
          <cell r="N644">
            <v>-0.60888306322913599</v>
          </cell>
          <cell r="O644">
            <v>-0.88211328007256851</v>
          </cell>
          <cell r="P644">
            <v>-0.70249623672045836</v>
          </cell>
          <cell r="Q644">
            <v>-0.68262047596102904</v>
          </cell>
          <cell r="R644">
            <v>-0.52691176151761521</v>
          </cell>
          <cell r="S644">
            <v>-0.588229553535492</v>
          </cell>
          <cell r="T644">
            <v>-0.44682029379007826</v>
          </cell>
          <cell r="U644">
            <v>-0.76096977689870637</v>
          </cell>
          <cell r="V644">
            <v>-1.0233888674305223</v>
          </cell>
          <cell r="W644">
            <v>-1.11637474500795</v>
          </cell>
          <cell r="X644">
            <v>-0.99917839167992284</v>
          </cell>
          <cell r="Y644">
            <v>-1.1758436366040999</v>
          </cell>
          <cell r="Z644">
            <v>-0.50977795473354703</v>
          </cell>
          <cell r="AA644">
            <v>-0.64966206862020637</v>
          </cell>
          <cell r="AB644">
            <v>-0.42370269565794522</v>
          </cell>
          <cell r="AC644">
            <v>-0.69314718055994529</v>
          </cell>
          <cell r="AD644">
            <v>-0.42326973274167101</v>
          </cell>
          <cell r="AE644">
            <v>-0.62860865942237421</v>
          </cell>
          <cell r="AF644">
            <v>-0.2000211338933556</v>
          </cell>
          <cell r="AG644">
            <v>0</v>
          </cell>
          <cell r="AH644">
            <v>8.2521023688003445E-2</v>
          </cell>
          <cell r="AI644">
            <v>0.16989903679539742</v>
          </cell>
          <cell r="AJ644">
            <v>0.27297592506208557</v>
          </cell>
          <cell r="AK644">
            <v>-0.12237471312355654</v>
          </cell>
          <cell r="AL644">
            <v>-0.27219970830340395</v>
          </cell>
          <cell r="AM644">
            <v>-0.28563917082198065</v>
          </cell>
          <cell r="AN644">
            <v>-0.18578776477044079</v>
          </cell>
          <cell r="AO644">
            <v>-0.45455471830468797</v>
          </cell>
          <cell r="AP644">
            <v>-0.30026085465864105</v>
          </cell>
          <cell r="AQ644">
            <v>-0.35667494393873228</v>
          </cell>
          <cell r="AR644">
            <v>5.9088916370006371E-2</v>
          </cell>
          <cell r="AS644">
            <v>0.34070654076000123</v>
          </cell>
          <cell r="AT644">
            <v>0.54159728243274441</v>
          </cell>
          <cell r="AU644">
            <v>0.48721575812685691</v>
          </cell>
          <cell r="AV644">
            <v>0.52259046534557718</v>
          </cell>
          <cell r="AW644">
            <v>0.51639666881544621</v>
          </cell>
          <cell r="AX644">
            <v>0.2732933349996815</v>
          </cell>
          <cell r="AY644">
            <v>0.30010459245033799</v>
          </cell>
          <cell r="AZ644">
            <v>0.43642733371213122</v>
          </cell>
          <cell r="BA644">
            <v>0.34308085184156917</v>
          </cell>
          <cell r="BB644">
            <v>0.43891304217570432</v>
          </cell>
          <cell r="BC644">
            <v>0.31397276768349863</v>
          </cell>
          <cell r="BD644">
            <v>6.1452779213663725E-2</v>
          </cell>
          <cell r="BE644">
            <v>-0.16430305129127629</v>
          </cell>
          <cell r="BF644">
            <v>-0.10422350587075117</v>
          </cell>
          <cell r="BG644">
            <v>-2.1277398447284965E-2</v>
          </cell>
          <cell r="BH644">
            <v>-0.25704510298989114</v>
          </cell>
          <cell r="BI644">
            <v>-0.33213383502261479</v>
          </cell>
          <cell r="BJ644">
            <v>-0.48242614924429256</v>
          </cell>
          <cell r="BK644">
            <v>-0.5407401803375137</v>
          </cell>
          <cell r="BL644">
            <v>-0.64065699793854858</v>
          </cell>
          <cell r="BM644">
            <v>-0.51302101432942626</v>
          </cell>
          <cell r="BN644">
            <v>-0.33467744104518971</v>
          </cell>
          <cell r="BO644">
            <v>-0.21736557403432119</v>
          </cell>
          <cell r="BP644">
            <v>-0.38566248081198479</v>
          </cell>
          <cell r="BQ644">
            <v>-0.21465693743689099</v>
          </cell>
          <cell r="BR644">
            <v>-0.33389491560691242</v>
          </cell>
          <cell r="BS644">
            <v>0.22314355131420976</v>
          </cell>
          <cell r="BT644">
            <v>0.28768207245178085</v>
          </cell>
          <cell r="BU644">
            <v>0.38865798979178323</v>
          </cell>
          <cell r="BV644">
            <v>0.6983691245410969</v>
          </cell>
          <cell r="BW644">
            <v>1.0033021088637848</v>
          </cell>
          <cell r="BX644">
            <v>0.85043265919257516</v>
          </cell>
          <cell r="BY644">
            <v>0.51500099517647135</v>
          </cell>
          <cell r="BZ644">
            <v>0.8348753403886463</v>
          </cell>
          <cell r="CA644">
            <v>1.2611312181658847</v>
          </cell>
          <cell r="CB644">
            <v>1.4208998902973662</v>
          </cell>
          <cell r="CC644">
            <v>1.4780492247219381</v>
          </cell>
          <cell r="CD644">
            <v>1.0222028195261086</v>
          </cell>
          <cell r="CE644">
            <v>0.93430923737683336</v>
          </cell>
          <cell r="CF644">
            <v>0.93176362717739969</v>
          </cell>
          <cell r="CG644">
            <v>0.62303761437291871</v>
          </cell>
          <cell r="CH644">
            <v>0.44495287961528296</v>
          </cell>
          <cell r="CI644">
            <v>0.55085857467883137</v>
          </cell>
          <cell r="CJ644">
            <v>0.65232518603969014</v>
          </cell>
          <cell r="CK644">
            <v>0.29479954022064497</v>
          </cell>
          <cell r="CL644">
            <v>7.3150881635614992E-2</v>
          </cell>
          <cell r="CM644">
            <v>-0.18641154204547972</v>
          </cell>
          <cell r="CN644">
            <v>-0.1407327330747056</v>
          </cell>
          <cell r="CO644">
            <v>-8.4083117210541444E-2</v>
          </cell>
          <cell r="CP644">
            <v>-2.5841231183887328E-2</v>
          </cell>
          <cell r="CQ644">
            <v>-0.3308804233554351</v>
          </cell>
          <cell r="CR644">
            <v>-0.14719170950295485</v>
          </cell>
          <cell r="CS644">
            <v>-0.29080219978802457</v>
          </cell>
          <cell r="CT644">
            <v>-0.32490208198800702</v>
          </cell>
          <cell r="CU644">
            <v>-0.50175232756031585</v>
          </cell>
          <cell r="CV644">
            <v>-0.74220333754913959</v>
          </cell>
          <cell r="CW644">
            <v>-0.55272396189750128</v>
          </cell>
          <cell r="CX644">
            <v>-0.45589596173505642</v>
          </cell>
          <cell r="CY644">
            <v>-0.50558314780114055</v>
          </cell>
          <cell r="CZ644">
            <v>-0.56536779161370543</v>
          </cell>
          <cell r="DA644">
            <v>-0.8578242733741912</v>
          </cell>
          <cell r="DB644">
            <v>-0.48876590570125833</v>
          </cell>
          <cell r="DC644">
            <v>-0.69638867448411623</v>
          </cell>
          <cell r="DD644">
            <v>-0.94803943018873538</v>
          </cell>
          <cell r="DE644">
            <v>-0.9573858598217867</v>
          </cell>
          <cell r="DF644">
            <v>-0.96250357502928652</v>
          </cell>
          <cell r="DG644">
            <v>-0.68424834541781532</v>
          </cell>
          <cell r="DH644">
            <v>-0.89488682321100155</v>
          </cell>
          <cell r="DI644">
            <v>-0.91736889909450059</v>
          </cell>
          <cell r="DJ644">
            <v>-0.79633141679517605</v>
          </cell>
          <cell r="DK644">
            <v>-0.63098678182734158</v>
          </cell>
          <cell r="DL644">
            <v>-0.31268337465719814</v>
          </cell>
          <cell r="DM644">
            <v>-0.46155457475920786</v>
          </cell>
          <cell r="DN644">
            <v>-0.27051426882941548</v>
          </cell>
          <cell r="DO644">
            <v>3.6203048663960638E-2</v>
          </cell>
          <cell r="DP644">
            <v>0.26797700137244856</v>
          </cell>
          <cell r="DQ644">
            <v>0.42993796462688999</v>
          </cell>
          <cell r="DR644">
            <v>0.52402713562452663</v>
          </cell>
          <cell r="DS644">
            <v>0.80437281567016972</v>
          </cell>
          <cell r="DT644">
            <v>0.60348445424869546</v>
          </cell>
          <cell r="DU644">
            <v>0.73570679497874147</v>
          </cell>
          <cell r="DV644">
            <v>0.80695406783668944</v>
          </cell>
          <cell r="DW644">
            <v>0.93219730417368984</v>
          </cell>
          <cell r="DX644">
            <v>1.0593915755148284</v>
          </cell>
          <cell r="DY644">
            <v>0.86477344823715196</v>
          </cell>
          <cell r="DZ644">
            <v>1.1000926738385439</v>
          </cell>
          <cell r="EA644">
            <v>0.93110581765929556</v>
          </cell>
          <cell r="EB644">
            <v>1.023846638095417</v>
          </cell>
          <cell r="EC644">
            <v>0.84213231708630809</v>
          </cell>
          <cell r="ED644">
            <v>0.56411692081621423</v>
          </cell>
          <cell r="EE644">
            <v>0.72221899538192214</v>
          </cell>
          <cell r="EF644">
            <v>0.44924568466816461</v>
          </cell>
        </row>
        <row r="645">
          <cell r="C645">
            <v>-0.14545497285970427</v>
          </cell>
          <cell r="D645">
            <v>0.26095183485414869</v>
          </cell>
          <cell r="E645">
            <v>0.12540126654127245</v>
          </cell>
          <cell r="F645">
            <v>0.41284521540578689</v>
          </cell>
          <cell r="G645">
            <v>0.4802663211908626</v>
          </cell>
          <cell r="H645">
            <v>0.36880761726414935</v>
          </cell>
          <cell r="I645">
            <v>0.5389965007326869</v>
          </cell>
          <cell r="J645">
            <v>0.42526773540434409</v>
          </cell>
          <cell r="K645">
            <v>0.56346935725141267</v>
          </cell>
          <cell r="L645">
            <v>0.43635559512750283</v>
          </cell>
          <cell r="M645">
            <v>0.22800974096538285</v>
          </cell>
          <cell r="N645">
            <v>2.4938948347252146E-2</v>
          </cell>
          <cell r="O645">
            <v>-0.56404253265877458</v>
          </cell>
          <cell r="P645">
            <v>-0.12945806723688669</v>
          </cell>
          <cell r="Q645">
            <v>-0.2876820724517809</v>
          </cell>
          <cell r="R645">
            <v>-0.12116713364062386</v>
          </cell>
          <cell r="S645">
            <v>-0.17714019805195705</v>
          </cell>
          <cell r="T645">
            <v>-0.49977578757940566</v>
          </cell>
          <cell r="U645">
            <v>-0.65468089973214916</v>
          </cell>
          <cell r="V645">
            <v>-0.87485354200998178</v>
          </cell>
          <cell r="W645">
            <v>-0.8185638410713999</v>
          </cell>
          <cell r="X645">
            <v>-0.83923979905744128</v>
          </cell>
          <cell r="Y645">
            <v>-1.0365398600257321</v>
          </cell>
          <cell r="Z645">
            <v>-0.61549624632987943</v>
          </cell>
          <cell r="AA645">
            <v>-0.81398365370321912</v>
          </cell>
          <cell r="AB645">
            <v>-0.66225669354060679</v>
          </cell>
          <cell r="AC645">
            <v>-0.93770482637797148</v>
          </cell>
          <cell r="AD645">
            <v>-0.36000273403140703</v>
          </cell>
          <cell r="AE645">
            <v>0</v>
          </cell>
          <cell r="AF645">
            <v>-0.1489232763921067</v>
          </cell>
          <cell r="AG645">
            <v>-0.19944143900742159</v>
          </cell>
          <cell r="AH645">
            <v>3.3901551675681416E-2</v>
          </cell>
          <cell r="AI645">
            <v>0.12648414710911951</v>
          </cell>
          <cell r="AJ645">
            <v>7.3611817343245955E-2</v>
          </cell>
          <cell r="AK645">
            <v>-0.12861737782209345</v>
          </cell>
          <cell r="AL645">
            <v>-0.43573517241092075</v>
          </cell>
          <cell r="AM645">
            <v>-0.65949914644171259</v>
          </cell>
          <cell r="AN645">
            <v>-0.23841102344499823</v>
          </cell>
          <cell r="AO645">
            <v>-0.82350899842318892</v>
          </cell>
          <cell r="AP645">
            <v>-0.79728743981254235</v>
          </cell>
          <cell r="AQ645">
            <v>-0.71528830643715879</v>
          </cell>
          <cell r="AR645">
            <v>-0.34643157652397139</v>
          </cell>
          <cell r="AS645">
            <v>-0.44368632092836208</v>
          </cell>
          <cell r="AT645">
            <v>-0.19627990904466144</v>
          </cell>
          <cell r="AU645">
            <v>1.2820688429061469E-2</v>
          </cell>
          <cell r="AV645">
            <v>-8.8795498783131199E-2</v>
          </cell>
          <cell r="AW645">
            <v>4.1672696400568081E-2</v>
          </cell>
          <cell r="AX645">
            <v>0.18109531507071047</v>
          </cell>
          <cell r="AY645">
            <v>0.29316153821640645</v>
          </cell>
          <cell r="AZ645">
            <v>0.49423302867257085</v>
          </cell>
          <cell r="BA645">
            <v>0.54910781033700762</v>
          </cell>
          <cell r="BB645">
            <v>0.71893129771565989</v>
          </cell>
          <cell r="BC645">
            <v>0.55688230103976222</v>
          </cell>
          <cell r="BD645">
            <v>0.50038166460490729</v>
          </cell>
          <cell r="BE645">
            <v>0.17627924233799197</v>
          </cell>
          <cell r="BF645">
            <v>0.20124956667947344</v>
          </cell>
          <cell r="BG645">
            <v>0.4565202789084486</v>
          </cell>
          <cell r="BH645">
            <v>0.44764672214445916</v>
          </cell>
          <cell r="BI645">
            <v>0.22436979303745397</v>
          </cell>
          <cell r="BJ645">
            <v>-0.23447803638831627</v>
          </cell>
          <cell r="BK645">
            <v>-0.23870806785532139</v>
          </cell>
          <cell r="BL645">
            <v>-0.34070654076000123</v>
          </cell>
          <cell r="BM645">
            <v>-0.21409371579429187</v>
          </cell>
          <cell r="BN645">
            <v>-0.13248918304607887</v>
          </cell>
          <cell r="BO645">
            <v>-0.15283920422944755</v>
          </cell>
          <cell r="BP645">
            <v>0.15415067982725836</v>
          </cell>
          <cell r="BQ645">
            <v>0.53551823635636209</v>
          </cell>
          <cell r="BR645">
            <v>0.49348151030801823</v>
          </cell>
          <cell r="BS645">
            <v>0.38496658655982335</v>
          </cell>
          <cell r="BT645">
            <v>0.4533211292857996</v>
          </cell>
          <cell r="BU645">
            <v>0.42766926541917488</v>
          </cell>
          <cell r="BV645">
            <v>0.41845230363497565</v>
          </cell>
          <cell r="BW645">
            <v>0.84659039661521307</v>
          </cell>
          <cell r="BX645">
            <v>0.88889175768604067</v>
          </cell>
          <cell r="BY645">
            <v>1.1526795099383853</v>
          </cell>
          <cell r="BZ645">
            <v>1.2605959067165551</v>
          </cell>
          <cell r="CA645">
            <v>1.4161473242695717</v>
          </cell>
          <cell r="CB645">
            <v>0.89159811928378374</v>
          </cell>
          <cell r="CC645">
            <v>0.71365370912243076</v>
          </cell>
          <cell r="CD645">
            <v>0.64775360829958306</v>
          </cell>
          <cell r="CE645">
            <v>0.86450543255663048</v>
          </cell>
          <cell r="CF645">
            <v>0.95732891923926899</v>
          </cell>
          <cell r="CG645">
            <v>0.7388604192248982</v>
          </cell>
          <cell r="CH645">
            <v>0.36428919392397774</v>
          </cell>
          <cell r="CI645">
            <v>0.22462393648464396</v>
          </cell>
          <cell r="CJ645">
            <v>-0.19237189264745599</v>
          </cell>
          <cell r="CK645">
            <v>-0.21537149146650678</v>
          </cell>
          <cell r="CL645">
            <v>-0.48183808689273855</v>
          </cell>
          <cell r="CM645">
            <v>-0.19845093872383832</v>
          </cell>
          <cell r="CN645">
            <v>-0.2083682657320555</v>
          </cell>
          <cell r="CO645">
            <v>-0.13929765388891058</v>
          </cell>
          <cell r="CP645">
            <v>-0.39762193064713852</v>
          </cell>
          <cell r="CQ645">
            <v>-0.70488899843662833</v>
          </cell>
          <cell r="CR645">
            <v>-0.45927555700573652</v>
          </cell>
          <cell r="CS645">
            <v>-0.42332272550817079</v>
          </cell>
          <cell r="CT645">
            <v>-0.61903920840622351</v>
          </cell>
          <cell r="CU645">
            <v>-0.417498947671888</v>
          </cell>
          <cell r="CV645">
            <v>-0.58907782066573888</v>
          </cell>
          <cell r="CW645">
            <v>-0.42088957843379599</v>
          </cell>
          <cell r="CX645">
            <v>-0.46029481511877463</v>
          </cell>
          <cell r="CY645">
            <v>-0.2876820724517809</v>
          </cell>
          <cell r="CZ645">
            <v>-0.31534469019533762</v>
          </cell>
          <cell r="DA645">
            <v>-0.62519651865143777</v>
          </cell>
          <cell r="DB645">
            <v>-0.50472006620350562</v>
          </cell>
          <cell r="DC645">
            <v>-0.37780249036460767</v>
          </cell>
          <cell r="DD645">
            <v>-0.42939787431979259</v>
          </cell>
          <cell r="DE645">
            <v>-0.2659420858153751</v>
          </cell>
          <cell r="DF645">
            <v>-0.68111334099622189</v>
          </cell>
          <cell r="DG645">
            <v>-0.59995340366199801</v>
          </cell>
          <cell r="DH645">
            <v>-0.88066355423100395</v>
          </cell>
          <cell r="DI645">
            <v>-0.80335032069355972</v>
          </cell>
          <cell r="DJ645">
            <v>-0.74327156774251402</v>
          </cell>
          <cell r="DK645">
            <v>-0.69803716585413722</v>
          </cell>
          <cell r="DL645">
            <v>-0.29500811254385384</v>
          </cell>
          <cell r="DM645">
            <v>-0.2220571851019888</v>
          </cell>
          <cell r="DN645">
            <v>-0.18303355397604448</v>
          </cell>
          <cell r="DO645">
            <v>-0.29114828042826701</v>
          </cell>
          <cell r="DP645">
            <v>-0.11778303565638339</v>
          </cell>
          <cell r="DQ645">
            <v>0.37139855354455825</v>
          </cell>
          <cell r="DR645">
            <v>0.70211112141530063</v>
          </cell>
          <cell r="DS645">
            <v>1.1977031913123406</v>
          </cell>
          <cell r="DT645">
            <v>0.67738170045073687</v>
          </cell>
          <cell r="DU645">
            <v>0.59502932460142199</v>
          </cell>
          <cell r="DV645">
            <v>0.63771737562061459</v>
          </cell>
          <cell r="DW645">
            <v>0.57903387379252436</v>
          </cell>
          <cell r="DX645">
            <v>0.47095323251861326</v>
          </cell>
          <cell r="DY645">
            <v>0.28125118212149064</v>
          </cell>
          <cell r="DZ645">
            <v>0.56489284503626636</v>
          </cell>
          <cell r="EA645">
            <v>0.24547302771229834</v>
          </cell>
          <cell r="EB645">
            <v>0.23168780309720616</v>
          </cell>
          <cell r="EC645">
            <v>1.3037994338129801E-2</v>
          </cell>
          <cell r="ED645">
            <v>-0.47378435208564162</v>
          </cell>
          <cell r="EE645">
            <v>3.7638851499934907E-2</v>
          </cell>
          <cell r="EF645">
            <v>-7.4901308173117714E-2</v>
          </cell>
        </row>
        <row r="646">
          <cell r="C646">
            <v>-0.22314355131420971</v>
          </cell>
          <cell r="D646">
            <v>-3.2789822822990838E-2</v>
          </cell>
          <cell r="E646">
            <v>-0.1408985744031343</v>
          </cell>
          <cell r="F646">
            <v>-0.16507975035944858</v>
          </cell>
          <cell r="G646">
            <v>-0.20027848001566501</v>
          </cell>
          <cell r="H646">
            <v>-0.16391124752086492</v>
          </cell>
          <cell r="I646">
            <v>-0.12066008604162318</v>
          </cell>
          <cell r="J646">
            <v>-0.2094580982289555</v>
          </cell>
          <cell r="K646">
            <v>-0.29099804860365652</v>
          </cell>
          <cell r="L646">
            <v>-0.42044718872746473</v>
          </cell>
          <cell r="M646">
            <v>-0.50662578941789049</v>
          </cell>
          <cell r="N646">
            <v>-0.60888306322913599</v>
          </cell>
          <cell r="O646">
            <v>-0.88211328007256851</v>
          </cell>
          <cell r="P646">
            <v>-0.70249623672045836</v>
          </cell>
          <cell r="Q646">
            <v>-0.68262047596102904</v>
          </cell>
          <cell r="R646">
            <v>-0.52691176151761521</v>
          </cell>
          <cell r="S646">
            <v>-0.588229553535492</v>
          </cell>
          <cell r="T646">
            <v>-0.59639503943871908</v>
          </cell>
          <cell r="U646">
            <v>-0.60285944565118066</v>
          </cell>
          <cell r="V646">
            <v>-5.4558984250434484E-2</v>
          </cell>
          <cell r="W646">
            <v>-0.10162219354721909</v>
          </cell>
          <cell r="X646">
            <v>-2.907181482197696E-2</v>
          </cell>
          <cell r="Y646">
            <v>-9.6053029906579643E-2</v>
          </cell>
          <cell r="Z646">
            <v>0.32359652226116759</v>
          </cell>
          <cell r="AA646">
            <v>0.15906469462968728</v>
          </cell>
          <cell r="AB646">
            <v>0.26502404855919698</v>
          </cell>
          <cell r="AC646">
            <v>0.13976194237515863</v>
          </cell>
          <cell r="AD646">
            <v>0.22314355131420976</v>
          </cell>
          <cell r="AE646">
            <v>0.41253227533125686</v>
          </cell>
          <cell r="AF646">
            <v>0.18859116980754997</v>
          </cell>
          <cell r="AG646">
            <v>0.25079508264471989</v>
          </cell>
          <cell r="AH646">
            <v>0.1647552330760553</v>
          </cell>
          <cell r="AI646">
            <v>0.30739793561619838</v>
          </cell>
          <cell r="AJ646">
            <v>9.357471389211261E-2</v>
          </cell>
          <cell r="AK646">
            <v>-6.0084810737199651E-2</v>
          </cell>
          <cell r="AL646">
            <v>-0.49622682434483811</v>
          </cell>
          <cell r="AM646">
            <v>-0.54257432208057088</v>
          </cell>
          <cell r="AN646">
            <v>-0.61779774331815851</v>
          </cell>
          <cell r="AO646">
            <v>-0.65118298146091314</v>
          </cell>
          <cell r="AP646">
            <v>-0.72753452286942122</v>
          </cell>
          <cell r="AQ646">
            <v>-0.78129556733665018</v>
          </cell>
          <cell r="AR646">
            <v>-0.5510165043492361</v>
          </cell>
          <cell r="AS646">
            <v>-0.52285265236133061</v>
          </cell>
          <cell r="AT646">
            <v>-0.47740623217679595</v>
          </cell>
          <cell r="AU646">
            <v>-0.44986047705146315</v>
          </cell>
          <cell r="AV646">
            <v>-0.639562934425839</v>
          </cell>
          <cell r="AW646">
            <v>-0.62770327230756151</v>
          </cell>
          <cell r="AX646">
            <v>-0.46357273891544531</v>
          </cell>
          <cell r="AY646">
            <v>-0.46357273891544531</v>
          </cell>
          <cell r="AZ646">
            <v>-0.4151004200918364</v>
          </cell>
          <cell r="BA646">
            <v>-0.28477086224432241</v>
          </cell>
          <cell r="BB646">
            <v>-0.27749522714478791</v>
          </cell>
          <cell r="BC646">
            <v>-0.43589179473887246</v>
          </cell>
          <cell r="BD646">
            <v>-0.37566448042886019</v>
          </cell>
          <cell r="BE646">
            <v>-0.80006290648457812</v>
          </cell>
          <cell r="BF646">
            <v>-0.90468518575384715</v>
          </cell>
          <cell r="BG646">
            <v>-0.78411895876567206</v>
          </cell>
          <cell r="BH646">
            <v>-0.87637412446871255</v>
          </cell>
          <cell r="BI646">
            <v>-0.95551144502743635</v>
          </cell>
          <cell r="BJ646">
            <v>-1.0068047394149868</v>
          </cell>
          <cell r="BK646">
            <v>-1.0074601190124484</v>
          </cell>
          <cell r="BL646">
            <v>-1.2091541630679337</v>
          </cell>
          <cell r="BM646">
            <v>-0.94833008561877175</v>
          </cell>
          <cell r="BN646">
            <v>-0.75762066316216148</v>
          </cell>
          <cell r="BO646">
            <v>-0.85353488684275136</v>
          </cell>
          <cell r="BP646">
            <v>-0.42511210549196088</v>
          </cell>
          <cell r="BQ646">
            <v>-0.17046899976323543</v>
          </cell>
          <cell r="BR646">
            <v>-0.10536051565782641</v>
          </cell>
          <cell r="BS646">
            <v>2.681125745065677E-2</v>
          </cell>
          <cell r="BT646">
            <v>2.3065272930996188E-2</v>
          </cell>
          <cell r="BU646">
            <v>8.1538017269327575E-3</v>
          </cell>
          <cell r="BV646">
            <v>4.0094457201877994E-2</v>
          </cell>
          <cell r="BW646">
            <v>0.29092356637595201</v>
          </cell>
          <cell r="BX646">
            <v>0.13875030850031458</v>
          </cell>
          <cell r="BY646">
            <v>0.22626043695446307</v>
          </cell>
          <cell r="BZ646">
            <v>0.27759487091837987</v>
          </cell>
          <cell r="CA646">
            <v>0.21837027256155192</v>
          </cell>
          <cell r="CB646">
            <v>0.16080708885149858</v>
          </cell>
          <cell r="CC646">
            <v>-4.8790164169431945E-2</v>
          </cell>
          <cell r="CD646">
            <v>0.10536051565782635</v>
          </cell>
          <cell r="CE646">
            <v>6.3112423310056259E-2</v>
          </cell>
          <cell r="CF646">
            <v>0.12829730100092468</v>
          </cell>
          <cell r="CG646">
            <v>0.14600782243198249</v>
          </cell>
          <cell r="CH646">
            <v>0.20551331993793906</v>
          </cell>
          <cell r="CI646">
            <v>0.50676882307037607</v>
          </cell>
          <cell r="CJ646">
            <v>0.19195686877762669</v>
          </cell>
          <cell r="CK646">
            <v>0.30368241379822197</v>
          </cell>
          <cell r="CL646">
            <v>0.33098901520668172</v>
          </cell>
          <cell r="CM646">
            <v>0.40869612868961086</v>
          </cell>
          <cell r="CN646">
            <v>0.54683606128902384</v>
          </cell>
          <cell r="CO646">
            <v>0.4640334622592317</v>
          </cell>
          <cell r="CP646">
            <v>0.62076280645122872</v>
          </cell>
          <cell r="CQ646">
            <v>0.55083095837968976</v>
          </cell>
          <cell r="CR646">
            <v>0.55691673096625782</v>
          </cell>
          <cell r="CS646">
            <v>0.20318280875167172</v>
          </cell>
          <cell r="CT646">
            <v>-8.9231133727942641E-2</v>
          </cell>
          <cell r="CU646">
            <v>0</v>
          </cell>
          <cell r="CV646">
            <v>-4.8790164169431945E-2</v>
          </cell>
          <cell r="CW646">
            <v>9.1867835613351947E-2</v>
          </cell>
          <cell r="CX646">
            <v>2.5479085300984968E-2</v>
          </cell>
          <cell r="CY646">
            <v>-1.620781022685331E-2</v>
          </cell>
          <cell r="CZ646">
            <v>-9.7408187467331167E-2</v>
          </cell>
          <cell r="DA646">
            <v>-0.2369368734465456</v>
          </cell>
          <cell r="DB646">
            <v>-0.2268267967305061</v>
          </cell>
          <cell r="DC646">
            <v>-0.37223946047984402</v>
          </cell>
          <cell r="DD646">
            <v>-0.25593337413720063</v>
          </cell>
          <cell r="DE646">
            <v>-0.32388512111574158</v>
          </cell>
          <cell r="DF646">
            <v>-0.40889564320495364</v>
          </cell>
          <cell r="DG646">
            <v>-0.15415067982725836</v>
          </cell>
          <cell r="DH646">
            <v>-0.35354505092980471</v>
          </cell>
          <cell r="DI646">
            <v>-0.41494385206270823</v>
          </cell>
          <cell r="DJ646">
            <v>-0.24294617861038947</v>
          </cell>
          <cell r="DK646">
            <v>-0.11902142590753007</v>
          </cell>
          <cell r="DL646">
            <v>-7.9464171354246799E-2</v>
          </cell>
          <cell r="DM646">
            <v>6.0841659256245066E-2</v>
          </cell>
          <cell r="DN646">
            <v>0.12861737782209354</v>
          </cell>
          <cell r="DO646">
            <v>0.16833531481921474</v>
          </cell>
          <cell r="DP646">
            <v>0.36949563236779376</v>
          </cell>
          <cell r="DQ646">
            <v>0.58434432071114628</v>
          </cell>
          <cell r="DR646">
            <v>0.34536118403845883</v>
          </cell>
          <cell r="DS646">
            <v>0.49098728154632654</v>
          </cell>
          <cell r="DT646">
            <v>0.90093534379096052</v>
          </cell>
          <cell r="DU646">
            <v>0.96190124312620739</v>
          </cell>
          <cell r="DV646">
            <v>1.0438564095646814</v>
          </cell>
          <cell r="DW646">
            <v>0.80674435828365065</v>
          </cell>
          <cell r="DX646">
            <v>0.53144491096872637</v>
          </cell>
          <cell r="DY646">
            <v>0.50598634712524149</v>
          </cell>
          <cell r="DZ646">
            <v>0.6609440400653106</v>
          </cell>
          <cell r="EA646">
            <v>0.54217615365006677</v>
          </cell>
          <cell r="EB646">
            <v>0.59668691437238319</v>
          </cell>
          <cell r="EC646">
            <v>0.55581591002564801</v>
          </cell>
          <cell r="ED646">
            <v>0.37024367314480133</v>
          </cell>
          <cell r="EE646">
            <v>2.2945557349870107E-2</v>
          </cell>
          <cell r="EF646">
            <v>-0.14727416502855242</v>
          </cell>
        </row>
        <row r="647">
          <cell r="C647">
            <v>-0.22314355131420971</v>
          </cell>
          <cell r="D647">
            <v>-3.2789822822990838E-2</v>
          </cell>
          <cell r="E647">
            <v>-0.1408985744031343</v>
          </cell>
          <cell r="F647">
            <v>-0.16507975035944858</v>
          </cell>
          <cell r="G647">
            <v>-0.20027848001566501</v>
          </cell>
          <cell r="H647">
            <v>-0.16391124752086492</v>
          </cell>
          <cell r="I647">
            <v>-0.12066008604162318</v>
          </cell>
          <cell r="J647">
            <v>-0.2094580982289555</v>
          </cell>
          <cell r="K647">
            <v>-0.29099804860365652</v>
          </cell>
          <cell r="L647">
            <v>-0.42044718872746473</v>
          </cell>
          <cell r="M647">
            <v>-0.50662578941789049</v>
          </cell>
          <cell r="N647">
            <v>-0.60888306322913599</v>
          </cell>
          <cell r="O647">
            <v>-0.88211328007256851</v>
          </cell>
          <cell r="P647">
            <v>-0.70249623672045836</v>
          </cell>
          <cell r="Q647">
            <v>-0.68262047596102904</v>
          </cell>
          <cell r="R647">
            <v>-0.52691176151761521</v>
          </cell>
          <cell r="S647">
            <v>-0.588229553535492</v>
          </cell>
          <cell r="T647">
            <v>-0.59639503943871908</v>
          </cell>
          <cell r="U647">
            <v>-0.60285944565118066</v>
          </cell>
          <cell r="V647">
            <v>-0.60217540235421851</v>
          </cell>
          <cell r="W647">
            <v>-0.37046131564941531</v>
          </cell>
          <cell r="X647">
            <v>-1.292673574742587</v>
          </cell>
          <cell r="Y647">
            <v>-1.2700345550040286</v>
          </cell>
          <cell r="Z647">
            <v>-0.37745207188049035</v>
          </cell>
          <cell r="AA647">
            <v>0.37561214495848316</v>
          </cell>
          <cell r="AB647">
            <v>0.99748088660416823</v>
          </cell>
          <cell r="AC647">
            <v>1.1146396245751484</v>
          </cell>
          <cell r="AD647">
            <v>0.94027269656064039</v>
          </cell>
          <cell r="AE647">
            <v>1.1907275775759154</v>
          </cell>
          <cell r="AF647">
            <v>1.2304995586593648</v>
          </cell>
          <cell r="AG647">
            <v>1.7025283355001124</v>
          </cell>
          <cell r="AH647">
            <v>1.657640014251978</v>
          </cell>
          <cell r="AI647">
            <v>2.1628231506188871</v>
          </cell>
          <cell r="AJ647">
            <v>2.0794415416798357</v>
          </cell>
          <cell r="AK647">
            <v>1.6204270340096956</v>
          </cell>
          <cell r="AL647">
            <v>0.5168679382219532</v>
          </cell>
          <cell r="AM647">
            <v>-0.25459634786601554</v>
          </cell>
          <cell r="AN647">
            <v>-0.44602563053907529</v>
          </cell>
          <cell r="AO647">
            <v>-0.47666081027491503</v>
          </cell>
          <cell r="AP647">
            <v>-0.61618613942381695</v>
          </cell>
          <cell r="AQ647">
            <v>-0.95907800707936386</v>
          </cell>
          <cell r="AR647">
            <v>-0.87546873735389985</v>
          </cell>
          <cell r="AS647">
            <v>-0.70975491695960591</v>
          </cell>
          <cell r="AT647">
            <v>-0.66035735773695436</v>
          </cell>
          <cell r="AU647">
            <v>-0.69071112576206417</v>
          </cell>
          <cell r="AV647">
            <v>-1.2737466207959589</v>
          </cell>
          <cell r="AW647">
            <v>-1.2039728043259361</v>
          </cell>
          <cell r="AX647">
            <v>-1.1980730821987478</v>
          </cell>
          <cell r="AY647">
            <v>-1.1845547184688345</v>
          </cell>
          <cell r="AZ647">
            <v>-0.95520614812382865</v>
          </cell>
          <cell r="BA647">
            <v>-0.73088750854279239</v>
          </cell>
          <cell r="BB647">
            <v>-0.43457319226623514</v>
          </cell>
          <cell r="BC647">
            <v>-0.53329847961804933</v>
          </cell>
          <cell r="BD647">
            <v>-0.66484340439709333</v>
          </cell>
          <cell r="BE647">
            <v>-0.80931861232198732</v>
          </cell>
          <cell r="BF647">
            <v>-0.76109784246845313</v>
          </cell>
          <cell r="BG647">
            <v>-0.36339389418747731</v>
          </cell>
          <cell r="BH647">
            <v>-0.3994590840479525</v>
          </cell>
          <cell r="BI647">
            <v>-0.52398370834350183</v>
          </cell>
          <cell r="BJ647">
            <v>-0.33732730294094632</v>
          </cell>
          <cell r="BK647">
            <v>-0.43567888670466093</v>
          </cell>
          <cell r="BL647">
            <v>-0.56346935725141267</v>
          </cell>
          <cell r="BM647">
            <v>-0.45742484703887537</v>
          </cell>
          <cell r="BN647">
            <v>-0.17869178874337599</v>
          </cell>
          <cell r="BO647">
            <v>-0.17490725035472721</v>
          </cell>
          <cell r="BP647">
            <v>-0.17366349405084008</v>
          </cell>
          <cell r="BQ647">
            <v>-7.8524763112310977E-2</v>
          </cell>
          <cell r="BR647">
            <v>1.1173300598125255E-2</v>
          </cell>
          <cell r="BS647">
            <v>-0.10403072822782462</v>
          </cell>
          <cell r="BT647">
            <v>-0.16524957289530703</v>
          </cell>
          <cell r="BU647">
            <v>-0.17278632364295463</v>
          </cell>
          <cell r="BV647">
            <v>7.1035773116751744E-2</v>
          </cell>
          <cell r="BW647">
            <v>0.18457127652797004</v>
          </cell>
          <cell r="BX647">
            <v>-9.7980408360203788E-2</v>
          </cell>
          <cell r="BY647">
            <v>-0.41091471287572895</v>
          </cell>
          <cell r="BZ647">
            <v>-0.35154369131434443</v>
          </cell>
          <cell r="CA647">
            <v>-0.10919929196499197</v>
          </cell>
          <cell r="CB647">
            <v>-0.20569110136298374</v>
          </cell>
          <cell r="CC647">
            <v>-0.33314444652853825</v>
          </cell>
          <cell r="CD647">
            <v>-0.19772192812089862</v>
          </cell>
          <cell r="CE647">
            <v>-9.8440072813252649E-2</v>
          </cell>
          <cell r="CF647">
            <v>-0.17876915518958683</v>
          </cell>
          <cell r="CG647">
            <v>-0.38566248081198462</v>
          </cell>
          <cell r="CH647">
            <v>-0.20850404273959838</v>
          </cell>
          <cell r="CI647">
            <v>7.7777701042684236E-2</v>
          </cell>
          <cell r="CJ647">
            <v>3.2260862218221477E-2</v>
          </cell>
          <cell r="CK647">
            <v>3.8614836127779516E-2</v>
          </cell>
          <cell r="CL647">
            <v>-0.11538207411884523</v>
          </cell>
          <cell r="CM647">
            <v>-7.1715308510593004E-2</v>
          </cell>
          <cell r="CN647">
            <v>8.8947486016496116E-2</v>
          </cell>
          <cell r="CO647">
            <v>0.30474219519708928</v>
          </cell>
          <cell r="CP647">
            <v>0.49606200346039109</v>
          </cell>
          <cell r="CQ647">
            <v>0.40971139898961545</v>
          </cell>
          <cell r="CR647">
            <v>0.45731846971841977</v>
          </cell>
          <cell r="CS647">
            <v>0.2737445646079994</v>
          </cell>
          <cell r="CT647">
            <v>-1.0256500167188997E-2</v>
          </cell>
          <cell r="CU647">
            <v>8.3699018876646838E-2</v>
          </cell>
          <cell r="CV647">
            <v>-0.15984870094189602</v>
          </cell>
          <cell r="CW647">
            <v>-0.13868338753395076</v>
          </cell>
          <cell r="CX647">
            <v>-6.5282292090415778E-2</v>
          </cell>
          <cell r="CY647">
            <v>-0.19948936041632004</v>
          </cell>
          <cell r="CZ647">
            <v>-0.40248447997002673</v>
          </cell>
          <cell r="DA647">
            <v>-0.78950778062892202</v>
          </cell>
          <cell r="DB647">
            <v>-0.74414316559492666</v>
          </cell>
          <cell r="DC647">
            <v>-0.88358670545634754</v>
          </cell>
          <cell r="DD647">
            <v>-1.2561898863080503</v>
          </cell>
          <cell r="DE647">
            <v>-1.0061176902639486</v>
          </cell>
          <cell r="DF647">
            <v>-1.0634706303302375</v>
          </cell>
          <cell r="DG647">
            <v>-0.92746403247228026</v>
          </cell>
          <cell r="DH647">
            <v>-1.1529550299842115</v>
          </cell>
          <cell r="DI647">
            <v>-1.0011399458592896</v>
          </cell>
          <cell r="DJ647">
            <v>-0.70621926212729813</v>
          </cell>
          <cell r="DK647">
            <v>-0.57854379782094156</v>
          </cell>
          <cell r="DL647">
            <v>-0.18347829492177828</v>
          </cell>
          <cell r="DM647">
            <v>-0.28096666108025647</v>
          </cell>
          <cell r="DN647">
            <v>-6.9268695512972558E-2</v>
          </cell>
          <cell r="DO647">
            <v>0.23599955941574363</v>
          </cell>
          <cell r="DP647">
            <v>0.74444047494749577</v>
          </cell>
          <cell r="DQ647">
            <v>0.71613669878464392</v>
          </cell>
          <cell r="DR647">
            <v>0.8958586930569491</v>
          </cell>
          <cell r="DS647">
            <v>1.5219504583109846</v>
          </cell>
          <cell r="DT647">
            <v>1.4378575974715584</v>
          </cell>
          <cell r="DU647">
            <v>1.2477378322926949</v>
          </cell>
          <cell r="DV647">
            <v>1.2893905554802878</v>
          </cell>
          <cell r="DW647">
            <v>0.99376604404244562</v>
          </cell>
          <cell r="DX647">
            <v>0.98475853115161582</v>
          </cell>
          <cell r="DY647">
            <v>0.82538463295648845</v>
          </cell>
          <cell r="DZ647">
            <v>1.0764711627908963</v>
          </cell>
          <cell r="EA647">
            <v>0.43479272320268447</v>
          </cell>
          <cell r="EB647">
            <v>0.6822408143381693</v>
          </cell>
          <cell r="EC647">
            <v>0.54775012465892181</v>
          </cell>
          <cell r="ED647">
            <v>3.0944803849421491E-2</v>
          </cell>
          <cell r="EE647">
            <v>-0.15201620729862575</v>
          </cell>
          <cell r="EF647">
            <v>-0.21561528489341827</v>
          </cell>
        </row>
        <row r="648">
          <cell r="C648">
            <v>-0.22314355131420971</v>
          </cell>
          <cell r="D648">
            <v>-3.2789822822990838E-2</v>
          </cell>
          <cell r="E648">
            <v>-0.1408985744031343</v>
          </cell>
          <cell r="F648">
            <v>-0.16507975035944858</v>
          </cell>
          <cell r="G648">
            <v>-0.20027848001566501</v>
          </cell>
          <cell r="H648">
            <v>-0.16391124752086492</v>
          </cell>
          <cell r="I648">
            <v>-0.12066008604162318</v>
          </cell>
          <cell r="J648">
            <v>-0.2094580982289555</v>
          </cell>
          <cell r="K648">
            <v>-0.29099804860365652</v>
          </cell>
          <cell r="L648">
            <v>-0.42044718872746473</v>
          </cell>
          <cell r="M648">
            <v>-0.50662578941789049</v>
          </cell>
          <cell r="N648">
            <v>-0.60888306322913599</v>
          </cell>
          <cell r="O648">
            <v>-0.88211328007256851</v>
          </cell>
          <cell r="P648">
            <v>-0.70249623672045836</v>
          </cell>
          <cell r="Q648">
            <v>-0.68262047596102904</v>
          </cell>
          <cell r="R648">
            <v>-0.52691176151761521</v>
          </cell>
          <cell r="S648">
            <v>-0.588229553535492</v>
          </cell>
          <cell r="T648">
            <v>-0.59639503943871908</v>
          </cell>
          <cell r="U648">
            <v>-0.60285944565118066</v>
          </cell>
          <cell r="V648">
            <v>-0.60217540235421851</v>
          </cell>
          <cell r="W648">
            <v>-0.37046131564941531</v>
          </cell>
          <cell r="X648">
            <v>-1.4858239564669238</v>
          </cell>
          <cell r="Y648">
            <v>-1.3566381515370025</v>
          </cell>
          <cell r="Z648">
            <v>-0.71613669878464403</v>
          </cell>
          <cell r="AA648">
            <v>-0.78908847430127993</v>
          </cell>
          <cell r="AB648">
            <v>-0.78309541722288478</v>
          </cell>
          <cell r="AC648">
            <v>-0.7504781122990537</v>
          </cell>
          <cell r="AD648">
            <v>-0.55807850861653607</v>
          </cell>
          <cell r="AE648">
            <v>-8.6177696241052398E-2</v>
          </cell>
          <cell r="AF648">
            <v>-0.12783337150988489</v>
          </cell>
          <cell r="AG648">
            <v>-0.10109611687136875</v>
          </cell>
          <cell r="AH648">
            <v>-5.5059777183027313E-2</v>
          </cell>
          <cell r="AI648">
            <v>0.29924289485285688</v>
          </cell>
          <cell r="AJ648">
            <v>0.15600424847658118</v>
          </cell>
          <cell r="AK648">
            <v>-0.31439222277935486</v>
          </cell>
          <cell r="AL648">
            <v>-0.6131044728864089</v>
          </cell>
          <cell r="AM648">
            <v>-1.000631880307906</v>
          </cell>
          <cell r="AN648">
            <v>-0.832909122935104</v>
          </cell>
          <cell r="AO648">
            <v>-1.1314021114911006</v>
          </cell>
          <cell r="AP648">
            <v>-1.4064970684374101</v>
          </cell>
          <cell r="AQ648">
            <v>-1.4844657732052475</v>
          </cell>
          <cell r="AR648">
            <v>-0.9868045162018132</v>
          </cell>
          <cell r="AS648">
            <v>-0.50455601075239509</v>
          </cell>
          <cell r="AT648">
            <v>-0.57920292121072747</v>
          </cell>
          <cell r="AU648">
            <v>-0.66899672032766222</v>
          </cell>
          <cell r="AV648">
            <v>-0.55866083004015399</v>
          </cell>
          <cell r="AW648">
            <v>-0.54119672164228938</v>
          </cell>
          <cell r="AX648">
            <v>-0.19358474907266526</v>
          </cell>
          <cell r="AY648">
            <v>0.17034536574723894</v>
          </cell>
          <cell r="AZ648">
            <v>0.30010459245033799</v>
          </cell>
          <cell r="BA648">
            <v>0.86607097489512863</v>
          </cell>
          <cell r="BB648">
            <v>1.477951092184054</v>
          </cell>
          <cell r="BC648">
            <v>0.94775400132994025</v>
          </cell>
          <cell r="BD648">
            <v>0.36290549368936831</v>
          </cell>
          <cell r="BE648">
            <v>-7.7220460939102778E-3</v>
          </cell>
          <cell r="BF648">
            <v>7.1159719572041799E-2</v>
          </cell>
          <cell r="BG648">
            <v>-0.11555834063427238</v>
          </cell>
          <cell r="BH648">
            <v>-0.23199316659119223</v>
          </cell>
          <cell r="BI648">
            <v>-0.31724087469332546</v>
          </cell>
          <cell r="BJ648">
            <v>-1.1530811970295469</v>
          </cell>
          <cell r="BK648">
            <v>-0.36020851652004338</v>
          </cell>
          <cell r="BL648">
            <v>-0.916290731874155</v>
          </cell>
          <cell r="BM648">
            <v>-1.2417131323087831</v>
          </cell>
          <cell r="BN648">
            <v>-0.88364365403748901</v>
          </cell>
          <cell r="BO648">
            <v>-0.69314718055994529</v>
          </cell>
          <cell r="BP648">
            <v>-0.45309315709741915</v>
          </cell>
          <cell r="BQ648">
            <v>-8.1136347741697749E-3</v>
          </cell>
          <cell r="BR648">
            <v>-2.275698712261618E-2</v>
          </cell>
          <cell r="BS648">
            <v>-0.1431008436406733</v>
          </cell>
          <cell r="BT648">
            <v>-0.706570200892086</v>
          </cell>
          <cell r="BU648">
            <v>-0.33723588690651018</v>
          </cell>
          <cell r="BV648">
            <v>-1.4926386446878497</v>
          </cell>
          <cell r="BW648">
            <v>-1.0382401602250653</v>
          </cell>
          <cell r="BX648">
            <v>-0.99755968127093586</v>
          </cell>
          <cell r="BY648">
            <v>-1.1224487368226208</v>
          </cell>
          <cell r="BZ648">
            <v>-1.2259517110447111</v>
          </cell>
          <cell r="CA648">
            <v>-0.86866268288490034</v>
          </cell>
          <cell r="CB648">
            <v>-0.93375393888963509</v>
          </cell>
          <cell r="CC648">
            <v>-1.085905637398995</v>
          </cell>
          <cell r="CD648">
            <v>-0.86020126522311147</v>
          </cell>
          <cell r="CE648">
            <v>-0.14518200984449783</v>
          </cell>
          <cell r="CF648">
            <v>-0.14970425187012362</v>
          </cell>
          <cell r="CG648">
            <v>0.47882289267981676</v>
          </cell>
          <cell r="CH648">
            <v>2.0249533563957662</v>
          </cell>
          <cell r="CI648">
            <v>2.1504773147965879</v>
          </cell>
          <cell r="CJ648">
            <v>2.2023284892543953</v>
          </cell>
          <cell r="CK648">
            <v>2.5563656137701454</v>
          </cell>
          <cell r="CL648">
            <v>2.76089268247659</v>
          </cell>
          <cell r="CM648">
            <v>2.4058709191110115</v>
          </cell>
          <cell r="CN648">
            <v>2.8134107167600364</v>
          </cell>
          <cell r="CO648">
            <v>2.9149001129303191</v>
          </cell>
          <cell r="CP648">
            <v>2.9378382951350885</v>
          </cell>
          <cell r="CQ648">
            <v>2.9641839158190648</v>
          </cell>
          <cell r="CR648">
            <v>2.7786677683161636</v>
          </cell>
          <cell r="CS648">
            <v>0.69514518322261831</v>
          </cell>
          <cell r="CT648">
            <v>0.28410425110389709</v>
          </cell>
          <cell r="CU648">
            <v>0.19735943415849519</v>
          </cell>
          <cell r="CV648">
            <v>-0.35094426922974725</v>
          </cell>
          <cell r="CW648">
            <v>-0.52439770131153407</v>
          </cell>
          <cell r="CX648">
            <v>-0.12422899996220906</v>
          </cell>
          <cell r="CY648">
            <v>0.12583136883921178</v>
          </cell>
          <cell r="CZ648">
            <v>-0.15998560285189159</v>
          </cell>
          <cell r="DA648">
            <v>-0.83522969417371806</v>
          </cell>
          <cell r="DB648">
            <v>-0.73905688186402319</v>
          </cell>
          <cell r="DC648">
            <v>-0.87911172863240117</v>
          </cell>
          <cell r="DD648">
            <v>-1.0962199430294901</v>
          </cell>
          <cell r="DE648">
            <v>-0.86903784702360964</v>
          </cell>
          <cell r="DF648">
            <v>-0.83326739606248079</v>
          </cell>
          <cell r="DG648">
            <v>-0.55961578793542277</v>
          </cell>
          <cell r="DH648">
            <v>-0.95426997993937157</v>
          </cell>
          <cell r="DI648">
            <v>-1.0222393098835356</v>
          </cell>
          <cell r="DJ648">
            <v>-1.1743556346222896</v>
          </cell>
          <cell r="DK648">
            <v>-0.97203271488239029</v>
          </cell>
          <cell r="DL648">
            <v>-0.51209869841278888</v>
          </cell>
          <cell r="DM648">
            <v>-0.71211793918972643</v>
          </cell>
          <cell r="DN648">
            <v>-0.49513429397131514</v>
          </cell>
          <cell r="DO648">
            <v>-0.20040523222725004</v>
          </cell>
          <cell r="DP648">
            <v>0.44320543609101143</v>
          </cell>
          <cell r="DQ648">
            <v>0.87707001872087376</v>
          </cell>
          <cell r="DR648">
            <v>0.7213180575266418</v>
          </cell>
          <cell r="DS648">
            <v>0.91629073187415511</v>
          </cell>
          <cell r="DT648">
            <v>0.57628284042063438</v>
          </cell>
          <cell r="DU648">
            <v>0.40848691053708081</v>
          </cell>
          <cell r="DV648">
            <v>0.62050799691997371</v>
          </cell>
          <cell r="DW648">
            <v>0.58566126558980558</v>
          </cell>
          <cell r="DX648">
            <v>0.56020189716388447</v>
          </cell>
          <cell r="DY648">
            <v>0.41143527509466826</v>
          </cell>
          <cell r="DZ648">
            <v>0.75677287644015689</v>
          </cell>
          <cell r="EA648">
            <v>0.38186928751148197</v>
          </cell>
          <cell r="EB648">
            <v>5.0149783685471516E-2</v>
          </cell>
          <cell r="EC648">
            <v>0.17476996702999389</v>
          </cell>
          <cell r="ED648">
            <v>8.0538862484012402E-2</v>
          </cell>
          <cell r="EE648">
            <v>0.26363491266894667</v>
          </cell>
          <cell r="EF648">
            <v>0.13675893711538914</v>
          </cell>
        </row>
        <row r="649">
          <cell r="C649">
            <v>-0.22314355131420971</v>
          </cell>
          <cell r="D649">
            <v>-3.2789822822990838E-2</v>
          </cell>
          <cell r="E649">
            <v>-0.1408985744031343</v>
          </cell>
          <cell r="F649">
            <v>-0.16507975035944858</v>
          </cell>
          <cell r="G649">
            <v>-0.20027848001566501</v>
          </cell>
          <cell r="H649">
            <v>-0.16391124752086492</v>
          </cell>
          <cell r="I649">
            <v>-0.12066008604162318</v>
          </cell>
          <cell r="J649">
            <v>-0.2094580982289555</v>
          </cell>
          <cell r="K649">
            <v>-0.29099804860365652</v>
          </cell>
          <cell r="L649">
            <v>-0.42044718872746473</v>
          </cell>
          <cell r="M649">
            <v>-0.50662578941789049</v>
          </cell>
          <cell r="N649">
            <v>-0.60888306322913599</v>
          </cell>
          <cell r="O649">
            <v>-0.88211328007256851</v>
          </cell>
          <cell r="P649">
            <v>-0.70249623672045836</v>
          </cell>
          <cell r="Q649">
            <v>-0.68262047596102904</v>
          </cell>
          <cell r="R649">
            <v>-0.52691176151761521</v>
          </cell>
          <cell r="S649">
            <v>-0.588229553535492</v>
          </cell>
          <cell r="T649">
            <v>-0.59639503943871908</v>
          </cell>
          <cell r="U649">
            <v>-0.60285944565118066</v>
          </cell>
          <cell r="V649">
            <v>-0.60217540235421851</v>
          </cell>
          <cell r="W649">
            <v>-1.2402628057311365</v>
          </cell>
          <cell r="X649">
            <v>-1.4215761752645304</v>
          </cell>
          <cell r="Y649">
            <v>-0.775546712327012</v>
          </cell>
          <cell r="Z649">
            <v>0.20418035060645351</v>
          </cell>
          <cell r="AA649">
            <v>-0.30538164955118191</v>
          </cell>
          <cell r="AB649">
            <v>-0.26805610799503243</v>
          </cell>
          <cell r="AC649">
            <v>-0.70835659922347416</v>
          </cell>
          <cell r="AD649">
            <v>-0.54373023738288595</v>
          </cell>
          <cell r="AE649">
            <v>-4.3017385083690816E-2</v>
          </cell>
          <cell r="AF649">
            <v>-0.11344463405778531</v>
          </cell>
          <cell r="AG649">
            <v>0.21843766027679706</v>
          </cell>
          <cell r="AH649">
            <v>0.20382776201491823</v>
          </cell>
          <cell r="AI649">
            <v>0.45047720689538012</v>
          </cell>
          <cell r="AJ649">
            <v>0.50096117879507662</v>
          </cell>
          <cell r="AK649">
            <v>0.33711553030695479</v>
          </cell>
          <cell r="AL649">
            <v>0.12095261041766249</v>
          </cell>
          <cell r="AM649">
            <v>-1.4235115821872098E-2</v>
          </cell>
          <cell r="AN649">
            <v>3.39015516756812E-2</v>
          </cell>
          <cell r="AO649">
            <v>2.1127546425875277E-2</v>
          </cell>
          <cell r="AP649">
            <v>-0.30990520923649106</v>
          </cell>
          <cell r="AQ649">
            <v>-0.25363623104206395</v>
          </cell>
          <cell r="AR649">
            <v>-5.0300738474798892E-2</v>
          </cell>
          <cell r="AS649">
            <v>-0.10851758221059334</v>
          </cell>
          <cell r="AT649">
            <v>-8.062973440010919E-2</v>
          </cell>
          <cell r="AU649">
            <v>-0.3014065548773468</v>
          </cell>
          <cell r="AV649">
            <v>-0.7561862904708978</v>
          </cell>
          <cell r="AW649">
            <v>-0.74510691949065644</v>
          </cell>
          <cell r="AX649">
            <v>-0.54980741683690249</v>
          </cell>
          <cell r="AY649">
            <v>-0.62514245144588787</v>
          </cell>
          <cell r="AZ649">
            <v>-0.55353674185904045</v>
          </cell>
          <cell r="BA649">
            <v>-0.50584429341578652</v>
          </cell>
          <cell r="BB649">
            <v>-0.22943947977102444</v>
          </cell>
          <cell r="BC649">
            <v>-0.42956265968722501</v>
          </cell>
          <cell r="BD649">
            <v>-0.63554968877660878</v>
          </cell>
          <cell r="BE649">
            <v>-0.85431991286092335</v>
          </cell>
          <cell r="BF649">
            <v>-0.85655329036136418</v>
          </cell>
          <cell r="BG649">
            <v>-0.54685508734520827</v>
          </cell>
          <cell r="BH649">
            <v>-0.59179468629965781</v>
          </cell>
          <cell r="BI649">
            <v>-0.76391625144815267</v>
          </cell>
          <cell r="BJ649">
            <v>-0.7611519096740027</v>
          </cell>
          <cell r="BK649">
            <v>-0.78181281764560162</v>
          </cell>
          <cell r="BL649">
            <v>-0.75727170872948413</v>
          </cell>
          <cell r="BM649">
            <v>-0.78111595350590246</v>
          </cell>
          <cell r="BN649">
            <v>-0.50474657768960829</v>
          </cell>
          <cell r="BO649">
            <v>-0.37063115543253194</v>
          </cell>
          <cell r="BP649">
            <v>-0.186815946381794</v>
          </cell>
          <cell r="BQ649">
            <v>0.32968679922108562</v>
          </cell>
          <cell r="BR649">
            <v>0.90318750687572813</v>
          </cell>
          <cell r="BS649">
            <v>0.69314718055994529</v>
          </cell>
          <cell r="BT649">
            <v>1.0784095813505903</v>
          </cell>
          <cell r="BU649">
            <v>0.99187908919831114</v>
          </cell>
          <cell r="BV649">
            <v>0.85201707631885015</v>
          </cell>
          <cell r="BW649">
            <v>0.86604255167335453</v>
          </cell>
          <cell r="BX649">
            <v>0.61859702400812744</v>
          </cell>
          <cell r="BY649">
            <v>0.49863035067217237</v>
          </cell>
          <cell r="BZ649">
            <v>0.55108529805169104</v>
          </cell>
          <cell r="CA649">
            <v>0.651761964397091</v>
          </cell>
          <cell r="CB649">
            <v>0.73072989170898817</v>
          </cell>
          <cell r="CC649">
            <v>-8.5051232618155628E-2</v>
          </cell>
          <cell r="CD649">
            <v>6.0060240602117284E-3</v>
          </cell>
          <cell r="CE649">
            <v>-0.31760375231683008</v>
          </cell>
          <cell r="CF649">
            <v>-7.1153760256290374E-2</v>
          </cell>
          <cell r="CG649">
            <v>-9.1644589911117944E-2</v>
          </cell>
          <cell r="CH649">
            <v>-1.6854331554982189E-2</v>
          </cell>
          <cell r="CI649">
            <v>7.4550156551817806E-2</v>
          </cell>
          <cell r="CJ649">
            <v>0.10474683045906344</v>
          </cell>
          <cell r="CK649">
            <v>6.33696139325894E-2</v>
          </cell>
          <cell r="CL649">
            <v>-3.4387342309475946E-2</v>
          </cell>
          <cell r="CM649">
            <v>-0.51014279683607977</v>
          </cell>
          <cell r="CN649">
            <v>-0.27471172200915328</v>
          </cell>
          <cell r="CO649">
            <v>-6.4937802436547079E-2</v>
          </cell>
          <cell r="CP649">
            <v>-0.15831301674194578</v>
          </cell>
          <cell r="CQ649">
            <v>-0.40105008989904756</v>
          </cell>
          <cell r="CR649">
            <v>-0.30538164955118174</v>
          </cell>
          <cell r="CS649">
            <v>-0.67129144930477336</v>
          </cell>
          <cell r="CT649">
            <v>-0.81006851861884743</v>
          </cell>
          <cell r="CU649">
            <v>-0.87039873861749983</v>
          </cell>
          <cell r="CV649">
            <v>-0.90466269387903608</v>
          </cell>
          <cell r="CW649">
            <v>-0.88049592979679925</v>
          </cell>
          <cell r="CX649">
            <v>-0.78233280906615599</v>
          </cell>
          <cell r="CY649">
            <v>-0.74606958201428786</v>
          </cell>
          <cell r="CZ649">
            <v>-0.90044253963413146</v>
          </cell>
          <cell r="DA649">
            <v>-1.1312561367444725</v>
          </cell>
          <cell r="DB649">
            <v>-0.97760391668687852</v>
          </cell>
          <cell r="DC649">
            <v>-1.0902440389975931</v>
          </cell>
          <cell r="DD649">
            <v>-0.99947955114613518</v>
          </cell>
          <cell r="DE649">
            <v>-0.52252166352918206</v>
          </cell>
          <cell r="DF649">
            <v>-0.57859421671795486</v>
          </cell>
          <cell r="DG649">
            <v>-0.62069210134452302</v>
          </cell>
          <cell r="DH649">
            <v>-0.45742484703887554</v>
          </cell>
          <cell r="DI649">
            <v>-0.14770384371263423</v>
          </cell>
          <cell r="DJ649">
            <v>-9.0971778205726758E-2</v>
          </cell>
          <cell r="DK649">
            <v>-8.3586716108265818E-2</v>
          </cell>
          <cell r="DL649">
            <v>0.76515210251688837</v>
          </cell>
          <cell r="DM649">
            <v>0.86585987824726318</v>
          </cell>
          <cell r="DN649">
            <v>0.87858886469014363</v>
          </cell>
          <cell r="DO649">
            <v>0.97478693855576382</v>
          </cell>
          <cell r="DP649">
            <v>1.0861897686695525</v>
          </cell>
          <cell r="DQ649">
            <v>0.99542805243287902</v>
          </cell>
          <cell r="DR649">
            <v>1.2039728043259359</v>
          </cell>
          <cell r="DS649">
            <v>1.0531499145913523</v>
          </cell>
          <cell r="DT649">
            <v>0.56307002280351015</v>
          </cell>
          <cell r="DU649">
            <v>0.48672807218693015</v>
          </cell>
          <cell r="DV649">
            <v>0.65392646740666405</v>
          </cell>
          <cell r="DW649">
            <v>0.26640467400449608</v>
          </cell>
          <cell r="DX649">
            <v>0.15906469462968728</v>
          </cell>
          <cell r="DY649">
            <v>0.22418143412662977</v>
          </cell>
          <cell r="DZ649">
            <v>0.31845373111853448</v>
          </cell>
          <cell r="EA649">
            <v>-0.24450990058657221</v>
          </cell>
          <cell r="EB649">
            <v>4.671762456745978E-2</v>
          </cell>
          <cell r="EC649">
            <v>-0.11526604464722938</v>
          </cell>
          <cell r="ED649">
            <v>-0.26975585618362902</v>
          </cell>
          <cell r="EE649">
            <v>-2.4938948347252066E-2</v>
          </cell>
          <cell r="EF649">
            <v>-5.4121423281183571E-2</v>
          </cell>
        </row>
        <row r="650">
          <cell r="C650">
            <v>-0.22314355131420971</v>
          </cell>
          <cell r="D650">
            <v>-3.2789822822990838E-2</v>
          </cell>
          <cell r="E650">
            <v>-0.1408985744031343</v>
          </cell>
          <cell r="F650">
            <v>-0.16507975035944858</v>
          </cell>
          <cell r="G650">
            <v>-0.20027848001566501</v>
          </cell>
          <cell r="H650">
            <v>-0.16391124752086492</v>
          </cell>
          <cell r="I650">
            <v>-0.12066008604162318</v>
          </cell>
          <cell r="J650">
            <v>-0.2094580982289555</v>
          </cell>
          <cell r="K650">
            <v>-0.29099804860365652</v>
          </cell>
          <cell r="L650">
            <v>-0.42044718872746473</v>
          </cell>
          <cell r="M650">
            <v>-0.50662578941789049</v>
          </cell>
          <cell r="N650">
            <v>-0.60888306322913599</v>
          </cell>
          <cell r="O650">
            <v>-0.88211328007256851</v>
          </cell>
          <cell r="P650">
            <v>-0.70249623672045836</v>
          </cell>
          <cell r="Q650">
            <v>-0.68262047596102904</v>
          </cell>
          <cell r="R650">
            <v>-0.52691176151761521</v>
          </cell>
          <cell r="S650">
            <v>-0.588229553535492</v>
          </cell>
          <cell r="T650">
            <v>-0.59639503943871908</v>
          </cell>
          <cell r="U650">
            <v>-0.60285944565118066</v>
          </cell>
          <cell r="V650">
            <v>-0.60217540235421851</v>
          </cell>
          <cell r="W650">
            <v>-0.80547636553386492</v>
          </cell>
          <cell r="X650">
            <v>-0.70072297436840292</v>
          </cell>
          <cell r="Y650">
            <v>-0.94346310651126197</v>
          </cell>
          <cell r="Z650">
            <v>-0.41065992498526838</v>
          </cell>
          <cell r="AA650">
            <v>-0.3815249005621561</v>
          </cell>
          <cell r="AB650">
            <v>-0.46661953126149502</v>
          </cell>
          <cell r="AC650">
            <v>-0.34118922649935191</v>
          </cell>
          <cell r="AD650">
            <v>-0.2714621285850175</v>
          </cell>
          <cell r="AE650">
            <v>-0.19290366612449156</v>
          </cell>
          <cell r="AF650">
            <v>-0.4019747031683959</v>
          </cell>
          <cell r="AG650">
            <v>-0.34056222187273799</v>
          </cell>
          <cell r="AH650">
            <v>-0.24434575896481286</v>
          </cell>
          <cell r="AI650">
            <v>-0.14720401469636193</v>
          </cell>
          <cell r="AJ650">
            <v>0.18032355413128168</v>
          </cell>
          <cell r="AK650">
            <v>-0.24686007793152578</v>
          </cell>
          <cell r="AL650">
            <v>-0.58907782066573888</v>
          </cell>
          <cell r="AM650">
            <v>-0.77770456858800829</v>
          </cell>
          <cell r="AN650">
            <v>-0.92937836662952278</v>
          </cell>
          <cell r="AO650">
            <v>-0.85975132145849009</v>
          </cell>
          <cell r="AP650">
            <v>-0.66025931371511004</v>
          </cell>
          <cell r="AQ650">
            <v>-0.61605709884037452</v>
          </cell>
          <cell r="AR650">
            <v>-0.3672695103701285</v>
          </cell>
          <cell r="AS650">
            <v>-1.801850550267825E-2</v>
          </cell>
          <cell r="AT650">
            <v>0.53088735198342829</v>
          </cell>
          <cell r="AU650">
            <v>0.11778303565638346</v>
          </cell>
          <cell r="AV650">
            <v>9.950330853168092E-3</v>
          </cell>
          <cell r="AW650">
            <v>8.894748601649631E-2</v>
          </cell>
          <cell r="AX650">
            <v>8.9948236662939579E-2</v>
          </cell>
          <cell r="AY650">
            <v>0.18531109564232068</v>
          </cell>
          <cell r="AZ650">
            <v>0.2054439742148087</v>
          </cell>
          <cell r="BA650">
            <v>0.18721154208814636</v>
          </cell>
          <cell r="BB650">
            <v>0.26978086212254082</v>
          </cell>
          <cell r="BC650">
            <v>0.15836831577146193</v>
          </cell>
          <cell r="BD650">
            <v>-0.15188053129271925</v>
          </cell>
          <cell r="BE650">
            <v>-0.78535337442667907</v>
          </cell>
          <cell r="BF650">
            <v>-0.33469603721995705</v>
          </cell>
          <cell r="BG650">
            <v>-0.18430371799794576</v>
          </cell>
          <cell r="BH650">
            <v>-0.12445417447340598</v>
          </cell>
          <cell r="BI650">
            <v>-0.1823215567939547</v>
          </cell>
          <cell r="BJ650">
            <v>-0.36166248544977153</v>
          </cell>
          <cell r="BK650">
            <v>-0.28451249769050191</v>
          </cell>
          <cell r="BL650">
            <v>-1.9705071079332333E-2</v>
          </cell>
          <cell r="BM650">
            <v>8.9471402830492111E-2</v>
          </cell>
          <cell r="BN650">
            <v>1.0050335853501506E-2</v>
          </cell>
          <cell r="BO650">
            <v>3.125254350410453E-2</v>
          </cell>
          <cell r="BP650">
            <v>0.11778303565638346</v>
          </cell>
          <cell r="BQ650">
            <v>0.29155654455933944</v>
          </cell>
          <cell r="BR650">
            <v>0.40546510810816438</v>
          </cell>
          <cell r="BS650">
            <v>8.9267865348362077E-2</v>
          </cell>
          <cell r="BT650">
            <v>0.25489224962879004</v>
          </cell>
          <cell r="BU650">
            <v>0.23450730996452479</v>
          </cell>
          <cell r="BV650">
            <v>0.19750112070087217</v>
          </cell>
          <cell r="BW650">
            <v>0.23402935895946067</v>
          </cell>
          <cell r="BX650">
            <v>-7.4801213082698284E-2</v>
          </cell>
          <cell r="BY650">
            <v>-2.5317807984289897E-2</v>
          </cell>
          <cell r="BZ650">
            <v>3.0305349495329058E-2</v>
          </cell>
          <cell r="CA650">
            <v>8.7011376989629893E-2</v>
          </cell>
          <cell r="CB650">
            <v>-5.2392934060946125E-2</v>
          </cell>
          <cell r="CC650">
            <v>-0.33093205624559741</v>
          </cell>
          <cell r="CD650">
            <v>2.4491020008295911E-2</v>
          </cell>
          <cell r="CE650">
            <v>-0.12783337150988477</v>
          </cell>
          <cell r="CF650">
            <v>2.7856954502966279E-2</v>
          </cell>
          <cell r="CG650">
            <v>-5.061000088641799E-2</v>
          </cell>
          <cell r="CH650">
            <v>-0.21188823308224713</v>
          </cell>
          <cell r="CI650">
            <v>7.480121308269834E-2</v>
          </cell>
          <cell r="CJ650">
            <v>0.18232155679395459</v>
          </cell>
          <cell r="CK650">
            <v>0.23008458066844442</v>
          </cell>
          <cell r="CL650">
            <v>0.39147886613342442</v>
          </cell>
          <cell r="CM650">
            <v>0.2226544341609028</v>
          </cell>
          <cell r="CN650">
            <v>0.30276117927890123</v>
          </cell>
          <cell r="CO650">
            <v>0.37267528528517341</v>
          </cell>
          <cell r="CP650">
            <v>0.50283927213334068</v>
          </cell>
          <cell r="CQ650">
            <v>0.33725685808163086</v>
          </cell>
          <cell r="CR650">
            <v>0.2154638646399816</v>
          </cell>
          <cell r="CS650">
            <v>1.4493007302566824E-2</v>
          </cell>
          <cell r="CT650">
            <v>-0.16889853646181391</v>
          </cell>
          <cell r="CU650">
            <v>-0.34032580593720285</v>
          </cell>
          <cell r="CV650">
            <v>-0.62073460299146821</v>
          </cell>
          <cell r="CW650">
            <v>-0.76281096787213032</v>
          </cell>
          <cell r="CX650">
            <v>-0.62324148381563427</v>
          </cell>
          <cell r="CY650">
            <v>-0.50743003476485249</v>
          </cell>
          <cell r="CZ650">
            <v>-0.68945031867861906</v>
          </cell>
          <cell r="DA650">
            <v>-0.80964238603190009</v>
          </cell>
          <cell r="DB650">
            <v>-0.80068872216413189</v>
          </cell>
          <cell r="DC650">
            <v>-0.66277608268364652</v>
          </cell>
          <cell r="DD650">
            <v>-0.8105705686670468</v>
          </cell>
          <cell r="DE650">
            <v>-0.69903112371892007</v>
          </cell>
          <cell r="DF650">
            <v>-0.81363657781407162</v>
          </cell>
          <cell r="DG650">
            <v>-0.55210728273929444</v>
          </cell>
          <cell r="DH650">
            <v>-0.70530128021062855</v>
          </cell>
          <cell r="DI650">
            <v>-0.61186997410441135</v>
          </cell>
          <cell r="DJ650">
            <v>-0.52218938241630586</v>
          </cell>
          <cell r="DK650">
            <v>-0.42033527058761577</v>
          </cell>
          <cell r="DL650">
            <v>-0.2889699026362097</v>
          </cell>
          <cell r="DM650">
            <v>-0.22096252536784947</v>
          </cell>
          <cell r="DN650">
            <v>-0.19782574332991992</v>
          </cell>
          <cell r="DO650">
            <v>6.2716473867626327E-2</v>
          </cell>
          <cell r="DP650">
            <v>0.26104282390519551</v>
          </cell>
          <cell r="DQ650">
            <v>0.61862219422169806</v>
          </cell>
          <cell r="DR650">
            <v>0.63666467076735767</v>
          </cell>
          <cell r="DS650">
            <v>0.75760077961347749</v>
          </cell>
          <cell r="DT650">
            <v>0.7091688850912109</v>
          </cell>
          <cell r="DU650">
            <v>0.56855530297423129</v>
          </cell>
          <cell r="DV650">
            <v>0.70432048115807055</v>
          </cell>
          <cell r="DW650">
            <v>0.67231309365710334</v>
          </cell>
          <cell r="DX650">
            <v>0.52381281929280188</v>
          </cell>
          <cell r="DY650">
            <v>0.53551823635636209</v>
          </cell>
          <cell r="DZ650">
            <v>0.47366964687789953</v>
          </cell>
          <cell r="EA650">
            <v>0.12419038023138383</v>
          </cell>
          <cell r="EB650">
            <v>9.0654368268130836E-2</v>
          </cell>
          <cell r="EC650">
            <v>-4.1385216162854482E-2</v>
          </cell>
          <cell r="ED650">
            <v>-0.20421554142869083</v>
          </cell>
          <cell r="EE650">
            <v>-0.11200505837649487</v>
          </cell>
          <cell r="EF650">
            <v>-0.16118724471998078</v>
          </cell>
        </row>
        <row r="651">
          <cell r="C651">
            <v>-0.22314355131420971</v>
          </cell>
          <cell r="D651">
            <v>-3.2789822822990838E-2</v>
          </cell>
          <cell r="E651">
            <v>-0.1408985744031343</v>
          </cell>
          <cell r="F651">
            <v>-0.16507975035944858</v>
          </cell>
          <cell r="G651">
            <v>-0.20027848001566501</v>
          </cell>
          <cell r="H651">
            <v>-0.16391124752086492</v>
          </cell>
          <cell r="I651">
            <v>-0.12066008604162318</v>
          </cell>
          <cell r="J651">
            <v>-0.2094580982289555</v>
          </cell>
          <cell r="K651">
            <v>-0.29099804860365652</v>
          </cell>
          <cell r="L651">
            <v>-0.42044718872746473</v>
          </cell>
          <cell r="M651">
            <v>-0.50662578941789049</v>
          </cell>
          <cell r="N651">
            <v>-0.60888306322913599</v>
          </cell>
          <cell r="O651">
            <v>-0.88211328007256851</v>
          </cell>
          <cell r="P651">
            <v>-0.70249623672045836</v>
          </cell>
          <cell r="Q651">
            <v>-0.68262047596102904</v>
          </cell>
          <cell r="R651">
            <v>-0.52691176151761521</v>
          </cell>
          <cell r="S651">
            <v>-0.588229553535492</v>
          </cell>
          <cell r="T651">
            <v>-0.59639503943871908</v>
          </cell>
          <cell r="U651">
            <v>-0.60285944565118066</v>
          </cell>
          <cell r="V651">
            <v>-0.60217540235421851</v>
          </cell>
          <cell r="W651">
            <v>-0.37046131564941531</v>
          </cell>
          <cell r="X651">
            <v>-0.41013020106752607</v>
          </cell>
          <cell r="Y651">
            <v>-0.38641691313746984</v>
          </cell>
          <cell r="Z651">
            <v>0.10192113135591681</v>
          </cell>
          <cell r="AA651">
            <v>0.14399830836324026</v>
          </cell>
          <cell r="AB651">
            <v>0.27520789822660519</v>
          </cell>
          <cell r="AC651">
            <v>-6.5005646030933161E-3</v>
          </cell>
          <cell r="AD651">
            <v>-3.3546122491203825E-2</v>
          </cell>
          <cell r="AE651">
            <v>0.22543976357456008</v>
          </cell>
          <cell r="AF651">
            <v>0.65105496507464089</v>
          </cell>
          <cell r="AG651">
            <v>0.67062831702459547</v>
          </cell>
          <cell r="AH651">
            <v>0.90515889150531081</v>
          </cell>
          <cell r="AI651">
            <v>1.1357912919098638</v>
          </cell>
          <cell r="AJ651">
            <v>0.6348782724359695</v>
          </cell>
          <cell r="AK651">
            <v>0.50382442830700713</v>
          </cell>
          <cell r="AL651">
            <v>0.19054807306475854</v>
          </cell>
          <cell r="AM651">
            <v>-0.53125606315771012</v>
          </cell>
          <cell r="AN651">
            <v>-0.38822330167365837</v>
          </cell>
          <cell r="AO651">
            <v>-0.52658526225894087</v>
          </cell>
          <cell r="AP651">
            <v>-0.1750089099476681</v>
          </cell>
          <cell r="AQ651">
            <v>-0.50461442367335019</v>
          </cell>
          <cell r="AR651">
            <v>-0.77733927178029316</v>
          </cell>
          <cell r="AS651">
            <v>-1.0266387890430204</v>
          </cell>
          <cell r="AT651">
            <v>-1.0487799149202339</v>
          </cell>
          <cell r="AU651">
            <v>-0.69314718055994529</v>
          </cell>
          <cell r="AV651">
            <v>-0.74851631582741984</v>
          </cell>
          <cell r="AW651">
            <v>-0.72996115368266168</v>
          </cell>
          <cell r="AX651">
            <v>-0.133023133401383</v>
          </cell>
          <cell r="AY651">
            <v>-0.22957444164450011</v>
          </cell>
          <cell r="AZ651">
            <v>-0.14337858284534721</v>
          </cell>
          <cell r="BA651">
            <v>-0.43880152837575609</v>
          </cell>
          <cell r="BB651">
            <v>-0.49444859448466794</v>
          </cell>
          <cell r="BC651">
            <v>-0.18774162426329385</v>
          </cell>
          <cell r="BD651">
            <v>-0.42439311799368323</v>
          </cell>
          <cell r="BE651">
            <v>-0.40546510810816444</v>
          </cell>
          <cell r="BF651">
            <v>-0.22941316432780509</v>
          </cell>
          <cell r="BG651">
            <v>-0.23936349518097319</v>
          </cell>
          <cell r="BH651">
            <v>-0.25489224962879004</v>
          </cell>
          <cell r="BI651">
            <v>-0.39938606203178229</v>
          </cell>
          <cell r="BJ651">
            <v>-0.41356231834078377</v>
          </cell>
          <cell r="BK651">
            <v>-0.40546510810816444</v>
          </cell>
          <cell r="BL651">
            <v>-0.37623546979322608</v>
          </cell>
          <cell r="BM651">
            <v>8.7434299389674341E-2</v>
          </cell>
          <cell r="BN651">
            <v>0.41627602421237997</v>
          </cell>
          <cell r="BO651">
            <v>0.48893163913125448</v>
          </cell>
          <cell r="BP651">
            <v>0.50077528791248915</v>
          </cell>
          <cell r="BQ651">
            <v>0.62818928428517296</v>
          </cell>
          <cell r="BR651">
            <v>0.68683801136668055</v>
          </cell>
          <cell r="BS651">
            <v>0.70277807362090672</v>
          </cell>
          <cell r="BT651">
            <v>0.6623755218931916</v>
          </cell>
          <cell r="BU651">
            <v>0.64952655808405502</v>
          </cell>
          <cell r="BV651">
            <v>0.69937773031058148</v>
          </cell>
          <cell r="BW651">
            <v>0.77033681925107544</v>
          </cell>
          <cell r="BX651">
            <v>0.37236515968181949</v>
          </cell>
          <cell r="BY651">
            <v>-0.13815033848081704</v>
          </cell>
          <cell r="BZ651">
            <v>2.3167059281534379E-2</v>
          </cell>
          <cell r="CA651">
            <v>2.4322995140220082E-2</v>
          </cell>
          <cell r="CB651">
            <v>-0.16172966347416651</v>
          </cell>
          <cell r="CC651">
            <v>-0.31766290466371677</v>
          </cell>
          <cell r="CD651">
            <v>-0.26556426719816195</v>
          </cell>
          <cell r="CE651">
            <v>-0.47000362924573558</v>
          </cell>
          <cell r="CF651">
            <v>-0.40945394466939705</v>
          </cell>
          <cell r="CG651">
            <v>-0.2897546120537533</v>
          </cell>
          <cell r="CH651">
            <v>-0.35463620724888412</v>
          </cell>
          <cell r="CI651">
            <v>-0.12987508142141213</v>
          </cell>
          <cell r="CJ651">
            <v>8.666838264567378E-2</v>
          </cell>
          <cell r="CK651">
            <v>8.4144676507553653E-2</v>
          </cell>
          <cell r="CL651">
            <v>0.16491900449830821</v>
          </cell>
          <cell r="CM651">
            <v>0.30236662413470194</v>
          </cell>
          <cell r="CN651">
            <v>0.33024168687057681</v>
          </cell>
          <cell r="CO651">
            <v>0.5120748431664226</v>
          </cell>
          <cell r="CP651">
            <v>1.0629851110249586</v>
          </cell>
          <cell r="CQ651">
            <v>0.79128744824428454</v>
          </cell>
          <cell r="CR651">
            <v>0.59284530985837935</v>
          </cell>
          <cell r="CS651">
            <v>0.39796933195525774</v>
          </cell>
          <cell r="CT651">
            <v>0.15206299639677431</v>
          </cell>
          <cell r="CU651">
            <v>0.14221995262542786</v>
          </cell>
          <cell r="CV651">
            <v>2.0834086902842053E-2</v>
          </cell>
          <cell r="CW651">
            <v>2.4769068112408948E-2</v>
          </cell>
          <cell r="CX651">
            <v>-2.9197101033346393E-3</v>
          </cell>
          <cell r="CY651">
            <v>0.21813100949066541</v>
          </cell>
          <cell r="CZ651">
            <v>-5.2542513787982359E-2</v>
          </cell>
          <cell r="DA651">
            <v>-0.63282739032642266</v>
          </cell>
          <cell r="DB651">
            <v>-0.34894095333899589</v>
          </cell>
          <cell r="DC651">
            <v>-0.43928757401528862</v>
          </cell>
          <cell r="DD651">
            <v>-0.51219454937333231</v>
          </cell>
          <cell r="DE651">
            <v>-0.66532467496064607</v>
          </cell>
          <cell r="DF651">
            <v>-0.76612272101038936</v>
          </cell>
          <cell r="DG651">
            <v>-0.79431641555367327</v>
          </cell>
          <cell r="DH651">
            <v>-0.89961104267549963</v>
          </cell>
          <cell r="DI651">
            <v>-0.85120411535426876</v>
          </cell>
          <cell r="DJ651">
            <v>-0.62515983957501253</v>
          </cell>
          <cell r="DK651">
            <v>-0.44300302742722958</v>
          </cell>
          <cell r="DL651">
            <v>-4.8899852941917919E-3</v>
          </cell>
          <cell r="DM651">
            <v>-0.27289719951616759</v>
          </cell>
          <cell r="DN651">
            <v>0.12996632646002637</v>
          </cell>
          <cell r="DO651">
            <v>0.2945080375221808</v>
          </cell>
          <cell r="DP651">
            <v>0.59218079061358186</v>
          </cell>
          <cell r="DQ651">
            <v>0.78074523987793132</v>
          </cell>
          <cell r="DR651">
            <v>1.149271668612879</v>
          </cell>
          <cell r="DS651">
            <v>1.0986122886681096</v>
          </cell>
          <cell r="DT651">
            <v>0.74649316126523801</v>
          </cell>
          <cell r="DU651">
            <v>0.40859011065129952</v>
          </cell>
          <cell r="DV651">
            <v>0.38615416319507712</v>
          </cell>
          <cell r="DW651">
            <v>9.6497828399981028E-2</v>
          </cell>
          <cell r="DX651">
            <v>0.27443684570176036</v>
          </cell>
          <cell r="DY651">
            <v>-3.1298930089277044E-3</v>
          </cell>
          <cell r="DZ651">
            <v>0.10485018137780411</v>
          </cell>
          <cell r="EA651">
            <v>0.10855944085396083</v>
          </cell>
          <cell r="EB651">
            <v>2.7050177533026257E-2</v>
          </cell>
          <cell r="EC651">
            <v>-0.31619724275980221</v>
          </cell>
          <cell r="ED651">
            <v>-0.32253472877743128</v>
          </cell>
          <cell r="EE651">
            <v>-6.3673094861142421E-2</v>
          </cell>
          <cell r="EF651">
            <v>-8.8004637092573487E-2</v>
          </cell>
        </row>
        <row r="652">
          <cell r="C652">
            <v>-0.22314355131420971</v>
          </cell>
          <cell r="D652">
            <v>-3.2789822822990838E-2</v>
          </cell>
          <cell r="E652">
            <v>-0.1408985744031343</v>
          </cell>
          <cell r="F652">
            <v>-0.16507975035944858</v>
          </cell>
          <cell r="G652">
            <v>-0.20027848001566501</v>
          </cell>
          <cell r="H652">
            <v>-0.16391124752086492</v>
          </cell>
          <cell r="I652">
            <v>-0.12066008604162318</v>
          </cell>
          <cell r="J652">
            <v>-0.2094580982289555</v>
          </cell>
          <cell r="K652">
            <v>-0.29099804860365652</v>
          </cell>
          <cell r="L652">
            <v>-0.42044718872746473</v>
          </cell>
          <cell r="M652">
            <v>-0.50662578941789049</v>
          </cell>
          <cell r="N652">
            <v>-0.60888306322913599</v>
          </cell>
          <cell r="O652">
            <v>-0.88211328007256851</v>
          </cell>
          <cell r="P652">
            <v>-0.70249623672045836</v>
          </cell>
          <cell r="Q652">
            <v>-0.68262047596102904</v>
          </cell>
          <cell r="R652">
            <v>-0.52691176151761521</v>
          </cell>
          <cell r="S652">
            <v>-0.588229553535492</v>
          </cell>
          <cell r="T652">
            <v>-0.59639503943871908</v>
          </cell>
          <cell r="U652">
            <v>-0.60285944565118066</v>
          </cell>
          <cell r="V652">
            <v>-0.60217540235421851</v>
          </cell>
          <cell r="W652">
            <v>-0.37046131564941531</v>
          </cell>
          <cell r="X652">
            <v>-0.41013020106752607</v>
          </cell>
          <cell r="Y652">
            <v>-0.35092596611181082</v>
          </cell>
          <cell r="Z652">
            <v>0.11284099936707623</v>
          </cell>
          <cell r="AA652">
            <v>-0.33341179046810687</v>
          </cell>
          <cell r="AB652">
            <v>-1.5151805020602333E-2</v>
          </cell>
          <cell r="AC652">
            <v>-0.42328600467827582</v>
          </cell>
          <cell r="AD652">
            <v>-0.37790716404450647</v>
          </cell>
          <cell r="AE652">
            <v>-0.17861097739741894</v>
          </cell>
          <cell r="AF652">
            <v>-9.5238815112555896E-3</v>
          </cell>
          <cell r="AG652">
            <v>-1.6086137751624381E-2</v>
          </cell>
          <cell r="AH652">
            <v>-0.18658595558041219</v>
          </cell>
          <cell r="AI652">
            <v>1.8692133012152546E-2</v>
          </cell>
          <cell r="AJ652">
            <v>-0.17344388276193717</v>
          </cell>
          <cell r="AK652">
            <v>-0.17261274266699364</v>
          </cell>
          <cell r="AL652">
            <v>-0.38692153039599542</v>
          </cell>
          <cell r="AM652">
            <v>-0.67799537553934308</v>
          </cell>
          <cell r="AN652">
            <v>-0.57214204775460298</v>
          </cell>
          <cell r="AO652">
            <v>-0.44709214762024135</v>
          </cell>
          <cell r="AP652">
            <v>-0.379147799790791</v>
          </cell>
          <cell r="AQ652">
            <v>-0.43336261164505524</v>
          </cell>
          <cell r="AR652">
            <v>-0.18991790368588937</v>
          </cell>
          <cell r="AS652">
            <v>-0.12260232209233227</v>
          </cell>
          <cell r="AT652">
            <v>8.8553397341445031E-2</v>
          </cell>
          <cell r="AU652">
            <v>0.22918586577017255</v>
          </cell>
          <cell r="AV652">
            <v>0.12260232209233228</v>
          </cell>
          <cell r="AW652">
            <v>0.10811263062470106</v>
          </cell>
          <cell r="AX652">
            <v>5.1293294387550481E-2</v>
          </cell>
          <cell r="AY652">
            <v>1.0969031370573937E-2</v>
          </cell>
          <cell r="AZ652">
            <v>-6.2303883336154865E-2</v>
          </cell>
          <cell r="BA652">
            <v>2.5642430613337652E-2</v>
          </cell>
          <cell r="BB652">
            <v>0.36402791824399111</v>
          </cell>
          <cell r="BC652">
            <v>8.7555891024319543E-2</v>
          </cell>
          <cell r="BD652">
            <v>0.12899212019110332</v>
          </cell>
          <cell r="BE652">
            <v>-0.20287022502134233</v>
          </cell>
          <cell r="BF652">
            <v>-0.1775138552258515</v>
          </cell>
          <cell r="BG652">
            <v>-0.16327336182326016</v>
          </cell>
          <cell r="BH652">
            <v>-2.5046031926087575E-2</v>
          </cell>
          <cell r="BI652">
            <v>1.0657294473987979E-2</v>
          </cell>
          <cell r="BJ652">
            <v>-1.0969031370574046E-2</v>
          </cell>
          <cell r="BK652">
            <v>6.8992871486951421E-2</v>
          </cell>
          <cell r="BL652">
            <v>-0.12095261041766256</v>
          </cell>
          <cell r="BM652">
            <v>-0.33135713595444249</v>
          </cell>
          <cell r="BN652">
            <v>-0.14818051284075445</v>
          </cell>
          <cell r="BO652">
            <v>-0.25633154256770485</v>
          </cell>
          <cell r="BP652">
            <v>2.3932766211628358E-2</v>
          </cell>
          <cell r="BQ652">
            <v>-3.6036075032986558E-3</v>
          </cell>
          <cell r="BR652">
            <v>7.518832414027319E-3</v>
          </cell>
          <cell r="BS652">
            <v>-0.12733942237660151</v>
          </cell>
          <cell r="BT652">
            <v>-0.13201815147825544</v>
          </cell>
          <cell r="BU652">
            <v>-0.31753503560146196</v>
          </cell>
          <cell r="BV652">
            <v>-0.43078291609245423</v>
          </cell>
          <cell r="BW652">
            <v>-0.282931469693183</v>
          </cell>
          <cell r="BX652">
            <v>-0.25489224962879004</v>
          </cell>
          <cell r="BY652">
            <v>-0.41804389031502454</v>
          </cell>
          <cell r="BZ652">
            <v>-0.19474407679251174</v>
          </cell>
          <cell r="CA652">
            <v>-0.31508104663989539</v>
          </cell>
          <cell r="CB652">
            <v>-0.35101794762359168</v>
          </cell>
          <cell r="CC652">
            <v>-0.53739265115071255</v>
          </cell>
          <cell r="CD652">
            <v>-0.45222030718722694</v>
          </cell>
          <cell r="CE652">
            <v>-0.50680147346626525</v>
          </cell>
          <cell r="CF652">
            <v>-0.2897043178325488</v>
          </cell>
          <cell r="CG652">
            <v>-0.262364264467491</v>
          </cell>
          <cell r="CH652">
            <v>-0.15336110221024077</v>
          </cell>
          <cell r="CI652">
            <v>-2.3311078868447108E-2</v>
          </cell>
          <cell r="CJ652">
            <v>8.2959578968659603E-2</v>
          </cell>
          <cell r="CK652">
            <v>0.10885440491208208</v>
          </cell>
          <cell r="CL652">
            <v>0.15415067982725816</v>
          </cell>
          <cell r="CM652">
            <v>0.12967782330853261</v>
          </cell>
          <cell r="CN652">
            <v>0.31612000777231447</v>
          </cell>
          <cell r="CO652">
            <v>0.46449039977904127</v>
          </cell>
          <cell r="CP652">
            <v>0.795491102678346</v>
          </cell>
          <cell r="CQ652">
            <v>0.40411466901029286</v>
          </cell>
          <cell r="CR652">
            <v>0.36464311358790935</v>
          </cell>
          <cell r="CS652">
            <v>0.15808924340618663</v>
          </cell>
          <cell r="CT652">
            <v>-0.26898993943962846</v>
          </cell>
          <cell r="CU652">
            <v>-0.4300363688386698</v>
          </cell>
          <cell r="CV652">
            <v>-0.85540236219914256</v>
          </cell>
          <cell r="CW652">
            <v>-0.75874446304575838</v>
          </cell>
          <cell r="CX652">
            <v>-0.66297630292658205</v>
          </cell>
          <cell r="CY652">
            <v>-0.42433359241254709</v>
          </cell>
          <cell r="CZ652">
            <v>-0.5355182363563622</v>
          </cell>
          <cell r="DA652">
            <v>-1.2274073968736803</v>
          </cell>
          <cell r="DB652">
            <v>-1.0932214400332332</v>
          </cell>
          <cell r="DC652">
            <v>-0.95643779988756716</v>
          </cell>
          <cell r="DD652">
            <v>-1.1977031913123404</v>
          </cell>
          <cell r="DE652">
            <v>-1.0586795783327387</v>
          </cell>
          <cell r="DF652">
            <v>-1.1273803588445523</v>
          </cell>
          <cell r="DG652">
            <v>-0.81409979097760787</v>
          </cell>
          <cell r="DH652">
            <v>-1.0818051703517284</v>
          </cell>
          <cell r="DI652">
            <v>-0.37025322647867592</v>
          </cell>
          <cell r="DJ652">
            <v>-0.49899116611898792</v>
          </cell>
          <cell r="DK652">
            <v>-0.23361485118150521</v>
          </cell>
          <cell r="DL652">
            <v>0.30505604038783407</v>
          </cell>
          <cell r="DM652">
            <v>0.48798613179616784</v>
          </cell>
          <cell r="DN652">
            <v>0.41744129915487993</v>
          </cell>
          <cell r="DO652">
            <v>0.7610978424684528</v>
          </cell>
          <cell r="DP652">
            <v>0.93672117126587451</v>
          </cell>
          <cell r="DQ652">
            <v>1.0800071008370751</v>
          </cell>
          <cell r="DR652">
            <v>1.0498221244986776</v>
          </cell>
          <cell r="DS652">
            <v>1.325747861251857</v>
          </cell>
          <cell r="DT652">
            <v>0.53434434601118519</v>
          </cell>
          <cell r="DU652">
            <v>0.37763030911472051</v>
          </cell>
          <cell r="DV652">
            <v>0.2405352940260789</v>
          </cell>
          <cell r="DW652">
            <v>0.22496559858415455</v>
          </cell>
          <cell r="DX652">
            <v>0.15273525142392763</v>
          </cell>
          <cell r="DY652">
            <v>0.2696635669491026</v>
          </cell>
          <cell r="DZ652">
            <v>0.37633443804923877</v>
          </cell>
          <cell r="EA652">
            <v>4.3663142917599235E-2</v>
          </cell>
          <cell r="EB652">
            <v>0.20195028616777638</v>
          </cell>
          <cell r="EC652">
            <v>3.278982282299097E-2</v>
          </cell>
          <cell r="ED652">
            <v>-0.31414694957337697</v>
          </cell>
          <cell r="EE652">
            <v>-0.11297266560348615</v>
          </cell>
          <cell r="EF652">
            <v>2.3905520853554386E-2</v>
          </cell>
        </row>
        <row r="653">
          <cell r="C653">
            <v>-0.22314355131420971</v>
          </cell>
          <cell r="D653">
            <v>-3.2789822822990838E-2</v>
          </cell>
          <cell r="E653">
            <v>-0.1408985744031343</v>
          </cell>
          <cell r="F653">
            <v>-0.16507975035944858</v>
          </cell>
          <cell r="G653">
            <v>-0.20027848001566501</v>
          </cell>
          <cell r="H653">
            <v>-0.16391124752086492</v>
          </cell>
          <cell r="I653">
            <v>-0.12066008604162318</v>
          </cell>
          <cell r="J653">
            <v>-0.2094580982289555</v>
          </cell>
          <cell r="K653">
            <v>-0.29099804860365652</v>
          </cell>
          <cell r="L653">
            <v>-0.42044718872746473</v>
          </cell>
          <cell r="M653">
            <v>-0.50662578941789049</v>
          </cell>
          <cell r="N653">
            <v>-0.60888306322913599</v>
          </cell>
          <cell r="O653">
            <v>-0.88211328007256851</v>
          </cell>
          <cell r="P653">
            <v>-0.70249623672045836</v>
          </cell>
          <cell r="Q653">
            <v>-0.68262047596102904</v>
          </cell>
          <cell r="R653">
            <v>-0.52691176151761521</v>
          </cell>
          <cell r="S653">
            <v>-0.588229553535492</v>
          </cell>
          <cell r="T653">
            <v>-0.59639503943871908</v>
          </cell>
          <cell r="U653">
            <v>-0.60285944565118066</v>
          </cell>
          <cell r="V653">
            <v>-0.60217540235421851</v>
          </cell>
          <cell r="W653">
            <v>-0.37046131564941531</v>
          </cell>
          <cell r="X653">
            <v>-0.41013020106752607</v>
          </cell>
          <cell r="Y653">
            <v>-0.33520721431462619</v>
          </cell>
          <cell r="Z653">
            <v>-0.20098988447213012</v>
          </cell>
          <cell r="AA653">
            <v>-1.2341865829224326</v>
          </cell>
          <cell r="AB653">
            <v>-0.85418652138238882</v>
          </cell>
          <cell r="AC653">
            <v>-1.0923817389174735</v>
          </cell>
          <cell r="AD653">
            <v>-0.65888823073892999</v>
          </cell>
          <cell r="AE653">
            <v>0.1139442593492179</v>
          </cell>
          <cell r="AF653">
            <v>-4.0821994520255166E-2</v>
          </cell>
          <cell r="AG653">
            <v>0.14051128673393967</v>
          </cell>
          <cell r="AH653">
            <v>0.44225531725469119</v>
          </cell>
          <cell r="AI653">
            <v>0.49928386332581931</v>
          </cell>
          <cell r="AJ653">
            <v>0.35750104890103795</v>
          </cell>
          <cell r="AK653">
            <v>3.4289073478632165E-2</v>
          </cell>
          <cell r="AL653">
            <v>-0.76961754455178333</v>
          </cell>
          <cell r="AM653">
            <v>-1.0285447260513927</v>
          </cell>
          <cell r="AN653">
            <v>-0.832909122935104</v>
          </cell>
          <cell r="AO653">
            <v>-1.2373384981697364</v>
          </cell>
          <cell r="AP653">
            <v>-1.785624480660539</v>
          </cell>
          <cell r="AQ653">
            <v>-1.9653690854199881</v>
          </cell>
          <cell r="AR653">
            <v>-1.2356812312110763</v>
          </cell>
          <cell r="AS653">
            <v>-0.87167366638534838</v>
          </cell>
          <cell r="AT653">
            <v>-0.59377470674674171</v>
          </cell>
          <cell r="AU653">
            <v>-0.61640024926298198</v>
          </cell>
          <cell r="AV653">
            <v>-0.28394375034117386</v>
          </cell>
          <cell r="AW653">
            <v>-6.851994643675606E-2</v>
          </cell>
          <cell r="AX653">
            <v>0.19105523676270922</v>
          </cell>
          <cell r="AY653">
            <v>0.12095261041766249</v>
          </cell>
          <cell r="AZ653">
            <v>0.49643688631389105</v>
          </cell>
          <cell r="BA653">
            <v>0.73029270035089178</v>
          </cell>
          <cell r="BB653">
            <v>1.7512988303114532</v>
          </cell>
          <cell r="BC653">
            <v>1.1818220615383472</v>
          </cell>
          <cell r="BD653">
            <v>0.68401469699667283</v>
          </cell>
          <cell r="BE653">
            <v>0.36564361392149292</v>
          </cell>
          <cell r="BF653">
            <v>0.40475107737450733</v>
          </cell>
          <cell r="BG653">
            <v>-6.9526062648610221E-2</v>
          </cell>
          <cell r="BH653">
            <v>-0.5420406431139152</v>
          </cell>
          <cell r="BI653">
            <v>-0.52963495572348696</v>
          </cell>
          <cell r="BJ653">
            <v>-0.7558308828536322</v>
          </cell>
          <cell r="BK653">
            <v>-0.76058846135547786</v>
          </cell>
          <cell r="BL653">
            <v>-0.8164703965919442</v>
          </cell>
          <cell r="BM653">
            <v>-1.1314021114911006</v>
          </cell>
          <cell r="BN653">
            <v>-1.0116009116784801</v>
          </cell>
          <cell r="BO653">
            <v>-0.96084675342438797</v>
          </cell>
          <cell r="BP653">
            <v>-0.67334455326376563</v>
          </cell>
          <cell r="BQ653">
            <v>-0.20544397421480884</v>
          </cell>
          <cell r="BR653">
            <v>-0.23927293324409338</v>
          </cell>
          <cell r="BS653">
            <v>-7.5985906977921985E-2</v>
          </cell>
          <cell r="BT653">
            <v>-0.27232936336219571</v>
          </cell>
          <cell r="BU653">
            <v>-0.17962976512824319</v>
          </cell>
          <cell r="BV653">
            <v>-0.90472990947307907</v>
          </cell>
          <cell r="BW653">
            <v>-0.47000362924573558</v>
          </cell>
          <cell r="BX653">
            <v>-0.51082562376599072</v>
          </cell>
          <cell r="BY653">
            <v>-0.7746402148111281</v>
          </cell>
          <cell r="BZ653">
            <v>-0.47240459078327368</v>
          </cell>
          <cell r="CA653">
            <v>-0.36936010346604814</v>
          </cell>
          <cell r="CB653">
            <v>-0.65190422202589604</v>
          </cell>
          <cell r="CC653">
            <v>-0.53205202837987597</v>
          </cell>
          <cell r="CD653">
            <v>-0.61716127358202322</v>
          </cell>
          <cell r="CE653">
            <v>-0.52758579262345573</v>
          </cell>
          <cell r="CF653">
            <v>-0.48954822531870595</v>
          </cell>
          <cell r="CG653">
            <v>0.13424952550996347</v>
          </cell>
          <cell r="CH653">
            <v>8.0657903017454541E-2</v>
          </cell>
          <cell r="CI653">
            <v>0.27510329024492081</v>
          </cell>
          <cell r="CJ653">
            <v>0.77246393538853264</v>
          </cell>
          <cell r="CK653">
            <v>0.68154163443963733</v>
          </cell>
          <cell r="CL653">
            <v>1.2954070102855679</v>
          </cell>
          <cell r="CM653">
            <v>1.1142028048972266</v>
          </cell>
          <cell r="CN653">
            <v>1.4236501476636594</v>
          </cell>
          <cell r="CO653">
            <v>2.8070490608543883</v>
          </cell>
          <cell r="CP653">
            <v>2.9315066924909501</v>
          </cell>
          <cell r="CQ653">
            <v>2.6939156901673056</v>
          </cell>
          <cell r="CR653">
            <v>2.7295920448769651</v>
          </cell>
          <cell r="CS653">
            <v>2.3172373697809161</v>
          </cell>
          <cell r="CT653">
            <v>1.8747190481967146</v>
          </cell>
          <cell r="CU653">
            <v>1.4205589550939868</v>
          </cell>
          <cell r="CV653">
            <v>1.043968449247217</v>
          </cell>
          <cell r="CW653">
            <v>0.56927769884715951</v>
          </cell>
          <cell r="CX653">
            <v>0.71500597437244429</v>
          </cell>
          <cell r="CY653">
            <v>0.38865798979178307</v>
          </cell>
          <cell r="CZ653">
            <v>-0.63451709610854046</v>
          </cell>
          <cell r="DA653">
            <v>-0.97957847111007368</v>
          </cell>
          <cell r="DB653">
            <v>-0.67551003907383844</v>
          </cell>
          <cell r="DC653">
            <v>-0.84893854984466355</v>
          </cell>
          <cell r="DD653">
            <v>-1.1694249968720472</v>
          </cell>
          <cell r="DE653">
            <v>-1.5079684522692407</v>
          </cell>
          <cell r="DF653">
            <v>-1.4719669218054974</v>
          </cell>
          <cell r="DG653">
            <v>-0.97627343647586551</v>
          </cell>
          <cell r="DH653">
            <v>-1.103017582136026</v>
          </cell>
          <cell r="DI653">
            <v>-0.91089988323927862</v>
          </cell>
          <cell r="DJ653">
            <v>-0.82587179621452778</v>
          </cell>
          <cell r="DK653">
            <v>-0.82604385402637692</v>
          </cell>
          <cell r="DL653">
            <v>-0.60513630323723211</v>
          </cell>
          <cell r="DM653">
            <v>-0.70016475321859195</v>
          </cell>
          <cell r="DN653">
            <v>-0.58365727156010794</v>
          </cell>
          <cell r="DO653">
            <v>-7.0332007944186814E-2</v>
          </cell>
          <cell r="DP653">
            <v>0.5337194436318432</v>
          </cell>
          <cell r="DQ653">
            <v>0.72475251997527634</v>
          </cell>
          <cell r="DR653">
            <v>0.56324555598600134</v>
          </cell>
          <cell r="DS653">
            <v>0.98351603772194196</v>
          </cell>
          <cell r="DT653">
            <v>0.5846455360012579</v>
          </cell>
          <cell r="DU653">
            <v>0.42463502421588456</v>
          </cell>
          <cell r="DV653">
            <v>0.56034068829337125</v>
          </cell>
          <cell r="DW653">
            <v>0.47350786075879553</v>
          </cell>
          <cell r="DX653">
            <v>0.45581899425377903</v>
          </cell>
          <cell r="DY653">
            <v>0.51630508953061616</v>
          </cell>
          <cell r="DZ653">
            <v>0.3936705316153275</v>
          </cell>
          <cell r="EA653">
            <v>0.14618251017808145</v>
          </cell>
          <cell r="EB653">
            <v>0.10536051565782635</v>
          </cell>
          <cell r="EC653">
            <v>2.3530497410194251E-2</v>
          </cell>
          <cell r="ED653">
            <v>-0.7394018620934274</v>
          </cell>
          <cell r="EE653">
            <v>-0.48738223057605118</v>
          </cell>
          <cell r="EF653">
            <v>-0.36090328004825345</v>
          </cell>
        </row>
        <row r="654">
          <cell r="C654">
            <v>-0.22314355131420971</v>
          </cell>
          <cell r="D654">
            <v>-3.2789822822990838E-2</v>
          </cell>
          <cell r="E654">
            <v>-0.1408985744031343</v>
          </cell>
          <cell r="F654">
            <v>-0.16507975035944858</v>
          </cell>
          <cell r="G654">
            <v>-0.20027848001566501</v>
          </cell>
          <cell r="H654">
            <v>-0.16391124752086492</v>
          </cell>
          <cell r="I654">
            <v>-0.12066008604162318</v>
          </cell>
          <cell r="J654">
            <v>-0.2094580982289555</v>
          </cell>
          <cell r="K654">
            <v>-0.29099804860365652</v>
          </cell>
          <cell r="L654">
            <v>-0.42044718872746473</v>
          </cell>
          <cell r="M654">
            <v>-0.50662578941789049</v>
          </cell>
          <cell r="N654">
            <v>-0.60888306322913599</v>
          </cell>
          <cell r="O654">
            <v>-0.88211328007256851</v>
          </cell>
          <cell r="P654">
            <v>-0.70249623672045836</v>
          </cell>
          <cell r="Q654">
            <v>-0.68262047596102904</v>
          </cell>
          <cell r="R654">
            <v>-0.52691176151761521</v>
          </cell>
          <cell r="S654">
            <v>-0.588229553535492</v>
          </cell>
          <cell r="T654">
            <v>-0.59639503943871908</v>
          </cell>
          <cell r="U654">
            <v>-0.60285944565118066</v>
          </cell>
          <cell r="V654">
            <v>-0.60217540235421851</v>
          </cell>
          <cell r="W654">
            <v>-0.37046131564941531</v>
          </cell>
          <cell r="X654">
            <v>-0.41013020106752607</v>
          </cell>
          <cell r="Y654">
            <v>-0.33520721431462619</v>
          </cell>
          <cell r="Z654">
            <v>-0.20098988447213012</v>
          </cell>
          <cell r="AA654">
            <v>-0.20409535634351528</v>
          </cell>
          <cell r="AB654">
            <v>3.125254350410453E-2</v>
          </cell>
          <cell r="AC654">
            <v>0.1259942254867783</v>
          </cell>
          <cell r="AD654">
            <v>2.9365894804364537E-2</v>
          </cell>
          <cell r="AE654">
            <v>0.43343896015057037</v>
          </cell>
          <cell r="AF654">
            <v>0.51530993621331922</v>
          </cell>
          <cell r="AG654">
            <v>0.77903685244037502</v>
          </cell>
          <cell r="AH654">
            <v>0.65836106447452991</v>
          </cell>
          <cell r="AI654">
            <v>0.82734324585765884</v>
          </cell>
          <cell r="AJ654">
            <v>0.5988365010887039</v>
          </cell>
          <cell r="AK654">
            <v>0.1690763300439341</v>
          </cell>
          <cell r="AL654">
            <v>-0.31135181653768573</v>
          </cell>
          <cell r="AM654">
            <v>-0.43671765161226878</v>
          </cell>
          <cell r="AN654">
            <v>-0.59529139055618685</v>
          </cell>
          <cell r="AO654">
            <v>-0.61582893277597517</v>
          </cell>
          <cell r="AP654">
            <v>-0.65924562888426386</v>
          </cell>
          <cell r="AQ654">
            <v>-0.80299200866510023</v>
          </cell>
          <cell r="AR654">
            <v>-0.41788762810672153</v>
          </cell>
          <cell r="AS654">
            <v>-0.31458952537170537</v>
          </cell>
          <cell r="AT654">
            <v>-0.13952941127307625</v>
          </cell>
          <cell r="AU654">
            <v>0.14310084364067344</v>
          </cell>
          <cell r="AV654">
            <v>8.5157808340306965E-2</v>
          </cell>
          <cell r="AW654">
            <v>0.31135181653768573</v>
          </cell>
          <cell r="AX654">
            <v>0.69016655242180747</v>
          </cell>
          <cell r="AY654">
            <v>0.84971624125148526</v>
          </cell>
          <cell r="AZ654">
            <v>0.87497258254342403</v>
          </cell>
          <cell r="BA654">
            <v>0.9580722658891101</v>
          </cell>
          <cell r="BB654">
            <v>0.93778099944321258</v>
          </cell>
          <cell r="BC654">
            <v>0.70247850798882949</v>
          </cell>
          <cell r="BD654">
            <v>0.63705771390890176</v>
          </cell>
          <cell r="BE654">
            <v>0.31406882762497595</v>
          </cell>
          <cell r="BF654">
            <v>-4.7732787526577709E-3</v>
          </cell>
          <cell r="BG654">
            <v>0.21082306692616912</v>
          </cell>
          <cell r="BH654">
            <v>0.1119179162039854</v>
          </cell>
          <cell r="BI654">
            <v>-0.22688187342481689</v>
          </cell>
          <cell r="BJ654">
            <v>-0.44236966504361519</v>
          </cell>
          <cell r="BK654">
            <v>-0.34294475112683032</v>
          </cell>
          <cell r="BL654">
            <v>-0.33749577816400023</v>
          </cell>
          <cell r="BM654">
            <v>-6.6691374498672282E-2</v>
          </cell>
          <cell r="BN654">
            <v>0.12770952483191395</v>
          </cell>
          <cell r="BO654">
            <v>5.3054562955889562E-2</v>
          </cell>
          <cell r="BP654">
            <v>0.34370051385331846</v>
          </cell>
          <cell r="BQ654">
            <v>0.38776553100876354</v>
          </cell>
          <cell r="BR654">
            <v>0.32817343380651787</v>
          </cell>
          <cell r="BS654">
            <v>3.8466280827796143E-2</v>
          </cell>
          <cell r="BT654">
            <v>0</v>
          </cell>
          <cell r="BU654">
            <v>-6.8053463245015641E-2</v>
          </cell>
          <cell r="BV654">
            <v>-8.779687652045837E-3</v>
          </cell>
          <cell r="BW654">
            <v>3.174869831458027E-2</v>
          </cell>
          <cell r="BX654">
            <v>3.1298930089277868E-3</v>
          </cell>
          <cell r="BY654">
            <v>-0.19162904254520116</v>
          </cell>
          <cell r="BZ654">
            <v>5.0381024292352451E-2</v>
          </cell>
          <cell r="CA654">
            <v>4.9976638502803761E-2</v>
          </cell>
          <cell r="CB654">
            <v>0.15600424847658118</v>
          </cell>
          <cell r="CC654">
            <v>-6.4538521137571178E-2</v>
          </cell>
          <cell r="CD654">
            <v>0.13894126116372957</v>
          </cell>
          <cell r="CE654">
            <v>5.6022555486699727E-3</v>
          </cell>
          <cell r="CF654">
            <v>0.1440393702229377</v>
          </cell>
          <cell r="CG654">
            <v>-5.996346476755729E-2</v>
          </cell>
          <cell r="CH654">
            <v>-2.9958187540792144E-2</v>
          </cell>
          <cell r="CI654">
            <v>-0.12641392485565867</v>
          </cell>
          <cell r="CJ654">
            <v>-7.3600357929624091E-2</v>
          </cell>
          <cell r="CK654">
            <v>-0.16626616604065703</v>
          </cell>
          <cell r="CL654">
            <v>-0.30228087187293368</v>
          </cell>
          <cell r="CM654">
            <v>-0.2876820724517809</v>
          </cell>
          <cell r="CN654">
            <v>-0.13217177310848308</v>
          </cell>
          <cell r="CO654">
            <v>-6.9696848988745702E-2</v>
          </cell>
          <cell r="CP654">
            <v>0.25358786110880488</v>
          </cell>
          <cell r="CQ654">
            <v>-1.0507977598415093E-2</v>
          </cell>
          <cell r="CR654">
            <v>0.11653381625595161</v>
          </cell>
          <cell r="CS654">
            <v>0.15542765612133189</v>
          </cell>
          <cell r="CT654">
            <v>6.020734661739046E-2</v>
          </cell>
          <cell r="CU654">
            <v>-8.9206657583794889E-3</v>
          </cell>
          <cell r="CV654">
            <v>-0.23992174658036403</v>
          </cell>
          <cell r="CW654">
            <v>-8.3614140041133572E-2</v>
          </cell>
          <cell r="CX654">
            <v>2.5595547188963723E-2</v>
          </cell>
          <cell r="CY654">
            <v>2.5046031926087516E-2</v>
          </cell>
          <cell r="CZ654">
            <v>7.1337538446205592E-2</v>
          </cell>
          <cell r="DA654">
            <v>-0.22422795409533491</v>
          </cell>
          <cell r="DB654">
            <v>3.2903401106945215E-2</v>
          </cell>
          <cell r="DC654">
            <v>-0.2378342667242134</v>
          </cell>
          <cell r="DD654">
            <v>-0.76454942787020941</v>
          </cell>
          <cell r="DE654">
            <v>-0.71850779584716762</v>
          </cell>
          <cell r="DF654">
            <v>-0.89501333342687006</v>
          </cell>
          <cell r="DG654">
            <v>-0.68235958943094788</v>
          </cell>
          <cell r="DH654">
            <v>-0.91823059669198159</v>
          </cell>
          <cell r="DI654">
            <v>-0.77198724226772131</v>
          </cell>
          <cell r="DJ654">
            <v>-0.64823462387912245</v>
          </cell>
          <cell r="DK654">
            <v>-0.65140757438718022</v>
          </cell>
          <cell r="DL654">
            <v>-0.41820413388559419</v>
          </cell>
          <cell r="DM654">
            <v>-0.63523190764886239</v>
          </cell>
          <cell r="DN654">
            <v>-0.11884067721451891</v>
          </cell>
          <cell r="DO654">
            <v>0.55584930513994579</v>
          </cell>
          <cell r="DP654">
            <v>0.70675283261572397</v>
          </cell>
          <cell r="DQ654">
            <v>0.96089503811090904</v>
          </cell>
          <cell r="DR654">
            <v>0.88932085016205153</v>
          </cell>
          <cell r="DS654">
            <v>1.1210132253572764</v>
          </cell>
          <cell r="DT654">
            <v>0.77918151790174828</v>
          </cell>
          <cell r="DU654">
            <v>0.60674986560987498</v>
          </cell>
          <cell r="DV654">
            <v>0.62482793658246794</v>
          </cell>
          <cell r="DW654">
            <v>0.45373184907799891</v>
          </cell>
          <cell r="DX654">
            <v>0.47080716484541862</v>
          </cell>
          <cell r="DY654">
            <v>0.14595391262307986</v>
          </cell>
          <cell r="DZ654">
            <v>-5.6764580048051906E-3</v>
          </cell>
          <cell r="EA654">
            <v>-0.19729801098351191</v>
          </cell>
          <cell r="EB654">
            <v>-0.27655848723311854</v>
          </cell>
          <cell r="EC654">
            <v>-0.28591995745838172</v>
          </cell>
          <cell r="ED654">
            <v>-0.39915593891489981</v>
          </cell>
          <cell r="EE654">
            <v>-0.27935364834529897</v>
          </cell>
          <cell r="EF654">
            <v>-0.28095216023558184</v>
          </cell>
        </row>
        <row r="655">
          <cell r="C655">
            <v>-0.22314355131420971</v>
          </cell>
          <cell r="D655">
            <v>-3.2789822822990838E-2</v>
          </cell>
          <cell r="E655">
            <v>-0.1408985744031343</v>
          </cell>
          <cell r="F655">
            <v>-0.16507975035944858</v>
          </cell>
          <cell r="G655">
            <v>-0.20027848001566501</v>
          </cell>
          <cell r="H655">
            <v>-0.16391124752086492</v>
          </cell>
          <cell r="I655">
            <v>-0.12066008604162318</v>
          </cell>
          <cell r="J655">
            <v>-0.2094580982289555</v>
          </cell>
          <cell r="K655">
            <v>-0.29099804860365652</v>
          </cell>
          <cell r="L655">
            <v>-0.42044718872746473</v>
          </cell>
          <cell r="M655">
            <v>-0.50662578941789049</v>
          </cell>
          <cell r="N655">
            <v>-0.60888306322913599</v>
          </cell>
          <cell r="O655">
            <v>-0.88211328007256851</v>
          </cell>
          <cell r="P655">
            <v>-0.70249623672045836</v>
          </cell>
          <cell r="Q655">
            <v>-0.68262047596102904</v>
          </cell>
          <cell r="R655">
            <v>-0.52691176151761521</v>
          </cell>
          <cell r="S655">
            <v>-0.588229553535492</v>
          </cell>
          <cell r="T655">
            <v>-0.59639503943871908</v>
          </cell>
          <cell r="U655">
            <v>-0.60285944565118066</v>
          </cell>
          <cell r="V655">
            <v>-0.60217540235421851</v>
          </cell>
          <cell r="W655">
            <v>-0.37046131564941531</v>
          </cell>
          <cell r="X655">
            <v>-0.41013020106752607</v>
          </cell>
          <cell r="Y655">
            <v>-0.8101636389461333</v>
          </cell>
          <cell r="Z655">
            <v>-0.35238769192711239</v>
          </cell>
          <cell r="AA655">
            <v>-0.37948962170490369</v>
          </cell>
          <cell r="AB655">
            <v>-0.2859914549738734</v>
          </cell>
          <cell r="AC655">
            <v>-0.27731928541623435</v>
          </cell>
          <cell r="AD655">
            <v>-0.16126814759612226</v>
          </cell>
          <cell r="AE655">
            <v>-9.8440072813252524E-2</v>
          </cell>
          <cell r="AF655">
            <v>-0.39390428570708841</v>
          </cell>
          <cell r="AG655">
            <v>-0.49824684155913052</v>
          </cell>
          <cell r="AH655">
            <v>-3.2789822822990838E-2</v>
          </cell>
          <cell r="AI655">
            <v>-9.9750402767059473E-2</v>
          </cell>
          <cell r="AJ655">
            <v>-0.1564521768155375</v>
          </cell>
          <cell r="AK655">
            <v>-0.2338963430904715</v>
          </cell>
          <cell r="AL655">
            <v>-0.63211128997357624</v>
          </cell>
          <cell r="AM655">
            <v>-0.75588552119336871</v>
          </cell>
          <cell r="AN655">
            <v>-0.79052134458512169</v>
          </cell>
          <cell r="AO655">
            <v>-0.9007865453381898</v>
          </cell>
          <cell r="AP655">
            <v>-0.84156718567821864</v>
          </cell>
          <cell r="AQ655">
            <v>-0.83161685482505043</v>
          </cell>
          <cell r="AR655">
            <v>-0.51256324366453143</v>
          </cell>
          <cell r="AS655">
            <v>-0.43078291609245423</v>
          </cell>
          <cell r="AT655">
            <v>1.3889112160667093E-2</v>
          </cell>
          <cell r="AU655">
            <v>9.9699360223087966E-2</v>
          </cell>
          <cell r="AV655">
            <v>-0.26101382536961959</v>
          </cell>
          <cell r="AW655">
            <v>-0.36992017068875305</v>
          </cell>
          <cell r="AX655">
            <v>-0.18954180476744173</v>
          </cell>
          <cell r="AY655">
            <v>-0.12921173148000623</v>
          </cell>
          <cell r="AZ655">
            <v>4.5120435280469641E-2</v>
          </cell>
          <cell r="BA655">
            <v>3.1498667059371016E-2</v>
          </cell>
          <cell r="BB655">
            <v>0.18890052789199707</v>
          </cell>
          <cell r="BC655">
            <v>-8.7336799687545534E-3</v>
          </cell>
          <cell r="BD655">
            <v>-0.10821358464023272</v>
          </cell>
          <cell r="BE655">
            <v>-0.37156355643248296</v>
          </cell>
          <cell r="BF655">
            <v>-0.49393740573746908</v>
          </cell>
          <cell r="BG655">
            <v>-0.23416902132591746</v>
          </cell>
          <cell r="BH655">
            <v>-0.24724110289327025</v>
          </cell>
          <cell r="BI655">
            <v>-0.44357339675682328</v>
          </cell>
          <cell r="BJ655">
            <v>-0.44144968389664963</v>
          </cell>
          <cell r="BK655">
            <v>-0.54320703326903041</v>
          </cell>
          <cell r="BL655">
            <v>-0.51341294733094156</v>
          </cell>
          <cell r="BM655">
            <v>-0.33581671381832262</v>
          </cell>
          <cell r="BN655">
            <v>-0.30895947089906572</v>
          </cell>
          <cell r="BO655">
            <v>-0.41695948753389939</v>
          </cell>
          <cell r="BP655">
            <v>-0.35953617621976464</v>
          </cell>
          <cell r="BQ655">
            <v>-8.7446443344110378E-2</v>
          </cell>
          <cell r="BR655">
            <v>-0.12000279239469644</v>
          </cell>
          <cell r="BS655">
            <v>-0.13842137791871428</v>
          </cell>
          <cell r="BT655">
            <v>3.0689533261213344E-2</v>
          </cell>
          <cell r="BU655">
            <v>-3.2700461310934528E-2</v>
          </cell>
          <cell r="BV655">
            <v>-5.1959738930711104E-2</v>
          </cell>
          <cell r="BW655">
            <v>0.1862000361225255</v>
          </cell>
          <cell r="BX655">
            <v>-5.4194650388001642E-2</v>
          </cell>
          <cell r="BY655">
            <v>-7.0530150805837868E-2</v>
          </cell>
          <cell r="BZ655">
            <v>0.31687602897691691</v>
          </cell>
          <cell r="CA655">
            <v>0.41591650965587229</v>
          </cell>
          <cell r="CB655">
            <v>0.53964902930396463</v>
          </cell>
          <cell r="CC655">
            <v>0.37156355643248301</v>
          </cell>
          <cell r="CD655">
            <v>0.39514122476652835</v>
          </cell>
          <cell r="CE655">
            <v>0.39001567259195069</v>
          </cell>
          <cell r="CF655">
            <v>0.42648004318945376</v>
          </cell>
          <cell r="CG655">
            <v>0.55465110330602019</v>
          </cell>
          <cell r="CH655">
            <v>0.49783842823917956</v>
          </cell>
          <cell r="CI655">
            <v>0.7276538759757275</v>
          </cell>
          <cell r="CJ655">
            <v>0.66585503827193793</v>
          </cell>
          <cell r="CK655">
            <v>0.56889590243256505</v>
          </cell>
          <cell r="CL655">
            <v>0.57913773428720139</v>
          </cell>
          <cell r="CM655">
            <v>0.20935022918187396</v>
          </cell>
          <cell r="CN655">
            <v>0.47215648260683657</v>
          </cell>
          <cell r="CO655">
            <v>0.63986581394700859</v>
          </cell>
          <cell r="CP655">
            <v>0.72467343420671926</v>
          </cell>
          <cell r="CQ655">
            <v>0.5090156685207512</v>
          </cell>
          <cell r="CR655">
            <v>0.21050661323019718</v>
          </cell>
          <cell r="CS655">
            <v>6.3312279414326864E-2</v>
          </cell>
          <cell r="CT655">
            <v>-0.10471095408903074</v>
          </cell>
          <cell r="CU655">
            <v>1.1787955752042173E-2</v>
          </cell>
          <cell r="CV655">
            <v>-0.15713486586758582</v>
          </cell>
          <cell r="CW655">
            <v>-0.21549280828381498</v>
          </cell>
          <cell r="CX655">
            <v>8.5157808340306965E-2</v>
          </cell>
          <cell r="CY655">
            <v>-8.759805931798588E-2</v>
          </cell>
          <cell r="CZ655">
            <v>-0.25344890080953869</v>
          </cell>
          <cell r="DA655">
            <v>-0.62645580606127316</v>
          </cell>
          <cell r="DB655">
            <v>-0.37865385065750756</v>
          </cell>
          <cell r="DC655">
            <v>-0.17146261494793202</v>
          </cell>
          <cell r="DD655">
            <v>-0.63476252499675234</v>
          </cell>
          <cell r="DE655">
            <v>-0.65492596773974765</v>
          </cell>
          <cell r="DF655">
            <v>-0.89599037307469664</v>
          </cell>
          <cell r="DG655">
            <v>-0.734434183226222</v>
          </cell>
          <cell r="DH655">
            <v>-0.67362801823841245</v>
          </cell>
          <cell r="DI655">
            <v>-0.66189463705584095</v>
          </cell>
          <cell r="DJ655">
            <v>-0.56034962520325593</v>
          </cell>
          <cell r="DK655">
            <v>-0.32601429154394707</v>
          </cell>
          <cell r="DL655">
            <v>7.6064582089091268E-2</v>
          </cell>
          <cell r="DM655">
            <v>-9.3090423066011979E-2</v>
          </cell>
          <cell r="DN655">
            <v>-1.9331457018307147E-2</v>
          </cell>
          <cell r="DO655">
            <v>0.32683600987133893</v>
          </cell>
          <cell r="DP655">
            <v>0.50982512343240705</v>
          </cell>
          <cell r="DQ655">
            <v>0.67868909738471528</v>
          </cell>
          <cell r="DR655">
            <v>0.90459469211096377</v>
          </cell>
          <cell r="DS655">
            <v>0.80403363715726839</v>
          </cell>
          <cell r="DT655">
            <v>0.4822904732383862</v>
          </cell>
          <cell r="DU655">
            <v>0.41263359758677703</v>
          </cell>
          <cell r="DV655">
            <v>0.35507508580707126</v>
          </cell>
          <cell r="DW655">
            <v>0.16624888533283866</v>
          </cell>
          <cell r="DX655">
            <v>0.18695655929810323</v>
          </cell>
          <cell r="DY655">
            <v>1.5003753752347139E-3</v>
          </cell>
          <cell r="DZ655">
            <v>8.478296381120369E-2</v>
          </cell>
          <cell r="EA655">
            <v>-7.6420646635001144E-2</v>
          </cell>
          <cell r="EB655">
            <v>0.12029695330283319</v>
          </cell>
          <cell r="EC655">
            <v>-0.27909162524674275</v>
          </cell>
          <cell r="ED655">
            <v>-0.24294617861038947</v>
          </cell>
          <cell r="EE655">
            <v>-9.5310179804324893E-2</v>
          </cell>
          <cell r="EF655">
            <v>-0.11066556788751955</v>
          </cell>
        </row>
        <row r="656">
          <cell r="C656">
            <v>-0.22314355131420971</v>
          </cell>
          <cell r="D656">
            <v>-3.2789822822990838E-2</v>
          </cell>
          <cell r="E656">
            <v>-0.1408985744031343</v>
          </cell>
          <cell r="F656">
            <v>-0.16507975035944858</v>
          </cell>
          <cell r="G656">
            <v>-0.20027848001566501</v>
          </cell>
          <cell r="H656">
            <v>-0.16391124752086492</v>
          </cell>
          <cell r="I656">
            <v>-0.12066008604162318</v>
          </cell>
          <cell r="J656">
            <v>-0.2094580982289555</v>
          </cell>
          <cell r="K656">
            <v>-0.29099804860365652</v>
          </cell>
          <cell r="L656">
            <v>-0.42044718872746473</v>
          </cell>
          <cell r="M656">
            <v>-0.50662578941789049</v>
          </cell>
          <cell r="N656">
            <v>-0.60888306322913599</v>
          </cell>
          <cell r="O656">
            <v>-0.88211328007256851</v>
          </cell>
          <cell r="P656">
            <v>-0.70249623672045836</v>
          </cell>
          <cell r="Q656">
            <v>-0.68262047596102904</v>
          </cell>
          <cell r="R656">
            <v>-0.52691176151761521</v>
          </cell>
          <cell r="S656">
            <v>-0.588229553535492</v>
          </cell>
          <cell r="T656">
            <v>-0.59639503943871908</v>
          </cell>
          <cell r="U656">
            <v>-0.60285944565118066</v>
          </cell>
          <cell r="V656">
            <v>-0.60217540235421851</v>
          </cell>
          <cell r="W656">
            <v>-0.37046131564941531</v>
          </cell>
          <cell r="X656">
            <v>-0.41013020106752607</v>
          </cell>
          <cell r="Y656">
            <v>-0.33520721431462619</v>
          </cell>
          <cell r="Z656">
            <v>-0.20098988447213012</v>
          </cell>
          <cell r="AA656">
            <v>-0.20409535634351528</v>
          </cell>
          <cell r="AB656">
            <v>-0.17758183364729802</v>
          </cell>
          <cell r="AC656">
            <v>-0.57928023382431892</v>
          </cell>
          <cell r="AD656">
            <v>-0.45072169969628528</v>
          </cell>
          <cell r="AE656">
            <v>0.10794783922277722</v>
          </cell>
          <cell r="AF656">
            <v>-0.11531084651099437</v>
          </cell>
          <cell r="AG656">
            <v>-9.5310179804324893E-2</v>
          </cell>
          <cell r="AH656">
            <v>-1.9293202934678781E-2</v>
          </cell>
          <cell r="AI656">
            <v>-0.11966450375608906</v>
          </cell>
          <cell r="AJ656">
            <v>4.0637645731826474E-2</v>
          </cell>
          <cell r="AK656">
            <v>0.34048025801875187</v>
          </cell>
          <cell r="AL656">
            <v>0.28352406230311722</v>
          </cell>
          <cell r="AM656">
            <v>0.13447791422855357</v>
          </cell>
          <cell r="AN656">
            <v>0.28318768286394164</v>
          </cell>
          <cell r="AO656">
            <v>-7.1973499625089227E-2</v>
          </cell>
          <cell r="AP656">
            <v>-0.43976770250026959</v>
          </cell>
          <cell r="AQ656">
            <v>-0.38077249551779285</v>
          </cell>
          <cell r="AR656">
            <v>-0.1431008436406733</v>
          </cell>
          <cell r="AS656">
            <v>-5.3345980705292735E-2</v>
          </cell>
          <cell r="AT656">
            <v>0.38260697003211408</v>
          </cell>
          <cell r="AU656">
            <v>0.18526706702371135</v>
          </cell>
          <cell r="AV656">
            <v>-0.2411620568168881</v>
          </cell>
          <cell r="AW656">
            <v>-0.22314355131420971</v>
          </cell>
          <cell r="AX656">
            <v>-0.1420825136137728</v>
          </cell>
          <cell r="AY656">
            <v>-7.7231347935990291E-2</v>
          </cell>
          <cell r="AZ656">
            <v>0.1094565928798296</v>
          </cell>
          <cell r="BA656">
            <v>0.13172470739957362</v>
          </cell>
          <cell r="BB656">
            <v>0.1645493870481568</v>
          </cell>
          <cell r="BC656">
            <v>0.18232155679395459</v>
          </cell>
          <cell r="BD656">
            <v>-7.0951735972284491E-2</v>
          </cell>
          <cell r="BE656">
            <v>-0.26294246627602519</v>
          </cell>
          <cell r="BF656">
            <v>-0.39631591345457629</v>
          </cell>
          <cell r="BG656">
            <v>-0.23687374412611178</v>
          </cell>
          <cell r="BH656">
            <v>-0.22216746534115431</v>
          </cell>
          <cell r="BI656">
            <v>-0.34259783004789551</v>
          </cell>
          <cell r="BJ656">
            <v>-0.4773296693378084</v>
          </cell>
          <cell r="BK656">
            <v>-0.11694726460898727</v>
          </cell>
          <cell r="BL656">
            <v>-0.37124715079782311</v>
          </cell>
          <cell r="BM656">
            <v>-0.31329464830850723</v>
          </cell>
          <cell r="BN656">
            <v>-0.44468582126144557</v>
          </cell>
          <cell r="BO656">
            <v>-0.36936010346604797</v>
          </cell>
          <cell r="BP656">
            <v>-0.35774963506849783</v>
          </cell>
          <cell r="BQ656">
            <v>1.8408749410069935E-2</v>
          </cell>
          <cell r="BR656">
            <v>-9.2593254127967123E-3</v>
          </cell>
          <cell r="BS656">
            <v>-0.1201027973950297</v>
          </cell>
          <cell r="BT656">
            <v>-5.3908486348765343E-3</v>
          </cell>
          <cell r="BU656">
            <v>3.0129741452029239E-2</v>
          </cell>
          <cell r="BV656">
            <v>2.9631797606371149E-2</v>
          </cell>
          <cell r="BW656">
            <v>0.99901157209491676</v>
          </cell>
          <cell r="BX656">
            <v>1.4623377906035089</v>
          </cell>
          <cell r="BY656">
            <v>1.297463147413275</v>
          </cell>
          <cell r="BZ656">
            <v>1.051416597331835</v>
          </cell>
          <cell r="CA656">
            <v>1.1441543091150257</v>
          </cell>
          <cell r="CB656">
            <v>1.0636742373068291</v>
          </cell>
          <cell r="CC656">
            <v>1.0428209290396941</v>
          </cell>
          <cell r="CD656">
            <v>1.0585845025776637</v>
          </cell>
          <cell r="CE656">
            <v>1.0675027350834596</v>
          </cell>
          <cell r="CF656">
            <v>1.1901794821936003</v>
          </cell>
          <cell r="CG656">
            <v>1.0461658132955673</v>
          </cell>
          <cell r="CH656">
            <v>0.60305982452242113</v>
          </cell>
          <cell r="CI656">
            <v>0.5525652299387559</v>
          </cell>
          <cell r="CJ656">
            <v>0.49429632181478017</v>
          </cell>
          <cell r="CK656">
            <v>0.65719250356404957</v>
          </cell>
          <cell r="CL656">
            <v>0.70844059672944371</v>
          </cell>
          <cell r="CM656">
            <v>0.6573280827549921</v>
          </cell>
          <cell r="CN656">
            <v>0.56382238446339039</v>
          </cell>
          <cell r="CO656">
            <v>0.96107433450112834</v>
          </cell>
          <cell r="CP656">
            <v>0.89601215490066832</v>
          </cell>
          <cell r="CQ656">
            <v>0.37252095238881033</v>
          </cell>
          <cell r="CR656">
            <v>5.2446475372542524E-2</v>
          </cell>
          <cell r="CS656">
            <v>-0.18751059734763065</v>
          </cell>
          <cell r="CT656">
            <v>-0.34328786315627308</v>
          </cell>
          <cell r="CU656">
            <v>-0.34484048629172948</v>
          </cell>
          <cell r="CV656">
            <v>-0.531592106558477</v>
          </cell>
          <cell r="CW656">
            <v>-0.55772045199897458</v>
          </cell>
          <cell r="CX656">
            <v>-0.43270414627034826</v>
          </cell>
          <cell r="CY656">
            <v>-0.45078648205995725</v>
          </cell>
          <cell r="CZ656">
            <v>-0.61052498398907862</v>
          </cell>
          <cell r="DA656">
            <v>-0.86490260131601804</v>
          </cell>
          <cell r="DB656">
            <v>-0.38299225225610573</v>
          </cell>
          <cell r="DC656">
            <v>-9.9699360223088049E-2</v>
          </cell>
          <cell r="DD656">
            <v>-0.62526975815685959</v>
          </cell>
          <cell r="DE656">
            <v>-0.79379070633963267</v>
          </cell>
          <cell r="DF656">
            <v>-0.8371534113154312</v>
          </cell>
          <cell r="DG656">
            <v>-0.49456510289421024</v>
          </cell>
          <cell r="DH656">
            <v>-0.59103198416880176</v>
          </cell>
          <cell r="DI656">
            <v>-0.56035570657813316</v>
          </cell>
          <cell r="DJ656">
            <v>-0.39309681657414147</v>
          </cell>
          <cell r="DK656">
            <v>-0.45930834012898758</v>
          </cell>
          <cell r="DL656">
            <v>-0.12048939725412634</v>
          </cell>
          <cell r="DM656">
            <v>-0.3270431463323612</v>
          </cell>
          <cell r="DN656">
            <v>-0.44034043742217666</v>
          </cell>
          <cell r="DO656">
            <v>-0.2876820724517809</v>
          </cell>
          <cell r="DP656">
            <v>-0.23299584775722143</v>
          </cell>
          <cell r="DQ656">
            <v>0.13928924087734698</v>
          </cell>
          <cell r="DR656">
            <v>5.2367985517315939E-2</v>
          </cell>
          <cell r="DS656">
            <v>0.44031183943833246</v>
          </cell>
          <cell r="DT656">
            <v>0.31703963708133664</v>
          </cell>
          <cell r="DU656">
            <v>8.1210055425543271E-2</v>
          </cell>
          <cell r="DV656">
            <v>0.16803559954647804</v>
          </cell>
          <cell r="DW656">
            <v>-3.7271394797231655E-2</v>
          </cell>
          <cell r="DX656">
            <v>0.11045699556431042</v>
          </cell>
          <cell r="DY656">
            <v>-0.15067724806138871</v>
          </cell>
          <cell r="DZ656">
            <v>0.20972053098206911</v>
          </cell>
          <cell r="EA656">
            <v>-0.10701204369629939</v>
          </cell>
          <cell r="EB656">
            <v>-0.10457280391957692</v>
          </cell>
          <cell r="EC656">
            <v>-0.11332868530700324</v>
          </cell>
          <cell r="ED656">
            <v>-0.61099920895094639</v>
          </cell>
          <cell r="EE656">
            <v>-0.55914420103679841</v>
          </cell>
          <cell r="EF656">
            <v>-0.51751461191678738</v>
          </cell>
        </row>
        <row r="657">
          <cell r="C657">
            <v>-0.22314355131420971</v>
          </cell>
          <cell r="D657">
            <v>-3.2789822822990838E-2</v>
          </cell>
          <cell r="E657">
            <v>-0.1408985744031343</v>
          </cell>
          <cell r="F657">
            <v>-0.16507975035944858</v>
          </cell>
          <cell r="G657">
            <v>-0.20027848001566501</v>
          </cell>
          <cell r="H657">
            <v>-0.16391124752086492</v>
          </cell>
          <cell r="I657">
            <v>-0.12066008604162318</v>
          </cell>
          <cell r="J657">
            <v>-0.2094580982289555</v>
          </cell>
          <cell r="K657">
            <v>-0.29099804860365652</v>
          </cell>
          <cell r="L657">
            <v>-0.42044718872746473</v>
          </cell>
          <cell r="M657">
            <v>-0.50662578941789049</v>
          </cell>
          <cell r="N657">
            <v>-0.60888306322913599</v>
          </cell>
          <cell r="O657">
            <v>-0.88211328007256851</v>
          </cell>
          <cell r="P657">
            <v>-0.70249623672045836</v>
          </cell>
          <cell r="Q657">
            <v>-0.68262047596102904</v>
          </cell>
          <cell r="R657">
            <v>-0.52691176151761521</v>
          </cell>
          <cell r="S657">
            <v>-0.588229553535492</v>
          </cell>
          <cell r="T657">
            <v>-0.59639503943871908</v>
          </cell>
          <cell r="U657">
            <v>-0.60285944565118066</v>
          </cell>
          <cell r="V657">
            <v>-0.60217540235421851</v>
          </cell>
          <cell r="W657">
            <v>-0.37046131564941531</v>
          </cell>
          <cell r="X657">
            <v>-0.41013020106752607</v>
          </cell>
          <cell r="Y657">
            <v>-0.33520721431462619</v>
          </cell>
          <cell r="Z657">
            <v>-0.20098988447213012</v>
          </cell>
          <cell r="AA657">
            <v>-1.6287063312999774</v>
          </cell>
          <cell r="AB657">
            <v>-1.2351878236738605</v>
          </cell>
          <cell r="AC657">
            <v>-1.4000876832522264</v>
          </cell>
          <cell r="AD657">
            <v>-1.0455024633541614</v>
          </cell>
          <cell r="AE657">
            <v>-0.56984896421545173</v>
          </cell>
          <cell r="AF657">
            <v>-0.41832702175057213</v>
          </cell>
          <cell r="AG657">
            <v>-0.22443304214408144</v>
          </cell>
          <cell r="AH657">
            <v>-0.3541718137206139</v>
          </cell>
          <cell r="AI657">
            <v>-6.3281449947520108E-2</v>
          </cell>
          <cell r="AJ657">
            <v>-0.11375888535665803</v>
          </cell>
          <cell r="AK657">
            <v>-0.25131442828090605</v>
          </cell>
          <cell r="AL657">
            <v>-0.55186381113110461</v>
          </cell>
          <cell r="AM657">
            <v>-1.0603301020970928</v>
          </cell>
          <cell r="AN657">
            <v>-0.6131044728864089</v>
          </cell>
          <cell r="AO657">
            <v>-1.0218907398095001</v>
          </cell>
          <cell r="AP657">
            <v>-1.0498221244986778</v>
          </cell>
          <cell r="AQ657">
            <v>-1.1010424235214016</v>
          </cell>
          <cell r="AR657">
            <v>-0.66139848224536502</v>
          </cell>
          <cell r="AS657">
            <v>-0.19237189264745599</v>
          </cell>
          <cell r="AT657">
            <v>0.19563290143219414</v>
          </cell>
          <cell r="AU657">
            <v>0.25398822666530813</v>
          </cell>
          <cell r="AV657">
            <v>0.28320779205685981</v>
          </cell>
          <cell r="AW657">
            <v>0.48342664957787618</v>
          </cell>
          <cell r="AX657">
            <v>0.61251744615983617</v>
          </cell>
          <cell r="AY657">
            <v>0.50774395722858245</v>
          </cell>
          <cell r="AZ657">
            <v>0.65655773312765342</v>
          </cell>
          <cell r="BA657">
            <v>0.88494748130844358</v>
          </cell>
          <cell r="BB657">
            <v>1.198116272213223</v>
          </cell>
          <cell r="BC657">
            <v>1.3250836300749942</v>
          </cell>
          <cell r="BD657">
            <v>1.0782034170369026</v>
          </cell>
          <cell r="BE657">
            <v>0.71359779103123611</v>
          </cell>
          <cell r="BF657">
            <v>0.74770616481037988</v>
          </cell>
          <cell r="BG657">
            <v>0.94545762485944762</v>
          </cell>
          <cell r="BH657">
            <v>1.0704414117014134</v>
          </cell>
          <cell r="BI657">
            <v>0.66213694381738497</v>
          </cell>
          <cell r="BJ657">
            <v>0.35482137528940955</v>
          </cell>
          <cell r="BK657">
            <v>0.45198512374305722</v>
          </cell>
          <cell r="BL657">
            <v>-7.3382545934023991E-2</v>
          </cell>
          <cell r="BM657">
            <v>8.7719860728370409E-3</v>
          </cell>
          <cell r="BN657">
            <v>-0.39390428570708841</v>
          </cell>
          <cell r="BO657">
            <v>-0.48593746133073762</v>
          </cell>
          <cell r="BP657">
            <v>-0.4310943940579065</v>
          </cell>
          <cell r="BQ657">
            <v>-0.26724340477450698</v>
          </cell>
          <cell r="BR657">
            <v>-0.58430840052579425</v>
          </cell>
          <cell r="BS657">
            <v>-1.2709269391230391</v>
          </cell>
          <cell r="BT657">
            <v>-0.87389517290646934</v>
          </cell>
          <cell r="BU657">
            <v>-0.89912292825178963</v>
          </cell>
          <cell r="BV657">
            <v>-0.77549821572176492</v>
          </cell>
          <cell r="BW657">
            <v>-0.17725825483740781</v>
          </cell>
          <cell r="BX657">
            <v>-0.54337287533248579</v>
          </cell>
          <cell r="BY657">
            <v>-0.40793120060335791</v>
          </cell>
          <cell r="BZ657">
            <v>-0.27473092010470285</v>
          </cell>
          <cell r="CA657">
            <v>-9.4687320861734134E-2</v>
          </cell>
          <cell r="CB657">
            <v>-0.1130974981599789</v>
          </cell>
          <cell r="CC657">
            <v>-3.4979718896026815E-2</v>
          </cell>
          <cell r="CD657">
            <v>0.44343170603201526</v>
          </cell>
          <cell r="CE657">
            <v>0.34719619998418871</v>
          </cell>
          <cell r="CF657">
            <v>0.38032913483662201</v>
          </cell>
          <cell r="CG657">
            <v>0.22913415545136681</v>
          </cell>
          <cell r="CH657">
            <v>-6.8992871486951435E-2</v>
          </cell>
          <cell r="CI657">
            <v>0.14660347419187544</v>
          </cell>
          <cell r="CJ657">
            <v>2.919915469226235E-2</v>
          </cell>
          <cell r="CK657">
            <v>2.8987536873252406E-2</v>
          </cell>
          <cell r="CL657">
            <v>-4.1964199099032082E-2</v>
          </cell>
          <cell r="CM657">
            <v>-4.9761509559063825E-2</v>
          </cell>
          <cell r="CN657">
            <v>-4.6365920557925537E-2</v>
          </cell>
          <cell r="CO657">
            <v>3.2157111634531443E-2</v>
          </cell>
          <cell r="CP657">
            <v>5.8268908123975824E-2</v>
          </cell>
          <cell r="CQ657">
            <v>7.3588356657489126E-2</v>
          </cell>
          <cell r="CR657">
            <v>-7.0700813832107592E-2</v>
          </cell>
          <cell r="CS657">
            <v>-0.22071144634559739</v>
          </cell>
          <cell r="CT657">
            <v>-0.3877655310087636</v>
          </cell>
          <cell r="CU657">
            <v>-0.32930374714260041</v>
          </cell>
          <cell r="CV657">
            <v>-0.6004377824556778</v>
          </cell>
          <cell r="CW657">
            <v>-0.42421115092921979</v>
          </cell>
          <cell r="CX657">
            <v>-0.47628179917781344</v>
          </cell>
          <cell r="CY657">
            <v>-0.37376937729803245</v>
          </cell>
          <cell r="CZ657">
            <v>-0.53430589137483309</v>
          </cell>
          <cell r="DA657">
            <v>-0.73817086193390058</v>
          </cell>
          <cell r="DB657">
            <v>-0.98624932048106551</v>
          </cell>
          <cell r="DC657">
            <v>-0.94038828345321557</v>
          </cell>
          <cell r="DD657">
            <v>-1.2026241864546425</v>
          </cell>
          <cell r="DE657">
            <v>-1.161811993501658</v>
          </cell>
          <cell r="DF657">
            <v>-1.496109227127097</v>
          </cell>
          <cell r="DG657">
            <v>-1.2276893309432519</v>
          </cell>
          <cell r="DH657">
            <v>-1.3906707357196897</v>
          </cell>
          <cell r="DI657">
            <v>-0.98779026298476158</v>
          </cell>
          <cell r="DJ657">
            <v>-0.91137671707172607</v>
          </cell>
          <cell r="DK657">
            <v>-0.84191281775631588</v>
          </cell>
          <cell r="DL657">
            <v>-0.38915153261664054</v>
          </cell>
          <cell r="DM657">
            <v>-0.17582099219086117</v>
          </cell>
          <cell r="DN657">
            <v>0.29376111852816317</v>
          </cell>
          <cell r="DO657">
            <v>0.53110379993377799</v>
          </cell>
          <cell r="DP657">
            <v>1.087335900600175</v>
          </cell>
          <cell r="DQ657">
            <v>1.4769264077103232</v>
          </cell>
          <cell r="DR657">
            <v>1.3350010667323402</v>
          </cell>
          <cell r="DS657">
            <v>1.5553706911638248</v>
          </cell>
          <cell r="DT657">
            <v>1.0222393098835356</v>
          </cell>
          <cell r="DU657">
            <v>0.91137671707172607</v>
          </cell>
          <cell r="DV657">
            <v>1.3698694814524901</v>
          </cell>
          <cell r="DW657">
            <v>1.1764120047470645</v>
          </cell>
          <cell r="DX657">
            <v>1.1552906256865478</v>
          </cell>
          <cell r="DY657">
            <v>0.92325940119024841</v>
          </cell>
          <cell r="DZ657">
            <v>1.1435462611473679</v>
          </cell>
          <cell r="EA657">
            <v>0.55814194831712216</v>
          </cell>
          <cell r="EB657">
            <v>0.54686556024918742</v>
          </cell>
          <cell r="EC657">
            <v>0.56544670824621579</v>
          </cell>
          <cell r="ED657">
            <v>0.32516516570652132</v>
          </cell>
          <cell r="EE657">
            <v>0.66633592310928846</v>
          </cell>
          <cell r="EF657">
            <v>0.63221462956478791</v>
          </cell>
        </row>
        <row r="658">
          <cell r="C658">
            <v>-0.22314355131420971</v>
          </cell>
          <cell r="D658">
            <v>-3.2789822822990838E-2</v>
          </cell>
          <cell r="E658">
            <v>-0.1408985744031343</v>
          </cell>
          <cell r="F658">
            <v>-0.16507975035944858</v>
          </cell>
          <cell r="G658">
            <v>-0.20027848001566501</v>
          </cell>
          <cell r="H658">
            <v>-0.16391124752086492</v>
          </cell>
          <cell r="I658">
            <v>-0.12066008604162318</v>
          </cell>
          <cell r="J658">
            <v>-0.2094580982289555</v>
          </cell>
          <cell r="K658">
            <v>-0.29099804860365652</v>
          </cell>
          <cell r="L658">
            <v>-0.42044718872746473</v>
          </cell>
          <cell r="M658">
            <v>-0.50662578941789049</v>
          </cell>
          <cell r="N658">
            <v>-0.60888306322913599</v>
          </cell>
          <cell r="O658">
            <v>-0.88211328007256851</v>
          </cell>
          <cell r="P658">
            <v>-0.70249623672045836</v>
          </cell>
          <cell r="Q658">
            <v>-0.68262047596102904</v>
          </cell>
          <cell r="R658">
            <v>-0.52691176151761521</v>
          </cell>
          <cell r="S658">
            <v>-0.588229553535492</v>
          </cell>
          <cell r="T658">
            <v>-0.59639503943871908</v>
          </cell>
          <cell r="U658">
            <v>-0.60285944565118066</v>
          </cell>
          <cell r="V658">
            <v>-0.60217540235421851</v>
          </cell>
          <cell r="W658">
            <v>-0.37046131564941531</v>
          </cell>
          <cell r="X658">
            <v>-0.41013020106752607</v>
          </cell>
          <cell r="Y658">
            <v>-0.33520721431462619</v>
          </cell>
          <cell r="Z658">
            <v>-0.20098988447213012</v>
          </cell>
          <cell r="AA658">
            <v>-0.20409535634351528</v>
          </cell>
          <cell r="AB658">
            <v>-0.17758183364729802</v>
          </cell>
          <cell r="AC658">
            <v>3.8714512180690427E-2</v>
          </cell>
          <cell r="AD658">
            <v>-0.19923803046065536</v>
          </cell>
          <cell r="AE658">
            <v>9.0654368268130836E-2</v>
          </cell>
          <cell r="AF658">
            <v>-0.12516314295400605</v>
          </cell>
          <cell r="AG658">
            <v>0.37531206993747684</v>
          </cell>
          <cell r="AH658">
            <v>0.61518563909023349</v>
          </cell>
          <cell r="AI658">
            <v>1.0513061712711727</v>
          </cell>
          <cell r="AJ658">
            <v>0.74010416364771636</v>
          </cell>
          <cell r="AK658">
            <v>0.52896987588939426</v>
          </cell>
          <cell r="AL658">
            <v>0.27820332849723711</v>
          </cell>
          <cell r="AM658">
            <v>-0.16566712188881744</v>
          </cell>
          <cell r="AN658">
            <v>-0.14505016199672302</v>
          </cell>
          <cell r="AO658">
            <v>-0.33332757994174128</v>
          </cell>
          <cell r="AP658">
            <v>-0.52199892436411588</v>
          </cell>
          <cell r="AQ658">
            <v>-0.48342664957787618</v>
          </cell>
          <cell r="AR658">
            <v>-0.26304476806639576</v>
          </cell>
          <cell r="AS658">
            <v>-0.22652764929845035</v>
          </cell>
          <cell r="AT658">
            <v>0.15068447185077211</v>
          </cell>
          <cell r="AU658">
            <v>0.17233299891044881</v>
          </cell>
          <cell r="AV658">
            <v>6.8162651430962395E-2</v>
          </cell>
          <cell r="AW658">
            <v>0.10821358464023279</v>
          </cell>
          <cell r="AX658">
            <v>0.12675170563914381</v>
          </cell>
          <cell r="AY658">
            <v>9.3090423066012035E-2</v>
          </cell>
          <cell r="AZ658">
            <v>0.34895289784482214</v>
          </cell>
          <cell r="BA658">
            <v>0.46719068786912082</v>
          </cell>
          <cell r="BB658">
            <v>0.32872025981689501</v>
          </cell>
          <cell r="BC658">
            <v>-5.9242833562860739E-2</v>
          </cell>
          <cell r="BD658">
            <v>-0.2933478099874583</v>
          </cell>
          <cell r="BE658">
            <v>-0.66961668314975131</v>
          </cell>
          <cell r="BF658">
            <v>-0.68929361124395538</v>
          </cell>
          <cell r="BG658">
            <v>-0.64030469918556532</v>
          </cell>
          <cell r="BH658">
            <v>-0.82059212712806573</v>
          </cell>
          <cell r="BI658">
            <v>-0.90445627422715225</v>
          </cell>
          <cell r="BJ658">
            <v>-0.706570200892086</v>
          </cell>
          <cell r="BK658">
            <v>-0.75716903932487634</v>
          </cell>
          <cell r="BL658">
            <v>-0.85318369256446502</v>
          </cell>
          <cell r="BM658">
            <v>-0.74505504016196333</v>
          </cell>
          <cell r="BN658">
            <v>-0.7149800363901585</v>
          </cell>
          <cell r="BO658">
            <v>-0.75284893289690236</v>
          </cell>
          <cell r="BP658">
            <v>-0.63224899835334869</v>
          </cell>
          <cell r="BQ658">
            <v>-0.31787697439774992</v>
          </cell>
          <cell r="BR658">
            <v>-0.47000362924573558</v>
          </cell>
          <cell r="BS658">
            <v>-0.33201616027547959</v>
          </cell>
          <cell r="BT658">
            <v>-0.45058554338863405</v>
          </cell>
          <cell r="BU658">
            <v>-0.37879686102600307</v>
          </cell>
          <cell r="BV658">
            <v>-0.39396128362667981</v>
          </cell>
          <cell r="BW658">
            <v>-0.28493103907989098</v>
          </cell>
          <cell r="BX658">
            <v>-0.3520020382393399</v>
          </cell>
          <cell r="BY658">
            <v>-0.36825808502836332</v>
          </cell>
          <cell r="BZ658">
            <v>-0.22798032011482375</v>
          </cell>
          <cell r="CA658">
            <v>-0.35480111453348018</v>
          </cell>
          <cell r="CB658">
            <v>-0.42899560551835841</v>
          </cell>
          <cell r="CC658">
            <v>-0.42807166273707836</v>
          </cell>
          <cell r="CD658">
            <v>-0.39670789485157304</v>
          </cell>
          <cell r="CE658">
            <v>-0.25439609481831421</v>
          </cell>
          <cell r="CF658">
            <v>-8.5099330518004321E-2</v>
          </cell>
          <cell r="CG658">
            <v>4.3172171865208782E-2</v>
          </cell>
          <cell r="CH658">
            <v>0.12967782330853261</v>
          </cell>
          <cell r="CI658">
            <v>0.48962341611538773</v>
          </cell>
          <cell r="CJ658">
            <v>0.64919964086630144</v>
          </cell>
          <cell r="CK658">
            <v>0.68401469699667283</v>
          </cell>
          <cell r="CL658">
            <v>0.84350194201883488</v>
          </cell>
          <cell r="CM658">
            <v>0.86977071623926216</v>
          </cell>
          <cell r="CN658">
            <v>1.0184692951799177</v>
          </cell>
          <cell r="CO658">
            <v>1.3514904389251985</v>
          </cell>
          <cell r="CP658">
            <v>1.3932148039644643</v>
          </cell>
          <cell r="CQ658">
            <v>0.9214350701697559</v>
          </cell>
          <cell r="CR658">
            <v>0.6438287078460424</v>
          </cell>
          <cell r="CS658">
            <v>0.45443911270462395</v>
          </cell>
          <cell r="CT658">
            <v>0.20235758355437522</v>
          </cell>
          <cell r="CU658">
            <v>0.23981539478087807</v>
          </cell>
          <cell r="CV658">
            <v>0.14493402472233408</v>
          </cell>
          <cell r="CW658">
            <v>9.8356176676620527E-2</v>
          </cell>
          <cell r="CX658">
            <v>0.22992323829958858</v>
          </cell>
          <cell r="CY658">
            <v>0.27521880846804891</v>
          </cell>
          <cell r="CZ658">
            <v>0.17622663152645804</v>
          </cell>
          <cell r="DA658">
            <v>2.4332100659530721E-2</v>
          </cell>
          <cell r="DB658">
            <v>-1.2622083809747945E-2</v>
          </cell>
          <cell r="DC658">
            <v>0.10745449930157247</v>
          </cell>
          <cell r="DD658">
            <v>-0.16772275737280182</v>
          </cell>
          <cell r="DE658">
            <v>-0.14005370021822033</v>
          </cell>
          <cell r="DF658">
            <v>-0.12364396301883612</v>
          </cell>
          <cell r="DG658">
            <v>0.13005312824819776</v>
          </cell>
          <cell r="DH658">
            <v>-1.4706147389695449E-2</v>
          </cell>
          <cell r="DI658">
            <v>-4.3076786907344261E-2</v>
          </cell>
          <cell r="DJ658">
            <v>2.4451095864164336E-2</v>
          </cell>
          <cell r="DK658">
            <v>0.13843202862352483</v>
          </cell>
          <cell r="DL658">
            <v>0.65392646740666405</v>
          </cell>
          <cell r="DM658">
            <v>0.73719721569743635</v>
          </cell>
          <cell r="DN658">
            <v>0.74913596762369017</v>
          </cell>
          <cell r="DO658">
            <v>0.81574950265227764</v>
          </cell>
          <cell r="DP658">
            <v>0.85398684853800022</v>
          </cell>
          <cell r="DQ658">
            <v>0.68015998503313413</v>
          </cell>
          <cell r="DR658">
            <v>0.69198506537976801</v>
          </cell>
          <cell r="DS658">
            <v>0.92121685021021094</v>
          </cell>
          <cell r="DT658">
            <v>0.59727250737342774</v>
          </cell>
          <cell r="DU658">
            <v>0.3610133455373305</v>
          </cell>
          <cell r="DV658">
            <v>0.15794575079580994</v>
          </cell>
          <cell r="DW658">
            <v>-0.12499649017468527</v>
          </cell>
          <cell r="DX658">
            <v>-5.1002554452372686E-2</v>
          </cell>
          <cell r="DY658">
            <v>-0.19602762269832177</v>
          </cell>
          <cell r="DZ658">
            <v>0</v>
          </cell>
          <cell r="EA658">
            <v>-0.22672137266209372</v>
          </cell>
          <cell r="EB658">
            <v>-0.10681400428580945</v>
          </cell>
          <cell r="EC658">
            <v>-0.27612125005070493</v>
          </cell>
          <cell r="ED658">
            <v>-0.37402358227334531</v>
          </cell>
          <cell r="EE658">
            <v>-0.14333976372304263</v>
          </cell>
          <cell r="EF658">
            <v>-6.6111025112062599E-2</v>
          </cell>
        </row>
        <row r="659">
          <cell r="C659">
            <v>-0.22314355131420971</v>
          </cell>
          <cell r="D659">
            <v>-3.2789822822990838E-2</v>
          </cell>
          <cell r="E659">
            <v>-0.1408985744031343</v>
          </cell>
          <cell r="F659">
            <v>-0.16507975035944858</v>
          </cell>
          <cell r="G659">
            <v>-0.20027848001566501</v>
          </cell>
          <cell r="H659">
            <v>-0.16391124752086492</v>
          </cell>
          <cell r="I659">
            <v>-0.12066008604162318</v>
          </cell>
          <cell r="J659">
            <v>-0.2094580982289555</v>
          </cell>
          <cell r="K659">
            <v>-0.29099804860365652</v>
          </cell>
          <cell r="L659">
            <v>-0.42044718872746473</v>
          </cell>
          <cell r="M659">
            <v>-0.50662578941789049</v>
          </cell>
          <cell r="N659">
            <v>-0.60888306322913599</v>
          </cell>
          <cell r="O659">
            <v>-0.88211328007256851</v>
          </cell>
          <cell r="P659">
            <v>-0.70249623672045836</v>
          </cell>
          <cell r="Q659">
            <v>-0.68262047596102904</v>
          </cell>
          <cell r="R659">
            <v>-0.52691176151761521</v>
          </cell>
          <cell r="S659">
            <v>-0.588229553535492</v>
          </cell>
          <cell r="T659">
            <v>-0.59639503943871908</v>
          </cell>
          <cell r="U659">
            <v>-0.60285944565118066</v>
          </cell>
          <cell r="V659">
            <v>-0.60217540235421851</v>
          </cell>
          <cell r="W659">
            <v>-0.37046131564941531</v>
          </cell>
          <cell r="X659">
            <v>-0.41013020106752607</v>
          </cell>
          <cell r="Y659">
            <v>-0.33520721431462619</v>
          </cell>
          <cell r="Z659">
            <v>-0.20098988447213012</v>
          </cell>
          <cell r="AA659">
            <v>-0.20409535634351528</v>
          </cell>
          <cell r="AB659">
            <v>-0.17758183364729802</v>
          </cell>
          <cell r="AC659">
            <v>-0.24177237114770306</v>
          </cell>
          <cell r="AD659">
            <v>-0.61042634033918364</v>
          </cell>
          <cell r="AE659">
            <v>-0.37124715079782294</v>
          </cell>
          <cell r="AF659">
            <v>2.9413885206293407E-2</v>
          </cell>
          <cell r="AG659">
            <v>-0.19171129714379367</v>
          </cell>
          <cell r="AH659">
            <v>-0.45639797718995695</v>
          </cell>
          <cell r="AI659">
            <v>-6.284790365966364E-2</v>
          </cell>
          <cell r="AJ659">
            <v>-5.1002554452372804E-2</v>
          </cell>
          <cell r="AK659">
            <v>-0.2380321638079605</v>
          </cell>
          <cell r="AL659">
            <v>-0.70303193979248724</v>
          </cell>
          <cell r="AM659">
            <v>-0.72751482406415313</v>
          </cell>
          <cell r="AN659">
            <v>-0.5353667326821081</v>
          </cell>
          <cell r="AO659">
            <v>-0.72054615474805983</v>
          </cell>
          <cell r="AP659">
            <v>-0.90715824831088265</v>
          </cell>
          <cell r="AQ659">
            <v>-1.1295198261311863</v>
          </cell>
          <cell r="AR659">
            <v>-0.80904520152055737</v>
          </cell>
          <cell r="AS659">
            <v>-0.21977086683557048</v>
          </cell>
          <cell r="AT659">
            <v>0.23922968906583406</v>
          </cell>
          <cell r="AU659">
            <v>-5.3744276006690572E-2</v>
          </cell>
          <cell r="AV659">
            <v>0.1233232160319989</v>
          </cell>
          <cell r="AW659">
            <v>0.44230567732923459</v>
          </cell>
          <cell r="AX659">
            <v>0.54654370636806981</v>
          </cell>
          <cell r="AY659">
            <v>0.5675698731767429</v>
          </cell>
          <cell r="AZ659">
            <v>0.54361544658898164</v>
          </cell>
          <cell r="BA659">
            <v>0.70818505792448583</v>
          </cell>
          <cell r="BB659">
            <v>1.1030865690630307</v>
          </cell>
          <cell r="BC659">
            <v>1.1401120195748624</v>
          </cell>
          <cell r="BD659">
            <v>1.0538543880266162</v>
          </cell>
          <cell r="BE659">
            <v>0.47795069093826736</v>
          </cell>
          <cell r="BF659">
            <v>0.66830118197341448</v>
          </cell>
          <cell r="BG659">
            <v>0.6986568363709148</v>
          </cell>
          <cell r="BH659">
            <v>0.40688254278913771</v>
          </cell>
          <cell r="BI659">
            <v>0.1110125290891729</v>
          </cell>
          <cell r="BJ659">
            <v>-7.6820205983441386E-2</v>
          </cell>
          <cell r="BK659">
            <v>7.0067562616716844E-2</v>
          </cell>
          <cell r="BL659">
            <v>-0.11452342857934605</v>
          </cell>
          <cell r="BM659">
            <v>-0.23361485118150521</v>
          </cell>
          <cell r="BN659">
            <v>-0.36172055914530737</v>
          </cell>
          <cell r="BO659">
            <v>-0.66536761645286968</v>
          </cell>
          <cell r="BP659">
            <v>-0.5715601900605749</v>
          </cell>
          <cell r="BQ659">
            <v>-0.33710136529877421</v>
          </cell>
          <cell r="BR659">
            <v>-0.49222676603044568</v>
          </cell>
          <cell r="BS659">
            <v>-0.91770816655512844</v>
          </cell>
          <cell r="BT659">
            <v>-0.56097540745146224</v>
          </cell>
          <cell r="BU659">
            <v>-0.39883315580441325</v>
          </cell>
          <cell r="BV659">
            <v>-0.31049675021795237</v>
          </cell>
          <cell r="BW659">
            <v>-8.4034107963795041E-3</v>
          </cell>
          <cell r="BX659">
            <v>1.8779348242001143E-3</v>
          </cell>
          <cell r="BY659">
            <v>-0.17379767721105466</v>
          </cell>
          <cell r="BZ659">
            <v>0.21489040955748936</v>
          </cell>
          <cell r="CA659">
            <v>0.41630952112229341</v>
          </cell>
          <cell r="CB659">
            <v>0.52308497169924328</v>
          </cell>
          <cell r="CC659">
            <v>0.40770977796198826</v>
          </cell>
          <cell r="CD659">
            <v>0.73141271863889912</v>
          </cell>
          <cell r="CE659">
            <v>0.69947631561159285</v>
          </cell>
          <cell r="CF659">
            <v>0.56968231143613102</v>
          </cell>
          <cell r="CG659">
            <v>0.43742745881112288</v>
          </cell>
          <cell r="CH659">
            <v>0.24070987503210886</v>
          </cell>
          <cell r="CI659">
            <v>7.2364292548894926E-2</v>
          </cell>
          <cell r="CJ659">
            <v>0.28071340313568749</v>
          </cell>
          <cell r="CK659">
            <v>3.6170308205754856E-2</v>
          </cell>
          <cell r="CL659">
            <v>-0.16188467042699478</v>
          </cell>
          <cell r="CM659">
            <v>-0.31682320735928038</v>
          </cell>
          <cell r="CN659">
            <v>-0.2423857975366048</v>
          </cell>
          <cell r="CO659">
            <v>-5.255149532643022E-2</v>
          </cell>
          <cell r="CP659">
            <v>-0.14213067621070927</v>
          </cell>
          <cell r="CQ659">
            <v>-0.22756034227279887</v>
          </cell>
          <cell r="CR659">
            <v>-0.3236410028392247</v>
          </cell>
          <cell r="CS659">
            <v>-0.41045264961920347</v>
          </cell>
          <cell r="CT659">
            <v>-0.57323339349208313</v>
          </cell>
          <cell r="CU659">
            <v>-0.61579771448205245</v>
          </cell>
          <cell r="CV659">
            <v>-0.69849002497044077</v>
          </cell>
          <cell r="CW659">
            <v>-0.55780583269018325</v>
          </cell>
          <cell r="CX659">
            <v>-0.66139848224536502</v>
          </cell>
          <cell r="CY659">
            <v>-0.57642290625180392</v>
          </cell>
          <cell r="CZ659">
            <v>-0.6647764834307297</v>
          </cell>
          <cell r="DA659">
            <v>-0.9869082990881084</v>
          </cell>
          <cell r="DB659">
            <v>-0.77924439714218796</v>
          </cell>
          <cell r="DC659">
            <v>-0.74239511539427228</v>
          </cell>
          <cell r="DD659">
            <v>-0.8556661100577202</v>
          </cell>
          <cell r="DE659">
            <v>-0.7537718023763802</v>
          </cell>
          <cell r="DF659">
            <v>-0.94751759121639634</v>
          </cell>
          <cell r="DG659">
            <v>-0.85231040221074783</v>
          </cell>
          <cell r="DH659">
            <v>-1.0038776484480172</v>
          </cell>
          <cell r="DI659">
            <v>-0.73860955463670275</v>
          </cell>
          <cell r="DJ659">
            <v>-0.58345706809685038</v>
          </cell>
          <cell r="DK659">
            <v>-0.36469905920878043</v>
          </cell>
          <cell r="DL659">
            <v>-7.8093389317486703E-2</v>
          </cell>
          <cell r="DM659">
            <v>-0.31135181653768573</v>
          </cell>
          <cell r="DN659">
            <v>-9.2621489880396562E-2</v>
          </cell>
          <cell r="DO659">
            <v>8.5637885161817195E-2</v>
          </cell>
          <cell r="DP659">
            <v>0.72551246506197697</v>
          </cell>
          <cell r="DQ659">
            <v>0.81259827331702572</v>
          </cell>
          <cell r="DR659">
            <v>0.92130327369769949</v>
          </cell>
          <cell r="DS659">
            <v>0.9452289213665096</v>
          </cell>
          <cell r="DT659">
            <v>0.69604994021790667</v>
          </cell>
          <cell r="DU659">
            <v>0.46482621551812736</v>
          </cell>
          <cell r="DV659">
            <v>0.4801483715189438</v>
          </cell>
          <cell r="DW659">
            <v>0.66316634834800936</v>
          </cell>
          <cell r="DX659">
            <v>0.6055912895356258</v>
          </cell>
          <cell r="DY659">
            <v>0.4249643331595982</v>
          </cell>
          <cell r="DZ659">
            <v>0.48899069516279059</v>
          </cell>
          <cell r="EA659">
            <v>3.1350529884076009E-2</v>
          </cell>
          <cell r="EB659">
            <v>0.14458122881110749</v>
          </cell>
          <cell r="EC659">
            <v>-0.10166365377650005</v>
          </cell>
          <cell r="ED659">
            <v>-0.12114438335908835</v>
          </cell>
          <cell r="EE659">
            <v>2.5046031926087516E-2</v>
          </cell>
          <cell r="EF659">
            <v>5.5673002426241576E-2</v>
          </cell>
        </row>
        <row r="660">
          <cell r="C660">
            <v>-0.22314355131420971</v>
          </cell>
          <cell r="D660">
            <v>-3.2789822822990838E-2</v>
          </cell>
          <cell r="E660">
            <v>-0.1408985744031343</v>
          </cell>
          <cell r="F660">
            <v>-0.16507975035944858</v>
          </cell>
          <cell r="G660">
            <v>-0.20027848001566501</v>
          </cell>
          <cell r="H660">
            <v>-0.16391124752086492</v>
          </cell>
          <cell r="I660">
            <v>-0.12066008604162318</v>
          </cell>
          <cell r="J660">
            <v>-0.2094580982289555</v>
          </cell>
          <cell r="K660">
            <v>-0.29099804860365652</v>
          </cell>
          <cell r="L660">
            <v>-0.42044718872746473</v>
          </cell>
          <cell r="M660">
            <v>-0.50662578941789049</v>
          </cell>
          <cell r="N660">
            <v>-0.60888306322913599</v>
          </cell>
          <cell r="O660">
            <v>-0.88211328007256851</v>
          </cell>
          <cell r="P660">
            <v>-0.70249623672045836</v>
          </cell>
          <cell r="Q660">
            <v>-0.68262047596102904</v>
          </cell>
          <cell r="R660">
            <v>-0.52691176151761521</v>
          </cell>
          <cell r="S660">
            <v>-0.588229553535492</v>
          </cell>
          <cell r="T660">
            <v>-0.59639503943871908</v>
          </cell>
          <cell r="U660">
            <v>-0.60285944565118066</v>
          </cell>
          <cell r="V660">
            <v>-0.60217540235421851</v>
          </cell>
          <cell r="W660">
            <v>-0.37046131564941531</v>
          </cell>
          <cell r="X660">
            <v>-0.41013020106752607</v>
          </cell>
          <cell r="Y660">
            <v>-0.33520721431462619</v>
          </cell>
          <cell r="Z660">
            <v>-0.20098988447213012</v>
          </cell>
          <cell r="AA660">
            <v>-0.20409535634351528</v>
          </cell>
          <cell r="AB660">
            <v>-0.17758183364729802</v>
          </cell>
          <cell r="AC660">
            <v>-0.56288198572204395</v>
          </cell>
          <cell r="AD660">
            <v>-0.20194134366360675</v>
          </cell>
          <cell r="AE660">
            <v>0.57446121030496966</v>
          </cell>
          <cell r="AF660">
            <v>0.33698783343593486</v>
          </cell>
          <cell r="AG660">
            <v>0.42092136634485622</v>
          </cell>
          <cell r="AH660">
            <v>0.57300286871788197</v>
          </cell>
          <cell r="AI660">
            <v>0.84859571910280363</v>
          </cell>
          <cell r="AJ660">
            <v>0.68357772954379459</v>
          </cell>
          <cell r="AK660">
            <v>0.30748469974796055</v>
          </cell>
          <cell r="AL660">
            <v>-0.13517477836825273</v>
          </cell>
          <cell r="AM660">
            <v>-0.27522861138049443</v>
          </cell>
          <cell r="AN660">
            <v>-0.24533452462268865</v>
          </cell>
          <cell r="AO660">
            <v>-0.34278583177806526</v>
          </cell>
          <cell r="AP660">
            <v>-0.79580133462002878</v>
          </cell>
          <cell r="AQ660">
            <v>-0.55832795775099386</v>
          </cell>
          <cell r="AR660">
            <v>-9.3165242564008072E-2</v>
          </cell>
          <cell r="AS660">
            <v>5.1825067864585947E-2</v>
          </cell>
          <cell r="AT660">
            <v>0.21297529788495706</v>
          </cell>
          <cell r="AU660">
            <v>0.28286278601583198</v>
          </cell>
          <cell r="AV660">
            <v>0.23870806785532131</v>
          </cell>
          <cell r="AW660">
            <v>9.2115288907805529E-2</v>
          </cell>
          <cell r="AX660">
            <v>0.29753436889479262</v>
          </cell>
          <cell r="AY660">
            <v>0.30100752704893025</v>
          </cell>
          <cell r="AZ660">
            <v>0.52743567833161098</v>
          </cell>
          <cell r="BA660">
            <v>0.76274047235914066</v>
          </cell>
          <cell r="BB660">
            <v>0.81989888619908913</v>
          </cell>
          <cell r="BC660">
            <v>0.3746934494414107</v>
          </cell>
          <cell r="BD660">
            <v>0.32729121054682686</v>
          </cell>
          <cell r="BE660">
            <v>0.3017338259074312</v>
          </cell>
          <cell r="BF660">
            <v>0.24323030988094718</v>
          </cell>
          <cell r="BG660">
            <v>0.27211755591066933</v>
          </cell>
          <cell r="BH660">
            <v>0.43954442176102687</v>
          </cell>
          <cell r="BI660">
            <v>0.43445264498141672</v>
          </cell>
          <cell r="BJ660">
            <v>0.34724433360312412</v>
          </cell>
          <cell r="BK660">
            <v>0.26415157504158671</v>
          </cell>
          <cell r="BL660">
            <v>-3.4191364748279308E-2</v>
          </cell>
          <cell r="BM660">
            <v>3.9604012160969143E-3</v>
          </cell>
          <cell r="BN660">
            <v>0.31000059540747632</v>
          </cell>
          <cell r="BO660">
            <v>0.40869612868961086</v>
          </cell>
          <cell r="BP660">
            <v>0.51823993020521808</v>
          </cell>
          <cell r="BQ660">
            <v>0.8733357824037582</v>
          </cell>
          <cell r="BR660">
            <v>1.4066735234565428</v>
          </cell>
          <cell r="BS660">
            <v>1.2746138014434765</v>
          </cell>
          <cell r="BT660">
            <v>0.95551144502743635</v>
          </cell>
          <cell r="BU660">
            <v>0.69823625006741652</v>
          </cell>
          <cell r="BV660">
            <v>0.81291237742032008</v>
          </cell>
          <cell r="BW660">
            <v>1.0044608575450031</v>
          </cell>
          <cell r="BX660">
            <v>1.0176908463158845</v>
          </cell>
          <cell r="BY660">
            <v>0.81300314638479265</v>
          </cell>
          <cell r="BZ660">
            <v>1.0433496099930604</v>
          </cell>
          <cell r="CA660">
            <v>0.92126449178225556</v>
          </cell>
          <cell r="CB660">
            <v>0.67035075246756159</v>
          </cell>
          <cell r="CC660">
            <v>4.0937261651960141E-2</v>
          </cell>
          <cell r="CD660">
            <v>0.23175192585080978</v>
          </cell>
          <cell r="CE660">
            <v>0.49196760513159399</v>
          </cell>
          <cell r="CF660">
            <v>0.65036683995109101</v>
          </cell>
          <cell r="CG660">
            <v>0.52537276451321013</v>
          </cell>
          <cell r="CH660">
            <v>0.29323984777412809</v>
          </cell>
          <cell r="CI660">
            <v>0.29479954022064481</v>
          </cell>
          <cell r="CJ660">
            <v>0.39435949169565487</v>
          </cell>
          <cell r="CK660">
            <v>0.39019763597737595</v>
          </cell>
          <cell r="CL660">
            <v>0.62234135780198252</v>
          </cell>
          <cell r="CM660">
            <v>0.61885248447700947</v>
          </cell>
          <cell r="CN660">
            <v>0.96356489535776202</v>
          </cell>
          <cell r="CO660">
            <v>0.84402721151908089</v>
          </cell>
          <cell r="CP660">
            <v>1.413360360172117</v>
          </cell>
          <cell r="CQ660">
            <v>1.338827823880967</v>
          </cell>
          <cell r="CR660">
            <v>1.2827536821790502</v>
          </cell>
          <cell r="CS660">
            <v>1.2969048617252934</v>
          </cell>
          <cell r="CT660">
            <v>0.90128509125628486</v>
          </cell>
          <cell r="CU660">
            <v>0.98967327780817893</v>
          </cell>
          <cell r="CV660">
            <v>0.21075949211448819</v>
          </cell>
          <cell r="CW660">
            <v>0.20523262474767948</v>
          </cell>
          <cell r="CX660">
            <v>0.3237870770938972</v>
          </cell>
          <cell r="CY660">
            <v>7.6178950960375399E-2</v>
          </cell>
          <cell r="CZ660">
            <v>-0.20067069546215111</v>
          </cell>
          <cell r="DA660">
            <v>-0.9708879149238786</v>
          </cell>
          <cell r="DB660">
            <v>-0.67935385842760954</v>
          </cell>
          <cell r="DC660">
            <v>-0.76376474777389869</v>
          </cell>
          <cell r="DD660">
            <v>-1.114979266132315</v>
          </cell>
          <cell r="DE660">
            <v>-1.2221353086768723</v>
          </cell>
          <cell r="DF660">
            <v>-1.6056714296386234</v>
          </cell>
          <cell r="DG660">
            <v>-0.86913370591938854</v>
          </cell>
          <cell r="DH660">
            <v>-1.1888270385179414</v>
          </cell>
          <cell r="DI660">
            <v>-1.1510260313521499</v>
          </cell>
          <cell r="DJ660">
            <v>-1.0328520202802163</v>
          </cell>
          <cell r="DK660">
            <v>-0.74428243464689048</v>
          </cell>
          <cell r="DL660">
            <v>-0.42141903605040598</v>
          </cell>
          <cell r="DM660">
            <v>-0.49160513382588317</v>
          </cell>
          <cell r="DN660">
            <v>-0.5994220383358424</v>
          </cell>
          <cell r="DO660">
            <v>-0.43154482089121621</v>
          </cell>
          <cell r="DP660">
            <v>0.12265871571986729</v>
          </cell>
          <cell r="DQ660">
            <v>0.30260772266845654</v>
          </cell>
          <cell r="DR660">
            <v>0.13074147172252853</v>
          </cell>
          <cell r="DS660">
            <v>0.33216823178932198</v>
          </cell>
          <cell r="DT660">
            <v>0.10625697470486331</v>
          </cell>
          <cell r="DU660">
            <v>1.3642776403786479E-2</v>
          </cell>
          <cell r="DV660">
            <v>2.4970086347759147E-2</v>
          </cell>
          <cell r="DW660">
            <v>-0.1823215567939547</v>
          </cell>
          <cell r="DX660">
            <v>-0.33468212649896417</v>
          </cell>
          <cell r="DY660">
            <v>-0.12991213424020948</v>
          </cell>
          <cell r="DZ660">
            <v>0.22557960611209096</v>
          </cell>
          <cell r="EA660">
            <v>0.26505444692984664</v>
          </cell>
          <cell r="EB660">
            <v>0.26343207022832121</v>
          </cell>
          <cell r="EC660">
            <v>0.22236097660360427</v>
          </cell>
          <cell r="ED660">
            <v>0.15625645528750207</v>
          </cell>
          <cell r="EE660">
            <v>0.21883319981308735</v>
          </cell>
          <cell r="EF660">
            <v>0.48195763976513856</v>
          </cell>
        </row>
        <row r="661">
          <cell r="C661">
            <v>-0.22314355131420971</v>
          </cell>
          <cell r="D661">
            <v>-3.2789822822990838E-2</v>
          </cell>
          <cell r="E661">
            <v>-0.1408985744031343</v>
          </cell>
          <cell r="F661">
            <v>-0.16507975035944858</v>
          </cell>
          <cell r="G661">
            <v>-0.20027848001566501</v>
          </cell>
          <cell r="H661">
            <v>-0.16391124752086492</v>
          </cell>
          <cell r="I661">
            <v>-0.12066008604162318</v>
          </cell>
          <cell r="J661">
            <v>-0.2094580982289555</v>
          </cell>
          <cell r="K661">
            <v>-0.29099804860365652</v>
          </cell>
          <cell r="L661">
            <v>-0.42044718872746473</v>
          </cell>
          <cell r="M661">
            <v>-0.50662578941789049</v>
          </cell>
          <cell r="N661">
            <v>-0.60888306322913599</v>
          </cell>
          <cell r="O661">
            <v>-0.88211328007256851</v>
          </cell>
          <cell r="P661">
            <v>-0.70249623672045836</v>
          </cell>
          <cell r="Q661">
            <v>-0.68262047596102904</v>
          </cell>
          <cell r="R661">
            <v>-0.52691176151761521</v>
          </cell>
          <cell r="S661">
            <v>-0.588229553535492</v>
          </cell>
          <cell r="T661">
            <v>-0.59639503943871908</v>
          </cell>
          <cell r="U661">
            <v>-0.60285944565118066</v>
          </cell>
          <cell r="V661">
            <v>-0.60217540235421851</v>
          </cell>
          <cell r="W661">
            <v>-0.37046131564941531</v>
          </cell>
          <cell r="X661">
            <v>-0.41013020106752607</v>
          </cell>
          <cell r="Y661">
            <v>-0.33520721431462619</v>
          </cell>
          <cell r="Z661">
            <v>-0.20098988447213012</v>
          </cell>
          <cell r="AA661">
            <v>-0.20409535634351528</v>
          </cell>
          <cell r="AB661">
            <v>-0.17758183364729802</v>
          </cell>
          <cell r="AC661">
            <v>0.12847832477313151</v>
          </cell>
          <cell r="AD661">
            <v>3.5091319811270193E-2</v>
          </cell>
          <cell r="AE661">
            <v>0.10008345855698263</v>
          </cell>
          <cell r="AF661">
            <v>0.18232155679395459</v>
          </cell>
          <cell r="AG661">
            <v>0.21102219078186496</v>
          </cell>
          <cell r="AH661">
            <v>7.9526312103062796E-2</v>
          </cell>
          <cell r="AI661">
            <v>0.1124779834266903</v>
          </cell>
          <cell r="AJ661">
            <v>8.8728115608684432E-2</v>
          </cell>
          <cell r="AK661">
            <v>3.6701366850427963E-2</v>
          </cell>
          <cell r="AL661">
            <v>-0.22314355131420971</v>
          </cell>
          <cell r="AM661">
            <v>-0.39849643879207103</v>
          </cell>
          <cell r="AN661">
            <v>-0.39699048111719221</v>
          </cell>
          <cell r="AO661">
            <v>-0.51082562376599072</v>
          </cell>
          <cell r="AP661">
            <v>-0.61090908232297325</v>
          </cell>
          <cell r="AQ661">
            <v>-0.50360537579250353</v>
          </cell>
          <cell r="AR661">
            <v>-0.20701416938432615</v>
          </cell>
          <cell r="AS661">
            <v>-9.5310179804324768E-2</v>
          </cell>
          <cell r="AT661">
            <v>-8.4307106459993841E-2</v>
          </cell>
          <cell r="AU661">
            <v>-0.22965052487959595</v>
          </cell>
          <cell r="AV661">
            <v>-0.23219338683412752</v>
          </cell>
          <cell r="AW661">
            <v>-0.46386864067821948</v>
          </cell>
          <cell r="AX661">
            <v>-0.2257511147212907</v>
          </cell>
          <cell r="AY661">
            <v>-0.1697427745870945</v>
          </cell>
          <cell r="AZ661">
            <v>0.10880285984879917</v>
          </cell>
          <cell r="BA661">
            <v>0.44075806114927385</v>
          </cell>
          <cell r="BB661">
            <v>0.36384343341734487</v>
          </cell>
          <cell r="BC661">
            <v>0.21511137961694549</v>
          </cell>
          <cell r="BD661">
            <v>0.26759531388504365</v>
          </cell>
          <cell r="BE661">
            <v>0.16598513747426116</v>
          </cell>
          <cell r="BF661">
            <v>0.42408397031137429</v>
          </cell>
          <cell r="BG661">
            <v>0.18845799332631966</v>
          </cell>
          <cell r="BH661">
            <v>0.26447917537211701</v>
          </cell>
          <cell r="BI661">
            <v>-3.1832926573210782E-2</v>
          </cell>
          <cell r="BJ661">
            <v>1.242251999855711E-2</v>
          </cell>
          <cell r="BK661">
            <v>-7.9355658522498096E-2</v>
          </cell>
          <cell r="BL661">
            <v>-0.34750056766269116</v>
          </cell>
          <cell r="BM661">
            <v>-0.18232155679395459</v>
          </cell>
          <cell r="BN661">
            <v>-0.225161715470447</v>
          </cell>
          <cell r="BO661">
            <v>-0.25629575863111026</v>
          </cell>
          <cell r="BP661">
            <v>-0.2206955696755698</v>
          </cell>
          <cell r="BQ661">
            <v>-0.22800974096538268</v>
          </cell>
          <cell r="BR661">
            <v>-0.13051074928060138</v>
          </cell>
          <cell r="BS661">
            <v>-0.27061416393963289</v>
          </cell>
          <cell r="BT661">
            <v>-5.2570887009338055E-2</v>
          </cell>
          <cell r="BU661">
            <v>-0.30010459245033816</v>
          </cell>
          <cell r="BV661">
            <v>-0.3240497166226558</v>
          </cell>
          <cell r="BW661">
            <v>-0.21858773477834895</v>
          </cell>
          <cell r="BX661">
            <v>-0.327116141697188</v>
          </cell>
          <cell r="BY661">
            <v>-0.37121008355784557</v>
          </cell>
          <cell r="BZ661">
            <v>-0.34233206857932802</v>
          </cell>
          <cell r="CA661">
            <v>-0.24227403291278587</v>
          </cell>
          <cell r="CB661">
            <v>-0.27315397188887114</v>
          </cell>
          <cell r="CC661">
            <v>-0.15169614328309078</v>
          </cell>
          <cell r="CD661">
            <v>-0.26036626180481798</v>
          </cell>
          <cell r="CE661">
            <v>-0.4999943429294178</v>
          </cell>
          <cell r="CF661">
            <v>-0.26136476413440751</v>
          </cell>
          <cell r="CG661">
            <v>-0.20858948361456478</v>
          </cell>
          <cell r="CH661">
            <v>-0.14496008844814545</v>
          </cell>
          <cell r="CI661">
            <v>4.6078611964075609E-2</v>
          </cell>
          <cell r="CJ661">
            <v>7.2014169043725706E-2</v>
          </cell>
          <cell r="CK661">
            <v>0.16984958937036215</v>
          </cell>
          <cell r="CL661">
            <v>0.48046276003587268</v>
          </cell>
          <cell r="CM661">
            <v>0.35169461394015189</v>
          </cell>
          <cell r="CN661">
            <v>0.43870774973590415</v>
          </cell>
          <cell r="CO661">
            <v>0.75318456881672502</v>
          </cell>
          <cell r="CP661">
            <v>0.94809797648423511</v>
          </cell>
          <cell r="CQ661">
            <v>0.86750056770472306</v>
          </cell>
          <cell r="CR661">
            <v>0.84294292699383089</v>
          </cell>
          <cell r="CS661">
            <v>0.54852946139141068</v>
          </cell>
          <cell r="CT661">
            <v>0.1734523190531749</v>
          </cell>
          <cell r="CU661">
            <v>6.0784891069121771E-2</v>
          </cell>
          <cell r="CV661">
            <v>-0.19549201998369972</v>
          </cell>
          <cell r="CW661">
            <v>-0.49616166957897656</v>
          </cell>
          <cell r="CX661">
            <v>-0.31549868780867901</v>
          </cell>
          <cell r="CY661">
            <v>-0.38258991871617859</v>
          </cell>
          <cell r="CZ661">
            <v>-0.60676256636112469</v>
          </cell>
          <cell r="DA661">
            <v>-0.96701106979072216</v>
          </cell>
          <cell r="DB661">
            <v>-0.92542321543742756</v>
          </cell>
          <cell r="DC661">
            <v>-0.95551144502743646</v>
          </cell>
          <cell r="DD661">
            <v>-0.99420098997761563</v>
          </cell>
          <cell r="DE661">
            <v>-0.99805169292513674</v>
          </cell>
          <cell r="DF661">
            <v>-1.0947735123609439</v>
          </cell>
          <cell r="DG661">
            <v>-0.87417087863830001</v>
          </cell>
          <cell r="DH661">
            <v>-0.91946030663543421</v>
          </cell>
          <cell r="DI661">
            <v>-0.76856381984469957</v>
          </cell>
          <cell r="DJ661">
            <v>-0.75082629214662333</v>
          </cell>
          <cell r="DK661">
            <v>-0.49939692794236779</v>
          </cell>
          <cell r="DL661">
            <v>3.9771323426896654E-2</v>
          </cell>
          <cell r="DM661">
            <v>-0.13222163474245904</v>
          </cell>
          <cell r="DN661">
            <v>-1.9334651707455724E-2</v>
          </cell>
          <cell r="DO661">
            <v>0.1274230309214435</v>
          </cell>
          <cell r="DP661">
            <v>0.40041714181085947</v>
          </cell>
          <cell r="DQ661">
            <v>0.55137171816034047</v>
          </cell>
          <cell r="DR661">
            <v>0.6079029006903357</v>
          </cell>
          <cell r="DS661">
            <v>0.76583691392822306</v>
          </cell>
          <cell r="DT661">
            <v>0.49062291644847122</v>
          </cell>
          <cell r="DU661">
            <v>0.38441169891033206</v>
          </cell>
          <cell r="DV661">
            <v>0.42608439531089992</v>
          </cell>
          <cell r="DW661">
            <v>0.12489327383888817</v>
          </cell>
          <cell r="DX661">
            <v>0.15713798600699369</v>
          </cell>
          <cell r="DY661">
            <v>-5.3464847901058328E-2</v>
          </cell>
          <cell r="DZ661">
            <v>-2.5144181801025175E-2</v>
          </cell>
          <cell r="EA661">
            <v>-0.23127367739745991</v>
          </cell>
          <cell r="EB661">
            <v>-8.7613605252335705E-2</v>
          </cell>
          <cell r="EC661">
            <v>-0.1806280762876217</v>
          </cell>
          <cell r="ED661">
            <v>-0.414733015038946</v>
          </cell>
          <cell r="EE661">
            <v>-0.27551153683152557</v>
          </cell>
          <cell r="EF661">
            <v>-0.25009936130273802</v>
          </cell>
        </row>
        <row r="662">
          <cell r="C662">
            <v>-0.22314355131420971</v>
          </cell>
          <cell r="D662">
            <v>-3.2789822822990838E-2</v>
          </cell>
          <cell r="E662">
            <v>-0.1408985744031343</v>
          </cell>
          <cell r="F662">
            <v>-0.16507975035944858</v>
          </cell>
          <cell r="G662">
            <v>-0.20027848001566501</v>
          </cell>
          <cell r="H662">
            <v>-0.16391124752086492</v>
          </cell>
          <cell r="I662">
            <v>-0.12066008604162318</v>
          </cell>
          <cell r="J662">
            <v>-0.2094580982289555</v>
          </cell>
          <cell r="K662">
            <v>-0.29099804860365652</v>
          </cell>
          <cell r="L662">
            <v>-0.42044718872746473</v>
          </cell>
          <cell r="M662">
            <v>-0.50662578941789049</v>
          </cell>
          <cell r="N662">
            <v>-0.60888306322913599</v>
          </cell>
          <cell r="O662">
            <v>-0.88211328007256851</v>
          </cell>
          <cell r="P662">
            <v>-0.70249623672045836</v>
          </cell>
          <cell r="Q662">
            <v>-0.68262047596102904</v>
          </cell>
          <cell r="R662">
            <v>-0.52691176151761521</v>
          </cell>
          <cell r="S662">
            <v>-0.588229553535492</v>
          </cell>
          <cell r="T662">
            <v>-0.59639503943871908</v>
          </cell>
          <cell r="U662">
            <v>-0.60285944565118066</v>
          </cell>
          <cell r="V662">
            <v>-0.60217540235421851</v>
          </cell>
          <cell r="W662">
            <v>-0.37046131564941531</v>
          </cell>
          <cell r="X662">
            <v>-0.41013020106752607</v>
          </cell>
          <cell r="Y662">
            <v>-0.33520721431462619</v>
          </cell>
          <cell r="Z662">
            <v>-0.20098988447213012</v>
          </cell>
          <cell r="AA662">
            <v>-0.20409535634351528</v>
          </cell>
          <cell r="AB662">
            <v>-0.26423041141673109</v>
          </cell>
          <cell r="AC662">
            <v>-0.62330360719268096</v>
          </cell>
          <cell r="AD662">
            <v>-0.37106368139083207</v>
          </cell>
          <cell r="AE662">
            <v>-0.22036962443148445</v>
          </cell>
          <cell r="AF662">
            <v>-0.2423857975366048</v>
          </cell>
          <cell r="AG662">
            <v>-0.30867782316082615</v>
          </cell>
          <cell r="AH662">
            <v>-8.9033622370397636E-2</v>
          </cell>
          <cell r="AI662">
            <v>0.32449604557449724</v>
          </cell>
          <cell r="AJ662">
            <v>0.15656906069153992</v>
          </cell>
          <cell r="AK662">
            <v>-0.13768940277318642</v>
          </cell>
          <cell r="AL662">
            <v>-0.59608546771681403</v>
          </cell>
          <cell r="AM662">
            <v>-0.90640597264161293</v>
          </cell>
          <cell r="AN662">
            <v>-0.69314718055994529</v>
          </cell>
          <cell r="AO662">
            <v>-0.82736894255948856</v>
          </cell>
          <cell r="AP662">
            <v>-0.72409198440936695</v>
          </cell>
          <cell r="AQ662">
            <v>-0.57981849525294205</v>
          </cell>
          <cell r="AR662">
            <v>-0.14679770552199964</v>
          </cell>
          <cell r="AS662">
            <v>0.1325187343101363</v>
          </cell>
          <cell r="AT662">
            <v>0.26329061932762177</v>
          </cell>
          <cell r="AU662">
            <v>0.31977038700328153</v>
          </cell>
          <cell r="AV662">
            <v>0.18628195801005151</v>
          </cell>
          <cell r="AW662">
            <v>0.22713557258374731</v>
          </cell>
          <cell r="AX662">
            <v>0.31994293467000234</v>
          </cell>
          <cell r="AY662">
            <v>0.28370592407214157</v>
          </cell>
          <cell r="AZ662">
            <v>0.34276651389260027</v>
          </cell>
          <cell r="BA662">
            <v>0.37254829309502241</v>
          </cell>
          <cell r="BB662">
            <v>0.12456272264176205</v>
          </cell>
          <cell r="BC662">
            <v>-1.2903404835907729E-2</v>
          </cell>
          <cell r="BD662">
            <v>-0.31403090214853241</v>
          </cell>
          <cell r="BE662">
            <v>-0.54430155296238014</v>
          </cell>
          <cell r="BF662">
            <v>-0.54050139191210722</v>
          </cell>
          <cell r="BG662">
            <v>-0.40942550932426125</v>
          </cell>
          <cell r="BH662">
            <v>-0.45027912389795699</v>
          </cell>
          <cell r="BI662">
            <v>-0.46052488529119179</v>
          </cell>
          <cell r="BJ662">
            <v>-0.4565487369115524</v>
          </cell>
          <cell r="BK662">
            <v>-0.41729956575516725</v>
          </cell>
          <cell r="BL662">
            <v>-0.47473923399156959</v>
          </cell>
          <cell r="BM662">
            <v>-0.26687894482201763</v>
          </cell>
          <cell r="BN662">
            <v>-0.28912611602401467</v>
          </cell>
          <cell r="BO662">
            <v>-0.31724087469332546</v>
          </cell>
          <cell r="BP662">
            <v>-0.29479954022064497</v>
          </cell>
          <cell r="BQ662">
            <v>-8.4823192309077047E-2</v>
          </cell>
          <cell r="BR662">
            <v>-0.15762894420358317</v>
          </cell>
          <cell r="BS662">
            <v>-0.34778599652148628</v>
          </cell>
          <cell r="BT662">
            <v>-0.3067302674224755</v>
          </cell>
          <cell r="BU662">
            <v>-0.26079317223544995</v>
          </cell>
          <cell r="BV662">
            <v>-0.33647223662121289</v>
          </cell>
          <cell r="BW662">
            <v>-0.20278262866529467</v>
          </cell>
          <cell r="BX662">
            <v>-0.36088547647507596</v>
          </cell>
          <cell r="BY662">
            <v>-0.35750104890103795</v>
          </cell>
          <cell r="BZ662">
            <v>-0.19845093872383818</v>
          </cell>
          <cell r="CA662">
            <v>0.18825629231376911</v>
          </cell>
          <cell r="CB662">
            <v>-5.0430853626891967E-2</v>
          </cell>
          <cell r="CC662">
            <v>2.7493140580198708E-2</v>
          </cell>
          <cell r="CD662">
            <v>0.17788695972608876</v>
          </cell>
          <cell r="CE662">
            <v>0.18658595558041211</v>
          </cell>
          <cell r="CF662">
            <v>0.14771602761647898</v>
          </cell>
          <cell r="CG662">
            <v>0.2939126222024171</v>
          </cell>
          <cell r="CH662">
            <v>0.37662955846827706</v>
          </cell>
          <cell r="CI662">
            <v>0.5382930184666016</v>
          </cell>
          <cell r="CJ662">
            <v>0.4512335265637451</v>
          </cell>
          <cell r="CK662">
            <v>0.47101937336557098</v>
          </cell>
          <cell r="CL662">
            <v>0.20523262474767964</v>
          </cell>
          <cell r="CM662">
            <v>0.39854466526359067</v>
          </cell>
          <cell r="CN662">
            <v>0.5629998859196631</v>
          </cell>
          <cell r="CO662">
            <v>0.87546873735389985</v>
          </cell>
          <cell r="CP662">
            <v>0.89478452665319141</v>
          </cell>
          <cell r="CQ662">
            <v>0.65912420334832456</v>
          </cell>
          <cell r="CR662">
            <v>0.49074966719330149</v>
          </cell>
          <cell r="CS662">
            <v>0.21459649073575129</v>
          </cell>
          <cell r="CT662">
            <v>8.9471402830492111E-2</v>
          </cell>
          <cell r="CU662">
            <v>0.11895194286136529</v>
          </cell>
          <cell r="CV662">
            <v>-0.18333730091379016</v>
          </cell>
          <cell r="CW662">
            <v>-1.7011345826536677E-2</v>
          </cell>
          <cell r="CX662">
            <v>-7.6961041136128436E-2</v>
          </cell>
          <cell r="CY662">
            <v>-0.12310605814529808</v>
          </cell>
          <cell r="CZ662">
            <v>-0.49247648509779407</v>
          </cell>
          <cell r="DA662">
            <v>-0.80984385000410797</v>
          </cell>
          <cell r="DB662">
            <v>-0.58451333955714979</v>
          </cell>
          <cell r="DC662">
            <v>-0.49074966719330154</v>
          </cell>
          <cell r="DD662">
            <v>-0.697448262459336</v>
          </cell>
          <cell r="DE662">
            <v>-0.70219701607986329</v>
          </cell>
          <cell r="DF662">
            <v>-0.83337652186859545</v>
          </cell>
          <cell r="DG662">
            <v>-0.55126659332450145</v>
          </cell>
          <cell r="DH662">
            <v>-0.81831032351395128</v>
          </cell>
          <cell r="DI662">
            <v>-0.68815963904890609</v>
          </cell>
          <cell r="DJ662">
            <v>-0.57390959919256734</v>
          </cell>
          <cell r="DK662">
            <v>-0.23521102071432728</v>
          </cell>
          <cell r="DL662">
            <v>6.6165860796946613E-2</v>
          </cell>
          <cell r="DM662">
            <v>9.7561749453646558E-3</v>
          </cell>
          <cell r="DN662">
            <v>0.10037918530762203</v>
          </cell>
          <cell r="DO662">
            <v>0.37037378829689427</v>
          </cell>
          <cell r="DP662">
            <v>0.57251919277133057</v>
          </cell>
          <cell r="DQ662">
            <v>0.65757571477507759</v>
          </cell>
          <cell r="DR662">
            <v>0.76706617038295288</v>
          </cell>
          <cell r="DS662">
            <v>1.0296194171811581</v>
          </cell>
          <cell r="DT662">
            <v>0.70058215904746335</v>
          </cell>
          <cell r="DU662">
            <v>0.387211667798814</v>
          </cell>
          <cell r="DV662">
            <v>0.34057153637215365</v>
          </cell>
          <cell r="DW662">
            <v>0.3849305056664567</v>
          </cell>
          <cell r="DX662">
            <v>0.23792056289271726</v>
          </cell>
          <cell r="DY662">
            <v>0.10648348040245013</v>
          </cell>
          <cell r="DZ662">
            <v>0.19904599973514916</v>
          </cell>
          <cell r="EA662">
            <v>2.7814688182877193E-2</v>
          </cell>
          <cell r="EB662">
            <v>9.3028520809655013E-2</v>
          </cell>
          <cell r="EC662">
            <v>-0.12270915399243931</v>
          </cell>
          <cell r="ED662">
            <v>-0.37037378829689427</v>
          </cell>
          <cell r="EE662">
            <v>-0.11778303565638351</v>
          </cell>
          <cell r="EF662">
            <v>-4.8527040894660319E-2</v>
          </cell>
        </row>
        <row r="663">
          <cell r="C663">
            <v>-0.22314355131420971</v>
          </cell>
          <cell r="D663">
            <v>-3.2789822822990838E-2</v>
          </cell>
          <cell r="E663">
            <v>-0.1408985744031343</v>
          </cell>
          <cell r="F663">
            <v>-0.16507975035944858</v>
          </cell>
          <cell r="G663">
            <v>-0.20027848001566501</v>
          </cell>
          <cell r="H663">
            <v>-0.16391124752086492</v>
          </cell>
          <cell r="I663">
            <v>-0.12066008604162318</v>
          </cell>
          <cell r="J663">
            <v>-0.2094580982289555</v>
          </cell>
          <cell r="K663">
            <v>-0.29099804860365652</v>
          </cell>
          <cell r="L663">
            <v>-0.42044718872746473</v>
          </cell>
          <cell r="M663">
            <v>-0.50662578941789049</v>
          </cell>
          <cell r="N663">
            <v>-0.60888306322913599</v>
          </cell>
          <cell r="O663">
            <v>-0.88211328007256851</v>
          </cell>
          <cell r="P663">
            <v>-0.70249623672045836</v>
          </cell>
          <cell r="Q663">
            <v>-0.68262047596102904</v>
          </cell>
          <cell r="R663">
            <v>-0.52691176151761521</v>
          </cell>
          <cell r="S663">
            <v>-0.588229553535492</v>
          </cell>
          <cell r="T663">
            <v>-0.59639503943871908</v>
          </cell>
          <cell r="U663">
            <v>-0.60285944565118066</v>
          </cell>
          <cell r="V663">
            <v>-0.60217540235421851</v>
          </cell>
          <cell r="W663">
            <v>-0.37046131564941531</v>
          </cell>
          <cell r="X663">
            <v>-0.41013020106752607</v>
          </cell>
          <cell r="Y663">
            <v>-0.33520721431462619</v>
          </cell>
          <cell r="Z663">
            <v>-0.20098988447213012</v>
          </cell>
          <cell r="AA663">
            <v>-0.20409535634351528</v>
          </cell>
          <cell r="AB663">
            <v>-0.17758183364729802</v>
          </cell>
          <cell r="AC663">
            <v>0.37379376427051303</v>
          </cell>
          <cell r="AD663">
            <v>0.66451536788561816</v>
          </cell>
          <cell r="AE663">
            <v>0.834977375999163</v>
          </cell>
          <cell r="AF663">
            <v>0.57014220092241019</v>
          </cell>
          <cell r="AG663">
            <v>0.29937091670209409</v>
          </cell>
          <cell r="AH663">
            <v>0.41729956575516719</v>
          </cell>
          <cell r="AI663">
            <v>0.65220579018258462</v>
          </cell>
          <cell r="AJ663">
            <v>0.51669074321838881</v>
          </cell>
          <cell r="AK663">
            <v>0.28429797446754035</v>
          </cell>
          <cell r="AL663">
            <v>-0.46770741698538537</v>
          </cell>
          <cell r="AM663">
            <v>-0.81450803756421275</v>
          </cell>
          <cell r="AN663">
            <v>-1.0371726234346048</v>
          </cell>
          <cell r="AO663">
            <v>-1.3576625484455636</v>
          </cell>
          <cell r="AP663">
            <v>-1.5769147207285403</v>
          </cell>
          <cell r="AQ663">
            <v>-1.5584064324216544</v>
          </cell>
          <cell r="AR663">
            <v>-0.7793248768009976</v>
          </cell>
          <cell r="AS663">
            <v>-0.89962367938894339</v>
          </cell>
          <cell r="AT663">
            <v>-1.0648600018632182</v>
          </cell>
          <cell r="AU663">
            <v>-1.0829461719237103</v>
          </cell>
          <cell r="AV663">
            <v>-1.2681347485432219</v>
          </cell>
          <cell r="AW663">
            <v>-1.2445399893149363</v>
          </cell>
          <cell r="AX663">
            <v>-0.99164016911594166</v>
          </cell>
          <cell r="AY663">
            <v>-0.74473454935043848</v>
          </cell>
          <cell r="AZ663">
            <v>-0.35667494393873245</v>
          </cell>
          <cell r="BA663">
            <v>-0.1232982163444936</v>
          </cell>
          <cell r="BB663">
            <v>-1.5037877364540559E-2</v>
          </cell>
          <cell r="BC663">
            <v>-0.26396554583446485</v>
          </cell>
          <cell r="BD663">
            <v>-0.471657889341762</v>
          </cell>
          <cell r="BE663">
            <v>-0.73740218956398595</v>
          </cell>
          <cell r="BF663">
            <v>-0.72472875261024439</v>
          </cell>
          <cell r="BG663">
            <v>-0.54244478001160301</v>
          </cell>
          <cell r="BH663">
            <v>-0.45107561936021656</v>
          </cell>
          <cell r="BI663">
            <v>-0.65058756614114943</v>
          </cell>
          <cell r="BJ663">
            <v>-0.81166578079528284</v>
          </cell>
          <cell r="BK663">
            <v>-0.90256053906225298</v>
          </cell>
          <cell r="BL663">
            <v>-0.72533386705584679</v>
          </cell>
          <cell r="BM663">
            <v>-0.76105838617615573</v>
          </cell>
          <cell r="BN663">
            <v>-0.82786975855462097</v>
          </cell>
          <cell r="BO663">
            <v>-0.60327015628799185</v>
          </cell>
          <cell r="BP663">
            <v>-0.27300895397890518</v>
          </cell>
          <cell r="BQ663">
            <v>-1.4001305732093071E-2</v>
          </cell>
          <cell r="BR663">
            <v>0.18834826466081508</v>
          </cell>
          <cell r="BS663">
            <v>0.24686007793152581</v>
          </cell>
          <cell r="BT663">
            <v>0.42511210549196082</v>
          </cell>
          <cell r="BU663">
            <v>0.32025824288639376</v>
          </cell>
          <cell r="BV663">
            <v>0.29334780998745824</v>
          </cell>
          <cell r="BW663">
            <v>0.42092136634485622</v>
          </cell>
          <cell r="BX663">
            <v>0.44952509790219486</v>
          </cell>
          <cell r="BY663">
            <v>0.5471081289474139</v>
          </cell>
          <cell r="BZ663">
            <v>0.70398413188982278</v>
          </cell>
          <cell r="CA663">
            <v>0.86631079956913437</v>
          </cell>
          <cell r="CB663">
            <v>1.0632885278377013</v>
          </cell>
          <cell r="CC663">
            <v>0.75755157253092831</v>
          </cell>
          <cell r="CD663">
            <v>0.67142865660530238</v>
          </cell>
          <cell r="CE663">
            <v>0.72191234696307949</v>
          </cell>
          <cell r="CF663">
            <v>0.91629073187415511</v>
          </cell>
          <cell r="CG663">
            <v>0.75277429605925472</v>
          </cell>
          <cell r="CH663">
            <v>0.39104673268389273</v>
          </cell>
          <cell r="CI663">
            <v>0.49553693125090026</v>
          </cell>
          <cell r="CJ663">
            <v>0.46784613110571432</v>
          </cell>
          <cell r="CK663">
            <v>0.33089641261065594</v>
          </cell>
          <cell r="CL663">
            <v>0.20701416938432612</v>
          </cell>
          <cell r="CM663">
            <v>-1.1299555253933394E-2</v>
          </cell>
          <cell r="CN663">
            <v>3.3633239358536279E-2</v>
          </cell>
          <cell r="CO663">
            <v>4.1061486797773918E-2</v>
          </cell>
          <cell r="CP663">
            <v>0.12926901345052164</v>
          </cell>
          <cell r="CQ663">
            <v>-7.7220460939102778E-3</v>
          </cell>
          <cell r="CR663">
            <v>-0.25560076146159144</v>
          </cell>
          <cell r="CS663">
            <v>-0.38188636328522857</v>
          </cell>
          <cell r="CT663">
            <v>-0.52351078329330636</v>
          </cell>
          <cell r="CU663">
            <v>-0.59646350892780786</v>
          </cell>
          <cell r="CV663">
            <v>-0.7259370033829361</v>
          </cell>
          <cell r="CW663">
            <v>-0.66508922776478796</v>
          </cell>
          <cell r="CX663">
            <v>-0.67810930319540486</v>
          </cell>
          <cell r="CY663">
            <v>-0.61460215176452793</v>
          </cell>
          <cell r="CZ663">
            <v>-0.7646061445420903</v>
          </cell>
          <cell r="DA663">
            <v>-1.1170537165708325</v>
          </cell>
          <cell r="DB663">
            <v>-1.1103083284313011</v>
          </cell>
          <cell r="DC663">
            <v>-0.80771374512549443</v>
          </cell>
          <cell r="DD663">
            <v>-0.82208644104070749</v>
          </cell>
          <cell r="DE663">
            <v>-0.92340819964301912</v>
          </cell>
          <cell r="DF663">
            <v>-1.0108169053662712</v>
          </cell>
          <cell r="DG663">
            <v>-0.9252193626184565</v>
          </cell>
          <cell r="DH663">
            <v>-1.0837042055798238</v>
          </cell>
          <cell r="DI663">
            <v>-0.95625799228122088</v>
          </cell>
          <cell r="DJ663">
            <v>-0.83846409158952984</v>
          </cell>
          <cell r="DK663">
            <v>-0.33861444721221362</v>
          </cell>
          <cell r="DL663">
            <v>0.16783472482771214</v>
          </cell>
          <cell r="DM663">
            <v>0.28030196515415834</v>
          </cell>
          <cell r="DN663">
            <v>0.3105402105278311</v>
          </cell>
          <cell r="DO663">
            <v>0.53136022620769852</v>
          </cell>
          <cell r="DP663">
            <v>0.97186058302896594</v>
          </cell>
          <cell r="DQ663">
            <v>1.0899542259249952</v>
          </cell>
          <cell r="DR663">
            <v>1.1295198261311863</v>
          </cell>
          <cell r="DS663">
            <v>1.2338944841909851</v>
          </cell>
          <cell r="DT663">
            <v>1.1335920075641364</v>
          </cell>
          <cell r="DU663">
            <v>1.0249735097239594</v>
          </cell>
          <cell r="DV663">
            <v>0.90933821255927327</v>
          </cell>
          <cell r="DW663">
            <v>0.42389227728632989</v>
          </cell>
          <cell r="DX663">
            <v>0.41284521540578689</v>
          </cell>
          <cell r="DY663">
            <v>0.14197026127038709</v>
          </cell>
          <cell r="DZ663">
            <v>0.15066027488748979</v>
          </cell>
          <cell r="EA663">
            <v>-0.26982445505177455</v>
          </cell>
          <cell r="EB663">
            <v>-0.15656906069153992</v>
          </cell>
          <cell r="EC663">
            <v>-0.17366349405084008</v>
          </cell>
          <cell r="ED663">
            <v>-0.33647223662121289</v>
          </cell>
          <cell r="EE663">
            <v>-0.40234498077192082</v>
          </cell>
          <cell r="EF663">
            <v>-0.47659245212374851</v>
          </cell>
        </row>
        <row r="664">
          <cell r="C664">
            <v>-0.22314355131420971</v>
          </cell>
          <cell r="D664">
            <v>-3.2789822822990838E-2</v>
          </cell>
          <cell r="E664">
            <v>-0.1408985744031343</v>
          </cell>
          <cell r="F664">
            <v>-0.16507975035944858</v>
          </cell>
          <cell r="G664">
            <v>-0.20027848001566501</v>
          </cell>
          <cell r="H664">
            <v>-0.16391124752086492</v>
          </cell>
          <cell r="I664">
            <v>-0.12066008604162318</v>
          </cell>
          <cell r="J664">
            <v>-0.2094580982289555</v>
          </cell>
          <cell r="K664">
            <v>-0.29099804860365652</v>
          </cell>
          <cell r="L664">
            <v>-0.42044718872746473</v>
          </cell>
          <cell r="M664">
            <v>-0.50662578941789049</v>
          </cell>
          <cell r="N664">
            <v>-0.60888306322913599</v>
          </cell>
          <cell r="O664">
            <v>-0.88211328007256851</v>
          </cell>
          <cell r="P664">
            <v>-0.70249623672045836</v>
          </cell>
          <cell r="Q664">
            <v>-0.68262047596102904</v>
          </cell>
          <cell r="R664">
            <v>-0.52691176151761521</v>
          </cell>
          <cell r="S664">
            <v>-0.588229553535492</v>
          </cell>
          <cell r="T664">
            <v>-0.59639503943871908</v>
          </cell>
          <cell r="U664">
            <v>-0.60285944565118066</v>
          </cell>
          <cell r="V664">
            <v>-0.60217540235421851</v>
          </cell>
          <cell r="W664">
            <v>-0.37046131564941531</v>
          </cell>
          <cell r="X664">
            <v>-0.41013020106752607</v>
          </cell>
          <cell r="Y664">
            <v>-0.33520721431462619</v>
          </cell>
          <cell r="Z664">
            <v>-0.20098988447213012</v>
          </cell>
          <cell r="AA664">
            <v>-0.20409535634351528</v>
          </cell>
          <cell r="AB664">
            <v>-0.17758183364729802</v>
          </cell>
          <cell r="AC664">
            <v>-0.19125018753825596</v>
          </cell>
          <cell r="AD664">
            <v>4.6956983087771083E-2</v>
          </cell>
          <cell r="AE664">
            <v>0.24487110701997394</v>
          </cell>
          <cell r="AF664">
            <v>0.2072881795244155</v>
          </cell>
          <cell r="AG664">
            <v>0.4456715285862049</v>
          </cell>
          <cell r="AH664">
            <v>0.13499516453750482</v>
          </cell>
          <cell r="AI664">
            <v>0.17670356448973132</v>
          </cell>
          <cell r="AJ664">
            <v>5.1293294387550481E-2</v>
          </cell>
          <cell r="AK664">
            <v>-0.14250006260728315</v>
          </cell>
          <cell r="AL664">
            <v>-0.47566936678141286</v>
          </cell>
          <cell r="AM664">
            <v>-0.67575543784807623</v>
          </cell>
          <cell r="AN664">
            <v>-0.62385540008855345</v>
          </cell>
          <cell r="AO664">
            <v>-0.58870451719234795</v>
          </cell>
          <cell r="AP664">
            <v>-0.54613243759813579</v>
          </cell>
          <cell r="AQ664">
            <v>-0.55676597124466209</v>
          </cell>
          <cell r="AR664">
            <v>-0.48890026313702506</v>
          </cell>
          <cell r="AS664">
            <v>0.11892004544345851</v>
          </cell>
          <cell r="AT664">
            <v>0.13176927763112337</v>
          </cell>
          <cell r="AU664">
            <v>0.23638877806423034</v>
          </cell>
          <cell r="AV664">
            <v>0.31435031953394227</v>
          </cell>
          <cell r="AW664">
            <v>0.31015492830383945</v>
          </cell>
          <cell r="AX664">
            <v>0.2768477302860709</v>
          </cell>
          <cell r="AY664">
            <v>0.24712155002087019</v>
          </cell>
          <cell r="AZ664">
            <v>0.28561381938772207</v>
          </cell>
          <cell r="BA664">
            <v>0.44127456080487509</v>
          </cell>
          <cell r="BB664">
            <v>0.68915515929040772</v>
          </cell>
          <cell r="BC664">
            <v>0.56932183044759921</v>
          </cell>
          <cell r="BD664">
            <v>0.25534669180884456</v>
          </cell>
          <cell r="BE664">
            <v>0.21072103131565273</v>
          </cell>
          <cell r="BF664">
            <v>0.20722809600831033</v>
          </cell>
          <cell r="BG664">
            <v>0.34209549417557511</v>
          </cell>
          <cell r="BH664">
            <v>0.36000273403140703</v>
          </cell>
          <cell r="BI664">
            <v>0.26787944515560125</v>
          </cell>
          <cell r="BJ664">
            <v>0.30228087187293351</v>
          </cell>
          <cell r="BK664">
            <v>0.28923366314319976</v>
          </cell>
          <cell r="BL664">
            <v>4.9029427240318606E-2</v>
          </cell>
          <cell r="BM664">
            <v>-0.14156356432178688</v>
          </cell>
          <cell r="BN664">
            <v>4.8790164169432049E-2</v>
          </cell>
          <cell r="BO664">
            <v>-4.8086186667637795E-2</v>
          </cell>
          <cell r="BP664">
            <v>-4.6043938501406728E-2</v>
          </cell>
          <cell r="BQ664">
            <v>6.2196207869905804E-2</v>
          </cell>
          <cell r="BR664">
            <v>-9.3897403498390316E-3</v>
          </cell>
          <cell r="BS664">
            <v>-0.16938237442275736</v>
          </cell>
          <cell r="BT664">
            <v>-5.9219359659971098E-2</v>
          </cell>
          <cell r="BU664">
            <v>-0.12323264042394809</v>
          </cell>
          <cell r="BV664">
            <v>-0.20585205420414873</v>
          </cell>
          <cell r="BW664">
            <v>-0.13832756488801567</v>
          </cell>
          <cell r="BX664">
            <v>-0.18972214561212594</v>
          </cell>
          <cell r="BY664">
            <v>-0.27477866761587305</v>
          </cell>
          <cell r="BZ664">
            <v>-0.11195032533688203</v>
          </cell>
          <cell r="CA664">
            <v>5.5994269354574785E-2</v>
          </cell>
          <cell r="CB664">
            <v>0.22815609313775412</v>
          </cell>
          <cell r="CC664">
            <v>8.7993598854276364E-2</v>
          </cell>
          <cell r="CD664">
            <v>0.2856138193877219</v>
          </cell>
          <cell r="CE664">
            <v>0.27029032973991168</v>
          </cell>
          <cell r="CF664">
            <v>0.23725121882488889</v>
          </cell>
          <cell r="CG664">
            <v>0.33238225136968769</v>
          </cell>
          <cell r="CH664">
            <v>0.33332757994174117</v>
          </cell>
          <cell r="CI664">
            <v>0.5781457878654388</v>
          </cell>
          <cell r="CJ664">
            <v>0.50911475936236117</v>
          </cell>
          <cell r="CK664">
            <v>0.56706534208886683</v>
          </cell>
          <cell r="CL664">
            <v>0.57505469108707408</v>
          </cell>
          <cell r="CM664">
            <v>0.38797979376714486</v>
          </cell>
          <cell r="CN664">
            <v>0.65349440863995156</v>
          </cell>
          <cell r="CO664">
            <v>0.85525194562852391</v>
          </cell>
          <cell r="CP664">
            <v>1.0781616781968189</v>
          </cell>
          <cell r="CQ664">
            <v>1.0147308046874077</v>
          </cell>
          <cell r="CR664">
            <v>0.979804137596481</v>
          </cell>
          <cell r="CS664">
            <v>0.7977199844795223</v>
          </cell>
          <cell r="CT664">
            <v>0.47972187871465694</v>
          </cell>
          <cell r="CU664">
            <v>0.60551294462772487</v>
          </cell>
          <cell r="CV664">
            <v>0.18492233849401199</v>
          </cell>
          <cell r="CW664">
            <v>0.20572248695856721</v>
          </cell>
          <cell r="CX664">
            <v>0.22612417945234761</v>
          </cell>
          <cell r="CY664">
            <v>0.15575452940923279</v>
          </cell>
          <cell r="CZ664">
            <v>-0.12751332029895956</v>
          </cell>
          <cell r="DA664">
            <v>-0.54967909490265832</v>
          </cell>
          <cell r="DB664">
            <v>-0.56157082277122605</v>
          </cell>
          <cell r="DC664">
            <v>-0.75830127573973116</v>
          </cell>
          <cell r="DD664">
            <v>-0.87546873735389985</v>
          </cell>
          <cell r="DE664">
            <v>-0.98535268560354361</v>
          </cell>
          <cell r="DF664">
            <v>-1.0700520794013815</v>
          </cell>
          <cell r="DG664">
            <v>-0.70621926212729813</v>
          </cell>
          <cell r="DH664">
            <v>-0.80077784475231073</v>
          </cell>
          <cell r="DI664">
            <v>-0.87806951905395736</v>
          </cell>
          <cell r="DJ664">
            <v>-0.84890170996917813</v>
          </cell>
          <cell r="DK664">
            <v>-0.72360638804465394</v>
          </cell>
          <cell r="DL664">
            <v>-0.36971562290908783</v>
          </cell>
          <cell r="DM664">
            <v>-0.22314355131420985</v>
          </cell>
          <cell r="DN664">
            <v>4.4951387862266483E-2</v>
          </cell>
          <cell r="DO664">
            <v>0.23414662465854061</v>
          </cell>
          <cell r="DP664">
            <v>0.59524296557857381</v>
          </cell>
          <cell r="DQ664">
            <v>0.56543765572803151</v>
          </cell>
          <cell r="DR664">
            <v>0.55206858230003986</v>
          </cell>
          <cell r="DS664">
            <v>0.68681403716292277</v>
          </cell>
          <cell r="DT664">
            <v>0.61180154110599294</v>
          </cell>
          <cell r="DU664">
            <v>0.4949702519761966</v>
          </cell>
          <cell r="DV664">
            <v>0.49293457030965265</v>
          </cell>
          <cell r="DW664">
            <v>0.34555985902975184</v>
          </cell>
          <cell r="DX664">
            <v>0.25946227060922172</v>
          </cell>
          <cell r="DY664">
            <v>0.1752321218234667</v>
          </cell>
          <cell r="DZ664">
            <v>0.24643911391773179</v>
          </cell>
          <cell r="EA664">
            <v>-1.4295928095943225E-3</v>
          </cell>
          <cell r="EB664">
            <v>0.15591824546642299</v>
          </cell>
          <cell r="EC664">
            <v>7.3025135014889817E-2</v>
          </cell>
          <cell r="ED664">
            <v>-0.16994609894096935</v>
          </cell>
          <cell r="EE664">
            <v>-5.5166381308708025E-2</v>
          </cell>
          <cell r="EF664">
            <v>-0.12845623045247559</v>
          </cell>
        </row>
        <row r="665">
          <cell r="C665">
            <v>-0.22314355131420971</v>
          </cell>
          <cell r="D665">
            <v>-3.2789822822990838E-2</v>
          </cell>
          <cell r="E665">
            <v>-0.1408985744031343</v>
          </cell>
          <cell r="F665">
            <v>-0.16507975035944858</v>
          </cell>
          <cell r="G665">
            <v>-0.20027848001566501</v>
          </cell>
          <cell r="H665">
            <v>-0.16391124752086492</v>
          </cell>
          <cell r="I665">
            <v>-0.12066008604162318</v>
          </cell>
          <cell r="J665">
            <v>-0.2094580982289555</v>
          </cell>
          <cell r="K665">
            <v>-0.29099804860365652</v>
          </cell>
          <cell r="L665">
            <v>-0.42044718872746473</v>
          </cell>
          <cell r="M665">
            <v>-0.50662578941789049</v>
          </cell>
          <cell r="N665">
            <v>-0.60888306322913599</v>
          </cell>
          <cell r="O665">
            <v>-0.88211328007256851</v>
          </cell>
          <cell r="P665">
            <v>-0.70249623672045836</v>
          </cell>
          <cell r="Q665">
            <v>-0.68262047596102904</v>
          </cell>
          <cell r="R665">
            <v>-0.52691176151761521</v>
          </cell>
          <cell r="S665">
            <v>-0.588229553535492</v>
          </cell>
          <cell r="T665">
            <v>-0.59639503943871908</v>
          </cell>
          <cell r="U665">
            <v>-0.60285944565118066</v>
          </cell>
          <cell r="V665">
            <v>-0.60217540235421851</v>
          </cell>
          <cell r="W665">
            <v>-0.37046131564941531</v>
          </cell>
          <cell r="X665">
            <v>-0.41013020106752607</v>
          </cell>
          <cell r="Y665">
            <v>-0.33520721431462619</v>
          </cell>
          <cell r="Z665">
            <v>-0.20098988447213012</v>
          </cell>
          <cell r="AA665">
            <v>-0.20409535634351528</v>
          </cell>
          <cell r="AB665">
            <v>-0.17758183364729802</v>
          </cell>
          <cell r="AC665">
            <v>-0.24177237114770306</v>
          </cell>
          <cell r="AD665">
            <v>-2.4692612590371522E-2</v>
          </cell>
          <cell r="AE665">
            <v>0.55594605904646033</v>
          </cell>
          <cell r="AF665">
            <v>0.54126664926722623</v>
          </cell>
          <cell r="AG665">
            <v>0.82051205826880391</v>
          </cell>
          <cell r="AH665">
            <v>0.38526240079064489</v>
          </cell>
          <cell r="AI665">
            <v>0.71043867767000635</v>
          </cell>
          <cell r="AJ665">
            <v>0.87748515745236011</v>
          </cell>
          <cell r="AK665">
            <v>0.53810958271445919</v>
          </cell>
          <cell r="AL665">
            <v>-7.1227509288367755E-2</v>
          </cell>
          <cell r="AM665">
            <v>-0.1108625928118097</v>
          </cell>
          <cell r="AN665">
            <v>-0.23052365861183238</v>
          </cell>
          <cell r="AO665">
            <v>-0.57488326006621104</v>
          </cell>
          <cell r="AP665">
            <v>-0.53062825106217038</v>
          </cell>
          <cell r="AQ665">
            <v>-0.68576707326232267</v>
          </cell>
          <cell r="AR665">
            <v>-0.57651027683418443</v>
          </cell>
          <cell r="AS665">
            <v>-0.27193371548364181</v>
          </cell>
          <cell r="AT665">
            <v>-0.38776553100876343</v>
          </cell>
          <cell r="AU665">
            <v>-0.5277546858664387</v>
          </cell>
          <cell r="AV665">
            <v>-0.72983693779529002</v>
          </cell>
          <cell r="AW665">
            <v>-0.57790278585480315</v>
          </cell>
          <cell r="AX665">
            <v>-0.49939692794236795</v>
          </cell>
          <cell r="AY665">
            <v>-0.39002929997832503</v>
          </cell>
          <cell r="AZ665">
            <v>-0.32423966818557853</v>
          </cell>
          <cell r="BA665">
            <v>-0.2876820724517809</v>
          </cell>
          <cell r="BB665">
            <v>-3.8548670117235138E-2</v>
          </cell>
          <cell r="BC665">
            <v>-0.29197260922064894</v>
          </cell>
          <cell r="BD665">
            <v>-0.3746934494414107</v>
          </cell>
          <cell r="BE665">
            <v>-0.27721077258448551</v>
          </cell>
          <cell r="BF665">
            <v>-0.17551550232495516</v>
          </cell>
          <cell r="BG665">
            <v>-0.25057832224840376</v>
          </cell>
          <cell r="BH665">
            <v>-0.26092988698034786</v>
          </cell>
          <cell r="BI665">
            <v>-0.24033595185458256</v>
          </cell>
          <cell r="BJ665">
            <v>-0.19243820344619397</v>
          </cell>
          <cell r="BK665">
            <v>-0.17384692980298236</v>
          </cell>
          <cell r="BL665">
            <v>-0.22592519427608668</v>
          </cell>
          <cell r="BM665">
            <v>-0.20797532984103825</v>
          </cell>
          <cell r="BN665">
            <v>-0.10073024727366427</v>
          </cell>
          <cell r="BO665">
            <v>-5.2083451071383473E-3</v>
          </cell>
          <cell r="BP665">
            <v>-3.9665256392431403E-2</v>
          </cell>
          <cell r="BQ665">
            <v>6.8799054255992961E-2</v>
          </cell>
          <cell r="BR665">
            <v>0.10370351445019679</v>
          </cell>
          <cell r="BS665">
            <v>-0.13976194237515874</v>
          </cell>
          <cell r="BT665">
            <v>-0.18347829492177828</v>
          </cell>
          <cell r="BU665">
            <v>-0.36581090394303323</v>
          </cell>
          <cell r="BV665">
            <v>-0.54080645597792654</v>
          </cell>
          <cell r="BW665">
            <v>-0.11500139269450654</v>
          </cell>
          <cell r="BX665">
            <v>-0.28232012931039557</v>
          </cell>
          <cell r="BY665">
            <v>-0.4656652276471373</v>
          </cell>
          <cell r="BZ665">
            <v>-0.32221405599415676</v>
          </cell>
          <cell r="CA665">
            <v>-0.20099187741448662</v>
          </cell>
          <cell r="CB665">
            <v>-0.17286841415019943</v>
          </cell>
          <cell r="CC665">
            <v>-0.13395792280799909</v>
          </cell>
          <cell r="CD665">
            <v>-0.10337835445383507</v>
          </cell>
          <cell r="CE665">
            <v>-0.11000089521432846</v>
          </cell>
          <cell r="CF665">
            <v>0.18613835532065542</v>
          </cell>
          <cell r="CG665">
            <v>0.26903095582568037</v>
          </cell>
          <cell r="CH665">
            <v>0.29430074563053787</v>
          </cell>
          <cell r="CI665">
            <v>0.44564518541369502</v>
          </cell>
          <cell r="CJ665">
            <v>0.51987545928590861</v>
          </cell>
          <cell r="CK665">
            <v>0.3927722813097454</v>
          </cell>
          <cell r="CL665">
            <v>0.33343886725788419</v>
          </cell>
          <cell r="CM665">
            <v>0.39029688663499296</v>
          </cell>
          <cell r="CN665">
            <v>0.44012480993388314</v>
          </cell>
          <cell r="CO665">
            <v>0.71275565194832169</v>
          </cell>
          <cell r="CP665">
            <v>0.86540535101459393</v>
          </cell>
          <cell r="CQ665">
            <v>0.50891904549540901</v>
          </cell>
          <cell r="CR665">
            <v>0.49744749781981457</v>
          </cell>
          <cell r="CS665">
            <v>-7.1157194316328082E-2</v>
          </cell>
          <cell r="CT665">
            <v>-0.30456658715378959</v>
          </cell>
          <cell r="CU665">
            <v>-0.31331893164649621</v>
          </cell>
          <cell r="CV665">
            <v>-0.55688230103976211</v>
          </cell>
          <cell r="CW665">
            <v>-0.44747451618570738</v>
          </cell>
          <cell r="CX665">
            <v>-0.46044249600175285</v>
          </cell>
          <cell r="CY665">
            <v>-0.49989655323380033</v>
          </cell>
          <cell r="CZ665">
            <v>-0.66821779751741994</v>
          </cell>
          <cell r="DA665">
            <v>-1.0477269078085485</v>
          </cell>
          <cell r="DB665">
            <v>-0.99105952126254115</v>
          </cell>
          <cell r="DC665">
            <v>-0.92644310333817292</v>
          </cell>
          <cell r="DD665">
            <v>-0.96758402626170559</v>
          </cell>
          <cell r="DE665">
            <v>-0.86132770859764196</v>
          </cell>
          <cell r="DF665">
            <v>-0.96684301103698622</v>
          </cell>
          <cell r="DG665">
            <v>-0.67421917067442649</v>
          </cell>
          <cell r="DH665">
            <v>-0.84006336648627078</v>
          </cell>
          <cell r="DI665">
            <v>-0.93903886940009151</v>
          </cell>
          <cell r="DJ665">
            <v>-0.78411895876567206</v>
          </cell>
          <cell r="DK665">
            <v>-0.62718921276814799</v>
          </cell>
          <cell r="DL665">
            <v>-0.36000273403140703</v>
          </cell>
          <cell r="DM665">
            <v>-0.35045123723037613</v>
          </cell>
          <cell r="DN665">
            <v>-3.3725634708036314E-2</v>
          </cell>
          <cell r="DO665">
            <v>0.19376894263430555</v>
          </cell>
          <cell r="DP665">
            <v>0.29316153821640661</v>
          </cell>
          <cell r="DQ665">
            <v>0.48835276791393217</v>
          </cell>
          <cell r="DR665">
            <v>0.3801473001238746</v>
          </cell>
          <cell r="DS665">
            <v>0.91077093865055714</v>
          </cell>
          <cell r="DT665">
            <v>0.68871258349207942</v>
          </cell>
          <cell r="DU665">
            <v>0.49159426183810317</v>
          </cell>
          <cell r="DV665">
            <v>0.63096993560805392</v>
          </cell>
          <cell r="DW665">
            <v>0.75768570169751648</v>
          </cell>
          <cell r="DX665">
            <v>0.90896469178208217</v>
          </cell>
          <cell r="DY665">
            <v>0.56974150730258544</v>
          </cell>
          <cell r="DZ665">
            <v>0.67675337078426878</v>
          </cell>
          <cell r="EA665">
            <v>0.69041120074107054</v>
          </cell>
          <cell r="EB665">
            <v>0.82347743226841741</v>
          </cell>
          <cell r="EC665">
            <v>0.71568334558235824</v>
          </cell>
          <cell r="ED665">
            <v>0.15045381794593218</v>
          </cell>
          <cell r="EE665">
            <v>0.40989970517603008</v>
          </cell>
          <cell r="EF665">
            <v>0.53291005467628472</v>
          </cell>
        </row>
        <row r="666">
          <cell r="C666">
            <v>-0.22314355131420971</v>
          </cell>
          <cell r="D666">
            <v>-3.2789822822990838E-2</v>
          </cell>
          <cell r="E666">
            <v>-0.1408985744031343</v>
          </cell>
          <cell r="F666">
            <v>-0.16507975035944858</v>
          </cell>
          <cell r="G666">
            <v>-0.20027848001566501</v>
          </cell>
          <cell r="H666">
            <v>-0.16391124752086492</v>
          </cell>
          <cell r="I666">
            <v>-0.12066008604162318</v>
          </cell>
          <cell r="J666">
            <v>-0.2094580982289555</v>
          </cell>
          <cell r="K666">
            <v>-0.29099804860365652</v>
          </cell>
          <cell r="L666">
            <v>-0.42044718872746473</v>
          </cell>
          <cell r="M666">
            <v>-0.50662578941789049</v>
          </cell>
          <cell r="N666">
            <v>-0.60888306322913599</v>
          </cell>
          <cell r="O666">
            <v>-0.88211328007256851</v>
          </cell>
          <cell r="P666">
            <v>-0.70249623672045836</v>
          </cell>
          <cell r="Q666">
            <v>-0.68262047596102904</v>
          </cell>
          <cell r="R666">
            <v>-0.52691176151761521</v>
          </cell>
          <cell r="S666">
            <v>-0.588229553535492</v>
          </cell>
          <cell r="T666">
            <v>-0.59639503943871908</v>
          </cell>
          <cell r="U666">
            <v>-0.60285944565118066</v>
          </cell>
          <cell r="V666">
            <v>-0.60217540235421851</v>
          </cell>
          <cell r="W666">
            <v>-0.37046131564941531</v>
          </cell>
          <cell r="X666">
            <v>-0.41013020106752607</v>
          </cell>
          <cell r="Y666">
            <v>-0.33520721431462619</v>
          </cell>
          <cell r="Z666">
            <v>-0.20098988447213012</v>
          </cell>
          <cell r="AA666">
            <v>-0.20409535634351528</v>
          </cell>
          <cell r="AB666">
            <v>-0.17758183364729802</v>
          </cell>
          <cell r="AC666">
            <v>-0.24177237114770306</v>
          </cell>
          <cell r="AD666">
            <v>-2.4692612590371522E-2</v>
          </cell>
          <cell r="AE666">
            <v>-0.41551544396166579</v>
          </cell>
          <cell r="AF666">
            <v>-0.59605605638462567</v>
          </cell>
          <cell r="AG666">
            <v>-0.22757814838207549</v>
          </cell>
          <cell r="AH666">
            <v>-0.46278738921599294</v>
          </cell>
          <cell r="AI666">
            <v>-0.42768824489287455</v>
          </cell>
          <cell r="AJ666">
            <v>-0.15784481036740033</v>
          </cell>
          <cell r="AK666">
            <v>-0.5715919789821382</v>
          </cell>
          <cell r="AL666">
            <v>-0.85428478837388344</v>
          </cell>
          <cell r="AM666">
            <v>-0.77836758866865341</v>
          </cell>
          <cell r="AN666">
            <v>-0.85201707631885015</v>
          </cell>
          <cell r="AO666">
            <v>-0.88921260472496855</v>
          </cell>
          <cell r="AP666">
            <v>-0.87911172863240117</v>
          </cell>
          <cell r="AQ666">
            <v>-0.56318085409991891</v>
          </cell>
          <cell r="AR666">
            <v>-0.55499684207912814</v>
          </cell>
          <cell r="AS666">
            <v>-0.3579399662453191</v>
          </cell>
          <cell r="AT666">
            <v>-0.1513456288996497</v>
          </cell>
          <cell r="AU666">
            <v>-0.3574154104664562</v>
          </cell>
          <cell r="AV666">
            <v>-0.24445333790096085</v>
          </cell>
          <cell r="AW666">
            <v>-0.15210777819745813</v>
          </cell>
          <cell r="AX666">
            <v>-8.6453807976021299E-2</v>
          </cell>
          <cell r="AY666">
            <v>0</v>
          </cell>
          <cell r="AZ666">
            <v>0.11898568162214387</v>
          </cell>
          <cell r="BA666">
            <v>0.4552974818560403</v>
          </cell>
          <cell r="BB666">
            <v>0.27193371548364176</v>
          </cell>
          <cell r="BC666">
            <v>0.22443304214408141</v>
          </cell>
          <cell r="BD666">
            <v>0.15234072458201861</v>
          </cell>
          <cell r="BE666">
            <v>0.12861737782209354</v>
          </cell>
          <cell r="BF666">
            <v>3.2789822822990755E-2</v>
          </cell>
          <cell r="BG666">
            <v>7.4107972153721835E-2</v>
          </cell>
          <cell r="BH666">
            <v>-0.17946848781154828</v>
          </cell>
          <cell r="BI666">
            <v>-0.21980465004869509</v>
          </cell>
          <cell r="BJ666">
            <v>-0.22978809403287825</v>
          </cell>
          <cell r="BK666">
            <v>-0.14458122881110755</v>
          </cell>
          <cell r="BL666">
            <v>-0.51934950334889063</v>
          </cell>
          <cell r="BM666">
            <v>-0.44183275227903918</v>
          </cell>
          <cell r="BN666">
            <v>-0.32621573645402369</v>
          </cell>
          <cell r="BO666">
            <v>-0.31709595765807408</v>
          </cell>
          <cell r="BP666">
            <v>-0.26121549926361759</v>
          </cell>
          <cell r="BQ666">
            <v>6.9231791569320814E-2</v>
          </cell>
          <cell r="BR666">
            <v>-7.168489478612516E-3</v>
          </cell>
          <cell r="BS666">
            <v>-2.1599111803461815E-2</v>
          </cell>
          <cell r="BT666">
            <v>-0.11466290832013988</v>
          </cell>
          <cell r="BU666">
            <v>-0.22836549529536135</v>
          </cell>
          <cell r="BV666">
            <v>-0.25131442828090605</v>
          </cell>
          <cell r="BW666">
            <v>3.8835000263976122E-3</v>
          </cell>
          <cell r="BX666">
            <v>-0.15168458733206477</v>
          </cell>
          <cell r="BY666">
            <v>-0.20544397421480884</v>
          </cell>
          <cell r="BZ666">
            <v>-9.3818755217654856E-2</v>
          </cell>
          <cell r="CA666">
            <v>5.0920090427256946E-2</v>
          </cell>
          <cell r="CB666">
            <v>7.4107972153722043E-2</v>
          </cell>
          <cell r="CC666">
            <v>9.9226633896560099E-2</v>
          </cell>
          <cell r="CD666">
            <v>0.23615891942628012</v>
          </cell>
          <cell r="CE666">
            <v>0.43311663943867446</v>
          </cell>
          <cell r="CF666">
            <v>0.51604756774714222</v>
          </cell>
          <cell r="CG666">
            <v>0.21357410029805909</v>
          </cell>
          <cell r="CH666">
            <v>4.9159235958083559E-2</v>
          </cell>
          <cell r="CI666">
            <v>0.29626581614317243</v>
          </cell>
          <cell r="CJ666">
            <v>0.2336148511815051</v>
          </cell>
          <cell r="CK666">
            <v>0.13762137787604789</v>
          </cell>
          <cell r="CL666">
            <v>2.1053409197832482E-2</v>
          </cell>
          <cell r="CM666">
            <v>-6.2305497506361975E-3</v>
          </cell>
          <cell r="CN666">
            <v>9.7245498919947809E-3</v>
          </cell>
          <cell r="CO666">
            <v>0.21344146550775911</v>
          </cell>
          <cell r="CP666">
            <v>0.47000362924573547</v>
          </cell>
          <cell r="CQ666">
            <v>0.32298888628392597</v>
          </cell>
          <cell r="CR666">
            <v>0.50077528791248915</v>
          </cell>
          <cell r="CS666">
            <v>0.3742320884182328</v>
          </cell>
          <cell r="CT666">
            <v>0.19716806491094918</v>
          </cell>
          <cell r="CU666">
            <v>0.23967285326542026</v>
          </cell>
          <cell r="CV666">
            <v>0.13976194237515882</v>
          </cell>
          <cell r="CW666">
            <v>9.9090902644230969E-2</v>
          </cell>
          <cell r="CX666">
            <v>0.18232155679395459</v>
          </cell>
          <cell r="CY666">
            <v>0.53062825106217049</v>
          </cell>
          <cell r="CZ666">
            <v>0.33527773120345045</v>
          </cell>
          <cell r="DA666">
            <v>-0.2676814057451114</v>
          </cell>
          <cell r="DB666">
            <v>0.10309550902697402</v>
          </cell>
          <cell r="DC666">
            <v>-6.7495491621447676E-2</v>
          </cell>
          <cell r="DD666">
            <v>-0.42339132437631627</v>
          </cell>
          <cell r="DE666">
            <v>-0.48913279915473085</v>
          </cell>
          <cell r="DF666">
            <v>-0.51813827061227724</v>
          </cell>
          <cell r="DG666">
            <v>-0.1986024423980923</v>
          </cell>
          <cell r="DH666">
            <v>-0.31531401111386698</v>
          </cell>
          <cell r="DI666">
            <v>-0.57536414490356169</v>
          </cell>
          <cell r="DJ666">
            <v>-0.77826282238467603</v>
          </cell>
          <cell r="DK666">
            <v>-0.66952403479650946</v>
          </cell>
          <cell r="DL666">
            <v>-0.42546577481483389</v>
          </cell>
          <cell r="DM666">
            <v>-0.7305735860790622</v>
          </cell>
          <cell r="DN666">
            <v>-0.49270321676184214</v>
          </cell>
          <cell r="DO666">
            <v>0.32477619685802167</v>
          </cell>
          <cell r="DP666">
            <v>0.35409651535078807</v>
          </cell>
          <cell r="DQ666">
            <v>0.47913611280900814</v>
          </cell>
          <cell r="DR666">
            <v>0.31015492830383962</v>
          </cell>
          <cell r="DS666">
            <v>0.60299608356564782</v>
          </cell>
          <cell r="DT666">
            <v>0.62117368093485603</v>
          </cell>
          <cell r="DU666">
            <v>0.55131698512072758</v>
          </cell>
          <cell r="DV666">
            <v>0.84785357032092667</v>
          </cell>
          <cell r="DW666">
            <v>0.76968725768227975</v>
          </cell>
          <cell r="DX666">
            <v>0.83143419641403615</v>
          </cell>
          <cell r="DY666">
            <v>0.72922323703375491</v>
          </cell>
          <cell r="DZ666">
            <v>0.46438563694151219</v>
          </cell>
          <cell r="EA666">
            <v>0.68710486610398258</v>
          </cell>
          <cell r="EB666">
            <v>0.69881291809562263</v>
          </cell>
          <cell r="EC666">
            <v>0.63008904459280823</v>
          </cell>
          <cell r="ED666">
            <v>0.38320663750722173</v>
          </cell>
          <cell r="EE666">
            <v>0.48665526283817767</v>
          </cell>
          <cell r="EF666">
            <v>0.46702300110759781</v>
          </cell>
        </row>
        <row r="667">
          <cell r="C667">
            <v>-0.22314355131420971</v>
          </cell>
          <cell r="D667">
            <v>-3.2789822822990838E-2</v>
          </cell>
          <cell r="E667">
            <v>-0.1408985744031343</v>
          </cell>
          <cell r="F667">
            <v>-0.16507975035944858</v>
          </cell>
          <cell r="G667">
            <v>-0.20027848001566501</v>
          </cell>
          <cell r="H667">
            <v>-0.16391124752086492</v>
          </cell>
          <cell r="I667">
            <v>-0.12066008604162318</v>
          </cell>
          <cell r="J667">
            <v>-0.2094580982289555</v>
          </cell>
          <cell r="K667">
            <v>-0.29099804860365652</v>
          </cell>
          <cell r="L667">
            <v>-0.42044718872746473</v>
          </cell>
          <cell r="M667">
            <v>-0.50662578941789049</v>
          </cell>
          <cell r="N667">
            <v>-0.60888306322913599</v>
          </cell>
          <cell r="O667">
            <v>-0.88211328007256851</v>
          </cell>
          <cell r="P667">
            <v>-0.70249623672045836</v>
          </cell>
          <cell r="Q667">
            <v>-0.68262047596102904</v>
          </cell>
          <cell r="R667">
            <v>-0.52691176151761521</v>
          </cell>
          <cell r="S667">
            <v>-0.588229553535492</v>
          </cell>
          <cell r="T667">
            <v>-0.59639503943871908</v>
          </cell>
          <cell r="U667">
            <v>-0.60285944565118066</v>
          </cell>
          <cell r="V667">
            <v>-0.60217540235421851</v>
          </cell>
          <cell r="W667">
            <v>-0.37046131564941531</v>
          </cell>
          <cell r="X667">
            <v>-0.41013020106752607</v>
          </cell>
          <cell r="Y667">
            <v>-0.33520721431462619</v>
          </cell>
          <cell r="Z667">
            <v>-0.20098988447213012</v>
          </cell>
          <cell r="AA667">
            <v>-0.20409535634351528</v>
          </cell>
          <cell r="AB667">
            <v>-0.17758183364729802</v>
          </cell>
          <cell r="AC667">
            <v>-0.64435701639051324</v>
          </cell>
          <cell r="AD667">
            <v>-1.1530811970295469</v>
          </cell>
          <cell r="AE667">
            <v>-0.46536324968923332</v>
          </cell>
          <cell r="AF667">
            <v>-0.35716262987865915</v>
          </cell>
          <cell r="AG667">
            <v>-3.6179656577502356E-2</v>
          </cell>
          <cell r="AH667">
            <v>-0.18232155679395459</v>
          </cell>
          <cell r="AI667">
            <v>0.10367842947484132</v>
          </cell>
          <cell r="AJ667">
            <v>-0.15822400521489416</v>
          </cell>
          <cell r="AK667">
            <v>-0.26095183485414858</v>
          </cell>
          <cell r="AL667">
            <v>-0.71237854248783283</v>
          </cell>
          <cell r="AM667">
            <v>-0.66373329535365211</v>
          </cell>
          <cell r="AN667">
            <v>-0.72540804277816673</v>
          </cell>
          <cell r="AO667">
            <v>-0.92877289105567307</v>
          </cell>
          <cell r="AP667">
            <v>-0.92351843499560815</v>
          </cell>
          <cell r="AQ667">
            <v>-0.74315760113460672</v>
          </cell>
          <cell r="AR667">
            <v>-0.62696527367864407</v>
          </cell>
          <cell r="AS667">
            <v>-0.28538586019143064</v>
          </cell>
          <cell r="AT667">
            <v>-0.13786979422312079</v>
          </cell>
          <cell r="AU667">
            <v>0.16228080591050856</v>
          </cell>
          <cell r="AV667">
            <v>0.16068238169047352</v>
          </cell>
          <cell r="AW667">
            <v>0.19358474907266526</v>
          </cell>
          <cell r="AX667">
            <v>0.56991454013599718</v>
          </cell>
          <cell r="AY667">
            <v>0.2897291560735058</v>
          </cell>
          <cell r="AZ667">
            <v>0.52521436121809029</v>
          </cell>
          <cell r="BA667">
            <v>0.68795236368284129</v>
          </cell>
          <cell r="BB667">
            <v>0.58493359591971261</v>
          </cell>
          <cell r="BC667">
            <v>0.37037378829689416</v>
          </cell>
          <cell r="BD667">
            <v>0.29225873947919273</v>
          </cell>
          <cell r="BE667">
            <v>0.12260232209233228</v>
          </cell>
          <cell r="BF667">
            <v>-8.44383191465745E-2</v>
          </cell>
          <cell r="BG667">
            <v>-5.2116001139014018E-2</v>
          </cell>
          <cell r="BH667">
            <v>0.13453089295760626</v>
          </cell>
          <cell r="BI667">
            <v>-0.27501221971072926</v>
          </cell>
          <cell r="BJ667">
            <v>-0.26543646350446121</v>
          </cell>
          <cell r="BK667">
            <v>-0.29341274716076587</v>
          </cell>
          <cell r="BL667">
            <v>-0.55701500623536515</v>
          </cell>
          <cell r="BM667">
            <v>-0.12136085700426748</v>
          </cell>
          <cell r="BN667">
            <v>1.3513719166722855E-2</v>
          </cell>
          <cell r="BO667">
            <v>-2.4264621999631208E-2</v>
          </cell>
          <cell r="BP667">
            <v>0.13641185548987667</v>
          </cell>
          <cell r="BQ667">
            <v>0.29536175912600893</v>
          </cell>
          <cell r="BR667">
            <v>0.16989903679539742</v>
          </cell>
          <cell r="BS667">
            <v>-0.11472826566142649</v>
          </cell>
          <cell r="BT667">
            <v>2.4868066578013524E-2</v>
          </cell>
          <cell r="BU667">
            <v>0.17563256864315796</v>
          </cell>
          <cell r="BV667">
            <v>0.16232734026450368</v>
          </cell>
          <cell r="BW667">
            <v>0.6513777676836503</v>
          </cell>
          <cell r="BX667">
            <v>0.20096390760323429</v>
          </cell>
          <cell r="BY667">
            <v>0.14354817086799379</v>
          </cell>
          <cell r="BZ667">
            <v>0.22804380613204972</v>
          </cell>
          <cell r="CA667">
            <v>0.29437106060257756</v>
          </cell>
          <cell r="CB667">
            <v>0.23552559285741925</v>
          </cell>
          <cell r="CC667">
            <v>4.7466537238923752E-2</v>
          </cell>
          <cell r="CD667">
            <v>6.0855275721274756E-2</v>
          </cell>
          <cell r="CE667">
            <v>1.7391742711869239E-2</v>
          </cell>
          <cell r="CF667">
            <v>-0.11359717772370533</v>
          </cell>
          <cell r="CG667">
            <v>9.7245498919947809E-3</v>
          </cell>
          <cell r="CH667">
            <v>-0.33457829666114225</v>
          </cell>
          <cell r="CI667">
            <v>-0.24044271857702176</v>
          </cell>
          <cell r="CJ667">
            <v>-6.9200534243382378E-2</v>
          </cell>
          <cell r="CK667">
            <v>-1.1236073266925842E-2</v>
          </cell>
          <cell r="CL667">
            <v>0.11555834063427235</v>
          </cell>
          <cell r="CM667">
            <v>-0.14170683763976447</v>
          </cell>
          <cell r="CN667">
            <v>0.17567701407528613</v>
          </cell>
          <cell r="CO667">
            <v>0.30867782316082626</v>
          </cell>
          <cell r="CP667">
            <v>0.15906469462968728</v>
          </cell>
          <cell r="CQ667">
            <v>-7.5472056353829663E-3</v>
          </cell>
          <cell r="CR667">
            <v>-0.22314355131420971</v>
          </cell>
          <cell r="CS667">
            <v>-0.24659521234925944</v>
          </cell>
          <cell r="CT667">
            <v>-0.37897349266118818</v>
          </cell>
          <cell r="CU667">
            <v>-0.46317342572881115</v>
          </cell>
          <cell r="CV667">
            <v>-0.72997527807619578</v>
          </cell>
          <cell r="CW667">
            <v>-0.83916472867892622</v>
          </cell>
          <cell r="CX667">
            <v>-0.54113097326131965</v>
          </cell>
          <cell r="CY667">
            <v>-0.69314718055994529</v>
          </cell>
          <cell r="CZ667">
            <v>-0.71783979315031676</v>
          </cell>
          <cell r="DA667">
            <v>-1.1212188432970236</v>
          </cell>
          <cell r="DB667">
            <v>-0.96281074750904783</v>
          </cell>
          <cell r="DC667">
            <v>-0.90029039052771398</v>
          </cell>
          <cell r="DD667">
            <v>-1.3464219698725135</v>
          </cell>
          <cell r="DE667">
            <v>-1.233825767475617</v>
          </cell>
          <cell r="DF667">
            <v>-1.5946956306968971</v>
          </cell>
          <cell r="DG667">
            <v>-1.4860693585867937</v>
          </cell>
          <cell r="DH667">
            <v>-1.6623603138884429</v>
          </cell>
          <cell r="DI667">
            <v>-1.4101667973263725</v>
          </cell>
          <cell r="DJ667">
            <v>-1.0722949803507362</v>
          </cell>
          <cell r="DK667">
            <v>-0.82098055206983023</v>
          </cell>
          <cell r="DL667">
            <v>-0.31822812480060081</v>
          </cell>
          <cell r="DM667">
            <v>-0.2311117209633867</v>
          </cell>
          <cell r="DN667">
            <v>-1.1976191046715649E-2</v>
          </cell>
          <cell r="DO667">
            <v>0.3530854475083931</v>
          </cell>
          <cell r="DP667">
            <v>0.78324022408698324</v>
          </cell>
          <cell r="DQ667">
            <v>1.1616252564968439</v>
          </cell>
          <cell r="DR667">
            <v>1.34395999729333</v>
          </cell>
          <cell r="DS667">
            <v>1.7126221486693309</v>
          </cell>
          <cell r="DT667">
            <v>1.3087869522647049</v>
          </cell>
          <cell r="DU667">
            <v>1.0009183175085086</v>
          </cell>
          <cell r="DV667">
            <v>0.88551907320740142</v>
          </cell>
          <cell r="DW667">
            <v>0.84160996734200388</v>
          </cell>
          <cell r="DX667">
            <v>0.75259463920336533</v>
          </cell>
          <cell r="DY667">
            <v>0.51323236379655557</v>
          </cell>
          <cell r="DZ667">
            <v>0.66765333173372554</v>
          </cell>
          <cell r="EA667">
            <v>0.18871135489272559</v>
          </cell>
          <cell r="EB667">
            <v>0.26177689293812223</v>
          </cell>
          <cell r="EC667">
            <v>0.16413923771076416</v>
          </cell>
          <cell r="ED667">
            <v>-0.13297132540181772</v>
          </cell>
          <cell r="EE667">
            <v>3.7866439339341862E-2</v>
          </cell>
          <cell r="EF667">
            <v>6.9151967820116497E-2</v>
          </cell>
        </row>
        <row r="668">
          <cell r="C668">
            <v>-0.37124715079782311</v>
          </cell>
          <cell r="D668">
            <v>-0.37584486004645257</v>
          </cell>
          <cell r="E668">
            <v>-0.41820413388559419</v>
          </cell>
          <cell r="F668">
            <v>-0.38382593300468321</v>
          </cell>
          <cell r="G668">
            <v>-0.42566781542568366</v>
          </cell>
          <cell r="H668">
            <v>-0.15415067982725836</v>
          </cell>
          <cell r="I668">
            <v>-0.119959315078979</v>
          </cell>
          <cell r="J668">
            <v>-0.2439206792559678</v>
          </cell>
          <cell r="K668">
            <v>-0.261479700057757</v>
          </cell>
          <cell r="L668">
            <v>-0.26617586723081726</v>
          </cell>
          <cell r="M668">
            <v>-0.39485090686639068</v>
          </cell>
          <cell r="N668">
            <v>-0.97777581552483595</v>
          </cell>
          <cell r="O668">
            <v>-0.43113746316229135</v>
          </cell>
          <cell r="P668">
            <v>-0.47772567533964583</v>
          </cell>
          <cell r="Q668">
            <v>-0.58047401805583254</v>
          </cell>
          <cell r="R668">
            <v>-0.44183275227903934</v>
          </cell>
          <cell r="S668">
            <v>-0.50077528791248926</v>
          </cell>
          <cell r="T668">
            <v>-0.5645298027378518</v>
          </cell>
          <cell r="U668">
            <v>-0.33868462690415368</v>
          </cell>
          <cell r="V668">
            <v>-0.39688136441677291</v>
          </cell>
          <cell r="W668">
            <v>-0.21256144198367274</v>
          </cell>
          <cell r="X668">
            <v>7.8300850413757783E-2</v>
          </cell>
          <cell r="Y668">
            <v>0.32508358965720435</v>
          </cell>
          <cell r="Z668">
            <v>-0.21256144198367274</v>
          </cell>
          <cell r="AA668">
            <v>-0.11054187439982384</v>
          </cell>
          <cell r="AB668">
            <v>-6.3446221738962236E-2</v>
          </cell>
          <cell r="AC668">
            <v>-0.10008345855698253</v>
          </cell>
          <cell r="AD668">
            <v>-5.129329438755046E-2</v>
          </cell>
          <cell r="AE668">
            <v>-3.5091319811270172E-2</v>
          </cell>
          <cell r="AF668">
            <v>-3.9530838756635205E-2</v>
          </cell>
          <cell r="AG668">
            <v>1.6949558313773424E-2</v>
          </cell>
          <cell r="AH668">
            <v>9.2115288907805529E-2</v>
          </cell>
          <cell r="AI668">
            <v>5.2965535579912723E-2</v>
          </cell>
          <cell r="AJ668">
            <v>6.3987708675283791E-2</v>
          </cell>
          <cell r="AK668">
            <v>5.9592097202245599E-2</v>
          </cell>
          <cell r="AL668">
            <v>4.6520015634892699E-2</v>
          </cell>
          <cell r="AM668">
            <v>7.9706742610742606E-2</v>
          </cell>
          <cell r="AN668">
            <v>0.10798863806409573</v>
          </cell>
          <cell r="AO668">
            <v>5.9592097202245599E-2</v>
          </cell>
          <cell r="AP668">
            <v>7.729167430164649E-2</v>
          </cell>
          <cell r="AQ668">
            <v>-2.449102000829587E-2</v>
          </cell>
          <cell r="AR668">
            <v>5.7158413839948623E-2</v>
          </cell>
          <cell r="AS668">
            <v>3.9220713153281329E-2</v>
          </cell>
          <cell r="AT668">
            <v>9.0971778205726786E-2</v>
          </cell>
          <cell r="AU668">
            <v>0.13868338753395082</v>
          </cell>
          <cell r="AV668">
            <v>0.14585187701256333</v>
          </cell>
          <cell r="AW668">
            <v>0.19464204118199518</v>
          </cell>
          <cell r="AX668">
            <v>0.19035372849121893</v>
          </cell>
          <cell r="AY668">
            <v>0.20566892079094581</v>
          </cell>
          <cell r="AZ668">
            <v>0.96311122828053952</v>
          </cell>
          <cell r="BA668">
            <v>0.81368124958821875</v>
          </cell>
          <cell r="BB668">
            <v>0.87753272157475148</v>
          </cell>
          <cell r="BC668">
            <v>0.95061547441522964</v>
          </cell>
          <cell r="BD668">
            <v>0.98466802931889186</v>
          </cell>
          <cell r="BE668">
            <v>0.90462879212631209</v>
          </cell>
          <cell r="BF668">
            <v>0.8400776124137167</v>
          </cell>
          <cell r="BG668">
            <v>0.79815048956992984</v>
          </cell>
          <cell r="BH668">
            <v>0.53102833108351022</v>
          </cell>
          <cell r="BI668">
            <v>0.80647586586694853</v>
          </cell>
          <cell r="BJ668">
            <v>0.8278797745301022</v>
          </cell>
          <cell r="BK668">
            <v>0.46565665539807927</v>
          </cell>
          <cell r="BL668">
            <v>0.605136303237232</v>
          </cell>
          <cell r="BM668">
            <v>0.57084363349224354</v>
          </cell>
          <cell r="BN668">
            <v>0.50652189747977383</v>
          </cell>
          <cell r="BO668">
            <v>0.27029032973991185</v>
          </cell>
          <cell r="BP668">
            <v>0.2514773345287209</v>
          </cell>
          <cell r="BQ668">
            <v>0.35013184534979636</v>
          </cell>
          <cell r="BR668">
            <v>0.34242599819721192</v>
          </cell>
          <cell r="BS668">
            <v>0.55158361623815844</v>
          </cell>
          <cell r="BT668">
            <v>0.25823487112547971</v>
          </cell>
          <cell r="BU668">
            <v>0.18604942690796897</v>
          </cell>
          <cell r="BV668">
            <v>-0.14233951889891369</v>
          </cell>
          <cell r="BW668">
            <v>-0.12556322297534575</v>
          </cell>
          <cell r="BX668">
            <v>-0.16194799028729001</v>
          </cell>
          <cell r="BY668">
            <v>-0.18862604643149644</v>
          </cell>
          <cell r="BZ668">
            <v>-1.324522675002068E-2</v>
          </cell>
          <cell r="CA668">
            <v>0.1762216522526851</v>
          </cell>
          <cell r="CB668">
            <v>0.11168619930949973</v>
          </cell>
          <cell r="CC668">
            <v>0.13837125972329314</v>
          </cell>
          <cell r="CD668">
            <v>-1.626052087178018E-2</v>
          </cell>
          <cell r="CE668">
            <v>-2.5612575856726345E-2</v>
          </cell>
          <cell r="CF668">
            <v>-9.345862418237658E-3</v>
          </cell>
          <cell r="CG668">
            <v>-9.1743762760412694E-3</v>
          </cell>
          <cell r="CH668">
            <v>8.0565857044609793E-2</v>
          </cell>
          <cell r="CI668">
            <v>6.9449388271871637E-2</v>
          </cell>
          <cell r="CJ668">
            <v>1.5504186535965254E-2</v>
          </cell>
          <cell r="CK668">
            <v>6.4538521137571164E-2</v>
          </cell>
          <cell r="CL668">
            <v>-8.3714193959161673E-2</v>
          </cell>
          <cell r="CM668">
            <v>-9.832920916238946E-3</v>
          </cell>
          <cell r="CN668">
            <v>3.7077417782899656E-2</v>
          </cell>
          <cell r="CO668">
            <v>0.26936545992647454</v>
          </cell>
          <cell r="CP668">
            <v>9.6595802436939701E-2</v>
          </cell>
          <cell r="CQ668">
            <v>8.5445205956884804E-2</v>
          </cell>
          <cell r="CR668">
            <v>7.1141100025241127E-2</v>
          </cell>
          <cell r="CS668">
            <v>2.2751756983416027E-2</v>
          </cell>
          <cell r="CT668">
            <v>5.3106869372378119E-3</v>
          </cell>
          <cell r="CU668">
            <v>3.3498540074483794E-2</v>
          </cell>
          <cell r="CV668">
            <v>6.062462181643484E-2</v>
          </cell>
          <cell r="CW668">
            <v>0.23759168706159572</v>
          </cell>
          <cell r="CX668">
            <v>0.2777515042491801</v>
          </cell>
          <cell r="CY668">
            <v>0.48991893894667704</v>
          </cell>
          <cell r="CZ668">
            <v>0.34334861670277989</v>
          </cell>
          <cell r="DA668">
            <v>0.35345778298695674</v>
          </cell>
          <cell r="DB668">
            <v>5.4520838878417112E-2</v>
          </cell>
          <cell r="DC668">
            <v>9.4138990913861909E-2</v>
          </cell>
          <cell r="DD668">
            <v>-0.27346863520172543</v>
          </cell>
          <cell r="DE668">
            <v>-0.36549093051024878</v>
          </cell>
          <cell r="DF668">
            <v>-0.34866099010894558</v>
          </cell>
          <cell r="DG668">
            <v>-0.47866851213145933</v>
          </cell>
          <cell r="DH668">
            <v>-0.67688665968816497</v>
          </cell>
          <cell r="DI668">
            <v>-0.72046299120690815</v>
          </cell>
          <cell r="DJ668">
            <v>-0.8100503217468894</v>
          </cell>
          <cell r="DK668">
            <v>-0.54262890574369416</v>
          </cell>
          <cell r="DL668">
            <v>-0.13331659292441628</v>
          </cell>
          <cell r="DM668">
            <v>0.11732941804824214</v>
          </cell>
          <cell r="DN668">
            <v>0.29546421289383573</v>
          </cell>
          <cell r="DO668">
            <v>4.7252884850545511E-2</v>
          </cell>
          <cell r="DP668">
            <v>0.18359301278215132</v>
          </cell>
          <cell r="DQ668">
            <v>9.0644328057085374E-2</v>
          </cell>
          <cell r="DR668">
            <v>0.12479077281378803</v>
          </cell>
          <cell r="DS668">
            <v>0.21146269170145396</v>
          </cell>
          <cell r="DT668">
            <v>0.20136975176464919</v>
          </cell>
          <cell r="DU668">
            <v>2.2179643710975375E-2</v>
          </cell>
          <cell r="DV668">
            <v>-0.10706016399706043</v>
          </cell>
          <cell r="DW668">
            <v>-0.4003237086077458</v>
          </cell>
          <cell r="DX668">
            <v>-0.47546315145063456</v>
          </cell>
          <cell r="DY668">
            <v>-0.71519068884856118</v>
          </cell>
          <cell r="DZ668">
            <v>-8.8410957344052951E-2</v>
          </cell>
          <cell r="EA668">
            <v>-0.27129859320125688</v>
          </cell>
          <cell r="EB668">
            <v>-0.16730420972700155</v>
          </cell>
          <cell r="EC668">
            <v>-0.16680018089133106</v>
          </cell>
          <cell r="ED668">
            <v>-0.23595371170974982</v>
          </cell>
          <cell r="EE668">
            <v>-0.15919482671393642</v>
          </cell>
          <cell r="EF668">
            <v>-0.19295857497581226</v>
          </cell>
        </row>
        <row r="669">
          <cell r="C669">
            <v>-0.52378476840849586</v>
          </cell>
          <cell r="D669">
            <v>-0.53358620800443934</v>
          </cell>
          <cell r="E669">
            <v>-0.42165043252918161</v>
          </cell>
          <cell r="F669">
            <v>-0.51656452043500889</v>
          </cell>
          <cell r="G669">
            <v>-0.59470710774669278</v>
          </cell>
          <cell r="H669">
            <v>-0.71582388923097506</v>
          </cell>
          <cell r="I669">
            <v>-0.56346935725141267</v>
          </cell>
          <cell r="J669">
            <v>-0.5679840376059393</v>
          </cell>
          <cell r="K669">
            <v>-0.68131272291294254</v>
          </cell>
          <cell r="L669">
            <v>-0.66394802586768298</v>
          </cell>
          <cell r="M669">
            <v>-0.75484074956528513</v>
          </cell>
          <cell r="N669">
            <v>-0.86681067461078543</v>
          </cell>
          <cell r="O669">
            <v>-0.83183056809389611</v>
          </cell>
          <cell r="P669">
            <v>-0.973860583695633</v>
          </cell>
          <cell r="Q669">
            <v>-0.76780870932896494</v>
          </cell>
          <cell r="R669">
            <v>-0.70099035802097132</v>
          </cell>
          <cell r="S669">
            <v>-0.56421349718405212</v>
          </cell>
          <cell r="T669">
            <v>-0.8015152172817267</v>
          </cell>
          <cell r="U669">
            <v>-0.30385493169738187</v>
          </cell>
          <cell r="V669">
            <v>-0.57145024558242552</v>
          </cell>
          <cell r="W669">
            <v>-0.42361442661384185</v>
          </cell>
          <cell r="X669">
            <v>-0.38299225225610584</v>
          </cell>
          <cell r="Y669">
            <v>-0.45223145949993782</v>
          </cell>
          <cell r="Z669">
            <v>-0.54729530354738198</v>
          </cell>
          <cell r="AA669">
            <v>-0.21852460545791536</v>
          </cell>
          <cell r="AB669">
            <v>-0.55845367275524538</v>
          </cell>
          <cell r="AC669">
            <v>-0.62467938128248446</v>
          </cell>
          <cell r="AD669">
            <v>-0.20516104876377747</v>
          </cell>
          <cell r="AE669">
            <v>0.14376996377269746</v>
          </cell>
          <cell r="AF669">
            <v>-0.37759620909937208</v>
          </cell>
          <cell r="AG669">
            <v>-7.5711821735696364E-2</v>
          </cell>
          <cell r="AH669">
            <v>-1.1049836186584935E-2</v>
          </cell>
          <cell r="AI669">
            <v>0.1575733871047604</v>
          </cell>
          <cell r="AJ669">
            <v>8.0667903067454916E-2</v>
          </cell>
          <cell r="AK669">
            <v>0.1184177548144744</v>
          </cell>
          <cell r="AL669">
            <v>-8.4083117210541319E-2</v>
          </cell>
          <cell r="AM669">
            <v>0.23553261362837002</v>
          </cell>
          <cell r="AN669">
            <v>0.44393138893596046</v>
          </cell>
          <cell r="AO669">
            <v>-1.3958352250706801E-2</v>
          </cell>
          <cell r="AP669">
            <v>-0.3069978617510723</v>
          </cell>
          <cell r="AQ669">
            <v>-3.2226204377748036E-2</v>
          </cell>
          <cell r="AR669">
            <v>6.7189502487450094E-3</v>
          </cell>
          <cell r="AS669">
            <v>5.4067221270275793E-2</v>
          </cell>
          <cell r="AT669">
            <v>0.26987062772217918</v>
          </cell>
          <cell r="AU669">
            <v>0.31845373111853459</v>
          </cell>
          <cell r="AV669">
            <v>0.36047482184850721</v>
          </cell>
          <cell r="AW669">
            <v>0.35667494393873239</v>
          </cell>
          <cell r="AX669">
            <v>0.14523988188942283</v>
          </cell>
          <cell r="AY669">
            <v>3.7041271680349076E-2</v>
          </cell>
          <cell r="AZ669">
            <v>0.56932183044759921</v>
          </cell>
          <cell r="BA669">
            <v>0.61192174063735938</v>
          </cell>
          <cell r="BB669">
            <v>0.47978100208403046</v>
          </cell>
          <cell r="BC669">
            <v>0.48137842243968948</v>
          </cell>
          <cell r="BD669">
            <v>0.3587779941355112</v>
          </cell>
          <cell r="BE669">
            <v>0.14541699985850368</v>
          </cell>
          <cell r="BF669">
            <v>3.5718082602079246E-2</v>
          </cell>
          <cell r="BG669">
            <v>0.12464244520727659</v>
          </cell>
          <cell r="BH669">
            <v>3.4486176071169404E-2</v>
          </cell>
          <cell r="BI669">
            <v>8.8553397341445031E-2</v>
          </cell>
          <cell r="BJ669">
            <v>0.11170398958000126</v>
          </cell>
          <cell r="BK669">
            <v>-0.20067069546215124</v>
          </cell>
          <cell r="BL669">
            <v>-0.10109611687136875</v>
          </cell>
          <cell r="BM669">
            <v>-6.9958588606910344E-2</v>
          </cell>
          <cell r="BN669">
            <v>-6.4078856684522401E-2</v>
          </cell>
          <cell r="BO669">
            <v>1.0241494052196921E-2</v>
          </cell>
          <cell r="BP669">
            <v>0.12560532735210195</v>
          </cell>
          <cell r="BQ669">
            <v>0.49811358817762885</v>
          </cell>
          <cell r="BR669">
            <v>0.34203708125462029</v>
          </cell>
          <cell r="BS669">
            <v>0.52262020025882749</v>
          </cell>
          <cell r="BT669">
            <v>0.41109892582642038</v>
          </cell>
          <cell r="BU669">
            <v>0.26298945986140942</v>
          </cell>
          <cell r="BV669">
            <v>0.14458122881110769</v>
          </cell>
          <cell r="BW669">
            <v>0.23302365991391691</v>
          </cell>
          <cell r="BX669">
            <v>0.16649651564955756</v>
          </cell>
          <cell r="BY669">
            <v>0.22314355131420976</v>
          </cell>
          <cell r="BZ669">
            <v>0.23845513168663041</v>
          </cell>
          <cell r="CA669">
            <v>0.19898130203512981</v>
          </cell>
          <cell r="CB669">
            <v>6.1000820955613634E-2</v>
          </cell>
          <cell r="CC669">
            <v>-8.328510247304298E-2</v>
          </cell>
          <cell r="CD669">
            <v>-0.14116996835453707</v>
          </cell>
          <cell r="CE669">
            <v>-6.3789737875330085E-2</v>
          </cell>
          <cell r="CF669">
            <v>7.8117779263952067E-2</v>
          </cell>
          <cell r="CG669">
            <v>0.27467720142939256</v>
          </cell>
          <cell r="CH669">
            <v>0.29885537304990611</v>
          </cell>
          <cell r="CI669">
            <v>0.37008160421884778</v>
          </cell>
          <cell r="CJ669">
            <v>0.20173964265105629</v>
          </cell>
          <cell r="CK669">
            <v>0.23681119004287352</v>
          </cell>
          <cell r="CL669">
            <v>0.31845373111853476</v>
          </cell>
          <cell r="CM669">
            <v>0.30310910147063669</v>
          </cell>
          <cell r="CN669">
            <v>0.52400736046805507</v>
          </cell>
          <cell r="CO669">
            <v>0.61305624641488921</v>
          </cell>
          <cell r="CP669">
            <v>0.75974196936288407</v>
          </cell>
          <cell r="CQ669">
            <v>0.6274519212945503</v>
          </cell>
          <cell r="CR669">
            <v>0.38547981572790768</v>
          </cell>
          <cell r="CS669">
            <v>0.28768207245178085</v>
          </cell>
          <cell r="CT669">
            <v>0.28556118088264315</v>
          </cell>
          <cell r="CU669">
            <v>0.33234284327920172</v>
          </cell>
          <cell r="CV669">
            <v>0.24728419612548472</v>
          </cell>
          <cell r="CW669">
            <v>0.21281370181263295</v>
          </cell>
          <cell r="CX669">
            <v>0.2765087718536558</v>
          </cell>
          <cell r="CY669">
            <v>0.21164917188847468</v>
          </cell>
          <cell r="CZ669">
            <v>6.3754514825362513E-2</v>
          </cell>
          <cell r="DA669">
            <v>-0.121993568192727</v>
          </cell>
          <cell r="DB669">
            <v>-0.16761540940425917</v>
          </cell>
          <cell r="DC669">
            <v>-0.15053403935706991</v>
          </cell>
          <cell r="DD669">
            <v>-0.40702883008434709</v>
          </cell>
          <cell r="DE669">
            <v>-0.32885798663596738</v>
          </cell>
          <cell r="DF669">
            <v>-0.23615891942628017</v>
          </cell>
          <cell r="DG669">
            <v>-0.25637516782673686</v>
          </cell>
          <cell r="DH669">
            <v>-0.37092478285598812</v>
          </cell>
          <cell r="DI669">
            <v>-0.41960961549432912</v>
          </cell>
          <cell r="DJ669">
            <v>-0.27809427129662756</v>
          </cell>
          <cell r="DK669">
            <v>-8.9152705430972853E-2</v>
          </cell>
          <cell r="DL669">
            <v>2.1910109635744326E-2</v>
          </cell>
          <cell r="DM669">
            <v>0.17988550199607339</v>
          </cell>
          <cell r="DN669">
            <v>5.6155102829728951E-2</v>
          </cell>
          <cell r="DO669">
            <v>0.26632894798121193</v>
          </cell>
          <cell r="DP669">
            <v>0.21067678254907959</v>
          </cell>
          <cell r="DQ669">
            <v>0.23960126361725301</v>
          </cell>
          <cell r="DR669">
            <v>0.32466107569286845</v>
          </cell>
          <cell r="DS669">
            <v>0.38046380590274714</v>
          </cell>
          <cell r="DT669">
            <v>0.31612000777231458</v>
          </cell>
          <cell r="DU669">
            <v>0.22771324700427506</v>
          </cell>
          <cell r="DV669">
            <v>5.929974228129184E-2</v>
          </cell>
          <cell r="DW669">
            <v>4.5393572260362329E-2</v>
          </cell>
          <cell r="DX669">
            <v>-9.1884260544061423E-3</v>
          </cell>
          <cell r="DY669">
            <v>9.7479714205589207E-2</v>
          </cell>
          <cell r="DZ669">
            <v>8.6111691818732169E-2</v>
          </cell>
          <cell r="EA669">
            <v>0.15568559954534214</v>
          </cell>
          <cell r="EB669">
            <v>0.21278076427866321</v>
          </cell>
          <cell r="EC669">
            <v>0.46835210120726256</v>
          </cell>
          <cell r="ED669">
            <v>0.46683405448445642</v>
          </cell>
          <cell r="EE669">
            <v>0.50520236621162851</v>
          </cell>
          <cell r="EF669">
            <v>0.45969229098799508</v>
          </cell>
        </row>
        <row r="670">
          <cell r="C670">
            <v>-1.0793809267402221</v>
          </cell>
          <cell r="D670">
            <v>-0.71484000517120505</v>
          </cell>
          <cell r="E670">
            <v>-0.58896382807513381</v>
          </cell>
          <cell r="F670">
            <v>-0.10318423623523075</v>
          </cell>
          <cell r="G670">
            <v>-0.2318016140573243</v>
          </cell>
          <cell r="H670">
            <v>-0.47542369671507462</v>
          </cell>
          <cell r="I670">
            <v>-0.67417127910093966</v>
          </cell>
          <cell r="J670">
            <v>-0.67752186265686432</v>
          </cell>
          <cell r="K670">
            <v>-0.88664203795202512</v>
          </cell>
          <cell r="L670">
            <v>-0.86410497870358483</v>
          </cell>
          <cell r="M670">
            <v>-0.7276333566311145</v>
          </cell>
          <cell r="N670">
            <v>-1.1394342831883648</v>
          </cell>
          <cell r="O670">
            <v>-1.4311449272852423</v>
          </cell>
          <cell r="P670">
            <v>-1.576420143405427</v>
          </cell>
          <cell r="Q670">
            <v>-1.4307461236907246</v>
          </cell>
          <cell r="R670">
            <v>-1.3029127521808397</v>
          </cell>
          <cell r="S670">
            <v>-1.1301606464030356</v>
          </cell>
          <cell r="T670">
            <v>-1.1291490125281913</v>
          </cell>
          <cell r="U670">
            <v>-1.4290562204579724</v>
          </cell>
          <cell r="V670">
            <v>-1.219067430548421</v>
          </cell>
          <cell r="W670">
            <v>-1.0851440716172429</v>
          </cell>
          <cell r="X670">
            <v>-1.2376727227717781</v>
          </cell>
          <cell r="Y670">
            <v>-1.1631508098056809</v>
          </cell>
          <cell r="Z670">
            <v>-1.032927635599916</v>
          </cell>
          <cell r="AA670">
            <v>-0.62540865669170331</v>
          </cell>
          <cell r="AB670">
            <v>-0.47608267532211773</v>
          </cell>
          <cell r="AC670">
            <v>-0.49758039701597007</v>
          </cell>
          <cell r="AD670">
            <v>5.6089466651043578E-2</v>
          </cell>
          <cell r="AE670">
            <v>0.62705706873095535</v>
          </cell>
          <cell r="AF670">
            <v>0.69637820114139182</v>
          </cell>
          <cell r="AG670">
            <v>0.65240439709759535</v>
          </cell>
          <cell r="AH670">
            <v>0.41985384556026389</v>
          </cell>
          <cell r="AI670">
            <v>0.42410745891744422</v>
          </cell>
          <cell r="AJ670">
            <v>0.57178632355567793</v>
          </cell>
          <cell r="AK670">
            <v>0.48788405452358413</v>
          </cell>
          <cell r="AL670">
            <v>8.2742427070053762E-2</v>
          </cell>
          <cell r="AM670">
            <v>-0.13562417329765306</v>
          </cell>
          <cell r="AN670">
            <v>0.45675840249571492</v>
          </cell>
          <cell r="AO670">
            <v>-0.1550601842100989</v>
          </cell>
          <cell r="AP670">
            <v>-0.63171908183676662</v>
          </cell>
          <cell r="AQ670">
            <v>-0.28983492581288212</v>
          </cell>
          <cell r="AR670">
            <v>-0.14462523417976955</v>
          </cell>
          <cell r="AS670">
            <v>0.10426101032440946</v>
          </cell>
          <cell r="AT670">
            <v>0.44258633181733892</v>
          </cell>
          <cell r="AU670">
            <v>0.8001193001121133</v>
          </cell>
          <cell r="AV670">
            <v>1.0410815046879431</v>
          </cell>
          <cell r="AW670">
            <v>1.1464683098457447</v>
          </cell>
          <cell r="AX670">
            <v>0.90505465860722911</v>
          </cell>
          <cell r="AY670">
            <v>0.5548425091827649</v>
          </cell>
          <cell r="AZ670">
            <v>1.0267338505954471</v>
          </cell>
          <cell r="BA670">
            <v>1.1300445428385257</v>
          </cell>
          <cell r="BB670">
            <v>0.84945071374830472</v>
          </cell>
          <cell r="BC670">
            <v>0.80250427590225692</v>
          </cell>
          <cell r="BD670">
            <v>0.92614302831716666</v>
          </cell>
          <cell r="BE670">
            <v>0.640961427389375</v>
          </cell>
          <cell r="BF670">
            <v>0.44802472252696035</v>
          </cell>
          <cell r="BG670">
            <v>0.15494844612405595</v>
          </cell>
          <cell r="BH670">
            <v>9.3023926623136306E-3</v>
          </cell>
          <cell r="BI670">
            <v>0.18043654209818336</v>
          </cell>
          <cell r="BJ670">
            <v>1.8957913744614207E-2</v>
          </cell>
          <cell r="BK670">
            <v>-0.11683291682006318</v>
          </cell>
          <cell r="BL670">
            <v>-0.23262229526875347</v>
          </cell>
          <cell r="BM670">
            <v>-7.162965613925483E-2</v>
          </cell>
          <cell r="BN670">
            <v>4.5120435280469433E-2</v>
          </cell>
          <cell r="BO670">
            <v>-0.20372546545710818</v>
          </cell>
          <cell r="BP670">
            <v>-9.8440072813252399E-2</v>
          </cell>
          <cell r="BQ670">
            <v>-6.2072428642377719E-2</v>
          </cell>
          <cell r="BR670">
            <v>-1.93242728264027E-2</v>
          </cell>
          <cell r="BS670">
            <v>-7.6961041136128436E-2</v>
          </cell>
          <cell r="BT670">
            <v>-0.12014431184206321</v>
          </cell>
          <cell r="BU670">
            <v>-0.34136682470607677</v>
          </cell>
          <cell r="BV670">
            <v>-0.30434433670837363</v>
          </cell>
          <cell r="BW670">
            <v>3.2789822822990755E-2</v>
          </cell>
          <cell r="BX670">
            <v>2.9270382300113237E-2</v>
          </cell>
          <cell r="BY670">
            <v>2.8987536873252406E-2</v>
          </cell>
          <cell r="BZ670">
            <v>2.3754086008107057E-2</v>
          </cell>
          <cell r="CA670">
            <v>0.65037336457665884</v>
          </cell>
          <cell r="CB670">
            <v>0.90738419105795187</v>
          </cell>
          <cell r="CC670">
            <v>0.9035266901490574</v>
          </cell>
          <cell r="CD670">
            <v>0.67294447324242601</v>
          </cell>
          <cell r="CE670">
            <v>0.51295102307830409</v>
          </cell>
          <cell r="CF670">
            <v>0.680518232387338</v>
          </cell>
          <cell r="CG670">
            <v>0.75710615951960325</v>
          </cell>
          <cell r="CH670">
            <v>0.7938887503614771</v>
          </cell>
          <cell r="CI670">
            <v>0.76278087231874603</v>
          </cell>
          <cell r="CJ670">
            <v>0.78845736036427028</v>
          </cell>
          <cell r="CK670">
            <v>0.89637542217321353</v>
          </cell>
          <cell r="CL670">
            <v>0.2450106824781825</v>
          </cell>
          <cell r="CM670">
            <v>-9.1539960039194054E-2</v>
          </cell>
          <cell r="CN670">
            <v>-0.10843947124611764</v>
          </cell>
          <cell r="CO670">
            <v>0.1086713553051277</v>
          </cell>
          <cell r="CP670">
            <v>0.49283027954691178</v>
          </cell>
          <cell r="CQ670">
            <v>0.23972767932974506</v>
          </cell>
          <cell r="CR670">
            <v>-3.3152207316900391E-2</v>
          </cell>
          <cell r="CS670">
            <v>-0.3158529494184773</v>
          </cell>
          <cell r="CT670">
            <v>-0.39320868727118824</v>
          </cell>
          <cell r="CU670">
            <v>-0.62617655445376175</v>
          </cell>
          <cell r="CV670">
            <v>-0.57408782054395713</v>
          </cell>
          <cell r="CW670">
            <v>-0.14248193599288092</v>
          </cell>
          <cell r="CX670">
            <v>6.126519579260209E-2</v>
          </cell>
          <cell r="CY670">
            <v>0.18452177770355707</v>
          </cell>
          <cell r="CZ670">
            <v>0.19105523676270922</v>
          </cell>
          <cell r="DA670">
            <v>-0.41917736997214633</v>
          </cell>
          <cell r="DB670">
            <v>-0.16561970717602306</v>
          </cell>
          <cell r="DC670">
            <v>-0.4996523231678654</v>
          </cell>
          <cell r="DD670">
            <v>-1.0637968689827448</v>
          </cell>
          <cell r="DE670">
            <v>-1.1511303229515562</v>
          </cell>
          <cell r="DF670">
            <v>-0.78910534353938111</v>
          </cell>
          <cell r="DG670">
            <v>-1.0182556585308431</v>
          </cell>
          <cell r="DH670">
            <v>-1.5059352700463922</v>
          </cell>
          <cell r="DI670">
            <v>-1.7666670964884461</v>
          </cell>
          <cell r="DJ670">
            <v>-1.2566165378113581</v>
          </cell>
          <cell r="DK670">
            <v>-0.98880044724014637</v>
          </cell>
          <cell r="DL670">
            <v>-5.4724899689246487E-2</v>
          </cell>
          <cell r="DM670">
            <v>-5.4239768936996731E-2</v>
          </cell>
          <cell r="DN670">
            <v>0.33845439782520409</v>
          </cell>
          <cell r="DO670">
            <v>0.73925320322680566</v>
          </cell>
          <cell r="DP670">
            <v>1.1478025328588815</v>
          </cell>
          <cell r="DQ670">
            <v>0.99344981242077313</v>
          </cell>
          <cell r="DR670">
            <v>1.1246360620894151</v>
          </cell>
          <cell r="DS670">
            <v>1.3175629617222835</v>
          </cell>
          <cell r="DT670">
            <v>1.3540040138579554</v>
          </cell>
          <cell r="DU670">
            <v>0.67102526347267455</v>
          </cell>
          <cell r="DV670">
            <v>0.48300311816669145</v>
          </cell>
          <cell r="DW670">
            <v>-4.1473248206575102E-2</v>
          </cell>
          <cell r="DX670">
            <v>-5.7351296471465668E-2</v>
          </cell>
          <cell r="DY670">
            <v>-6.4758567348163196E-2</v>
          </cell>
          <cell r="DZ670">
            <v>0.20318280875167172</v>
          </cell>
          <cell r="EA670">
            <v>1.980262729617973E-2</v>
          </cell>
          <cell r="EB670">
            <v>0.18342106212737141</v>
          </cell>
          <cell r="EC670">
            <v>9.057281550344673E-2</v>
          </cell>
          <cell r="ED670">
            <v>6.2435470940792367E-2</v>
          </cell>
          <cell r="EE670">
            <v>0.1703826659579894</v>
          </cell>
          <cell r="EF670">
            <v>0.15790302944580892</v>
          </cell>
        </row>
        <row r="671">
          <cell r="C671">
            <v>-0.65575964848832491</v>
          </cell>
          <cell r="D671">
            <v>-0.4936578201436253</v>
          </cell>
          <cell r="E671">
            <v>-0.36974702550608513</v>
          </cell>
          <cell r="F671">
            <v>-0.29885537304990611</v>
          </cell>
          <cell r="G671">
            <v>5.5928552659224771E-2</v>
          </cell>
          <cell r="H671">
            <v>-0.10426101032440939</v>
          </cell>
          <cell r="I671">
            <v>-0.41651494429474939</v>
          </cell>
          <cell r="J671">
            <v>-0.41616039722491244</v>
          </cell>
          <cell r="K671">
            <v>-0.59136448625000293</v>
          </cell>
          <cell r="L671">
            <v>-0.47250675946385412</v>
          </cell>
          <cell r="M671">
            <v>-0.38171102210005736</v>
          </cell>
          <cell r="N671">
            <v>-0.42025280826254369</v>
          </cell>
          <cell r="O671">
            <v>-0.90570862254361806</v>
          </cell>
          <cell r="P671">
            <v>-0.51302101432942626</v>
          </cell>
          <cell r="Q671">
            <v>-0.60501283882569168</v>
          </cell>
          <cell r="R671">
            <v>-0.82250320177398717</v>
          </cell>
          <cell r="S671">
            <v>-0.5988365010887039</v>
          </cell>
          <cell r="T671">
            <v>-0.2876820724517809</v>
          </cell>
          <cell r="U671">
            <v>-0.52982212445664589</v>
          </cell>
          <cell r="V671">
            <v>-0.4965905079441188</v>
          </cell>
          <cell r="W671">
            <v>-0.36856055117271352</v>
          </cell>
          <cell r="X671">
            <v>-0.31528972777587799</v>
          </cell>
          <cell r="Y671">
            <v>-0.56732700735891306</v>
          </cell>
          <cell r="Z671">
            <v>-0.31977038700328153</v>
          </cell>
          <cell r="AA671">
            <v>-0.70419701674653024</v>
          </cell>
          <cell r="AB671">
            <v>-0.4400054333603407</v>
          </cell>
          <cell r="AC671">
            <v>-0.3941013494578493</v>
          </cell>
          <cell r="AD671">
            <v>-8.3381608939051138E-2</v>
          </cell>
          <cell r="AE671">
            <v>0.24512245803298491</v>
          </cell>
          <cell r="AF671">
            <v>0.33451337213587995</v>
          </cell>
          <cell r="AG671">
            <v>0.54076172625725616</v>
          </cell>
          <cell r="AH671">
            <v>0.57196162375772208</v>
          </cell>
          <cell r="AI671">
            <v>0.52081418164949667</v>
          </cell>
          <cell r="AJ671">
            <v>0.7482509398862297</v>
          </cell>
          <cell r="AK671">
            <v>0.69072879969566381</v>
          </cell>
          <cell r="AL671">
            <v>0.45601738727099561</v>
          </cell>
          <cell r="AM671">
            <v>0.15369416304233824</v>
          </cell>
          <cell r="AN671">
            <v>0.44062136509274213</v>
          </cell>
          <cell r="AO671">
            <v>0.29849298855599671</v>
          </cell>
          <cell r="AP671">
            <v>-9.0971778205726758E-2</v>
          </cell>
          <cell r="AQ671">
            <v>-0.20613220548767303</v>
          </cell>
          <cell r="AR671">
            <v>-4.4171218313137424E-2</v>
          </cell>
          <cell r="AS671">
            <v>-8.9803894861303135E-2</v>
          </cell>
          <cell r="AT671">
            <v>0.14691618592632541</v>
          </cell>
          <cell r="AU671">
            <v>0.20194134366360675</v>
          </cell>
          <cell r="AV671">
            <v>0.31337813818540822</v>
          </cell>
          <cell r="AW671">
            <v>0.72775270973742079</v>
          </cell>
          <cell r="AX671">
            <v>0.66536761645286957</v>
          </cell>
          <cell r="AY671">
            <v>0.32995755560001921</v>
          </cell>
          <cell r="AZ671">
            <v>0.44757659345829121</v>
          </cell>
          <cell r="BA671">
            <v>1.0330150061822965</v>
          </cell>
          <cell r="BB671">
            <v>1.1263368366829645</v>
          </cell>
          <cell r="BC671">
            <v>0.96456873213994576</v>
          </cell>
          <cell r="BD671">
            <v>1.1345004315111686</v>
          </cell>
          <cell r="BE671">
            <v>0.78755686503102007</v>
          </cell>
          <cell r="BF671">
            <v>0.7665746491147627</v>
          </cell>
          <cell r="BG671">
            <v>0.62447031476372594</v>
          </cell>
          <cell r="BH671">
            <v>0.42566781542568394</v>
          </cell>
          <cell r="BI671">
            <v>0.3720491111883204</v>
          </cell>
          <cell r="BJ671">
            <v>0.18991790368588929</v>
          </cell>
          <cell r="BK671">
            <v>0.12576938728903359</v>
          </cell>
          <cell r="BL671">
            <v>-0.3163373282121571</v>
          </cell>
          <cell r="BM671">
            <v>-0.28768207245178107</v>
          </cell>
          <cell r="BN671">
            <v>-0.20991180610458995</v>
          </cell>
          <cell r="BO671">
            <v>-0.44808728313256735</v>
          </cell>
          <cell r="BP671">
            <v>-0.20418035060645356</v>
          </cell>
          <cell r="BQ671">
            <v>-0.2847365622220242</v>
          </cell>
          <cell r="BR671">
            <v>-0.31620507640452294</v>
          </cell>
          <cell r="BS671">
            <v>-0.36881179046012885</v>
          </cell>
          <cell r="BT671">
            <v>-0.27290506087327365</v>
          </cell>
          <cell r="BU671">
            <v>-0.28732177700562067</v>
          </cell>
          <cell r="BV671">
            <v>-0.43498754737448603</v>
          </cell>
          <cell r="BW671">
            <v>-0.20015403308951091</v>
          </cell>
          <cell r="BX671">
            <v>-0.16989903679539747</v>
          </cell>
          <cell r="BY671">
            <v>-0.18131094528803121</v>
          </cell>
          <cell r="BZ671">
            <v>-1.9329766139667238E-2</v>
          </cell>
          <cell r="CA671">
            <v>0.22203796800646006</v>
          </cell>
          <cell r="CB671">
            <v>0.34899849644039327</v>
          </cell>
          <cell r="CC671">
            <v>0.48179983939316395</v>
          </cell>
          <cell r="CD671">
            <v>0.24902675213307229</v>
          </cell>
          <cell r="CE671">
            <v>0.23430551397958024</v>
          </cell>
          <cell r="CF671">
            <v>0.33482411099062392</v>
          </cell>
          <cell r="CG671">
            <v>0.47508200457636418</v>
          </cell>
          <cell r="CH671">
            <v>0.35097692282409465</v>
          </cell>
          <cell r="CI671">
            <v>0.50339064527847266</v>
          </cell>
          <cell r="CJ671">
            <v>0.46620855827718399</v>
          </cell>
          <cell r="CK671">
            <v>0.65690709554480176</v>
          </cell>
          <cell r="CL671">
            <v>0.59805821522394875</v>
          </cell>
          <cell r="CM671">
            <v>0.52401625195194002</v>
          </cell>
          <cell r="CN671">
            <v>0.4486938426589846</v>
          </cell>
          <cell r="CO671">
            <v>0.78590354649908245</v>
          </cell>
          <cell r="CP671">
            <v>0.54845382527005226</v>
          </cell>
          <cell r="CQ671">
            <v>0.42250129526073232</v>
          </cell>
          <cell r="CR671">
            <v>0.22923847658170632</v>
          </cell>
          <cell r="CS671">
            <v>-2.0202707317519466E-2</v>
          </cell>
          <cell r="CT671">
            <v>-6.1557892999433435E-2</v>
          </cell>
          <cell r="CU671">
            <v>-0.15161903290547865</v>
          </cell>
          <cell r="CV671">
            <v>-0.36179004460550285</v>
          </cell>
          <cell r="CW671">
            <v>-0.42760623398537795</v>
          </cell>
          <cell r="CX671">
            <v>-0.30503071078639393</v>
          </cell>
          <cell r="CY671">
            <v>-0.25903647437481636</v>
          </cell>
          <cell r="CZ671">
            <v>-0.39524355403662631</v>
          </cell>
          <cell r="DA671">
            <v>-0.41719544789365381</v>
          </cell>
          <cell r="DB671">
            <v>-0.2967319079716989</v>
          </cell>
          <cell r="DC671">
            <v>-0.29232245200828311</v>
          </cell>
          <cell r="DD671">
            <v>-0.34796661604694801</v>
          </cell>
          <cell r="DE671">
            <v>-0.36008210226034676</v>
          </cell>
          <cell r="DF671">
            <v>-0.31216821668269512</v>
          </cell>
          <cell r="DG671">
            <v>-0.29626581614317238</v>
          </cell>
          <cell r="DH671">
            <v>-0.40248447997002657</v>
          </cell>
          <cell r="DI671">
            <v>-0.39057649561441377</v>
          </cell>
          <cell r="DJ671">
            <v>-0.1776811772374525</v>
          </cell>
          <cell r="DK671">
            <v>-0.13401577141820242</v>
          </cell>
          <cell r="DL671">
            <v>0.19986586644486404</v>
          </cell>
          <cell r="DM671">
            <v>0.29673190797169885</v>
          </cell>
          <cell r="DN671">
            <v>0.36593426935152906</v>
          </cell>
          <cell r="DO671">
            <v>0.40739003651774874</v>
          </cell>
          <cell r="DP671">
            <v>0.47256008568703706</v>
          </cell>
          <cell r="DQ671">
            <v>0.59874348215928497</v>
          </cell>
          <cell r="DR671">
            <v>0.58394788859495339</v>
          </cell>
          <cell r="DS671">
            <v>0.63749760683961998</v>
          </cell>
          <cell r="DT671">
            <v>0.51279412833866289</v>
          </cell>
          <cell r="DU671">
            <v>0.29951653009878382</v>
          </cell>
          <cell r="DV671">
            <v>0.30782663854424835</v>
          </cell>
          <cell r="DW671">
            <v>0.32501974288942515</v>
          </cell>
          <cell r="DX671">
            <v>0.20953789925843114</v>
          </cell>
          <cell r="DY671">
            <v>0.19567288996881896</v>
          </cell>
          <cell r="DZ671">
            <v>0.31705415076411136</v>
          </cell>
          <cell r="EA671">
            <v>0.26617586723081726</v>
          </cell>
          <cell r="EB671">
            <v>0.24353228783885106</v>
          </cell>
          <cell r="EC671">
            <v>0.37729423114146798</v>
          </cell>
          <cell r="ED671">
            <v>0.2516421359685842</v>
          </cell>
          <cell r="EE671">
            <v>0.23778510130715794</v>
          </cell>
          <cell r="EF671">
            <v>0.23483959107740099</v>
          </cell>
        </row>
        <row r="672">
          <cell r="C672">
            <v>-0.22314355131420971</v>
          </cell>
          <cell r="D672">
            <v>-8.9612158689687166E-2</v>
          </cell>
          <cell r="E672">
            <v>-5.7971176843259579E-3</v>
          </cell>
          <cell r="F672">
            <v>-4.706751085798562E-2</v>
          </cell>
          <cell r="G672">
            <v>-0.14396068892150835</v>
          </cell>
          <cell r="H672">
            <v>-0.16462197969455372</v>
          </cell>
          <cell r="I672">
            <v>0.37012574166285556</v>
          </cell>
          <cell r="J672">
            <v>8.1190154730013217E-2</v>
          </cell>
          <cell r="K672">
            <v>-0.35667494393873245</v>
          </cell>
          <cell r="L672">
            <v>-0.49373119040669056</v>
          </cell>
          <cell r="M672">
            <v>-0.37713460148193856</v>
          </cell>
          <cell r="N672">
            <v>-0.59405627791571436</v>
          </cell>
          <cell r="O672">
            <v>-0.71207519044546419</v>
          </cell>
          <cell r="P672">
            <v>-0.79721654045415169</v>
          </cell>
          <cell r="Q672">
            <v>-0.86349254630718431</v>
          </cell>
          <cell r="R672">
            <v>-0.92438794210677444</v>
          </cell>
          <cell r="S672">
            <v>-0.82417544296634948</v>
          </cell>
          <cell r="T672">
            <v>-0.93627323146149333</v>
          </cell>
          <cell r="U672">
            <v>-0.65710724407674848</v>
          </cell>
          <cell r="V672">
            <v>-0.60217540235421851</v>
          </cell>
          <cell r="W672">
            <v>-0.38035918697708804</v>
          </cell>
          <cell r="X672">
            <v>-0.50525457871653512</v>
          </cell>
          <cell r="Y672">
            <v>-0.36842383642781534</v>
          </cell>
          <cell r="Z672">
            <v>-0.29407187055055201</v>
          </cell>
          <cell r="AA672">
            <v>0.41616039722491233</v>
          </cell>
          <cell r="AB672">
            <v>0.52218938241630575</v>
          </cell>
          <cell r="AC672">
            <v>0.63455301629389238</v>
          </cell>
          <cell r="AD672">
            <v>0.67701779863006173</v>
          </cell>
          <cell r="AE672">
            <v>0.96114129803950688</v>
          </cell>
          <cell r="AF672">
            <v>1.0091844787668514</v>
          </cell>
          <cell r="AG672">
            <v>1.1072703514112243</v>
          </cell>
          <cell r="AH672">
            <v>1.1443807071236904</v>
          </cell>
          <cell r="AI672">
            <v>1.4271163556401456</v>
          </cell>
          <cell r="AJ672">
            <v>1.0296194171811583</v>
          </cell>
          <cell r="AK672">
            <v>1.2636920390275583</v>
          </cell>
          <cell r="AL672">
            <v>0.66290729537022719</v>
          </cell>
          <cell r="AM672">
            <v>0.83878717071929498</v>
          </cell>
          <cell r="AN672">
            <v>0.8223589120399516</v>
          </cell>
          <cell r="AO672">
            <v>0.69314718055994529</v>
          </cell>
          <cell r="AP672">
            <v>0.44782977175141353</v>
          </cell>
          <cell r="AQ672">
            <v>0.20884831112738336</v>
          </cell>
          <cell r="AR672">
            <v>0.14921239818667575</v>
          </cell>
          <cell r="AS672">
            <v>0.10483406131558046</v>
          </cell>
          <cell r="AT672">
            <v>5.6170271467054493E-2</v>
          </cell>
          <cell r="AU672">
            <v>0.26635230564544665</v>
          </cell>
          <cell r="AV672">
            <v>-6.4860634202041009E-2</v>
          </cell>
          <cell r="AW672">
            <v>-0.12604072089536494</v>
          </cell>
          <cell r="AX672">
            <v>-0.32120476449042451</v>
          </cell>
          <cell r="AY672">
            <v>-0.21936282847430363</v>
          </cell>
          <cell r="AZ672">
            <v>8.1917122467886586E-2</v>
          </cell>
          <cell r="BA672">
            <v>0.13800567301944369</v>
          </cell>
          <cell r="BB672">
            <v>0.22836549529536143</v>
          </cell>
          <cell r="BC672">
            <v>-4.5577508496319134E-2</v>
          </cell>
          <cell r="BD672">
            <v>-0.14785144639927125</v>
          </cell>
          <cell r="BE672">
            <v>-0.36028288531493136</v>
          </cell>
          <cell r="BF672">
            <v>-0.20955470725231345</v>
          </cell>
          <cell r="BG672">
            <v>-0.23742023767089257</v>
          </cell>
          <cell r="BH672">
            <v>-0.31969828635073944</v>
          </cell>
          <cell r="BI672">
            <v>-0.33950714031636708</v>
          </cell>
          <cell r="BJ672">
            <v>-0.42933258951480763</v>
          </cell>
          <cell r="BK672">
            <v>-0.38875162713442363</v>
          </cell>
          <cell r="BL672">
            <v>-0.44531101665536421</v>
          </cell>
          <cell r="BM672">
            <v>-0.44368632092836208</v>
          </cell>
          <cell r="BN672">
            <v>-0.43437645160258448</v>
          </cell>
          <cell r="BO672">
            <v>-0.4590745587135453</v>
          </cell>
          <cell r="BP672">
            <v>-0.35409651535078807</v>
          </cell>
          <cell r="BQ672">
            <v>-0.24956311434817113</v>
          </cell>
          <cell r="BR672">
            <v>-0.17062551703076334</v>
          </cell>
          <cell r="BS672">
            <v>-0.30147539458411665</v>
          </cell>
          <cell r="BT672">
            <v>-0.17384692980298236</v>
          </cell>
          <cell r="BU672">
            <v>-0.22677331936478848</v>
          </cell>
          <cell r="BV672">
            <v>-0.47999815997073142</v>
          </cell>
          <cell r="BW672">
            <v>-0.23233197736861597</v>
          </cell>
          <cell r="BX672">
            <v>-0.20863886511132804</v>
          </cell>
          <cell r="BY672">
            <v>-4.9190244190771663E-2</v>
          </cell>
          <cell r="BZ672">
            <v>0.11488027599842202</v>
          </cell>
          <cell r="CA672">
            <v>0.26269435194366864</v>
          </cell>
          <cell r="CB672">
            <v>0.20245864516069759</v>
          </cell>
          <cell r="CC672">
            <v>0.1996130539040156</v>
          </cell>
          <cell r="CD672">
            <v>0.33514860969070448</v>
          </cell>
          <cell r="CE672">
            <v>1.6736792355523826E-2</v>
          </cell>
          <cell r="CF672">
            <v>0.13976194237515882</v>
          </cell>
          <cell r="CG672">
            <v>0.28544743465036471</v>
          </cell>
          <cell r="CH672">
            <v>0.20450947176931672</v>
          </cell>
          <cell r="CI672">
            <v>0.28668157211819728</v>
          </cell>
          <cell r="CJ672">
            <v>0.31768949722577872</v>
          </cell>
          <cell r="CK672">
            <v>0.39768296766610944</v>
          </cell>
          <cell r="CL672">
            <v>0.22643844721106238</v>
          </cell>
          <cell r="CM672">
            <v>0.21084964040849263</v>
          </cell>
          <cell r="CN672">
            <v>0.28768207245178085</v>
          </cell>
          <cell r="CO672">
            <v>0.74004340476930652</v>
          </cell>
          <cell r="CP672">
            <v>1.2627895933386608</v>
          </cell>
          <cell r="CQ672">
            <v>1.1168895598599016</v>
          </cell>
          <cell r="CR672">
            <v>0.9189716986274129</v>
          </cell>
          <cell r="CS672">
            <v>0.65805586074867528</v>
          </cell>
          <cell r="CT672">
            <v>0.28090238546640234</v>
          </cell>
          <cell r="CU672">
            <v>0.20649191772176764</v>
          </cell>
          <cell r="CV672">
            <v>2.0619287202735825E-2</v>
          </cell>
          <cell r="CW672">
            <v>0.27443684570176036</v>
          </cell>
          <cell r="CX672">
            <v>0.35014324207551734</v>
          </cell>
          <cell r="CY672">
            <v>0.20585205420414882</v>
          </cell>
          <cell r="CZ672">
            <v>-0.17759341559800859</v>
          </cell>
          <cell r="DA672">
            <v>-0.80741527410888425</v>
          </cell>
          <cell r="DB672">
            <v>-0.73948240454689484</v>
          </cell>
          <cell r="DC672">
            <v>-0.76099326293039016</v>
          </cell>
          <cell r="DD672">
            <v>-0.9551868223983887</v>
          </cell>
          <cell r="DE672">
            <v>-0.6954173290944845</v>
          </cell>
          <cell r="DF672">
            <v>-0.34046027779916849</v>
          </cell>
          <cell r="DG672">
            <v>-0.26083482241559303</v>
          </cell>
          <cell r="DH672">
            <v>-0.5762534290884459</v>
          </cell>
          <cell r="DI672">
            <v>-0.61720602732456264</v>
          </cell>
          <cell r="DJ672">
            <v>-0.35722880714868177</v>
          </cell>
          <cell r="DK672">
            <v>-0.24942941358513485</v>
          </cell>
          <cell r="DL672">
            <v>0.2460373711800623</v>
          </cell>
          <cell r="DM672">
            <v>7.8164772849336261E-2</v>
          </cell>
          <cell r="DN672">
            <v>0.2271469881740189</v>
          </cell>
          <cell r="DO672">
            <v>0.36088547647507591</v>
          </cell>
          <cell r="DP672">
            <v>0.46144437585006554</v>
          </cell>
          <cell r="DQ672">
            <v>0.21047624611344409</v>
          </cell>
          <cell r="DR672">
            <v>0.17567701407528613</v>
          </cell>
          <cell r="DS672">
            <v>0.29653952628584185</v>
          </cell>
          <cell r="DT672">
            <v>0.16862271243579272</v>
          </cell>
          <cell r="DU672">
            <v>-5.1147511166941086E-2</v>
          </cell>
          <cell r="DV672">
            <v>-0.12355023937854125</v>
          </cell>
          <cell r="DW672">
            <v>-0.26195282648596191</v>
          </cell>
          <cell r="DX672">
            <v>-0.14831975951646517</v>
          </cell>
          <cell r="DY672">
            <v>-0.23001643060197186</v>
          </cell>
          <cell r="DZ672">
            <v>8.7256444997228177E-2</v>
          </cell>
          <cell r="EA672">
            <v>-7.7419598979770701E-2</v>
          </cell>
          <cell r="EB672">
            <v>-7.3454448549153062E-2</v>
          </cell>
          <cell r="EC672">
            <v>-0.10227884912041818</v>
          </cell>
          <cell r="ED672">
            <v>-0.15415067982725822</v>
          </cell>
          <cell r="EE672">
            <v>-4.1061486797773925E-2</v>
          </cell>
          <cell r="EF672">
            <v>-2.6589454189239498E-2</v>
          </cell>
        </row>
        <row r="673">
          <cell r="C673">
            <v>-0.22314355131420971</v>
          </cell>
          <cell r="D673">
            <v>-3.2789822822990838E-2</v>
          </cell>
          <cell r="E673">
            <v>-0.30861528211824674</v>
          </cell>
          <cell r="F673">
            <v>-0.2778684510034562</v>
          </cell>
          <cell r="G673">
            <v>-0.24323030988094713</v>
          </cell>
          <cell r="H673">
            <v>-0.11359717772370533</v>
          </cell>
          <cell r="I673">
            <v>-0.13641185548987678</v>
          </cell>
          <cell r="J673">
            <v>-1.9342962843130987E-2</v>
          </cell>
          <cell r="K673">
            <v>3.4685557987889894E-2</v>
          </cell>
          <cell r="L673">
            <v>-0.11871630683938197</v>
          </cell>
          <cell r="M673">
            <v>-0.10832222715215448</v>
          </cell>
          <cell r="N673">
            <v>-9.1515108835773212E-2</v>
          </cell>
          <cell r="O673">
            <v>-7.9406777604410478E-2</v>
          </cell>
          <cell r="P673">
            <v>0</v>
          </cell>
          <cell r="Q673">
            <v>0</v>
          </cell>
          <cell r="R673">
            <v>-0.10697211955216783</v>
          </cell>
          <cell r="S673">
            <v>-0.12817519342399777</v>
          </cell>
          <cell r="T673">
            <v>-9.2621489880396562E-2</v>
          </cell>
          <cell r="U673">
            <v>-9.8440072813252649E-2</v>
          </cell>
          <cell r="V673">
            <v>-0.1914540403572271</v>
          </cell>
          <cell r="W673">
            <v>-4.2925044717033886E-2</v>
          </cell>
          <cell r="X673">
            <v>-8.5106896679087302E-3</v>
          </cell>
          <cell r="Y673">
            <v>-6.0103924069705321E-2</v>
          </cell>
          <cell r="Z673">
            <v>-5.0858417233490966E-2</v>
          </cell>
          <cell r="AA673">
            <v>7.6628727455690972E-3</v>
          </cell>
          <cell r="AB673">
            <v>-0.1246424452072766</v>
          </cell>
          <cell r="AC673">
            <v>-4.9596941139372061E-2</v>
          </cell>
          <cell r="AD673">
            <v>2.5317807984290001E-2</v>
          </cell>
          <cell r="AE673">
            <v>0.22903334537027323</v>
          </cell>
          <cell r="AF673">
            <v>-1.7391742711869107E-2</v>
          </cell>
          <cell r="AG673">
            <v>9.6143860552902347E-2</v>
          </cell>
          <cell r="AH673">
            <v>0.14660347419187525</v>
          </cell>
          <cell r="AI673">
            <v>1.6949558313773424E-2</v>
          </cell>
          <cell r="AJ673">
            <v>-8.2996919570967914E-2</v>
          </cell>
          <cell r="AK673">
            <v>9.1349778588227834E-2</v>
          </cell>
          <cell r="AL673">
            <v>-0.16566712188881744</v>
          </cell>
          <cell r="AM673">
            <v>-1.7857617400006572E-2</v>
          </cell>
          <cell r="AN673">
            <v>5.7629112836636215E-2</v>
          </cell>
          <cell r="AO673">
            <v>-5.129329438755046E-2</v>
          </cell>
          <cell r="AP673">
            <v>-0.33111747148355303</v>
          </cell>
          <cell r="AQ673">
            <v>-9.1807549253122858E-2</v>
          </cell>
          <cell r="AR673">
            <v>-0.15276275455241015</v>
          </cell>
          <cell r="AS673">
            <v>-0.16430305129127629</v>
          </cell>
          <cell r="AT673">
            <v>-9.69922659873097E-2</v>
          </cell>
          <cell r="AU673">
            <v>5.6089466651043578E-2</v>
          </cell>
          <cell r="AV673">
            <v>-0.22116139011021849</v>
          </cell>
          <cell r="AW673">
            <v>-9.9372473813203605E-2</v>
          </cell>
          <cell r="AX673">
            <v>-3.670136685042804E-2</v>
          </cell>
          <cell r="AY673">
            <v>-0.10981486600720669</v>
          </cell>
          <cell r="AZ673">
            <v>0.11583181552512165</v>
          </cell>
          <cell r="BA673">
            <v>0.12296171113483492</v>
          </cell>
          <cell r="BB673">
            <v>0.19979618731721852</v>
          </cell>
          <cell r="BC673">
            <v>0.20945809822895542</v>
          </cell>
          <cell r="BD673">
            <v>4.4543503493803746E-3</v>
          </cell>
          <cell r="BE673">
            <v>0.10536051565782614</v>
          </cell>
          <cell r="BF673">
            <v>0.10354067894084036</v>
          </cell>
          <cell r="BG673">
            <v>0.16400297627027008</v>
          </cell>
          <cell r="BH673">
            <v>9.485779345867705E-2</v>
          </cell>
          <cell r="BI673">
            <v>-9.3897403498390316E-3</v>
          </cell>
          <cell r="BJ673">
            <v>0</v>
          </cell>
          <cell r="BK673">
            <v>-0.20763936477824449</v>
          </cell>
          <cell r="BL673">
            <v>-7.7291674301646643E-2</v>
          </cell>
          <cell r="BM673">
            <v>-0.15283920422944755</v>
          </cell>
          <cell r="BN673">
            <v>-0.17135825199668517</v>
          </cell>
          <cell r="BO673">
            <v>-7.8562322503102078E-2</v>
          </cell>
          <cell r="BP673">
            <v>-0.15276275455241015</v>
          </cell>
          <cell r="BQ673">
            <v>-9.4490843420922413E-2</v>
          </cell>
          <cell r="BR673">
            <v>-4.2925044717033886E-2</v>
          </cell>
          <cell r="BS673">
            <v>2.2372297754532984E-2</v>
          </cell>
          <cell r="BT673">
            <v>0.10299923947214663</v>
          </cell>
          <cell r="BU673">
            <v>6.062462181643484E-2</v>
          </cell>
          <cell r="BV673">
            <v>0.11350037386438261</v>
          </cell>
          <cell r="BW673">
            <v>-8.9686699827603751E-3</v>
          </cell>
          <cell r="BX673">
            <v>0.43558786756327283</v>
          </cell>
          <cell r="BY673">
            <v>0.13935552091051154</v>
          </cell>
          <cell r="BZ673">
            <v>0.15963014559188374</v>
          </cell>
          <cell r="CA673">
            <v>0.12316228477611943</v>
          </cell>
          <cell r="CB673">
            <v>8.6260344284406917E-2</v>
          </cell>
          <cell r="CC673">
            <v>5.1293294387550481E-2</v>
          </cell>
          <cell r="CD673">
            <v>-8.888947417246152E-3</v>
          </cell>
          <cell r="CE673">
            <v>-0.10299923947214654</v>
          </cell>
          <cell r="CF673">
            <v>-9.69922659873097E-2</v>
          </cell>
          <cell r="CG673">
            <v>-1.2959144642505228E-2</v>
          </cell>
          <cell r="CH673">
            <v>7.3786170059231118E-2</v>
          </cell>
          <cell r="CI673">
            <v>-0.1852933271831122</v>
          </cell>
          <cell r="CJ673">
            <v>0.2661095871976531</v>
          </cell>
          <cell r="CK673">
            <v>0.13762137787604789</v>
          </cell>
          <cell r="CL673">
            <v>4.6129771727501157E-2</v>
          </cell>
          <cell r="CM673">
            <v>-5.0858417233490966E-2</v>
          </cell>
          <cell r="CN673">
            <v>0.10285738543970782</v>
          </cell>
          <cell r="CO673">
            <v>9.774228477293731E-2</v>
          </cell>
          <cell r="CP673">
            <v>0.4023154992052681</v>
          </cell>
          <cell r="CQ673">
            <v>0</v>
          </cell>
          <cell r="CR673">
            <v>-5.818195538273583E-2</v>
          </cell>
          <cell r="CS673">
            <v>-0.12460541845544401</v>
          </cell>
          <cell r="CT673">
            <v>-0.35871784556853276</v>
          </cell>
          <cell r="CU673">
            <v>-0.53606355635585334</v>
          </cell>
          <cell r="CV673">
            <v>-0.38881871699342219</v>
          </cell>
          <cell r="CW673">
            <v>-0.27034686045023509</v>
          </cell>
          <cell r="CX673">
            <v>-7.6787143213770281E-2</v>
          </cell>
          <cell r="CY673">
            <v>-0.17632453732158027</v>
          </cell>
          <cell r="CZ673">
            <v>-2.8749413285985823E-2</v>
          </cell>
          <cell r="DA673">
            <v>-0.44078178003306423</v>
          </cell>
          <cell r="DB673">
            <v>-3.2944155719354148E-2</v>
          </cell>
          <cell r="DC673">
            <v>-6.1777359696243241E-2</v>
          </cell>
          <cell r="DD673">
            <v>-0.12611145976286525</v>
          </cell>
          <cell r="DE673">
            <v>-8.2135985373888564E-3</v>
          </cell>
          <cell r="DF673">
            <v>-0.12822070568728494</v>
          </cell>
          <cell r="DG673">
            <v>-0.44688000755042967</v>
          </cell>
          <cell r="DH673">
            <v>-0.3747911009233495</v>
          </cell>
          <cell r="DI673">
            <v>-0.52184068399666794</v>
          </cell>
          <cell r="DJ673">
            <v>-0.57406951742602041</v>
          </cell>
          <cell r="DK673">
            <v>-0.51082562376599072</v>
          </cell>
          <cell r="DL673">
            <v>-0.2555249608172494</v>
          </cell>
          <cell r="DM673">
            <v>9.5745056958384339E-2</v>
          </cell>
          <cell r="DN673">
            <v>0.12861737782209354</v>
          </cell>
          <cell r="DO673">
            <v>0.27551153683152568</v>
          </cell>
          <cell r="DP673">
            <v>0.17887921260298179</v>
          </cell>
          <cell r="DQ673">
            <v>0.36511381258459713</v>
          </cell>
          <cell r="DR673">
            <v>0.68984684753128844</v>
          </cell>
          <cell r="DS673">
            <v>0.62860865942237409</v>
          </cell>
          <cell r="DT673">
            <v>0.70962460318246268</v>
          </cell>
          <cell r="DU673">
            <v>0.61363511763221157</v>
          </cell>
          <cell r="DV673">
            <v>0.59470710774669278</v>
          </cell>
          <cell r="DW673">
            <v>0.68040815478251548</v>
          </cell>
          <cell r="DX673">
            <v>8.3381608939051E-2</v>
          </cell>
          <cell r="DY673">
            <v>5.4520838878417112E-2</v>
          </cell>
          <cell r="DZ673">
            <v>5.1701374376890409E-2</v>
          </cell>
          <cell r="EA673">
            <v>0.12160713209478698</v>
          </cell>
          <cell r="EB673">
            <v>8.3682496705165792E-3</v>
          </cell>
          <cell r="EC673">
            <v>-3.3616610798984974E-2</v>
          </cell>
          <cell r="ED673">
            <v>-3.3901551675681339E-2</v>
          </cell>
          <cell r="EE673">
            <v>-2.3623145763435827E-2</v>
          </cell>
          <cell r="EF673">
            <v>0.10233871322890992</v>
          </cell>
        </row>
        <row r="674">
          <cell r="C674">
            <v>-0.22314355131420971</v>
          </cell>
          <cell r="D674">
            <v>-3.2789822822990838E-2</v>
          </cell>
          <cell r="E674">
            <v>-0.1408985744031343</v>
          </cell>
          <cell r="F674">
            <v>-0.16507975035944858</v>
          </cell>
          <cell r="G674">
            <v>-0.20027848001566501</v>
          </cell>
          <cell r="H674">
            <v>-0.16391124752086492</v>
          </cell>
          <cell r="I674">
            <v>-0.12066008604162318</v>
          </cell>
          <cell r="J674">
            <v>-0.2094580982289555</v>
          </cell>
          <cell r="K674">
            <v>-0.29099804860365652</v>
          </cell>
          <cell r="L674">
            <v>-0.41139984362797882</v>
          </cell>
          <cell r="M674">
            <v>-0.32277339226305102</v>
          </cell>
          <cell r="N674">
            <v>-0.24294617861038947</v>
          </cell>
          <cell r="O674">
            <v>-0.46856581447610823</v>
          </cell>
          <cell r="P674">
            <v>-0.76170985199724195</v>
          </cell>
          <cell r="Q674">
            <v>-0.7659065348423737</v>
          </cell>
          <cell r="R674">
            <v>-0.69314718055994529</v>
          </cell>
          <cell r="S674">
            <v>-0.71308139546076243</v>
          </cell>
          <cell r="T674">
            <v>-0.76512068018503454</v>
          </cell>
          <cell r="U674">
            <v>-0.64733764452865106</v>
          </cell>
          <cell r="V674">
            <v>-0.7142896171337545</v>
          </cell>
          <cell r="W674">
            <v>-0.69314718055994529</v>
          </cell>
          <cell r="X674">
            <v>-0.61971971200512799</v>
          </cell>
          <cell r="Y674">
            <v>-0.60696948431889286</v>
          </cell>
          <cell r="Z674">
            <v>-0.49561620510246185</v>
          </cell>
          <cell r="AA674">
            <v>-0.1836127125575745</v>
          </cell>
          <cell r="AB674">
            <v>-0.2486226366151946</v>
          </cell>
          <cell r="AC674">
            <v>-0.22314355131420971</v>
          </cell>
          <cell r="AD674">
            <v>-9.129142020940724E-2</v>
          </cell>
          <cell r="AE674">
            <v>0.11944003686401299</v>
          </cell>
          <cell r="AF674">
            <v>4.380262265839284E-2</v>
          </cell>
          <cell r="AG674">
            <v>0.13566586515315537</v>
          </cell>
          <cell r="AH674">
            <v>0.14903557916048796</v>
          </cell>
          <cell r="AI674">
            <v>0.13242458564933154</v>
          </cell>
          <cell r="AJ674">
            <v>0.20649191772176764</v>
          </cell>
          <cell r="AK674">
            <v>0.17284281283941083</v>
          </cell>
          <cell r="AL674">
            <v>3.8027395589239323E-2</v>
          </cell>
          <cell r="AM674">
            <v>0.16332505610329945</v>
          </cell>
          <cell r="AN674">
            <v>0.34830669426821581</v>
          </cell>
          <cell r="AO674">
            <v>0.16251892949777494</v>
          </cell>
          <cell r="AP674">
            <v>6.6006840313520927E-3</v>
          </cell>
          <cell r="AQ674">
            <v>9.5310179804324935E-2</v>
          </cell>
          <cell r="AR674">
            <v>0.17733401528291545</v>
          </cell>
          <cell r="AS674">
            <v>0.19506058257138448</v>
          </cell>
          <cell r="AT674">
            <v>0.17714019805195697</v>
          </cell>
          <cell r="AU674">
            <v>0.18975653528147265</v>
          </cell>
          <cell r="AV674">
            <v>0.20714320996776869</v>
          </cell>
          <cell r="AW674">
            <v>0.18975653528147265</v>
          </cell>
          <cell r="AX674">
            <v>0.1283811666482069</v>
          </cell>
          <cell r="AY674">
            <v>-4.204823624349939E-2</v>
          </cell>
          <cell r="AZ674">
            <v>0.41376391092285947</v>
          </cell>
          <cell r="BA674">
            <v>0.50554856666514691</v>
          </cell>
          <cell r="BB674">
            <v>0.56516621846607185</v>
          </cell>
          <cell r="BC674">
            <v>0.45821567349369335</v>
          </cell>
          <cell r="BD674">
            <v>0.4747392339915697</v>
          </cell>
          <cell r="BE674">
            <v>0.49643688631389105</v>
          </cell>
          <cell r="BF674">
            <v>0.4217920013955932</v>
          </cell>
          <cell r="BG674">
            <v>0.47803580094299974</v>
          </cell>
          <cell r="BH674">
            <v>0.42583241093259822</v>
          </cell>
          <cell r="BI674">
            <v>0.40546510810816422</v>
          </cell>
          <cell r="BJ674">
            <v>0.44358406621177415</v>
          </cell>
          <cell r="BK674">
            <v>0.20479441264601322</v>
          </cell>
          <cell r="BL674">
            <v>0.36221512431434788</v>
          </cell>
          <cell r="BM674">
            <v>0.27841416552099929</v>
          </cell>
          <cell r="BN674">
            <v>0.35825472309825096</v>
          </cell>
          <cell r="BO674">
            <v>0.40283698570189486</v>
          </cell>
          <cell r="BP674">
            <v>0.41725306386020655</v>
          </cell>
          <cell r="BQ674">
            <v>0.59093061539208691</v>
          </cell>
          <cell r="BR674">
            <v>0.66474770603824729</v>
          </cell>
          <cell r="BS674">
            <v>0.61779774331815851</v>
          </cell>
          <cell r="BT674">
            <v>0.63527979823939673</v>
          </cell>
          <cell r="BU674">
            <v>0.63645183688340012</v>
          </cell>
          <cell r="BV674">
            <v>0.54067858691567183</v>
          </cell>
          <cell r="BW674">
            <v>0.36218459974970191</v>
          </cell>
          <cell r="BX674">
            <v>0.36944225585878271</v>
          </cell>
          <cell r="BY674">
            <v>0.3544625536557916</v>
          </cell>
          <cell r="BZ674">
            <v>0.58778666490211906</v>
          </cell>
          <cell r="CA674">
            <v>0.74639169507875758</v>
          </cell>
          <cell r="CB674">
            <v>0.62950511846941126</v>
          </cell>
          <cell r="CC674">
            <v>0.56606175224124822</v>
          </cell>
          <cell r="CD674">
            <v>0.5020919437972361</v>
          </cell>
          <cell r="CE674">
            <v>0.23918441868849791</v>
          </cell>
          <cell r="CF674">
            <v>0.20294084399669021</v>
          </cell>
          <cell r="CG674">
            <v>0.17904823144898546</v>
          </cell>
          <cell r="CH674">
            <v>0.13641185548987667</v>
          </cell>
          <cell r="CI674">
            <v>0.19574457712609533</v>
          </cell>
          <cell r="CJ674">
            <v>0.15581043124562258</v>
          </cell>
          <cell r="CK674">
            <v>-0.10471095408903074</v>
          </cell>
          <cell r="CL674">
            <v>-0.27541197985996652</v>
          </cell>
          <cell r="CM674">
            <v>-0.11509847028571454</v>
          </cell>
          <cell r="CN674">
            <v>-0.21848153820839847</v>
          </cell>
          <cell r="CO674">
            <v>-5.4067221270275821E-2</v>
          </cell>
          <cell r="CP674">
            <v>0.46454487120198434</v>
          </cell>
          <cell r="CQ674">
            <v>0.36850940158573531</v>
          </cell>
          <cell r="CR674">
            <v>0.1376213778760477</v>
          </cell>
          <cell r="CS674">
            <v>0.14934528855231979</v>
          </cell>
          <cell r="CT674">
            <v>0.24138878848093623</v>
          </cell>
          <cell r="CU674">
            <v>0.20743204644019514</v>
          </cell>
          <cell r="CV674">
            <v>0.15600424847658118</v>
          </cell>
          <cell r="CW674">
            <v>0.10194003834299438</v>
          </cell>
          <cell r="CX674">
            <v>-0.12248576518328959</v>
          </cell>
          <cell r="CY674">
            <v>0.10215771775330279</v>
          </cell>
          <cell r="CZ674">
            <v>-2.7816429618768026E-3</v>
          </cell>
          <cell r="DA674">
            <v>-0.37795234238601733</v>
          </cell>
          <cell r="DB674">
            <v>-0.3960973581045642</v>
          </cell>
          <cell r="DC674">
            <v>-0.3127557100038969</v>
          </cell>
          <cell r="DD674">
            <v>-0.64794174379189851</v>
          </cell>
          <cell r="DE674">
            <v>-0.9187876120727424</v>
          </cell>
          <cell r="DF674">
            <v>-1.0448288358446869</v>
          </cell>
          <cell r="DG674">
            <v>-1.0185695809945732</v>
          </cell>
          <cell r="DH674">
            <v>-0.97060272122789482</v>
          </cell>
          <cell r="DI674">
            <v>-1.0541605260972757</v>
          </cell>
          <cell r="DJ674">
            <v>-1.0907691112070839</v>
          </cell>
          <cell r="DK674">
            <v>-0.79572605325589474</v>
          </cell>
          <cell r="DL674">
            <v>-0.22853439994908609</v>
          </cell>
          <cell r="DM674">
            <v>-1.4084739881739085E-2</v>
          </cell>
          <cell r="DN674">
            <v>-8.9856329121861173E-2</v>
          </cell>
          <cell r="DO674">
            <v>0.16279513444359936</v>
          </cell>
          <cell r="DP674">
            <v>0.50455601075239531</v>
          </cell>
          <cell r="DQ674">
            <v>0.55797240219169264</v>
          </cell>
          <cell r="DR674">
            <v>0.58564762665336967</v>
          </cell>
          <cell r="DS674">
            <v>0.55628799784274796</v>
          </cell>
          <cell r="DT674">
            <v>0.63726672216548874</v>
          </cell>
          <cell r="DU674">
            <v>0.51860776420804566</v>
          </cell>
          <cell r="DV674">
            <v>0.38257128824231185</v>
          </cell>
          <cell r="DW674">
            <v>-0.18619003357187494</v>
          </cell>
          <cell r="DX674">
            <v>-0.2782702382694342</v>
          </cell>
          <cell r="DY674">
            <v>8.5106896679088308E-3</v>
          </cell>
          <cell r="DZ674">
            <v>4.5879605750693657E-2</v>
          </cell>
          <cell r="EA674">
            <v>5.5059777183027389E-2</v>
          </cell>
          <cell r="EB674">
            <v>0.18742546871213042</v>
          </cell>
          <cell r="EC674">
            <v>0.1470900211775841</v>
          </cell>
          <cell r="ED674">
            <v>0.18970166409157721</v>
          </cell>
          <cell r="EE674">
            <v>0.54472717544167193</v>
          </cell>
          <cell r="EF674">
            <v>0.61203801294723981</v>
          </cell>
        </row>
        <row r="675">
          <cell r="C675">
            <v>-0.22314355131420971</v>
          </cell>
          <cell r="D675">
            <v>-3.2789822822990838E-2</v>
          </cell>
          <cell r="E675">
            <v>-0.1408985744031343</v>
          </cell>
          <cell r="F675">
            <v>-0.16507975035944858</v>
          </cell>
          <cell r="G675">
            <v>-0.20027848001566501</v>
          </cell>
          <cell r="H675">
            <v>-0.16391124752086492</v>
          </cell>
          <cell r="I675">
            <v>-0.12066008604162318</v>
          </cell>
          <cell r="J675">
            <v>-0.2094580982289555</v>
          </cell>
          <cell r="K675">
            <v>-0.29099804860365652</v>
          </cell>
          <cell r="L675">
            <v>-0.45710022440982773</v>
          </cell>
          <cell r="M675">
            <v>-0.24155230072427963</v>
          </cell>
          <cell r="N675">
            <v>-0.31089130536215143</v>
          </cell>
          <cell r="O675">
            <v>-0.413661875312343</v>
          </cell>
          <cell r="P675">
            <v>-0.3455669665270954</v>
          </cell>
          <cell r="Q675">
            <v>-0.3471961999841886</v>
          </cell>
          <cell r="R675">
            <v>-0.28611835047559825</v>
          </cell>
          <cell r="S675">
            <v>-0.41820413388559419</v>
          </cell>
          <cell r="T675">
            <v>-0.34509297966511998</v>
          </cell>
          <cell r="U675">
            <v>-3.670136685042804E-2</v>
          </cell>
          <cell r="V675">
            <v>-0.51967523904297308</v>
          </cell>
          <cell r="W675">
            <v>-0.21675375321543885</v>
          </cell>
          <cell r="X675">
            <v>-0.296831267105369</v>
          </cell>
          <cell r="Y675">
            <v>-0.3006572313149144</v>
          </cell>
          <cell r="Z675">
            <v>-0.15672600960499086</v>
          </cell>
          <cell r="AA675">
            <v>8.894748601649631E-2</v>
          </cell>
          <cell r="AB675">
            <v>0.15145162285809327</v>
          </cell>
          <cell r="AC675">
            <v>0.17709961281280304</v>
          </cell>
          <cell r="AD675">
            <v>0.18125260960504955</v>
          </cell>
          <cell r="AE675">
            <v>0.28768207245178085</v>
          </cell>
          <cell r="AF675">
            <v>-4.2966035883443249E-2</v>
          </cell>
          <cell r="AG675">
            <v>0.36258338062489859</v>
          </cell>
          <cell r="AH675">
            <v>0.11990392722552105</v>
          </cell>
          <cell r="AI675">
            <v>0.27473092010470296</v>
          </cell>
          <cell r="AJ675">
            <v>0.19591040085585101</v>
          </cell>
          <cell r="AK675">
            <v>0.15053403935706988</v>
          </cell>
          <cell r="AL675">
            <v>-0.16126814759612226</v>
          </cell>
          <cell r="AM675">
            <v>-0.12048939725412647</v>
          </cell>
          <cell r="AN675">
            <v>-0.17086906306216681</v>
          </cell>
          <cell r="AO675">
            <v>-0.2338963430904715</v>
          </cell>
          <cell r="AP675">
            <v>-0.3863311535216204</v>
          </cell>
          <cell r="AQ675">
            <v>-0.30573014232348389</v>
          </cell>
          <cell r="AR675">
            <v>-0.25057832224840376</v>
          </cell>
          <cell r="AS675">
            <v>-0.15886989575890478</v>
          </cell>
          <cell r="AT675">
            <v>-0.18343949989529579</v>
          </cell>
          <cell r="AU675">
            <v>-0.130905570546855</v>
          </cell>
          <cell r="AV675">
            <v>-0.13976194237515874</v>
          </cell>
          <cell r="AW675">
            <v>-0.12641392485565867</v>
          </cell>
          <cell r="AX675">
            <v>-0.15822400521489402</v>
          </cell>
          <cell r="AY675">
            <v>-7.7458059039003893E-2</v>
          </cell>
          <cell r="AZ675">
            <v>7.169192845611648E-2</v>
          </cell>
          <cell r="BA675">
            <v>0.11666758657251793</v>
          </cell>
          <cell r="BB675">
            <v>2.6145280104322207E-2</v>
          </cell>
          <cell r="BC675">
            <v>-9.3655919708298355E-2</v>
          </cell>
          <cell r="BD675">
            <v>-5.4435206555016984E-2</v>
          </cell>
          <cell r="BE675">
            <v>-5.5186415567290897E-2</v>
          </cell>
          <cell r="BF675">
            <v>1.3889112160667093E-2</v>
          </cell>
          <cell r="BG675">
            <v>-3.577821347884078E-3</v>
          </cell>
          <cell r="BH675">
            <v>1.0582109330537008E-2</v>
          </cell>
          <cell r="BI675">
            <v>7.1174677688639549E-3</v>
          </cell>
          <cell r="BJ675">
            <v>-4.11016756855518E-2</v>
          </cell>
          <cell r="BK675">
            <v>-6.309169193264721E-3</v>
          </cell>
          <cell r="BL675">
            <v>-0.10008345855698265</v>
          </cell>
          <cell r="BM675">
            <v>-1.2987195526811079E-2</v>
          </cell>
          <cell r="BN675">
            <v>7.6961041136128394E-2</v>
          </cell>
          <cell r="BO675">
            <v>-7.0175726586466465E-3</v>
          </cell>
          <cell r="BP675">
            <v>-5.092009042725687E-2</v>
          </cell>
          <cell r="BQ675">
            <v>3.4423441909729197E-3</v>
          </cell>
          <cell r="BR675">
            <v>3.5778213478841235E-3</v>
          </cell>
          <cell r="BS675">
            <v>-5.037035938894955E-2</v>
          </cell>
          <cell r="BT675">
            <v>-3.6105004642116321E-2</v>
          </cell>
          <cell r="BU675">
            <v>-0.21357410029805904</v>
          </cell>
          <cell r="BV675">
            <v>-0.45742484703887554</v>
          </cell>
          <cell r="BW675">
            <v>-0.24896756027109043</v>
          </cell>
          <cell r="BX675">
            <v>-0.25131442828090605</v>
          </cell>
          <cell r="BY675">
            <v>-0.25565282987950422</v>
          </cell>
          <cell r="BZ675">
            <v>-0.25081153664345313</v>
          </cell>
          <cell r="CA675">
            <v>-0.1616413515564159</v>
          </cell>
          <cell r="CB675">
            <v>-8.2336286660635888E-2</v>
          </cell>
          <cell r="CC675">
            <v>-3.577821347884078E-3</v>
          </cell>
          <cell r="CD675">
            <v>2.5502292810936043E-2</v>
          </cell>
          <cell r="CE675">
            <v>-7.3801072976225337E-3</v>
          </cell>
          <cell r="CF675">
            <v>0.13731211546442859</v>
          </cell>
          <cell r="CG675">
            <v>0.33647223662121289</v>
          </cell>
          <cell r="CH675">
            <v>0.30649140440927719</v>
          </cell>
          <cell r="CI675">
            <v>0.41105171481680414</v>
          </cell>
          <cell r="CJ675">
            <v>0.47542369671507478</v>
          </cell>
          <cell r="CK675">
            <v>0.48237028488294736</v>
          </cell>
          <cell r="CL675">
            <v>0.42858752552901852</v>
          </cell>
          <cell r="CM675">
            <v>0.4820575535895481</v>
          </cell>
          <cell r="CN675">
            <v>0.52999553987371084</v>
          </cell>
          <cell r="CO675">
            <v>0.63768009904707279</v>
          </cell>
          <cell r="CP675">
            <v>0.76460614454209042</v>
          </cell>
          <cell r="CQ675">
            <v>0.65075162159225952</v>
          </cell>
          <cell r="CR675">
            <v>0.47889257666298163</v>
          </cell>
          <cell r="CS675">
            <v>0.27753762338000854</v>
          </cell>
          <cell r="CT675">
            <v>0.23035979134395237</v>
          </cell>
          <cell r="CU675">
            <v>0.1800667644068655</v>
          </cell>
          <cell r="CV675">
            <v>0.19940020869489</v>
          </cell>
          <cell r="CW675">
            <v>0.27763173659827955</v>
          </cell>
          <cell r="CX675">
            <v>0.16528009093910292</v>
          </cell>
          <cell r="CY675">
            <v>5.9382848404662743E-2</v>
          </cell>
          <cell r="CZ675">
            <v>-3.0890487019338445E-2</v>
          </cell>
          <cell r="DA675">
            <v>-0.21884246941481908</v>
          </cell>
          <cell r="DB675">
            <v>-8.6295813452835976E-2</v>
          </cell>
          <cell r="DC675">
            <v>-5.6898166603606665E-2</v>
          </cell>
          <cell r="DD675">
            <v>-0.20565039386669248</v>
          </cell>
          <cell r="DE675">
            <v>-0.23875144898020073</v>
          </cell>
          <cell r="DF675">
            <v>-0.16931397263060372</v>
          </cell>
          <cell r="DG675">
            <v>-0.17729986169422393</v>
          </cell>
          <cell r="DH675">
            <v>-0.24116205681688824</v>
          </cell>
          <cell r="DI675">
            <v>-0.34668041321373672</v>
          </cell>
          <cell r="DJ675">
            <v>-0.30169631582659251</v>
          </cell>
          <cell r="DK675">
            <v>-0.17528753013657478</v>
          </cell>
          <cell r="DL675">
            <v>9.6090211045123594E-2</v>
          </cell>
          <cell r="DM675">
            <v>1.4909754366287064E-2</v>
          </cell>
          <cell r="DN675">
            <v>2.9990713683682325E-2</v>
          </cell>
          <cell r="DO675">
            <v>0.29559863052963198</v>
          </cell>
          <cell r="DP675">
            <v>0.39416555285423094</v>
          </cell>
          <cell r="DQ675">
            <v>0.33341179046810682</v>
          </cell>
          <cell r="DR675">
            <v>0.41813496084921609</v>
          </cell>
          <cell r="DS675">
            <v>0.3784741722813168</v>
          </cell>
          <cell r="DT675">
            <v>0.36602337605686763</v>
          </cell>
          <cell r="DU675">
            <v>0.29371224147837205</v>
          </cell>
          <cell r="DV675">
            <v>0.19278068758409184</v>
          </cell>
          <cell r="DW675">
            <v>-9.7943975922876979E-3</v>
          </cell>
          <cell r="DX675">
            <v>2.2989518224698781E-2</v>
          </cell>
          <cell r="DY675">
            <v>7.6540077122334405E-2</v>
          </cell>
          <cell r="DZ675">
            <v>-1.516822147317143E-2</v>
          </cell>
          <cell r="EA675">
            <v>-0.12921173148000623</v>
          </cell>
          <cell r="EB675">
            <v>-0.13079840376845392</v>
          </cell>
          <cell r="EC675">
            <v>-0.18954180476744173</v>
          </cell>
          <cell r="ED675">
            <v>-9.0792099829535788E-2</v>
          </cell>
          <cell r="EE675">
            <v>-4.7067510857985856E-2</v>
          </cell>
          <cell r="EF675">
            <v>2.0020026706731903E-3</v>
          </cell>
        </row>
        <row r="676">
          <cell r="C676">
            <v>-0.22314355131420971</v>
          </cell>
          <cell r="D676">
            <v>-3.2789822822990838E-2</v>
          </cell>
          <cell r="E676">
            <v>-0.1408985744031343</v>
          </cell>
          <cell r="F676">
            <v>-0.16507975035944858</v>
          </cell>
          <cell r="G676">
            <v>-0.20027848001566501</v>
          </cell>
          <cell r="H676">
            <v>-0.16391124752086492</v>
          </cell>
          <cell r="I676">
            <v>-0.12066008604162318</v>
          </cell>
          <cell r="J676">
            <v>-0.2094580982289555</v>
          </cell>
          <cell r="K676">
            <v>-0.29099804860365652</v>
          </cell>
          <cell r="L676">
            <v>-0.42044718872746473</v>
          </cell>
          <cell r="M676">
            <v>-0.84851811679243305</v>
          </cell>
          <cell r="N676">
            <v>-0.66088631834172384</v>
          </cell>
          <cell r="O676">
            <v>-1.5620356735395164</v>
          </cell>
          <cell r="P676">
            <v>-1.0121386906642829</v>
          </cell>
          <cell r="Q676">
            <v>-0.9191850899005195</v>
          </cell>
          <cell r="R676">
            <v>-0.91317060453791143</v>
          </cell>
          <cell r="S676">
            <v>-0.91629073187415511</v>
          </cell>
          <cell r="T676">
            <v>-0.88251641475555109</v>
          </cell>
          <cell r="U676">
            <v>-0.86479420610698021</v>
          </cell>
          <cell r="V676">
            <v>-0.72482881654006059</v>
          </cell>
          <cell r="W676">
            <v>-0.48415737668382947</v>
          </cell>
          <cell r="X676">
            <v>-0.4808888699254063</v>
          </cell>
          <cell r="Y676">
            <v>-0.43936665978384581</v>
          </cell>
          <cell r="Z676">
            <v>-8.701137698962981E-2</v>
          </cell>
          <cell r="AA676">
            <v>-0.57602182332253271</v>
          </cell>
          <cell r="AB676">
            <v>-0.55527738633682444</v>
          </cell>
          <cell r="AC676">
            <v>-0.46317342572881115</v>
          </cell>
          <cell r="AD676">
            <v>-6.2738340633423359E-2</v>
          </cell>
          <cell r="AE676">
            <v>0.57166728302223568</v>
          </cell>
          <cell r="AF676">
            <v>0.22699712063019986</v>
          </cell>
          <cell r="AG676">
            <v>0.2855338439134914</v>
          </cell>
          <cell r="AH676">
            <v>0.38478490287062583</v>
          </cell>
          <cell r="AI676">
            <v>0.27259182672819093</v>
          </cell>
          <cell r="AJ676">
            <v>0.16743294430020406</v>
          </cell>
          <cell r="AK676">
            <v>0.11441035117774431</v>
          </cell>
          <cell r="AL676">
            <v>0.15565330971179336</v>
          </cell>
          <cell r="AM676">
            <v>0.26080905420068456</v>
          </cell>
          <cell r="AN676">
            <v>0.75085549818059205</v>
          </cell>
          <cell r="AO676">
            <v>0.18650941813442942</v>
          </cell>
          <cell r="AP676">
            <v>-0.44693835631473955</v>
          </cell>
          <cell r="AQ676">
            <v>0.38369130855860367</v>
          </cell>
          <cell r="AR676">
            <v>0.45783309362548047</v>
          </cell>
          <cell r="AS676">
            <v>0.77204112302960826</v>
          </cell>
          <cell r="AT676">
            <v>0.82448318262103226</v>
          </cell>
          <cell r="AU676">
            <v>1.0116009116784799</v>
          </cell>
          <cell r="AV676">
            <v>1.035074267864122</v>
          </cell>
          <cell r="AW676">
            <v>1.0107815752950773</v>
          </cell>
          <cell r="AX676">
            <v>0.83948532065041004</v>
          </cell>
          <cell r="AY676">
            <v>0.32943820996383288</v>
          </cell>
          <cell r="AZ676">
            <v>0.83225998302266313</v>
          </cell>
          <cell r="BA676">
            <v>0.95776398008073027</v>
          </cell>
          <cell r="BB676">
            <v>0.57771985859602104</v>
          </cell>
          <cell r="BC676">
            <v>0.89982945482008303</v>
          </cell>
          <cell r="BD676">
            <v>0.54472717544167193</v>
          </cell>
          <cell r="BE676">
            <v>0.738267615840415</v>
          </cell>
          <cell r="BF676">
            <v>0.80755753173768963</v>
          </cell>
          <cell r="BG676">
            <v>0.87212983608838524</v>
          </cell>
          <cell r="BH676">
            <v>0.8997614299229445</v>
          </cell>
          <cell r="BI676">
            <v>0.8907574298689902</v>
          </cell>
          <cell r="BJ676">
            <v>0.85923117622221645</v>
          </cell>
          <cell r="BK676">
            <v>0.71244038349462413</v>
          </cell>
          <cell r="BL676">
            <v>0.73596717774287346</v>
          </cell>
          <cell r="BM676">
            <v>0.68724745843275692</v>
          </cell>
          <cell r="BN676">
            <v>0.23878816846172571</v>
          </cell>
          <cell r="BO676">
            <v>0.21511137961694549</v>
          </cell>
          <cell r="BP676">
            <v>7.7777701042684236E-2</v>
          </cell>
          <cell r="BQ676">
            <v>2.6668247082161273E-2</v>
          </cell>
          <cell r="BR676">
            <v>-0.21150584723400001</v>
          </cell>
          <cell r="BS676">
            <v>-0.33314444652853825</v>
          </cell>
          <cell r="BT676">
            <v>-0.46148826396047005</v>
          </cell>
          <cell r="BU676">
            <v>-0.61579080437221623</v>
          </cell>
          <cell r="BV676">
            <v>-0.64223612482137571</v>
          </cell>
          <cell r="BW676">
            <v>-0.47842219971133126</v>
          </cell>
          <cell r="BX676">
            <v>-0.51477819808181391</v>
          </cell>
          <cell r="BY676">
            <v>-0.49247648509779424</v>
          </cell>
          <cell r="BZ676">
            <v>-0.57064411897690082</v>
          </cell>
          <cell r="CA676">
            <v>-0.30830135965451655</v>
          </cell>
          <cell r="CB676">
            <v>-0.24896756027109043</v>
          </cell>
          <cell r="CC676">
            <v>-5.0858417233490966E-2</v>
          </cell>
          <cell r="CD676">
            <v>-3.7919234862293726E-2</v>
          </cell>
          <cell r="CE676">
            <v>-3.6772945517970508E-2</v>
          </cell>
          <cell r="CF676">
            <v>0.37106368139083196</v>
          </cell>
          <cell r="CG676">
            <v>0.86919404821105606</v>
          </cell>
          <cell r="CH676">
            <v>0.67363436633636364</v>
          </cell>
          <cell r="CI676">
            <v>0.63715291120537054</v>
          </cell>
          <cell r="CJ676">
            <v>0.54963489893774276</v>
          </cell>
          <cell r="CK676">
            <v>0.78731515578549305</v>
          </cell>
          <cell r="CL676">
            <v>0.52735492571720122</v>
          </cell>
          <cell r="CM676">
            <v>0.49808659798856098</v>
          </cell>
          <cell r="CN676">
            <v>0.58536828403783725</v>
          </cell>
          <cell r="CO676">
            <v>0.76983980134819985</v>
          </cell>
          <cell r="CP676">
            <v>1.168739590225673</v>
          </cell>
          <cell r="CQ676">
            <v>0.61272561324937114</v>
          </cell>
          <cell r="CR676">
            <v>-2.5708356710206923E-2</v>
          </cell>
          <cell r="CS676">
            <v>-0.15991438454400844</v>
          </cell>
          <cell r="CT676">
            <v>-0.39634452371135553</v>
          </cell>
          <cell r="CU676">
            <v>-0.23166743089710962</v>
          </cell>
          <cell r="CV676">
            <v>-0.40806588980822173</v>
          </cell>
          <cell r="CW676">
            <v>-0.16284042122213205</v>
          </cell>
          <cell r="CX676">
            <v>-6.3513405722325861E-2</v>
          </cell>
          <cell r="CY676">
            <v>-0.20040169747801398</v>
          </cell>
          <cell r="CZ676">
            <v>-0.36598629713437703</v>
          </cell>
          <cell r="DA676">
            <v>-0.89794159320595857</v>
          </cell>
          <cell r="DB676">
            <v>-0.63107475191756757</v>
          </cell>
          <cell r="DC676">
            <v>-0.74663586551093153</v>
          </cell>
          <cell r="DD676">
            <v>-0.81861865620736773</v>
          </cell>
          <cell r="DE676">
            <v>-0.45778288778150944</v>
          </cell>
          <cell r="DF676">
            <v>-0.37292635232139065</v>
          </cell>
          <cell r="DG676">
            <v>-0.37015829427601948</v>
          </cell>
          <cell r="DH676">
            <v>-0.62299742225458776</v>
          </cell>
          <cell r="DI676">
            <v>-0.9149255439488152</v>
          </cell>
          <cell r="DJ676">
            <v>-0.75792241610269329</v>
          </cell>
          <cell r="DK676">
            <v>-0.51405664434743725</v>
          </cell>
          <cell r="DL676">
            <v>0.12973632165597099</v>
          </cell>
          <cell r="DM676">
            <v>0.10951852580648995</v>
          </cell>
          <cell r="DN676">
            <v>0.251314428280906</v>
          </cell>
          <cell r="DO676">
            <v>0.27548478920871911</v>
          </cell>
          <cell r="DP676">
            <v>0.26529307755830217</v>
          </cell>
          <cell r="DQ676">
            <v>0.27917138278387232</v>
          </cell>
          <cell r="DR676">
            <v>0.21405257961295779</v>
          </cell>
          <cell r="DS676">
            <v>0.30373950934763949</v>
          </cell>
          <cell r="DT676">
            <v>0.49293113388944021</v>
          </cell>
          <cell r="DU676">
            <v>0.40293666175480564</v>
          </cell>
          <cell r="DV676">
            <v>0.26642207302493159</v>
          </cell>
          <cell r="DW676">
            <v>-4.2724944666341268E-2</v>
          </cell>
          <cell r="DX676">
            <v>-2.9475818132953691E-2</v>
          </cell>
          <cell r="DY676">
            <v>-2.5975486403260563E-2</v>
          </cell>
          <cell r="DZ676">
            <v>0.14773354550662476</v>
          </cell>
          <cell r="EA676">
            <v>5.0585496788106456E-2</v>
          </cell>
          <cell r="EB676">
            <v>-3.4786116085415424E-2</v>
          </cell>
          <cell r="EC676">
            <v>-2.3095714794649395E-2</v>
          </cell>
          <cell r="ED676">
            <v>3.9050514871873034E-2</v>
          </cell>
          <cell r="EE676">
            <v>5.2750565385528962E-2</v>
          </cell>
          <cell r="EF676">
            <v>5.739279799665286E-2</v>
          </cell>
        </row>
        <row r="677">
          <cell r="C677">
            <v>-0.22314355131420971</v>
          </cell>
          <cell r="D677">
            <v>-3.2789822822990838E-2</v>
          </cell>
          <cell r="E677">
            <v>-0.1408985744031343</v>
          </cell>
          <cell r="F677">
            <v>-0.16507975035944858</v>
          </cell>
          <cell r="G677">
            <v>-0.20027848001566501</v>
          </cell>
          <cell r="H677">
            <v>-0.16391124752086492</v>
          </cell>
          <cell r="I677">
            <v>-0.12066008604162318</v>
          </cell>
          <cell r="J677">
            <v>-0.2094580982289555</v>
          </cell>
          <cell r="K677">
            <v>-0.29099804860365652</v>
          </cell>
          <cell r="L677">
            <v>-0.42044718872746473</v>
          </cell>
          <cell r="M677">
            <v>-0.50662578941789049</v>
          </cell>
          <cell r="N677">
            <v>0.14763599880606448</v>
          </cell>
          <cell r="O677">
            <v>5.7877786577970873E-2</v>
          </cell>
          <cell r="P677">
            <v>-0.35282137462274232</v>
          </cell>
          <cell r="Q677">
            <v>-0.36188328904587069</v>
          </cell>
          <cell r="R677">
            <v>-0.39167178597582858</v>
          </cell>
          <cell r="S677">
            <v>-0.49643688631389099</v>
          </cell>
          <cell r="T677">
            <v>-0.42433359241254726</v>
          </cell>
          <cell r="U677">
            <v>-0.64682310888570671</v>
          </cell>
          <cell r="V677">
            <v>-0.97923562717644819</v>
          </cell>
          <cell r="W677">
            <v>-0.9616059280861976</v>
          </cell>
          <cell r="X677">
            <v>-0.90413663222347174</v>
          </cell>
          <cell r="Y677">
            <v>-0.98738665355788524</v>
          </cell>
          <cell r="Z677">
            <v>-0.77727319321285249</v>
          </cell>
          <cell r="AA677">
            <v>-0.86628031129949379</v>
          </cell>
          <cell r="AB677">
            <v>-0.93739969508439025</v>
          </cell>
          <cell r="AC677">
            <v>-0.96542342045179974</v>
          </cell>
          <cell r="AD677">
            <v>-0.78902895226322778</v>
          </cell>
          <cell r="AE677">
            <v>-0.47343809169437029</v>
          </cell>
          <cell r="AF677">
            <v>-0.30010459245033816</v>
          </cell>
          <cell r="AG677">
            <v>9.1248671465144968E-2</v>
          </cell>
          <cell r="AH677">
            <v>3.2576170434612667E-2</v>
          </cell>
          <cell r="AI677">
            <v>7.1227509288367782E-2</v>
          </cell>
          <cell r="AJ677">
            <v>-3.6855092389154305E-2</v>
          </cell>
          <cell r="AK677">
            <v>-0.55431073570572942</v>
          </cell>
          <cell r="AL677">
            <v>-0.2795848622191614</v>
          </cell>
          <cell r="AM677">
            <v>-0.1431008436406733</v>
          </cell>
          <cell r="AN677">
            <v>-0.12636290314591012</v>
          </cell>
          <cell r="AO677">
            <v>-0.2526630461521997</v>
          </cell>
          <cell r="AP677">
            <v>-0.60958210221390308</v>
          </cell>
          <cell r="AQ677">
            <v>-0.43506557788445505</v>
          </cell>
          <cell r="AR677">
            <v>-0.38960320380769764</v>
          </cell>
          <cell r="AS677">
            <v>-0.34032580593720285</v>
          </cell>
          <cell r="AT677">
            <v>-0.24686007793152578</v>
          </cell>
          <cell r="AU677">
            <v>-0.13499516453750482</v>
          </cell>
          <cell r="AV677">
            <v>0.24873909850317336</v>
          </cell>
          <cell r="AW677">
            <v>0.27346863520172543</v>
          </cell>
          <cell r="AX677">
            <v>0.20763936477824455</v>
          </cell>
          <cell r="AY677">
            <v>0.32768740706548005</v>
          </cell>
          <cell r="AZ677">
            <v>0.79323063911692793</v>
          </cell>
          <cell r="BA677">
            <v>0.78576867044034182</v>
          </cell>
          <cell r="BB677">
            <v>0.89810053781409727</v>
          </cell>
          <cell r="BC677">
            <v>0.8840157979323584</v>
          </cell>
          <cell r="BD677">
            <v>0.84342938360928343</v>
          </cell>
          <cell r="BE677">
            <v>0.69314718055994529</v>
          </cell>
          <cell r="BF677">
            <v>0.76474083374695412</v>
          </cell>
          <cell r="BG677">
            <v>0.57038788491733383</v>
          </cell>
          <cell r="BH677">
            <v>0.47459430295433441</v>
          </cell>
          <cell r="BI677">
            <v>0.45425527227759638</v>
          </cell>
          <cell r="BJ677">
            <v>0.38965450208152219</v>
          </cell>
          <cell r="BK677">
            <v>-3.7317763007195165E-2</v>
          </cell>
          <cell r="BL677">
            <v>0</v>
          </cell>
          <cell r="BM677">
            <v>-0.11865754380131611</v>
          </cell>
          <cell r="BN677">
            <v>-4.7195691336274492E-2</v>
          </cell>
          <cell r="BO677">
            <v>-3.883500026397633E-3</v>
          </cell>
          <cell r="BP677">
            <v>3.5367143837291344E-2</v>
          </cell>
          <cell r="BQ677">
            <v>-6.9642433055747174E-2</v>
          </cell>
          <cell r="BR677">
            <v>1.2170535620255114E-2</v>
          </cell>
          <cell r="BS677">
            <v>-0.13462250020685726</v>
          </cell>
          <cell r="BT677">
            <v>-0.11332868530700312</v>
          </cell>
          <cell r="BU677">
            <v>-0.12729023761403108</v>
          </cell>
          <cell r="BV677">
            <v>-0.18308230236126385</v>
          </cell>
          <cell r="BW677">
            <v>-0.19704479834684838</v>
          </cell>
          <cell r="BX677">
            <v>-0.22906656961733179</v>
          </cell>
          <cell r="BY677">
            <v>-0.29639401305380236</v>
          </cell>
          <cell r="BZ677">
            <v>-0.30205201273473359</v>
          </cell>
          <cell r="CA677">
            <v>-0.25851069515150105</v>
          </cell>
          <cell r="CB677">
            <v>0.36772478012531734</v>
          </cell>
          <cell r="CC677">
            <v>0.51484977406571608</v>
          </cell>
          <cell r="CD677">
            <v>0.54516376134688227</v>
          </cell>
          <cell r="CE677">
            <v>0.39803012962064632</v>
          </cell>
          <cell r="CF677">
            <v>0.55508063277003128</v>
          </cell>
          <cell r="CG677">
            <v>0.62464342622630098</v>
          </cell>
          <cell r="CH677">
            <v>0.94628144555783722</v>
          </cell>
          <cell r="CI677">
            <v>1.0088969893460791</v>
          </cell>
          <cell r="CJ677">
            <v>0.84908198218070496</v>
          </cell>
          <cell r="CK677">
            <v>1.0950973465606653</v>
          </cell>
          <cell r="CL677">
            <v>0.98768072796082806</v>
          </cell>
          <cell r="CM677">
            <v>0.39869460154095393</v>
          </cell>
          <cell r="CN677">
            <v>0.29787095292440091</v>
          </cell>
          <cell r="CO677">
            <v>0.45244531703235685</v>
          </cell>
          <cell r="CP677">
            <v>0.72400929194260344</v>
          </cell>
          <cell r="CQ677">
            <v>0.58344826330352084</v>
          </cell>
          <cell r="CR677">
            <v>0.4367552661013745</v>
          </cell>
          <cell r="CS677">
            <v>0.38711596943996779</v>
          </cell>
          <cell r="CT677">
            <v>0.25371827559230065</v>
          </cell>
          <cell r="CU677">
            <v>0.53721237893918561</v>
          </cell>
          <cell r="CV677">
            <v>0.44233564391649216</v>
          </cell>
          <cell r="CW677">
            <v>0.7170673642775971</v>
          </cell>
          <cell r="CX677">
            <v>0.69405256767475787</v>
          </cell>
          <cell r="CY677">
            <v>0.56140309850951842</v>
          </cell>
          <cell r="CZ677">
            <v>0.57173437685298312</v>
          </cell>
          <cell r="DA677">
            <v>0.31515926941840855</v>
          </cell>
          <cell r="DB677">
            <v>0.13280649226657398</v>
          </cell>
          <cell r="DC677">
            <v>-7.3743474245549223E-2</v>
          </cell>
          <cell r="DD677">
            <v>-0.96046195018729252</v>
          </cell>
          <cell r="DE677">
            <v>-1.2357516226688314</v>
          </cell>
          <cell r="DF677">
            <v>-1.4116121691041805</v>
          </cell>
          <cell r="DG677">
            <v>-1.3059036457866735</v>
          </cell>
          <cell r="DH677">
            <v>-1.618570395997373</v>
          </cell>
          <cell r="DI677">
            <v>-1.6943946349100658</v>
          </cell>
          <cell r="DJ677">
            <v>-1.2835904322906275</v>
          </cell>
          <cell r="DK677">
            <v>-0.95687601198923333</v>
          </cell>
          <cell r="DL677">
            <v>-5.7593318012564038E-2</v>
          </cell>
          <cell r="DM677">
            <v>8.8440247964527742E-3</v>
          </cell>
          <cell r="DN677">
            <v>0.27871340246902065</v>
          </cell>
          <cell r="DO677">
            <v>0.63332868534903508</v>
          </cell>
          <cell r="DP677">
            <v>1.3203090106968944</v>
          </cell>
          <cell r="DQ677">
            <v>1.2372587819594028</v>
          </cell>
          <cell r="DR677">
            <v>1.0838906768427499</v>
          </cell>
          <cell r="DS677">
            <v>1.1779490309046305</v>
          </cell>
          <cell r="DT677">
            <v>1.208886819128365</v>
          </cell>
          <cell r="DU677">
            <v>0.87301022351569268</v>
          </cell>
          <cell r="DV677">
            <v>0.47000362924573547</v>
          </cell>
          <cell r="DW677">
            <v>-0.28842806278850242</v>
          </cell>
          <cell r="DX677">
            <v>-0.2389917435542333</v>
          </cell>
          <cell r="DY677">
            <v>-0.19085204667768624</v>
          </cell>
          <cell r="DZ677">
            <v>8.5297580511895205E-2</v>
          </cell>
          <cell r="EA677">
            <v>-0.11585439474997793</v>
          </cell>
          <cell r="EB677">
            <v>0.12306009275722721</v>
          </cell>
          <cell r="EC677">
            <v>7.0874339586657092E-2</v>
          </cell>
          <cell r="ED677">
            <v>9.813105614596622E-2</v>
          </cell>
          <cell r="EE677">
            <v>0.14359091961225595</v>
          </cell>
          <cell r="EF677">
            <v>0.10919929196499201</v>
          </cell>
        </row>
        <row r="678">
          <cell r="C678">
            <v>-0.22314355131420971</v>
          </cell>
          <cell r="D678">
            <v>-3.2789822822990838E-2</v>
          </cell>
          <cell r="E678">
            <v>-0.1408985744031343</v>
          </cell>
          <cell r="F678">
            <v>-0.16507975035944858</v>
          </cell>
          <cell r="G678">
            <v>-0.20027848001566501</v>
          </cell>
          <cell r="H678">
            <v>-0.16391124752086492</v>
          </cell>
          <cell r="I678">
            <v>-0.12066008604162318</v>
          </cell>
          <cell r="J678">
            <v>-0.2094580982289555</v>
          </cell>
          <cell r="K678">
            <v>-0.29099804860365652</v>
          </cell>
          <cell r="L678">
            <v>-0.42044718872746473</v>
          </cell>
          <cell r="M678">
            <v>-0.50662578941789049</v>
          </cell>
          <cell r="N678">
            <v>-1.7791228852235428</v>
          </cell>
          <cell r="O678">
            <v>-1.4835576665450974</v>
          </cell>
          <cell r="P678">
            <v>-1.3745983213566995</v>
          </cell>
          <cell r="Q678">
            <v>-1.0056973195897398</v>
          </cell>
          <cell r="R678">
            <v>-1.2062124469194409</v>
          </cell>
          <cell r="S678">
            <v>-1.0457487991110419</v>
          </cell>
          <cell r="T678">
            <v>-0.95086207593924388</v>
          </cell>
          <cell r="U678">
            <v>-0.59359414157727219</v>
          </cell>
          <cell r="V678">
            <v>-0.34666485034363198</v>
          </cell>
          <cell r="W678">
            <v>-0.1564521768155375</v>
          </cell>
          <cell r="X678">
            <v>-0.18647956694261839</v>
          </cell>
          <cell r="Y678">
            <v>7.2639183639971697E-2</v>
          </cell>
          <cell r="Z678">
            <v>-0.13199647290643904</v>
          </cell>
          <cell r="AA678">
            <v>-8.2370997433127549E-2</v>
          </cell>
          <cell r="AB678">
            <v>-5.546708151287251E-2</v>
          </cell>
          <cell r="AC678">
            <v>0.77697711947736436</v>
          </cell>
          <cell r="AD678">
            <v>0.62589495355077784</v>
          </cell>
          <cell r="AE678">
            <v>1.2648929780877762</v>
          </cell>
          <cell r="AF678">
            <v>0.80553936758145228</v>
          </cell>
          <cell r="AG678">
            <v>0.58379464363258171</v>
          </cell>
          <cell r="AH678">
            <v>0.70117935225720951</v>
          </cell>
          <cell r="AI678">
            <v>0.86499743748660451</v>
          </cell>
          <cell r="AJ678">
            <v>0.99584336357610881</v>
          </cell>
          <cell r="AK678">
            <v>0.98618299428882783</v>
          </cell>
          <cell r="AL678">
            <v>0.8165262017204501</v>
          </cell>
          <cell r="AM678">
            <v>0.63844604484688849</v>
          </cell>
          <cell r="AN678">
            <v>0.44256885831154152</v>
          </cell>
          <cell r="AO678">
            <v>0.47542369671507489</v>
          </cell>
          <cell r="AP678">
            <v>4.1672696400568081E-2</v>
          </cell>
          <cell r="AQ678">
            <v>0.15028220304933809</v>
          </cell>
          <cell r="AR678">
            <v>0.28768207245178085</v>
          </cell>
          <cell r="AS678">
            <v>0.34358970439007686</v>
          </cell>
          <cell r="AT678">
            <v>0.3587779941355112</v>
          </cell>
          <cell r="AU678">
            <v>0.42488319396526592</v>
          </cell>
          <cell r="AV678">
            <v>0.4347794957769397</v>
          </cell>
          <cell r="AW678">
            <v>0.40248447997002651</v>
          </cell>
          <cell r="AX678">
            <v>0.36865113498544805</v>
          </cell>
          <cell r="AY678">
            <v>0.44230567732923459</v>
          </cell>
          <cell r="AZ678">
            <v>0.96893446535957706</v>
          </cell>
          <cell r="BA678">
            <v>1.1053919756534885</v>
          </cell>
          <cell r="BB678">
            <v>1.1165385049362615</v>
          </cell>
          <cell r="BC678">
            <v>1.0930412436186543</v>
          </cell>
          <cell r="BD678">
            <v>0.95932304779076261</v>
          </cell>
          <cell r="BE678">
            <v>0.80437281567016972</v>
          </cell>
          <cell r="BF678">
            <v>0.7988922376568498</v>
          </cell>
          <cell r="BG678">
            <v>0.68571220207242722</v>
          </cell>
          <cell r="BH678">
            <v>0.62362111791133512</v>
          </cell>
          <cell r="BI678">
            <v>0.37252095238881033</v>
          </cell>
          <cell r="BJ678">
            <v>-0.12686672087878995</v>
          </cell>
          <cell r="BK678">
            <v>-0.38641691313746984</v>
          </cell>
          <cell r="BL678">
            <v>-0.50483758192136796</v>
          </cell>
          <cell r="BM678">
            <v>-0.52102979394023241</v>
          </cell>
          <cell r="BN678">
            <v>-0.43811527587890664</v>
          </cell>
          <cell r="BO678">
            <v>-0.58996294432471452</v>
          </cell>
          <cell r="BP678">
            <v>-0.49559137919414259</v>
          </cell>
          <cell r="BQ678">
            <v>-4.9655590445860834E-2</v>
          </cell>
          <cell r="BR678">
            <v>0.13911280246271779</v>
          </cell>
          <cell r="BS678">
            <v>0.19227188764712269</v>
          </cell>
          <cell r="BT678">
            <v>0.40705873394344239</v>
          </cell>
          <cell r="BU678">
            <v>0.50792286410802934</v>
          </cell>
          <cell r="BV678">
            <v>0.16647336455393097</v>
          </cell>
          <cell r="BW678">
            <v>0.23795863709935031</v>
          </cell>
          <cell r="BX678">
            <v>0.54609376260344866</v>
          </cell>
          <cell r="BY678">
            <v>0.63980119985465245</v>
          </cell>
          <cell r="BZ678">
            <v>0.92410327161094874</v>
          </cell>
          <cell r="CA678">
            <v>0.87663795995416127</v>
          </cell>
          <cell r="CB678">
            <v>0.52311345455968394</v>
          </cell>
          <cell r="CC678">
            <v>0.39895042708697065</v>
          </cell>
          <cell r="CD678">
            <v>0.22906656961733182</v>
          </cell>
          <cell r="CE678">
            <v>0.14776088172848725</v>
          </cell>
          <cell r="CF678">
            <v>9.9529595347033067E-2</v>
          </cell>
          <cell r="CG678">
            <v>0.31758201814745479</v>
          </cell>
          <cell r="CH678">
            <v>0.26687894482201768</v>
          </cell>
          <cell r="CI678">
            <v>0.25625270992148869</v>
          </cell>
          <cell r="CJ678">
            <v>0.19254311086549286</v>
          </cell>
          <cell r="CK678">
            <v>4.9345874103155003E-2</v>
          </cell>
          <cell r="CL678">
            <v>0.19534499668024127</v>
          </cell>
          <cell r="CM678">
            <v>0.15168458733206475</v>
          </cell>
          <cell r="CN678">
            <v>0.21483022406578586</v>
          </cell>
          <cell r="CO678">
            <v>0.37255862639563381</v>
          </cell>
          <cell r="CP678">
            <v>0.43256703788595569</v>
          </cell>
          <cell r="CQ678">
            <v>0.28240501535093709</v>
          </cell>
          <cell r="CR678">
            <v>-4.0337615726575404E-2</v>
          </cell>
          <cell r="CS678">
            <v>-0.22089383158019427</v>
          </cell>
          <cell r="CT678">
            <v>-0.27121558259820117</v>
          </cell>
          <cell r="CU678">
            <v>-0.18571714579509283</v>
          </cell>
          <cell r="CV678">
            <v>-0.25131442828090605</v>
          </cell>
          <cell r="CW678">
            <v>-0.17532208080513359</v>
          </cell>
          <cell r="CX678">
            <v>-2.0580707700020687E-2</v>
          </cell>
          <cell r="CY678">
            <v>-2.3112139875748491E-2</v>
          </cell>
          <cell r="CZ678">
            <v>9.1521984546979629E-2</v>
          </cell>
          <cell r="DA678">
            <v>-0.14970425187012376</v>
          </cell>
          <cell r="DB678">
            <v>-0.34764553721933811</v>
          </cell>
          <cell r="DC678">
            <v>-0.22435493850050683</v>
          </cell>
          <cell r="DD678">
            <v>-0.78733439561964647</v>
          </cell>
          <cell r="DE678">
            <v>-0.91002897065017874</v>
          </cell>
          <cell r="DF678">
            <v>-1.2002006384045127</v>
          </cell>
          <cell r="DG678">
            <v>-1.1913543403667244</v>
          </cell>
          <cell r="DH678">
            <v>-1.4049698705481641</v>
          </cell>
          <cell r="DI678">
            <v>-1.7108156118009437</v>
          </cell>
          <cell r="DJ678">
            <v>-0.90466789204616227</v>
          </cell>
          <cell r="DK678">
            <v>-0.51247715180446374</v>
          </cell>
          <cell r="DL678">
            <v>-0.36588612182750618</v>
          </cell>
          <cell r="DM678">
            <v>-0.28021935125019148</v>
          </cell>
          <cell r="DN678">
            <v>3.5718082602079246E-2</v>
          </cell>
          <cell r="DO678">
            <v>0.44183275227903923</v>
          </cell>
          <cell r="DP678">
            <v>0.46091123238427767</v>
          </cell>
          <cell r="DQ678">
            <v>0.45349001492247754</v>
          </cell>
          <cell r="DR678">
            <v>0.54926233060706342</v>
          </cell>
          <cell r="DS678">
            <v>0.78404089780001807</v>
          </cell>
          <cell r="DT678">
            <v>0.90788732107777548</v>
          </cell>
          <cell r="DU678">
            <v>-4.4543503493803087E-3</v>
          </cell>
          <cell r="DV678">
            <v>-0.4827567824098109</v>
          </cell>
          <cell r="DW678">
            <v>-0.51581316527702981</v>
          </cell>
          <cell r="DX678">
            <v>-0.34243795155520912</v>
          </cell>
          <cell r="DY678">
            <v>-0.53749387084815214</v>
          </cell>
          <cell r="DZ678">
            <v>-0.18232155679395459</v>
          </cell>
          <cell r="EA678">
            <v>-0.27464407811365088</v>
          </cell>
          <cell r="EB678">
            <v>-5.2049057114038559E-2</v>
          </cell>
          <cell r="EC678">
            <v>-0.12004804228723563</v>
          </cell>
          <cell r="ED678">
            <v>-0.27681240021487702</v>
          </cell>
          <cell r="EE678">
            <v>-0.12095261041766243</v>
          </cell>
          <cell r="EF678">
            <v>0.10178269430994238</v>
          </cell>
        </row>
        <row r="679">
          <cell r="C679">
            <v>-0.22314355131420971</v>
          </cell>
          <cell r="D679">
            <v>-3.2789822822990838E-2</v>
          </cell>
          <cell r="E679">
            <v>-0.1408985744031343</v>
          </cell>
          <cell r="F679">
            <v>-0.16507975035944858</v>
          </cell>
          <cell r="G679">
            <v>-0.20027848001566501</v>
          </cell>
          <cell r="H679">
            <v>-0.16391124752086492</v>
          </cell>
          <cell r="I679">
            <v>-0.12066008604162318</v>
          </cell>
          <cell r="J679">
            <v>-0.2094580982289555</v>
          </cell>
          <cell r="K679">
            <v>-0.29099804860365652</v>
          </cell>
          <cell r="L679">
            <v>-0.42044718872746473</v>
          </cell>
          <cell r="M679">
            <v>-0.50662578941789049</v>
          </cell>
          <cell r="N679">
            <v>-0.60888306322913599</v>
          </cell>
          <cell r="O679">
            <v>-0.88211328007256851</v>
          </cell>
          <cell r="P679">
            <v>-0.70249623672045836</v>
          </cell>
          <cell r="Q679">
            <v>-0.68262047596102904</v>
          </cell>
          <cell r="R679">
            <v>-0.52691176151761521</v>
          </cell>
          <cell r="S679">
            <v>-0.70092932100200023</v>
          </cell>
          <cell r="T679">
            <v>-0.62860865942237421</v>
          </cell>
          <cell r="U679">
            <v>-0.639562934425839</v>
          </cell>
          <cell r="V679">
            <v>-0.59696325670702377</v>
          </cell>
          <cell r="W679">
            <v>-0.30858875727109458</v>
          </cell>
          <cell r="X679">
            <v>-9.8440072813252399E-2</v>
          </cell>
          <cell r="Y679">
            <v>-6.7658648473814698E-2</v>
          </cell>
          <cell r="Z679">
            <v>-0.10834114379596395</v>
          </cell>
          <cell r="AA679">
            <v>-0.23901690047049984</v>
          </cell>
          <cell r="AB679">
            <v>-0.25131442828090605</v>
          </cell>
          <cell r="AC679">
            <v>-0.13133600206108698</v>
          </cell>
          <cell r="AD679">
            <v>-8.9856329121861173E-2</v>
          </cell>
          <cell r="AE679">
            <v>9.9090902644230969E-2</v>
          </cell>
          <cell r="AF679">
            <v>6.725222700916747E-2</v>
          </cell>
          <cell r="AG679">
            <v>8.7738914308006885E-2</v>
          </cell>
          <cell r="AH679">
            <v>0.18388527877013738</v>
          </cell>
          <cell r="AI679">
            <v>0.17573174711489897</v>
          </cell>
          <cell r="AJ679">
            <v>7.6961041136128394E-2</v>
          </cell>
          <cell r="AK679">
            <v>0.12604072089536497</v>
          </cell>
          <cell r="AL679">
            <v>0.12221763272424931</v>
          </cell>
          <cell r="AM679">
            <v>6.4538521137571164E-2</v>
          </cell>
          <cell r="AN679">
            <v>6.7822596338761088E-2</v>
          </cell>
          <cell r="AO679">
            <v>-7.0826052568612283E-2</v>
          </cell>
          <cell r="AP679">
            <v>-0.16808377413118245</v>
          </cell>
          <cell r="AQ679">
            <v>-0.11170398958000129</v>
          </cell>
          <cell r="AR679">
            <v>-5.7629112836636298E-2</v>
          </cell>
          <cell r="AS679">
            <v>-9.8440072813252649E-2</v>
          </cell>
          <cell r="AT679">
            <v>-2.5105921131076243E-2</v>
          </cell>
          <cell r="AU679">
            <v>8.8553397341445031E-2</v>
          </cell>
          <cell r="AV679">
            <v>6.7822596338761088E-2</v>
          </cell>
          <cell r="AW679">
            <v>6.8402726884400411E-2</v>
          </cell>
          <cell r="AX679">
            <v>0.19415601444095756</v>
          </cell>
          <cell r="AY679">
            <v>0.14473884564491177</v>
          </cell>
          <cell r="AZ679">
            <v>0.57651027683418432</v>
          </cell>
          <cell r="BA679">
            <v>0.56976815939944081</v>
          </cell>
          <cell r="BB679">
            <v>0.660811799917009</v>
          </cell>
          <cell r="BC679">
            <v>0.53262028359341107</v>
          </cell>
          <cell r="BD679">
            <v>0.64003735524599692</v>
          </cell>
          <cell r="BE679">
            <v>0.74676827199904272</v>
          </cell>
          <cell r="BF679">
            <v>0.63648714699445397</v>
          </cell>
          <cell r="BG679">
            <v>0.59865633713902289</v>
          </cell>
          <cell r="BH679">
            <v>0.63355508335769972</v>
          </cell>
          <cell r="BI679">
            <v>0.5210671178181876</v>
          </cell>
          <cell r="BJ679">
            <v>0.46734051182625186</v>
          </cell>
          <cell r="BK679">
            <v>0.43258541432735836</v>
          </cell>
          <cell r="BL679">
            <v>0.32850406697203605</v>
          </cell>
          <cell r="BM679">
            <v>0.25183594067864506</v>
          </cell>
          <cell r="BN679">
            <v>0.36657601492144387</v>
          </cell>
          <cell r="BO679">
            <v>0.22314355131420976</v>
          </cell>
          <cell r="BP679">
            <v>6.6043412316991637E-2</v>
          </cell>
          <cell r="BQ679">
            <v>0.12621771726740141</v>
          </cell>
          <cell r="BR679">
            <v>7.7961541469711917E-2</v>
          </cell>
          <cell r="BS679">
            <v>-0.14614190021645238</v>
          </cell>
          <cell r="BT679">
            <v>-2.2075951699199847E-2</v>
          </cell>
          <cell r="BU679">
            <v>-8.8224233414839037E-2</v>
          </cell>
          <cell r="BV679">
            <v>-0.35095792026825018</v>
          </cell>
          <cell r="BW679">
            <v>-0.20067069546215111</v>
          </cell>
          <cell r="BX679">
            <v>-0.22863304359898118</v>
          </cell>
          <cell r="BY679">
            <v>-0.32515718361832735</v>
          </cell>
          <cell r="BZ679">
            <v>-0.27683205642771513</v>
          </cell>
          <cell r="CA679">
            <v>5.4858360552046764E-2</v>
          </cell>
          <cell r="CB679">
            <v>0.16370399777788427</v>
          </cell>
          <cell r="CC679">
            <v>0.20633643299782858</v>
          </cell>
          <cell r="CD679">
            <v>0.45336856874120346</v>
          </cell>
          <cell r="CE679">
            <v>0.2195657299663257</v>
          </cell>
          <cell r="CF679">
            <v>0.23664423853311223</v>
          </cell>
          <cell r="CG679">
            <v>0.52544507772959437</v>
          </cell>
          <cell r="CH679">
            <v>0.465828257835255</v>
          </cell>
          <cell r="CI679">
            <v>0.66523839244286864</v>
          </cell>
          <cell r="CJ679">
            <v>0.64298375886807735</v>
          </cell>
          <cell r="CK679">
            <v>0.6762181184594972</v>
          </cell>
          <cell r="CL679">
            <v>0.34179611787396269</v>
          </cell>
          <cell r="CM679">
            <v>0.31906367319294898</v>
          </cell>
          <cell r="CN679">
            <v>0.36511381258459696</v>
          </cell>
          <cell r="CO679">
            <v>0.26978086212254082</v>
          </cell>
          <cell r="CP679">
            <v>0.6012362347291571</v>
          </cell>
          <cell r="CQ679">
            <v>0.4092892045465677</v>
          </cell>
          <cell r="CR679">
            <v>9.8878881017230663E-2</v>
          </cell>
          <cell r="CS679">
            <v>-5.5928552659224882E-2</v>
          </cell>
          <cell r="CT679">
            <v>-0.36275809889213789</v>
          </cell>
          <cell r="CU679">
            <v>-0.30582985896211862</v>
          </cell>
          <cell r="CV679">
            <v>-0.4121950203243635</v>
          </cell>
          <cell r="CW679">
            <v>-0.16900979423100812</v>
          </cell>
          <cell r="CX679">
            <v>-3.6006372490644957E-2</v>
          </cell>
          <cell r="CY679">
            <v>5.8651194523980576E-3</v>
          </cell>
          <cell r="CZ679">
            <v>2.4332100659530721E-2</v>
          </cell>
          <cell r="DA679">
            <v>-0.64519935815027318</v>
          </cell>
          <cell r="DB679">
            <v>-0.50997780684365113</v>
          </cell>
          <cell r="DC679">
            <v>-0.45836676633257772</v>
          </cell>
          <cell r="DD679">
            <v>-0.95080278417929864</v>
          </cell>
          <cell r="DE679">
            <v>-1.0002251833593057</v>
          </cell>
          <cell r="DF679">
            <v>-1.0374867401267784</v>
          </cell>
          <cell r="DG679">
            <v>-1.0108645346201679</v>
          </cell>
          <cell r="DH679">
            <v>-1.2753208851234024</v>
          </cell>
          <cell r="DI679">
            <v>-1.4627195155276238</v>
          </cell>
          <cell r="DJ679">
            <v>-1.2336485724720527</v>
          </cell>
          <cell r="DK679">
            <v>-0.93387226992395511</v>
          </cell>
          <cell r="DL679">
            <v>-0.22595649269082435</v>
          </cell>
          <cell r="DM679">
            <v>-0.26257615132070483</v>
          </cell>
          <cell r="DN679">
            <v>-0.31971206776374783</v>
          </cell>
          <cell r="DO679">
            <v>0.24279648921560357</v>
          </cell>
          <cell r="DP679">
            <v>0.44904826406974757</v>
          </cell>
          <cell r="DQ679">
            <v>0.55133987863156297</v>
          </cell>
          <cell r="DR679">
            <v>0.59985924613638819</v>
          </cell>
          <cell r="DS679">
            <v>0.66543554585160725</v>
          </cell>
          <cell r="DT679">
            <v>0.63006320513336844</v>
          </cell>
          <cell r="DU679">
            <v>0.30559299901831116</v>
          </cell>
          <cell r="DV679">
            <v>4.1922306386263437E-2</v>
          </cell>
          <cell r="DW679">
            <v>-0.24629685628892664</v>
          </cell>
          <cell r="DX679">
            <v>-0.12296171113483473</v>
          </cell>
          <cell r="DY679">
            <v>-0.12682657555270405</v>
          </cell>
          <cell r="DZ679">
            <v>1.4859114403749905E-2</v>
          </cell>
          <cell r="EA679">
            <v>-1.4815085785140587E-2</v>
          </cell>
          <cell r="EB679">
            <v>-9.5864349948737326E-2</v>
          </cell>
          <cell r="EC679">
            <v>-8.3985656073092718E-2</v>
          </cell>
          <cell r="ED679">
            <v>-6.5457216654643671E-2</v>
          </cell>
          <cell r="EE679">
            <v>0.237000585975636</v>
          </cell>
          <cell r="EF679">
            <v>0.12759665710470811</v>
          </cell>
        </row>
        <row r="680">
          <cell r="C680">
            <v>-1.1107336492004545</v>
          </cell>
          <cell r="D680">
            <v>-0.55594605904646033</v>
          </cell>
          <cell r="E680">
            <v>-0.97439836268143587</v>
          </cell>
          <cell r="F680">
            <v>-0.58843622647091454</v>
          </cell>
          <cell r="G680">
            <v>-0.36860351480400616</v>
          </cell>
          <cell r="H680">
            <v>-0.766397642299538</v>
          </cell>
          <cell r="I680">
            <v>-0.61264396171087443</v>
          </cell>
          <cell r="J680">
            <v>-0.61730910416844076</v>
          </cell>
          <cell r="K680">
            <v>-0.84397007029452897</v>
          </cell>
          <cell r="L680">
            <v>-0.80897899608506696</v>
          </cell>
          <cell r="M680">
            <v>-0.38976619856506073</v>
          </cell>
          <cell r="N680">
            <v>-0.85997956031143952</v>
          </cell>
          <cell r="O680">
            <v>-1.4107672176386163</v>
          </cell>
          <cell r="P680">
            <v>-1.0103196815224313</v>
          </cell>
          <cell r="Q680">
            <v>-1.5173226235262949</v>
          </cell>
          <cell r="R680">
            <v>-0.82098055206983023</v>
          </cell>
          <cell r="S680">
            <v>-0.14156356432178688</v>
          </cell>
          <cell r="T680">
            <v>-0.47999815997073142</v>
          </cell>
          <cell r="U680">
            <v>-0.32975328637246804</v>
          </cell>
          <cell r="V680">
            <v>0.10303222589823514</v>
          </cell>
          <cell r="W680">
            <v>0.12361395596717663</v>
          </cell>
          <cell r="X680">
            <v>-0.12953405219190217</v>
          </cell>
          <cell r="Y680">
            <v>1.1461443519006598E-2</v>
          </cell>
          <cell r="Z680">
            <v>7.7961541469711917E-2</v>
          </cell>
          <cell r="AA680">
            <v>-1.6568426347232594E-2</v>
          </cell>
          <cell r="AB680">
            <v>3.9220713153281329E-2</v>
          </cell>
          <cell r="AC680">
            <v>-0.73830757667879865</v>
          </cell>
          <cell r="AD680">
            <v>-0.52008494917878734</v>
          </cell>
          <cell r="AE680">
            <v>1.7699577099401075E-2</v>
          </cell>
          <cell r="AF680">
            <v>0.37371640979358406</v>
          </cell>
          <cell r="AG680">
            <v>-0.42809690856836186</v>
          </cell>
          <cell r="AH680">
            <v>-0.48531403610858209</v>
          </cell>
          <cell r="AI680">
            <v>-0.55431073570572942</v>
          </cell>
          <cell r="AJ680">
            <v>-1.1973471293537985</v>
          </cell>
          <cell r="AK680">
            <v>-1.2709835146088961</v>
          </cell>
          <cell r="AL680">
            <v>-0.91987710750538276</v>
          </cell>
          <cell r="AM680">
            <v>-0.55450068726865209</v>
          </cell>
          <cell r="AN680">
            <v>-0.4919825359645108</v>
          </cell>
          <cell r="AO680">
            <v>-1.2597641639543515</v>
          </cell>
          <cell r="AP680">
            <v>-1.3758230612525952</v>
          </cell>
          <cell r="AQ680">
            <v>-2.0644999616816371</v>
          </cell>
          <cell r="AR680">
            <v>-1.4167978154133054</v>
          </cell>
          <cell r="AS680">
            <v>-1.1241238763255184</v>
          </cell>
          <cell r="AT680">
            <v>-0.75423487253978361</v>
          </cell>
          <cell r="AU680">
            <v>0.3538407427028572</v>
          </cell>
          <cell r="AV680">
            <v>0.3193534162894322</v>
          </cell>
          <cell r="AW680">
            <v>2.1045722064054155</v>
          </cell>
          <cell r="AX680">
            <v>1.9015743352352616</v>
          </cell>
          <cell r="AY680">
            <v>2.6002174962989946</v>
          </cell>
          <cell r="AZ680">
            <v>2.9308293873185645</v>
          </cell>
          <cell r="BA680">
            <v>3.0129444024351124</v>
          </cell>
          <cell r="BB680">
            <v>3.1486715661949525</v>
          </cell>
          <cell r="BC680">
            <v>3.3052970572552796</v>
          </cell>
          <cell r="BD680">
            <v>3.1663577905847542</v>
          </cell>
          <cell r="BE680">
            <v>2.9718267527004367</v>
          </cell>
          <cell r="BF680">
            <v>2.842133317878659</v>
          </cell>
          <cell r="BG680">
            <v>2.8018331634175935</v>
          </cell>
          <cell r="BH680">
            <v>0.33229250221850509</v>
          </cell>
          <cell r="BI680">
            <v>0.33169895786855524</v>
          </cell>
          <cell r="BJ680">
            <v>-0.28878278802796653</v>
          </cell>
          <cell r="BK680">
            <v>-0.55961578793542255</v>
          </cell>
          <cell r="BL680">
            <v>-0.7493022833896742</v>
          </cell>
          <cell r="BM680">
            <v>-0.69679017183844638</v>
          </cell>
          <cell r="BN680">
            <v>-0.77427272537231373</v>
          </cell>
          <cell r="BO680">
            <v>-0.89527136465007962</v>
          </cell>
          <cell r="BP680">
            <v>-0.68511500886268106</v>
          </cell>
          <cell r="BQ680">
            <v>-0.61518563909023338</v>
          </cell>
          <cell r="BR680">
            <v>-0.4920795809449352</v>
          </cell>
          <cell r="BS680">
            <v>-0.32864951094000405</v>
          </cell>
          <cell r="BT680">
            <v>-0.26716043673098411</v>
          </cell>
          <cell r="BU680">
            <v>-0.34354565249693958</v>
          </cell>
          <cell r="BV680">
            <v>-0.21236006591318207</v>
          </cell>
          <cell r="BW680">
            <v>0.3945757083088961</v>
          </cell>
          <cell r="BX680">
            <v>0.29495483178086063</v>
          </cell>
          <cell r="BY680">
            <v>0.17997137944900099</v>
          </cell>
          <cell r="BZ680">
            <v>0.36464311358790924</v>
          </cell>
          <cell r="CA680">
            <v>0.44980092192821614</v>
          </cell>
          <cell r="CB680">
            <v>0.21453517677760961</v>
          </cell>
          <cell r="CC680">
            <v>0.24574338323145062</v>
          </cell>
          <cell r="CD680">
            <v>0.22387055970682693</v>
          </cell>
          <cell r="CE680">
            <v>-0.26298945986140937</v>
          </cell>
          <cell r="CF680">
            <v>-0.2451224580329851</v>
          </cell>
          <cell r="CG680">
            <v>-0.1530997075812833</v>
          </cell>
          <cell r="CH680">
            <v>4.854378464798143E-3</v>
          </cell>
          <cell r="CI680">
            <v>0.49549125976588415</v>
          </cell>
          <cell r="CJ680">
            <v>0.47367335813469802</v>
          </cell>
          <cell r="CK680">
            <v>0.51581316527702969</v>
          </cell>
          <cell r="CL680">
            <v>0.37787715158933532</v>
          </cell>
          <cell r="CM680">
            <v>0.56904015598935198</v>
          </cell>
          <cell r="CN680">
            <v>0.4366317003465835</v>
          </cell>
          <cell r="CO680">
            <v>0.51372838342395211</v>
          </cell>
          <cell r="CP680">
            <v>0.84903850486498766</v>
          </cell>
          <cell r="CQ680">
            <v>0.72439972406404984</v>
          </cell>
          <cell r="CR680">
            <v>0.65186552158664146</v>
          </cell>
          <cell r="CS680">
            <v>0.30448919076816228</v>
          </cell>
          <cell r="CT680">
            <v>-0.16524957289530703</v>
          </cell>
          <cell r="CU680">
            <v>-8.0042707673536495E-2</v>
          </cell>
          <cell r="CV680">
            <v>-0.13282091302092397</v>
          </cell>
          <cell r="CW680">
            <v>-6.5004830308995884E-2</v>
          </cell>
          <cell r="CX680">
            <v>6.014470627235783E-2</v>
          </cell>
          <cell r="CY680">
            <v>7.8096911368165586E-2</v>
          </cell>
          <cell r="CZ680">
            <v>1.7376198985408779E-3</v>
          </cell>
          <cell r="DA680">
            <v>-0.13976194237515874</v>
          </cell>
          <cell r="DB680">
            <v>-0.19004360288786498</v>
          </cell>
          <cell r="DC680">
            <v>-0.15734863586257467</v>
          </cell>
          <cell r="DD680">
            <v>-1.2099429713124399</v>
          </cell>
          <cell r="DE680">
            <v>-1.0223025012183011</v>
          </cell>
          <cell r="DF680">
            <v>-0.93430923737683325</v>
          </cell>
          <cell r="DG680">
            <v>-1.0116009116784799</v>
          </cell>
          <cell r="DH680">
            <v>-1.5567463423584613</v>
          </cell>
          <cell r="DI680">
            <v>-1.6794187635831712</v>
          </cell>
          <cell r="DJ680">
            <v>-1.117146938884932</v>
          </cell>
          <cell r="DK680">
            <v>-1.1488096925350231</v>
          </cell>
          <cell r="DL680">
            <v>-0.73396917508020043</v>
          </cell>
          <cell r="DM680">
            <v>-0.82521784654534547</v>
          </cell>
          <cell r="DN680">
            <v>-0.76278087231874603</v>
          </cell>
          <cell r="DO680">
            <v>0.12375320264288721</v>
          </cell>
          <cell r="DP680">
            <v>0.10209787002300977</v>
          </cell>
          <cell r="DQ680">
            <v>6.8319243977477226E-2</v>
          </cell>
          <cell r="DR680">
            <v>4.08219945202552E-2</v>
          </cell>
          <cell r="DS680">
            <v>0.6101502609889774</v>
          </cell>
          <cell r="DT680">
            <v>0.49622197890234016</v>
          </cell>
          <cell r="DU680">
            <v>1.0198879007453808E-3</v>
          </cell>
          <cell r="DV680">
            <v>0.13024011154044976</v>
          </cell>
          <cell r="DW680">
            <v>-9.6143860552902305E-2</v>
          </cell>
          <cell r="DX680">
            <v>7.4638616899524737E-2</v>
          </cell>
          <cell r="DY680">
            <v>-2.4332100659530669E-2</v>
          </cell>
          <cell r="DZ680">
            <v>9.0971778205726786E-2</v>
          </cell>
          <cell r="EA680">
            <v>-1.9802627296179643E-2</v>
          </cell>
          <cell r="EB680">
            <v>-6.3281449947520108E-2</v>
          </cell>
          <cell r="EC680">
            <v>-1.0050335853501451E-2</v>
          </cell>
          <cell r="ED680">
            <v>-5.9423420470800764E-2</v>
          </cell>
          <cell r="EE680">
            <v>-7.3876535315659034E-2</v>
          </cell>
          <cell r="EF680">
            <v>-4.802593027667619E-2</v>
          </cell>
        </row>
        <row r="681">
          <cell r="C681">
            <v>-0.22314355131420971</v>
          </cell>
          <cell r="D681">
            <v>-3.2789822822990838E-2</v>
          </cell>
          <cell r="E681">
            <v>-0.1408985744031343</v>
          </cell>
          <cell r="F681">
            <v>-0.16507975035944858</v>
          </cell>
          <cell r="G681">
            <v>-0.20027848001566501</v>
          </cell>
          <cell r="H681">
            <v>-0.16391124752086492</v>
          </cell>
          <cell r="I681">
            <v>-0.12066008604162318</v>
          </cell>
          <cell r="J681">
            <v>-0.2094580982289555</v>
          </cell>
          <cell r="K681">
            <v>-0.29099804860365652</v>
          </cell>
          <cell r="L681">
            <v>-0.42044718872746473</v>
          </cell>
          <cell r="M681">
            <v>-0.50662578941789049</v>
          </cell>
          <cell r="N681">
            <v>-0.60888306322913599</v>
          </cell>
          <cell r="O681">
            <v>-0.88211328007256851</v>
          </cell>
          <cell r="P681">
            <v>-0.70249623672045836</v>
          </cell>
          <cell r="Q681">
            <v>-0.68262047596102904</v>
          </cell>
          <cell r="R681">
            <v>-0.52691176151761521</v>
          </cell>
          <cell r="S681">
            <v>-0.588229553535492</v>
          </cell>
          <cell r="T681">
            <v>-0.59639503943871908</v>
          </cell>
          <cell r="U681">
            <v>-0.60285944565118066</v>
          </cell>
          <cell r="V681">
            <v>-0.60217540235421851</v>
          </cell>
          <cell r="W681">
            <v>-0.37046131564941531</v>
          </cell>
          <cell r="X681">
            <v>-0.8104273245788759</v>
          </cell>
          <cell r="Y681">
            <v>-0.53329847961804933</v>
          </cell>
          <cell r="Z681">
            <v>-0.32083427976868145</v>
          </cell>
          <cell r="AA681">
            <v>-0.80234647252493729</v>
          </cell>
          <cell r="AB681">
            <v>-0.60937729749448655</v>
          </cell>
          <cell r="AC681">
            <v>-0.2947326304484475</v>
          </cell>
          <cell r="AD681">
            <v>-0.11500910877365819</v>
          </cell>
          <cell r="AE681">
            <v>0.27180324382842375</v>
          </cell>
          <cell r="AF681">
            <v>3.8752986297233241E-2</v>
          </cell>
          <cell r="AG681">
            <v>-4.0821994520255048E-2</v>
          </cell>
          <cell r="AH681">
            <v>0.23556607131276674</v>
          </cell>
          <cell r="AI681">
            <v>0.48794132993240286</v>
          </cell>
          <cell r="AJ681">
            <v>0.25299651446389088</v>
          </cell>
          <cell r="AK681">
            <v>8.2632264580270176E-2</v>
          </cell>
          <cell r="AL681">
            <v>0.2785911007505289</v>
          </cell>
          <cell r="AM681">
            <v>5.5569851154810786E-2</v>
          </cell>
          <cell r="AN681">
            <v>0.19119195150760745</v>
          </cell>
          <cell r="AO681">
            <v>0.18185976966960901</v>
          </cell>
          <cell r="AP681">
            <v>-0.23680640179132767</v>
          </cell>
          <cell r="AQ681">
            <v>0.15415067982725836</v>
          </cell>
          <cell r="AR681">
            <v>1.9257816604414519E-2</v>
          </cell>
          <cell r="AS681">
            <v>-1.4925650216675593E-2</v>
          </cell>
          <cell r="AT681">
            <v>0.17535288747786126</v>
          </cell>
          <cell r="AU681">
            <v>9.7980408360203816E-2</v>
          </cell>
          <cell r="AV681">
            <v>0.38690309024810482</v>
          </cell>
          <cell r="AW681">
            <v>0.40088844108075272</v>
          </cell>
          <cell r="AX681">
            <v>0.42993796462688999</v>
          </cell>
          <cell r="AY681">
            <v>0.26136476413440751</v>
          </cell>
          <cell r="AZ681">
            <v>0.68619466124506356</v>
          </cell>
          <cell r="BA681">
            <v>0.63738834707442005</v>
          </cell>
          <cell r="BB681">
            <v>0.63111178964049264</v>
          </cell>
          <cell r="BC681">
            <v>0.71471135847578593</v>
          </cell>
          <cell r="BD681">
            <v>0.57630355314549753</v>
          </cell>
          <cell r="BE681">
            <v>0.52471473592665774</v>
          </cell>
          <cell r="BF681">
            <v>0.65924562888426397</v>
          </cell>
          <cell r="BG681">
            <v>0.50141378958364413</v>
          </cell>
          <cell r="BH681">
            <v>0.50852941150564046</v>
          </cell>
          <cell r="BI681">
            <v>0.38698029343406137</v>
          </cell>
          <cell r="BJ681">
            <v>0.37156355643248301</v>
          </cell>
          <cell r="BK681">
            <v>-0.11054187439982384</v>
          </cell>
          <cell r="BL681">
            <v>4.1101675685551779E-2</v>
          </cell>
          <cell r="BM681">
            <v>-6.8992871486951435E-2</v>
          </cell>
          <cell r="BN681">
            <v>5.7010254716779576E-2</v>
          </cell>
          <cell r="BO681">
            <v>1.398624197473987E-2</v>
          </cell>
          <cell r="BP681">
            <v>-3.5091319811270061E-2</v>
          </cell>
          <cell r="BQ681">
            <v>0.1352540459359689</v>
          </cell>
          <cell r="BR681">
            <v>0.15597272709720317</v>
          </cell>
          <cell r="BS681">
            <v>0.15788753145667261</v>
          </cell>
          <cell r="BT681">
            <v>0.24382375655174848</v>
          </cell>
          <cell r="BU681">
            <v>0.13886198731216789</v>
          </cell>
          <cell r="BV681">
            <v>0.55403437809722744</v>
          </cell>
          <cell r="BW681">
            <v>1.5641316054665166</v>
          </cell>
          <cell r="BX681">
            <v>1.5384021393173488</v>
          </cell>
          <cell r="BY681">
            <v>1.5524276577173208</v>
          </cell>
          <cell r="BZ681">
            <v>1.7247487589450947</v>
          </cell>
          <cell r="CA681">
            <v>1.8827312474337816</v>
          </cell>
          <cell r="CB681">
            <v>1.333732031029035</v>
          </cell>
          <cell r="CC681">
            <v>1.3629661086289824</v>
          </cell>
          <cell r="CD681">
            <v>1.2197487669201035</v>
          </cell>
          <cell r="CE681">
            <v>0.88902170375860334</v>
          </cell>
          <cell r="CF681">
            <v>1.0909801969921853</v>
          </cell>
          <cell r="CG681">
            <v>0.54674007357537724</v>
          </cell>
          <cell r="CH681">
            <v>-0.45218578592894187</v>
          </cell>
          <cell r="CI681">
            <v>-0.42326054869802843</v>
          </cell>
          <cell r="CJ681">
            <v>-0.45465535229893606</v>
          </cell>
          <cell r="CK681">
            <v>-0.5397039645046775</v>
          </cell>
          <cell r="CL681">
            <v>-0.71069149021085476</v>
          </cell>
          <cell r="CM681">
            <v>-0.32322700987119229</v>
          </cell>
          <cell r="CN681">
            <v>-0.3696244439381135</v>
          </cell>
          <cell r="CO681">
            <v>-0.25629575863111026</v>
          </cell>
          <cell r="CP681">
            <v>9.1807549253122886E-2</v>
          </cell>
          <cell r="CQ681">
            <v>-0.47972817913773041</v>
          </cell>
          <cell r="CR681">
            <v>-0.47476657395028798</v>
          </cell>
          <cell r="CS681">
            <v>-0.57071468100347134</v>
          </cell>
          <cell r="CT681">
            <v>-0.44365590684055445</v>
          </cell>
          <cell r="CU681">
            <v>-0.60473622321589238</v>
          </cell>
          <cell r="CV681">
            <v>-0.66592036785973141</v>
          </cell>
          <cell r="CW681">
            <v>-0.45419996407261021</v>
          </cell>
          <cell r="CX681">
            <v>-0.30836227768931962</v>
          </cell>
          <cell r="CY681">
            <v>-0.47045316847560315</v>
          </cell>
          <cell r="CZ681">
            <v>-0.39429180751003917</v>
          </cell>
          <cell r="DA681">
            <v>-0.34794126396997765</v>
          </cell>
          <cell r="DB681">
            <v>-0.17777166269197731</v>
          </cell>
          <cell r="DC681">
            <v>-0.38586675003953602</v>
          </cell>
          <cell r="DD681">
            <v>-0.97459870326109022</v>
          </cell>
          <cell r="DE681">
            <v>-0.98424139378266273</v>
          </cell>
          <cell r="DF681">
            <v>-0.9921754293990277</v>
          </cell>
          <cell r="DG681">
            <v>-0.89584012140286418</v>
          </cell>
          <cell r="DH681">
            <v>-1.1398699181331762</v>
          </cell>
          <cell r="DI681">
            <v>-1.3165455565169124</v>
          </cell>
          <cell r="DJ681">
            <v>-0.94920046596295315</v>
          </cell>
          <cell r="DK681">
            <v>-0.519754254510292</v>
          </cell>
          <cell r="DL681">
            <v>-0.34520591658996752</v>
          </cell>
          <cell r="DM681">
            <v>-5.1907859602017978E-2</v>
          </cell>
          <cell r="DN681">
            <v>0.22416448044831702</v>
          </cell>
          <cell r="DO681">
            <v>1.1692141709607617</v>
          </cell>
          <cell r="DP681">
            <v>1.1941591828776112</v>
          </cell>
          <cell r="DQ681">
            <v>1.3557495957980319</v>
          </cell>
          <cell r="DR681">
            <v>1.3257962495193243</v>
          </cell>
          <cell r="DS681">
            <v>1.5062536761988696</v>
          </cell>
          <cell r="DT681">
            <v>1.8480513855204419</v>
          </cell>
          <cell r="DU681">
            <v>1.5906756359785774</v>
          </cell>
          <cell r="DV681">
            <v>1.6183665431784018</v>
          </cell>
          <cell r="DW681">
            <v>1.500171141809209</v>
          </cell>
          <cell r="DX681">
            <v>1.2314603877914998</v>
          </cell>
          <cell r="DY681">
            <v>1.3382182276841157</v>
          </cell>
          <cell r="DZ681">
            <v>0.993608979658125</v>
          </cell>
          <cell r="EA681">
            <v>1.1504971240371213</v>
          </cell>
          <cell r="EB681">
            <v>1.4472334977997454</v>
          </cell>
          <cell r="EC681">
            <v>1.4412101187160054</v>
          </cell>
          <cell r="ED681">
            <v>1.3643154544011153</v>
          </cell>
          <cell r="EE681">
            <v>1.3229247471873014</v>
          </cell>
          <cell r="EF681">
            <v>1.4628344382422249</v>
          </cell>
        </row>
        <row r="682">
          <cell r="C682">
            <v>-0.22314355131420971</v>
          </cell>
          <cell r="D682">
            <v>-3.2789822822990838E-2</v>
          </cell>
          <cell r="E682">
            <v>-0.1408985744031343</v>
          </cell>
          <cell r="F682">
            <v>-0.16507975035944858</v>
          </cell>
          <cell r="G682">
            <v>-0.20027848001566501</v>
          </cell>
          <cell r="H682">
            <v>-0.16391124752086492</v>
          </cell>
          <cell r="I682">
            <v>-0.12066008604162318</v>
          </cell>
          <cell r="J682">
            <v>-0.2094580982289555</v>
          </cell>
          <cell r="K682">
            <v>-0.29099804860365652</v>
          </cell>
          <cell r="L682">
            <v>-0.42044718872746473</v>
          </cell>
          <cell r="M682">
            <v>-0.50662578941789049</v>
          </cell>
          <cell r="N682">
            <v>-0.60888306322913599</v>
          </cell>
          <cell r="O682">
            <v>-0.88211328007256851</v>
          </cell>
          <cell r="P682">
            <v>-0.70249623672045836</v>
          </cell>
          <cell r="Q682">
            <v>-0.68262047596102904</v>
          </cell>
          <cell r="R682">
            <v>-0.52691176151761521</v>
          </cell>
          <cell r="S682">
            <v>-0.588229553535492</v>
          </cell>
          <cell r="T682">
            <v>-0.59639503943871908</v>
          </cell>
          <cell r="U682">
            <v>-0.60285944565118066</v>
          </cell>
          <cell r="V682">
            <v>-0.60217540235421851</v>
          </cell>
          <cell r="W682">
            <v>-0.37046131564941531</v>
          </cell>
          <cell r="X682">
            <v>-0.41013020106752607</v>
          </cell>
          <cell r="Y682">
            <v>-0.33520721431462619</v>
          </cell>
          <cell r="Z682">
            <v>-0.20098988447213012</v>
          </cell>
          <cell r="AA682">
            <v>-0.20409535634351528</v>
          </cell>
          <cell r="AB682">
            <v>-0.17758183364729802</v>
          </cell>
          <cell r="AC682">
            <v>-0.24177237114770306</v>
          </cell>
          <cell r="AD682">
            <v>-2.4692612590371522E-2</v>
          </cell>
          <cell r="AE682">
            <v>0.16649651564955756</v>
          </cell>
          <cell r="AF682">
            <v>0.51082562376599072</v>
          </cell>
          <cell r="AG682">
            <v>0.53467683958817069</v>
          </cell>
          <cell r="AH682">
            <v>0.34319871938216368</v>
          </cell>
          <cell r="AI682">
            <v>0.30192442916732409</v>
          </cell>
          <cell r="AJ682">
            <v>0.19556678354397525</v>
          </cell>
          <cell r="AK682">
            <v>0.34646676734620857</v>
          </cell>
          <cell r="AL682">
            <v>0.33702794655493595</v>
          </cell>
          <cell r="AM682">
            <v>5.4394072065798764E-2</v>
          </cell>
          <cell r="AN682">
            <v>0.10660973505825827</v>
          </cell>
          <cell r="AO682">
            <v>-1.6997576368571136E-2</v>
          </cell>
          <cell r="AP682">
            <v>-0.28030196515415839</v>
          </cell>
          <cell r="AQ682">
            <v>-0.13275948984594083</v>
          </cell>
          <cell r="AR682">
            <v>-0.17627924233799191</v>
          </cell>
          <cell r="AS682">
            <v>-5.1587368790493117E-2</v>
          </cell>
          <cell r="AT682">
            <v>8.7011376989629699E-2</v>
          </cell>
          <cell r="AU682">
            <v>0.18560563199514457</v>
          </cell>
          <cell r="AV682">
            <v>-4.5205436768046801E-2</v>
          </cell>
          <cell r="AW682">
            <v>-0.18232155679395459</v>
          </cell>
          <cell r="AX682">
            <v>-0.34414868411955202</v>
          </cell>
          <cell r="AY682">
            <v>-0.13835843337283851</v>
          </cell>
          <cell r="AZ682">
            <v>-3.4887259000440665E-2</v>
          </cell>
          <cell r="BA682">
            <v>0.3237870770938972</v>
          </cell>
          <cell r="BB682">
            <v>0.43386458262986233</v>
          </cell>
          <cell r="BC682">
            <v>0.69915320462015706</v>
          </cell>
          <cell r="BD682">
            <v>0.77770456858800829</v>
          </cell>
          <cell r="BE682">
            <v>0.5753641449035618</v>
          </cell>
          <cell r="BF682">
            <v>0.50754154856480072</v>
          </cell>
          <cell r="BG682">
            <v>0.60561017937950157</v>
          </cell>
          <cell r="BH682">
            <v>0.69979172327861383</v>
          </cell>
          <cell r="BI682">
            <v>0.87823117004980999</v>
          </cell>
          <cell r="BJ682">
            <v>0.67688665968816497</v>
          </cell>
          <cell r="BK682">
            <v>0.65392646740666405</v>
          </cell>
          <cell r="BL682">
            <v>0.60884007409995144</v>
          </cell>
          <cell r="BM682">
            <v>0.58778666490211906</v>
          </cell>
          <cell r="BN682">
            <v>0.26420503811198376</v>
          </cell>
          <cell r="BO682">
            <v>0.13150230839774177</v>
          </cell>
          <cell r="BP682">
            <v>0.24171993688714516</v>
          </cell>
          <cell r="BQ682">
            <v>0.29912945829213189</v>
          </cell>
          <cell r="BR682">
            <v>0.25969144061895411</v>
          </cell>
          <cell r="BS682">
            <v>-0.10462495107887226</v>
          </cell>
          <cell r="BT682">
            <v>-4.9480057263369695E-2</v>
          </cell>
          <cell r="BU682">
            <v>-0.22109646769248487</v>
          </cell>
          <cell r="BV682">
            <v>-0.24256163717131135</v>
          </cell>
          <cell r="BW682">
            <v>-0.34157784065691316</v>
          </cell>
          <cell r="BX682">
            <v>-0.43936665978384565</v>
          </cell>
          <cell r="BY682">
            <v>-0.47507393280214788</v>
          </cell>
          <cell r="BZ682">
            <v>-0.44843692368696009</v>
          </cell>
          <cell r="CA682">
            <v>0.13199647290643898</v>
          </cell>
          <cell r="CB682">
            <v>-1.5980671988350015E-2</v>
          </cell>
          <cell r="CC682">
            <v>0.10170420445471569</v>
          </cell>
          <cell r="CD682">
            <v>0.71316604745043721</v>
          </cell>
          <cell r="CE682">
            <v>0.36353541497004038</v>
          </cell>
          <cell r="CF682">
            <v>0.51694185078342669</v>
          </cell>
          <cell r="CG682">
            <v>0.70290335550530991</v>
          </cell>
          <cell r="CH682">
            <v>0.61703268653913368</v>
          </cell>
          <cell r="CI682">
            <v>0.83440725055612586</v>
          </cell>
          <cell r="CJ682">
            <v>0.70600318866147926</v>
          </cell>
          <cell r="CK682">
            <v>0.8363717023901277</v>
          </cell>
          <cell r="CL682">
            <v>0.31158759330533525</v>
          </cell>
          <cell r="CM682">
            <v>0.47062301607259832</v>
          </cell>
          <cell r="CN682">
            <v>0.35050208483165129</v>
          </cell>
          <cell r="CO682">
            <v>0.23922968906583406</v>
          </cell>
          <cell r="CP682">
            <v>0.94362162559112617</v>
          </cell>
          <cell r="CQ682">
            <v>0.52919250063606615</v>
          </cell>
          <cell r="CR682">
            <v>0.2675784289809916</v>
          </cell>
          <cell r="CS682">
            <v>0.14835940089414038</v>
          </cell>
          <cell r="CT682">
            <v>-0.23519188983038425</v>
          </cell>
          <cell r="CU682">
            <v>6.8749532880080969E-2</v>
          </cell>
          <cell r="CV682">
            <v>3.2102756302481894E-3</v>
          </cell>
          <cell r="CW682">
            <v>0.33196264611523785</v>
          </cell>
          <cell r="CX682">
            <v>0.40029179082794386</v>
          </cell>
          <cell r="CY682">
            <v>0.38566248081198473</v>
          </cell>
          <cell r="CZ682">
            <v>0.14376256319027175</v>
          </cell>
          <cell r="DA682">
            <v>-0.64716206731812187</v>
          </cell>
          <cell r="DB682">
            <v>-0.64682310888570671</v>
          </cell>
          <cell r="DC682">
            <v>-0.48226271534922488</v>
          </cell>
          <cell r="DD682">
            <v>-1.1475160956582788</v>
          </cell>
          <cell r="DE682">
            <v>-1.2617998908755204</v>
          </cell>
          <cell r="DF682">
            <v>-1.5792342742313554</v>
          </cell>
          <cell r="DG682">
            <v>-1.4980857671080074</v>
          </cell>
          <cell r="DH682">
            <v>-1.9774766150231478</v>
          </cell>
          <cell r="DI682">
            <v>-2.0670702498772893</v>
          </cell>
          <cell r="DJ682">
            <v>-1.6774913756791161</v>
          </cell>
          <cell r="DK682">
            <v>-1.0166813629108991</v>
          </cell>
          <cell r="DL682">
            <v>-0.2839437503411737</v>
          </cell>
          <cell r="DM682">
            <v>6.247878817456036E-2</v>
          </cell>
          <cell r="DN682">
            <v>-4.5546333608312277E-2</v>
          </cell>
          <cell r="DO682">
            <v>0.37886136259018843</v>
          </cell>
          <cell r="DP682">
            <v>0.92494879461726964</v>
          </cell>
          <cell r="DQ682">
            <v>1.0213206143664633</v>
          </cell>
          <cell r="DR682">
            <v>0.92414510998929933</v>
          </cell>
          <cell r="DS682">
            <v>1.1107828242883651</v>
          </cell>
          <cell r="DT682">
            <v>1.0539121097502029</v>
          </cell>
          <cell r="DU682">
            <v>0.6440752865675482</v>
          </cell>
          <cell r="DV682">
            <v>0.17265415139181806</v>
          </cell>
          <cell r="DW682">
            <v>-0.18531109564232079</v>
          </cell>
          <cell r="DX682">
            <v>-0.20843270079764023</v>
          </cell>
          <cell r="DY682">
            <v>-0.2702034751778214</v>
          </cell>
          <cell r="DZ682">
            <v>4.4735893841391518E-2</v>
          </cell>
          <cell r="EA682">
            <v>-0.19567288996881896</v>
          </cell>
          <cell r="EB682">
            <v>-7.0907969423050998E-2</v>
          </cell>
          <cell r="EC682">
            <v>-0.12886843435297413</v>
          </cell>
          <cell r="ED682">
            <v>-0.14434230872873824</v>
          </cell>
          <cell r="EE682">
            <v>0.19533179352996929</v>
          </cell>
          <cell r="EF682">
            <v>0.18822127892114288</v>
          </cell>
        </row>
        <row r="683">
          <cell r="C683">
            <v>-0.22314355131420971</v>
          </cell>
          <cell r="D683">
            <v>-3.2789822822990838E-2</v>
          </cell>
          <cell r="E683">
            <v>-0.1408985744031343</v>
          </cell>
          <cell r="F683">
            <v>-0.16507975035944858</v>
          </cell>
          <cell r="G683">
            <v>-0.20027848001566501</v>
          </cell>
          <cell r="H683">
            <v>-0.16391124752086492</v>
          </cell>
          <cell r="I683">
            <v>-0.12066008604162318</v>
          </cell>
          <cell r="J683">
            <v>-0.2094580982289555</v>
          </cell>
          <cell r="K683">
            <v>-0.29099804860365652</v>
          </cell>
          <cell r="L683">
            <v>-0.42044718872746473</v>
          </cell>
          <cell r="M683">
            <v>-0.50662578941789049</v>
          </cell>
          <cell r="N683">
            <v>-0.60888306322913599</v>
          </cell>
          <cell r="O683">
            <v>-0.88211328007256851</v>
          </cell>
          <cell r="P683">
            <v>-0.70249623672045836</v>
          </cell>
          <cell r="Q683">
            <v>-0.68262047596102904</v>
          </cell>
          <cell r="R683">
            <v>-0.52691176151761521</v>
          </cell>
          <cell r="S683">
            <v>-0.588229553535492</v>
          </cell>
          <cell r="T683">
            <v>-0.59639503943871908</v>
          </cell>
          <cell r="U683">
            <v>-0.60285944565118066</v>
          </cell>
          <cell r="V683">
            <v>-0.60217540235421851</v>
          </cell>
          <cell r="W683">
            <v>-0.37046131564941531</v>
          </cell>
          <cell r="X683">
            <v>-0.41013020106752607</v>
          </cell>
          <cell r="Y683">
            <v>-0.33520721431462619</v>
          </cell>
          <cell r="Z683">
            <v>-0.20098988447213012</v>
          </cell>
          <cell r="AA683">
            <v>-0.20409535634351528</v>
          </cell>
          <cell r="AB683">
            <v>-0.17758183364729802</v>
          </cell>
          <cell r="AC683">
            <v>-0.24177237114770306</v>
          </cell>
          <cell r="AD683">
            <v>-2.4692612590371522E-2</v>
          </cell>
          <cell r="AE683">
            <v>0.16649651564955756</v>
          </cell>
          <cell r="AF683">
            <v>0.15066027488748979</v>
          </cell>
          <cell r="AG683">
            <v>0.25531752841438876</v>
          </cell>
          <cell r="AH683">
            <v>-8.5037042685912181E-2</v>
          </cell>
          <cell r="AI683">
            <v>-7.5838076391504611E-2</v>
          </cell>
          <cell r="AJ683">
            <v>0.11477551459242825</v>
          </cell>
          <cell r="AK683">
            <v>-1.3793322132335761E-2</v>
          </cell>
          <cell r="AL683">
            <v>-0.17988550199607342</v>
          </cell>
          <cell r="AM683">
            <v>-0.48424598596127871</v>
          </cell>
          <cell r="AN683">
            <v>-0.19817692858374883</v>
          </cell>
          <cell r="AO683">
            <v>-0.50169314020271827</v>
          </cell>
          <cell r="AP683">
            <v>-0.83433362460048932</v>
          </cell>
          <cell r="AQ683">
            <v>-0.37156355643248296</v>
          </cell>
          <cell r="AR683">
            <v>-0.49140753790888902</v>
          </cell>
          <cell r="AS683">
            <v>-0.39370026652857787</v>
          </cell>
          <cell r="AT683">
            <v>-0.24613306953890846</v>
          </cell>
          <cell r="AU683">
            <v>-0.19933290262049139</v>
          </cell>
          <cell r="AV683">
            <v>-0.14149956227369948</v>
          </cell>
          <cell r="AW683">
            <v>4.2863704431782529E-2</v>
          </cell>
          <cell r="AX683">
            <v>-2.4897551621727087E-2</v>
          </cell>
          <cell r="AY683">
            <v>-6.8728792877620643E-3</v>
          </cell>
          <cell r="AZ683">
            <v>0.3694715054602592</v>
          </cell>
          <cell r="BA683">
            <v>0.410914712875729</v>
          </cell>
          <cell r="BB683">
            <v>0.31237468504215227</v>
          </cell>
          <cell r="BC683">
            <v>0.53175883343245645</v>
          </cell>
          <cell r="BD683">
            <v>0.43995128417933366</v>
          </cell>
          <cell r="BE683">
            <v>0.2153614108721548</v>
          </cell>
          <cell r="BF683">
            <v>7.3260400920728812E-3</v>
          </cell>
          <cell r="BG683">
            <v>0.20212418409013433</v>
          </cell>
          <cell r="BH683">
            <v>4.7790663836348481E-2</v>
          </cell>
          <cell r="BI683">
            <v>0.28347153991543739</v>
          </cell>
          <cell r="BJ683">
            <v>8.586129060639236E-2</v>
          </cell>
          <cell r="BK683">
            <v>0.18144857550760968</v>
          </cell>
          <cell r="BL683">
            <v>0.35340874615211132</v>
          </cell>
          <cell r="BM683">
            <v>0.35971908631996063</v>
          </cell>
          <cell r="BN683">
            <v>0.23549631928121062</v>
          </cell>
          <cell r="BO683">
            <v>0.16138834712748887</v>
          </cell>
          <cell r="BP683">
            <v>0.30932124755526214</v>
          </cell>
          <cell r="BQ683">
            <v>0.51809838309507061</v>
          </cell>
          <cell r="BR683">
            <v>0.30228087187293351</v>
          </cell>
          <cell r="BS683">
            <v>0.30257068494553152</v>
          </cell>
          <cell r="BT683">
            <v>0.2749430466743511</v>
          </cell>
          <cell r="BU683">
            <v>0.2555249608172494</v>
          </cell>
          <cell r="BV683">
            <v>-0.1364051373397864</v>
          </cell>
          <cell r="BW683">
            <v>-2.7080958602670697E-2</v>
          </cell>
          <cell r="BX683">
            <v>2.521141934649607E-2</v>
          </cell>
          <cell r="BY683">
            <v>8.9612158689687138E-2</v>
          </cell>
          <cell r="BZ683">
            <v>0.19189100781010526</v>
          </cell>
          <cell r="CA683">
            <v>0.43261609717411525</v>
          </cell>
          <cell r="CB683">
            <v>0.6554904611219402</v>
          </cell>
          <cell r="CC683">
            <v>0.83269906096605095</v>
          </cell>
          <cell r="CD683">
            <v>0.72942685464059398</v>
          </cell>
          <cell r="CE683">
            <v>0.50890069535640636</v>
          </cell>
          <cell r="CF683">
            <v>0.6061358035703156</v>
          </cell>
          <cell r="CG683">
            <v>0.88062724783614721</v>
          </cell>
          <cell r="CH683">
            <v>0.75030559439989397</v>
          </cell>
          <cell r="CI683">
            <v>0.73777933458071343</v>
          </cell>
          <cell r="CJ683">
            <v>0.65572077504082837</v>
          </cell>
          <cell r="CK683">
            <v>0.70301892903909935</v>
          </cell>
          <cell r="CL683">
            <v>0.34409616173187219</v>
          </cell>
          <cell r="CM683">
            <v>0.14865349541002951</v>
          </cell>
          <cell r="CN683">
            <v>2.6944635243451927E-2</v>
          </cell>
          <cell r="CO683">
            <v>0.13945207303425014</v>
          </cell>
          <cell r="CP683">
            <v>0.59769248164271616</v>
          </cell>
          <cell r="CQ683">
            <v>0.17156876501769289</v>
          </cell>
          <cell r="CR683">
            <v>-5.1074929936415513E-2</v>
          </cell>
          <cell r="CS683">
            <v>-0.1712717206073697</v>
          </cell>
          <cell r="CT683">
            <v>-0.2386399873841781</v>
          </cell>
          <cell r="CU683">
            <v>-0.15062582598382282</v>
          </cell>
          <cell r="CV683">
            <v>-9.2563464324267514E-2</v>
          </cell>
          <cell r="CW683">
            <v>0.10409389104263336</v>
          </cell>
          <cell r="CX683">
            <v>0.32304170458019599</v>
          </cell>
          <cell r="CY683">
            <v>0.25017767699332666</v>
          </cell>
          <cell r="CZ683">
            <v>5.6239718322876109E-2</v>
          </cell>
          <cell r="DA683">
            <v>-0.59769248164271616</v>
          </cell>
          <cell r="DB683">
            <v>-0.39538098904153834</v>
          </cell>
          <cell r="DC683">
            <v>-0.39029688663499301</v>
          </cell>
          <cell r="DD683">
            <v>-0.81202972154974573</v>
          </cell>
          <cell r="DE683">
            <v>-0.64160202872237948</v>
          </cell>
          <cell r="DF683">
            <v>-0.71606796475096024</v>
          </cell>
          <cell r="DG683">
            <v>-0.84156718567821853</v>
          </cell>
          <cell r="DH683">
            <v>-1.0503654551287245</v>
          </cell>
          <cell r="DI683">
            <v>-1.3601599852095032</v>
          </cell>
          <cell r="DJ683">
            <v>-1.0398627845959192</v>
          </cell>
          <cell r="DK683">
            <v>-0.61070351134887069</v>
          </cell>
          <cell r="DL683">
            <v>2.2858138076050184E-2</v>
          </cell>
          <cell r="DM683">
            <v>0.32542240043462795</v>
          </cell>
          <cell r="DN683">
            <v>0.4204066881063635</v>
          </cell>
          <cell r="DO683">
            <v>0.77395121297524139</v>
          </cell>
          <cell r="DP683">
            <v>0.87427184912005385</v>
          </cell>
          <cell r="DQ683">
            <v>0.95775767965765679</v>
          </cell>
          <cell r="DR683">
            <v>0.94390589890712839</v>
          </cell>
          <cell r="DS683">
            <v>1.0465559267120566</v>
          </cell>
          <cell r="DT683">
            <v>0.98110363907463594</v>
          </cell>
          <cell r="DU683">
            <v>0.76902321553863573</v>
          </cell>
          <cell r="DV683">
            <v>0.59097900600109221</v>
          </cell>
          <cell r="DW683">
            <v>0.33727901359115314</v>
          </cell>
          <cell r="DX683">
            <v>5.8633439249857013E-2</v>
          </cell>
          <cell r="DY683">
            <v>-0.1096068065392776</v>
          </cell>
          <cell r="DZ683">
            <v>-6.8503754333644348E-2</v>
          </cell>
          <cell r="EA683">
            <v>-0.19315850812383215</v>
          </cell>
          <cell r="EB683">
            <v>-0.20778816323101523</v>
          </cell>
          <cell r="EC683">
            <v>-0.13297568269079968</v>
          </cell>
          <cell r="ED683">
            <v>-6.9129194846170167E-2</v>
          </cell>
          <cell r="EE683">
            <v>8.2887659805767649E-2</v>
          </cell>
          <cell r="EF683">
            <v>5.6810406180268114E-2</v>
          </cell>
        </row>
        <row r="684">
          <cell r="C684">
            <v>-0.22314355131420971</v>
          </cell>
          <cell r="D684">
            <v>-3.2789822822990838E-2</v>
          </cell>
          <cell r="E684">
            <v>-0.1408985744031343</v>
          </cell>
          <cell r="F684">
            <v>-0.16507975035944858</v>
          </cell>
          <cell r="G684">
            <v>-0.20027848001566501</v>
          </cell>
          <cell r="H684">
            <v>-0.16391124752086492</v>
          </cell>
          <cell r="I684">
            <v>-0.12066008604162318</v>
          </cell>
          <cell r="J684">
            <v>-0.2094580982289555</v>
          </cell>
          <cell r="K684">
            <v>-0.29099804860365652</v>
          </cell>
          <cell r="L684">
            <v>-0.42044718872746473</v>
          </cell>
          <cell r="M684">
            <v>-0.50662578941789049</v>
          </cell>
          <cell r="N684">
            <v>-0.60888306322913599</v>
          </cell>
          <cell r="O684">
            <v>-0.88211328007256851</v>
          </cell>
          <cell r="P684">
            <v>-0.70249623672045836</v>
          </cell>
          <cell r="Q684">
            <v>-0.68262047596102904</v>
          </cell>
          <cell r="R684">
            <v>-0.52691176151761521</v>
          </cell>
          <cell r="S684">
            <v>-0.588229553535492</v>
          </cell>
          <cell r="T684">
            <v>-0.59639503943871908</v>
          </cell>
          <cell r="U684">
            <v>-0.60285944565118066</v>
          </cell>
          <cell r="V684">
            <v>-0.60217540235421851</v>
          </cell>
          <cell r="W684">
            <v>-0.37046131564941531</v>
          </cell>
          <cell r="X684">
            <v>-0.41013020106752607</v>
          </cell>
          <cell r="Y684">
            <v>-0.33520721431462619</v>
          </cell>
          <cell r="Z684">
            <v>-0.20098988447213012</v>
          </cell>
          <cell r="AA684">
            <v>-0.20409535634351528</v>
          </cell>
          <cell r="AB684">
            <v>-0.17758183364729802</v>
          </cell>
          <cell r="AC684">
            <v>-0.24177237114770306</v>
          </cell>
          <cell r="AD684">
            <v>-2.4692612590371522E-2</v>
          </cell>
          <cell r="AE684">
            <v>0.16649651564955756</v>
          </cell>
          <cell r="AF684">
            <v>0.15066027488748979</v>
          </cell>
          <cell r="AG684">
            <v>0.25531752841438876</v>
          </cell>
          <cell r="AH684">
            <v>0.16008541534707271</v>
          </cell>
          <cell r="AI684">
            <v>0.30192442916732409</v>
          </cell>
          <cell r="AJ684">
            <v>0.17934092865581699</v>
          </cell>
          <cell r="AK684">
            <v>0.13614510671877705</v>
          </cell>
          <cell r="AL684">
            <v>-1.7291497110061109E-2</v>
          </cell>
          <cell r="AM684">
            <v>-0.12221763272424928</v>
          </cell>
          <cell r="AN684">
            <v>3.4674150335714457E-2</v>
          </cell>
          <cell r="AO684">
            <v>-0.15276275455241015</v>
          </cell>
          <cell r="AP684">
            <v>-0.29992212734628282</v>
          </cell>
          <cell r="AQ684">
            <v>-0.18313821670051061</v>
          </cell>
          <cell r="AR684">
            <v>-0.1352821955228756</v>
          </cell>
          <cell r="AS684">
            <v>-6.959329179919535E-2</v>
          </cell>
          <cell r="AT684">
            <v>2.9600469776290682E-2</v>
          </cell>
          <cell r="AU684">
            <v>8.9686699827603161E-3</v>
          </cell>
          <cell r="AV684">
            <v>0.18388527877013738</v>
          </cell>
          <cell r="AW684">
            <v>0.53280453048476584</v>
          </cell>
          <cell r="AX684">
            <v>0.42941834913065713</v>
          </cell>
          <cell r="AY684">
            <v>0.64137091103622534</v>
          </cell>
          <cell r="AZ684">
            <v>1.0590031505730637</v>
          </cell>
          <cell r="BA684">
            <v>1.2292659814650171</v>
          </cell>
          <cell r="BB684">
            <v>1.1741198411762548</v>
          </cell>
          <cell r="BC684">
            <v>1.0141465218779138</v>
          </cell>
          <cell r="BD684">
            <v>1.116469906068116</v>
          </cell>
          <cell r="BE684">
            <v>0.91961852196682969</v>
          </cell>
          <cell r="BF684">
            <v>1.0083488762921027</v>
          </cell>
          <cell r="BG684">
            <v>0.95008811145744576</v>
          </cell>
          <cell r="BH684">
            <v>0.69042609044558478</v>
          </cell>
          <cell r="BI684">
            <v>0.74783706685656581</v>
          </cell>
          <cell r="BJ684">
            <v>0.58348326934206618</v>
          </cell>
          <cell r="BK684">
            <v>0.42876067071168655</v>
          </cell>
          <cell r="BL684">
            <v>0.19568053408915262</v>
          </cell>
          <cell r="BM684">
            <v>0.2808405406350642</v>
          </cell>
          <cell r="BN684">
            <v>0.24791883927976788</v>
          </cell>
          <cell r="BO684">
            <v>7.1153760256290444E-2</v>
          </cell>
          <cell r="BP684">
            <v>0.21848153820839844</v>
          </cell>
          <cell r="BQ684">
            <v>0.24823332027026085</v>
          </cell>
          <cell r="BR684">
            <v>8.675958295581794E-2</v>
          </cell>
          <cell r="BS684">
            <v>-1.0959013789719654E-2</v>
          </cell>
          <cell r="BT684">
            <v>-0.21130909366720704</v>
          </cell>
          <cell r="BU684">
            <v>-0.14788106681366298</v>
          </cell>
          <cell r="BV684">
            <v>-0.40382172236443437</v>
          </cell>
          <cell r="BW684">
            <v>-0.18993339183358471</v>
          </cell>
          <cell r="BX684">
            <v>-0.22200004061213083</v>
          </cell>
          <cell r="BY684">
            <v>-5.7158413839948401E-2</v>
          </cell>
          <cell r="BZ684">
            <v>1.2286843992650811E-2</v>
          </cell>
          <cell r="CA684">
            <v>0.38976619856506045</v>
          </cell>
          <cell r="CB684">
            <v>0.65955229000422777</v>
          </cell>
          <cell r="CC684">
            <v>1.0108451489519918</v>
          </cell>
          <cell r="CD684">
            <v>0.9808292530117263</v>
          </cell>
          <cell r="CE684">
            <v>1.0905057011351214</v>
          </cell>
          <cell r="CF684">
            <v>1.0560526742493137</v>
          </cell>
          <cell r="CG684">
            <v>1.0714261483639529</v>
          </cell>
          <cell r="CH684">
            <v>0.94398393985636897</v>
          </cell>
          <cell r="CI684">
            <v>0.9242589015233319</v>
          </cell>
          <cell r="CJ684">
            <v>0.67904257437840343</v>
          </cell>
          <cell r="CK684">
            <v>0.69178940709948489</v>
          </cell>
          <cell r="CL684">
            <v>0.13036181786324363</v>
          </cell>
          <cell r="CM684">
            <v>-0.1920931913934871</v>
          </cell>
          <cell r="CN684">
            <v>-0.34864277224146822</v>
          </cell>
          <cell r="CO684">
            <v>-0.31420142138000423</v>
          </cell>
          <cell r="CP684">
            <v>-0.17907103152650672</v>
          </cell>
          <cell r="CQ684">
            <v>-0.33213383502261479</v>
          </cell>
          <cell r="CR684">
            <v>-0.38983979020508353</v>
          </cell>
          <cell r="CS684">
            <v>-0.27696306388864378</v>
          </cell>
          <cell r="CT684">
            <v>-0.47227377778027474</v>
          </cell>
          <cell r="CU684">
            <v>-0.26706278524904536</v>
          </cell>
          <cell r="CV684">
            <v>6.4453599053532179E-2</v>
          </cell>
          <cell r="CW684">
            <v>0.34886676149092055</v>
          </cell>
          <cell r="CX684">
            <v>0.38508906803465354</v>
          </cell>
          <cell r="CY684">
            <v>0.29479954022064481</v>
          </cell>
          <cell r="CZ684">
            <v>0.14215744734428989</v>
          </cell>
          <cell r="DA684">
            <v>6.9827015842282569E-2</v>
          </cell>
          <cell r="DB684">
            <v>-6.252035698133393E-2</v>
          </cell>
          <cell r="DC684">
            <v>-0.1776811772374525</v>
          </cell>
          <cell r="DD684">
            <v>-0.88373812883640657</v>
          </cell>
          <cell r="DE684">
            <v>-0.99425227334386679</v>
          </cell>
          <cell r="DF684">
            <v>-0.89155286939124423</v>
          </cell>
          <cell r="DG684">
            <v>-1.0746967372715517</v>
          </cell>
          <cell r="DH684">
            <v>-1.2851982442485219</v>
          </cell>
          <cell r="DI684">
            <v>-1.346990311160861</v>
          </cell>
          <cell r="DJ684">
            <v>-0.878451905984309</v>
          </cell>
          <cell r="DK684">
            <v>-0.61982830142862499</v>
          </cell>
          <cell r="DL684">
            <v>9.1648253793844447E-2</v>
          </cell>
          <cell r="DM684">
            <v>0.1550719143465791</v>
          </cell>
          <cell r="DN684">
            <v>0.27721077258448551</v>
          </cell>
          <cell r="DO684">
            <v>0.59996995570576195</v>
          </cell>
          <cell r="DP684">
            <v>1.2411123512753928</v>
          </cell>
          <cell r="DQ684">
            <v>1.005411496417062</v>
          </cell>
          <cell r="DR684">
            <v>0.85314427618958377</v>
          </cell>
          <cell r="DS684">
            <v>0.96604438007611293</v>
          </cell>
          <cell r="DT684">
            <v>0.94908055469714603</v>
          </cell>
          <cell r="DU684">
            <v>0.39041429722835896</v>
          </cell>
          <cell r="DV684">
            <v>0.26052062231409318</v>
          </cell>
          <cell r="DW684">
            <v>-0.262364264467491</v>
          </cell>
          <cell r="DX684">
            <v>-0.17956293435487497</v>
          </cell>
          <cell r="DY684">
            <v>-0.13331659292441628</v>
          </cell>
          <cell r="DZ684">
            <v>0.24783616390458107</v>
          </cell>
          <cell r="EA684">
            <v>4.4451762570833588E-2</v>
          </cell>
          <cell r="EB684">
            <v>0.21916212601502499</v>
          </cell>
          <cell r="EC684">
            <v>0.18258649254858417</v>
          </cell>
          <cell r="ED684">
            <v>0.25796917513326917</v>
          </cell>
          <cell r="EE684">
            <v>0.27591961682086574</v>
          </cell>
          <cell r="EF684">
            <v>0.31671912530632629</v>
          </cell>
        </row>
        <row r="685">
          <cell r="C685">
            <v>-0.55961578793542277</v>
          </cell>
          <cell r="D685">
            <v>-3.9845908547199674E-2</v>
          </cell>
          <cell r="E685">
            <v>-0.14337858284534721</v>
          </cell>
          <cell r="F685">
            <v>-7.1593653187008818E-2</v>
          </cell>
          <cell r="G685">
            <v>-0.15296934478142718</v>
          </cell>
          <cell r="H685">
            <v>-0.16320051534717611</v>
          </cell>
          <cell r="I685">
            <v>-0.15272108701766385</v>
          </cell>
          <cell r="J685">
            <v>-4.0005334613699019E-2</v>
          </cell>
          <cell r="K685">
            <v>-3.8151765964376173E-2</v>
          </cell>
          <cell r="L685">
            <v>-0.10414025925259703</v>
          </cell>
          <cell r="M685">
            <v>-0.1971680649109491</v>
          </cell>
          <cell r="N685">
            <v>-6.2696130135953742E-3</v>
          </cell>
          <cell r="O685">
            <v>-0.43642733371213127</v>
          </cell>
          <cell r="P685">
            <v>-0.43078291609245423</v>
          </cell>
          <cell r="Q685">
            <v>-0.18388527877013736</v>
          </cell>
          <cell r="R685">
            <v>-0.31845373111853442</v>
          </cell>
          <cell r="S685">
            <v>-0.29376111852816322</v>
          </cell>
          <cell r="T685">
            <v>-0.18032355413128162</v>
          </cell>
          <cell r="U685">
            <v>-0.22186885388220923</v>
          </cell>
          <cell r="V685">
            <v>-0.10536051565782641</v>
          </cell>
          <cell r="W685">
            <v>-3.7271394797231537E-2</v>
          </cell>
          <cell r="X685">
            <v>-0.11538207411884523</v>
          </cell>
          <cell r="Y685">
            <v>-0.23262229526875361</v>
          </cell>
          <cell r="Z685">
            <v>-0.20909179785855936</v>
          </cell>
          <cell r="AA685">
            <v>2.5317807984290001E-2</v>
          </cell>
          <cell r="AB685">
            <v>-0.32433956329579594</v>
          </cell>
          <cell r="AC685">
            <v>-0.17327172127403681</v>
          </cell>
          <cell r="AD685">
            <v>6.0790460763821925E-3</v>
          </cell>
          <cell r="AE685">
            <v>5.9701669865039747E-3</v>
          </cell>
          <cell r="AF685">
            <v>-4.5610511252052295E-2</v>
          </cell>
          <cell r="AG685">
            <v>-9.0384061468268939E-2</v>
          </cell>
          <cell r="AH685">
            <v>-0.12095261041766256</v>
          </cell>
          <cell r="AI685">
            <v>-1.4493007302566864E-2</v>
          </cell>
          <cell r="AJ685">
            <v>-7.410797215372196E-2</v>
          </cell>
          <cell r="AK685">
            <v>-3.9530838756635205E-2</v>
          </cell>
          <cell r="AL685">
            <v>-0.29605032212229748</v>
          </cell>
          <cell r="AM685">
            <v>-0.1694181519580468</v>
          </cell>
          <cell r="AN685">
            <v>-0.20972053098206914</v>
          </cell>
          <cell r="AO685">
            <v>-0.34377153910282465</v>
          </cell>
          <cell r="AP685">
            <v>-0.37037378829689427</v>
          </cell>
          <cell r="AQ685">
            <v>-0.25704510298989114</v>
          </cell>
          <cell r="AR685">
            <v>-0.23503833896635903</v>
          </cell>
          <cell r="AS685">
            <v>-0.16251892949777494</v>
          </cell>
          <cell r="AT685">
            <v>-0.15780699103036885</v>
          </cell>
          <cell r="AU685">
            <v>-8.5837436913914419E-3</v>
          </cell>
          <cell r="AV685">
            <v>-8.4083117210541444E-2</v>
          </cell>
          <cell r="AW685">
            <v>0.13353139262452257</v>
          </cell>
          <cell r="AX685">
            <v>1.5267472130788381E-2</v>
          </cell>
          <cell r="AY685">
            <v>0.13976194237515882</v>
          </cell>
          <cell r="AZ685">
            <v>0.31923043018670705</v>
          </cell>
          <cell r="BA685">
            <v>0.40546510810816438</v>
          </cell>
          <cell r="BB685">
            <v>0.30900484192060229</v>
          </cell>
          <cell r="BC685">
            <v>0.26170658604852032</v>
          </cell>
          <cell r="BD685">
            <v>0.23815634370339489</v>
          </cell>
          <cell r="BE685">
            <v>0.25510590201716826</v>
          </cell>
          <cell r="BF685">
            <v>0.25035611483909453</v>
          </cell>
          <cell r="BG685">
            <v>0.28108138842042879</v>
          </cell>
          <cell r="BH685">
            <v>7.7777701042684236E-2</v>
          </cell>
          <cell r="BI685">
            <v>0.16705408466316624</v>
          </cell>
          <cell r="BJ685">
            <v>5.635293655113157E-2</v>
          </cell>
          <cell r="BK685">
            <v>-3.797924806521645E-2</v>
          </cell>
          <cell r="BL685">
            <v>-7.7650934230065874E-2</v>
          </cell>
          <cell r="BM685">
            <v>-6.3492276786588919E-3</v>
          </cell>
          <cell r="BN685">
            <v>-5.2770571008437812E-3</v>
          </cell>
          <cell r="BO685">
            <v>-6.6445427186685013E-3</v>
          </cell>
          <cell r="BP685">
            <v>6.6006840313520927E-3</v>
          </cell>
          <cell r="BQ685">
            <v>7.1227509288367782E-2</v>
          </cell>
          <cell r="BR685">
            <v>0.13021463999852875</v>
          </cell>
          <cell r="BS685">
            <v>0.17777609442228001</v>
          </cell>
          <cell r="BT685">
            <v>0.16833531481921474</v>
          </cell>
          <cell r="BU685">
            <v>0.21489040955748936</v>
          </cell>
          <cell r="BV685">
            <v>0.20254576925658094</v>
          </cell>
          <cell r="BW685">
            <v>0.186453794078865</v>
          </cell>
          <cell r="BX685">
            <v>0.14776088172848725</v>
          </cell>
          <cell r="BY685">
            <v>0.19197498849459727</v>
          </cell>
          <cell r="BZ685">
            <v>0.19227188764712269</v>
          </cell>
          <cell r="CA685">
            <v>0.2470656489056284</v>
          </cell>
          <cell r="CB685">
            <v>0.38865798979178323</v>
          </cell>
          <cell r="CC685">
            <v>0.19004360288786507</v>
          </cell>
          <cell r="CD685">
            <v>0.16932939850030182</v>
          </cell>
          <cell r="CE685">
            <v>7.9125544145701249E-2</v>
          </cell>
          <cell r="CF685">
            <v>8.3690953352327277E-2</v>
          </cell>
          <cell r="CG685">
            <v>7.2149107668388876E-2</v>
          </cell>
          <cell r="CH685">
            <v>0.41572160827535343</v>
          </cell>
          <cell r="CI685">
            <v>0.6131044728864089</v>
          </cell>
          <cell r="CJ685">
            <v>0.49984856513483966</v>
          </cell>
          <cell r="CK685">
            <v>0.62013871373964025</v>
          </cell>
          <cell r="CL685">
            <v>0.51595121161480295</v>
          </cell>
          <cell r="CM685">
            <v>0.24327845972326562</v>
          </cell>
          <cell r="CN685">
            <v>0.35955540680408649</v>
          </cell>
          <cell r="CO685">
            <v>0.36957218504755773</v>
          </cell>
          <cell r="CP685">
            <v>0.41971083519176849</v>
          </cell>
          <cell r="CQ685">
            <v>0.37380382620169961</v>
          </cell>
          <cell r="CR685">
            <v>0.40219178276319523</v>
          </cell>
          <cell r="CS685">
            <v>-4.5225098004935779E-2</v>
          </cell>
          <cell r="CT685">
            <v>-0.14035735769492258</v>
          </cell>
          <cell r="CU685">
            <v>-4.4000329262437472E-2</v>
          </cell>
          <cell r="CV685">
            <v>-0.16705408466316607</v>
          </cell>
          <cell r="CW685">
            <v>-0.1067247723496403</v>
          </cell>
          <cell r="CX685">
            <v>5.1791509128404793E-2</v>
          </cell>
          <cell r="CY685">
            <v>0.22983253946500629</v>
          </cell>
          <cell r="CZ685">
            <v>0.21981576122153496</v>
          </cell>
          <cell r="DA685">
            <v>0.1294110736515027</v>
          </cell>
          <cell r="DB685">
            <v>7.0855936767344474E-2</v>
          </cell>
          <cell r="DC685">
            <v>4.4879326177432829E-2</v>
          </cell>
          <cell r="DD685">
            <v>1.4134510934904716E-2</v>
          </cell>
          <cell r="DE685">
            <v>-7.0951735972284491E-2</v>
          </cell>
          <cell r="DF685">
            <v>-0.10574505709690442</v>
          </cell>
          <cell r="DG685">
            <v>-9.5310179804324893E-2</v>
          </cell>
          <cell r="DH685">
            <v>-0.24645060546282768</v>
          </cell>
          <cell r="DI685">
            <v>-0.36527422752491906</v>
          </cell>
          <cell r="DJ685">
            <v>-0.46309422094480063</v>
          </cell>
          <cell r="DK685">
            <v>-0.3285040669720361</v>
          </cell>
          <cell r="DL685">
            <v>-9.0696561470812162E-2</v>
          </cell>
          <cell r="DM685">
            <v>0.11379390978620124</v>
          </cell>
          <cell r="DN685">
            <v>7.5450554588553848E-2</v>
          </cell>
          <cell r="DO685">
            <v>0.18815247710474781</v>
          </cell>
          <cell r="DP685">
            <v>0.18721154208814636</v>
          </cell>
          <cell r="DQ685">
            <v>0.2138699145288806</v>
          </cell>
          <cell r="DR685">
            <v>0.18232155679395459</v>
          </cell>
          <cell r="DS685">
            <v>0.30607090862499459</v>
          </cell>
          <cell r="DT685">
            <v>0.3034659401530429</v>
          </cell>
          <cell r="DU685">
            <v>0.31691171076671926</v>
          </cell>
          <cell r="DV685">
            <v>0.16362942378180212</v>
          </cell>
          <cell r="DW685">
            <v>0.16851358382761972</v>
          </cell>
          <cell r="DX685">
            <v>-9.7638469563915933E-2</v>
          </cell>
          <cell r="DY685">
            <v>-7.5450554588553806E-2</v>
          </cell>
          <cell r="DZ685">
            <v>-0.10730038047565284</v>
          </cell>
          <cell r="EA685">
            <v>-5.0010420574661305E-2</v>
          </cell>
          <cell r="EB685">
            <v>3.9578986280657938E-2</v>
          </cell>
          <cell r="EC685">
            <v>6.8137805167218041E-2</v>
          </cell>
          <cell r="ED685">
            <v>3.7859411043422248E-2</v>
          </cell>
          <cell r="EE685">
            <v>0.14354817086799379</v>
          </cell>
          <cell r="EF685">
            <v>7.7189638691130102E-2</v>
          </cell>
        </row>
        <row r="686">
          <cell r="C686">
            <v>-0.62589495355077784</v>
          </cell>
          <cell r="D686">
            <v>-0.17942719876759006</v>
          </cell>
          <cell r="E686">
            <v>-0.30031381935768153</v>
          </cell>
          <cell r="F686">
            <v>-0.23582871084152554</v>
          </cell>
          <cell r="G686">
            <v>-0.12282082968634042</v>
          </cell>
          <cell r="H686">
            <v>-8.144033194017429E-2</v>
          </cell>
          <cell r="I686">
            <v>-0.4214654494546054</v>
          </cell>
          <cell r="J686">
            <v>-0.53424589797408917</v>
          </cell>
          <cell r="K686">
            <v>-0.58066919713325504</v>
          </cell>
          <cell r="L686">
            <v>-0.57697574879790348</v>
          </cell>
          <cell r="M686">
            <v>-0.67935385842760954</v>
          </cell>
          <cell r="N686">
            <v>-0.32354798564027776</v>
          </cell>
          <cell r="O686">
            <v>-0.80301365813847769</v>
          </cell>
          <cell r="P686">
            <v>-0.80670188010680755</v>
          </cell>
          <cell r="Q686">
            <v>-0.89263654097626532</v>
          </cell>
          <cell r="R686">
            <v>-0.85968486965263802</v>
          </cell>
          <cell r="S686">
            <v>-0.96281074750904783</v>
          </cell>
          <cell r="T686">
            <v>-0.72593700338293632</v>
          </cell>
          <cell r="U686">
            <v>-0.52354439617376536</v>
          </cell>
          <cell r="V686">
            <v>-0.50905414411760863</v>
          </cell>
          <cell r="W686">
            <v>-0.34294475112683032</v>
          </cell>
          <cell r="X686">
            <v>-0.23001643060197186</v>
          </cell>
          <cell r="Y686">
            <v>-0.5766133643039939</v>
          </cell>
          <cell r="Z686">
            <v>-0.32492624562415212</v>
          </cell>
          <cell r="AA686">
            <v>-2.564243061333767E-2</v>
          </cell>
          <cell r="AB686">
            <v>-9.5310179804324893E-2</v>
          </cell>
          <cell r="AC686">
            <v>-0.10610650599454774</v>
          </cell>
          <cell r="AD686">
            <v>0.21357410029805909</v>
          </cell>
          <cell r="AE686">
            <v>0.34830669426821581</v>
          </cell>
          <cell r="AF686">
            <v>0.21511137961694549</v>
          </cell>
          <cell r="AG686">
            <v>0.34151638350789093</v>
          </cell>
          <cell r="AH686">
            <v>0.21217451994363576</v>
          </cell>
          <cell r="AI686">
            <v>0.16639073472176033</v>
          </cell>
          <cell r="AJ686">
            <v>0.28517894223366247</v>
          </cell>
          <cell r="AK686">
            <v>0.14903557916048796</v>
          </cell>
          <cell r="AL686">
            <v>-0.27477866761587305</v>
          </cell>
          <cell r="AM686">
            <v>0.16430305129127634</v>
          </cell>
          <cell r="AN686">
            <v>0.11279549414534429</v>
          </cell>
          <cell r="AO686">
            <v>-0.11538207411884523</v>
          </cell>
          <cell r="AP686">
            <v>-0.29161135059167048</v>
          </cell>
          <cell r="AQ686">
            <v>-0.10895118378855478</v>
          </cell>
          <cell r="AR686">
            <v>-0.27311365662349052</v>
          </cell>
          <cell r="AS686">
            <v>-0.14197026127038723</v>
          </cell>
          <cell r="AT686">
            <v>-0.14085743271659548</v>
          </cell>
          <cell r="AU686">
            <v>-0.17185025692665928</v>
          </cell>
          <cell r="AV686">
            <v>-0.11394425934921784</v>
          </cell>
          <cell r="AW686">
            <v>4.1847109935500504E-2</v>
          </cell>
          <cell r="AX686">
            <v>-0.39641527258824649</v>
          </cell>
          <cell r="AY686">
            <v>-0.28324747538391509</v>
          </cell>
          <cell r="AZ686">
            <v>4.2259809289882599E-2</v>
          </cell>
          <cell r="BA686">
            <v>0.20566892079094581</v>
          </cell>
          <cell r="BB686">
            <v>0.20132450391956996</v>
          </cell>
          <cell r="BC686">
            <v>0.67226959553839005</v>
          </cell>
          <cell r="BD686">
            <v>0.65866100448877596</v>
          </cell>
          <cell r="BE686">
            <v>0.70151543023046192</v>
          </cell>
          <cell r="BF686">
            <v>0.76214005204689672</v>
          </cell>
          <cell r="BG686">
            <v>0.78767335405206163</v>
          </cell>
          <cell r="BH686">
            <v>0.80545075045170322</v>
          </cell>
          <cell r="BI686">
            <v>0.80389854485264811</v>
          </cell>
          <cell r="BJ686">
            <v>0.73644398631326957</v>
          </cell>
          <cell r="BK686">
            <v>0.59161076134052248</v>
          </cell>
          <cell r="BL686">
            <v>0.49140753790888908</v>
          </cell>
          <cell r="BM686">
            <v>0.47000362924573547</v>
          </cell>
          <cell r="BN686">
            <v>0.18793166968472153</v>
          </cell>
          <cell r="BO686">
            <v>0.25762972738537898</v>
          </cell>
          <cell r="BP686">
            <v>0.13248918304607887</v>
          </cell>
          <cell r="BQ686">
            <v>0.16833531481921474</v>
          </cell>
          <cell r="BR686">
            <v>7.1864561229644033E-2</v>
          </cell>
          <cell r="BS686">
            <v>-8.801087732271333E-2</v>
          </cell>
          <cell r="BT686">
            <v>-4.115807249350744E-2</v>
          </cell>
          <cell r="BU686">
            <v>-5.2185753170570309E-2</v>
          </cell>
          <cell r="BV686">
            <v>-0.17018180224334389</v>
          </cell>
          <cell r="BW686">
            <v>-9.45261734921162E-2</v>
          </cell>
          <cell r="BX686">
            <v>-0.26826398659467926</v>
          </cell>
          <cell r="BY686">
            <v>-0.3477241134186479</v>
          </cell>
          <cell r="BZ686">
            <v>-0.42947998431203838</v>
          </cell>
          <cell r="CA686">
            <v>-0.24715209136621882</v>
          </cell>
          <cell r="CB686">
            <v>-0.22402422067980332</v>
          </cell>
          <cell r="CC686">
            <v>-0.22405637657156943</v>
          </cell>
          <cell r="CD686">
            <v>-5.3400776727115296E-2</v>
          </cell>
          <cell r="CE686">
            <v>-0.11097850796204954</v>
          </cell>
          <cell r="CF686">
            <v>-4.5670036833188321E-2</v>
          </cell>
          <cell r="CG686">
            <v>9.4898741822795521E-2</v>
          </cell>
          <cell r="CH686">
            <v>0.17728013452102848</v>
          </cell>
          <cell r="CI686">
            <v>0.29008303398931901</v>
          </cell>
          <cell r="CJ686">
            <v>0.31935341628943237</v>
          </cell>
          <cell r="CK686">
            <v>0.36652213415955692</v>
          </cell>
          <cell r="CL686">
            <v>0.25442485069529863</v>
          </cell>
          <cell r="CM686">
            <v>0.16603696302945406</v>
          </cell>
          <cell r="CN686">
            <v>0.15610571466306178</v>
          </cell>
          <cell r="CO686">
            <v>0.11543616764656794</v>
          </cell>
          <cell r="CP686">
            <v>0.56296363170510666</v>
          </cell>
          <cell r="CQ686">
            <v>0.2900157957980013</v>
          </cell>
          <cell r="CR686">
            <v>0.3329386640399018</v>
          </cell>
          <cell r="CS686">
            <v>2.8471674081311994E-2</v>
          </cell>
          <cell r="CT686">
            <v>-9.4231624963116822E-2</v>
          </cell>
          <cell r="CU686">
            <v>-0.13868338753395076</v>
          </cell>
          <cell r="CV686">
            <v>-0.19906748870593585</v>
          </cell>
          <cell r="CW686">
            <v>6.3178901621531461E-2</v>
          </cell>
          <cell r="CX686">
            <v>0.20202662787328685</v>
          </cell>
          <cell r="CY686">
            <v>0.20421554142869072</v>
          </cell>
          <cell r="CZ686">
            <v>0.16589667712655429</v>
          </cell>
          <cell r="DA686">
            <v>-0.48183808689273833</v>
          </cell>
          <cell r="DB686">
            <v>-0.12656272330842938</v>
          </cell>
          <cell r="DC686">
            <v>-0.28082266290088764</v>
          </cell>
          <cell r="DD686">
            <v>-0.37948962170490369</v>
          </cell>
          <cell r="DE686">
            <v>-0.49125552757189345</v>
          </cell>
          <cell r="DF686">
            <v>-0.40381358006969131</v>
          </cell>
          <cell r="DG686">
            <v>-0.44134339577306625</v>
          </cell>
          <cell r="DH686">
            <v>-0.90445627422715225</v>
          </cell>
          <cell r="DI686">
            <v>-0.96951142807906465</v>
          </cell>
          <cell r="DJ686">
            <v>-0.79356592830699257</v>
          </cell>
          <cell r="DK686">
            <v>-0.6729699512739945</v>
          </cell>
          <cell r="DL686">
            <v>-0.19539363836130752</v>
          </cell>
          <cell r="DM686">
            <v>-0.4320046633427766</v>
          </cell>
          <cell r="DN686">
            <v>-0.45020100194955592</v>
          </cell>
          <cell r="DO686">
            <v>-0.19283820181888092</v>
          </cell>
          <cell r="DP686">
            <v>0.15967250501156613</v>
          </cell>
          <cell r="DQ686">
            <v>6.4693212142597559E-2</v>
          </cell>
          <cell r="DR686">
            <v>0.22040006536845883</v>
          </cell>
          <cell r="DS686">
            <v>0.65022213584291144</v>
          </cell>
          <cell r="DT686">
            <v>0.62323519136123084</v>
          </cell>
          <cell r="DU686">
            <v>0.60100100409827706</v>
          </cell>
          <cell r="DV686">
            <v>0.51456394587659793</v>
          </cell>
          <cell r="DW686">
            <v>0.43314853685658122</v>
          </cell>
          <cell r="DX686">
            <v>0.45553516075297074</v>
          </cell>
          <cell r="DY686">
            <v>0.48097266061630939</v>
          </cell>
          <cell r="DZ686">
            <v>0.54385614944247263</v>
          </cell>
          <cell r="EA686">
            <v>0.30758187046078428</v>
          </cell>
          <cell r="EB686">
            <v>0.35144085231513433</v>
          </cell>
          <cell r="EC686">
            <v>0.31344620938791229</v>
          </cell>
          <cell r="ED686">
            <v>3.4486176071169404E-2</v>
          </cell>
          <cell r="EE686">
            <v>0.11778303565638346</v>
          </cell>
          <cell r="EF686">
            <v>-1.5564516541111573E-2</v>
          </cell>
        </row>
        <row r="687">
          <cell r="C687">
            <v>-0.72345253005527421</v>
          </cell>
          <cell r="D687">
            <v>-0.28240501535093721</v>
          </cell>
          <cell r="E687">
            <v>-0.38677297509601188</v>
          </cell>
          <cell r="F687">
            <v>-0.40546510810816427</v>
          </cell>
          <cell r="G687">
            <v>-0.36545977349446523</v>
          </cell>
          <cell r="H687">
            <v>-0.3702191690464896</v>
          </cell>
          <cell r="I687">
            <v>-0.36016534887850082</v>
          </cell>
          <cell r="J687">
            <v>-0.3806499389884403</v>
          </cell>
          <cell r="K687">
            <v>-0.38046380590274714</v>
          </cell>
          <cell r="L687">
            <v>-0.33436918642443414</v>
          </cell>
          <cell r="M687">
            <v>-0.41318715420207469</v>
          </cell>
          <cell r="N687">
            <v>-0.40162633180099877</v>
          </cell>
          <cell r="O687">
            <v>-0.59306372200296265</v>
          </cell>
          <cell r="P687">
            <v>-0.57783633404895096</v>
          </cell>
          <cell r="Q687">
            <v>-0.33647223662121289</v>
          </cell>
          <cell r="R687">
            <v>-0.40841061833792108</v>
          </cell>
          <cell r="S687">
            <v>-0.4367949582490821</v>
          </cell>
          <cell r="T687">
            <v>-0.30888428010238389</v>
          </cell>
          <cell r="U687">
            <v>-0.25869453557852862</v>
          </cell>
          <cell r="V687">
            <v>-3.7740327982847086E-2</v>
          </cell>
          <cell r="W687">
            <v>2.8987536873252406E-2</v>
          </cell>
          <cell r="X687">
            <v>0.1996130539040156</v>
          </cell>
          <cell r="Y687">
            <v>0.18327895275028191</v>
          </cell>
          <cell r="Z687">
            <v>0</v>
          </cell>
          <cell r="AA687">
            <v>6.7010710282960295E-2</v>
          </cell>
          <cell r="AB687">
            <v>-0.11466290832013988</v>
          </cell>
          <cell r="AC687">
            <v>-6.3948724600273524E-2</v>
          </cell>
          <cell r="AD687">
            <v>0.109372557147787</v>
          </cell>
          <cell r="AE687">
            <v>0.11672427430814139</v>
          </cell>
          <cell r="AF687">
            <v>-4.3802622658392888E-2</v>
          </cell>
          <cell r="AG687">
            <v>-4.9271049006782794E-2</v>
          </cell>
          <cell r="AH687">
            <v>-0.11066556788751943</v>
          </cell>
          <cell r="AI687">
            <v>-0.13217177310848319</v>
          </cell>
          <cell r="AJ687">
            <v>-0.14383722069898516</v>
          </cell>
          <cell r="AK687">
            <v>-0.11066556788751943</v>
          </cell>
          <cell r="AL687">
            <v>-8.701137698962981E-2</v>
          </cell>
          <cell r="AM687">
            <v>-4.78560211776351E-2</v>
          </cell>
          <cell r="AN687">
            <v>5.9514127532407715E-2</v>
          </cell>
          <cell r="AO687">
            <v>3.1044621681960108E-2</v>
          </cell>
          <cell r="AP687">
            <v>-3.4486176071169321E-2</v>
          </cell>
          <cell r="AQ687">
            <v>0.10834114379596393</v>
          </cell>
          <cell r="AR687">
            <v>5.8840500022933395E-2</v>
          </cell>
          <cell r="AS687">
            <v>0.2273898421956608</v>
          </cell>
          <cell r="AT687">
            <v>0.26152779432252515</v>
          </cell>
          <cell r="AU687">
            <v>0.28214189207616552</v>
          </cell>
          <cell r="AV687">
            <v>0.4539174914941112</v>
          </cell>
          <cell r="AW687">
            <v>0.48005396509923698</v>
          </cell>
          <cell r="AX687">
            <v>0.37897349266118818</v>
          </cell>
          <cell r="AY687">
            <v>0.35222059358935215</v>
          </cell>
          <cell r="AZ687">
            <v>0.49586713983565489</v>
          </cell>
          <cell r="BA687">
            <v>0.51607497965213445</v>
          </cell>
          <cell r="BB687">
            <v>0.52324814376454787</v>
          </cell>
          <cell r="BC687">
            <v>0.5389965007326869</v>
          </cell>
          <cell r="BD687">
            <v>0.34730918795109017</v>
          </cell>
          <cell r="BE687">
            <v>0.30427996386081868</v>
          </cell>
          <cell r="BF687">
            <v>0.20972053098206911</v>
          </cell>
          <cell r="BG687">
            <v>0.1326864411589582</v>
          </cell>
          <cell r="BH687">
            <v>5.4724899689246466E-2</v>
          </cell>
          <cell r="BI687">
            <v>0.13185213110480254</v>
          </cell>
          <cell r="BJ687">
            <v>8.3881483980702026E-2</v>
          </cell>
          <cell r="BK687">
            <v>3.6557595733797514E-2</v>
          </cell>
          <cell r="BL687">
            <v>4.6043938501406798E-2</v>
          </cell>
          <cell r="BM687">
            <v>0.19197498849459727</v>
          </cell>
          <cell r="BN687">
            <v>0.28141245943818566</v>
          </cell>
          <cell r="BO687">
            <v>0.37094391373993135</v>
          </cell>
          <cell r="BP687">
            <v>0.38046380590274714</v>
          </cell>
          <cell r="BQ687">
            <v>0.3640798919453101</v>
          </cell>
          <cell r="BR687">
            <v>0.2705238745621168</v>
          </cell>
          <cell r="BS687">
            <v>0.27727305653704537</v>
          </cell>
          <cell r="BT687">
            <v>0.28694650787282688</v>
          </cell>
          <cell r="BU687">
            <v>0.28552457431175976</v>
          </cell>
          <cell r="BV687">
            <v>0.18018251854520517</v>
          </cell>
          <cell r="BW687">
            <v>0.32570013963930183</v>
          </cell>
          <cell r="BX687">
            <v>0.20818506738387393</v>
          </cell>
          <cell r="BY687">
            <v>0.16042029284085374</v>
          </cell>
          <cell r="BZ687">
            <v>0.13688320702980281</v>
          </cell>
          <cell r="CA687">
            <v>0.1631516406862345</v>
          </cell>
          <cell r="CB687">
            <v>0.29819005005019594</v>
          </cell>
          <cell r="CC687">
            <v>0.12900649802623293</v>
          </cell>
          <cell r="CD687">
            <v>0.12621771726740141</v>
          </cell>
          <cell r="CE687">
            <v>0.10469804461670509</v>
          </cell>
          <cell r="CF687">
            <v>1.9251931499321525E-2</v>
          </cell>
          <cell r="CG687">
            <v>-3.2647077836666143E-2</v>
          </cell>
          <cell r="CH687">
            <v>-0.25804149116548702</v>
          </cell>
          <cell r="CI687">
            <v>-0.11247798342669033</v>
          </cell>
          <cell r="CJ687">
            <v>-0.15206951362343368</v>
          </cell>
          <cell r="CK687">
            <v>-0.12456272264176224</v>
          </cell>
          <cell r="CL687">
            <v>-8.6034337341803033E-2</v>
          </cell>
          <cell r="CM687">
            <v>-9.8800584744093381E-2</v>
          </cell>
          <cell r="CN687">
            <v>3.5091319811270193E-2</v>
          </cell>
          <cell r="CO687">
            <v>6.503247027085457E-2</v>
          </cell>
          <cell r="CP687">
            <v>4.4711042637970683E-2</v>
          </cell>
          <cell r="CQ687">
            <v>5.7629112836636215E-2</v>
          </cell>
          <cell r="CR687">
            <v>0.1009259185899605</v>
          </cell>
          <cell r="CS687">
            <v>0.26881358814739825</v>
          </cell>
          <cell r="CT687">
            <v>0.11954515064978273</v>
          </cell>
          <cell r="CU687">
            <v>0.11939873133388498</v>
          </cell>
          <cell r="CV687">
            <v>0.13709645878901877</v>
          </cell>
          <cell r="CW687">
            <v>0.35471990910292905</v>
          </cell>
          <cell r="CX687">
            <v>0.40546510810816438</v>
          </cell>
          <cell r="CY687">
            <v>0.44919474872010828</v>
          </cell>
          <cell r="CZ687">
            <v>0.40175452871162876</v>
          </cell>
          <cell r="DA687">
            <v>0.34673982209538207</v>
          </cell>
          <cell r="DB687">
            <v>4.3059489460447013E-2</v>
          </cell>
          <cell r="DC687">
            <v>1.5873349156290163E-2</v>
          </cell>
          <cell r="DD687">
            <v>-0.34400050304200447</v>
          </cell>
          <cell r="DE687">
            <v>-0.45601738727099561</v>
          </cell>
          <cell r="DF687">
            <v>-0.46045526437704104</v>
          </cell>
          <cell r="DG687">
            <v>-0.49669111283108586</v>
          </cell>
          <cell r="DH687">
            <v>-0.74660575908471261</v>
          </cell>
          <cell r="DI687">
            <v>-0.7648910854187867</v>
          </cell>
          <cell r="DJ687">
            <v>-0.74071559747905491</v>
          </cell>
          <cell r="DK687">
            <v>-0.65069083458756727</v>
          </cell>
          <cell r="DL687">
            <v>-0.53439879148405767</v>
          </cell>
          <cell r="DM687">
            <v>-0.23907437338640414</v>
          </cell>
          <cell r="DN687">
            <v>-0.27983889499075504</v>
          </cell>
          <cell r="DO687">
            <v>-4.3765027966759087E-2</v>
          </cell>
          <cell r="DP687">
            <v>0.14937740107460051</v>
          </cell>
          <cell r="DQ687">
            <v>0.16907633004393391</v>
          </cell>
          <cell r="DR687">
            <v>0.18621261228692126</v>
          </cell>
          <cell r="DS687">
            <v>0.24938578737450043</v>
          </cell>
          <cell r="DT687">
            <v>0.14822999941753068</v>
          </cell>
          <cell r="DU687">
            <v>0.11149550422534223</v>
          </cell>
          <cell r="DV687">
            <v>0.14768257217076564</v>
          </cell>
          <cell r="DW687">
            <v>0.10444266336759739</v>
          </cell>
          <cell r="DX687">
            <v>0.10827596961795033</v>
          </cell>
          <cell r="DY687">
            <v>0.1740408383064779</v>
          </cell>
          <cell r="DZ687">
            <v>0.19539363836130741</v>
          </cell>
          <cell r="EA687">
            <v>0.1424626815258441</v>
          </cell>
          <cell r="EB687">
            <v>0.19459164938576895</v>
          </cell>
          <cell r="EC687">
            <v>0.21338737636884497</v>
          </cell>
          <cell r="ED687">
            <v>0.14834233823151141</v>
          </cell>
          <cell r="EE687">
            <v>0.31866964389061375</v>
          </cell>
          <cell r="EF687">
            <v>0.24132587039740017</v>
          </cell>
        </row>
        <row r="688">
          <cell r="C688">
            <v>-0.22314355131420971</v>
          </cell>
          <cell r="D688">
            <v>-3.2789822822990838E-2</v>
          </cell>
          <cell r="E688">
            <v>-0.1408985744031343</v>
          </cell>
          <cell r="F688">
            <v>-0.16507975035944858</v>
          </cell>
          <cell r="G688">
            <v>-0.20027848001566501</v>
          </cell>
          <cell r="H688">
            <v>-0.16391124752086492</v>
          </cell>
          <cell r="I688">
            <v>-0.12066008604162318</v>
          </cell>
          <cell r="J688">
            <v>-0.2094580982289555</v>
          </cell>
          <cell r="K688">
            <v>-0.29099804860365652</v>
          </cell>
          <cell r="L688">
            <v>-0.42044718872746473</v>
          </cell>
          <cell r="M688">
            <v>-0.50662578941789049</v>
          </cell>
          <cell r="N688">
            <v>0.12648414710911951</v>
          </cell>
          <cell r="O688">
            <v>2.0597329630105622E-3</v>
          </cell>
          <cell r="P688">
            <v>-0.53601587259454908</v>
          </cell>
          <cell r="Q688">
            <v>-0.83209864065380701</v>
          </cell>
          <cell r="R688">
            <v>-0.78411895876567206</v>
          </cell>
          <cell r="S688">
            <v>-0.57731536503482361</v>
          </cell>
          <cell r="T688">
            <v>-0.9526583760450299</v>
          </cell>
          <cell r="U688">
            <v>-0.88496826074511392</v>
          </cell>
          <cell r="V688">
            <v>-0.70249304297818294</v>
          </cell>
          <cell r="W688">
            <v>-0.57920292121072747</v>
          </cell>
          <cell r="X688">
            <v>-0.4879861317961679</v>
          </cell>
          <cell r="Y688">
            <v>-0.84812328346337096</v>
          </cell>
          <cell r="Z688">
            <v>-1.0214226499769798</v>
          </cell>
          <cell r="AA688">
            <v>-0.7295148247308203</v>
          </cell>
          <cell r="AB688">
            <v>-0.59276799525232327</v>
          </cell>
          <cell r="AC688">
            <v>-0.57078908853354793</v>
          </cell>
          <cell r="AD688">
            <v>-0.65633320743722889</v>
          </cell>
          <cell r="AE688">
            <v>-7.6961041136128436E-2</v>
          </cell>
          <cell r="AF688">
            <v>-8.8496152769824993E-3</v>
          </cell>
          <cell r="AG688">
            <v>-8.8292607145678312E-2</v>
          </cell>
          <cell r="AH688">
            <v>-0.28256697178501039</v>
          </cell>
          <cell r="AI688">
            <v>-0.37176518966232225</v>
          </cell>
          <cell r="AJ688">
            <v>-9.0696561470812162E-2</v>
          </cell>
          <cell r="AK688">
            <v>-5.8840500022933465E-2</v>
          </cell>
          <cell r="AL688">
            <v>-0.13580154115906162</v>
          </cell>
          <cell r="AM688">
            <v>-3.4289073478632193E-2</v>
          </cell>
          <cell r="AN688">
            <v>5.9963464767557061E-2</v>
          </cell>
          <cell r="AO688">
            <v>8.6509242909282524E-2</v>
          </cell>
          <cell r="AP688">
            <v>-0.10536051565782628</v>
          </cell>
          <cell r="AQ688">
            <v>-0.26280880770664111</v>
          </cell>
          <cell r="AR688">
            <v>-0.13720112151348501</v>
          </cell>
          <cell r="AS688">
            <v>-0.20921045701028576</v>
          </cell>
          <cell r="AT688">
            <v>4.572224933809494E-2</v>
          </cell>
          <cell r="AU688">
            <v>3.1155167779795479E-2</v>
          </cell>
          <cell r="AV688">
            <v>1.8018505502678431E-2</v>
          </cell>
          <cell r="AW688">
            <v>-3.077165866675366E-2</v>
          </cell>
          <cell r="AX688">
            <v>-7.2320661579626133E-2</v>
          </cell>
          <cell r="AY688">
            <v>-0.17915198203267549</v>
          </cell>
          <cell r="AZ688">
            <v>0.12937913752375532</v>
          </cell>
          <cell r="BA688">
            <v>0.39429180751003917</v>
          </cell>
          <cell r="BB688">
            <v>0.42643823148844323</v>
          </cell>
          <cell r="BC688">
            <v>0.36545977349446523</v>
          </cell>
          <cell r="BD688">
            <v>0.3735135083015621</v>
          </cell>
          <cell r="BE688">
            <v>0.23756421164064781</v>
          </cell>
          <cell r="BF688">
            <v>0.46307786089277536</v>
          </cell>
          <cell r="BG688">
            <v>0.36497374675342747</v>
          </cell>
          <cell r="BH688">
            <v>0.34977620224757572</v>
          </cell>
          <cell r="BI688">
            <v>0.33647223662121289</v>
          </cell>
          <cell r="BJ688">
            <v>0.35793996624531915</v>
          </cell>
          <cell r="BK688">
            <v>0.17338204175514582</v>
          </cell>
          <cell r="BL688">
            <v>-0.14916934947705415</v>
          </cell>
          <cell r="BM688">
            <v>-9.9090902644230885E-2</v>
          </cell>
          <cell r="BN688">
            <v>-9.8580828672447551E-2</v>
          </cell>
          <cell r="BO688">
            <v>8.6207430439069546E-3</v>
          </cell>
          <cell r="BP688">
            <v>-2.4527427996212426E-2</v>
          </cell>
          <cell r="BQ688">
            <v>-0.19085204667768624</v>
          </cell>
          <cell r="BR688">
            <v>-0.11829969802902356</v>
          </cell>
          <cell r="BS688">
            <v>-0.22921923970846697</v>
          </cell>
          <cell r="BT688">
            <v>-0.22705745063534594</v>
          </cell>
          <cell r="BU688">
            <v>-0.29063628434921246</v>
          </cell>
          <cell r="BV688">
            <v>-0.31666960932503313</v>
          </cell>
          <cell r="BW688">
            <v>-0.21772348384487053</v>
          </cell>
          <cell r="BX688">
            <v>-0.40546510810816444</v>
          </cell>
          <cell r="BY688">
            <v>-0.28468356945552437</v>
          </cell>
          <cell r="BZ688">
            <v>-0.36963408858123747</v>
          </cell>
          <cell r="CA688">
            <v>-0.44812287240189796</v>
          </cell>
          <cell r="CB688">
            <v>-0.22139274841585693</v>
          </cell>
          <cell r="CC688">
            <v>-0.20015403308951091</v>
          </cell>
          <cell r="CD688">
            <v>-0.12682657555270405</v>
          </cell>
          <cell r="CE688">
            <v>-0.16730876440476958</v>
          </cell>
          <cell r="CF688">
            <v>-0.11593563073414294</v>
          </cell>
          <cell r="CG688">
            <v>-0.19415601444095765</v>
          </cell>
          <cell r="CH688">
            <v>-0.20639274088939438</v>
          </cell>
          <cell r="CI688">
            <v>0.34977620224757572</v>
          </cell>
          <cell r="CJ688">
            <v>5.8155920157074062E-2</v>
          </cell>
          <cell r="CK688">
            <v>0.28923366314319976</v>
          </cell>
          <cell r="CL688">
            <v>0.58896382807513381</v>
          </cell>
          <cell r="CM688">
            <v>7.3066196874587375E-2</v>
          </cell>
          <cell r="CN688">
            <v>0.132820913020924</v>
          </cell>
          <cell r="CO688">
            <v>0.27343004974457941</v>
          </cell>
          <cell r="CP688">
            <v>0.34869617820692711</v>
          </cell>
          <cell r="CQ688">
            <v>0.26924064454905799</v>
          </cell>
          <cell r="CR688">
            <v>0.30287223794575607</v>
          </cell>
          <cell r="CS688">
            <v>0.26924064454905799</v>
          </cell>
          <cell r="CT688">
            <v>-0.15709185841807458</v>
          </cell>
          <cell r="CU688">
            <v>0.12216763397420756</v>
          </cell>
          <cell r="CV688">
            <v>0.15082288973458369</v>
          </cell>
          <cell r="CW688">
            <v>0.5845133395571499</v>
          </cell>
          <cell r="CX688">
            <v>0.99695863494160986</v>
          </cell>
          <cell r="CY688">
            <v>0.86000989597556532</v>
          </cell>
          <cell r="CZ688">
            <v>0.83145185193712556</v>
          </cell>
          <cell r="DA688">
            <v>0.50473233095033088</v>
          </cell>
          <cell r="DB688">
            <v>0.42057874591821265</v>
          </cell>
          <cell r="DC688">
            <v>0.4812467208199161</v>
          </cell>
          <cell r="DD688">
            <v>0.14394650965301667</v>
          </cell>
          <cell r="DE688">
            <v>0.12349407345189789</v>
          </cell>
          <cell r="DF688">
            <v>0.42199441005937488</v>
          </cell>
          <cell r="DG688">
            <v>1.1928570865273812E-2</v>
          </cell>
          <cell r="DH688">
            <v>-0.77866935399810733</v>
          </cell>
          <cell r="DI688">
            <v>-0.77870506892159197</v>
          </cell>
          <cell r="DJ688">
            <v>-0.67851787054398627</v>
          </cell>
          <cell r="DK688">
            <v>-0.57721771355288487</v>
          </cell>
          <cell r="DL688">
            <v>0.22511621646004243</v>
          </cell>
          <cell r="DM688">
            <v>0.26492508532916481</v>
          </cell>
          <cell r="DN688">
            <v>0.18258032248306827</v>
          </cell>
          <cell r="DO688">
            <v>0.28987746301521655</v>
          </cell>
          <cell r="DP688">
            <v>0.55144714261147498</v>
          </cell>
          <cell r="DQ688">
            <v>0.12612699845031272</v>
          </cell>
          <cell r="DR688">
            <v>0.30725216864587807</v>
          </cell>
          <cell r="DS688">
            <v>0.48477494656604814</v>
          </cell>
          <cell r="DT688">
            <v>0.29419675347297464</v>
          </cell>
          <cell r="DU688">
            <v>0.20217842284916474</v>
          </cell>
          <cell r="DV688">
            <v>0.19339178054820158</v>
          </cell>
          <cell r="DW688">
            <v>-0.34484048629172948</v>
          </cell>
          <cell r="DX688">
            <v>-0.18642202384122106</v>
          </cell>
          <cell r="DY688">
            <v>-0.24670485065260706</v>
          </cell>
          <cell r="DZ688">
            <v>8.1900539700444034E-3</v>
          </cell>
          <cell r="EA688">
            <v>-0.293825136965495</v>
          </cell>
          <cell r="EB688">
            <v>-0.15946341871790445</v>
          </cell>
          <cell r="EC688">
            <v>-0.1269088518640292</v>
          </cell>
          <cell r="ED688">
            <v>-0.11650086678396385</v>
          </cell>
          <cell r="EE688">
            <v>9.4424309378755206E-2</v>
          </cell>
          <cell r="EF688">
            <v>6.5597282485813271E-2</v>
          </cell>
        </row>
        <row r="689">
          <cell r="C689">
            <v>-0.22314355131420971</v>
          </cell>
          <cell r="D689">
            <v>-3.2789822822990838E-2</v>
          </cell>
          <cell r="E689">
            <v>-0.1408985744031343</v>
          </cell>
          <cell r="F689">
            <v>-0.16507975035944858</v>
          </cell>
          <cell r="G689">
            <v>-0.20027848001566501</v>
          </cell>
          <cell r="H689">
            <v>-0.16391124752086492</v>
          </cell>
          <cell r="I689">
            <v>-0.12066008604162318</v>
          </cell>
          <cell r="J689">
            <v>-0.2094580982289555</v>
          </cell>
          <cell r="K689">
            <v>-0.29099804860365652</v>
          </cell>
          <cell r="L689">
            <v>-0.42044718872746473</v>
          </cell>
          <cell r="M689">
            <v>-0.50662578941789049</v>
          </cell>
          <cell r="N689">
            <v>-0.60888306322913599</v>
          </cell>
          <cell r="O689">
            <v>-0.88211328007256851</v>
          </cell>
          <cell r="P689">
            <v>-0.70249623672045836</v>
          </cell>
          <cell r="Q689">
            <v>-0.68262047596102904</v>
          </cell>
          <cell r="R689">
            <v>-0.52691176151761521</v>
          </cell>
          <cell r="S689">
            <v>-0.588229553535492</v>
          </cell>
          <cell r="T689">
            <v>-0.59639503943871908</v>
          </cell>
          <cell r="U689">
            <v>-0.60285944565118066</v>
          </cell>
          <cell r="V689">
            <v>-0.60217540235421851</v>
          </cell>
          <cell r="W689">
            <v>-0.37046131564941531</v>
          </cell>
          <cell r="X689">
            <v>-0.41013020106752607</v>
          </cell>
          <cell r="Y689">
            <v>-0.33520721431462619</v>
          </cell>
          <cell r="Z689">
            <v>-0.20098988447213012</v>
          </cell>
          <cell r="AA689">
            <v>-0.20409535634351528</v>
          </cell>
          <cell r="AB689">
            <v>-0.17758183364729802</v>
          </cell>
          <cell r="AC689">
            <v>-0.24177237114770306</v>
          </cell>
          <cell r="AD689">
            <v>-2.4692612590371522E-2</v>
          </cell>
          <cell r="AE689">
            <v>0.16649651564955756</v>
          </cell>
          <cell r="AF689">
            <v>0.15066027488748979</v>
          </cell>
          <cell r="AG689">
            <v>0.23124076154682902</v>
          </cell>
          <cell r="AH689">
            <v>0.25035611483909453</v>
          </cell>
          <cell r="AI689">
            <v>0.42566781542568377</v>
          </cell>
          <cell r="AJ689">
            <v>0.1967102942460543</v>
          </cell>
          <cell r="AK689">
            <v>0.27820332849723728</v>
          </cell>
          <cell r="AL689">
            <v>0.47741959469981854</v>
          </cell>
          <cell r="AM689">
            <v>0.55536347819689247</v>
          </cell>
          <cell r="AN689">
            <v>0.58562683684868899</v>
          </cell>
          <cell r="AO689">
            <v>0.42395969074432877</v>
          </cell>
          <cell r="AP689">
            <v>-1.643872634315972E-2</v>
          </cell>
          <cell r="AQ689">
            <v>0.27225760212614936</v>
          </cell>
          <cell r="AR689">
            <v>0.18768349993533989</v>
          </cell>
          <cell r="AS689">
            <v>0.20553984689596189</v>
          </cell>
          <cell r="AT689">
            <v>0.28211102740232541</v>
          </cell>
          <cell r="AU689">
            <v>0.44742930720719654</v>
          </cell>
          <cell r="AV689">
            <v>0.73511137965897755</v>
          </cell>
          <cell r="AW689">
            <v>0.63748633345439154</v>
          </cell>
          <cell r="AX689">
            <v>0.46072778678321369</v>
          </cell>
          <cell r="AY689">
            <v>0.6767980425584158</v>
          </cell>
          <cell r="AZ689">
            <v>0.90893389364844657</v>
          </cell>
          <cell r="BA689">
            <v>0.89732753116639885</v>
          </cell>
          <cell r="BB689">
            <v>0.90272766532653437</v>
          </cell>
          <cell r="BC689">
            <v>0.72989672276868678</v>
          </cell>
          <cell r="BD689">
            <v>0.78696593577760021</v>
          </cell>
          <cell r="BE689">
            <v>0.85761950819525701</v>
          </cell>
          <cell r="BF689">
            <v>0.46313074995797349</v>
          </cell>
          <cell r="BG689">
            <v>0.53785429615391001</v>
          </cell>
          <cell r="BH689">
            <v>0.7551572553441579</v>
          </cell>
          <cell r="BI689">
            <v>0.9452577872268586</v>
          </cell>
          <cell r="BJ689">
            <v>0.72024911033773653</v>
          </cell>
          <cell r="BK689">
            <v>0.50829076816280261</v>
          </cell>
          <cell r="BL689">
            <v>0.44664739807457993</v>
          </cell>
          <cell r="BM689">
            <v>0.4861540193583071</v>
          </cell>
          <cell r="BN689">
            <v>0.63886515958956336</v>
          </cell>
          <cell r="BO689">
            <v>0.58418704866592785</v>
          </cell>
          <cell r="BP689">
            <v>0.49458064158165782</v>
          </cell>
          <cell r="BQ689">
            <v>0.51426796795696361</v>
          </cell>
          <cell r="BR689">
            <v>3.9920212695374567E-3</v>
          </cell>
          <cell r="BS689">
            <v>-0.14261410719884193</v>
          </cell>
          <cell r="BT689">
            <v>-0.29982607970657976</v>
          </cell>
          <cell r="BU689">
            <v>-0.40279487955228549</v>
          </cell>
          <cell r="BV689">
            <v>-0.43508736413950766</v>
          </cell>
          <cell r="BW689">
            <v>-0.22892391422970923</v>
          </cell>
          <cell r="BX689">
            <v>-0.41716114787135572</v>
          </cell>
          <cell r="BY689">
            <v>-0.33077421550657526</v>
          </cell>
          <cell r="BZ689">
            <v>-0.3134385887435866</v>
          </cell>
          <cell r="CA689">
            <v>-0.23331066866965419</v>
          </cell>
          <cell r="CB689">
            <v>-4.570215348085551E-2</v>
          </cell>
          <cell r="CC689">
            <v>0.11290173020196179</v>
          </cell>
          <cell r="CD689">
            <v>4.2863704431782529E-2</v>
          </cell>
          <cell r="CE689">
            <v>-6.0037388256779629E-2</v>
          </cell>
          <cell r="CF689">
            <v>7.9681696491768813E-3</v>
          </cell>
          <cell r="CG689">
            <v>6.4538521137571164E-2</v>
          </cell>
          <cell r="CH689">
            <v>9.0026151657719614E-2</v>
          </cell>
          <cell r="CI689">
            <v>0.18721154208814636</v>
          </cell>
          <cell r="CJ689">
            <v>0.15577274019912646</v>
          </cell>
          <cell r="CK689">
            <v>0.26513374368098691</v>
          </cell>
          <cell r="CL689">
            <v>0.3657576585130517</v>
          </cell>
          <cell r="CM689">
            <v>0.49596758634438609</v>
          </cell>
          <cell r="CN689">
            <v>0.48194274961720468</v>
          </cell>
          <cell r="CO689">
            <v>0.53841358028481956</v>
          </cell>
          <cell r="CP689">
            <v>1.0132326770663855</v>
          </cell>
          <cell r="CQ689">
            <v>0.92734056806074017</v>
          </cell>
          <cell r="CR689">
            <v>1.0534918533876401</v>
          </cell>
          <cell r="CS689">
            <v>0.80872027056552598</v>
          </cell>
          <cell r="CT689">
            <v>0.57962335426295808</v>
          </cell>
          <cell r="CU689">
            <v>0.56906395131780163</v>
          </cell>
          <cell r="CV689">
            <v>0.31141565678387528</v>
          </cell>
          <cell r="CW689">
            <v>0.34905101882807305</v>
          </cell>
          <cell r="CX689">
            <v>0.24973108954198953</v>
          </cell>
          <cell r="CY689">
            <v>0.39441527192157944</v>
          </cell>
          <cell r="CZ689">
            <v>0.2763941126779294</v>
          </cell>
          <cell r="DA689">
            <v>-0.20163734609324624</v>
          </cell>
          <cell r="DB689">
            <v>-0.19146844283445352</v>
          </cell>
          <cell r="DC689">
            <v>-0.34574587340654206</v>
          </cell>
          <cell r="DD689">
            <v>-0.50788011353623397</v>
          </cell>
          <cell r="DE689">
            <v>-0.57799865853595611</v>
          </cell>
          <cell r="DF689">
            <v>-0.44285264017978465</v>
          </cell>
          <cell r="DG689">
            <v>-0.29840028867180513</v>
          </cell>
          <cell r="DH689">
            <v>-0.44740379732849467</v>
          </cell>
          <cell r="DI689">
            <v>-0.42528480039636668</v>
          </cell>
          <cell r="DJ689">
            <v>-0.497336761980047</v>
          </cell>
          <cell r="DK689">
            <v>-0.37048055176253764</v>
          </cell>
          <cell r="DL689">
            <v>-0.16858652840380212</v>
          </cell>
          <cell r="DM689">
            <v>-4.8695111652845083E-2</v>
          </cell>
          <cell r="DN689">
            <v>-9.6941945192230469E-2</v>
          </cell>
          <cell r="DO689">
            <v>8.7930072506702206E-2</v>
          </cell>
          <cell r="DP689">
            <v>0.39348891706144856</v>
          </cell>
          <cell r="DQ689">
            <v>0.25574902534877197</v>
          </cell>
          <cell r="DR689">
            <v>0.23457224713783251</v>
          </cell>
          <cell r="DS689">
            <v>0.24960595539504149</v>
          </cell>
          <cell r="DT689">
            <v>8.0243531050052289E-2</v>
          </cell>
          <cell r="DU689">
            <v>-4.1025019594549093E-2</v>
          </cell>
          <cell r="DV689">
            <v>-8.4161792321710588E-2</v>
          </cell>
          <cell r="DW689">
            <v>-0.10268251440664863</v>
          </cell>
          <cell r="DX689">
            <v>-0.17754257517760388</v>
          </cell>
          <cell r="DY689">
            <v>-0.16099373415313104</v>
          </cell>
          <cell r="DZ689">
            <v>2.7671937203320941E-2</v>
          </cell>
          <cell r="EA689">
            <v>-0.15616073075528253</v>
          </cell>
          <cell r="EB689">
            <v>-0.13606303954630219</v>
          </cell>
          <cell r="EC689">
            <v>-0.11296511504304572</v>
          </cell>
          <cell r="ED689">
            <v>-0.1639922026720497</v>
          </cell>
          <cell r="EE689">
            <v>-4.3083586136311677E-2</v>
          </cell>
          <cell r="EF689">
            <v>6.3251317769687952E-3</v>
          </cell>
        </row>
        <row r="690">
          <cell r="C690">
            <v>-0.22314355131420971</v>
          </cell>
          <cell r="D690">
            <v>-3.2789822822990838E-2</v>
          </cell>
          <cell r="E690">
            <v>-0.1408985744031343</v>
          </cell>
          <cell r="F690">
            <v>-0.16507975035944858</v>
          </cell>
          <cell r="G690">
            <v>-0.20027848001566501</v>
          </cell>
          <cell r="H690">
            <v>-0.16391124752086492</v>
          </cell>
          <cell r="I690">
            <v>-0.12066008604162318</v>
          </cell>
          <cell r="J690">
            <v>-0.2094580982289555</v>
          </cell>
          <cell r="K690">
            <v>-0.29099804860365652</v>
          </cell>
          <cell r="L690">
            <v>-0.42044718872746473</v>
          </cell>
          <cell r="M690">
            <v>-0.50662578941789049</v>
          </cell>
          <cell r="N690">
            <v>-0.60888306322913599</v>
          </cell>
          <cell r="O690">
            <v>-0.88211328007256851</v>
          </cell>
          <cell r="P690">
            <v>-0.70249623672045836</v>
          </cell>
          <cell r="Q690">
            <v>-0.68262047596102904</v>
          </cell>
          <cell r="R690">
            <v>-0.52691176151761521</v>
          </cell>
          <cell r="S690">
            <v>-0.588229553535492</v>
          </cell>
          <cell r="T690">
            <v>-0.59639503943871908</v>
          </cell>
          <cell r="U690">
            <v>-0.60285944565118066</v>
          </cell>
          <cell r="V690">
            <v>-0.60217540235421851</v>
          </cell>
          <cell r="W690">
            <v>-0.37046131564941531</v>
          </cell>
          <cell r="X690">
            <v>-0.41013020106752607</v>
          </cell>
          <cell r="Y690">
            <v>-0.33520721431462619</v>
          </cell>
          <cell r="Z690">
            <v>-0.20098988447213012</v>
          </cell>
          <cell r="AA690">
            <v>-0.20409535634351528</v>
          </cell>
          <cell r="AB690">
            <v>-0.17758183364729802</v>
          </cell>
          <cell r="AC690">
            <v>-0.24177237114770306</v>
          </cell>
          <cell r="AD690">
            <v>-2.4692612590371522E-2</v>
          </cell>
          <cell r="AE690">
            <v>0.16649651564955756</v>
          </cell>
          <cell r="AF690">
            <v>0.15066027488748979</v>
          </cell>
          <cell r="AG690">
            <v>0.25531752841438876</v>
          </cell>
          <cell r="AH690">
            <v>0.16008541534707271</v>
          </cell>
          <cell r="AI690">
            <v>0.30192442916732409</v>
          </cell>
          <cell r="AJ690">
            <v>5.6725981400777531E-2</v>
          </cell>
          <cell r="AK690">
            <v>0.12909242109389557</v>
          </cell>
          <cell r="AL690">
            <v>-0.17544867750619247</v>
          </cell>
          <cell r="AM690">
            <v>0.10008345855698243</v>
          </cell>
          <cell r="AN690">
            <v>0.10899028370840488</v>
          </cell>
          <cell r="AO690">
            <v>0.15154989812720088</v>
          </cell>
          <cell r="AP690">
            <v>-1.0752791776261737E-2</v>
          </cell>
          <cell r="AQ690">
            <v>-0.12830944864337102</v>
          </cell>
          <cell r="AR690">
            <v>-0.10363488969035667</v>
          </cell>
          <cell r="AS690">
            <v>-6.252035698133393E-2</v>
          </cell>
          <cell r="AT690">
            <v>0.15327387135372375</v>
          </cell>
          <cell r="AU690">
            <v>5.7158413839948623E-2</v>
          </cell>
          <cell r="AV690">
            <v>-2.4519617174318498E-2</v>
          </cell>
          <cell r="AW690">
            <v>0</v>
          </cell>
          <cell r="AX690">
            <v>-0.19832189814039575</v>
          </cell>
          <cell r="AY690">
            <v>-0.13353139262452249</v>
          </cell>
          <cell r="AZ690">
            <v>-0.12759665710470816</v>
          </cell>
          <cell r="BA690">
            <v>-6.7064230580545878E-2</v>
          </cell>
          <cell r="BB690">
            <v>-3.6367644170874951E-2</v>
          </cell>
          <cell r="BC690">
            <v>-0.14842000511827322</v>
          </cell>
          <cell r="BD690">
            <v>-0.208466836898277</v>
          </cell>
          <cell r="BE690">
            <v>-0.22314355131420985</v>
          </cell>
          <cell r="BF690">
            <v>1.3793322132335769E-2</v>
          </cell>
          <cell r="BG690">
            <v>-2.8778964550043404E-2</v>
          </cell>
          <cell r="BH690">
            <v>-6.3625695880211552E-2</v>
          </cell>
          <cell r="BI690">
            <v>-0.10536051565782641</v>
          </cell>
          <cell r="BJ690">
            <v>-0.14693043185377128</v>
          </cell>
          <cell r="BK690">
            <v>-0.17055671521436816</v>
          </cell>
          <cell r="BL690">
            <v>-0.12941107365150267</v>
          </cell>
          <cell r="BM690">
            <v>-1.8692133012152522E-2</v>
          </cell>
          <cell r="BN690">
            <v>-2.3609865639133736E-2</v>
          </cell>
          <cell r="BO690">
            <v>-4.4000329262437472E-2</v>
          </cell>
          <cell r="BP690">
            <v>-5.0601013293789493E-2</v>
          </cell>
          <cell r="BQ690">
            <v>6.6249385541200662E-2</v>
          </cell>
          <cell r="BR690">
            <v>8.0604032414629351E-2</v>
          </cell>
          <cell r="BS690">
            <v>0.20991778909494851</v>
          </cell>
          <cell r="BT690">
            <v>0.16484596894400619</v>
          </cell>
          <cell r="BU690">
            <v>6.9472372814767383E-2</v>
          </cell>
          <cell r="BV690">
            <v>7.7610602704923967E-2</v>
          </cell>
          <cell r="BW690">
            <v>0.1119179162039854</v>
          </cell>
          <cell r="BX690">
            <v>6.3948724600273302E-2</v>
          </cell>
          <cell r="BY690">
            <v>0.14287328646595135</v>
          </cell>
          <cell r="BZ690">
            <v>6.6914588785313256E-2</v>
          </cell>
          <cell r="CA690">
            <v>0.37382802316498187</v>
          </cell>
          <cell r="CB690">
            <v>0.38604702225106274</v>
          </cell>
          <cell r="CC690">
            <v>0.79547279252261749</v>
          </cell>
          <cell r="CD690">
            <v>0.78360429071519666</v>
          </cell>
          <cell r="CE690">
            <v>0.78596738812745437</v>
          </cell>
          <cell r="CF690">
            <v>1.0351172199618019</v>
          </cell>
          <cell r="CG690">
            <v>0.89529258503438158</v>
          </cell>
          <cell r="CH690">
            <v>0.88035872264809167</v>
          </cell>
          <cell r="CI690">
            <v>0.8784142475836566</v>
          </cell>
          <cell r="CJ690">
            <v>0.72803443956038605</v>
          </cell>
          <cell r="CK690">
            <v>0.851450115487971</v>
          </cell>
          <cell r="CL690">
            <v>0.55415874847236446</v>
          </cell>
          <cell r="CM690">
            <v>0.42203012498285958</v>
          </cell>
          <cell r="CN690">
            <v>2.9942356615078318E-2</v>
          </cell>
          <cell r="CO690">
            <v>2.4033199444156193E-2</v>
          </cell>
          <cell r="CP690">
            <v>0.12849797055960191</v>
          </cell>
          <cell r="CQ690">
            <v>0.25250561365105911</v>
          </cell>
          <cell r="CR690">
            <v>0.31192171321572537</v>
          </cell>
          <cell r="CS690">
            <v>0.10304075391918012</v>
          </cell>
          <cell r="CT690">
            <v>-0.16482839934643734</v>
          </cell>
          <cell r="CU690">
            <v>9.0101834697186647E-2</v>
          </cell>
          <cell r="CV690">
            <v>-6.2698594215564049E-2</v>
          </cell>
          <cell r="CW690">
            <v>9.3941254196983265E-2</v>
          </cell>
          <cell r="CX690">
            <v>0.29053514143418724</v>
          </cell>
          <cell r="CY690">
            <v>0.29868328351375462</v>
          </cell>
          <cell r="CZ690">
            <v>1.3106347505300583E-2</v>
          </cell>
          <cell r="DA690">
            <v>-0.16949311026252498</v>
          </cell>
          <cell r="DB690">
            <v>-0.38893580615695378</v>
          </cell>
          <cell r="DC690">
            <v>-0.51082562376599072</v>
          </cell>
          <cell r="DD690">
            <v>-0.97170343680408056</v>
          </cell>
          <cell r="DE690">
            <v>-0.6646552247656391</v>
          </cell>
          <cell r="DF690">
            <v>-0.5727565814964809</v>
          </cell>
          <cell r="DG690">
            <v>-0.4353180712578455</v>
          </cell>
          <cell r="DH690">
            <v>-0.76409891653222983</v>
          </cell>
          <cell r="DI690">
            <v>-0.88061013685431866</v>
          </cell>
          <cell r="DJ690">
            <v>-0.72878569600730403</v>
          </cell>
          <cell r="DK690">
            <v>-0.4555256100650823</v>
          </cell>
          <cell r="DL690">
            <v>-0.27572878645219334</v>
          </cell>
          <cell r="DM690">
            <v>-0.47328770444692542</v>
          </cell>
          <cell r="DN690">
            <v>-0.27375576275358643</v>
          </cell>
          <cell r="DO690">
            <v>0.237000585975636</v>
          </cell>
          <cell r="DP690">
            <v>0.44042727067030424</v>
          </cell>
          <cell r="DQ690">
            <v>0.15811108104335522</v>
          </cell>
          <cell r="DR690">
            <v>0.27279914176007053</v>
          </cell>
          <cell r="DS690">
            <v>0.61965604815026021</v>
          </cell>
          <cell r="DT690">
            <v>0.5327485002284128</v>
          </cell>
          <cell r="DU690">
            <v>0.34228620648663277</v>
          </cell>
          <cell r="DV690">
            <v>0.40340960892606831</v>
          </cell>
          <cell r="DW690">
            <v>0.19303707060707986</v>
          </cell>
          <cell r="DX690">
            <v>0.35755175241226689</v>
          </cell>
          <cell r="DY690">
            <v>0.30403696086805909</v>
          </cell>
          <cell r="DZ690">
            <v>0.35690427543841879</v>
          </cell>
          <cell r="EA690">
            <v>4.9392755329576474E-2</v>
          </cell>
          <cell r="EB690">
            <v>0.17869178874337591</v>
          </cell>
          <cell r="EC690">
            <v>0</v>
          </cell>
          <cell r="ED690">
            <v>-0.28624425768215334</v>
          </cell>
          <cell r="EE690">
            <v>-8.6873853782371752E-2</v>
          </cell>
          <cell r="EF690">
            <v>-0.11778303565638339</v>
          </cell>
        </row>
        <row r="691">
          <cell r="C691">
            <v>-0.15684247149296984</v>
          </cell>
          <cell r="D691">
            <v>-0.12163121252341959</v>
          </cell>
          <cell r="E691">
            <v>-0.15369416304233824</v>
          </cell>
          <cell r="F691">
            <v>-0.23262229526875361</v>
          </cell>
          <cell r="G691">
            <v>-0.26570316573300562</v>
          </cell>
          <cell r="H691">
            <v>-0.29465074176787415</v>
          </cell>
          <cell r="I691">
            <v>-1.0471299867295478E-2</v>
          </cell>
          <cell r="J691">
            <v>-9.3931819834203623E-2</v>
          </cell>
          <cell r="K691">
            <v>-7.9373587541512192E-2</v>
          </cell>
          <cell r="L691">
            <v>-0.37637214716649964</v>
          </cell>
          <cell r="M691">
            <v>-0.62438032331285298</v>
          </cell>
          <cell r="N691">
            <v>-0.75810507683471773</v>
          </cell>
          <cell r="O691">
            <v>-0.67130543864489645</v>
          </cell>
          <cell r="P691">
            <v>-0.48351300163526761</v>
          </cell>
          <cell r="Q691">
            <v>-0.55368105241560817</v>
          </cell>
          <cell r="R691">
            <v>-0.60312102890222574</v>
          </cell>
          <cell r="S691">
            <v>-0.72151787768916087</v>
          </cell>
          <cell r="T691">
            <v>-0.70372928989048233</v>
          </cell>
          <cell r="U691">
            <v>-0.73176201668772489</v>
          </cell>
          <cell r="V691">
            <v>-0.75594808179897566</v>
          </cell>
          <cell r="W691">
            <v>-0.62558902954865425</v>
          </cell>
          <cell r="X691">
            <v>-0.60245061908913311</v>
          </cell>
          <cell r="Y691">
            <v>-0.52660949146725256</v>
          </cell>
          <cell r="Z691">
            <v>-0.6332490389788763</v>
          </cell>
          <cell r="AA691">
            <v>-0.61350311750001996</v>
          </cell>
          <cell r="AB691">
            <v>-0.52472852893498201</v>
          </cell>
          <cell r="AC691">
            <v>-0.49007119229654478</v>
          </cell>
          <cell r="AD691">
            <v>-0.40726528861231232</v>
          </cell>
          <cell r="AE691">
            <v>-0.35870334220012517</v>
          </cell>
          <cell r="AF691">
            <v>-0.32239850940955106</v>
          </cell>
          <cell r="AG691">
            <v>8.4307106459993814E-2</v>
          </cell>
          <cell r="AH691">
            <v>9.1190238064596682E-2</v>
          </cell>
          <cell r="AI691">
            <v>0.10939859440710656</v>
          </cell>
          <cell r="AJ691">
            <v>-0.21465693743689113</v>
          </cell>
          <cell r="AK691">
            <v>-0.15706189003471679</v>
          </cell>
          <cell r="AL691">
            <v>-0.23034646360826758</v>
          </cell>
          <cell r="AM691">
            <v>5.8268908123975824E-2</v>
          </cell>
          <cell r="AN691">
            <v>0.26444110841233021</v>
          </cell>
          <cell r="AO691">
            <v>-5.5569851154810765E-2</v>
          </cell>
          <cell r="AP691">
            <v>-0.29277114195925219</v>
          </cell>
          <cell r="AQ691">
            <v>-0.33973843440783402</v>
          </cell>
          <cell r="AR691">
            <v>-0.4556392081986998</v>
          </cell>
          <cell r="AS691">
            <v>-0.29074486198232674</v>
          </cell>
          <cell r="AT691">
            <v>-0.12689175185462376</v>
          </cell>
          <cell r="AU691">
            <v>0.13176927763112337</v>
          </cell>
          <cell r="AV691">
            <v>-6.8259650703998706E-3</v>
          </cell>
          <cell r="AW691">
            <v>-2.4391453124159239E-2</v>
          </cell>
          <cell r="AX691">
            <v>-0.3003404693237044</v>
          </cell>
          <cell r="AY691">
            <v>-1.6736792355523864E-2</v>
          </cell>
          <cell r="AZ691">
            <v>0.32001095956714098</v>
          </cell>
          <cell r="BA691">
            <v>0.52299615938624588</v>
          </cell>
          <cell r="BB691">
            <v>0.50470003033930799</v>
          </cell>
          <cell r="BC691">
            <v>0.30432139145574549</v>
          </cell>
          <cell r="BD691">
            <v>0.33119981667464032</v>
          </cell>
          <cell r="BE691">
            <v>0.28030196515415834</v>
          </cell>
          <cell r="BF691">
            <v>7.1458963982144852E-2</v>
          </cell>
          <cell r="BG691">
            <v>0.15805693479432342</v>
          </cell>
          <cell r="BH691">
            <v>4.8202101817877686E-2</v>
          </cell>
          <cell r="BI691">
            <v>0.11990392722552105</v>
          </cell>
          <cell r="BJ691">
            <v>-0.24231346742192986</v>
          </cell>
          <cell r="BK691">
            <v>7.5884697524872674E-2</v>
          </cell>
          <cell r="BL691">
            <v>-5.8107630807280812E-2</v>
          </cell>
          <cell r="BM691">
            <v>-9.2593254127967123E-3</v>
          </cell>
          <cell r="BN691">
            <v>0.17652923608945037</v>
          </cell>
          <cell r="BO691">
            <v>4.7320656190072169E-2</v>
          </cell>
          <cell r="BP691">
            <v>0.5853144757567299</v>
          </cell>
          <cell r="BQ691">
            <v>0.89538404705484154</v>
          </cell>
          <cell r="BR691">
            <v>0.84478844878177761</v>
          </cell>
          <cell r="BS691">
            <v>0.80437281567016972</v>
          </cell>
          <cell r="BT691">
            <v>0.69878099827820139</v>
          </cell>
          <cell r="BU691">
            <v>0.55499684207912803</v>
          </cell>
          <cell r="BV691">
            <v>0.41058020877493495</v>
          </cell>
          <cell r="BW691">
            <v>0.6061358035703156</v>
          </cell>
          <cell r="BX691">
            <v>0.54825582614548385</v>
          </cell>
          <cell r="BY691">
            <v>0.4013070979595007</v>
          </cell>
          <cell r="BZ691">
            <v>0.36545977349446507</v>
          </cell>
          <cell r="CA691">
            <v>7.6227365387884313E-2</v>
          </cell>
          <cell r="CB691">
            <v>-8.8292607145678312E-2</v>
          </cell>
          <cell r="CC691">
            <v>9.8047407790733593E-2</v>
          </cell>
          <cell r="CD691">
            <v>1.3072081567352701E-2</v>
          </cell>
          <cell r="CE691">
            <v>4.1271331755404726E-2</v>
          </cell>
          <cell r="CF691">
            <v>0.10257887269594952</v>
          </cell>
          <cell r="CG691">
            <v>-9.6331108938432067E-2</v>
          </cell>
          <cell r="CH691">
            <v>-9.0195079137554271E-2</v>
          </cell>
          <cell r="CI691">
            <v>0.13789015895547807</v>
          </cell>
          <cell r="CJ691">
            <v>0.11034805716886541</v>
          </cell>
          <cell r="CK691">
            <v>0.19295481309532342</v>
          </cell>
          <cell r="CL691">
            <v>-0.10638040355857173</v>
          </cell>
          <cell r="CM691">
            <v>-4.1890941709160259E-2</v>
          </cell>
          <cell r="CN691">
            <v>-0.19839538162501558</v>
          </cell>
          <cell r="CO691">
            <v>3.8221212820197671E-2</v>
          </cell>
          <cell r="CP691">
            <v>-4.9734005674138444E-2</v>
          </cell>
          <cell r="CQ691">
            <v>-0.19974262114959732</v>
          </cell>
          <cell r="CR691">
            <v>-0.16119792534266128</v>
          </cell>
          <cell r="CS691">
            <v>-0.37655046018862348</v>
          </cell>
          <cell r="CT691">
            <v>-0.55145247729626179</v>
          </cell>
          <cell r="CU691">
            <v>-0.40546510810816444</v>
          </cell>
          <cell r="CV691">
            <v>-0.27811262143563026</v>
          </cell>
          <cell r="CW691">
            <v>-7.9617627964691517E-2</v>
          </cell>
          <cell r="CX691">
            <v>3.1581572050299052E-2</v>
          </cell>
          <cell r="CY691">
            <v>0.11531084651099439</v>
          </cell>
          <cell r="CZ691">
            <v>3.1983045853050743E-2</v>
          </cell>
          <cell r="DA691">
            <v>-0.16602448354261026</v>
          </cell>
          <cell r="DB691">
            <v>-0.25862974985727899</v>
          </cell>
          <cell r="DC691">
            <v>-0.13023649672766999</v>
          </cell>
          <cell r="DD691">
            <v>-0.28150540056005163</v>
          </cell>
          <cell r="DE691">
            <v>-0.49203312441662345</v>
          </cell>
          <cell r="DF691">
            <v>-0.70818505792448583</v>
          </cell>
          <cell r="DG691">
            <v>-0.70143540142004746</v>
          </cell>
          <cell r="DH691">
            <v>-0.89038607954211246</v>
          </cell>
          <cell r="DI691">
            <v>-0.99299273920492359</v>
          </cell>
          <cell r="DJ691">
            <v>-0.74809487734384905</v>
          </cell>
          <cell r="DK691">
            <v>-0.56386207881687367</v>
          </cell>
          <cell r="DL691">
            <v>-9.0971778205726633E-2</v>
          </cell>
          <cell r="DM691">
            <v>0.23453219827821847</v>
          </cell>
          <cell r="DN691">
            <v>0.14984496811604636</v>
          </cell>
          <cell r="DO691">
            <v>6.2072428642377699E-2</v>
          </cell>
          <cell r="DP691">
            <v>0.49203312441662356</v>
          </cell>
          <cell r="DQ691">
            <v>0.58102988243923936</v>
          </cell>
          <cell r="DR691">
            <v>0.4126945676200246</v>
          </cell>
          <cell r="DS691">
            <v>0.61186997410441146</v>
          </cell>
          <cell r="DT691">
            <v>0.59783700075562041</v>
          </cell>
          <cell r="DU691">
            <v>0.21895067305417382</v>
          </cell>
          <cell r="DV691">
            <v>2.9352212012527371E-2</v>
          </cell>
          <cell r="DW691">
            <v>-0.14563999015934961</v>
          </cell>
          <cell r="DX691">
            <v>-0.23894721648733513</v>
          </cell>
          <cell r="DY691">
            <v>-0.27375576275358643</v>
          </cell>
          <cell r="DZ691">
            <v>4.9671609797237573E-2</v>
          </cell>
          <cell r="EA691">
            <v>-0.15822400521489416</v>
          </cell>
          <cell r="EB691">
            <v>-0.10253963931618504</v>
          </cell>
          <cell r="EC691">
            <v>-0.14082182588720199</v>
          </cell>
          <cell r="ED691">
            <v>-0.28040931312270112</v>
          </cell>
          <cell r="EE691">
            <v>-0.14903557916048796</v>
          </cell>
          <cell r="EF691">
            <v>-4.7320656190072079E-2</v>
          </cell>
        </row>
        <row r="692">
          <cell r="C692">
            <v>-0.22314355131420971</v>
          </cell>
          <cell r="D692">
            <v>-3.2789822822990838E-2</v>
          </cell>
          <cell r="E692">
            <v>-0.1408985744031343</v>
          </cell>
          <cell r="F692">
            <v>-0.16507975035944858</v>
          </cell>
          <cell r="G692">
            <v>-0.20027848001566501</v>
          </cell>
          <cell r="H692">
            <v>-0.29924289485285688</v>
          </cell>
          <cell r="I692">
            <v>-0.22778393087071197</v>
          </cell>
          <cell r="J692">
            <v>-8.1765954696567597E-2</v>
          </cell>
          <cell r="K692">
            <v>-5.2268428545756945E-2</v>
          </cell>
          <cell r="L692">
            <v>-0.27329333499968128</v>
          </cell>
          <cell r="M692">
            <v>-0.17859020918109644</v>
          </cell>
          <cell r="N692">
            <v>-2.5975486403260677E-2</v>
          </cell>
          <cell r="O692">
            <v>-0.21605969642580475</v>
          </cell>
          <cell r="P692">
            <v>-7.1825734571255503E-2</v>
          </cell>
          <cell r="Q692">
            <v>-0.32008549650644036</v>
          </cell>
          <cell r="R692">
            <v>-0.10265415406008334</v>
          </cell>
          <cell r="S692">
            <v>-0.12361395596717664</v>
          </cell>
          <cell r="T692">
            <v>-0.27077160030346448</v>
          </cell>
          <cell r="U692">
            <v>-0.32576740647565566</v>
          </cell>
          <cell r="V692">
            <v>-0.24160561415394513</v>
          </cell>
          <cell r="W692">
            <v>-4.0821994520255048E-2</v>
          </cell>
          <cell r="X692">
            <v>-5.1587368790493117E-2</v>
          </cell>
          <cell r="Y692">
            <v>-0.12306009275722712</v>
          </cell>
          <cell r="Z692">
            <v>-5.8997221271883827E-3</v>
          </cell>
          <cell r="AA692">
            <v>-0.10064352577968753</v>
          </cell>
          <cell r="AB692">
            <v>-6.006024060211698E-3</v>
          </cell>
          <cell r="AC692">
            <v>-0.10836803672178152</v>
          </cell>
          <cell r="AD692">
            <v>-0.14715764433628784</v>
          </cell>
          <cell r="AE692">
            <v>-2.4692612590371411E-2</v>
          </cell>
          <cell r="AF692">
            <v>6.1919702479209804E-3</v>
          </cell>
          <cell r="AG692">
            <v>-7.0769070888207386E-2</v>
          </cell>
          <cell r="AH692">
            <v>-8.701137698962981E-2</v>
          </cell>
          <cell r="AI692">
            <v>-0.21947382242524729</v>
          </cell>
          <cell r="AJ692">
            <v>-0.16813692180199832</v>
          </cell>
          <cell r="AK692">
            <v>-0.11261887810814913</v>
          </cell>
          <cell r="AL692">
            <v>-1.1834457647002796E-2</v>
          </cell>
          <cell r="AM692">
            <v>2.3810648693718392E-2</v>
          </cell>
          <cell r="AN692">
            <v>4.1303806141235577E-2</v>
          </cell>
          <cell r="AO692">
            <v>0</v>
          </cell>
          <cell r="AP692">
            <v>4.8790164169432049E-2</v>
          </cell>
          <cell r="AQ692">
            <v>-6.3715814386107739E-2</v>
          </cell>
          <cell r="AR692">
            <v>-6.6889881507965401E-3</v>
          </cell>
          <cell r="AS692">
            <v>-0.10969891725642439</v>
          </cell>
          <cell r="AT692">
            <v>5.3488684950986222E-2</v>
          </cell>
          <cell r="AU692">
            <v>4.8119248344198562E-2</v>
          </cell>
          <cell r="AV692">
            <v>-6.1452779213663565E-2</v>
          </cell>
          <cell r="AW692">
            <v>-0.12001767345779983</v>
          </cell>
          <cell r="AX692">
            <v>-0.13858616328614667</v>
          </cell>
          <cell r="AY692">
            <v>-9.0696561470812162E-2</v>
          </cell>
          <cell r="AZ692">
            <v>0.10414025925259701</v>
          </cell>
          <cell r="BA692">
            <v>0.10178269430994238</v>
          </cell>
          <cell r="BB692">
            <v>0.1119179162039854</v>
          </cell>
          <cell r="BC692">
            <v>3.9478810973787422E-2</v>
          </cell>
          <cell r="BD692">
            <v>3.2088314551500449E-2</v>
          </cell>
          <cell r="BE692">
            <v>7.3611817343245955E-2</v>
          </cell>
          <cell r="BF692">
            <v>6.6889881507964889E-3</v>
          </cell>
          <cell r="BG692">
            <v>3.5149421074445919E-3</v>
          </cell>
          <cell r="BH692">
            <v>5.8648727081507687E-2</v>
          </cell>
          <cell r="BI692">
            <v>4.6212843155131411E-2</v>
          </cell>
          <cell r="BJ692">
            <v>-4.531519621204249E-2</v>
          </cell>
          <cell r="BK692">
            <v>0.17127172060736984</v>
          </cell>
          <cell r="BL692">
            <v>2.1277398447284879E-2</v>
          </cell>
          <cell r="BM692">
            <v>2.3256862164267183E-2</v>
          </cell>
          <cell r="BN692">
            <v>0.10406935989420638</v>
          </cell>
          <cell r="BO692">
            <v>0.22244155058338003</v>
          </cell>
          <cell r="BP692">
            <v>0.26731476962734718</v>
          </cell>
          <cell r="BQ692">
            <v>0.25979686896224519</v>
          </cell>
          <cell r="BR692">
            <v>0.2717666171458813</v>
          </cell>
          <cell r="BS692">
            <v>0.13036181786324344</v>
          </cell>
          <cell r="BT692">
            <v>0.16606103592217433</v>
          </cell>
          <cell r="BU692">
            <v>8.2586591009274096E-2</v>
          </cell>
          <cell r="BV692">
            <v>-0.13353139262452274</v>
          </cell>
          <cell r="BW692">
            <v>2.5975486403260736E-2</v>
          </cell>
          <cell r="BX692">
            <v>2.5533302005164845E-2</v>
          </cell>
          <cell r="BY692">
            <v>5.1002554452372791E-2</v>
          </cell>
          <cell r="BZ692">
            <v>3.5865913188496655E-2</v>
          </cell>
          <cell r="CA692">
            <v>0.37283988079208769</v>
          </cell>
          <cell r="CB692">
            <v>0.32798979593987376</v>
          </cell>
          <cell r="CC692">
            <v>0.3746934494414107</v>
          </cell>
          <cell r="CD692">
            <v>0.33448613864958349</v>
          </cell>
          <cell r="CE692">
            <v>0.30796674362328663</v>
          </cell>
          <cell r="CF692">
            <v>0.421594490038048</v>
          </cell>
          <cell r="CG692">
            <v>0.29951653009878382</v>
          </cell>
          <cell r="CH692">
            <v>0.24244328697293671</v>
          </cell>
          <cell r="CI692">
            <v>0.37416810138624951</v>
          </cell>
          <cell r="CJ692">
            <v>0.31895586519888164</v>
          </cell>
          <cell r="CK692">
            <v>0.60539643200243687</v>
          </cell>
          <cell r="CL692">
            <v>9.4072555883974923E-2</v>
          </cell>
          <cell r="CM692">
            <v>3.6367644170874791E-2</v>
          </cell>
          <cell r="CN692">
            <v>2.8987536873252406E-2</v>
          </cell>
          <cell r="CO692">
            <v>0.15613677779888777</v>
          </cell>
          <cell r="CP692">
            <v>0.14202931929491361</v>
          </cell>
          <cell r="CQ692">
            <v>2.7615167032973391E-2</v>
          </cell>
          <cell r="CR692">
            <v>3.8466280827796143E-2</v>
          </cell>
          <cell r="CS692">
            <v>6.0506257609632609E-2</v>
          </cell>
          <cell r="CT692">
            <v>1.924928409584418E-3</v>
          </cell>
          <cell r="CU692">
            <v>0.10656460972263095</v>
          </cell>
          <cell r="CV692">
            <v>-0.16008541534707268</v>
          </cell>
          <cell r="CW692">
            <v>-6.0624621816434854E-2</v>
          </cell>
          <cell r="CX692">
            <v>0.33647223662121301</v>
          </cell>
          <cell r="CY692">
            <v>0.27329333499968134</v>
          </cell>
          <cell r="CZ692">
            <v>0.22721687670184554</v>
          </cell>
          <cell r="DA692">
            <v>3.7611270745783465E-2</v>
          </cell>
          <cell r="DB692">
            <v>4.563529470661936E-2</v>
          </cell>
          <cell r="DC692">
            <v>4.7891287704414851E-2</v>
          </cell>
          <cell r="DD692">
            <v>-0.30294954458256934</v>
          </cell>
          <cell r="DE692">
            <v>-0.5302437096230922</v>
          </cell>
          <cell r="DF692">
            <v>-0.47072591168955957</v>
          </cell>
          <cell r="DG692">
            <v>-0.6035350218702582</v>
          </cell>
          <cell r="DH692">
            <v>-0.80070308678120716</v>
          </cell>
          <cell r="DI692">
            <v>-1.0225019494122942</v>
          </cell>
          <cell r="DJ692">
            <v>-0.64539274926404533</v>
          </cell>
          <cell r="DK692">
            <v>-4.0088298068344928E-2</v>
          </cell>
          <cell r="DL692">
            <v>0.13038046049334645</v>
          </cell>
          <cell r="DM692">
            <v>4.7195691336274527E-2</v>
          </cell>
          <cell r="DN692">
            <v>3.5339366445308863E-2</v>
          </cell>
          <cell r="DO692">
            <v>0.22825865198098017</v>
          </cell>
          <cell r="DP692">
            <v>0.46262352194811296</v>
          </cell>
          <cell r="DQ692">
            <v>0.36816932336446739</v>
          </cell>
          <cell r="DR692">
            <v>0.43157625211185019</v>
          </cell>
          <cell r="DS692">
            <v>0.64243208798092888</v>
          </cell>
          <cell r="DT692">
            <v>0.58857437664036827</v>
          </cell>
          <cell r="DU692">
            <v>0.25676872628668773</v>
          </cell>
          <cell r="DV692">
            <v>-0.36537681003981937</v>
          </cell>
          <cell r="DW692">
            <v>-0.30003095745895703</v>
          </cell>
          <cell r="DX692">
            <v>-0.10457280391957705</v>
          </cell>
          <cell r="DY692">
            <v>3.4133006369458617E-2</v>
          </cell>
          <cell r="DZ692">
            <v>0.17549559172355483</v>
          </cell>
          <cell r="EA692">
            <v>0.1939139129992713</v>
          </cell>
          <cell r="EB692">
            <v>0.16889853646181407</v>
          </cell>
          <cell r="EC692">
            <v>0.20609177612786661</v>
          </cell>
          <cell r="ED692">
            <v>9.3732477662707203E-2</v>
          </cell>
          <cell r="EE692">
            <v>0.11339898654784904</v>
          </cell>
          <cell r="EF692">
            <v>9.912871340139591E-2</v>
          </cell>
        </row>
        <row r="693">
          <cell r="C693">
            <v>-0.22314355131420971</v>
          </cell>
          <cell r="D693">
            <v>-3.2789822822990838E-2</v>
          </cell>
          <cell r="E693">
            <v>-0.1408985744031343</v>
          </cell>
          <cell r="F693">
            <v>-0.16507975035944858</v>
          </cell>
          <cell r="G693">
            <v>-0.20027848001566501</v>
          </cell>
          <cell r="H693">
            <v>-0.16391124752086492</v>
          </cell>
          <cell r="I693">
            <v>-0.12066008604162318</v>
          </cell>
          <cell r="J693">
            <v>-0.2094580982289555</v>
          </cell>
          <cell r="K693">
            <v>-0.29099804860365652</v>
          </cell>
          <cell r="L693">
            <v>-0.42044718872746473</v>
          </cell>
          <cell r="M693">
            <v>-0.50662578941789049</v>
          </cell>
          <cell r="N693">
            <v>-0.11332868530700312</v>
          </cell>
          <cell r="O693">
            <v>-0.27383666562972792</v>
          </cell>
          <cell r="P693">
            <v>-0.33122288073506911</v>
          </cell>
          <cell r="Q693">
            <v>-0.23361485118150521</v>
          </cell>
          <cell r="R693">
            <v>-0.24002158910156141</v>
          </cell>
          <cell r="S693">
            <v>-0.26888957310241368</v>
          </cell>
          <cell r="T693">
            <v>-0.14562018994352663</v>
          </cell>
          <cell r="U693">
            <v>-0.29987734554559914</v>
          </cell>
          <cell r="V693">
            <v>-8.0445365218739087E-2</v>
          </cell>
          <cell r="W693">
            <v>-0.11441035117774409</v>
          </cell>
          <cell r="X693">
            <v>-0.13353139262452263</v>
          </cell>
          <cell r="Y693">
            <v>-0.11093156070728179</v>
          </cell>
          <cell r="Z693">
            <v>-0.18032355413128162</v>
          </cell>
          <cell r="AA693">
            <v>-0.11647499099636818</v>
          </cell>
          <cell r="AB693">
            <v>-7.0874339586656995E-2</v>
          </cell>
          <cell r="AC693">
            <v>-3.2435275753153962E-2</v>
          </cell>
          <cell r="AD693">
            <v>-7.1655988906435167E-2</v>
          </cell>
          <cell r="AE693">
            <v>-2.7398974188114388E-2</v>
          </cell>
          <cell r="AF693">
            <v>8.8033349485322737E-2</v>
          </cell>
          <cell r="AG693">
            <v>-9.8981833548850914E-2</v>
          </cell>
          <cell r="AH693">
            <v>-3.0771658666753774E-2</v>
          </cell>
          <cell r="AI693">
            <v>1.1363758650315003E-2</v>
          </cell>
          <cell r="AJ693">
            <v>3.2970019237569897E-2</v>
          </cell>
          <cell r="AK693">
            <v>-0.11404750647129593</v>
          </cell>
          <cell r="AL693">
            <v>-5.4394072065798688E-2</v>
          </cell>
          <cell r="AM693">
            <v>-0.13919713016019988</v>
          </cell>
          <cell r="AN693">
            <v>-0.12883287184296843</v>
          </cell>
          <cell r="AO693">
            <v>-6.4919546099315731E-2</v>
          </cell>
          <cell r="AP693">
            <v>-0.20935022918187393</v>
          </cell>
          <cell r="AQ693">
            <v>-9.4187215059701193E-2</v>
          </cell>
          <cell r="AR693">
            <v>-7.8117779263952039E-2</v>
          </cell>
          <cell r="AS693">
            <v>-0.27388875031944515</v>
          </cell>
          <cell r="AT693">
            <v>-9.4745367589365956E-2</v>
          </cell>
          <cell r="AU693">
            <v>-0.20972053098206903</v>
          </cell>
          <cell r="AV693">
            <v>-2.0339684237122787E-2</v>
          </cell>
          <cell r="AW693">
            <v>-6.2305497506361975E-3</v>
          </cell>
          <cell r="AX693">
            <v>3.8221212820197671E-2</v>
          </cell>
          <cell r="AY693">
            <v>-6.2696130135953742E-3</v>
          </cell>
          <cell r="AZ693">
            <v>-5.6441310904951733E-2</v>
          </cell>
          <cell r="BA693">
            <v>0.28939293685541034</v>
          </cell>
          <cell r="BB693">
            <v>0.16467709281424592</v>
          </cell>
          <cell r="BC693">
            <v>4.8790164169432049E-2</v>
          </cell>
          <cell r="BD693">
            <v>-6.8728792877620643E-3</v>
          </cell>
          <cell r="BE693">
            <v>-3.797924806521645E-2</v>
          </cell>
          <cell r="BF693">
            <v>7.6961041136128186E-2</v>
          </cell>
          <cell r="BG693">
            <v>0.19817692858374869</v>
          </cell>
          <cell r="BH693">
            <v>0</v>
          </cell>
          <cell r="BI693">
            <v>-0.1123291849739196</v>
          </cell>
          <cell r="BJ693">
            <v>-1.2658396871923577E-2</v>
          </cell>
          <cell r="BK693">
            <v>0.39899259360254702</v>
          </cell>
          <cell r="BL693">
            <v>1.0204170174241668E-2</v>
          </cell>
          <cell r="BM693">
            <v>0.1276239254938295</v>
          </cell>
          <cell r="BN693">
            <v>0.13353139262452257</v>
          </cell>
          <cell r="BO693">
            <v>0.29626581614317243</v>
          </cell>
          <cell r="BP693">
            <v>0.41828579653722575</v>
          </cell>
          <cell r="BQ693">
            <v>0.33735368224901863</v>
          </cell>
          <cell r="BR693">
            <v>0.22089383158019424</v>
          </cell>
          <cell r="BS693">
            <v>0.25995752443692605</v>
          </cell>
          <cell r="BT693">
            <v>0.4774062321767959</v>
          </cell>
          <cell r="BU693">
            <v>0.32365154819215142</v>
          </cell>
          <cell r="BV693">
            <v>-4.3384015985982417E-3</v>
          </cell>
          <cell r="BW693">
            <v>8.7434299389674341E-2</v>
          </cell>
          <cell r="BX693">
            <v>-0.13815033848081718</v>
          </cell>
          <cell r="BY693">
            <v>1.0362787035546658E-2</v>
          </cell>
          <cell r="BZ693">
            <v>-4.9944676516256906E-2</v>
          </cell>
          <cell r="CA693">
            <v>0.58447853334075617</v>
          </cell>
          <cell r="CB693">
            <v>0.36041244416722124</v>
          </cell>
          <cell r="CC693">
            <v>0.53221681374730823</v>
          </cell>
          <cell r="CD693">
            <v>0.47150852042515579</v>
          </cell>
          <cell r="CE693">
            <v>0.34664651893000442</v>
          </cell>
          <cell r="CF693">
            <v>0.39154376958955639</v>
          </cell>
          <cell r="CG693">
            <v>0.35949704501936658</v>
          </cell>
          <cell r="CH693">
            <v>0.39768296766610944</v>
          </cell>
          <cell r="CI693">
            <v>0.51082562376599072</v>
          </cell>
          <cell r="CJ693">
            <v>0.49889911475426146</v>
          </cell>
          <cell r="CK693">
            <v>0.54213622073735457</v>
          </cell>
          <cell r="CL693">
            <v>-0.31608966382365405</v>
          </cell>
          <cell r="CM693">
            <v>-0.12762392549382959</v>
          </cell>
          <cell r="CN693">
            <v>-0.3439072151087309</v>
          </cell>
          <cell r="CO693">
            <v>-0.1471576443362877</v>
          </cell>
          <cell r="CP693">
            <v>-0.1396852581989009</v>
          </cell>
          <cell r="CQ693">
            <v>-0.19928709095225133</v>
          </cell>
          <cell r="CR693">
            <v>-0.21784652795633985</v>
          </cell>
          <cell r="CS693">
            <v>-0.31728254222807162</v>
          </cell>
          <cell r="CT693">
            <v>-0.30368241379822203</v>
          </cell>
          <cell r="CU693">
            <v>-0.32001990215127946</v>
          </cell>
          <cell r="CV693">
            <v>-0.24573218759327117</v>
          </cell>
          <cell r="CW693">
            <v>-0.12982768468703823</v>
          </cell>
          <cell r="CX693">
            <v>8.3660802072713633E-2</v>
          </cell>
          <cell r="CY693">
            <v>0.11944003686401299</v>
          </cell>
          <cell r="CZ693">
            <v>3.4249923043078445E-2</v>
          </cell>
          <cell r="DA693">
            <v>-8.2691715845113409E-2</v>
          </cell>
          <cell r="DB693">
            <v>-5.0693114315518095E-2</v>
          </cell>
          <cell r="DC693">
            <v>-9.4932892495567189E-2</v>
          </cell>
          <cell r="DD693">
            <v>-0.21459649073575138</v>
          </cell>
          <cell r="DE693">
            <v>-0.34294475112683032</v>
          </cell>
          <cell r="DF693">
            <v>-0.4361020775700542</v>
          </cell>
          <cell r="DG693">
            <v>-0.49557839434529705</v>
          </cell>
          <cell r="DH693">
            <v>-0.60305982452242113</v>
          </cell>
          <cell r="DI693">
            <v>-0.73745303228204862</v>
          </cell>
          <cell r="DJ693">
            <v>-0.50917136366996418</v>
          </cell>
          <cell r="DK693">
            <v>-0.2798564316203907</v>
          </cell>
          <cell r="DL693">
            <v>-0.14398540805040755</v>
          </cell>
          <cell r="DM693">
            <v>-0.18874212459687742</v>
          </cell>
          <cell r="DN693">
            <v>-0.13768940277318642</v>
          </cell>
          <cell r="DO693">
            <v>-1.6086137751624381E-2</v>
          </cell>
          <cell r="DP693">
            <v>0.13580154115906162</v>
          </cell>
          <cell r="DQ693">
            <v>0.2416381339503742</v>
          </cell>
          <cell r="DR693">
            <v>0.22839290720035363</v>
          </cell>
          <cell r="DS693">
            <v>0.330663895025466</v>
          </cell>
          <cell r="DT693">
            <v>0.30925967309632812</v>
          </cell>
          <cell r="DU693">
            <v>3.2523191705560145E-2</v>
          </cell>
          <cell r="DV693">
            <v>-0.15638033515452743</v>
          </cell>
          <cell r="DW693">
            <v>-0.18409303644233671</v>
          </cell>
          <cell r="DX693">
            <v>-9.0971778205726758E-2</v>
          </cell>
          <cell r="DY693">
            <v>-2.6539555234612263E-2</v>
          </cell>
          <cell r="DZ693">
            <v>7.2948999646167481E-2</v>
          </cell>
          <cell r="EA693">
            <v>0.25951119548508478</v>
          </cell>
          <cell r="EB693">
            <v>0.21155837697898017</v>
          </cell>
          <cell r="EC693">
            <v>0.21367477988535766</v>
          </cell>
          <cell r="ED693">
            <v>0.12530590831937097</v>
          </cell>
          <cell r="EE693">
            <v>0.17985546429876112</v>
          </cell>
          <cell r="EF693">
            <v>0.25101808808018955</v>
          </cell>
        </row>
        <row r="694">
          <cell r="C694">
            <v>-0.22314355131420971</v>
          </cell>
          <cell r="D694">
            <v>-3.2789822822990838E-2</v>
          </cell>
          <cell r="E694">
            <v>-0.1408985744031343</v>
          </cell>
          <cell r="F694">
            <v>-0.16507975035944858</v>
          </cell>
          <cell r="G694">
            <v>-0.20027848001566501</v>
          </cell>
          <cell r="H694">
            <v>-0.16391124752086492</v>
          </cell>
          <cell r="I694">
            <v>-0.12066008604162318</v>
          </cell>
          <cell r="J694">
            <v>-0.2094580982289555</v>
          </cell>
          <cell r="K694">
            <v>-0.29099804860365652</v>
          </cell>
          <cell r="L694">
            <v>-0.42044718872746473</v>
          </cell>
          <cell r="M694">
            <v>-0.50662578941789049</v>
          </cell>
          <cell r="N694">
            <v>-0.60888306322913599</v>
          </cell>
          <cell r="O694">
            <v>-0.88211328007256851</v>
          </cell>
          <cell r="P694">
            <v>-0.70249623672045836</v>
          </cell>
          <cell r="Q694">
            <v>-0.68262047596102904</v>
          </cell>
          <cell r="R694">
            <v>-0.52691176151761521</v>
          </cell>
          <cell r="S694">
            <v>-0.588229553535492</v>
          </cell>
          <cell r="T694">
            <v>-0.59639503943871908</v>
          </cell>
          <cell r="U694">
            <v>-0.60285944565118066</v>
          </cell>
          <cell r="V694">
            <v>-0.60217540235421851</v>
          </cell>
          <cell r="W694">
            <v>-0.37046131564941531</v>
          </cell>
          <cell r="X694">
            <v>-0.41013020106752607</v>
          </cell>
          <cell r="Y694">
            <v>-0.33520721431462619</v>
          </cell>
          <cell r="Z694">
            <v>-0.20098988447213012</v>
          </cell>
          <cell r="AA694">
            <v>-0.20409535634351528</v>
          </cell>
          <cell r="AB694">
            <v>-0.17758183364729802</v>
          </cell>
          <cell r="AC694">
            <v>-0.24177237114770306</v>
          </cell>
          <cell r="AD694">
            <v>-2.4692612590371522E-2</v>
          </cell>
          <cell r="AE694">
            <v>0.16649651564955756</v>
          </cell>
          <cell r="AF694">
            <v>0.15066027488748979</v>
          </cell>
          <cell r="AG694">
            <v>0.25531752841438876</v>
          </cell>
          <cell r="AH694">
            <v>0.16008541534707271</v>
          </cell>
          <cell r="AI694">
            <v>0.30192442916732409</v>
          </cell>
          <cell r="AJ694">
            <v>0.17934092865581699</v>
          </cell>
          <cell r="AK694">
            <v>-0.2903523010076598</v>
          </cell>
          <cell r="AL694">
            <v>-6.2370330726458083E-2</v>
          </cell>
          <cell r="AM694">
            <v>-9.5310179804324893E-2</v>
          </cell>
          <cell r="AN694">
            <v>-7.162965613925483E-2</v>
          </cell>
          <cell r="AO694">
            <v>-8.6568016308458937E-2</v>
          </cell>
          <cell r="AP694">
            <v>-0.20067069546215111</v>
          </cell>
          <cell r="AQ694">
            <v>-0.31189633057237548</v>
          </cell>
          <cell r="AR694">
            <v>-0.1823215567939547</v>
          </cell>
          <cell r="AS694">
            <v>-0.20909179785855936</v>
          </cell>
          <cell r="AT694">
            <v>-0.17627924233799191</v>
          </cell>
          <cell r="AU694">
            <v>-0.16220441463435503</v>
          </cell>
          <cell r="AV694">
            <v>-0.12516314295400591</v>
          </cell>
          <cell r="AW694">
            <v>-0.16660414089854481</v>
          </cell>
          <cell r="AX694">
            <v>0.35767444427181605</v>
          </cell>
          <cell r="AY694">
            <v>0.17652923608945037</v>
          </cell>
          <cell r="AZ694">
            <v>0.2273898421956608</v>
          </cell>
          <cell r="BA694">
            <v>0.91183638152477475</v>
          </cell>
          <cell r="BB694">
            <v>0.98082925301172619</v>
          </cell>
          <cell r="BC694">
            <v>0.31237468504215243</v>
          </cell>
          <cell r="BD694">
            <v>0.68145114079675417</v>
          </cell>
          <cell r="BE694">
            <v>0.84901755126673006</v>
          </cell>
          <cell r="BF694">
            <v>0.67409898558925085</v>
          </cell>
          <cell r="BG694">
            <v>0.77458751250011959</v>
          </cell>
          <cell r="BH694">
            <v>0.80897899608506696</v>
          </cell>
          <cell r="BI694">
            <v>0.27890238479973495</v>
          </cell>
          <cell r="BJ694">
            <v>0.59284530985837935</v>
          </cell>
          <cell r="BK694">
            <v>0.68035382910003572</v>
          </cell>
          <cell r="BL694">
            <v>0</v>
          </cell>
          <cell r="BM694">
            <v>0.14146552029994269</v>
          </cell>
          <cell r="BN694">
            <v>0.60835064389986837</v>
          </cell>
          <cell r="BO694">
            <v>0.24640041347847694</v>
          </cell>
          <cell r="BP694">
            <v>2.5446665661164176E-2</v>
          </cell>
          <cell r="BQ694">
            <v>0.2509582394970869</v>
          </cell>
          <cell r="BR694">
            <v>4.3722811013831582E-2</v>
          </cell>
          <cell r="BS694">
            <v>-1.0471299867295366E-2</v>
          </cell>
          <cell r="BT694">
            <v>6.6520682341562429E-2</v>
          </cell>
          <cell r="BU694">
            <v>-6.3927087306232588E-2</v>
          </cell>
          <cell r="BV694">
            <v>-0.11831966030033153</v>
          </cell>
          <cell r="BW694">
            <v>4.7939462289119258E-2</v>
          </cell>
          <cell r="BX694">
            <v>-0.11486177478196653</v>
          </cell>
          <cell r="BY694">
            <v>-6.3948724600273524E-2</v>
          </cell>
          <cell r="BZ694">
            <v>-1.8562017860059427E-2</v>
          </cell>
          <cell r="CA694">
            <v>1.0417494267735665</v>
          </cell>
          <cell r="CB694">
            <v>0.95301456482884916</v>
          </cell>
          <cell r="CC694">
            <v>1.2909841813155658</v>
          </cell>
          <cell r="CD694">
            <v>1.1211631141900062</v>
          </cell>
          <cell r="CE694">
            <v>1.118220760056486</v>
          </cell>
          <cell r="CF694">
            <v>1.1701555590196508</v>
          </cell>
          <cell r="CG694">
            <v>1.0937696641923216</v>
          </cell>
          <cell r="CH694">
            <v>0.96690294331353177</v>
          </cell>
          <cell r="CI694">
            <v>1.100996080023386</v>
          </cell>
          <cell r="CJ694">
            <v>1.0568726824953445</v>
          </cell>
          <cell r="CK694">
            <v>1.3222241143996798</v>
          </cell>
          <cell r="CL694">
            <v>0.3178087778552881</v>
          </cell>
          <cell r="CM694">
            <v>0.3378449204331852</v>
          </cell>
          <cell r="CN694">
            <v>-4.9746503669251756E-2</v>
          </cell>
          <cell r="CO694">
            <v>0.23711073459770957</v>
          </cell>
          <cell r="CP694">
            <v>0.1274449465681205</v>
          </cell>
          <cell r="CQ694">
            <v>2.3989156370022576E-2</v>
          </cell>
          <cell r="CR694">
            <v>9.7073848691821549E-2</v>
          </cell>
          <cell r="CS694">
            <v>-0.13122245601804441</v>
          </cell>
          <cell r="CT694">
            <v>-0.2152383718070966</v>
          </cell>
          <cell r="CU694">
            <v>-5.908891637000644E-2</v>
          </cell>
          <cell r="CV694">
            <v>-0.10245172490959455</v>
          </cell>
          <cell r="CW694">
            <v>2.4220431893788853E-2</v>
          </cell>
          <cell r="CX694">
            <v>0.20626668096627224</v>
          </cell>
          <cell r="CY694">
            <v>0.23084181873996218</v>
          </cell>
          <cell r="CZ694">
            <v>0.15395734971549138</v>
          </cell>
          <cell r="DA694">
            <v>0.21455980762281832</v>
          </cell>
          <cell r="DB694">
            <v>4.0644200938135054E-2</v>
          </cell>
          <cell r="DC694">
            <v>0.1547798085048197</v>
          </cell>
          <cell r="DD694">
            <v>0.17553350234295551</v>
          </cell>
          <cell r="DE694">
            <v>-0.10470456286290582</v>
          </cell>
          <cell r="DF694">
            <v>-0.32609152056665208</v>
          </cell>
          <cell r="DG694">
            <v>-0.32001095956714098</v>
          </cell>
          <cell r="DH694">
            <v>-0.55240007035293093</v>
          </cell>
          <cell r="DI694">
            <v>-0.6035350218702582</v>
          </cell>
          <cell r="DJ694">
            <v>-0.23859980955090154</v>
          </cell>
          <cell r="DK694">
            <v>-9.4846250313285169E-2</v>
          </cell>
          <cell r="DL694">
            <v>-0.12210269680089984</v>
          </cell>
          <cell r="DM694">
            <v>7.5326493831706698E-2</v>
          </cell>
          <cell r="DN694">
            <v>-2.4189594471113258E-2</v>
          </cell>
          <cell r="DO694">
            <v>-0.14644054140129092</v>
          </cell>
          <cell r="DP694">
            <v>0.27115277050057029</v>
          </cell>
          <cell r="DQ694">
            <v>0.32609152056665208</v>
          </cell>
          <cell r="DR694">
            <v>0.12179613640610157</v>
          </cell>
          <cell r="DS694">
            <v>0.35536117103244824</v>
          </cell>
          <cell r="DT694">
            <v>0.17720645612718428</v>
          </cell>
          <cell r="DU694">
            <v>-0.169322302250315</v>
          </cell>
          <cell r="DV694">
            <v>-0.20921045701028576</v>
          </cell>
          <cell r="DW694">
            <v>-0.20863886511132804</v>
          </cell>
          <cell r="DX694">
            <v>-0.23542178752692233</v>
          </cell>
          <cell r="DY694">
            <v>-0.25389507487439755</v>
          </cell>
          <cell r="DZ694">
            <v>0.14644054140129084</v>
          </cell>
          <cell r="EA694">
            <v>0</v>
          </cell>
          <cell r="EB694">
            <v>8.4980330302748111E-2</v>
          </cell>
          <cell r="EC694">
            <v>4.2910873686870764E-2</v>
          </cell>
          <cell r="ED694">
            <v>9.9206650083447895E-2</v>
          </cell>
          <cell r="EE694">
            <v>0.20067069546215124</v>
          </cell>
          <cell r="EF694">
            <v>0.38934572622828106</v>
          </cell>
        </row>
        <row r="695">
          <cell r="C695">
            <v>-0.28497571085403806</v>
          </cell>
          <cell r="D695">
            <v>1.0810916104215456E-2</v>
          </cell>
          <cell r="E695">
            <v>3.2088314551500449E-2</v>
          </cell>
          <cell r="F695">
            <v>0.29795965521002138</v>
          </cell>
          <cell r="G695">
            <v>0.30625845802471641</v>
          </cell>
          <cell r="H695">
            <v>0.36020851652004338</v>
          </cell>
          <cell r="I695">
            <v>0.37156355643248301</v>
          </cell>
          <cell r="J695">
            <v>0.27149674803076368</v>
          </cell>
          <cell r="K695">
            <v>4.7506027585977988E-3</v>
          </cell>
          <cell r="L695">
            <v>0.13696585507315742</v>
          </cell>
          <cell r="M695">
            <v>0.15276275455241017</v>
          </cell>
          <cell r="N695">
            <v>0.15954152846213474</v>
          </cell>
          <cell r="O695">
            <v>-0.43271475055553971</v>
          </cell>
          <cell r="P695">
            <v>-0.3442214828674458</v>
          </cell>
          <cell r="Q695">
            <v>-0.49863035067217232</v>
          </cell>
          <cell r="R695">
            <v>-0.39326983501434615</v>
          </cell>
          <cell r="S695">
            <v>-0.41476750077047803</v>
          </cell>
          <cell r="T695">
            <v>-0.48809737268843456</v>
          </cell>
          <cell r="U695">
            <v>-0.61256669390060592</v>
          </cell>
          <cell r="V695">
            <v>-0.40309824309789838</v>
          </cell>
          <cell r="W695">
            <v>-0.53785429615391001</v>
          </cell>
          <cell r="X695">
            <v>-0.73570679497874125</v>
          </cell>
          <cell r="Y695">
            <v>-0.48954822531870579</v>
          </cell>
          <cell r="Z695">
            <v>-0.3006572313149144</v>
          </cell>
          <cell r="AA695">
            <v>-0.44073324694562233</v>
          </cell>
          <cell r="AB695">
            <v>-0.28432072474907616</v>
          </cell>
          <cell r="AC695">
            <v>-0.45198512374305727</v>
          </cell>
          <cell r="AD695">
            <v>-0.32902341260822221</v>
          </cell>
          <cell r="AE695">
            <v>-1.1299555253933282E-2</v>
          </cell>
          <cell r="AF695">
            <v>0.14396068892150835</v>
          </cell>
          <cell r="AG695">
            <v>0.22172410465998352</v>
          </cell>
          <cell r="AH695">
            <v>0.20935022918187396</v>
          </cell>
          <cell r="AI695">
            <v>0.39086630868701161</v>
          </cell>
          <cell r="AJ695">
            <v>0.31365755885504143</v>
          </cell>
          <cell r="AK695">
            <v>0.29511705093929891</v>
          </cell>
          <cell r="AL695">
            <v>0.25642952894767657</v>
          </cell>
          <cell r="AM695">
            <v>0.22180036776774209</v>
          </cell>
          <cell r="AN695">
            <v>0.22884157242884764</v>
          </cell>
          <cell r="AO695">
            <v>-9.5310179804324893E-2</v>
          </cell>
          <cell r="AP695">
            <v>-0.32629690857956073</v>
          </cell>
          <cell r="AQ695">
            <v>-0.48690544004833874</v>
          </cell>
          <cell r="AR695">
            <v>-0.43428554664365637</v>
          </cell>
          <cell r="AS695">
            <v>-0.3646431135879093</v>
          </cell>
          <cell r="AT695">
            <v>-0.30748469974796055</v>
          </cell>
          <cell r="AU695">
            <v>-0.50352632128437902</v>
          </cell>
          <cell r="AV695">
            <v>-0.42227222642454559</v>
          </cell>
          <cell r="AW695">
            <v>-0.29565024210095775</v>
          </cell>
          <cell r="AX695">
            <v>-0.33539754549144746</v>
          </cell>
          <cell r="AY695">
            <v>-0.25782910930209996</v>
          </cell>
          <cell r="AZ695">
            <v>0.13976194237515882</v>
          </cell>
          <cell r="BA695">
            <v>0.41850310244629441</v>
          </cell>
          <cell r="BB695">
            <v>0.51987545928590861</v>
          </cell>
          <cell r="BC695">
            <v>0.2336148511815051</v>
          </cell>
          <cell r="BD695">
            <v>0.20863886511132801</v>
          </cell>
          <cell r="BE695">
            <v>0.21511137961694549</v>
          </cell>
          <cell r="BF695">
            <v>0.31679947102250816</v>
          </cell>
          <cell r="BG695">
            <v>0.19216000579424242</v>
          </cell>
          <cell r="BH695">
            <v>0.11332868530700327</v>
          </cell>
          <cell r="BI695">
            <v>-7.5472056353829663E-3</v>
          </cell>
          <cell r="BJ695">
            <v>-0.11686434013931098</v>
          </cell>
          <cell r="BK695">
            <v>-0.18356456503355173</v>
          </cell>
          <cell r="BL695">
            <v>-0.44240862329984876</v>
          </cell>
          <cell r="BM695">
            <v>-0.4841573766838293</v>
          </cell>
          <cell r="BN695">
            <v>-0.40546510810816444</v>
          </cell>
          <cell r="BO695">
            <v>-0.50220488072208369</v>
          </cell>
          <cell r="BP695">
            <v>-0.5108256237659905</v>
          </cell>
          <cell r="BQ695">
            <v>-0.36331948665740094</v>
          </cell>
          <cell r="BR695">
            <v>-0.36974702550608513</v>
          </cell>
          <cell r="BS695">
            <v>-0.47343809169437029</v>
          </cell>
          <cell r="BT695">
            <v>-0.35235528279421602</v>
          </cell>
          <cell r="BU695">
            <v>-0.33680286978673102</v>
          </cell>
          <cell r="BV695">
            <v>-0.580351686414601</v>
          </cell>
          <cell r="BW695">
            <v>-0.40385350421382288</v>
          </cell>
          <cell r="BX695">
            <v>-0.37948962170490369</v>
          </cell>
          <cell r="BY695">
            <v>-0.23098672877523557</v>
          </cell>
          <cell r="BZ695">
            <v>-0.29774685906792159</v>
          </cell>
          <cell r="CA695">
            <v>-0.13815033848081729</v>
          </cell>
          <cell r="CB695">
            <v>-0.13652907847743881</v>
          </cell>
          <cell r="CC695">
            <v>-0.24929218290013833</v>
          </cell>
          <cell r="CD695">
            <v>0.36010940638736705</v>
          </cell>
          <cell r="CE695">
            <v>0.27357440494110169</v>
          </cell>
          <cell r="CF695">
            <v>0.38519941064858121</v>
          </cell>
          <cell r="CG695">
            <v>0.78237831428788795</v>
          </cell>
          <cell r="CH695">
            <v>0.63981774395709401</v>
          </cell>
          <cell r="CI695">
            <v>0.94160853985844506</v>
          </cell>
          <cell r="CJ695">
            <v>0.91366260946788558</v>
          </cell>
          <cell r="CK695">
            <v>1.0215356339125681</v>
          </cell>
          <cell r="CL695">
            <v>0.87957551930655342</v>
          </cell>
          <cell r="CM695">
            <v>0.68657541539671074</v>
          </cell>
          <cell r="CN695">
            <v>0.77418839056307109</v>
          </cell>
          <cell r="CO695">
            <v>0.29207242075307377</v>
          </cell>
          <cell r="CP695">
            <v>0.61207935747116371</v>
          </cell>
          <cell r="CQ695">
            <v>0.43596630946177439</v>
          </cell>
          <cell r="CR695">
            <v>0.19845093872383843</v>
          </cell>
          <cell r="CS695">
            <v>0.23202122534622732</v>
          </cell>
          <cell r="CT695">
            <v>-0.14618251017808132</v>
          </cell>
          <cell r="CU695">
            <v>-0.24981179839637097</v>
          </cell>
          <cell r="CV695">
            <v>-0.37725087446778527</v>
          </cell>
          <cell r="CW695">
            <v>-0.25409933297564369</v>
          </cell>
          <cell r="CX695">
            <v>-0.19871899930713491</v>
          </cell>
          <cell r="CY695">
            <v>-6.8137805167218027E-2</v>
          </cell>
          <cell r="CZ695">
            <v>-6.6691374498672157E-2</v>
          </cell>
          <cell r="DA695">
            <v>-0.3895917589518742</v>
          </cell>
          <cell r="DB695">
            <v>-0.30341965349979111</v>
          </cell>
          <cell r="DC695">
            <v>-0.55164761828624587</v>
          </cell>
          <cell r="DD695">
            <v>-0.87668159377910915</v>
          </cell>
          <cell r="DE695">
            <v>-1.0090001299784226</v>
          </cell>
          <cell r="DF695">
            <v>-0.91629073187415511</v>
          </cell>
          <cell r="DG695">
            <v>-0.77699072899313815</v>
          </cell>
          <cell r="DH695">
            <v>-0.94919064442038148</v>
          </cell>
          <cell r="DI695">
            <v>-0.92436614587970056</v>
          </cell>
          <cell r="DJ695">
            <v>-0.81865226231023913</v>
          </cell>
          <cell r="DK695">
            <v>-0.91056005716516997</v>
          </cell>
          <cell r="DL695">
            <v>-1.1553076323446549</v>
          </cell>
          <cell r="DM695">
            <v>-1.2108932471705096</v>
          </cell>
          <cell r="DN695">
            <v>-0.96703593087939044</v>
          </cell>
          <cell r="DO695">
            <v>-0.6691652158734599</v>
          </cell>
          <cell r="DP695">
            <v>-7.5818836557351277E-2</v>
          </cell>
          <cell r="DQ695">
            <v>5.5843736216092864E-2</v>
          </cell>
          <cell r="DR695">
            <v>1.3337844158479266</v>
          </cell>
          <cell r="DS695">
            <v>1.3930971084426433</v>
          </cell>
          <cell r="DT695">
            <v>1.3127060044624015</v>
          </cell>
          <cell r="DU695">
            <v>1.1206543885367686</v>
          </cell>
          <cell r="DV695">
            <v>1.3499267169490159</v>
          </cell>
          <cell r="DW695">
            <v>1.5798374426578097</v>
          </cell>
          <cell r="DX695">
            <v>1.5324768712979722</v>
          </cell>
          <cell r="DY695">
            <v>1.5286338800188044</v>
          </cell>
          <cell r="DZ695">
            <v>1.7547480042512358</v>
          </cell>
          <cell r="EA695">
            <v>1.6595318577530158</v>
          </cell>
          <cell r="EB695">
            <v>1.5802624233001688</v>
          </cell>
          <cell r="EC695">
            <v>0.10318423623523081</v>
          </cell>
          <cell r="ED695">
            <v>-1.7094433359300183E-2</v>
          </cell>
          <cell r="EE695">
            <v>9.5310179804324741E-2</v>
          </cell>
          <cell r="EF695">
            <v>0.14120330986448199</v>
          </cell>
        </row>
        <row r="696">
          <cell r="C696">
            <v>-0.22314355131420971</v>
          </cell>
          <cell r="D696">
            <v>-3.2789822822990838E-2</v>
          </cell>
          <cell r="E696">
            <v>-0.1408985744031343</v>
          </cell>
          <cell r="F696">
            <v>-0.16507975035944858</v>
          </cell>
          <cell r="G696">
            <v>-0.20027848001566501</v>
          </cell>
          <cell r="H696">
            <v>-0.16391124752086492</v>
          </cell>
          <cell r="I696">
            <v>-0.12066008604162318</v>
          </cell>
          <cell r="J696">
            <v>-0.2094580982289555</v>
          </cell>
          <cell r="K696">
            <v>-0.29099804860365652</v>
          </cell>
          <cell r="L696">
            <v>-0.42044718872746473</v>
          </cell>
          <cell r="M696">
            <v>-0.50662578941789049</v>
          </cell>
          <cell r="N696">
            <v>-0.60888306322913599</v>
          </cell>
          <cell r="O696">
            <v>-0.88211328007256851</v>
          </cell>
          <cell r="P696">
            <v>-0.70249623672045836</v>
          </cell>
          <cell r="Q696">
            <v>-0.68262047596102904</v>
          </cell>
          <cell r="R696">
            <v>-0.52691176151761521</v>
          </cell>
          <cell r="S696">
            <v>-0.588229553535492</v>
          </cell>
          <cell r="T696">
            <v>-0.59639503943871908</v>
          </cell>
          <cell r="U696">
            <v>-0.60285944565118066</v>
          </cell>
          <cell r="V696">
            <v>-0.60217540235421851</v>
          </cell>
          <cell r="W696">
            <v>-0.37046131564941531</v>
          </cell>
          <cell r="X696">
            <v>-0.41013020106752607</v>
          </cell>
          <cell r="Y696">
            <v>-0.33520721431462619</v>
          </cell>
          <cell r="Z696">
            <v>-0.20098988447213012</v>
          </cell>
          <cell r="AA696">
            <v>-0.20409535634351528</v>
          </cell>
          <cell r="AB696">
            <v>-0.17758183364729802</v>
          </cell>
          <cell r="AC696">
            <v>-0.24177237114770306</v>
          </cell>
          <cell r="AD696">
            <v>-2.4692612590371522E-2</v>
          </cell>
          <cell r="AE696">
            <v>0.16649651564955756</v>
          </cell>
          <cell r="AF696">
            <v>0.15066027488748979</v>
          </cell>
          <cell r="AG696">
            <v>0.25531752841438876</v>
          </cell>
          <cell r="AH696">
            <v>0.16008541534707271</v>
          </cell>
          <cell r="AI696">
            <v>0.30192442916732409</v>
          </cell>
          <cell r="AJ696">
            <v>0.17934092865581699</v>
          </cell>
          <cell r="AK696">
            <v>0.13614510671877705</v>
          </cell>
          <cell r="AL696">
            <v>-1.7291497110061109E-2</v>
          </cell>
          <cell r="AM696">
            <v>-0.12221763272424928</v>
          </cell>
          <cell r="AN696">
            <v>0.31809147789957581</v>
          </cell>
          <cell r="AO696">
            <v>0.3524820656786965</v>
          </cell>
          <cell r="AP696">
            <v>0.35077522181154397</v>
          </cell>
          <cell r="AQ696">
            <v>0.41679667411771448</v>
          </cell>
          <cell r="AR696">
            <v>0.45774661461820532</v>
          </cell>
          <cell r="AS696">
            <v>0.46601160797619806</v>
          </cell>
          <cell r="AT696">
            <v>0.40295569650273855</v>
          </cell>
          <cell r="AU696">
            <v>0.35595004358078375</v>
          </cell>
          <cell r="AV696">
            <v>0.40308131675288811</v>
          </cell>
          <cell r="AW696">
            <v>0.2503364330929293</v>
          </cell>
          <cell r="AX696">
            <v>0.37235594950088557</v>
          </cell>
          <cell r="AY696">
            <v>0.38101401224400011</v>
          </cell>
          <cell r="AZ696">
            <v>0.53408248593025787</v>
          </cell>
          <cell r="BA696">
            <v>0.50489088824617634</v>
          </cell>
          <cell r="BB696">
            <v>0.41945135008290424</v>
          </cell>
          <cell r="BC696">
            <v>0.36068832725219108</v>
          </cell>
          <cell r="BD696">
            <v>0.22314355131420976</v>
          </cell>
          <cell r="BE696">
            <v>0.23810642399092222</v>
          </cell>
          <cell r="BF696">
            <v>0.2482075199774261</v>
          </cell>
          <cell r="BG696">
            <v>0.1965398057962337</v>
          </cell>
          <cell r="BH696">
            <v>0.15219181534192533</v>
          </cell>
          <cell r="BI696">
            <v>2.9270382300113237E-2</v>
          </cell>
          <cell r="BJ696">
            <v>7.6227365387884313E-2</v>
          </cell>
          <cell r="BK696">
            <v>-7.1458963982144977E-2</v>
          </cell>
          <cell r="BL696">
            <v>-8.3769883065458822E-2</v>
          </cell>
          <cell r="BM696">
            <v>-2.8170876966696335E-2</v>
          </cell>
          <cell r="BN696">
            <v>-1.6965534158296668E-2</v>
          </cell>
          <cell r="BO696">
            <v>6.9526062648610304E-2</v>
          </cell>
          <cell r="BP696">
            <v>4.8318577270807732E-2</v>
          </cell>
          <cell r="BQ696">
            <v>8.535984895115685E-2</v>
          </cell>
          <cell r="BR696">
            <v>9.7561749453646558E-3</v>
          </cell>
          <cell r="BS696">
            <v>7.8125397367936247E-3</v>
          </cell>
          <cell r="BT696">
            <v>-3.9220713153281267E-2</v>
          </cell>
          <cell r="BU696">
            <v>-0.1269996907613074</v>
          </cell>
          <cell r="BV696">
            <v>-7.6961041136128325E-2</v>
          </cell>
          <cell r="BW696">
            <v>5.6618893999507904E-2</v>
          </cell>
          <cell r="BX696">
            <v>-5.6822335866696216E-2</v>
          </cell>
          <cell r="BY696">
            <v>-5.0693114315518095E-2</v>
          </cell>
          <cell r="BZ696">
            <v>-7.957639850211172E-2</v>
          </cell>
          <cell r="CA696">
            <v>-4.8318577270807683E-2</v>
          </cell>
          <cell r="CB696">
            <v>-9.9318201201863743E-2</v>
          </cell>
          <cell r="CC696">
            <v>-1.9608471388376313E-2</v>
          </cell>
          <cell r="CD696">
            <v>1.9436352085710307E-3</v>
          </cell>
          <cell r="CE696">
            <v>1.3902905168991434E-2</v>
          </cell>
          <cell r="CF696">
            <v>4.8790164169432049E-2</v>
          </cell>
          <cell r="CG696">
            <v>1.5873349156290163E-2</v>
          </cell>
          <cell r="CH696">
            <v>-6.0509949492474548E-2</v>
          </cell>
          <cell r="CI696">
            <v>1.2024192966801812E-2</v>
          </cell>
          <cell r="CJ696">
            <v>-2.6343975339601863E-2</v>
          </cell>
          <cell r="CK696">
            <v>8.0483331828284151E-3</v>
          </cell>
          <cell r="CL696">
            <v>-9.950330853168092E-3</v>
          </cell>
          <cell r="CM696">
            <v>2.3810648693718607E-2</v>
          </cell>
          <cell r="CN696">
            <v>7.4390817580582871E-2</v>
          </cell>
          <cell r="CO696">
            <v>3.6228938296458589E-2</v>
          </cell>
          <cell r="CP696">
            <v>6.8598316342752194E-2</v>
          </cell>
          <cell r="CQ696">
            <v>1.1834457647002798E-2</v>
          </cell>
          <cell r="CR696">
            <v>3.929278139889557E-3</v>
          </cell>
          <cell r="CS696">
            <v>7.8692268575665081E-2</v>
          </cell>
          <cell r="CT696">
            <v>5.9583095836306249E-3</v>
          </cell>
          <cell r="CU696">
            <v>2.6343975339601852E-2</v>
          </cell>
          <cell r="CV696">
            <v>4.0000053333461372E-3</v>
          </cell>
          <cell r="CW696">
            <v>9.5310179804324935E-2</v>
          </cell>
          <cell r="CX696">
            <v>0.1112256351102244</v>
          </cell>
          <cell r="CY696">
            <v>2.1819047394639888E-2</v>
          </cell>
          <cell r="CZ696">
            <v>4.7540944769000192E-2</v>
          </cell>
          <cell r="DA696">
            <v>-1.8587895768090851E-2</v>
          </cell>
          <cell r="DB696">
            <v>1.5564516541111548E-2</v>
          </cell>
          <cell r="DC696">
            <v>-1.9802627296179754E-2</v>
          </cell>
          <cell r="DD696">
            <v>-0.12456272264176224</v>
          </cell>
          <cell r="DE696">
            <v>-0.11531084651099437</v>
          </cell>
          <cell r="DF696">
            <v>-6.8278840753294379E-2</v>
          </cell>
          <cell r="DG696">
            <v>-3.245721014738167E-2</v>
          </cell>
          <cell r="DH696">
            <v>-0.1319741641759162</v>
          </cell>
          <cell r="DI696">
            <v>-0.15123096972392353</v>
          </cell>
          <cell r="DJ696">
            <v>-0.10216817455885313</v>
          </cell>
          <cell r="DK696">
            <v>-5.5059777183027431E-2</v>
          </cell>
          <cell r="DL696">
            <v>0.10160111273392071</v>
          </cell>
          <cell r="DM696">
            <v>4.7134077674452393E-2</v>
          </cell>
          <cell r="DN696">
            <v>0.11689375147149943</v>
          </cell>
          <cell r="DO696">
            <v>9.7163748453647669E-2</v>
          </cell>
          <cell r="DP696">
            <v>0.22757814838207549</v>
          </cell>
          <cell r="DQ696">
            <v>0.18160752606029756</v>
          </cell>
          <cell r="DR696">
            <v>0.26157092844809521</v>
          </cell>
          <cell r="DS696">
            <v>0.21898554116554608</v>
          </cell>
          <cell r="DT696">
            <v>0.19751172228792976</v>
          </cell>
          <cell r="DU696">
            <v>0.17832953552441702</v>
          </cell>
          <cell r="DV696">
            <v>0.18859116980754997</v>
          </cell>
          <cell r="DW696">
            <v>0.13459015397276475</v>
          </cell>
          <cell r="DX696">
            <v>0.16279513444359936</v>
          </cell>
          <cell r="DY696">
            <v>0.15618216859091949</v>
          </cell>
          <cell r="DZ696">
            <v>0.25664996320405237</v>
          </cell>
          <cell r="EA696">
            <v>0.4072334551649065</v>
          </cell>
          <cell r="EB696">
            <v>0.45538841687476506</v>
          </cell>
          <cell r="EC696">
            <v>0.33306507829959875</v>
          </cell>
          <cell r="ED696">
            <v>0.3795773371560367</v>
          </cell>
          <cell r="EE696">
            <v>0.49767419496186377</v>
          </cell>
          <cell r="EF696">
            <v>0.540384426007535</v>
          </cell>
        </row>
        <row r="697">
          <cell r="C697">
            <v>-0.22314355131420971</v>
          </cell>
          <cell r="D697">
            <v>-3.2789822822990838E-2</v>
          </cell>
          <cell r="E697">
            <v>-0.1408985744031343</v>
          </cell>
          <cell r="F697">
            <v>-0.16507975035944858</v>
          </cell>
          <cell r="G697">
            <v>-0.20027848001566501</v>
          </cell>
          <cell r="H697">
            <v>-0.16391124752086492</v>
          </cell>
          <cell r="I697">
            <v>-0.12066008604162318</v>
          </cell>
          <cell r="J697">
            <v>-0.2094580982289555</v>
          </cell>
          <cell r="K697">
            <v>-0.29099804860365652</v>
          </cell>
          <cell r="L697">
            <v>-0.42044718872746473</v>
          </cell>
          <cell r="M697">
            <v>-0.50662578941789049</v>
          </cell>
          <cell r="N697">
            <v>-0.60888306322913599</v>
          </cell>
          <cell r="O697">
            <v>-0.88211328007256851</v>
          </cell>
          <cell r="P697">
            <v>-0.70249623672045836</v>
          </cell>
          <cell r="Q697">
            <v>-0.68262047596102904</v>
          </cell>
          <cell r="R697">
            <v>-0.52691176151761521</v>
          </cell>
          <cell r="S697">
            <v>-0.588229553535492</v>
          </cell>
          <cell r="T697">
            <v>-0.59639503943871908</v>
          </cell>
          <cell r="U697">
            <v>-0.60285944565118066</v>
          </cell>
          <cell r="V697">
            <v>-0.60217540235421851</v>
          </cell>
          <cell r="W697">
            <v>-0.37046131564941531</v>
          </cell>
          <cell r="X697">
            <v>-0.41013020106752607</v>
          </cell>
          <cell r="Y697">
            <v>-0.33520721431462619</v>
          </cell>
          <cell r="Z697">
            <v>-0.20098988447213012</v>
          </cell>
          <cell r="AA697">
            <v>-0.20409535634351528</v>
          </cell>
          <cell r="AB697">
            <v>-0.17758183364729802</v>
          </cell>
          <cell r="AC697">
            <v>-0.24177237114770306</v>
          </cell>
          <cell r="AD697">
            <v>-2.4692612590371522E-2</v>
          </cell>
          <cell r="AE697">
            <v>0.16649651564955756</v>
          </cell>
          <cell r="AF697">
            <v>0.15066027488748979</v>
          </cell>
          <cell r="AG697">
            <v>0.25531752841438876</v>
          </cell>
          <cell r="AH697">
            <v>0.16008541534707271</v>
          </cell>
          <cell r="AI697">
            <v>0.30192442916732409</v>
          </cell>
          <cell r="AJ697">
            <v>0.17934092865581699</v>
          </cell>
          <cell r="AK697">
            <v>0.13614510671877705</v>
          </cell>
          <cell r="AL697">
            <v>-1.7291497110061109E-2</v>
          </cell>
          <cell r="AM697">
            <v>-0.12221763272424928</v>
          </cell>
          <cell r="AN697">
            <v>3.4674150335714457E-2</v>
          </cell>
          <cell r="AO697">
            <v>-0.21958373100347933</v>
          </cell>
          <cell r="AP697">
            <v>-0.33893188638639182</v>
          </cell>
          <cell r="AQ697">
            <v>-0.35667494393873228</v>
          </cell>
          <cell r="AR697">
            <v>-0.16705408466316621</v>
          </cell>
          <cell r="AS697">
            <v>-8.3381608939051013E-2</v>
          </cell>
          <cell r="AT697">
            <v>1.3889112160667093E-2</v>
          </cell>
          <cell r="AU697">
            <v>-0.35036134878188002</v>
          </cell>
          <cell r="AV697">
            <v>-0.16440717999444729</v>
          </cell>
          <cell r="AW697">
            <v>-3.034903695154047E-3</v>
          </cell>
          <cell r="AX697">
            <v>-6.1154423153330695E-2</v>
          </cell>
          <cell r="AY697">
            <v>2.1245108613736061E-2</v>
          </cell>
          <cell r="AZ697">
            <v>0.10536051565782635</v>
          </cell>
          <cell r="BA697">
            <v>0.23909285272188771</v>
          </cell>
          <cell r="BB697">
            <v>0.21649900859554119</v>
          </cell>
          <cell r="BC697">
            <v>4.380262265839284E-2</v>
          </cell>
          <cell r="BD697">
            <v>5.4724899689246466E-2</v>
          </cell>
          <cell r="BE697">
            <v>0.1561607307552827</v>
          </cell>
          <cell r="BF697">
            <v>3.4367643504207818E-2</v>
          </cell>
          <cell r="BG697">
            <v>-0.12424718227627275</v>
          </cell>
          <cell r="BH697">
            <v>-0.2239037185876073</v>
          </cell>
          <cell r="BI697">
            <v>-0.26687894482201763</v>
          </cell>
          <cell r="BJ697">
            <v>-0.31920476382375734</v>
          </cell>
          <cell r="BK697">
            <v>-0.32059888746492288</v>
          </cell>
          <cell r="BL697">
            <v>-0.44549627617360166</v>
          </cell>
          <cell r="BM697">
            <v>-0.32480720509070987</v>
          </cell>
          <cell r="BN697">
            <v>-0.16757370015939896</v>
          </cell>
          <cell r="BO697">
            <v>-0.14287328646595138</v>
          </cell>
          <cell r="BP697">
            <v>-0.15089293982042373</v>
          </cell>
          <cell r="BQ697">
            <v>3.9740328649514121E-2</v>
          </cell>
          <cell r="BR697">
            <v>3.065374109100252E-2</v>
          </cell>
          <cell r="BS697">
            <v>-8.7357098687109488E-2</v>
          </cell>
          <cell r="BT697">
            <v>-3.7966597923850855E-2</v>
          </cell>
          <cell r="BU697">
            <v>-6.2176366108704501E-3</v>
          </cell>
          <cell r="BV697">
            <v>-1.7875351826963193E-2</v>
          </cell>
          <cell r="BW697">
            <v>5.7597491783336542E-2</v>
          </cell>
          <cell r="BX697">
            <v>6.7762102100818747E-2</v>
          </cell>
          <cell r="BY697">
            <v>-5.9147672502694884E-2</v>
          </cell>
          <cell r="BZ697">
            <v>-5.9771743299917281E-2</v>
          </cell>
          <cell r="CA697">
            <v>1.908123807542771E-2</v>
          </cell>
          <cell r="CB697">
            <v>-0.10427884978708525</v>
          </cell>
          <cell r="CC697">
            <v>2.2388994893478686E-2</v>
          </cell>
          <cell r="CD697">
            <v>4.264605604913875E-2</v>
          </cell>
          <cell r="CE697">
            <v>-6.9574943680335691E-2</v>
          </cell>
          <cell r="CF697">
            <v>-2.7398974188114503E-2</v>
          </cell>
          <cell r="CG697">
            <v>-0.20625293614978599</v>
          </cell>
          <cell r="CH697">
            <v>-0.23912884703479018</v>
          </cell>
          <cell r="CI697">
            <v>-0.28309490844487484</v>
          </cell>
          <cell r="CJ697">
            <v>-0.26057375369370278</v>
          </cell>
          <cell r="CK697">
            <v>-0.25442485069529863</v>
          </cell>
          <cell r="CL697">
            <v>-0.29804485948732745</v>
          </cell>
          <cell r="CM697">
            <v>-0.21640951913286555</v>
          </cell>
          <cell r="CN697">
            <v>-0.19047276902466115</v>
          </cell>
          <cell r="CO697">
            <v>0.20912930793939802</v>
          </cell>
          <cell r="CP697">
            <v>0.22576021220538159</v>
          </cell>
          <cell r="CQ697">
            <v>6.0121730178982202E-2</v>
          </cell>
          <cell r="CR697">
            <v>0.18396224625141441</v>
          </cell>
          <cell r="CS697">
            <v>0.19331931100349606</v>
          </cell>
          <cell r="CT697">
            <v>-1.6147986407982103E-2</v>
          </cell>
          <cell r="CU697">
            <v>-7.2320661579626133E-2</v>
          </cell>
          <cell r="CV697">
            <v>-0.14022934130865011</v>
          </cell>
          <cell r="CW697">
            <v>-6.2072428642377719E-2</v>
          </cell>
          <cell r="CX697">
            <v>6.9142002797346377E-2</v>
          </cell>
          <cell r="CY697">
            <v>0.16240731612637724</v>
          </cell>
          <cell r="CZ697">
            <v>-0.12893368337589317</v>
          </cell>
          <cell r="DA697">
            <v>-0.14202931929491353</v>
          </cell>
          <cell r="DB697">
            <v>-3.4803922194692118E-2</v>
          </cell>
          <cell r="DC697">
            <v>1.4242356715543168E-2</v>
          </cell>
          <cell r="DD697">
            <v>-0.24187253642048673</v>
          </cell>
          <cell r="DE697">
            <v>-0.14758314608017295</v>
          </cell>
          <cell r="DF697">
            <v>-5.1293294387550578E-2</v>
          </cell>
          <cell r="DG697">
            <v>0.18142509774691756</v>
          </cell>
          <cell r="DH697">
            <v>0.13353139262452257</v>
          </cell>
          <cell r="DI697">
            <v>-2.1097828964635926E-2</v>
          </cell>
          <cell r="DJ697">
            <v>-4.6610378441623225E-2</v>
          </cell>
          <cell r="DK697">
            <v>4.835319671655388E-2</v>
          </cell>
          <cell r="DL697">
            <v>0.13503628380394292</v>
          </cell>
          <cell r="DM697">
            <v>0.17884329241762978</v>
          </cell>
          <cell r="DN697">
            <v>5.310982531394854E-2</v>
          </cell>
          <cell r="DO697">
            <v>0.27642491792714635</v>
          </cell>
          <cell r="DP697">
            <v>0.39553274654547937</v>
          </cell>
          <cell r="DQ697">
            <v>0.3587779941355112</v>
          </cell>
          <cell r="DR697">
            <v>0.19679036791387125</v>
          </cell>
          <cell r="DS697">
            <v>0.21100116448848422</v>
          </cell>
          <cell r="DT697">
            <v>0.18267685969341096</v>
          </cell>
          <cell r="DU697">
            <v>0.12679903955627117</v>
          </cell>
          <cell r="DV697">
            <v>4.1101675685551779E-2</v>
          </cell>
          <cell r="DW697">
            <v>9.0514007540831901E-2</v>
          </cell>
          <cell r="DX697">
            <v>9.9419558117659526E-2</v>
          </cell>
          <cell r="DY697">
            <v>0.21313191589996294</v>
          </cell>
          <cell r="DZ697">
            <v>0.25800062117971767</v>
          </cell>
          <cell r="EA697">
            <v>0.26194535780773104</v>
          </cell>
          <cell r="EB697">
            <v>0.12104568129119983</v>
          </cell>
          <cell r="EC697">
            <v>7.7915499894161022E-2</v>
          </cell>
          <cell r="ED697">
            <v>-2.1164811192043158E-2</v>
          </cell>
          <cell r="EE697">
            <v>6.3650027076456006E-2</v>
          </cell>
          <cell r="EF697">
            <v>4.1172195889619491E-2</v>
          </cell>
        </row>
        <row r="698">
          <cell r="C698">
            <v>-0.22314355131420971</v>
          </cell>
          <cell r="D698">
            <v>-3.2789822822990838E-2</v>
          </cell>
          <cell r="E698">
            <v>-0.1408985744031343</v>
          </cell>
          <cell r="F698">
            <v>-0.16507975035944858</v>
          </cell>
          <cell r="G698">
            <v>-0.20027848001566501</v>
          </cell>
          <cell r="H698">
            <v>-0.16391124752086492</v>
          </cell>
          <cell r="I698">
            <v>-0.12066008604162318</v>
          </cell>
          <cell r="J698">
            <v>-0.2094580982289555</v>
          </cell>
          <cell r="K698">
            <v>-0.29099804860365652</v>
          </cell>
          <cell r="L698">
            <v>-0.42044718872746473</v>
          </cell>
          <cell r="M698">
            <v>-0.50662578941789049</v>
          </cell>
          <cell r="N698">
            <v>-0.60888306322913599</v>
          </cell>
          <cell r="O698">
            <v>-0.88211328007256851</v>
          </cell>
          <cell r="P698">
            <v>-0.70249623672045836</v>
          </cell>
          <cell r="Q698">
            <v>-0.68262047596102904</v>
          </cell>
          <cell r="R698">
            <v>-0.52691176151761521</v>
          </cell>
          <cell r="S698">
            <v>-0.588229553535492</v>
          </cell>
          <cell r="T698">
            <v>-0.59639503943871908</v>
          </cell>
          <cell r="U698">
            <v>-0.60285944565118066</v>
          </cell>
          <cell r="V698">
            <v>-0.60217540235421851</v>
          </cell>
          <cell r="W698">
            <v>-0.37046131564941531</v>
          </cell>
          <cell r="X698">
            <v>-0.41013020106752607</v>
          </cell>
          <cell r="Y698">
            <v>-0.33520721431462619</v>
          </cell>
          <cell r="Z698">
            <v>-0.20098988447213012</v>
          </cell>
          <cell r="AA698">
            <v>-0.20409535634351528</v>
          </cell>
          <cell r="AB698">
            <v>-0.17758183364729802</v>
          </cell>
          <cell r="AC698">
            <v>-0.24177237114770306</v>
          </cell>
          <cell r="AD698">
            <v>-2.4692612590371522E-2</v>
          </cell>
          <cell r="AE698">
            <v>0.16649651564955756</v>
          </cell>
          <cell r="AF698">
            <v>0.15066027488748979</v>
          </cell>
          <cell r="AG698">
            <v>0.25531752841438876</v>
          </cell>
          <cell r="AH698">
            <v>0.16008541534707271</v>
          </cell>
          <cell r="AI698">
            <v>0.30192442916732409</v>
          </cell>
          <cell r="AJ698">
            <v>0.17934092865581699</v>
          </cell>
          <cell r="AK698">
            <v>0.13614510671877705</v>
          </cell>
          <cell r="AL698">
            <v>-1.7291497110061109E-2</v>
          </cell>
          <cell r="AM698">
            <v>-0.12221763272424928</v>
          </cell>
          <cell r="AN698">
            <v>3.4674150335714457E-2</v>
          </cell>
          <cell r="AO698">
            <v>-0.21958373100347933</v>
          </cell>
          <cell r="AP698">
            <v>-0.33893188638639182</v>
          </cell>
          <cell r="AQ698">
            <v>-0.35667494393873228</v>
          </cell>
          <cell r="AR698">
            <v>-0.16705408466316621</v>
          </cell>
          <cell r="AS698">
            <v>-8.3381608939051013E-2</v>
          </cell>
          <cell r="AT698">
            <v>1.3889112160667093E-2</v>
          </cell>
          <cell r="AU698">
            <v>0.11973560532649996</v>
          </cell>
          <cell r="AV698">
            <v>4.128557701344758E-2</v>
          </cell>
          <cell r="AW698">
            <v>7.9667402733871337E-2</v>
          </cell>
          <cell r="AX698">
            <v>7.5923843362696614E-2</v>
          </cell>
          <cell r="AY698">
            <v>-1.2068735470976361E-2</v>
          </cell>
          <cell r="AZ698">
            <v>0.19251940609636595</v>
          </cell>
          <cell r="BA698">
            <v>0.32038658787313495</v>
          </cell>
          <cell r="BB698">
            <v>0.34254116731222667</v>
          </cell>
          <cell r="BC698">
            <v>0.1871110900174518</v>
          </cell>
          <cell r="BD698">
            <v>0.12169693497751977</v>
          </cell>
          <cell r="BE698">
            <v>-5.6980211146377786E-3</v>
          </cell>
          <cell r="BF698">
            <v>4.1549002912872481E-2</v>
          </cell>
          <cell r="BG698">
            <v>6.269859421556398E-2</v>
          </cell>
          <cell r="BH698">
            <v>0.14434230872873821</v>
          </cell>
          <cell r="BI698">
            <v>0.36772478012531734</v>
          </cell>
          <cell r="BJ698">
            <v>0.11625980611586183</v>
          </cell>
          <cell r="BK698">
            <v>0.12660562427156238</v>
          </cell>
          <cell r="BL698">
            <v>0.12689175185462376</v>
          </cell>
          <cell r="BM698">
            <v>0.10120990193151325</v>
          </cell>
          <cell r="BN698">
            <v>2.8208763416414846E-3</v>
          </cell>
          <cell r="BO698">
            <v>-0.15154989812720093</v>
          </cell>
          <cell r="BP698">
            <v>0.13851893413556171</v>
          </cell>
          <cell r="BQ698">
            <v>0.11260167691438586</v>
          </cell>
          <cell r="BR698">
            <v>3.5281814144639614E-2</v>
          </cell>
          <cell r="BS698">
            <v>-3.8360867872446448E-2</v>
          </cell>
          <cell r="BT698">
            <v>-0.15575452940923287</v>
          </cell>
          <cell r="BU698">
            <v>-3.0534374868901202E-3</v>
          </cell>
          <cell r="BV698">
            <v>-3.2970019237569939E-2</v>
          </cell>
          <cell r="BW698">
            <v>-5.8683501828090297E-2</v>
          </cell>
          <cell r="BX698">
            <v>-0.1012099019315132</v>
          </cell>
          <cell r="BY698">
            <v>-8.2157618578162284E-2</v>
          </cell>
          <cell r="BZ698">
            <v>-2.4541108916117545E-2</v>
          </cell>
          <cell r="CA698">
            <v>0.17106440226932015</v>
          </cell>
          <cell r="CB698">
            <v>9.1761979748227709E-2</v>
          </cell>
          <cell r="CC698">
            <v>0.17563256864315815</v>
          </cell>
          <cell r="CD698">
            <v>0.15494844612405595</v>
          </cell>
          <cell r="CE698">
            <v>0.2072881795244155</v>
          </cell>
          <cell r="CF698">
            <v>0.26916302468454323</v>
          </cell>
          <cell r="CG698">
            <v>0.17859020918109644</v>
          </cell>
          <cell r="CH698">
            <v>0.15963014559188393</v>
          </cell>
          <cell r="CI698">
            <v>0.21482502443911894</v>
          </cell>
          <cell r="CJ698">
            <v>0.22130700350690818</v>
          </cell>
          <cell r="CK698">
            <v>0.26808128813797311</v>
          </cell>
          <cell r="CL698">
            <v>-0.18106448560390365</v>
          </cell>
          <cell r="CM698">
            <v>-6.359110278153135E-2</v>
          </cell>
          <cell r="CN698">
            <v>-5.2825139381611187E-2</v>
          </cell>
          <cell r="CO698">
            <v>0.26346781433118643</v>
          </cell>
          <cell r="CP698">
            <v>0.10809649547670099</v>
          </cell>
          <cell r="CQ698">
            <v>4.5670036833188266E-2</v>
          </cell>
          <cell r="CR698">
            <v>0.30217928199119853</v>
          </cell>
          <cell r="CS698">
            <v>0.36646295030489523</v>
          </cell>
          <cell r="CT698">
            <v>0.27204735830437882</v>
          </cell>
          <cell r="CU698">
            <v>8.0042707673536564E-2</v>
          </cell>
          <cell r="CV698">
            <v>-5.869655299519097E-2</v>
          </cell>
          <cell r="CW698">
            <v>0.15773362884120823</v>
          </cell>
          <cell r="CX698">
            <v>8.7011376989629893E-2</v>
          </cell>
          <cell r="CY698">
            <v>1.8692133012152546E-2</v>
          </cell>
          <cell r="CZ698">
            <v>-0.3746934494414107</v>
          </cell>
          <cell r="DA698">
            <v>-0.61816137367538249</v>
          </cell>
          <cell r="DB698">
            <v>-0.65805586074867506</v>
          </cell>
          <cell r="DC698">
            <v>-0.93635246009159256</v>
          </cell>
          <cell r="DD698">
            <v>-1.5495775245104215</v>
          </cell>
          <cell r="DE698">
            <v>-1.4912509179760209</v>
          </cell>
          <cell r="DF698">
            <v>-1.2346030702741793</v>
          </cell>
          <cell r="DG698">
            <v>-1.1303447362006209</v>
          </cell>
          <cell r="DH698">
            <v>-1.4027378298450066</v>
          </cell>
          <cell r="DI698">
            <v>-1.2353233342100121</v>
          </cell>
          <cell r="DJ698">
            <v>-0.98577975817158237</v>
          </cell>
          <cell r="DK698">
            <v>-0.73575329687370172</v>
          </cell>
          <cell r="DL698">
            <v>-0.22029589870169794</v>
          </cell>
          <cell r="DM698">
            <v>1.7094433359300255E-2</v>
          </cell>
          <cell r="DN698">
            <v>0.1044790700300206</v>
          </cell>
          <cell r="DO698">
            <v>0.52449326249465456</v>
          </cell>
          <cell r="DP698">
            <v>0.74201427076503201</v>
          </cell>
          <cell r="DQ698">
            <v>0.80625366833242695</v>
          </cell>
          <cell r="DR698">
            <v>0.79185535315666788</v>
          </cell>
          <cell r="DS698">
            <v>1.136287977499</v>
          </cell>
          <cell r="DT698">
            <v>1.0361946590996762</v>
          </cell>
          <cell r="DU698">
            <v>0.87835950955074549</v>
          </cell>
          <cell r="DV698">
            <v>1.0241035952106885</v>
          </cell>
          <cell r="DW698">
            <v>0.80299996054035117</v>
          </cell>
          <cell r="DX698">
            <v>0.72031708591187316</v>
          </cell>
          <cell r="DY698">
            <v>0.63598876671999682</v>
          </cell>
          <cell r="DZ698">
            <v>0.75456999318635143</v>
          </cell>
          <cell r="EA698">
            <v>0.54187696359804116</v>
          </cell>
          <cell r="EB698">
            <v>0.42834940194175225</v>
          </cell>
          <cell r="EC698">
            <v>0.35348966430344531</v>
          </cell>
          <cell r="ED698">
            <v>0.37993180610299959</v>
          </cell>
          <cell r="EE698">
            <v>0.3413031638908785</v>
          </cell>
          <cell r="EF698">
            <v>0.17022114985986725</v>
          </cell>
        </row>
        <row r="699">
          <cell r="C699">
            <v>-9.9820335282210904E-2</v>
          </cell>
          <cell r="D699">
            <v>0.18865737524304035</v>
          </cell>
          <cell r="E699">
            <v>8.1967672041784907E-3</v>
          </cell>
          <cell r="F699">
            <v>-0.13926206733350766</v>
          </cell>
          <cell r="G699">
            <v>-8.888947417246152E-3</v>
          </cell>
          <cell r="H699">
            <v>-0.26499066124971016</v>
          </cell>
          <cell r="I699">
            <v>-0.15581043124562285</v>
          </cell>
          <cell r="J699">
            <v>-0.3003404693237044</v>
          </cell>
          <cell r="K699">
            <v>5.9188871390330654E-2</v>
          </cell>
          <cell r="L699">
            <v>-0.20307598826340051</v>
          </cell>
          <cell r="M699">
            <v>-0.54174753410457699</v>
          </cell>
          <cell r="N699">
            <v>-0.47110921255348526</v>
          </cell>
          <cell r="O699">
            <v>-1.0080982811272778</v>
          </cell>
          <cell r="P699">
            <v>-0.3953127366441464</v>
          </cell>
          <cell r="Q699">
            <v>-0.41122881282491441</v>
          </cell>
          <cell r="R699">
            <v>-5.5059777183027313E-2</v>
          </cell>
          <cell r="S699">
            <v>-0.30202952085992241</v>
          </cell>
          <cell r="T699">
            <v>-0.36000273403140703</v>
          </cell>
          <cell r="U699">
            <v>-0.23194008944354569</v>
          </cell>
          <cell r="V699">
            <v>-0.4405564279194345</v>
          </cell>
          <cell r="W699">
            <v>-0.24236687623973843</v>
          </cell>
          <cell r="X699">
            <v>-0.27400196854770087</v>
          </cell>
          <cell r="Y699">
            <v>0.10889408823913739</v>
          </cell>
          <cell r="Z699">
            <v>0.30081658963242786</v>
          </cell>
          <cell r="AA699">
            <v>-9.5310179804324893E-2</v>
          </cell>
          <cell r="AB699">
            <v>-0.10343558724824191</v>
          </cell>
          <cell r="AC699">
            <v>-0.41494385206270806</v>
          </cell>
          <cell r="AD699">
            <v>-0.10986647757853239</v>
          </cell>
          <cell r="AE699">
            <v>0.19953368567507609</v>
          </cell>
          <cell r="AF699">
            <v>6.2276929521514722E-2</v>
          </cell>
          <cell r="AG699">
            <v>0.1058068446096677</v>
          </cell>
          <cell r="AH699">
            <v>-0.11620200765906456</v>
          </cell>
          <cell r="AI699">
            <v>0.17413597220751525</v>
          </cell>
          <cell r="AJ699">
            <v>-0.20155291872184211</v>
          </cell>
          <cell r="AK699">
            <v>-0.29602041736893486</v>
          </cell>
          <cell r="AL699">
            <v>-0.37590630586661983</v>
          </cell>
          <cell r="AM699">
            <v>-0.43969827975040654</v>
          </cell>
          <cell r="AN699">
            <v>-0.11332868530700312</v>
          </cell>
          <cell r="AO699">
            <v>-0.39423804551438091</v>
          </cell>
          <cell r="AP699">
            <v>-0.31888044330764215</v>
          </cell>
          <cell r="AQ699">
            <v>-0.39234402014546726</v>
          </cell>
          <cell r="AR699">
            <v>-0.21913552991667093</v>
          </cell>
          <cell r="AS699">
            <v>1.8779894651596275E-2</v>
          </cell>
          <cell r="AT699">
            <v>-3.2485455144488307E-2</v>
          </cell>
          <cell r="AU699">
            <v>-1.4670189747793742E-2</v>
          </cell>
          <cell r="AV699">
            <v>-5.4067221270275703E-2</v>
          </cell>
          <cell r="AW699">
            <v>4.8426244757879908E-3</v>
          </cell>
          <cell r="AX699">
            <v>-1.0000083334583534E-2</v>
          </cell>
          <cell r="AY699">
            <v>-0.10536051565782628</v>
          </cell>
          <cell r="AZ699">
            <v>0.19892929319361519</v>
          </cell>
          <cell r="BA699">
            <v>0.43172144267471851</v>
          </cell>
          <cell r="BB699">
            <v>0.44382597598061069</v>
          </cell>
          <cell r="BC699">
            <v>0.16126814759612232</v>
          </cell>
          <cell r="BD699">
            <v>6.7441280795532479E-2</v>
          </cell>
          <cell r="BE699">
            <v>7.2759354282428301E-2</v>
          </cell>
          <cell r="BF699">
            <v>6.2072428642377699E-2</v>
          </cell>
          <cell r="BG699">
            <v>0.13668298678686738</v>
          </cell>
          <cell r="BH699">
            <v>0.14792013007662227</v>
          </cell>
          <cell r="BI699">
            <v>0.18315872720701826</v>
          </cell>
          <cell r="BJ699">
            <v>0.11728908652310022</v>
          </cell>
          <cell r="BK699">
            <v>6.4538521137571164E-2</v>
          </cell>
          <cell r="BL699">
            <v>-0.22466910462304682</v>
          </cell>
          <cell r="BM699">
            <v>-2.5409715525368325E-2</v>
          </cell>
          <cell r="BN699">
            <v>0.12391079463754018</v>
          </cell>
          <cell r="BO699">
            <v>0.11488027599842202</v>
          </cell>
          <cell r="BP699">
            <v>0.12361395596717663</v>
          </cell>
          <cell r="BQ699">
            <v>0.23419338750079469</v>
          </cell>
          <cell r="BR699">
            <v>0.20267109620923437</v>
          </cell>
          <cell r="BS699">
            <v>0.10660973505825827</v>
          </cell>
          <cell r="BT699">
            <v>9.1880951829586263E-2</v>
          </cell>
          <cell r="BU699">
            <v>-0.11728908652310013</v>
          </cell>
          <cell r="BV699">
            <v>-0.12933851436448668</v>
          </cell>
          <cell r="BW699">
            <v>-1.151644206155918E-2</v>
          </cell>
          <cell r="BX699">
            <v>-8.4341148433750818E-2</v>
          </cell>
          <cell r="BY699">
            <v>-9.4558582625012794E-2</v>
          </cell>
          <cell r="BZ699">
            <v>-8.0688911250142756E-2</v>
          </cell>
          <cell r="CA699">
            <v>5.2842481374379774E-2</v>
          </cell>
          <cell r="CB699">
            <v>-3.3522692038643678E-2</v>
          </cell>
          <cell r="CC699">
            <v>-0.11016821722592959</v>
          </cell>
          <cell r="CD699">
            <v>-9.4187215059701068E-2</v>
          </cell>
          <cell r="CE699">
            <v>-6.7086293216369802E-2</v>
          </cell>
          <cell r="CF699">
            <v>0.12516314295400599</v>
          </cell>
          <cell r="CG699">
            <v>6.0870715087025913E-2</v>
          </cell>
          <cell r="CH699">
            <v>5.6300044688532579E-2</v>
          </cell>
          <cell r="CI699">
            <v>0.11689375147149943</v>
          </cell>
          <cell r="CJ699">
            <v>0.27311365662349046</v>
          </cell>
          <cell r="CK699">
            <v>0.25782910930209985</v>
          </cell>
          <cell r="CL699">
            <v>0.17802311603374016</v>
          </cell>
          <cell r="CM699">
            <v>0.15415067982725836</v>
          </cell>
          <cell r="CN699">
            <v>0.18965736828416824</v>
          </cell>
          <cell r="CO699">
            <v>0.32998445214247024</v>
          </cell>
          <cell r="CP699">
            <v>0.59681607162151329</v>
          </cell>
          <cell r="CQ699">
            <v>0.44015066609605441</v>
          </cell>
          <cell r="CR699">
            <v>0.48368908233098995</v>
          </cell>
          <cell r="CS699">
            <v>0.40789524296145629</v>
          </cell>
          <cell r="CT699">
            <v>0.24496771915453311</v>
          </cell>
          <cell r="CU699">
            <v>1.5600940442479592E-2</v>
          </cell>
          <cell r="CV699">
            <v>0.15600424847658118</v>
          </cell>
          <cell r="CW699">
            <v>0.26118013170627441</v>
          </cell>
          <cell r="CX699">
            <v>0.44368632092836219</v>
          </cell>
          <cell r="CY699">
            <v>0.50147976134775307</v>
          </cell>
          <cell r="CZ699">
            <v>0.27502838668322155</v>
          </cell>
          <cell r="DA699">
            <v>-0.13706894254296684</v>
          </cell>
          <cell r="DB699">
            <v>-9.5310179804324893E-2</v>
          </cell>
          <cell r="DC699">
            <v>-0.27163036344127317</v>
          </cell>
          <cell r="DD699">
            <v>-0.60937729749448655</v>
          </cell>
          <cell r="DE699">
            <v>-1.0486290442219386</v>
          </cell>
          <cell r="DF699">
            <v>-0.71000677440962112</v>
          </cell>
          <cell r="DG699">
            <v>-0.81845848263712029</v>
          </cell>
          <cell r="DH699">
            <v>-1.1206543885367686</v>
          </cell>
          <cell r="DI699">
            <v>-1.1591587885361434</v>
          </cell>
          <cell r="DJ699">
            <v>-0.9563165980499988</v>
          </cell>
          <cell r="DK699">
            <v>-0.69090251070612141</v>
          </cell>
          <cell r="DL699">
            <v>-0.13795944414025466</v>
          </cell>
          <cell r="DM699">
            <v>-0.19574457712609522</v>
          </cell>
          <cell r="DN699">
            <v>2.515855963615515E-2</v>
          </cell>
          <cell r="DO699">
            <v>0.20148205453303045</v>
          </cell>
          <cell r="DP699">
            <v>0.97644764871036027</v>
          </cell>
          <cell r="DQ699">
            <v>0.66569572808471</v>
          </cell>
          <cell r="DR699">
            <v>0.68809666477387676</v>
          </cell>
          <cell r="DS699">
            <v>1.0570632857552373</v>
          </cell>
          <cell r="DT699">
            <v>0.78749106001126967</v>
          </cell>
          <cell r="DU699">
            <v>0.48429886943256195</v>
          </cell>
          <cell r="DV699">
            <v>0.38278839943713466</v>
          </cell>
          <cell r="DW699">
            <v>-0.12260232209233227</v>
          </cell>
          <cell r="DX699">
            <v>-7.7231347935990291E-2</v>
          </cell>
          <cell r="DY699">
            <v>-0.15778044787783713</v>
          </cell>
          <cell r="DZ699">
            <v>7.7231347935990166E-2</v>
          </cell>
          <cell r="EA699">
            <v>-0.17635138980745074</v>
          </cell>
          <cell r="EB699">
            <v>-8.7894379254507715E-2</v>
          </cell>
          <cell r="EC699">
            <v>-0.12095261041766256</v>
          </cell>
          <cell r="ED699">
            <v>-0.38299225225610584</v>
          </cell>
          <cell r="EE699">
            <v>-5.5915184836909673E-2</v>
          </cell>
          <cell r="EF699">
            <v>1.2820688429061469E-2</v>
          </cell>
        </row>
        <row r="700">
          <cell r="C700">
            <v>-0.62276638379814575</v>
          </cell>
          <cell r="D700">
            <v>8.8056855391182867E-2</v>
          </cell>
          <cell r="E700">
            <v>8.6580627431145311E-3</v>
          </cell>
          <cell r="F700">
            <v>-0.26720354110824029</v>
          </cell>
          <cell r="G700">
            <v>-0.17678137641833919</v>
          </cell>
          <cell r="H700">
            <v>-3.2435275753153962E-2</v>
          </cell>
          <cell r="I700">
            <v>-0.23205891497216205</v>
          </cell>
          <cell r="J700">
            <v>-0.36020851652004338</v>
          </cell>
          <cell r="K700">
            <v>-0.13235145148467398</v>
          </cell>
          <cell r="L700">
            <v>-0.2127807642786633</v>
          </cell>
          <cell r="M700">
            <v>-0.55403437809722755</v>
          </cell>
          <cell r="N700">
            <v>-0.43602441068329234</v>
          </cell>
          <cell r="O700">
            <v>-1.4903785524181121</v>
          </cell>
          <cell r="P700">
            <v>-0.9854375560979205</v>
          </cell>
          <cell r="Q700">
            <v>-0.81770990320170744</v>
          </cell>
          <cell r="R700">
            <v>-0.53505793715375871</v>
          </cell>
          <cell r="S700">
            <v>-0.77081176582851429</v>
          </cell>
          <cell r="T700">
            <v>-0.62117368093485603</v>
          </cell>
          <cell r="U700">
            <v>-0.50788011353623397</v>
          </cell>
          <cell r="V700">
            <v>-0.63096993560805392</v>
          </cell>
          <cell r="W700">
            <v>-0.47041608542811403</v>
          </cell>
          <cell r="X700">
            <v>-0.34744126799178687</v>
          </cell>
          <cell r="Y700">
            <v>-0.34855697583628492</v>
          </cell>
          <cell r="Z700">
            <v>-8.5157808340306715E-2</v>
          </cell>
          <cell r="AA700">
            <v>2.9581224017574133E-2</v>
          </cell>
          <cell r="AB700">
            <v>-0.21551962620355042</v>
          </cell>
          <cell r="AC700">
            <v>-0.38677297509601172</v>
          </cell>
          <cell r="AD700">
            <v>0.35429682153376502</v>
          </cell>
          <cell r="AE700">
            <v>0.45953232937844013</v>
          </cell>
          <cell r="AF700">
            <v>0.25782910930209985</v>
          </cell>
          <cell r="AG700">
            <v>0.38154052202291922</v>
          </cell>
          <cell r="AH700">
            <v>0.11226730187108121</v>
          </cell>
          <cell r="AI700">
            <v>0.35520327332727597</v>
          </cell>
          <cell r="AJ700">
            <v>0.25414729136521014</v>
          </cell>
          <cell r="AK700">
            <v>0.14137095318085924</v>
          </cell>
          <cell r="AL700">
            <v>-0.39653647736386294</v>
          </cell>
          <cell r="AM700">
            <v>-0.47762755435639492</v>
          </cell>
          <cell r="AN700">
            <v>0.15890128258585598</v>
          </cell>
          <cell r="AO700">
            <v>-0.64118744162923413</v>
          </cell>
          <cell r="AP700">
            <v>-0.67575543784807623</v>
          </cell>
          <cell r="AQ700">
            <v>-0.57738639028432959</v>
          </cell>
          <cell r="AR700">
            <v>-0.3570209048486005</v>
          </cell>
          <cell r="AS700">
            <v>-2.6907452919924382E-2</v>
          </cell>
          <cell r="AT700">
            <v>-7.7682951134994516E-2</v>
          </cell>
          <cell r="AU700">
            <v>8.8385569867693761E-2</v>
          </cell>
          <cell r="AV700">
            <v>3.7859411043422463E-2</v>
          </cell>
          <cell r="AW700">
            <v>0.17953991383207771</v>
          </cell>
          <cell r="AX700">
            <v>0.35381371165770015</v>
          </cell>
          <cell r="AY700">
            <v>-0.10746910895358533</v>
          </cell>
          <cell r="AZ700">
            <v>0.5721945701422827</v>
          </cell>
          <cell r="BA700">
            <v>1.3556573916580008</v>
          </cell>
          <cell r="BB700">
            <v>1.4891213056226238</v>
          </cell>
          <cell r="BC700">
            <v>1.0056062573486351</v>
          </cell>
          <cell r="BD700">
            <v>0.75198768058287868</v>
          </cell>
          <cell r="BE700">
            <v>0.50523901705735097</v>
          </cell>
          <cell r="BF700">
            <v>0.33991903021029352</v>
          </cell>
          <cell r="BG700">
            <v>0.49522468332351088</v>
          </cell>
          <cell r="BH700">
            <v>0.2034523384240281</v>
          </cell>
          <cell r="BI700">
            <v>0.26302527583892071</v>
          </cell>
          <cell r="BJ700">
            <v>0.27506989066909232</v>
          </cell>
          <cell r="BK700">
            <v>-8.9686699827603751E-3</v>
          </cell>
          <cell r="BL700">
            <v>-0.75266130809235299</v>
          </cell>
          <cell r="BM700">
            <v>-0.68859136402408438</v>
          </cell>
          <cell r="BN700">
            <v>-0.51930025075696296</v>
          </cell>
          <cell r="BO700">
            <v>-0.3465225724747143</v>
          </cell>
          <cell r="BP700">
            <v>-0.27046420750428185</v>
          </cell>
          <cell r="BQ700">
            <v>9.6287219452151476E-2</v>
          </cell>
          <cell r="BR700">
            <v>0.10554917710541926</v>
          </cell>
          <cell r="BS700">
            <v>0.20664455193417464</v>
          </cell>
          <cell r="BT700">
            <v>9.6510900380843673E-2</v>
          </cell>
          <cell r="BU700">
            <v>0.10636201799491575</v>
          </cell>
          <cell r="BV700">
            <v>6.6226285251290914E-2</v>
          </cell>
          <cell r="BW700">
            <v>0.29520090486580836</v>
          </cell>
          <cell r="BX700">
            <v>0.23399356733827556</v>
          </cell>
          <cell r="BY700">
            <v>0.2769867833350329</v>
          </cell>
          <cell r="BZ700">
            <v>0.14981227822866008</v>
          </cell>
          <cell r="CA700">
            <v>0.42581464752344417</v>
          </cell>
          <cell r="CB700">
            <v>0.23864773785017501</v>
          </cell>
          <cell r="CC700">
            <v>4.1568744495555823E-2</v>
          </cell>
          <cell r="CD700">
            <v>6.7883198726513716E-2</v>
          </cell>
          <cell r="CE700">
            <v>0.12221763272424931</v>
          </cell>
          <cell r="CF700">
            <v>5.9458069905152233E-2</v>
          </cell>
          <cell r="CG700">
            <v>-8.2575423252820343E-2</v>
          </cell>
          <cell r="CH700">
            <v>-4.4515605262463481E-2</v>
          </cell>
          <cell r="CI700">
            <v>1.4285957247476434E-2</v>
          </cell>
          <cell r="CJ700">
            <v>0.16058157015754881</v>
          </cell>
          <cell r="CK700">
            <v>0.22765509809547582</v>
          </cell>
          <cell r="CL700">
            <v>-1.5953927942241704E-2</v>
          </cell>
          <cell r="CM700">
            <v>5.9719234701622277E-2</v>
          </cell>
          <cell r="CN700">
            <v>9.0263412376007116E-2</v>
          </cell>
          <cell r="CO700">
            <v>0.48351300163526767</v>
          </cell>
          <cell r="CP700">
            <v>1.158716212737815</v>
          </cell>
          <cell r="CQ700">
            <v>0.85863284247315086</v>
          </cell>
          <cell r="CR700">
            <v>1.114961426669639</v>
          </cell>
          <cell r="CS700">
            <v>0.97197963773474372</v>
          </cell>
          <cell r="CT700">
            <v>0.6788612233124689</v>
          </cell>
          <cell r="CU700">
            <v>0.56431430871697685</v>
          </cell>
          <cell r="CV700">
            <v>0.5204742168818226</v>
          </cell>
          <cell r="CW700">
            <v>0.77183944913561042</v>
          </cell>
          <cell r="CX700">
            <v>0.95885034629295096</v>
          </cell>
          <cell r="CY700">
            <v>0.8799230877032802</v>
          </cell>
          <cell r="CZ700">
            <v>0.44137623549411914</v>
          </cell>
          <cell r="DA700">
            <v>-0.53424589797408917</v>
          </cell>
          <cell r="DB700">
            <v>-0.29008303398931906</v>
          </cell>
          <cell r="DC700">
            <v>-0.48026632119086266</v>
          </cell>
          <cell r="DD700">
            <v>-0.97492081632555994</v>
          </cell>
          <cell r="DE700">
            <v>-1.0716411718933174</v>
          </cell>
          <cell r="DF700">
            <v>-0.74115639974630598</v>
          </cell>
          <cell r="DG700">
            <v>-0.59522164338963701</v>
          </cell>
          <cell r="DH700">
            <v>-1.085189268335969</v>
          </cell>
          <cell r="DI700">
            <v>-1.2809338454620642</v>
          </cell>
          <cell r="DJ700">
            <v>-0.86368656865563964</v>
          </cell>
          <cell r="DK700">
            <v>-0.73940630394185825</v>
          </cell>
          <cell r="DL700">
            <v>-0.10273101111880169</v>
          </cell>
          <cell r="DM700">
            <v>-0.27115277050057041</v>
          </cell>
          <cell r="DN700">
            <v>-0.24771481204471529</v>
          </cell>
          <cell r="DO700">
            <v>8.797710703529131E-3</v>
          </cell>
          <cell r="DP700">
            <v>0.65350621104410134</v>
          </cell>
          <cell r="DQ700">
            <v>0.34927054976452249</v>
          </cell>
          <cell r="DR700">
            <v>0.22612417945234761</v>
          </cell>
          <cell r="DS700">
            <v>0.84586826757760925</v>
          </cell>
          <cell r="DT700">
            <v>0.66885448799090075</v>
          </cell>
          <cell r="DU700">
            <v>0.22694305902698969</v>
          </cell>
          <cell r="DV700">
            <v>0.26004394963165256</v>
          </cell>
          <cell r="DW700">
            <v>-6.3978453914866271E-2</v>
          </cell>
          <cell r="DX700">
            <v>-6.3782186801756083E-2</v>
          </cell>
          <cell r="DY700">
            <v>-6.819361741483157E-2</v>
          </cell>
          <cell r="DZ700">
            <v>0.1786652455908441</v>
          </cell>
          <cell r="EA700">
            <v>-0.13681546782571249</v>
          </cell>
          <cell r="EB700">
            <v>-1.0459130790137159E-2</v>
          </cell>
          <cell r="EC700">
            <v>7.1174677688639549E-3</v>
          </cell>
          <cell r="ED700">
            <v>-0.36344211833331658</v>
          </cell>
          <cell r="EE700">
            <v>3.4243023422212658E-2</v>
          </cell>
          <cell r="EF700">
            <v>0.10302406599680675</v>
          </cell>
        </row>
        <row r="701">
          <cell r="C701">
            <v>-0.49727265736128723</v>
          </cell>
          <cell r="D701">
            <v>-5.6862861894543093E-2</v>
          </cell>
          <cell r="E701">
            <v>-0.23361485118150521</v>
          </cell>
          <cell r="F701">
            <v>-6.9633691758800756E-2</v>
          </cell>
          <cell r="G701">
            <v>0.14154017223532855</v>
          </cell>
          <cell r="H701">
            <v>9.5310179804324935E-2</v>
          </cell>
          <cell r="I701">
            <v>-4.4272823677988044E-2</v>
          </cell>
          <cell r="J701">
            <v>-6.3987708675283736E-2</v>
          </cell>
          <cell r="K701">
            <v>0.20372546545710807</v>
          </cell>
          <cell r="L701">
            <v>-2.4571260730505317E-2</v>
          </cell>
          <cell r="M701">
            <v>-0.33213383502261479</v>
          </cell>
          <cell r="N701">
            <v>-0.51725651409628115</v>
          </cell>
          <cell r="O701">
            <v>-1.2474579162656747</v>
          </cell>
          <cell r="P701">
            <v>-0.85257491748804737</v>
          </cell>
          <cell r="Q701">
            <v>-1.0200499661650075</v>
          </cell>
          <cell r="R701">
            <v>-0.58272336294557225</v>
          </cell>
          <cell r="S701">
            <v>-0.66513414433227147</v>
          </cell>
          <cell r="T701">
            <v>-0.55141902073124427</v>
          </cell>
          <cell r="U701">
            <v>-0.53460088925964888</v>
          </cell>
          <cell r="V701">
            <v>-0.7537718023763802</v>
          </cell>
          <cell r="W701">
            <v>-0.36883097492838407</v>
          </cell>
          <cell r="X701">
            <v>-0.3352608494349158</v>
          </cell>
          <cell r="Y701">
            <v>-1.6260520871780405E-2</v>
          </cell>
          <cell r="Z701">
            <v>0.25951119548508461</v>
          </cell>
          <cell r="AA701">
            <v>0.15942773692810217</v>
          </cell>
          <cell r="AB701">
            <v>0.31724087469332546</v>
          </cell>
          <cell r="AC701">
            <v>-1.834913866819643E-2</v>
          </cell>
          <cell r="AD701">
            <v>0.29044069489086061</v>
          </cell>
          <cell r="AE701">
            <v>0.61903920840622351</v>
          </cell>
          <cell r="AF701">
            <v>0.46150900525431277</v>
          </cell>
          <cell r="AG701">
            <v>0.49062291644847134</v>
          </cell>
          <cell r="AH701">
            <v>0.24167579944313727</v>
          </cell>
          <cell r="AI701">
            <v>0.28556118088264315</v>
          </cell>
          <cell r="AJ701">
            <v>9.3818755217654912E-2</v>
          </cell>
          <cell r="AK701">
            <v>0.10178269430994238</v>
          </cell>
          <cell r="AL701">
            <v>-0.27721077258448551</v>
          </cell>
          <cell r="AM701">
            <v>-0.38623374618027689</v>
          </cell>
          <cell r="AN701">
            <v>-0.1495317339709637</v>
          </cell>
          <cell r="AO701">
            <v>-0.46505720531041</v>
          </cell>
          <cell r="AP701">
            <v>-0.61903920840622351</v>
          </cell>
          <cell r="AQ701">
            <v>-0.52354439617376536</v>
          </cell>
          <cell r="AR701">
            <v>-0.38027485927960586</v>
          </cell>
          <cell r="AS701">
            <v>-0.17893745880971401</v>
          </cell>
          <cell r="AT701">
            <v>-3.8965968533383723E-2</v>
          </cell>
          <cell r="AU701">
            <v>0.13259812144152416</v>
          </cell>
          <cell r="AV701">
            <v>-9.4665226541078354E-2</v>
          </cell>
          <cell r="AW701">
            <v>5.4067221270275793E-2</v>
          </cell>
          <cell r="AX701">
            <v>3.5091319811270193E-2</v>
          </cell>
          <cell r="AY701">
            <v>-0.1758906664636643</v>
          </cell>
          <cell r="AZ701">
            <v>0.31845373111853459</v>
          </cell>
          <cell r="BA701">
            <v>0.76214005204689672</v>
          </cell>
          <cell r="BB701">
            <v>0.78481436908576896</v>
          </cell>
          <cell r="BC701">
            <v>0.5402395089722839</v>
          </cell>
          <cell r="BD701">
            <v>0.44952509790219486</v>
          </cell>
          <cell r="BE701">
            <v>0.39882056538949584</v>
          </cell>
          <cell r="BF701">
            <v>0.21130909366720677</v>
          </cell>
          <cell r="BG701">
            <v>0.42187813774949456</v>
          </cell>
          <cell r="BH701">
            <v>0.34209549417557511</v>
          </cell>
          <cell r="BI701">
            <v>0.35598505084479465</v>
          </cell>
          <cell r="BJ701">
            <v>0.31143615845988809</v>
          </cell>
          <cell r="BK701">
            <v>7.8200747307474963E-2</v>
          </cell>
          <cell r="BL701">
            <v>-0.31015492830383962</v>
          </cell>
          <cell r="BM701">
            <v>-0.21496540487031732</v>
          </cell>
          <cell r="BN701">
            <v>-0.13976194237515874</v>
          </cell>
          <cell r="BO701">
            <v>-0.34443488904423036</v>
          </cell>
          <cell r="BP701">
            <v>-0.31623397438022183</v>
          </cell>
          <cell r="BQ701">
            <v>-1.6000341346440964E-2</v>
          </cell>
          <cell r="BR701">
            <v>-8.7434299389674383E-2</v>
          </cell>
          <cell r="BS701">
            <v>-0.27837967978946743</v>
          </cell>
          <cell r="BT701">
            <v>-0.24388865158405651</v>
          </cell>
          <cell r="BU701">
            <v>-0.39984711580394111</v>
          </cell>
          <cell r="BV701">
            <v>-0.45072169969628528</v>
          </cell>
          <cell r="BW701">
            <v>-0.20067069546215111</v>
          </cell>
          <cell r="BX701">
            <v>-0.30073827734910624</v>
          </cell>
          <cell r="BY701">
            <v>-0.2836900511822435</v>
          </cell>
          <cell r="BZ701">
            <v>-2.3385681109418386E-2</v>
          </cell>
          <cell r="CA701">
            <v>0.10961972501722261</v>
          </cell>
          <cell r="CB701">
            <v>-7.592931548360865E-2</v>
          </cell>
          <cell r="CC701">
            <v>-0.1906812751695485</v>
          </cell>
          <cell r="CD701">
            <v>-0.10262078791670595</v>
          </cell>
          <cell r="CE701">
            <v>-9.5680161926076202E-2</v>
          </cell>
          <cell r="CF701">
            <v>6.2435470940792367E-2</v>
          </cell>
          <cell r="CG701">
            <v>8.2603528535210011E-2</v>
          </cell>
          <cell r="CH701">
            <v>-3.3389012655145986E-3</v>
          </cell>
          <cell r="CI701">
            <v>0.14854646200718086</v>
          </cell>
          <cell r="CJ701">
            <v>0.26144444223492375</v>
          </cell>
          <cell r="CK701">
            <v>0.16599978830826018</v>
          </cell>
          <cell r="CL701">
            <v>-2.2100347000666081E-2</v>
          </cell>
          <cell r="CM701">
            <v>3.4742362681862726E-3</v>
          </cell>
          <cell r="CN701">
            <v>5.7294904661152633E-2</v>
          </cell>
          <cell r="CO701">
            <v>0.42667050453936173</v>
          </cell>
          <cell r="CP701">
            <v>0.94702127296519512</v>
          </cell>
          <cell r="CQ701">
            <v>0.73817086193390047</v>
          </cell>
          <cell r="CR701">
            <v>0.81405122882208591</v>
          </cell>
          <cell r="CS701">
            <v>0.65102370774870244</v>
          </cell>
          <cell r="CT701">
            <v>0.38165022751480965</v>
          </cell>
          <cell r="CU701">
            <v>0.26126250941781959</v>
          </cell>
          <cell r="CV701">
            <v>0.24402113633576483</v>
          </cell>
          <cell r="CW701">
            <v>0.51639666881544621</v>
          </cell>
          <cell r="CX701">
            <v>0.73281243695237663</v>
          </cell>
          <cell r="CY701">
            <v>0.65832513175085106</v>
          </cell>
          <cell r="CZ701">
            <v>0.30208675365432941</v>
          </cell>
          <cell r="DA701">
            <v>-0.47633944769482134</v>
          </cell>
          <cell r="DB701">
            <v>-0.34151638350789087</v>
          </cell>
          <cell r="DC701">
            <v>-0.48657070339283709</v>
          </cell>
          <cell r="DD701">
            <v>-0.77425634817265065</v>
          </cell>
          <cell r="DE701">
            <v>-0.67179405608937648</v>
          </cell>
          <cell r="DF701">
            <v>-0.61443788723028747</v>
          </cell>
          <cell r="DG701">
            <v>-0.53311066855542577</v>
          </cell>
          <cell r="DH701">
            <v>-0.86750056770472306</v>
          </cell>
          <cell r="DI701">
            <v>-1.0063370125589388</v>
          </cell>
          <cell r="DJ701">
            <v>-0.7711898875668145</v>
          </cell>
          <cell r="DK701">
            <v>-0.61630838134072252</v>
          </cell>
          <cell r="DL701">
            <v>-3.888178754420752E-2</v>
          </cell>
          <cell r="DM701">
            <v>-9.7525020133877732E-2</v>
          </cell>
          <cell r="DN701">
            <v>-6.1777359696243241E-2</v>
          </cell>
          <cell r="DO701">
            <v>0.11539824109133764</v>
          </cell>
          <cell r="DP701">
            <v>0.46470794167102519</v>
          </cell>
          <cell r="DQ701">
            <v>0.41464169991306904</v>
          </cell>
          <cell r="DR701">
            <v>0.41014895742059077</v>
          </cell>
          <cell r="DS701">
            <v>0.72054615474805961</v>
          </cell>
          <cell r="DT701">
            <v>0.52291036298106253</v>
          </cell>
          <cell r="DU701">
            <v>0.24116205681688804</v>
          </cell>
          <cell r="DV701">
            <v>0.24968310654882198</v>
          </cell>
          <cell r="DW701">
            <v>-0.11668232008019788</v>
          </cell>
          <cell r="DX701">
            <v>-0.13786131069600951</v>
          </cell>
          <cell r="DY701">
            <v>-0.13858616328614656</v>
          </cell>
          <cell r="DZ701">
            <v>7.7792987939520816E-2</v>
          </cell>
          <cell r="EA701">
            <v>-0.22757814838207563</v>
          </cell>
          <cell r="EB701">
            <v>-8.317260068246414E-2</v>
          </cell>
          <cell r="EC701">
            <v>-0.10848064299406995</v>
          </cell>
          <cell r="ED701">
            <v>-0.33108138798633635</v>
          </cell>
          <cell r="EE701">
            <v>1.3423020332140771E-2</v>
          </cell>
          <cell r="EF701">
            <v>0.11095707058598336</v>
          </cell>
        </row>
        <row r="702">
          <cell r="C702">
            <v>-0.22314355131420971</v>
          </cell>
          <cell r="D702">
            <v>-3.2789822822990838E-2</v>
          </cell>
          <cell r="E702">
            <v>-0.1408985744031343</v>
          </cell>
          <cell r="F702">
            <v>-0.16507975035944858</v>
          </cell>
          <cell r="G702">
            <v>-0.20027848001566501</v>
          </cell>
          <cell r="H702">
            <v>-0.16391124752086492</v>
          </cell>
          <cell r="I702">
            <v>-0.12066008604162318</v>
          </cell>
          <cell r="J702">
            <v>-0.2094580982289555</v>
          </cell>
          <cell r="K702">
            <v>-0.29099804860365652</v>
          </cell>
          <cell r="L702">
            <v>-0.42044718872746473</v>
          </cell>
          <cell r="M702">
            <v>-0.50662578941789049</v>
          </cell>
          <cell r="N702">
            <v>-0.60888306322913599</v>
          </cell>
          <cell r="O702">
            <v>-0.88211328007256851</v>
          </cell>
          <cell r="P702">
            <v>-0.70249623672045836</v>
          </cell>
          <cell r="Q702">
            <v>-0.68262047596102904</v>
          </cell>
          <cell r="R702">
            <v>-0.52691176151761521</v>
          </cell>
          <cell r="S702">
            <v>-0.588229553535492</v>
          </cell>
          <cell r="T702">
            <v>-0.59639503943871908</v>
          </cell>
          <cell r="U702">
            <v>-0.60285944565118066</v>
          </cell>
          <cell r="V702">
            <v>-0.60217540235421851</v>
          </cell>
          <cell r="W702">
            <v>-0.37046131564941531</v>
          </cell>
          <cell r="X702">
            <v>-0.41013020106752607</v>
          </cell>
          <cell r="Y702">
            <v>-0.33520721431462619</v>
          </cell>
          <cell r="Z702">
            <v>-0.20098988447213012</v>
          </cell>
          <cell r="AA702">
            <v>-0.20409535634351528</v>
          </cell>
          <cell r="AB702">
            <v>-0.17758183364729802</v>
          </cell>
          <cell r="AC702">
            <v>-0.24177237114770306</v>
          </cell>
          <cell r="AD702">
            <v>-2.4692612590371522E-2</v>
          </cell>
          <cell r="AE702">
            <v>0.16649651564955756</v>
          </cell>
          <cell r="AF702">
            <v>0.15066027488748979</v>
          </cell>
          <cell r="AG702">
            <v>0.25531752841438876</v>
          </cell>
          <cell r="AH702">
            <v>0.16008541534707271</v>
          </cell>
          <cell r="AI702">
            <v>0.30192442916732409</v>
          </cell>
          <cell r="AJ702">
            <v>0.17934092865581699</v>
          </cell>
          <cell r="AK702">
            <v>0.13614510671877705</v>
          </cell>
          <cell r="AL702">
            <v>-1.7291497110061109E-2</v>
          </cell>
          <cell r="AM702">
            <v>-0.12221763272424928</v>
          </cell>
          <cell r="AN702">
            <v>3.4674150335714457E-2</v>
          </cell>
          <cell r="AO702">
            <v>-0.21958373100347933</v>
          </cell>
          <cell r="AP702">
            <v>-0.33893188638639182</v>
          </cell>
          <cell r="AQ702">
            <v>-0.35667494393873228</v>
          </cell>
          <cell r="AR702">
            <v>-0.16705408466316621</v>
          </cell>
          <cell r="AS702">
            <v>-8.3381608939051013E-2</v>
          </cell>
          <cell r="AT702">
            <v>1.3889112160667093E-2</v>
          </cell>
          <cell r="AU702">
            <v>0.11973560532649996</v>
          </cell>
          <cell r="AV702">
            <v>4.128557701344758E-2</v>
          </cell>
          <cell r="AW702">
            <v>7.9667402733871337E-2</v>
          </cell>
          <cell r="AX702">
            <v>7.5923843362696614E-2</v>
          </cell>
          <cell r="AY702">
            <v>-3.4423441909729015E-3</v>
          </cell>
          <cell r="AZ702">
            <v>0.13827298519710512</v>
          </cell>
          <cell r="BA702">
            <v>0.53835029715608085</v>
          </cell>
          <cell r="BB702">
            <v>0.76321474317666216</v>
          </cell>
          <cell r="BC702">
            <v>0.4949702519761966</v>
          </cell>
          <cell r="BD702">
            <v>0.41284521540578689</v>
          </cell>
          <cell r="BE702">
            <v>0.39107637065606465</v>
          </cell>
          <cell r="BF702">
            <v>0.19873458643528474</v>
          </cell>
          <cell r="BG702">
            <v>0.31339042916198789</v>
          </cell>
          <cell r="BH702">
            <v>0.31287232128033959</v>
          </cell>
          <cell r="BI702">
            <v>0.25437487443401213</v>
          </cell>
          <cell r="BJ702">
            <v>0.2217632888452514</v>
          </cell>
          <cell r="BK702">
            <v>0.20846683689827697</v>
          </cell>
          <cell r="BL702">
            <v>-0.22767870647960095</v>
          </cell>
          <cell r="BM702">
            <v>-0.35238769192711256</v>
          </cell>
          <cell r="BN702">
            <v>-0.19057469855067494</v>
          </cell>
          <cell r="BO702">
            <v>-0.26506398386400842</v>
          </cell>
          <cell r="BP702">
            <v>-0.27647298791706099</v>
          </cell>
          <cell r="BQ702">
            <v>-2.3530497410194046E-2</v>
          </cell>
          <cell r="BR702">
            <v>-0.11841775481447446</v>
          </cell>
          <cell r="BS702">
            <v>-0.17934092865581686</v>
          </cell>
          <cell r="BT702">
            <v>-0.20067069546215111</v>
          </cell>
          <cell r="BU702">
            <v>-0.2217632888452514</v>
          </cell>
          <cell r="BV702">
            <v>-0.25593337413720063</v>
          </cell>
          <cell r="BW702">
            <v>-0.16653768909269268</v>
          </cell>
          <cell r="BX702">
            <v>-0.19091452051678651</v>
          </cell>
          <cell r="BY702">
            <v>-0.18121719445090156</v>
          </cell>
          <cell r="BZ702">
            <v>-3.5776173165283594E-2</v>
          </cell>
          <cell r="CA702">
            <v>5.5741983008235373E-2</v>
          </cell>
          <cell r="CB702">
            <v>-8.0538862484012361E-2</v>
          </cell>
          <cell r="CC702">
            <v>-0.26322177488162024</v>
          </cell>
          <cell r="CD702">
            <v>-0.15415067982725836</v>
          </cell>
          <cell r="CE702">
            <v>-5.3704178971861097E-2</v>
          </cell>
          <cell r="CF702">
            <v>1.3698844358161927E-2</v>
          </cell>
          <cell r="CG702">
            <v>0</v>
          </cell>
          <cell r="CH702">
            <v>6.6889881507964889E-3</v>
          </cell>
          <cell r="CI702">
            <v>0.10146946016485985</v>
          </cell>
          <cell r="CJ702">
            <v>8.2586591009274096E-2</v>
          </cell>
          <cell r="CK702">
            <v>8.8665637085656307E-2</v>
          </cell>
          <cell r="CL702">
            <v>-2.4391453124159239E-2</v>
          </cell>
          <cell r="CM702">
            <v>1.9169916107720123E-2</v>
          </cell>
          <cell r="CN702">
            <v>0.15468160630641425</v>
          </cell>
          <cell r="CO702">
            <v>0.23419338750079469</v>
          </cell>
          <cell r="CP702">
            <v>0.80246537152038089</v>
          </cell>
          <cell r="CQ702">
            <v>0.51895574984924098</v>
          </cell>
          <cell r="CR702">
            <v>0.74061371779886909</v>
          </cell>
          <cell r="CS702">
            <v>0.65579139401617637</v>
          </cell>
          <cell r="CT702">
            <v>0.26101382536961948</v>
          </cell>
          <cell r="CU702">
            <v>0.10961972501722261</v>
          </cell>
          <cell r="CV702">
            <v>9.5310179804324741E-2</v>
          </cell>
          <cell r="CW702">
            <v>0.28304169289527881</v>
          </cell>
          <cell r="CX702">
            <v>0.45485786343774065</v>
          </cell>
          <cell r="CY702">
            <v>0.39049156631800197</v>
          </cell>
          <cell r="CZ702">
            <v>6.3851471986532765E-2</v>
          </cell>
          <cell r="DA702">
            <v>-0.74876119254851981</v>
          </cell>
          <cell r="DB702">
            <v>-0.51556016084810263</v>
          </cell>
          <cell r="DC702">
            <v>-0.69979172327861383</v>
          </cell>
          <cell r="DD702">
            <v>-0.85018553204440028</v>
          </cell>
          <cell r="DE702">
            <v>-0.68417851057718504</v>
          </cell>
          <cell r="DF702">
            <v>-0.51356160358486558</v>
          </cell>
          <cell r="DG702">
            <v>-0.51912442658068558</v>
          </cell>
          <cell r="DH702">
            <v>-0.67929014589851899</v>
          </cell>
          <cell r="DI702">
            <v>-0.81697253067229136</v>
          </cell>
          <cell r="DJ702">
            <v>-0.59080846733103543</v>
          </cell>
          <cell r="DK702">
            <v>-0.35888651874357241</v>
          </cell>
          <cell r="DL702">
            <v>5.4067221270275578E-2</v>
          </cell>
          <cell r="DM702">
            <v>-3.0983545519967199E-2</v>
          </cell>
          <cell r="DN702">
            <v>-6.6889881507965401E-3</v>
          </cell>
          <cell r="DO702">
            <v>0.1500938791316439</v>
          </cell>
          <cell r="DP702">
            <v>0.48550781578170082</v>
          </cell>
          <cell r="DQ702">
            <v>0.37924926597727149</v>
          </cell>
          <cell r="DR702">
            <v>0.41161897368254269</v>
          </cell>
          <cell r="DS702">
            <v>0.57134230667574193</v>
          </cell>
          <cell r="DT702">
            <v>0.38092399919204689</v>
          </cell>
          <cell r="DU702">
            <v>0.20666612869169237</v>
          </cell>
          <cell r="DV702">
            <v>0.16620217491407133</v>
          </cell>
          <cell r="DW702">
            <v>-9.3313274288841924E-3</v>
          </cell>
          <cell r="DX702">
            <v>0.13090557054685498</v>
          </cell>
          <cell r="DY702">
            <v>7.1227509288367782E-2</v>
          </cell>
          <cell r="DZ702">
            <v>0.1243429665701164</v>
          </cell>
          <cell r="EA702">
            <v>-9.2018898720252013E-2</v>
          </cell>
          <cell r="EB702">
            <v>6.062462181643484E-2</v>
          </cell>
          <cell r="EC702">
            <v>5.95413936910167E-2</v>
          </cell>
          <cell r="ED702">
            <v>-0.12689175185462376</v>
          </cell>
          <cell r="EE702">
            <v>0.16561970717602298</v>
          </cell>
          <cell r="EF702">
            <v>0.15776079205135804</v>
          </cell>
        </row>
        <row r="703">
          <cell r="C703">
            <v>-0.22314355131420971</v>
          </cell>
          <cell r="D703">
            <v>-3.2789822822990838E-2</v>
          </cell>
          <cell r="E703">
            <v>-0.1408985744031343</v>
          </cell>
          <cell r="F703">
            <v>-0.16507975035944858</v>
          </cell>
          <cell r="G703">
            <v>-0.20027848001566501</v>
          </cell>
          <cell r="H703">
            <v>-0.16391124752086492</v>
          </cell>
          <cell r="I703">
            <v>-0.12066008604162318</v>
          </cell>
          <cell r="J703">
            <v>-0.2094580982289555</v>
          </cell>
          <cell r="K703">
            <v>-0.29099804860365652</v>
          </cell>
          <cell r="L703">
            <v>-0.42044718872746473</v>
          </cell>
          <cell r="M703">
            <v>-0.50662578941789049</v>
          </cell>
          <cell r="N703">
            <v>-0.60888306322913599</v>
          </cell>
          <cell r="O703">
            <v>-0.88211328007256851</v>
          </cell>
          <cell r="P703">
            <v>-0.70249623672045836</v>
          </cell>
          <cell r="Q703">
            <v>-0.68262047596102904</v>
          </cell>
          <cell r="R703">
            <v>-0.52691176151761521</v>
          </cell>
          <cell r="S703">
            <v>-0.588229553535492</v>
          </cell>
          <cell r="T703">
            <v>-0.59639503943871908</v>
          </cell>
          <cell r="U703">
            <v>-0.60285944565118066</v>
          </cell>
          <cell r="V703">
            <v>-0.60217540235421851</v>
          </cell>
          <cell r="W703">
            <v>-0.37046131564941531</v>
          </cell>
          <cell r="X703">
            <v>-0.41013020106752607</v>
          </cell>
          <cell r="Y703">
            <v>-0.33520721431462619</v>
          </cell>
          <cell r="Z703">
            <v>-0.20098988447213012</v>
          </cell>
          <cell r="AA703">
            <v>-0.20409535634351528</v>
          </cell>
          <cell r="AB703">
            <v>-0.17758183364729802</v>
          </cell>
          <cell r="AC703">
            <v>-0.24177237114770306</v>
          </cell>
          <cell r="AD703">
            <v>-2.4692612590371522E-2</v>
          </cell>
          <cell r="AE703">
            <v>0.16649651564955756</v>
          </cell>
          <cell r="AF703">
            <v>0.15066027488748979</v>
          </cell>
          <cell r="AG703">
            <v>0.25531752841438876</v>
          </cell>
          <cell r="AH703">
            <v>0.16008541534707271</v>
          </cell>
          <cell r="AI703">
            <v>0.30192442916732409</v>
          </cell>
          <cell r="AJ703">
            <v>0.17934092865581699</v>
          </cell>
          <cell r="AK703">
            <v>0.13614510671877705</v>
          </cell>
          <cell r="AL703">
            <v>-1.7291497110061109E-2</v>
          </cell>
          <cell r="AM703">
            <v>-0.12221763272424928</v>
          </cell>
          <cell r="AN703">
            <v>3.4674150335714457E-2</v>
          </cell>
          <cell r="AO703">
            <v>-0.21958373100347933</v>
          </cell>
          <cell r="AP703">
            <v>-0.33893188638639182</v>
          </cell>
          <cell r="AQ703">
            <v>-0.35667494393873228</v>
          </cell>
          <cell r="AR703">
            <v>-0.16705408466316621</v>
          </cell>
          <cell r="AS703">
            <v>-8.3381608939051013E-2</v>
          </cell>
          <cell r="AT703">
            <v>1.3889112160667093E-2</v>
          </cell>
          <cell r="AU703">
            <v>0.11973560532649996</v>
          </cell>
          <cell r="AV703">
            <v>4.128557701344758E-2</v>
          </cell>
          <cell r="AW703">
            <v>7.9667402733871337E-2</v>
          </cell>
          <cell r="AX703">
            <v>7.5923843362696614E-2</v>
          </cell>
          <cell r="AY703">
            <v>-1.2068735470976361E-2</v>
          </cell>
          <cell r="AZ703">
            <v>0.19251940609636595</v>
          </cell>
          <cell r="BA703">
            <v>0.32038658787313495</v>
          </cell>
          <cell r="BB703">
            <v>0.58551651636757984</v>
          </cell>
          <cell r="BC703">
            <v>0.54422390416783861</v>
          </cell>
          <cell r="BD703">
            <v>0.39777276248500881</v>
          </cell>
          <cell r="BE703">
            <v>0.3042113744029914</v>
          </cell>
          <cell r="BF703">
            <v>0.11179140598811663</v>
          </cell>
          <cell r="BG703">
            <v>0.20898980387611601</v>
          </cell>
          <cell r="BH703">
            <v>5.6660033565491263E-2</v>
          </cell>
          <cell r="BI703">
            <v>6.2520356981334138E-2</v>
          </cell>
          <cell r="BJ703">
            <v>4.5256591588120863E-2</v>
          </cell>
          <cell r="BK703">
            <v>-0.14929630136246008</v>
          </cell>
          <cell r="BL703">
            <v>-0.41109892582642027</v>
          </cell>
          <cell r="BM703">
            <v>-0.39557103446296599</v>
          </cell>
          <cell r="BN703">
            <v>-0.25654183171605771</v>
          </cell>
          <cell r="BO703">
            <v>-0.32893315944804685</v>
          </cell>
          <cell r="BP703">
            <v>-0.28223246768421634</v>
          </cell>
          <cell r="BQ703">
            <v>2.3754086008107057E-2</v>
          </cell>
          <cell r="BR703">
            <v>-0.13102826240640414</v>
          </cell>
          <cell r="BS703">
            <v>-0.22738984219566089</v>
          </cell>
          <cell r="BT703">
            <v>-0.21774688414205554</v>
          </cell>
          <cell r="BU703">
            <v>-0.29063628434921246</v>
          </cell>
          <cell r="BV703">
            <v>-0.30248029355073081</v>
          </cell>
          <cell r="BW703">
            <v>-0.20425526679400405</v>
          </cell>
          <cell r="BX703">
            <v>-0.28067433529437619</v>
          </cell>
          <cell r="BY703">
            <v>-0.21025526512185747</v>
          </cell>
          <cell r="BZ703">
            <v>-8.2728715197628963E-2</v>
          </cell>
          <cell r="CA703">
            <v>3.7337670437644313E-2</v>
          </cell>
          <cell r="CB703">
            <v>-9.5497990866948504E-2</v>
          </cell>
          <cell r="CC703">
            <v>-0.10536051565782628</v>
          </cell>
          <cell r="CD703">
            <v>-0.1160558047745744</v>
          </cell>
          <cell r="CE703">
            <v>-0.10189803234663219</v>
          </cell>
          <cell r="CF703">
            <v>1.4101291240606146E-2</v>
          </cell>
          <cell r="CG703">
            <v>4.5766670274116732E-3</v>
          </cell>
          <cell r="CH703">
            <v>2.8690492462929231E-2</v>
          </cell>
          <cell r="CI703">
            <v>0.19710925694833414</v>
          </cell>
          <cell r="CJ703">
            <v>0.24729653680220659</v>
          </cell>
          <cell r="CK703">
            <v>0.23932887573522707</v>
          </cell>
          <cell r="CL703">
            <v>7.5602740742951133E-2</v>
          </cell>
          <cell r="CM703">
            <v>9.5497990866948546E-2</v>
          </cell>
          <cell r="CN703">
            <v>0.15415067982725836</v>
          </cell>
          <cell r="CO703">
            <v>0.46311015072632428</v>
          </cell>
          <cell r="CP703">
            <v>1.2087290558605852</v>
          </cell>
          <cell r="CQ703">
            <v>0.79617124655675209</v>
          </cell>
          <cell r="CR703">
            <v>1.1385206239196901</v>
          </cell>
          <cell r="CS703">
            <v>1.006998970745111</v>
          </cell>
          <cell r="CT703">
            <v>0.60195694249534859</v>
          </cell>
          <cell r="CU703">
            <v>0.46144437585006554</v>
          </cell>
          <cell r="CV703">
            <v>0.38694606034092682</v>
          </cell>
          <cell r="CW703">
            <v>0.74976607455945321</v>
          </cell>
          <cell r="CX703">
            <v>0.81872448794314745</v>
          </cell>
          <cell r="CY703">
            <v>0.77757586017673619</v>
          </cell>
          <cell r="CZ703">
            <v>0.51906228583186975</v>
          </cell>
          <cell r="DA703">
            <v>-0.52335935991324734</v>
          </cell>
          <cell r="DB703">
            <v>-0.31977038700328142</v>
          </cell>
          <cell r="DC703">
            <v>-0.66254173148386775</v>
          </cell>
          <cell r="DD703">
            <v>-0.95772792173832821</v>
          </cell>
          <cell r="DE703">
            <v>-0.96784854153900512</v>
          </cell>
          <cell r="DF703">
            <v>-0.84310418287239275</v>
          </cell>
          <cell r="DG703">
            <v>-0.82268123275184757</v>
          </cell>
          <cell r="DH703">
            <v>-1.2413603363975563</v>
          </cell>
          <cell r="DI703">
            <v>-1.3342560027465507</v>
          </cell>
          <cell r="DJ703">
            <v>-1.0297069483641981</v>
          </cell>
          <cell r="DK703">
            <v>-0.80424122806553222</v>
          </cell>
          <cell r="DL703">
            <v>-0.19867069479548402</v>
          </cell>
          <cell r="DM703">
            <v>-9.0971778205726758E-2</v>
          </cell>
          <cell r="DN703">
            <v>-6.5957967791797398E-2</v>
          </cell>
          <cell r="DO703">
            <v>6.5139302170961449E-2</v>
          </cell>
          <cell r="DP703">
            <v>0.69512934176393648</v>
          </cell>
          <cell r="DQ703">
            <v>0.69845927804483521</v>
          </cell>
          <cell r="DR703">
            <v>0.78133989259540626</v>
          </cell>
          <cell r="DS703">
            <v>1.2884014839427269</v>
          </cell>
          <cell r="DT703">
            <v>1.122946909079344</v>
          </cell>
          <cell r="DU703">
            <v>0.71316604745043699</v>
          </cell>
          <cell r="DV703">
            <v>0.58778666490211906</v>
          </cell>
          <cell r="DW703">
            <v>0.28217241664081144</v>
          </cell>
          <cell r="DX703">
            <v>0.15415067982725836</v>
          </cell>
          <cell r="DY703">
            <v>9.3931819834203664E-2</v>
          </cell>
          <cell r="DZ703">
            <v>0.40846361110442092</v>
          </cell>
          <cell r="EA703">
            <v>5.4588190284402996E-2</v>
          </cell>
          <cell r="EB703">
            <v>0.14177546239960459</v>
          </cell>
          <cell r="EC703">
            <v>0.10178269430994238</v>
          </cell>
          <cell r="ED703">
            <v>-0.33472321999695137</v>
          </cell>
          <cell r="EE703">
            <v>-1.2870190520534907E-2</v>
          </cell>
          <cell r="EF703">
            <v>0.13727811862613146</v>
          </cell>
        </row>
        <row r="704">
          <cell r="C704">
            <v>-0.22314355131420971</v>
          </cell>
          <cell r="D704">
            <v>-3.2789822822990838E-2</v>
          </cell>
          <cell r="E704">
            <v>-0.1408985744031343</v>
          </cell>
          <cell r="F704">
            <v>-0.16507975035944858</v>
          </cell>
          <cell r="G704">
            <v>-0.20027848001566501</v>
          </cell>
          <cell r="H704">
            <v>-0.16391124752086492</v>
          </cell>
          <cell r="I704">
            <v>-0.12066008604162318</v>
          </cell>
          <cell r="J704">
            <v>-0.2094580982289555</v>
          </cell>
          <cell r="K704">
            <v>-0.29099804860365652</v>
          </cell>
          <cell r="L704">
            <v>-0.42044718872746473</v>
          </cell>
          <cell r="M704">
            <v>-0.50662578941789049</v>
          </cell>
          <cell r="N704">
            <v>-0.60888306322913599</v>
          </cell>
          <cell r="O704">
            <v>-0.88211328007256851</v>
          </cell>
          <cell r="P704">
            <v>-0.70249623672045836</v>
          </cell>
          <cell r="Q704">
            <v>-0.68262047596102904</v>
          </cell>
          <cell r="R704">
            <v>-0.52691176151761521</v>
          </cell>
          <cell r="S704">
            <v>-0.588229553535492</v>
          </cell>
          <cell r="T704">
            <v>-0.59639503943871908</v>
          </cell>
          <cell r="U704">
            <v>-0.60285944565118066</v>
          </cell>
          <cell r="V704">
            <v>-0.60217540235421851</v>
          </cell>
          <cell r="W704">
            <v>-0.37046131564941531</v>
          </cell>
          <cell r="X704">
            <v>-0.41013020106752607</v>
          </cell>
          <cell r="Y704">
            <v>-0.33520721431462619</v>
          </cell>
          <cell r="Z704">
            <v>-0.20098988447213012</v>
          </cell>
          <cell r="AA704">
            <v>-0.20409535634351528</v>
          </cell>
          <cell r="AB704">
            <v>-0.17758183364729802</v>
          </cell>
          <cell r="AC704">
            <v>0.27443684570176019</v>
          </cell>
          <cell r="AD704">
            <v>0.30153418525993247</v>
          </cell>
          <cell r="AE704">
            <v>0.46661953126149497</v>
          </cell>
          <cell r="AF704">
            <v>0.35617730770054523</v>
          </cell>
          <cell r="AG704">
            <v>0.27857335625354063</v>
          </cell>
          <cell r="AH704">
            <v>8.5694721104882979E-2</v>
          </cell>
          <cell r="AI704">
            <v>-5.063301956546762E-3</v>
          </cell>
          <cell r="AJ704">
            <v>-0.40306414657062628</v>
          </cell>
          <cell r="AK704">
            <v>-0.59612320427788579</v>
          </cell>
          <cell r="AL704">
            <v>-0.85665246555442398</v>
          </cell>
          <cell r="AM704">
            <v>-0.90362342667338935</v>
          </cell>
          <cell r="AN704">
            <v>-0.74444047494749588</v>
          </cell>
          <cell r="AO704">
            <v>-0.92026688025379444</v>
          </cell>
          <cell r="AP704">
            <v>-0.87886432635503819</v>
          </cell>
          <cell r="AQ704">
            <v>-1.1056053241590802</v>
          </cell>
          <cell r="AR704">
            <v>-1.0086640520051702</v>
          </cell>
          <cell r="AS704">
            <v>-0.65522794569765164</v>
          </cell>
          <cell r="AT704">
            <v>-0.51251910427232372</v>
          </cell>
          <cell r="AU704">
            <v>-0.48012663687718415</v>
          </cell>
          <cell r="AV704">
            <v>-0.60157998703445492</v>
          </cell>
          <cell r="AW704">
            <v>-0.57536414490356169</v>
          </cell>
          <cell r="AX704">
            <v>-0.50270021632207362</v>
          </cell>
          <cell r="AY704">
            <v>-0.5108256237659905</v>
          </cell>
          <cell r="AZ704">
            <v>-0.27317951108515404</v>
          </cell>
          <cell r="BA704">
            <v>6.3262196777966531E-2</v>
          </cell>
          <cell r="BB704">
            <v>0.19971329950582384</v>
          </cell>
          <cell r="BC704">
            <v>0.16788087263916016</v>
          </cell>
          <cell r="BD704">
            <v>-7.2320661579626133E-2</v>
          </cell>
          <cell r="BE704">
            <v>-0.24347597994728537</v>
          </cell>
          <cell r="BF704">
            <v>-0.11705655542101755</v>
          </cell>
          <cell r="BG704">
            <v>4.2819997182928143E-2</v>
          </cell>
          <cell r="BH704">
            <v>-6.6489741268832975E-2</v>
          </cell>
          <cell r="BI704">
            <v>-8.4387392277547504E-2</v>
          </cell>
          <cell r="BJ704">
            <v>-0.24382375655174854</v>
          </cell>
          <cell r="BK704">
            <v>-0.22183550665419438</v>
          </cell>
          <cell r="BL704">
            <v>-0.71249014340307626</v>
          </cell>
          <cell r="BM704">
            <v>-0.52675644583818493</v>
          </cell>
          <cell r="BN704">
            <v>-0.5589342020860214</v>
          </cell>
          <cell r="BO704">
            <v>-0.58878716523570263</v>
          </cell>
          <cell r="BP704">
            <v>-0.75905600950993535</v>
          </cell>
          <cell r="BQ704">
            <v>-0.36699882728036837</v>
          </cell>
          <cell r="BR704">
            <v>-0.4736029132753824</v>
          </cell>
          <cell r="BS704">
            <v>-0.53828246999902996</v>
          </cell>
          <cell r="BT704">
            <v>-0.90690099152431614</v>
          </cell>
          <cell r="BU704">
            <v>-0.65220579018258462</v>
          </cell>
          <cell r="BV704">
            <v>-0.81093021621632877</v>
          </cell>
          <cell r="BW704">
            <v>8.9612158689687138E-2</v>
          </cell>
          <cell r="BX704">
            <v>-5.2446475372542427E-2</v>
          </cell>
          <cell r="BY704">
            <v>5.4150892775993331E-2</v>
          </cell>
          <cell r="BZ704">
            <v>2.4912320379896592E-2</v>
          </cell>
          <cell r="CA704">
            <v>0.48034260704091486</v>
          </cell>
          <cell r="CB704">
            <v>0.14221995262542786</v>
          </cell>
          <cell r="CC704">
            <v>0.10919929196499201</v>
          </cell>
          <cell r="CD704">
            <v>3.7819633268585735E-2</v>
          </cell>
          <cell r="CE704">
            <v>0.67586473941119718</v>
          </cell>
          <cell r="CF704">
            <v>0.93614954052375832</v>
          </cell>
          <cell r="CG704">
            <v>1.0887599922250981</v>
          </cell>
          <cell r="CH704">
            <v>1.0647107369924282</v>
          </cell>
          <cell r="CI704">
            <v>1.0241097613701888</v>
          </cell>
          <cell r="CJ704">
            <v>0.76714757377751919</v>
          </cell>
          <cell r="CK704">
            <v>1.0401090238521777</v>
          </cell>
          <cell r="CL704">
            <v>0.93328830824272624</v>
          </cell>
          <cell r="CM704">
            <v>1.0522741077459643</v>
          </cell>
          <cell r="CN704">
            <v>1.0147308046874077</v>
          </cell>
          <cell r="CO704">
            <v>1.4390041775394189</v>
          </cell>
          <cell r="CP704">
            <v>1.4236237342139295</v>
          </cell>
          <cell r="CQ704">
            <v>0.94289984060211962</v>
          </cell>
          <cell r="CR704">
            <v>0.85293962429387171</v>
          </cell>
          <cell r="CS704">
            <v>-0.18627022924937087</v>
          </cell>
          <cell r="CT704">
            <v>-0.26043243000440558</v>
          </cell>
          <cell r="CU704">
            <v>-2.1202207650603051E-2</v>
          </cell>
          <cell r="CV704">
            <v>-0.49643688631389099</v>
          </cell>
          <cell r="CW704">
            <v>-0.30277669867426593</v>
          </cell>
          <cell r="CX704">
            <v>-0.3607649291902576</v>
          </cell>
          <cell r="CY704">
            <v>-0.2876820724517809</v>
          </cell>
          <cell r="CZ704">
            <v>-0.79877939843381618</v>
          </cell>
          <cell r="DA704">
            <v>-1.335688325741484</v>
          </cell>
          <cell r="DB704">
            <v>-1.1830409682849004</v>
          </cell>
          <cell r="DC704">
            <v>-1.3013949173334043</v>
          </cell>
          <cell r="DD704">
            <v>-1.201009839195279</v>
          </cell>
          <cell r="DE704">
            <v>-1.4265191624303994</v>
          </cell>
          <cell r="DF704">
            <v>-2.0568417097625948</v>
          </cell>
          <cell r="DG704">
            <v>-1.5792848742634129</v>
          </cell>
          <cell r="DH704">
            <v>-2.0457935075616032</v>
          </cell>
          <cell r="DI704">
            <v>-2.361674009364052</v>
          </cell>
          <cell r="DJ704">
            <v>-2.3987289535469478</v>
          </cell>
          <cell r="DK704">
            <v>-1.9415717474567151</v>
          </cell>
          <cell r="DL704">
            <v>-1.8167423997185639</v>
          </cell>
          <cell r="DM704">
            <v>-1.2883901461385192</v>
          </cell>
          <cell r="DN704">
            <v>-1.6172200528761553</v>
          </cell>
          <cell r="DO704">
            <v>-0.76892548944702421</v>
          </cell>
          <cell r="DP704">
            <v>-0.51581316527702981</v>
          </cell>
          <cell r="DQ704">
            <v>5.5710450494554295E-3</v>
          </cell>
          <cell r="DR704">
            <v>-2.5063968663216276E-2</v>
          </cell>
          <cell r="DS704">
            <v>0.40937900742930072</v>
          </cell>
          <cell r="DT704">
            <v>1.330413902725434</v>
          </cell>
          <cell r="DU704">
            <v>1.3489068290482702</v>
          </cell>
          <cell r="DV704">
            <v>1.7531446331002754</v>
          </cell>
          <cell r="DW704">
            <v>2.1892564076870422</v>
          </cell>
          <cell r="DX704">
            <v>1.4466141513534132</v>
          </cell>
          <cell r="DY704">
            <v>1.7826030939420687</v>
          </cell>
          <cell r="DZ704">
            <v>1.2022692264011521</v>
          </cell>
          <cell r="EA704">
            <v>1.3609765531356006</v>
          </cell>
          <cell r="EB704">
            <v>1.497885426528353</v>
          </cell>
          <cell r="EC704">
            <v>1.3824799890444199</v>
          </cell>
          <cell r="ED704">
            <v>2.5473678194117366</v>
          </cell>
          <cell r="EE704">
            <v>1.8919341478535159</v>
          </cell>
          <cell r="EF704">
            <v>1.8971199848858813</v>
          </cell>
        </row>
        <row r="705">
          <cell r="C705">
            <v>-0.22314355131420971</v>
          </cell>
          <cell r="D705">
            <v>-3.2789822822990838E-2</v>
          </cell>
          <cell r="E705">
            <v>-0.1408985744031343</v>
          </cell>
          <cell r="F705">
            <v>-0.16507975035944858</v>
          </cell>
          <cell r="G705">
            <v>-0.20027848001566501</v>
          </cell>
          <cell r="H705">
            <v>-0.16391124752086492</v>
          </cell>
          <cell r="I705">
            <v>-0.12066008604162318</v>
          </cell>
          <cell r="J705">
            <v>-0.2094580982289555</v>
          </cell>
          <cell r="K705">
            <v>-0.29099804860365652</v>
          </cell>
          <cell r="L705">
            <v>-0.42044718872746473</v>
          </cell>
          <cell r="M705">
            <v>-0.50662578941789049</v>
          </cell>
          <cell r="N705">
            <v>-0.60888306322913599</v>
          </cell>
          <cell r="O705">
            <v>-0.88211328007256851</v>
          </cell>
          <cell r="P705">
            <v>-0.70249623672045836</v>
          </cell>
          <cell r="Q705">
            <v>-0.68262047596102904</v>
          </cell>
          <cell r="R705">
            <v>-0.52691176151761521</v>
          </cell>
          <cell r="S705">
            <v>-0.588229553535492</v>
          </cell>
          <cell r="T705">
            <v>-0.59639503943871908</v>
          </cell>
          <cell r="U705">
            <v>-0.60285944565118066</v>
          </cell>
          <cell r="V705">
            <v>-0.60217540235421851</v>
          </cell>
          <cell r="W705">
            <v>-0.37046131564941531</v>
          </cell>
          <cell r="X705">
            <v>-0.41013020106752607</v>
          </cell>
          <cell r="Y705">
            <v>-0.33520721431462619</v>
          </cell>
          <cell r="Z705">
            <v>-0.20098988447213012</v>
          </cell>
          <cell r="AA705">
            <v>-0.20409535634351528</v>
          </cell>
          <cell r="AB705">
            <v>-0.17758183364729802</v>
          </cell>
          <cell r="AC705">
            <v>-0.24177237114770306</v>
          </cell>
          <cell r="AD705">
            <v>-2.4692612590371522E-2</v>
          </cell>
          <cell r="AE705">
            <v>1.4271163556401458</v>
          </cell>
          <cell r="AF705">
            <v>1.2700345550040286</v>
          </cell>
          <cell r="AG705">
            <v>1.7803957105777397</v>
          </cell>
          <cell r="AH705">
            <v>2.0755276423586997</v>
          </cell>
          <cell r="AI705">
            <v>1.8685466124418253</v>
          </cell>
          <cell r="AJ705">
            <v>1.0954626797652134</v>
          </cell>
          <cell r="AK705">
            <v>1.6572939336117354</v>
          </cell>
          <cell r="AL705">
            <v>1.1142681857406627</v>
          </cell>
          <cell r="AM705">
            <v>0.69535712621074797</v>
          </cell>
          <cell r="AN705">
            <v>0.22688987627383114</v>
          </cell>
          <cell r="AO705">
            <v>-0.57298154925641098</v>
          </cell>
          <cell r="AP705">
            <v>-0.66205659348991408</v>
          </cell>
          <cell r="AQ705">
            <v>-0.44244176569615751</v>
          </cell>
          <cell r="AR705">
            <v>-0.10536051565782628</v>
          </cell>
          <cell r="AS705">
            <v>-0.33909003916329172</v>
          </cell>
          <cell r="AT705">
            <v>0.25733491606248904</v>
          </cell>
          <cell r="AU705">
            <v>0.62122076302248452</v>
          </cell>
          <cell r="AV705">
            <v>0.13935552091051134</v>
          </cell>
          <cell r="AW705">
            <v>8.3769883065458739E-2</v>
          </cell>
          <cell r="AX705">
            <v>0.20307598826340054</v>
          </cell>
          <cell r="AY705">
            <v>0.13379845097835996</v>
          </cell>
          <cell r="AZ705">
            <v>0.23311372363405966</v>
          </cell>
          <cell r="BA705">
            <v>0.30538164955118191</v>
          </cell>
          <cell r="BB705">
            <v>0.2037672723510712</v>
          </cell>
          <cell r="BC705">
            <v>-0.1267517056391439</v>
          </cell>
          <cell r="BD705">
            <v>0</v>
          </cell>
          <cell r="BE705">
            <v>-0.17997137944900099</v>
          </cell>
          <cell r="BF705">
            <v>-0.4802251833172736</v>
          </cell>
          <cell r="BG705">
            <v>-0.59562216042606775</v>
          </cell>
          <cell r="BH705">
            <v>-0.71116568606262365</v>
          </cell>
          <cell r="BI705">
            <v>-0.83003038758974812</v>
          </cell>
          <cell r="BJ705">
            <v>-0.49230657599875316</v>
          </cell>
          <cell r="BK705">
            <v>-0.66806749616292194</v>
          </cell>
          <cell r="BL705">
            <v>-0.65334826559812986</v>
          </cell>
          <cell r="BM705">
            <v>-0.46549208246446949</v>
          </cell>
          <cell r="BN705">
            <v>-0.49592221826341576</v>
          </cell>
          <cell r="BO705">
            <v>-0.72105596867702182</v>
          </cell>
          <cell r="BP705">
            <v>-0.53526675892513631</v>
          </cell>
          <cell r="BQ705">
            <v>-0.27949648786534148</v>
          </cell>
          <cell r="BR705">
            <v>-0.32883188208724851</v>
          </cell>
          <cell r="BS705">
            <v>-0.42938529182581636</v>
          </cell>
          <cell r="BT705">
            <v>-0.43908171890714942</v>
          </cell>
          <cell r="BU705">
            <v>-0.81322642847667903</v>
          </cell>
          <cell r="BV705">
            <v>-0.6869743214528643</v>
          </cell>
          <cell r="BW705">
            <v>-0.68738347584319537</v>
          </cell>
          <cell r="BX705">
            <v>-0.78293248443230035</v>
          </cell>
          <cell r="BY705">
            <v>-0.69019296866251367</v>
          </cell>
          <cell r="BZ705">
            <v>-0.39234402014546726</v>
          </cell>
          <cell r="CA705">
            <v>-0.42104983912486266</v>
          </cell>
          <cell r="CB705">
            <v>-0.58996294432471452</v>
          </cell>
          <cell r="CC705">
            <v>-0.46021562287957263</v>
          </cell>
          <cell r="CD705">
            <v>1.66208812360405E-2</v>
          </cell>
          <cell r="CE705">
            <v>0.31143615845988809</v>
          </cell>
          <cell r="CF705">
            <v>0.40316361111988508</v>
          </cell>
          <cell r="CG705">
            <v>0.2961080127658528</v>
          </cell>
          <cell r="CH705">
            <v>0.17366349405084008</v>
          </cell>
          <cell r="CI705">
            <v>0.52167563979005649</v>
          </cell>
          <cell r="CJ705">
            <v>0.34778599652148634</v>
          </cell>
          <cell r="CK705">
            <v>0.40360117467010181</v>
          </cell>
          <cell r="CL705">
            <v>0.41068705208931594</v>
          </cell>
          <cell r="CM705">
            <v>0.51863816350278424</v>
          </cell>
          <cell r="CN705">
            <v>0.57981849525294205</v>
          </cell>
          <cell r="CO705">
            <v>0.401795379219202</v>
          </cell>
          <cell r="CP705">
            <v>0.38171102210005714</v>
          </cell>
          <cell r="CQ705">
            <v>-5.2021184750878358E-2</v>
          </cell>
          <cell r="CR705">
            <v>-0.28387544433021838</v>
          </cell>
          <cell r="CS705">
            <v>-0.42374715294561344</v>
          </cell>
          <cell r="CT705">
            <v>-0.85270815311545134</v>
          </cell>
          <cell r="CU705">
            <v>-0.7270487322356266</v>
          </cell>
          <cell r="CV705">
            <v>-1.0476921982408527</v>
          </cell>
          <cell r="CW705">
            <v>-1.0090001299784226</v>
          </cell>
          <cell r="CX705">
            <v>-1.0272875078461794</v>
          </cell>
          <cell r="CY705">
            <v>-1.580762112457434</v>
          </cell>
          <cell r="CZ705">
            <v>-2.5660529073252323</v>
          </cell>
          <cell r="DA705">
            <v>-3.1477484808526168</v>
          </cell>
          <cell r="DB705">
            <v>-2.6537275193630525</v>
          </cell>
          <cell r="DC705">
            <v>-2.2935078748429292</v>
          </cell>
          <cell r="DD705">
            <v>-2.8421088808467796</v>
          </cell>
          <cell r="DE705">
            <v>-1.7993833943387143</v>
          </cell>
          <cell r="DF705">
            <v>-2.7386871705640998</v>
          </cell>
          <cell r="DG705">
            <v>-1.7159811603409763</v>
          </cell>
          <cell r="DH705">
            <v>-1.9937008128916618</v>
          </cell>
          <cell r="DI705">
            <v>-1.4307461236907244</v>
          </cell>
          <cell r="DJ705">
            <v>-0.6791118624435617</v>
          </cell>
          <cell r="DK705">
            <v>0.21834737905071677</v>
          </cell>
          <cell r="DL705">
            <v>1.0183622626565236</v>
          </cell>
          <cell r="DM705">
            <v>0.39854466526359067</v>
          </cell>
          <cell r="DN705">
            <v>0.34759772578761577</v>
          </cell>
          <cell r="DO705">
            <v>1.0858732628906798</v>
          </cell>
          <cell r="DP705">
            <v>0.19834889270099351</v>
          </cell>
          <cell r="DQ705">
            <v>2.3171452443253755</v>
          </cell>
          <cell r="DR705">
            <v>1.3315694614306441</v>
          </cell>
          <cell r="DS705">
            <v>1.379276788461244</v>
          </cell>
          <cell r="DT705">
            <v>0.92353714039492218</v>
          </cell>
          <cell r="DU705">
            <v>0.71724473213900586</v>
          </cell>
          <cell r="DV705">
            <v>0.8228250038684779</v>
          </cell>
          <cell r="DW705">
            <v>0.34909915013027476</v>
          </cell>
          <cell r="DX705">
            <v>0.72279587448207516</v>
          </cell>
          <cell r="DY705">
            <v>0.75901460554757016</v>
          </cell>
          <cell r="DZ705">
            <v>0.86903784702360953</v>
          </cell>
          <cell r="EA705">
            <v>0.6569344910651379</v>
          </cell>
          <cell r="EB705">
            <v>-0.28374764114694617</v>
          </cell>
          <cell r="EC705">
            <v>-0.31299988043607085</v>
          </cell>
          <cell r="ED705">
            <v>-0.34318485677446819</v>
          </cell>
          <cell r="EE705">
            <v>-0.35873999371750193</v>
          </cell>
          <cell r="EF705">
            <v>-0.31294173921101875</v>
          </cell>
        </row>
        <row r="706">
          <cell r="C706">
            <v>-0.22314355131420971</v>
          </cell>
          <cell r="D706">
            <v>-3.2789822822990838E-2</v>
          </cell>
          <cell r="E706">
            <v>-0.1408985744031343</v>
          </cell>
          <cell r="F706">
            <v>-0.16507975035944858</v>
          </cell>
          <cell r="G706">
            <v>-0.20027848001566501</v>
          </cell>
          <cell r="H706">
            <v>-0.16391124752086492</v>
          </cell>
          <cell r="I706">
            <v>-0.12066008604162318</v>
          </cell>
          <cell r="J706">
            <v>-0.2094580982289555</v>
          </cell>
          <cell r="K706">
            <v>-0.29099804860365652</v>
          </cell>
          <cell r="L706">
            <v>-0.42044718872746473</v>
          </cell>
          <cell r="M706">
            <v>-0.50662578941789049</v>
          </cell>
          <cell r="N706">
            <v>-0.60888306322913599</v>
          </cell>
          <cell r="O706">
            <v>-0.88211328007256851</v>
          </cell>
          <cell r="P706">
            <v>-0.70249623672045836</v>
          </cell>
          <cell r="Q706">
            <v>-0.68262047596102904</v>
          </cell>
          <cell r="R706">
            <v>-0.52691176151761521</v>
          </cell>
          <cell r="S706">
            <v>-0.588229553535492</v>
          </cell>
          <cell r="T706">
            <v>-0.59639503943871908</v>
          </cell>
          <cell r="U706">
            <v>-0.60285944565118066</v>
          </cell>
          <cell r="V706">
            <v>-0.60217540235421851</v>
          </cell>
          <cell r="W706">
            <v>-0.37046131564941531</v>
          </cell>
          <cell r="X706">
            <v>-0.41013020106752607</v>
          </cell>
          <cell r="Y706">
            <v>-0.33520721431462619</v>
          </cell>
          <cell r="Z706">
            <v>-0.20098988447213012</v>
          </cell>
          <cell r="AA706">
            <v>-0.20409535634351528</v>
          </cell>
          <cell r="AB706">
            <v>-0.17758183364729802</v>
          </cell>
          <cell r="AC706">
            <v>-0.24177237114770306</v>
          </cell>
          <cell r="AD706">
            <v>-2.4692612590371522E-2</v>
          </cell>
          <cell r="AE706">
            <v>0.3746934494414107</v>
          </cell>
          <cell r="AF706">
            <v>0.664976303593249</v>
          </cell>
          <cell r="AG706">
            <v>1.3378419777339439</v>
          </cell>
          <cell r="AH706">
            <v>1.0141465218779135</v>
          </cell>
          <cell r="AI706">
            <v>1.1104467463151124</v>
          </cell>
          <cell r="AJ706">
            <v>1.1763212729954258</v>
          </cell>
          <cell r="AK706">
            <v>0.79899301532460387</v>
          </cell>
          <cell r="AL706">
            <v>0.56599200507469871</v>
          </cell>
          <cell r="AM706">
            <v>0.15750638767423067</v>
          </cell>
          <cell r="AN706">
            <v>-0.1041402592525969</v>
          </cell>
          <cell r="AO706">
            <v>-4.4951387862266275E-2</v>
          </cell>
          <cell r="AP706">
            <v>-0.41527872955648898</v>
          </cell>
          <cell r="AQ706">
            <v>-0.71480867734112474</v>
          </cell>
          <cell r="AR706">
            <v>-0.64469479717399858</v>
          </cell>
          <cell r="AS706">
            <v>-0.17893745880971412</v>
          </cell>
          <cell r="AT706">
            <v>-0.20613220548767316</v>
          </cell>
          <cell r="AU706">
            <v>-0.59529139055618685</v>
          </cell>
          <cell r="AV706">
            <v>-0.60540826625193844</v>
          </cell>
          <cell r="AW706">
            <v>-0.61964471856701875</v>
          </cell>
          <cell r="AX706">
            <v>-0.56591700601215178</v>
          </cell>
          <cell r="AY706">
            <v>-0.55657164555419458</v>
          </cell>
          <cell r="AZ706">
            <v>-0.59470710774669278</v>
          </cell>
          <cell r="BA706">
            <v>-0.53882745331448378</v>
          </cell>
          <cell r="BB706">
            <v>-0.59452464264263782</v>
          </cell>
          <cell r="BC706">
            <v>-0.93676926321769571</v>
          </cell>
          <cell r="BD706">
            <v>-0.94716797043859435</v>
          </cell>
          <cell r="BE706">
            <v>-1.287703697236404</v>
          </cell>
          <cell r="BF706">
            <v>-1.0918555062052298</v>
          </cell>
          <cell r="BG706">
            <v>-1.0216512475319814</v>
          </cell>
          <cell r="BH706">
            <v>-1.4463286060619507</v>
          </cell>
          <cell r="BI706">
            <v>-1.3328794252009817</v>
          </cell>
          <cell r="BJ706">
            <v>-1.115780092290475</v>
          </cell>
          <cell r="BK706">
            <v>-1.0678406300013561</v>
          </cell>
          <cell r="BL706">
            <v>-1.024359441468861</v>
          </cell>
          <cell r="BM706">
            <v>-0.74750838977883272</v>
          </cell>
          <cell r="BN706">
            <v>-0.22530104945423096</v>
          </cell>
          <cell r="BO706">
            <v>-0.2170645052378275</v>
          </cell>
          <cell r="BP706">
            <v>3.4338137580891617E-2</v>
          </cell>
          <cell r="BQ706">
            <v>0.17556477433107495</v>
          </cell>
          <cell r="BR706">
            <v>0.12320043378615736</v>
          </cell>
          <cell r="BS706">
            <v>0.35164559553373054</v>
          </cell>
          <cell r="BT706">
            <v>0.42100371153594346</v>
          </cell>
          <cell r="BU706">
            <v>0.4226329117305298</v>
          </cell>
          <cell r="BV706">
            <v>0.49801666547340939</v>
          </cell>
          <cell r="BW706">
            <v>0.7507762933965817</v>
          </cell>
          <cell r="BX706">
            <v>0.67054734864270438</v>
          </cell>
          <cell r="BY706">
            <v>0.46486083810310264</v>
          </cell>
          <cell r="BZ706">
            <v>0.78609329306938958</v>
          </cell>
          <cell r="CA706">
            <v>1.0584347184356588</v>
          </cell>
          <cell r="CB706">
            <v>0.93309785019053626</v>
          </cell>
          <cell r="CC706">
            <v>0.81332856032898893</v>
          </cell>
          <cell r="CD706">
            <v>1.0462864696663701</v>
          </cell>
          <cell r="CE706">
            <v>0.84792698906476482</v>
          </cell>
          <cell r="CF706">
            <v>1.0857641461902607</v>
          </cell>
          <cell r="CG706">
            <v>0.89432001010244389</v>
          </cell>
          <cell r="CH706">
            <v>0.70770733189127499</v>
          </cell>
          <cell r="CI706">
            <v>0.82542779128281529</v>
          </cell>
          <cell r="CJ706">
            <v>0.93003572659945133</v>
          </cell>
          <cell r="CK706">
            <v>0.66615903584229841</v>
          </cell>
          <cell r="CL706">
            <v>0.55521372653478496</v>
          </cell>
          <cell r="CM706">
            <v>0.29886926184234536</v>
          </cell>
          <cell r="CN706">
            <v>0.47065672603612069</v>
          </cell>
          <cell r="CO706">
            <v>0.42780327475535901</v>
          </cell>
          <cell r="CP706">
            <v>0.72105596867702193</v>
          </cell>
          <cell r="CQ706">
            <v>3.3901551675681416E-2</v>
          </cell>
          <cell r="CR706">
            <v>0.1324012361659376</v>
          </cell>
          <cell r="CS706">
            <v>-0.27160525432122068</v>
          </cell>
          <cell r="CT706">
            <v>-0.45880251649091497</v>
          </cell>
          <cell r="CU706">
            <v>-0.77569122954123459</v>
          </cell>
          <cell r="CV706">
            <v>-1.3320671782400602</v>
          </cell>
          <cell r="CW706">
            <v>-1.2795902107285122</v>
          </cell>
          <cell r="CX706">
            <v>-0.7043343699505098</v>
          </cell>
          <cell r="CY706">
            <v>-0.67695686468678962</v>
          </cell>
          <cell r="CZ706">
            <v>-0.91952872714793044</v>
          </cell>
          <cell r="DA706">
            <v>-1.4429132551193986</v>
          </cell>
          <cell r="DB706">
            <v>-0.92851795844371543</v>
          </cell>
          <cell r="DC706">
            <v>-0.9625280886293216</v>
          </cell>
          <cell r="DD706">
            <v>-1.1212810884808226</v>
          </cell>
          <cell r="DE706">
            <v>-1.2139231351791042</v>
          </cell>
          <cell r="DF706">
            <v>-1.2516008533151906</v>
          </cell>
          <cell r="DG706">
            <v>-0.68359600957560229</v>
          </cell>
          <cell r="DH706">
            <v>-1.0442271023713077</v>
          </cell>
          <cell r="DI706">
            <v>-0.94160853985844495</v>
          </cell>
          <cell r="DJ706">
            <v>-0.98727395845436849</v>
          </cell>
          <cell r="DK706">
            <v>-0.75444770642374115</v>
          </cell>
          <cell r="DL706">
            <v>0.1291528889132765</v>
          </cell>
          <cell r="DM706">
            <v>-3.39621558998143E-2</v>
          </cell>
          <cell r="DN706">
            <v>0.33449643948549662</v>
          </cell>
          <cell r="DO706">
            <v>0.51873080327310406</v>
          </cell>
          <cell r="DP706">
            <v>1.0829344759488799</v>
          </cell>
          <cell r="DQ706">
            <v>1.0877129982100739</v>
          </cell>
          <cell r="DR706">
            <v>1.0465849513394549</v>
          </cell>
          <cell r="DS706">
            <v>1.5187522163358891</v>
          </cell>
          <cell r="DT706">
            <v>0.92140583254092567</v>
          </cell>
          <cell r="DU706">
            <v>0.83988126273215402</v>
          </cell>
          <cell r="DV706">
            <v>0.91283649700606762</v>
          </cell>
          <cell r="DW706">
            <v>0.2961783002808665</v>
          </cell>
          <cell r="DX706">
            <v>0.32733975305794039</v>
          </cell>
          <cell r="DY706">
            <v>-0.11932934801026768</v>
          </cell>
          <cell r="DZ706">
            <v>0.2556793413656071</v>
          </cell>
          <cell r="EA706">
            <v>0.13494123354604759</v>
          </cell>
          <cell r="EB706">
            <v>0.50533110444834994</v>
          </cell>
          <cell r="EC706">
            <v>0.45791483192673144</v>
          </cell>
          <cell r="ED706">
            <v>5.6636138798045826E-2</v>
          </cell>
          <cell r="EE706">
            <v>0.36733223841272034</v>
          </cell>
          <cell r="EF706">
            <v>0.35717109874920838</v>
          </cell>
        </row>
        <row r="707">
          <cell r="C707">
            <v>-0.22314355131420971</v>
          </cell>
          <cell r="D707">
            <v>-3.2789822822990838E-2</v>
          </cell>
          <cell r="E707">
            <v>-0.1408985744031343</v>
          </cell>
          <cell r="F707">
            <v>-0.16507975035944858</v>
          </cell>
          <cell r="G707">
            <v>-0.20027848001566501</v>
          </cell>
          <cell r="H707">
            <v>-0.16391124752086492</v>
          </cell>
          <cell r="I707">
            <v>-0.12066008604162318</v>
          </cell>
          <cell r="J707">
            <v>-0.2094580982289555</v>
          </cell>
          <cell r="K707">
            <v>-0.29099804860365652</v>
          </cell>
          <cell r="L707">
            <v>-0.42044718872746473</v>
          </cell>
          <cell r="M707">
            <v>-0.50662578941789049</v>
          </cell>
          <cell r="N707">
            <v>-0.60888306322913599</v>
          </cell>
          <cell r="O707">
            <v>-0.88211328007256851</v>
          </cell>
          <cell r="P707">
            <v>-0.70249623672045836</v>
          </cell>
          <cell r="Q707">
            <v>-0.68262047596102904</v>
          </cell>
          <cell r="R707">
            <v>-0.52691176151761521</v>
          </cell>
          <cell r="S707">
            <v>-0.588229553535492</v>
          </cell>
          <cell r="T707">
            <v>-0.59639503943871908</v>
          </cell>
          <cell r="U707">
            <v>-0.60285944565118066</v>
          </cell>
          <cell r="V707">
            <v>-0.60217540235421851</v>
          </cell>
          <cell r="W707">
            <v>-0.37046131564941531</v>
          </cell>
          <cell r="X707">
            <v>-0.41013020106752607</v>
          </cell>
          <cell r="Y707">
            <v>-0.33520721431462619</v>
          </cell>
          <cell r="Z707">
            <v>-0.20098988447213012</v>
          </cell>
          <cell r="AA707">
            <v>-0.20409535634351528</v>
          </cell>
          <cell r="AB707">
            <v>-0.17758183364729802</v>
          </cell>
          <cell r="AC707">
            <v>-0.24177237114770306</v>
          </cell>
          <cell r="AD707">
            <v>-2.4692612590371522E-2</v>
          </cell>
          <cell r="AE707">
            <v>0.16649651564955756</v>
          </cell>
          <cell r="AF707">
            <v>0.15066027488748979</v>
          </cell>
          <cell r="AG707">
            <v>0.25531752841438876</v>
          </cell>
          <cell r="AH707">
            <v>0.12516314295400599</v>
          </cell>
          <cell r="AI707">
            <v>0.33270575382573597</v>
          </cell>
          <cell r="AJ707">
            <v>9.9090902644230969E-2</v>
          </cell>
          <cell r="AK707">
            <v>-0.12751332029895956</v>
          </cell>
          <cell r="AL707">
            <v>-0.12233885219224426</v>
          </cell>
          <cell r="AM707">
            <v>-0.6376800990470729</v>
          </cell>
          <cell r="AN707">
            <v>-0.54693062840810702</v>
          </cell>
          <cell r="AO707">
            <v>-0.85913231803420631</v>
          </cell>
          <cell r="AP707">
            <v>-0.65147448415937725</v>
          </cell>
          <cell r="AQ707">
            <v>-0.52755241757130433</v>
          </cell>
          <cell r="AR707">
            <v>-0.42631196974768737</v>
          </cell>
          <cell r="AS707">
            <v>-0.33794390723266898</v>
          </cell>
          <cell r="AT707">
            <v>2.4845998586530804E-2</v>
          </cell>
          <cell r="AU707">
            <v>0.1632733618232601</v>
          </cell>
          <cell r="AV707">
            <v>0.20212418409013433</v>
          </cell>
          <cell r="AW707">
            <v>0.1283811666482069</v>
          </cell>
          <cell r="AX707">
            <v>0.26953275394610349</v>
          </cell>
          <cell r="AY707">
            <v>0.55961578793542266</v>
          </cell>
          <cell r="AZ707">
            <v>0.91998759375548111</v>
          </cell>
          <cell r="BA707">
            <v>1.0696247517948576</v>
          </cell>
          <cell r="BB707">
            <v>1.1671588312032197</v>
          </cell>
          <cell r="BC707">
            <v>0.89144940934224992</v>
          </cell>
          <cell r="BD707">
            <v>0.6897048363689724</v>
          </cell>
          <cell r="BE707">
            <v>0.57613072217375738</v>
          </cell>
          <cell r="BF707">
            <v>0.53739265115071244</v>
          </cell>
          <cell r="BG707">
            <v>0.67334455326376552</v>
          </cell>
          <cell r="BH707">
            <v>0.47526087004370615</v>
          </cell>
          <cell r="BI707">
            <v>0.34506939781842449</v>
          </cell>
          <cell r="BJ707">
            <v>4.1928782600359578E-3</v>
          </cell>
          <cell r="BK707">
            <v>-0.1214798975377096</v>
          </cell>
          <cell r="BL707">
            <v>-0.40967564064450795</v>
          </cell>
          <cell r="BM707">
            <v>-0.33198233134836086</v>
          </cell>
          <cell r="BN707">
            <v>-8.2586591009274055E-2</v>
          </cell>
          <cell r="BO707">
            <v>-9.9629840948841294E-2</v>
          </cell>
          <cell r="BP707">
            <v>-1.0398707220898622E-2</v>
          </cell>
          <cell r="BQ707">
            <v>3.315220731690055E-2</v>
          </cell>
          <cell r="BR707">
            <v>6.1408628128643422E-2</v>
          </cell>
          <cell r="BS707">
            <v>-1.8904154639152723E-2</v>
          </cell>
          <cell r="BT707">
            <v>-3.5647338730237607E-2</v>
          </cell>
          <cell r="BU707">
            <v>-9.6566198391051142E-2</v>
          </cell>
          <cell r="BV707">
            <v>-2.9600469776290744E-2</v>
          </cell>
          <cell r="BW707">
            <v>8.489944378648627E-2</v>
          </cell>
          <cell r="BX707">
            <v>-0.11821867060119493</v>
          </cell>
          <cell r="BY707">
            <v>-0.22978809403287825</v>
          </cell>
          <cell r="BZ707">
            <v>-5.8840500022933465E-2</v>
          </cell>
          <cell r="CA707">
            <v>-1.7575144821507488E-2</v>
          </cell>
          <cell r="CB707">
            <v>-0.13768077617133415</v>
          </cell>
          <cell r="CC707">
            <v>-0.40624911442037309</v>
          </cell>
          <cell r="CD707">
            <v>-0.26007680635989217</v>
          </cell>
          <cell r="CE707">
            <v>-0.30667857314243602</v>
          </cell>
          <cell r="CF707">
            <v>-0.24704442671995461</v>
          </cell>
          <cell r="CG707">
            <v>-0.28055445852754873</v>
          </cell>
          <cell r="CH707">
            <v>-0.21542150522029946</v>
          </cell>
          <cell r="CI707">
            <v>-0.15219181534192538</v>
          </cell>
          <cell r="CJ707">
            <v>-0.11934675763256612</v>
          </cell>
          <cell r="CK707">
            <v>-0.15718558352241238</v>
          </cell>
          <cell r="CL707">
            <v>-0.24374436942036068</v>
          </cell>
          <cell r="CM707">
            <v>-0.22783228092511534</v>
          </cell>
          <cell r="CN707">
            <v>7.0403640589969299E-2</v>
          </cell>
          <cell r="CO707">
            <v>0.44430494142442833</v>
          </cell>
          <cell r="CP707">
            <v>0.43160449631119963</v>
          </cell>
          <cell r="CQ707">
            <v>0.42010665810111258</v>
          </cell>
          <cell r="CR707">
            <v>0.42422738456368714</v>
          </cell>
          <cell r="CS707">
            <v>0.22889620380365952</v>
          </cell>
          <cell r="CT707">
            <v>0.15219181534192533</v>
          </cell>
          <cell r="CU707">
            <v>2.0906684819313643E-2</v>
          </cell>
          <cell r="CV707">
            <v>-9.6729626458551141E-2</v>
          </cell>
          <cell r="CW707">
            <v>-6.0624621816434854E-2</v>
          </cell>
          <cell r="CX707">
            <v>0.12500954491975896</v>
          </cell>
          <cell r="CY707">
            <v>2.1905813798186818E-3</v>
          </cell>
          <cell r="CZ707">
            <v>-0.3431612247720095</v>
          </cell>
          <cell r="DA707">
            <v>-0.48506307483596678</v>
          </cell>
          <cell r="DB707">
            <v>-0.41716114787135572</v>
          </cell>
          <cell r="DC707">
            <v>-0.54485537235230208</v>
          </cell>
          <cell r="DD707">
            <v>-0.74212856760021528</v>
          </cell>
          <cell r="DE707">
            <v>-0.74134928237782294</v>
          </cell>
          <cell r="DF707">
            <v>-0.69085096829959514</v>
          </cell>
          <cell r="DG707">
            <v>-0.57536414490356169</v>
          </cell>
          <cell r="DH707">
            <v>-0.71256526641704709</v>
          </cell>
          <cell r="DI707">
            <v>-0.70706851907855339</v>
          </cell>
          <cell r="DJ707">
            <v>-0.54118708211250566</v>
          </cell>
          <cell r="DK707">
            <v>-0.39877611995736789</v>
          </cell>
          <cell r="DL707">
            <v>0.1042037775300025</v>
          </cell>
          <cell r="DM707">
            <v>3.752243932308956E-2</v>
          </cell>
          <cell r="DN707">
            <v>0.4097295068946219</v>
          </cell>
          <cell r="DO707">
            <v>0.88612130147010737</v>
          </cell>
          <cell r="DP707">
            <v>1.154626930222781</v>
          </cell>
          <cell r="DQ707">
            <v>1.2085494713533478</v>
          </cell>
          <cell r="DR707">
            <v>1.2580400255962116</v>
          </cell>
          <cell r="DS707">
            <v>1.4271163556401458</v>
          </cell>
          <cell r="DT707">
            <v>1.2673424182585253</v>
          </cell>
          <cell r="DU707">
            <v>1.0498221244986776</v>
          </cell>
          <cell r="DV707">
            <v>1.0355541527009728</v>
          </cell>
          <cell r="DW707">
            <v>0.68267588069264995</v>
          </cell>
          <cell r="DX707">
            <v>0.65415307062539951</v>
          </cell>
          <cell r="DY707">
            <v>0.29773772744007193</v>
          </cell>
          <cell r="DZ707">
            <v>0.16169077210054625</v>
          </cell>
          <cell r="EA707">
            <v>-0.28638589599033426</v>
          </cell>
          <cell r="EB707">
            <v>-0.12069823964153616</v>
          </cell>
          <cell r="EC707">
            <v>-0.22150016557047975</v>
          </cell>
          <cell r="ED707">
            <v>-0.35331923609176002</v>
          </cell>
          <cell r="EE707">
            <v>-0.29826418178231789</v>
          </cell>
          <cell r="EF707">
            <v>-0.28417944190057887</v>
          </cell>
        </row>
        <row r="708">
          <cell r="C708">
            <v>-0.22314355131420971</v>
          </cell>
          <cell r="D708">
            <v>-3.2789822822990838E-2</v>
          </cell>
          <cell r="E708">
            <v>-0.1408985744031343</v>
          </cell>
          <cell r="F708">
            <v>-0.16507975035944858</v>
          </cell>
          <cell r="G708">
            <v>-0.20027848001566501</v>
          </cell>
          <cell r="H708">
            <v>-0.16391124752086492</v>
          </cell>
          <cell r="I708">
            <v>-0.12066008604162318</v>
          </cell>
          <cell r="J708">
            <v>-0.2094580982289555</v>
          </cell>
          <cell r="K708">
            <v>-0.29099804860365652</v>
          </cell>
          <cell r="L708">
            <v>-0.42044718872746473</v>
          </cell>
          <cell r="M708">
            <v>-0.50662578941789049</v>
          </cell>
          <cell r="N708">
            <v>-0.60888306322913599</v>
          </cell>
          <cell r="O708">
            <v>-0.88211328007256851</v>
          </cell>
          <cell r="P708">
            <v>-0.70249623672045836</v>
          </cell>
          <cell r="Q708">
            <v>-0.68262047596102904</v>
          </cell>
          <cell r="R708">
            <v>-0.52691176151761521</v>
          </cell>
          <cell r="S708">
            <v>-0.588229553535492</v>
          </cell>
          <cell r="T708">
            <v>-0.59639503943871908</v>
          </cell>
          <cell r="U708">
            <v>-0.60285944565118066</v>
          </cell>
          <cell r="V708">
            <v>-0.60217540235421851</v>
          </cell>
          <cell r="W708">
            <v>-0.37046131564941531</v>
          </cell>
          <cell r="X708">
            <v>-0.41013020106752607</v>
          </cell>
          <cell r="Y708">
            <v>-0.33520721431462619</v>
          </cell>
          <cell r="Z708">
            <v>-0.20098988447213012</v>
          </cell>
          <cell r="AA708">
            <v>-0.20409535634351528</v>
          </cell>
          <cell r="AB708">
            <v>-0.17758183364729802</v>
          </cell>
          <cell r="AC708">
            <v>-0.24177237114770306</v>
          </cell>
          <cell r="AD708">
            <v>-2.4692612590371522E-2</v>
          </cell>
          <cell r="AE708">
            <v>0.16649651564955756</v>
          </cell>
          <cell r="AF708">
            <v>0.15066027488748979</v>
          </cell>
          <cell r="AG708">
            <v>-0.74049330115714374</v>
          </cell>
          <cell r="AH708">
            <v>-0.54191621083602159</v>
          </cell>
          <cell r="AI708">
            <v>5.2643733485421881E-2</v>
          </cell>
          <cell r="AJ708">
            <v>-9.8939947854903662E-2</v>
          </cell>
          <cell r="AK708">
            <v>-0.47957308026188622</v>
          </cell>
          <cell r="AL708">
            <v>-1.0008968160625356</v>
          </cell>
          <cell r="AM708">
            <v>-1.3721764795741058</v>
          </cell>
          <cell r="AN708">
            <v>-1.0653866410397894</v>
          </cell>
          <cell r="AO708">
            <v>-1.2328618141780732</v>
          </cell>
          <cell r="AP708">
            <v>-1.1537315878891894</v>
          </cell>
          <cell r="AQ708">
            <v>-1.1193481871472881</v>
          </cell>
          <cell r="AR708">
            <v>-0.6061358035703156</v>
          </cell>
          <cell r="AS708">
            <v>-0.48770320634513664</v>
          </cell>
          <cell r="AT708">
            <v>-0.429797208767695</v>
          </cell>
          <cell r="AU708">
            <v>-0.3285040669720361</v>
          </cell>
          <cell r="AV708">
            <v>-0.27241460032099241</v>
          </cell>
          <cell r="AW708">
            <v>-0.24938578737450046</v>
          </cell>
          <cell r="AX708">
            <v>-0.17301916413164101</v>
          </cell>
          <cell r="AY708">
            <v>-0.23795863709935028</v>
          </cell>
          <cell r="AZ708">
            <v>-0.14842000511827322</v>
          </cell>
          <cell r="BA708">
            <v>9.5310179804324935E-2</v>
          </cell>
          <cell r="BB708">
            <v>9.2709398104267537E-2</v>
          </cell>
          <cell r="BC708">
            <v>4.3485111939738891E-2</v>
          </cell>
          <cell r="BD708">
            <v>-0.13762137787604772</v>
          </cell>
          <cell r="BE708">
            <v>-0.32277339226305118</v>
          </cell>
          <cell r="BF708">
            <v>-0.30260772266845654</v>
          </cell>
          <cell r="BG708">
            <v>-0.50077528791248926</v>
          </cell>
          <cell r="BH708">
            <v>-0.36579985171573298</v>
          </cell>
          <cell r="BI708">
            <v>-0.41383335777868102</v>
          </cell>
          <cell r="BJ708">
            <v>-0.58480603676398135</v>
          </cell>
          <cell r="BK708">
            <v>-0.51919387343650736</v>
          </cell>
          <cell r="BL708">
            <v>-0.48097266061630956</v>
          </cell>
          <cell r="BM708">
            <v>-8.7011376989629685E-2</v>
          </cell>
          <cell r="BN708">
            <v>0.32423966818557842</v>
          </cell>
          <cell r="BO708">
            <v>8.8831213706615633E-2</v>
          </cell>
          <cell r="BP708">
            <v>0.27742557228459175</v>
          </cell>
          <cell r="BQ708">
            <v>0.56923638592240511</v>
          </cell>
          <cell r="BR708">
            <v>0.75768570169751648</v>
          </cell>
          <cell r="BS708">
            <v>0.67634006224356413</v>
          </cell>
          <cell r="BT708">
            <v>0.69734005881998129</v>
          </cell>
          <cell r="BU708">
            <v>0.71958043762810098</v>
          </cell>
          <cell r="BV708">
            <v>0.50306449150662358</v>
          </cell>
          <cell r="BW708">
            <v>0.49451688572406688</v>
          </cell>
          <cell r="BX708">
            <v>0.30178667863332292</v>
          </cell>
          <cell r="BY708">
            <v>-0.11826392049373412</v>
          </cell>
          <cell r="BZ708">
            <v>0.13102826240640419</v>
          </cell>
          <cell r="CA708">
            <v>0.31563814971837112</v>
          </cell>
          <cell r="CB708">
            <v>6.9843573367264336E-2</v>
          </cell>
          <cell r="CC708">
            <v>-0.12022742699815993</v>
          </cell>
          <cell r="CD708">
            <v>-5.2185753170570309E-2</v>
          </cell>
          <cell r="CE708">
            <v>-0.11987727725949823</v>
          </cell>
          <cell r="CF708">
            <v>-0.1005412292218774</v>
          </cell>
          <cell r="CG708">
            <v>4.5688184171428142E-2</v>
          </cell>
          <cell r="CH708">
            <v>4.8149343897582596E-2</v>
          </cell>
          <cell r="CI708">
            <v>8.8410957344052937E-2</v>
          </cell>
          <cell r="CJ708">
            <v>0.10275973395776894</v>
          </cell>
          <cell r="CK708">
            <v>7.5985906977922055E-2</v>
          </cell>
          <cell r="CL708">
            <v>-7.5472056353829663E-3</v>
          </cell>
          <cell r="CM708">
            <v>0.12306009275722721</v>
          </cell>
          <cell r="CN708">
            <v>0.28547699989346687</v>
          </cell>
          <cell r="CO708">
            <v>0.35667494393873239</v>
          </cell>
          <cell r="CP708">
            <v>0.41796527087239599</v>
          </cell>
          <cell r="CQ708">
            <v>0.26826398659467937</v>
          </cell>
          <cell r="CR708">
            <v>0.30691343437966839</v>
          </cell>
          <cell r="CS708">
            <v>0.11302338840339544</v>
          </cell>
          <cell r="CT708">
            <v>-0.11394425934921784</v>
          </cell>
          <cell r="CU708">
            <v>-0.24686007793152578</v>
          </cell>
          <cell r="CV708">
            <v>-0.40668536451339388</v>
          </cell>
          <cell r="CW708">
            <v>-0.37194241606952072</v>
          </cell>
          <cell r="CX708">
            <v>-0.46175702440055122</v>
          </cell>
          <cell r="CY708">
            <v>-0.26368964570855963</v>
          </cell>
          <cell r="CZ708">
            <v>-0.3746934494414107</v>
          </cell>
          <cell r="DA708">
            <v>-0.69563474403174719</v>
          </cell>
          <cell r="DB708">
            <v>-0.44101609237248318</v>
          </cell>
          <cell r="DC708">
            <v>-0.54842859854485826</v>
          </cell>
          <cell r="DD708">
            <v>-0.74163204782576952</v>
          </cell>
          <cell r="DE708">
            <v>-0.96940055718810336</v>
          </cell>
          <cell r="DF708">
            <v>-0.916290731874155</v>
          </cell>
          <cell r="DG708">
            <v>-0.59440190402083837</v>
          </cell>
          <cell r="DH708">
            <v>-0.83963498764163447</v>
          </cell>
          <cell r="DI708">
            <v>-0.6909224855378342</v>
          </cell>
          <cell r="DJ708">
            <v>-0.71758120589722729</v>
          </cell>
          <cell r="DK708">
            <v>-0.65043606246689545</v>
          </cell>
          <cell r="DL708">
            <v>-0.22845025956922677</v>
          </cell>
          <cell r="DM708">
            <v>-0.41638161984951494</v>
          </cell>
          <cell r="DN708">
            <v>-0.20053336112148343</v>
          </cell>
          <cell r="DO708">
            <v>0.14310084364067324</v>
          </cell>
          <cell r="DP708">
            <v>0.81093021621632877</v>
          </cell>
          <cell r="DQ708">
            <v>1.2200921862058194</v>
          </cell>
          <cell r="DR708">
            <v>1.2609468353867139</v>
          </cell>
          <cell r="DS708">
            <v>1.5077460900402548</v>
          </cell>
          <cell r="DT708">
            <v>1.3408319870431331</v>
          </cell>
          <cell r="DU708">
            <v>1.1056545712935226</v>
          </cell>
          <cell r="DV708">
            <v>1.2229552552382261</v>
          </cell>
          <cell r="DW708">
            <v>1.2431032281017012</v>
          </cell>
          <cell r="DX708">
            <v>1.1037981257004752</v>
          </cell>
          <cell r="DY708">
            <v>0.99470534289779233</v>
          </cell>
          <cell r="DZ708">
            <v>0.99633343954769149</v>
          </cell>
          <cell r="EA708">
            <v>0.59226595570616503</v>
          </cell>
          <cell r="EB708">
            <v>0.28398521057045478</v>
          </cell>
          <cell r="EC708">
            <v>7.25393443810953E-2</v>
          </cell>
          <cell r="ED708">
            <v>-0.23376312014166997</v>
          </cell>
          <cell r="EE708">
            <v>-0.17076073439287859</v>
          </cell>
          <cell r="EF708">
            <v>-0.20359895524123969</v>
          </cell>
        </row>
        <row r="709">
          <cell r="C709">
            <v>-0.22314355131420971</v>
          </cell>
          <cell r="D709">
            <v>-3.2789822822990838E-2</v>
          </cell>
          <cell r="E709">
            <v>-0.1408985744031343</v>
          </cell>
          <cell r="F709">
            <v>-0.16507975035944858</v>
          </cell>
          <cell r="G709">
            <v>-0.20027848001566501</v>
          </cell>
          <cell r="H709">
            <v>-0.16391124752086492</v>
          </cell>
          <cell r="I709">
            <v>-0.12066008604162318</v>
          </cell>
          <cell r="J709">
            <v>-0.2094580982289555</v>
          </cell>
          <cell r="K709">
            <v>-0.29099804860365652</v>
          </cell>
          <cell r="L709">
            <v>-0.42044718872746473</v>
          </cell>
          <cell r="M709">
            <v>-0.50662578941789049</v>
          </cell>
          <cell r="N709">
            <v>-0.60888306322913599</v>
          </cell>
          <cell r="O709">
            <v>-0.88211328007256851</v>
          </cell>
          <cell r="P709">
            <v>-0.70249623672045836</v>
          </cell>
          <cell r="Q709">
            <v>-0.68262047596102904</v>
          </cell>
          <cell r="R709">
            <v>-0.52691176151761521</v>
          </cell>
          <cell r="S709">
            <v>-0.588229553535492</v>
          </cell>
          <cell r="T709">
            <v>-0.59639503943871908</v>
          </cell>
          <cell r="U709">
            <v>-0.60285944565118066</v>
          </cell>
          <cell r="V709">
            <v>-0.60217540235421851</v>
          </cell>
          <cell r="W709">
            <v>-0.37046131564941531</v>
          </cell>
          <cell r="X709">
            <v>-0.41013020106752607</v>
          </cell>
          <cell r="Y709">
            <v>-0.33520721431462619</v>
          </cell>
          <cell r="Z709">
            <v>-0.20098988447213012</v>
          </cell>
          <cell r="AA709">
            <v>-0.20409535634351528</v>
          </cell>
          <cell r="AB709">
            <v>-0.17758183364729802</v>
          </cell>
          <cell r="AC709">
            <v>-0.24177237114770306</v>
          </cell>
          <cell r="AD709">
            <v>-2.4692612590371522E-2</v>
          </cell>
          <cell r="AE709">
            <v>0.16649651564955756</v>
          </cell>
          <cell r="AF709">
            <v>0.15066027488748979</v>
          </cell>
          <cell r="AG709">
            <v>0.25531752841438876</v>
          </cell>
          <cell r="AH709">
            <v>-0.48765856448445638</v>
          </cell>
          <cell r="AI709">
            <v>-0.19748011722479605</v>
          </cell>
          <cell r="AJ709">
            <v>0.13689399620394557</v>
          </cell>
          <cell r="AK709">
            <v>-1.018684530699313E-2</v>
          </cell>
          <cell r="AL709">
            <v>-0.14742361694267739</v>
          </cell>
          <cell r="AM709">
            <v>-0.42690543934603381</v>
          </cell>
          <cell r="AN709">
            <v>-0.2776317365982795</v>
          </cell>
          <cell r="AO709">
            <v>-1.0526412986987617E-2</v>
          </cell>
          <cell r="AP709">
            <v>-0.17869178874337585</v>
          </cell>
          <cell r="AQ709">
            <v>0</v>
          </cell>
          <cell r="AR709">
            <v>9.0545429872685559E-2</v>
          </cell>
          <cell r="AS709">
            <v>-0.11587645738580178</v>
          </cell>
          <cell r="AT709">
            <v>0.16373113248815502</v>
          </cell>
          <cell r="AU709">
            <v>2.6075634070809911E-3</v>
          </cell>
          <cell r="AV709">
            <v>0.25736359606535897</v>
          </cell>
          <cell r="AW709">
            <v>0.11898568162214387</v>
          </cell>
          <cell r="AX709">
            <v>0.18849441590103572</v>
          </cell>
          <cell r="AY709">
            <v>6.8992871486951421E-2</v>
          </cell>
          <cell r="AZ709">
            <v>1.0526412986987603E-2</v>
          </cell>
          <cell r="BA709">
            <v>0.21440987134545511</v>
          </cell>
          <cell r="BB709">
            <v>2.6355844705362456E-2</v>
          </cell>
          <cell r="BC709">
            <v>0.11811465562294449</v>
          </cell>
          <cell r="BD709">
            <v>-7.1035773116751647E-2</v>
          </cell>
          <cell r="BE709">
            <v>-0.37948962170490386</v>
          </cell>
          <cell r="BF709">
            <v>-0.54347078112760794</v>
          </cell>
          <cell r="BG709">
            <v>-0.61452622594401818</v>
          </cell>
          <cell r="BH709">
            <v>-0.52264736273115753</v>
          </cell>
          <cell r="BI709">
            <v>-0.79566274408554016</v>
          </cell>
          <cell r="BJ709">
            <v>-0.7119902683614252</v>
          </cell>
          <cell r="BK709">
            <v>-0.6322146295647878</v>
          </cell>
          <cell r="BL709">
            <v>-0.7262712279849779</v>
          </cell>
          <cell r="BM709">
            <v>-0.56323504631973587</v>
          </cell>
          <cell r="BN709">
            <v>-0.63392782089997424</v>
          </cell>
          <cell r="BO709">
            <v>-0.6423141147607131</v>
          </cell>
          <cell r="BP709">
            <v>-0.66349097097705734</v>
          </cell>
          <cell r="BQ709">
            <v>-0.33826756923988732</v>
          </cell>
          <cell r="BR709">
            <v>-0.27315397188887114</v>
          </cell>
          <cell r="BS709">
            <v>-0.44544286450313891</v>
          </cell>
          <cell r="BT709">
            <v>-0.53575500680851607</v>
          </cell>
          <cell r="BU709">
            <v>-0.7746402148111281</v>
          </cell>
          <cell r="BV709">
            <v>-0.69314718055994529</v>
          </cell>
          <cell r="BW709">
            <v>-0.63282739032642266</v>
          </cell>
          <cell r="BX709">
            <v>-0.67304600123885805</v>
          </cell>
          <cell r="BY709">
            <v>-0.76787072675588186</v>
          </cell>
          <cell r="BZ709">
            <v>-0.73786401934174151</v>
          </cell>
          <cell r="CA709">
            <v>-0.54048183334887867</v>
          </cell>
          <cell r="CB709">
            <v>-0.51924672616239875</v>
          </cell>
          <cell r="CC709">
            <v>-0.68803207989317494</v>
          </cell>
          <cell r="CD709">
            <v>-0.52641771852582686</v>
          </cell>
          <cell r="CE709">
            <v>-0.43903193174724775</v>
          </cell>
          <cell r="CF709">
            <v>7.2759354282428093E-2</v>
          </cell>
          <cell r="CG709">
            <v>9.8040000966208348E-3</v>
          </cell>
          <cell r="CH709">
            <v>-3.4742948443872858E-2</v>
          </cell>
          <cell r="CI709">
            <v>0.1520162072986255</v>
          </cell>
          <cell r="CJ709">
            <v>0.3176697248063261</v>
          </cell>
          <cell r="CK709">
            <v>0.66845456796957392</v>
          </cell>
          <cell r="CL709">
            <v>0.54695434785449615</v>
          </cell>
          <cell r="CM709">
            <v>0.69736659610265339</v>
          </cell>
          <cell r="CN709">
            <v>-0.26581408581520027</v>
          </cell>
          <cell r="CO709">
            <v>0.4565202789084486</v>
          </cell>
          <cell r="CP709">
            <v>0.73877687664830372</v>
          </cell>
          <cell r="CQ709">
            <v>9.7102830418844946E-2</v>
          </cell>
          <cell r="CR709">
            <v>-5.1036587929973384E-2</v>
          </cell>
          <cell r="CS709">
            <v>-0.1823215567939547</v>
          </cell>
          <cell r="CT709">
            <v>-0.19574457712609536</v>
          </cell>
          <cell r="CU709">
            <v>-0.24294617861038947</v>
          </cell>
          <cell r="CV709">
            <v>3.0771658666753687E-2</v>
          </cell>
          <cell r="CW709">
            <v>4.4171218313137459E-2</v>
          </cell>
          <cell r="CX709">
            <v>-0.3833431910208937</v>
          </cell>
          <cell r="CY709">
            <v>0.87380345803483872</v>
          </cell>
          <cell r="CZ709">
            <v>0.33840959596143905</v>
          </cell>
          <cell r="DA709">
            <v>-1.4493007302566864E-2</v>
          </cell>
          <cell r="DB709">
            <v>0.27264419508724025</v>
          </cell>
          <cell r="DC709">
            <v>0.13967266064660508</v>
          </cell>
          <cell r="DD709">
            <v>0.26933293378358436</v>
          </cell>
          <cell r="DE709">
            <v>3.8740828316430616E-2</v>
          </cell>
          <cell r="DF709">
            <v>-1.0050335853501451E-2</v>
          </cell>
          <cell r="DG709">
            <v>0.16705408466316624</v>
          </cell>
          <cell r="DH709">
            <v>0.18540322333136275</v>
          </cell>
          <cell r="DI709">
            <v>0.30680311389855947</v>
          </cell>
          <cell r="DJ709">
            <v>-3.47826437632492E-3</v>
          </cell>
          <cell r="DK709">
            <v>0.4204066881063635</v>
          </cell>
          <cell r="DL709">
            <v>1.2713585456547125</v>
          </cell>
          <cell r="DM709">
            <v>0.95492852457956912</v>
          </cell>
          <cell r="DN709">
            <v>1.1827674078947388</v>
          </cell>
          <cell r="DO709">
            <v>1.079920155655957</v>
          </cell>
          <cell r="DP709">
            <v>1.091923300517313</v>
          </cell>
          <cell r="DQ709">
            <v>1.1251919264728216</v>
          </cell>
          <cell r="DR709">
            <v>0.58207236363868031</v>
          </cell>
          <cell r="DS709">
            <v>0.69314718055994529</v>
          </cell>
          <cell r="DT709">
            <v>0.71562003641200389</v>
          </cell>
          <cell r="DU709">
            <v>0.9998117039240163</v>
          </cell>
          <cell r="DV709">
            <v>0.57642290625180392</v>
          </cell>
          <cell r="DW709">
            <v>-0.12639214761505208</v>
          </cell>
          <cell r="DX709">
            <v>0.24448846321050624</v>
          </cell>
          <cell r="DY709">
            <v>0.10385459436563442</v>
          </cell>
          <cell r="DZ709">
            <v>0.277012143127084</v>
          </cell>
          <cell r="EA709">
            <v>0.29437106060257756</v>
          </cell>
          <cell r="EB709">
            <v>5.1129346522604258E-2</v>
          </cell>
          <cell r="EC709">
            <v>-0.10886873166227384</v>
          </cell>
          <cell r="ED709">
            <v>-0.27917138278387232</v>
          </cell>
          <cell r="EE709">
            <v>-0.26028309826366641</v>
          </cell>
          <cell r="EF709">
            <v>-0.38641691313746984</v>
          </cell>
        </row>
        <row r="710">
          <cell r="C710">
            <v>-0.22314355131420971</v>
          </cell>
          <cell r="D710">
            <v>-3.2789822822990838E-2</v>
          </cell>
          <cell r="E710">
            <v>-0.1408985744031343</v>
          </cell>
          <cell r="F710">
            <v>-0.16507975035944858</v>
          </cell>
          <cell r="G710">
            <v>-0.20027848001566501</v>
          </cell>
          <cell r="H710">
            <v>-0.16391124752086492</v>
          </cell>
          <cell r="I710">
            <v>-0.12066008604162318</v>
          </cell>
          <cell r="J710">
            <v>-0.2094580982289555</v>
          </cell>
          <cell r="K710">
            <v>-0.29099804860365652</v>
          </cell>
          <cell r="L710">
            <v>-0.42044718872746473</v>
          </cell>
          <cell r="M710">
            <v>-0.50662578941789049</v>
          </cell>
          <cell r="N710">
            <v>-0.60888306322913599</v>
          </cell>
          <cell r="O710">
            <v>-0.88211328007256851</v>
          </cell>
          <cell r="P710">
            <v>-0.70249623672045836</v>
          </cell>
          <cell r="Q710">
            <v>-0.68262047596102904</v>
          </cell>
          <cell r="R710">
            <v>-0.52691176151761521</v>
          </cell>
          <cell r="S710">
            <v>-0.588229553535492</v>
          </cell>
          <cell r="T710">
            <v>-0.59639503943871908</v>
          </cell>
          <cell r="U710">
            <v>-0.60285944565118066</v>
          </cell>
          <cell r="V710">
            <v>-0.60217540235421851</v>
          </cell>
          <cell r="W710">
            <v>-0.37046131564941531</v>
          </cell>
          <cell r="X710">
            <v>-0.41013020106752607</v>
          </cell>
          <cell r="Y710">
            <v>-0.33520721431462619</v>
          </cell>
          <cell r="Z710">
            <v>-0.20098988447213012</v>
          </cell>
          <cell r="AA710">
            <v>-0.20409535634351528</v>
          </cell>
          <cell r="AB710">
            <v>-0.17758183364729802</v>
          </cell>
          <cell r="AC710">
            <v>-0.24177237114770306</v>
          </cell>
          <cell r="AD710">
            <v>-2.4692612590371522E-2</v>
          </cell>
          <cell r="AE710">
            <v>0.16649651564955756</v>
          </cell>
          <cell r="AF710">
            <v>0.15066027488748979</v>
          </cell>
          <cell r="AG710">
            <v>0.25531752841438876</v>
          </cell>
          <cell r="AH710">
            <v>-0.65742909795786608</v>
          </cell>
          <cell r="AI710">
            <v>-0.51851796938914629</v>
          </cell>
          <cell r="AJ710">
            <v>-0.83021612310291215</v>
          </cell>
          <cell r="AK710">
            <v>-0.92036405726179082</v>
          </cell>
          <cell r="AL710">
            <v>-1.4114250258454701</v>
          </cell>
          <cell r="AM710">
            <v>-1.5283123676217318</v>
          </cell>
          <cell r="AN710">
            <v>-1.3434743639369624</v>
          </cell>
          <cell r="AO710">
            <v>-1.2755429968271879</v>
          </cell>
          <cell r="AP710">
            <v>-1.1685708772750201</v>
          </cell>
          <cell r="AQ710">
            <v>-1.1369311529702462</v>
          </cell>
          <cell r="AR710">
            <v>-0.84624688814122861</v>
          </cell>
          <cell r="AS710">
            <v>-0.62205125887621504</v>
          </cell>
          <cell r="AT710">
            <v>-0.47542369671507462</v>
          </cell>
          <cell r="AU710">
            <v>-0.36258338062489859</v>
          </cell>
          <cell r="AV710">
            <v>-0.29450803752218085</v>
          </cell>
          <cell r="AW710">
            <v>-0.19436989531012913</v>
          </cell>
          <cell r="AX710">
            <v>-0.16175527921247762</v>
          </cell>
          <cell r="AY710">
            <v>-0.21271903397832562</v>
          </cell>
          <cell r="AZ710">
            <v>2.5479085300984968E-2</v>
          </cell>
          <cell r="BA710">
            <v>4.8949412517566911E-2</v>
          </cell>
          <cell r="BB710">
            <v>4.2071213920687058E-2</v>
          </cell>
          <cell r="BC710">
            <v>-0.10047053036363439</v>
          </cell>
          <cell r="BD710">
            <v>-0.30748469974796072</v>
          </cell>
          <cell r="BE710">
            <v>-0.53280453048476606</v>
          </cell>
          <cell r="BF710">
            <v>-0.325422400434628</v>
          </cell>
          <cell r="BG710">
            <v>-0.368486104867077</v>
          </cell>
          <cell r="BH710">
            <v>-0.41276441058977603</v>
          </cell>
          <cell r="BI710">
            <v>-0.33190254093114752</v>
          </cell>
          <cell r="BJ710">
            <v>-0.40546510810816444</v>
          </cell>
          <cell r="BK710">
            <v>-0.59156738774202511</v>
          </cell>
          <cell r="BL710">
            <v>-0.62542900650499444</v>
          </cell>
          <cell r="BM710">
            <v>-0.37231290079126389</v>
          </cell>
          <cell r="BN710">
            <v>-0.3269244660568838</v>
          </cell>
          <cell r="BO710">
            <v>-0.28030196515415839</v>
          </cell>
          <cell r="BP710">
            <v>-9.4252538246189274E-2</v>
          </cell>
          <cell r="BQ710">
            <v>0.14753544070853916</v>
          </cell>
          <cell r="BR710">
            <v>0.12981161152199072</v>
          </cell>
          <cell r="BS710">
            <v>0.12871210618857368</v>
          </cell>
          <cell r="BT710">
            <v>0.15718558352241235</v>
          </cell>
          <cell r="BU710">
            <v>-0.11778303565638351</v>
          </cell>
          <cell r="BV710">
            <v>0.11373444713038318</v>
          </cell>
          <cell r="BW710">
            <v>0.17435338714477774</v>
          </cell>
          <cell r="BX710">
            <v>8.3381608939051208E-2</v>
          </cell>
          <cell r="BY710">
            <v>4.6263756504258964E-2</v>
          </cell>
          <cell r="BZ710">
            <v>0.21130909366720696</v>
          </cell>
          <cell r="CA710">
            <v>0.35783705911890984</v>
          </cell>
          <cell r="CB710">
            <v>0.19259310711578426</v>
          </cell>
          <cell r="CC710">
            <v>0.16772275737280198</v>
          </cell>
          <cell r="CD710">
            <v>0.28768207245178101</v>
          </cell>
          <cell r="CE710">
            <v>0.11576079027561571</v>
          </cell>
          <cell r="CF710">
            <v>0.37586463833187367</v>
          </cell>
          <cell r="CG710">
            <v>0.23724247569371143</v>
          </cell>
          <cell r="CH710">
            <v>0.44788582399211652</v>
          </cell>
          <cell r="CI710">
            <v>0.48242614924429261</v>
          </cell>
          <cell r="CJ710">
            <v>0.64179723055355864</v>
          </cell>
          <cell r="CK710">
            <v>0.57714826669706321</v>
          </cell>
          <cell r="CL710">
            <v>0.56309405231174747</v>
          </cell>
          <cell r="CM710">
            <v>0.4199581154107313</v>
          </cell>
          <cell r="CN710">
            <v>0.42488319396526603</v>
          </cell>
          <cell r="CO710">
            <v>0.59620523536771486</v>
          </cell>
          <cell r="CP710">
            <v>0.71517009264738252</v>
          </cell>
          <cell r="CQ710">
            <v>0.74947072047698948</v>
          </cell>
          <cell r="CR710">
            <v>0.69713920182948275</v>
          </cell>
          <cell r="CS710">
            <v>0.41921466369126681</v>
          </cell>
          <cell r="CT710">
            <v>0.12188981760903699</v>
          </cell>
          <cell r="CU710">
            <v>1.9635974516858935E-2</v>
          </cell>
          <cell r="CV710">
            <v>-0.12213742203746893</v>
          </cell>
          <cell r="CW710">
            <v>-0.11000089521432846</v>
          </cell>
          <cell r="CX710">
            <v>-1.2062872449275095E-2</v>
          </cell>
          <cell r="CY710">
            <v>0.11135214532609296</v>
          </cell>
          <cell r="CZ710">
            <v>-5.5398779389788398E-2</v>
          </cell>
          <cell r="DA710">
            <v>-0.23559701238549646</v>
          </cell>
          <cell r="DB710">
            <v>-0.32277339226305085</v>
          </cell>
          <cell r="DC710">
            <v>-0.38965450208152219</v>
          </cell>
          <cell r="DD710">
            <v>-0.60089744690872648</v>
          </cell>
          <cell r="DE710">
            <v>-0.28950522701329612</v>
          </cell>
          <cell r="DF710">
            <v>-0.59481127983908355</v>
          </cell>
          <cell r="DG710">
            <v>-0.48399838153284658</v>
          </cell>
          <cell r="DH710">
            <v>-0.69263051818730537</v>
          </cell>
          <cell r="DI710">
            <v>-0.69314718055994529</v>
          </cell>
          <cell r="DJ710">
            <v>-0.55478874718710669</v>
          </cell>
          <cell r="DK710">
            <v>-0.52999553987371084</v>
          </cell>
          <cell r="DL710">
            <v>-0.13963663694300413</v>
          </cell>
          <cell r="DM710">
            <v>-0.14763599880606468</v>
          </cell>
          <cell r="DN710">
            <v>-7.6372978784573969E-2</v>
          </cell>
          <cell r="DO710">
            <v>0.10190628078973857</v>
          </cell>
          <cell r="DP710">
            <v>0.16142343915633828</v>
          </cell>
          <cell r="DQ710">
            <v>0.50172085677307143</v>
          </cell>
          <cell r="DR710">
            <v>0.62991499533642958</v>
          </cell>
          <cell r="DS710">
            <v>1.127796579108155</v>
          </cell>
          <cell r="DT710">
            <v>0.77914671895267307</v>
          </cell>
          <cell r="DU710">
            <v>0.53743473249395524</v>
          </cell>
          <cell r="DV710">
            <v>0.63977665003693374</v>
          </cell>
          <cell r="DW710">
            <v>0.39678198553470345</v>
          </cell>
          <cell r="DX710">
            <v>0.45198512374305722</v>
          </cell>
          <cell r="DY710">
            <v>0.44793653521705706</v>
          </cell>
          <cell r="DZ710">
            <v>0.52593580136243978</v>
          </cell>
          <cell r="EA710">
            <v>0.26092988698034791</v>
          </cell>
          <cell r="EB710">
            <v>0.33821288109899705</v>
          </cell>
          <cell r="EC710">
            <v>0.12960725416838845</v>
          </cell>
          <cell r="ED710">
            <v>-0.33915140768126117</v>
          </cell>
          <cell r="EE710">
            <v>-2.2523474667082991E-2</v>
          </cell>
          <cell r="EF710">
            <v>-5.394566289171495E-2</v>
          </cell>
        </row>
        <row r="711">
          <cell r="C711">
            <v>-0.22314355131420971</v>
          </cell>
          <cell r="D711">
            <v>-3.2789822822990838E-2</v>
          </cell>
          <cell r="E711">
            <v>-0.1408985744031343</v>
          </cell>
          <cell r="F711">
            <v>-0.16507975035944858</v>
          </cell>
          <cell r="G711">
            <v>-0.20027848001566501</v>
          </cell>
          <cell r="H711">
            <v>-0.16391124752086492</v>
          </cell>
          <cell r="I711">
            <v>-0.12066008604162318</v>
          </cell>
          <cell r="J711">
            <v>-0.2094580982289555</v>
          </cell>
          <cell r="K711">
            <v>-0.29099804860365652</v>
          </cell>
          <cell r="L711">
            <v>-0.42044718872746473</v>
          </cell>
          <cell r="M711">
            <v>-0.50662578941789049</v>
          </cell>
          <cell r="N711">
            <v>-0.60888306322913599</v>
          </cell>
          <cell r="O711">
            <v>-0.88211328007256851</v>
          </cell>
          <cell r="P711">
            <v>-0.70249623672045836</v>
          </cell>
          <cell r="Q711">
            <v>-0.68262047596102904</v>
          </cell>
          <cell r="R711">
            <v>-0.52691176151761521</v>
          </cell>
          <cell r="S711">
            <v>-0.588229553535492</v>
          </cell>
          <cell r="T711">
            <v>-0.59639503943871908</v>
          </cell>
          <cell r="U711">
            <v>-0.60285944565118066</v>
          </cell>
          <cell r="V711">
            <v>-0.60217540235421851</v>
          </cell>
          <cell r="W711">
            <v>-0.37046131564941531</v>
          </cell>
          <cell r="X711">
            <v>-0.41013020106752607</v>
          </cell>
          <cell r="Y711">
            <v>-0.33520721431462619</v>
          </cell>
          <cell r="Z711">
            <v>-0.20098988447213012</v>
          </cell>
          <cell r="AA711">
            <v>-0.20409535634351528</v>
          </cell>
          <cell r="AB711">
            <v>-0.17758183364729802</v>
          </cell>
          <cell r="AC711">
            <v>-0.24177237114770306</v>
          </cell>
          <cell r="AD711">
            <v>-2.4692612590371522E-2</v>
          </cell>
          <cell r="AE711">
            <v>0.16649651564955756</v>
          </cell>
          <cell r="AF711">
            <v>0.15066027488748979</v>
          </cell>
          <cell r="AG711">
            <v>0.25531752841438876</v>
          </cell>
          <cell r="AH711">
            <v>-0.54286497751060747</v>
          </cell>
          <cell r="AI711">
            <v>-0.37815965741789681</v>
          </cell>
          <cell r="AJ711">
            <v>-0.72679521467817809</v>
          </cell>
          <cell r="AK711">
            <v>-1.1651329710096721</v>
          </cell>
          <cell r="AL711">
            <v>-1.5085119938441398</v>
          </cell>
          <cell r="AM711">
            <v>-1.6502599069543555</v>
          </cell>
          <cell r="AN711">
            <v>-1.4795362878601563</v>
          </cell>
          <cell r="AO711">
            <v>-1.5147044893505601</v>
          </cell>
          <cell r="AP711">
            <v>-1.411484609948449</v>
          </cell>
          <cell r="AQ711">
            <v>-1.5890982281969777</v>
          </cell>
          <cell r="AR711">
            <v>-0.77244278323048299</v>
          </cell>
          <cell r="AS711">
            <v>-0.59151453501613338</v>
          </cell>
          <cell r="AT711">
            <v>-0.49661727776382558</v>
          </cell>
          <cell r="AU711">
            <v>-0.18765896938867557</v>
          </cell>
          <cell r="AV711">
            <v>-0.23111172096338656</v>
          </cell>
          <cell r="AW711">
            <v>3.1498667059371016E-2</v>
          </cell>
          <cell r="AX711">
            <v>0.45293164534708813</v>
          </cell>
          <cell r="AY711">
            <v>0.26236426446749106</v>
          </cell>
          <cell r="AZ711">
            <v>0.34263452931574923</v>
          </cell>
          <cell r="BA711">
            <v>0.66205659348991419</v>
          </cell>
          <cell r="BB711">
            <v>0.77679720984687028</v>
          </cell>
          <cell r="BC711">
            <v>0.58020676937934967</v>
          </cell>
          <cell r="BD711">
            <v>0.33887031930522565</v>
          </cell>
          <cell r="BE711">
            <v>0.16417730467055089</v>
          </cell>
          <cell r="BF711">
            <v>0.14889442593843125</v>
          </cell>
          <cell r="BG711">
            <v>0.14842000511827322</v>
          </cell>
          <cell r="BH711">
            <v>-0.40546510810816444</v>
          </cell>
          <cell r="BI711">
            <v>-0.69314718055994529</v>
          </cell>
          <cell r="BJ711">
            <v>-0.6520455048743935</v>
          </cell>
          <cell r="BK711">
            <v>-0.7898234807953135</v>
          </cell>
          <cell r="BL711">
            <v>-1.1198896871153945</v>
          </cell>
          <cell r="BM711">
            <v>-0.85348983063512451</v>
          </cell>
          <cell r="BN711">
            <v>-0.97649085141312797</v>
          </cell>
          <cell r="BO711">
            <v>-0.97010848326662458</v>
          </cell>
          <cell r="BP711">
            <v>-0.70733181555190172</v>
          </cell>
          <cell r="BQ711">
            <v>-0.56357618915151952</v>
          </cell>
          <cell r="BR711">
            <v>-0.49091031406504931</v>
          </cell>
          <cell r="BS711">
            <v>-0.28149967254346331</v>
          </cell>
          <cell r="BT711">
            <v>-0.28459633052787336</v>
          </cell>
          <cell r="BU711">
            <v>-0.43959811447762298</v>
          </cell>
          <cell r="BV711">
            <v>-0.29321111393092664</v>
          </cell>
          <cell r="BW711">
            <v>0</v>
          </cell>
          <cell r="BX711">
            <v>-5.0530808647216117E-2</v>
          </cell>
          <cell r="BY711">
            <v>-1.1611160927677921E-2</v>
          </cell>
          <cell r="BZ711">
            <v>4.3283417707510041E-2</v>
          </cell>
          <cell r="CA711">
            <v>0.1941560144409574</v>
          </cell>
          <cell r="CB711">
            <v>6.4538521137571164E-2</v>
          </cell>
          <cell r="CC711">
            <v>-9.908078224696075E-3</v>
          </cell>
          <cell r="CD711">
            <v>3.1844995680921841E-2</v>
          </cell>
          <cell r="CE711">
            <v>0.1115035801715403</v>
          </cell>
          <cell r="CF711">
            <v>0.27193371548364176</v>
          </cell>
          <cell r="CG711">
            <v>0.43981458812280211</v>
          </cell>
          <cell r="CH711">
            <v>0.2088483111273832</v>
          </cell>
          <cell r="CI711">
            <v>0.30730534363592038</v>
          </cell>
          <cell r="CJ711">
            <v>0.10258293913340467</v>
          </cell>
          <cell r="CK711">
            <v>0.1526366749960433</v>
          </cell>
          <cell r="CL711">
            <v>-0.13454030476660306</v>
          </cell>
          <cell r="CM711">
            <v>1.9342962843130935E-2</v>
          </cell>
          <cell r="CN711">
            <v>8.3210897355855462E-2</v>
          </cell>
          <cell r="CO711">
            <v>0.26808837855137968</v>
          </cell>
          <cell r="CP711">
            <v>0.54944045989377033</v>
          </cell>
          <cell r="CQ711">
            <v>0.31237468504215243</v>
          </cell>
          <cell r="CR711">
            <v>2.056627758147702E-2</v>
          </cell>
          <cell r="CS711">
            <v>2.4564906824282758E-2</v>
          </cell>
          <cell r="CT711">
            <v>-0.28469699560832756</v>
          </cell>
          <cell r="CU711">
            <v>-0.17366349405084008</v>
          </cell>
          <cell r="CV711">
            <v>-0.37351350830156199</v>
          </cell>
          <cell r="CW711">
            <v>-1.7651510575322313E-2</v>
          </cell>
          <cell r="CX711">
            <v>-0.10068860229708337</v>
          </cell>
          <cell r="CY711">
            <v>-0.1004279653988505</v>
          </cell>
          <cell r="CZ711">
            <v>-0.27708394145995763</v>
          </cell>
          <cell r="DA711">
            <v>-0.22314355131420971</v>
          </cell>
          <cell r="DB711">
            <v>-0.20701416938432601</v>
          </cell>
          <cell r="DC711">
            <v>-0.22601025179628592</v>
          </cell>
          <cell r="DD711">
            <v>-0.57182281391310497</v>
          </cell>
          <cell r="DE711">
            <v>-0.40845018495161772</v>
          </cell>
          <cell r="DF711">
            <v>-0.36026400117854962</v>
          </cell>
          <cell r="DG711">
            <v>-0.31187166692289398</v>
          </cell>
          <cell r="DH711">
            <v>-0.59908310683586763</v>
          </cell>
          <cell r="DI711">
            <v>-0.66254674011122827</v>
          </cell>
          <cell r="DJ711">
            <v>-0.26526281722150241</v>
          </cell>
          <cell r="DK711">
            <v>-0.15792284574868171</v>
          </cell>
          <cell r="DL711">
            <v>-0.48835276791393206</v>
          </cell>
          <cell r="DM711">
            <v>-2.3122417420854264E-2</v>
          </cell>
          <cell r="DN711">
            <v>0.11725126217934795</v>
          </cell>
          <cell r="DO711">
            <v>0.49624013274709794</v>
          </cell>
          <cell r="DP711">
            <v>0.89361402320312544</v>
          </cell>
          <cell r="DQ711">
            <v>0.86794990493987267</v>
          </cell>
          <cell r="DR711">
            <v>1.1578209094388041</v>
          </cell>
          <cell r="DS711">
            <v>1.3390615870799121</v>
          </cell>
          <cell r="DT711">
            <v>1.2586166437468287</v>
          </cell>
          <cell r="DU711">
            <v>0.88173835036749548</v>
          </cell>
          <cell r="DV711">
            <v>0.9180528468675544</v>
          </cell>
          <cell r="DW711">
            <v>1.3068301897656438</v>
          </cell>
          <cell r="DX711">
            <v>1.2363380888279678</v>
          </cell>
          <cell r="DY711">
            <v>1.2374487335223257</v>
          </cell>
          <cell r="DZ711">
            <v>1.2503989012004875</v>
          </cell>
          <cell r="EA711">
            <v>0.76823763191501515</v>
          </cell>
          <cell r="EB711">
            <v>0.82962234922848144</v>
          </cell>
          <cell r="EC711">
            <v>0.80052994159853941</v>
          </cell>
          <cell r="ED711">
            <v>0.58269018499563463</v>
          </cell>
          <cell r="EE711">
            <v>0.63094056875735283</v>
          </cell>
          <cell r="EF711">
            <v>0.62024040975185757</v>
          </cell>
        </row>
        <row r="712">
          <cell r="C712">
            <v>-0.22314355131420971</v>
          </cell>
          <cell r="D712">
            <v>-3.2789822822990838E-2</v>
          </cell>
          <cell r="E712">
            <v>-0.1408985744031343</v>
          </cell>
          <cell r="F712">
            <v>-0.16507975035944858</v>
          </cell>
          <cell r="G712">
            <v>-0.20027848001566501</v>
          </cell>
          <cell r="H712">
            <v>-0.16391124752086492</v>
          </cell>
          <cell r="I712">
            <v>-0.12066008604162318</v>
          </cell>
          <cell r="J712">
            <v>-0.2094580982289555</v>
          </cell>
          <cell r="K712">
            <v>-0.29099804860365652</v>
          </cell>
          <cell r="L712">
            <v>-0.42044718872746473</v>
          </cell>
          <cell r="M712">
            <v>-0.50662578941789049</v>
          </cell>
          <cell r="N712">
            <v>-0.60888306322913599</v>
          </cell>
          <cell r="O712">
            <v>-0.88211328007256851</v>
          </cell>
          <cell r="P712">
            <v>-0.70249623672045836</v>
          </cell>
          <cell r="Q712">
            <v>-0.68262047596102904</v>
          </cell>
          <cell r="R712">
            <v>-0.52691176151761521</v>
          </cell>
          <cell r="S712">
            <v>-0.588229553535492</v>
          </cell>
          <cell r="T712">
            <v>-0.59639503943871908</v>
          </cell>
          <cell r="U712">
            <v>-0.60285944565118066</v>
          </cell>
          <cell r="V712">
            <v>-0.60217540235421851</v>
          </cell>
          <cell r="W712">
            <v>-0.37046131564941531</v>
          </cell>
          <cell r="X712">
            <v>-0.41013020106752607</v>
          </cell>
          <cell r="Y712">
            <v>-0.33520721431462619</v>
          </cell>
          <cell r="Z712">
            <v>-0.20098988447213012</v>
          </cell>
          <cell r="AA712">
            <v>-0.20409535634351528</v>
          </cell>
          <cell r="AB712">
            <v>-0.17758183364729802</v>
          </cell>
          <cell r="AC712">
            <v>-0.24177237114770306</v>
          </cell>
          <cell r="AD712">
            <v>-2.4692612590371522E-2</v>
          </cell>
          <cell r="AE712">
            <v>0.16649651564955756</v>
          </cell>
          <cell r="AF712">
            <v>0.15066027488748979</v>
          </cell>
          <cell r="AG712">
            <v>0.25531752841438876</v>
          </cell>
          <cell r="AH712">
            <v>0.16008541534707271</v>
          </cell>
          <cell r="AI712">
            <v>0.25608770703356382</v>
          </cell>
          <cell r="AJ712">
            <v>0.15972172487671368</v>
          </cell>
          <cell r="AK712">
            <v>-0.18753960814172022</v>
          </cell>
          <cell r="AL712">
            <v>-0.42177384615008834</v>
          </cell>
          <cell r="AM712">
            <v>-0.83526231687585928</v>
          </cell>
          <cell r="AN712">
            <v>-0.61811199461703137</v>
          </cell>
          <cell r="AO712">
            <v>-0.79536374572780366</v>
          </cell>
          <cell r="AP712">
            <v>-0.65575964848832491</v>
          </cell>
          <cell r="AQ712">
            <v>-0.61518563909023338</v>
          </cell>
          <cell r="AR712">
            <v>-0.29196473424378178</v>
          </cell>
          <cell r="AS712">
            <v>-0.11102625319350368</v>
          </cell>
          <cell r="AT712">
            <v>8.1750650018692611E-2</v>
          </cell>
          <cell r="AU712">
            <v>0.20585205420414882</v>
          </cell>
          <cell r="AV712">
            <v>0.13800567301944369</v>
          </cell>
          <cell r="AW712">
            <v>9.8159764472244115E-2</v>
          </cell>
          <cell r="AX712">
            <v>0.29626581614317243</v>
          </cell>
          <cell r="AY712">
            <v>0.14550758367123845</v>
          </cell>
          <cell r="AZ712">
            <v>0.23473529947799474</v>
          </cell>
          <cell r="BA712">
            <v>0.30586439153497141</v>
          </cell>
          <cell r="BB712">
            <v>0.3541718137206139</v>
          </cell>
          <cell r="BC712">
            <v>0.13994852694515605</v>
          </cell>
          <cell r="BD712">
            <v>-5.8496206681608494E-2</v>
          </cell>
          <cell r="BE712">
            <v>-0.38686778429257507</v>
          </cell>
          <cell r="BF712">
            <v>-0.26469255422708216</v>
          </cell>
          <cell r="BG712">
            <v>-7.8431774610260054E-3</v>
          </cell>
          <cell r="BH712">
            <v>0.1645493870481568</v>
          </cell>
          <cell r="BI712">
            <v>0.13992119072329356</v>
          </cell>
          <cell r="BJ712">
            <v>0.11778303565638346</v>
          </cell>
          <cell r="BK712">
            <v>0.89478452665319141</v>
          </cell>
          <cell r="BL712">
            <v>-0.31046210078360098</v>
          </cell>
          <cell r="BM712">
            <v>-0.40546510810816444</v>
          </cell>
          <cell r="BN712">
            <v>-0.26797700137244856</v>
          </cell>
          <cell r="BO712">
            <v>-0.19933290262049125</v>
          </cell>
          <cell r="BP712">
            <v>-3.5809452696710778E-2</v>
          </cell>
          <cell r="BQ712">
            <v>0.1584703409717747</v>
          </cell>
          <cell r="BR712">
            <v>-0.16205585933437139</v>
          </cell>
          <cell r="BS712">
            <v>-0.41760749493388971</v>
          </cell>
          <cell r="BT712">
            <v>-0.48877748654422803</v>
          </cell>
          <cell r="BU712">
            <v>-0.58778666490211895</v>
          </cell>
          <cell r="BV712">
            <v>-1.2791962255635234</v>
          </cell>
          <cell r="BW712">
            <v>-0.10178269430994223</v>
          </cell>
          <cell r="BX712">
            <v>0.1328732813799734</v>
          </cell>
          <cell r="BY712">
            <v>1.4528100562909808E-2</v>
          </cell>
          <cell r="BZ712">
            <v>-6.0624621816434854E-2</v>
          </cell>
          <cell r="CA712">
            <v>1.0362787035546658E-2</v>
          </cell>
          <cell r="CB712">
            <v>-0.19971329950582378</v>
          </cell>
          <cell r="CC712">
            <v>-0.1495317339709637</v>
          </cell>
          <cell r="CD712">
            <v>5.2219439811516249E-3</v>
          </cell>
          <cell r="CE712">
            <v>2.1572485254127763E-2</v>
          </cell>
          <cell r="CF712">
            <v>5.4067221270275793E-2</v>
          </cell>
          <cell r="CG712">
            <v>-2.1053409197832267E-2</v>
          </cell>
          <cell r="CH712">
            <v>-5.9923337161765476E-2</v>
          </cell>
          <cell r="CI712">
            <v>-0.16496159593147394</v>
          </cell>
          <cell r="CJ712">
            <v>-0.12805192685989705</v>
          </cell>
          <cell r="CK712">
            <v>-3.6059049815702522E-2</v>
          </cell>
          <cell r="CL712">
            <v>3.5446748995747707E-2</v>
          </cell>
          <cell r="CM712">
            <v>7.5985906977922055E-2</v>
          </cell>
          <cell r="CN712">
            <v>4.0047501129275319E-2</v>
          </cell>
          <cell r="CO712">
            <v>4.5809536031294416E-2</v>
          </cell>
          <cell r="CP712">
            <v>0.25907556054027303</v>
          </cell>
          <cell r="CQ712">
            <v>0.11895194286136529</v>
          </cell>
          <cell r="CR712">
            <v>8.16780310142671E-2</v>
          </cell>
          <cell r="CS712">
            <v>7.5553516444494028E-3</v>
          </cell>
          <cell r="CT712">
            <v>-0.21772348384487039</v>
          </cell>
          <cell r="CU712">
            <v>-0.26784373023211672</v>
          </cell>
          <cell r="CV712">
            <v>-0.1215698943878806</v>
          </cell>
          <cell r="CW712">
            <v>-0.24070987503210897</v>
          </cell>
          <cell r="CX712">
            <v>-0.45547552868282576</v>
          </cell>
          <cell r="CY712">
            <v>-0.51565821860419947</v>
          </cell>
          <cell r="CZ712">
            <v>-0.70214274346852323</v>
          </cell>
          <cell r="DA712">
            <v>-1.0915782620107297</v>
          </cell>
          <cell r="DB712">
            <v>-0.88410404537825371</v>
          </cell>
          <cell r="DC712">
            <v>-0.73315251517364433</v>
          </cell>
          <cell r="DD712">
            <v>-0.78545113091534391</v>
          </cell>
          <cell r="DE712">
            <v>-0.47542369671507495</v>
          </cell>
          <cell r="DF712">
            <v>-0.66775794655512588</v>
          </cell>
          <cell r="DG712">
            <v>-0.74572499663985248</v>
          </cell>
          <cell r="DH712">
            <v>-0.84603283808061691</v>
          </cell>
          <cell r="DI712">
            <v>-0.51082562376599072</v>
          </cell>
          <cell r="DJ712">
            <v>0.4799025695564651</v>
          </cell>
          <cell r="DK712">
            <v>0.48396198149644243</v>
          </cell>
          <cell r="DL712">
            <v>0.60656052220061163</v>
          </cell>
          <cell r="DM712">
            <v>1.0940771335027184</v>
          </cell>
          <cell r="DN712">
            <v>0.66205659348991419</v>
          </cell>
          <cell r="DO712">
            <v>0.39121308540096283</v>
          </cell>
          <cell r="DP712">
            <v>-6.5118399379392858E-2</v>
          </cell>
          <cell r="DQ712">
            <v>0.40453617167350553</v>
          </cell>
          <cell r="DR712">
            <v>0.18915335108565792</v>
          </cell>
          <cell r="DS712">
            <v>0.5019366763487445</v>
          </cell>
          <cell r="DT712">
            <v>0.16507975035944861</v>
          </cell>
          <cell r="DU712">
            <v>-0.58564762665336956</v>
          </cell>
          <cell r="DV712">
            <v>-0.48396198149644248</v>
          </cell>
          <cell r="DW712">
            <v>-0.44112528850704863</v>
          </cell>
          <cell r="DX712">
            <v>-1.076139432816051</v>
          </cell>
          <cell r="DY712">
            <v>-1.1134587967851042</v>
          </cell>
          <cell r="DZ712">
            <v>-0.54930232880714946</v>
          </cell>
          <cell r="EA712">
            <v>-3.7829569873049258E-2</v>
          </cell>
          <cell r="EB712">
            <v>-0.40453617167350558</v>
          </cell>
          <cell r="EC712">
            <v>-0.41939141780635897</v>
          </cell>
          <cell r="ED712">
            <v>-0.11332868530700312</v>
          </cell>
          <cell r="EE712">
            <v>8.3381608939051208E-2</v>
          </cell>
          <cell r="EF712">
            <v>-3.9220713153281385E-2</v>
          </cell>
        </row>
        <row r="713">
          <cell r="C713">
            <v>-0.22314355131420971</v>
          </cell>
          <cell r="D713">
            <v>-3.2789822822990838E-2</v>
          </cell>
          <cell r="E713">
            <v>-0.1408985744031343</v>
          </cell>
          <cell r="F713">
            <v>-0.16507975035944858</v>
          </cell>
          <cell r="G713">
            <v>-0.20027848001566501</v>
          </cell>
          <cell r="H713">
            <v>-0.16391124752086492</v>
          </cell>
          <cell r="I713">
            <v>-0.12066008604162318</v>
          </cell>
          <cell r="J713">
            <v>-0.2094580982289555</v>
          </cell>
          <cell r="K713">
            <v>-0.29099804860365652</v>
          </cell>
          <cell r="L713">
            <v>-0.42044718872746473</v>
          </cell>
          <cell r="M713">
            <v>-0.50662578941789049</v>
          </cell>
          <cell r="N713">
            <v>-0.60888306322913599</v>
          </cell>
          <cell r="O713">
            <v>-0.88211328007256851</v>
          </cell>
          <cell r="P713">
            <v>-0.70249623672045836</v>
          </cell>
          <cell r="Q713">
            <v>-0.68262047596102904</v>
          </cell>
          <cell r="R713">
            <v>-0.52691176151761521</v>
          </cell>
          <cell r="S713">
            <v>-0.588229553535492</v>
          </cell>
          <cell r="T713">
            <v>-0.59639503943871908</v>
          </cell>
          <cell r="U713">
            <v>-0.60285944565118066</v>
          </cell>
          <cell r="V713">
            <v>-0.60217540235421851</v>
          </cell>
          <cell r="W713">
            <v>-0.37046131564941531</v>
          </cell>
          <cell r="X713">
            <v>-0.41013020106752607</v>
          </cell>
          <cell r="Y713">
            <v>-0.33520721431462619</v>
          </cell>
          <cell r="Z713">
            <v>-0.20098988447213012</v>
          </cell>
          <cell r="AA713">
            <v>-0.20409535634351528</v>
          </cell>
          <cell r="AB713">
            <v>-0.17758183364729802</v>
          </cell>
          <cell r="AC713">
            <v>-0.24177237114770306</v>
          </cell>
          <cell r="AD713">
            <v>-2.4692612590371522E-2</v>
          </cell>
          <cell r="AE713">
            <v>0.16649651564955756</v>
          </cell>
          <cell r="AF713">
            <v>0.15066027488748979</v>
          </cell>
          <cell r="AG713">
            <v>0.25531752841438876</v>
          </cell>
          <cell r="AH713">
            <v>0.16008541534707271</v>
          </cell>
          <cell r="AI713">
            <v>0.30192442916732409</v>
          </cell>
          <cell r="AJ713">
            <v>0.17934092865581699</v>
          </cell>
          <cell r="AK713">
            <v>0.13614510671877705</v>
          </cell>
          <cell r="AL713">
            <v>3.3336420267591711E-2</v>
          </cell>
          <cell r="AM713">
            <v>-0.33270575382573614</v>
          </cell>
          <cell r="AN713">
            <v>-0.44183275227903918</v>
          </cell>
          <cell r="AO713">
            <v>-0.44747451618570738</v>
          </cell>
          <cell r="AP713">
            <v>-0.26637228586502998</v>
          </cell>
          <cell r="AQ713">
            <v>-0.31213316831594518</v>
          </cell>
          <cell r="AR713">
            <v>-0.14197026127038723</v>
          </cell>
          <cell r="AS713">
            <v>-4.8396540861850211E-2</v>
          </cell>
          <cell r="AT713">
            <v>0.20649191772176764</v>
          </cell>
          <cell r="AU713">
            <v>0.11466290832013973</v>
          </cell>
          <cell r="AV713">
            <v>4.5670036833188266E-2</v>
          </cell>
          <cell r="AW713">
            <v>-0.15963014559188396</v>
          </cell>
          <cell r="AX713">
            <v>-8.2238098236972118E-2</v>
          </cell>
          <cell r="AY713">
            <v>0</v>
          </cell>
          <cell r="AZ713">
            <v>7.6227365387884313E-2</v>
          </cell>
          <cell r="BA713">
            <v>8.0969062533667285E-2</v>
          </cell>
          <cell r="BB713">
            <v>-1.5968403178731001E-2</v>
          </cell>
          <cell r="BC713">
            <v>-0.2933478099874583</v>
          </cell>
          <cell r="BD713">
            <v>-0.42634269312971951</v>
          </cell>
          <cell r="BE713">
            <v>-0.65507523261053757</v>
          </cell>
          <cell r="BF713">
            <v>-0.92046610328463574</v>
          </cell>
          <cell r="BG713">
            <v>-0.8514732317976843</v>
          </cell>
          <cell r="BH713">
            <v>-0.76489108541878659</v>
          </cell>
          <cell r="BI713">
            <v>-0.85175221073658391</v>
          </cell>
          <cell r="BJ713">
            <v>-0.83198362541416115</v>
          </cell>
          <cell r="BK713">
            <v>-0.76345152764470758</v>
          </cell>
          <cell r="BL713">
            <v>-0.79850769621777162</v>
          </cell>
          <cell r="BM713">
            <v>-0.4850049241442479</v>
          </cell>
          <cell r="BN713">
            <v>-0.26372883142928821</v>
          </cell>
          <cell r="BO713">
            <v>-0.28179227839571741</v>
          </cell>
          <cell r="BP713">
            <v>-7.4550156551817848E-2</v>
          </cell>
          <cell r="BQ713">
            <v>0.32262910252901539</v>
          </cell>
          <cell r="BR713">
            <v>0.32262910252901539</v>
          </cell>
          <cell r="BS713">
            <v>0.13146313956046377</v>
          </cell>
          <cell r="BT713">
            <v>0.25131442828090617</v>
          </cell>
          <cell r="BU713">
            <v>8.3636895499600128E-2</v>
          </cell>
          <cell r="BV713">
            <v>4.9914391381713073E-2</v>
          </cell>
          <cell r="BW713">
            <v>0.24189664878410236</v>
          </cell>
          <cell r="BX713">
            <v>-6.2362241714975647E-2</v>
          </cell>
          <cell r="BY713">
            <v>-0.12260232209233227</v>
          </cell>
          <cell r="BZ713">
            <v>4.5909701304077948E-2</v>
          </cell>
          <cell r="CA713">
            <v>6.5892093808703325E-2</v>
          </cell>
          <cell r="CB713">
            <v>0.10899028370840488</v>
          </cell>
          <cell r="CC713">
            <v>2.3953241022492796E-2</v>
          </cell>
          <cell r="CD713">
            <v>0.29580119689028511</v>
          </cell>
          <cell r="CE713">
            <v>0.23006399415878356</v>
          </cell>
          <cell r="CF713">
            <v>0.37835601000005631</v>
          </cell>
          <cell r="CG713">
            <v>0.44703588589066062</v>
          </cell>
          <cell r="CH713">
            <v>0.46555108191803923</v>
          </cell>
          <cell r="CI713">
            <v>0.53522126755711552</v>
          </cell>
          <cell r="CJ713">
            <v>0.5378810516488215</v>
          </cell>
          <cell r="CK713">
            <v>0.44628710262841953</v>
          </cell>
          <cell r="CL713">
            <v>0.35696475701133024</v>
          </cell>
          <cell r="CM713">
            <v>0.26361765924198427</v>
          </cell>
          <cell r="CN713">
            <v>0.3794896217049038</v>
          </cell>
          <cell r="CO713">
            <v>0.38274718424850734</v>
          </cell>
          <cell r="CP713">
            <v>0.56060052459796217</v>
          </cell>
          <cell r="CQ713">
            <v>0.46192821524019023</v>
          </cell>
          <cell r="CR713">
            <v>0.32701793328208506</v>
          </cell>
          <cell r="CS713">
            <v>5.3319637532783022E-2</v>
          </cell>
          <cell r="CT713">
            <v>-8.1656364654539848E-2</v>
          </cell>
          <cell r="CU713">
            <v>-0.16412868033406106</v>
          </cell>
          <cell r="CV713">
            <v>-0.30875730403720159</v>
          </cell>
          <cell r="CW713">
            <v>-0.20904462693470799</v>
          </cell>
          <cell r="CX713">
            <v>-0.14704308294716911</v>
          </cell>
          <cell r="CY713">
            <v>-8.2238098236972118E-2</v>
          </cell>
          <cell r="CZ713">
            <v>-0.20087496468970245</v>
          </cell>
          <cell r="DA713">
            <v>-0.50038166460490741</v>
          </cell>
          <cell r="DB713">
            <v>-0.36734947518565225</v>
          </cell>
          <cell r="DC713">
            <v>-0.40029713794972177</v>
          </cell>
          <cell r="DD713">
            <v>-0.60661668840766614</v>
          </cell>
          <cell r="DE713">
            <v>-0.57156535349622162</v>
          </cell>
          <cell r="DF713">
            <v>-0.64924592722404417</v>
          </cell>
          <cell r="DG713">
            <v>-0.48918075388547427</v>
          </cell>
          <cell r="DH713">
            <v>-0.5753641449035618</v>
          </cell>
          <cell r="DI713">
            <v>-0.4873232474452095</v>
          </cell>
          <cell r="DJ713">
            <v>-0.38372512147175847</v>
          </cell>
          <cell r="DK713">
            <v>-0.11413800147904977</v>
          </cell>
          <cell r="DL713">
            <v>-3.9037134804732923E-3</v>
          </cell>
          <cell r="DM713">
            <v>-0.11352382629698722</v>
          </cell>
          <cell r="DN713">
            <v>0.35072946952964107</v>
          </cell>
          <cell r="DO713">
            <v>0.78411895876567195</v>
          </cell>
          <cell r="DP713">
            <v>0.87350987286856685</v>
          </cell>
          <cell r="DQ713">
            <v>0.90119945567369641</v>
          </cell>
          <cell r="DR713">
            <v>0.95778675886457187</v>
          </cell>
          <cell r="DS713">
            <v>1.0216512475319812</v>
          </cell>
          <cell r="DT713">
            <v>0.81355144969620297</v>
          </cell>
          <cell r="DU713">
            <v>0.60554912124195948</v>
          </cell>
          <cell r="DV713">
            <v>0.42129217734365104</v>
          </cell>
          <cell r="DW713">
            <v>0.43416701407669478</v>
          </cell>
          <cell r="DX713">
            <v>0.44475587625464402</v>
          </cell>
          <cell r="DY713">
            <v>2.6859269050268478E-2</v>
          </cell>
          <cell r="DZ713">
            <v>-0.16223479822721742</v>
          </cell>
          <cell r="EA713">
            <v>-0.28550579302918538</v>
          </cell>
          <cell r="EB713">
            <v>-4.7628048989254587E-2</v>
          </cell>
          <cell r="EC713">
            <v>-8.9557527314875068E-2</v>
          </cell>
          <cell r="ED713">
            <v>-0.24641217825356398</v>
          </cell>
          <cell r="EE713">
            <v>-0.15037654267204945</v>
          </cell>
          <cell r="EF713">
            <v>-0.16003651200451968</v>
          </cell>
        </row>
        <row r="714">
          <cell r="C714">
            <v>-0.22314355131420971</v>
          </cell>
          <cell r="D714">
            <v>-3.2789822822990838E-2</v>
          </cell>
          <cell r="E714">
            <v>-0.1408985744031343</v>
          </cell>
          <cell r="F714">
            <v>-0.16507975035944858</v>
          </cell>
          <cell r="G714">
            <v>-0.20027848001566501</v>
          </cell>
          <cell r="H714">
            <v>-0.16391124752086492</v>
          </cell>
          <cell r="I714">
            <v>-0.12066008604162318</v>
          </cell>
          <cell r="J714">
            <v>-0.2094580982289555</v>
          </cell>
          <cell r="K714">
            <v>-0.29099804860365652</v>
          </cell>
          <cell r="L714">
            <v>-0.42044718872746473</v>
          </cell>
          <cell r="M714">
            <v>-0.50662578941789049</v>
          </cell>
          <cell r="N714">
            <v>-0.60888306322913599</v>
          </cell>
          <cell r="O714">
            <v>-0.88211328007256851</v>
          </cell>
          <cell r="P714">
            <v>-0.70249623672045836</v>
          </cell>
          <cell r="Q714">
            <v>-0.68262047596102904</v>
          </cell>
          <cell r="R714">
            <v>-0.52691176151761521</v>
          </cell>
          <cell r="S714">
            <v>-0.588229553535492</v>
          </cell>
          <cell r="T714">
            <v>-0.59639503943871908</v>
          </cell>
          <cell r="U714">
            <v>-0.60285944565118066</v>
          </cell>
          <cell r="V714">
            <v>-0.60217540235421851</v>
          </cell>
          <cell r="W714">
            <v>-0.37046131564941531</v>
          </cell>
          <cell r="X714">
            <v>-0.41013020106752607</v>
          </cell>
          <cell r="Y714">
            <v>-0.33520721431462619</v>
          </cell>
          <cell r="Z714">
            <v>-0.20098988447213012</v>
          </cell>
          <cell r="AA714">
            <v>-0.20409535634351528</v>
          </cell>
          <cell r="AB714">
            <v>-0.17758183364729802</v>
          </cell>
          <cell r="AC714">
            <v>-0.24177237114770306</v>
          </cell>
          <cell r="AD714">
            <v>-2.4692612590371522E-2</v>
          </cell>
          <cell r="AE714">
            <v>0.16649651564955756</v>
          </cell>
          <cell r="AF714">
            <v>0.15066027488748979</v>
          </cell>
          <cell r="AG714">
            <v>0.25531752841438876</v>
          </cell>
          <cell r="AH714">
            <v>0.85566611005772031</v>
          </cell>
          <cell r="AI714">
            <v>0.85090797261130335</v>
          </cell>
          <cell r="AJ714">
            <v>0.49584916957643338</v>
          </cell>
          <cell r="AK714">
            <v>-1.5504186535965199E-2</v>
          </cell>
          <cell r="AL714">
            <v>-0.46015133280272391</v>
          </cell>
          <cell r="AM714">
            <v>-1.030309310275096</v>
          </cell>
          <cell r="AN714">
            <v>-1.1111124514323414</v>
          </cell>
          <cell r="AO714">
            <v>-0.98082925301172619</v>
          </cell>
          <cell r="AP714">
            <v>-1.2199252861878147</v>
          </cell>
          <cell r="AQ714">
            <v>-1.3862943611198906</v>
          </cell>
          <cell r="AR714">
            <v>-0.92082588703954626</v>
          </cell>
          <cell r="AS714">
            <v>-0.73966719619483812</v>
          </cell>
          <cell r="AT714">
            <v>-0.2967319079716989</v>
          </cell>
          <cell r="AU714">
            <v>0.20738213005013784</v>
          </cell>
          <cell r="AV714">
            <v>0.10731173578908805</v>
          </cell>
          <cell r="AW714">
            <v>0.1112256351102244</v>
          </cell>
          <cell r="AX714">
            <v>0.30563587606837672</v>
          </cell>
          <cell r="AY714">
            <v>0.20409535634351522</v>
          </cell>
          <cell r="AZ714">
            <v>0.30538164955118191</v>
          </cell>
          <cell r="BA714">
            <v>0.51183014419199635</v>
          </cell>
          <cell r="BB714">
            <v>0.87428600510485033</v>
          </cell>
          <cell r="BC714">
            <v>0.75377180237637997</v>
          </cell>
          <cell r="BD714">
            <v>0.49933124434025566</v>
          </cell>
          <cell r="BE714">
            <v>0.18836387124991724</v>
          </cell>
          <cell r="BF714">
            <v>-0.1020216143923116</v>
          </cell>
          <cell r="BG714">
            <v>-0.11515491325011395</v>
          </cell>
          <cell r="BH714">
            <v>-0.2498117983963711</v>
          </cell>
          <cell r="BI714">
            <v>-0.37566448042886019</v>
          </cell>
          <cell r="BJ714">
            <v>-0.27241460032099241</v>
          </cell>
          <cell r="BK714">
            <v>-0.30538164955118191</v>
          </cell>
          <cell r="BL714">
            <v>-0.37141296536224899</v>
          </cell>
          <cell r="BM714">
            <v>-0.41587412402289997</v>
          </cell>
          <cell r="BN714">
            <v>-0.67407880619443017</v>
          </cell>
          <cell r="BO714">
            <v>-0.60469175999808189</v>
          </cell>
          <cell r="BP714">
            <v>-0.48212498977808049</v>
          </cell>
          <cell r="BQ714">
            <v>-0.24183568432636227</v>
          </cell>
          <cell r="BR714">
            <v>-0.24202140949079851</v>
          </cell>
          <cell r="BS714">
            <v>-0.29794476439690804</v>
          </cell>
          <cell r="BT714">
            <v>-0.23880966805860929</v>
          </cell>
          <cell r="BU714">
            <v>-0.40243938719162742</v>
          </cell>
          <cell r="BV714">
            <v>-0.40546510810816444</v>
          </cell>
          <cell r="BW714">
            <v>-0.39676940114061049</v>
          </cell>
          <cell r="BX714">
            <v>-0.51532001335382993</v>
          </cell>
          <cell r="BY714">
            <v>-0.45273491758488771</v>
          </cell>
          <cell r="BZ714">
            <v>-0.48471447976230486</v>
          </cell>
          <cell r="CA714">
            <v>-0.48039893713528264</v>
          </cell>
          <cell r="CB714">
            <v>-0.58082978810838726</v>
          </cell>
          <cell r="CC714">
            <v>-0.66642614492233054</v>
          </cell>
          <cell r="CD714">
            <v>-0.57860563882773286</v>
          </cell>
          <cell r="CE714">
            <v>-0.5442735578335306</v>
          </cell>
          <cell r="CF714">
            <v>-0.27268928786563962</v>
          </cell>
          <cell r="CG714">
            <v>-0.34249030894677601</v>
          </cell>
          <cell r="CH714">
            <v>-0.23457224713783253</v>
          </cell>
          <cell r="CI714">
            <v>-7.4801213082698409E-2</v>
          </cell>
          <cell r="CJ714">
            <v>-5.2509945271963905E-2</v>
          </cell>
          <cell r="CK714">
            <v>-2.9644716584996886E-2</v>
          </cell>
          <cell r="CL714">
            <v>-0.20400607992879674</v>
          </cell>
          <cell r="CM714">
            <v>6.6854555439500585E-2</v>
          </cell>
          <cell r="CN714">
            <v>0.34092658697059319</v>
          </cell>
          <cell r="CO714">
            <v>0.56516621846607185</v>
          </cell>
          <cell r="CP714">
            <v>0.76741710914774053</v>
          </cell>
          <cell r="CQ714">
            <v>0.56752096744253611</v>
          </cell>
          <cell r="CR714">
            <v>0.62981517475071525</v>
          </cell>
          <cell r="CS714">
            <v>0.89806321811488965</v>
          </cell>
          <cell r="CT714">
            <v>0.85283037795692929</v>
          </cell>
          <cell r="CU714">
            <v>0.91802835177269593</v>
          </cell>
          <cell r="CV714">
            <v>0.73219769543181834</v>
          </cell>
          <cell r="CW714">
            <v>0.97086683311063104</v>
          </cell>
          <cell r="CX714">
            <v>0.72573346175797127</v>
          </cell>
          <cell r="CY714">
            <v>0.6720937713621129</v>
          </cell>
          <cell r="CZ714">
            <v>0.48465590603260583</v>
          </cell>
          <cell r="DA714">
            <v>0.15113862935726671</v>
          </cell>
          <cell r="DB714">
            <v>4.0776999132274672E-2</v>
          </cell>
          <cell r="DC714">
            <v>-0.11097347599648845</v>
          </cell>
          <cell r="DD714">
            <v>-0.77318988823348167</v>
          </cell>
          <cell r="DE714">
            <v>-0.88238918019847368</v>
          </cell>
          <cell r="DF714">
            <v>-1.3375041969504589</v>
          </cell>
          <cell r="DG714">
            <v>-1.0099002309964624</v>
          </cell>
          <cell r="DH714">
            <v>-1.2224576190000391</v>
          </cell>
          <cell r="DI714">
            <v>-1.1543348232341644</v>
          </cell>
          <cell r="DJ714">
            <v>-0.84281619231271565</v>
          </cell>
          <cell r="DK714">
            <v>-0.54551118175388058</v>
          </cell>
          <cell r="DL714">
            <v>-0.25066822470429989</v>
          </cell>
          <cell r="DM714">
            <v>-0.33108719399032516</v>
          </cell>
          <cell r="DN714">
            <v>-4.7832539006472483E-2</v>
          </cell>
          <cell r="DO714">
            <v>0</v>
          </cell>
          <cell r="DP714">
            <v>0.16268558227709559</v>
          </cell>
          <cell r="DQ714">
            <v>0.50605234501333296</v>
          </cell>
          <cell r="DR714">
            <v>0.44366685033382686</v>
          </cell>
          <cell r="DS714">
            <v>0.7261777062364273</v>
          </cell>
          <cell r="DT714">
            <v>0.5627240618936421</v>
          </cell>
          <cell r="DU714">
            <v>5.4500665861171714E-2</v>
          </cell>
          <cell r="DV714">
            <v>-8.8795498783131199E-2</v>
          </cell>
          <cell r="DW714">
            <v>-0.27996002635787059</v>
          </cell>
          <cell r="DX714">
            <v>-7.9792112508711779E-2</v>
          </cell>
          <cell r="DY714">
            <v>-0.25473016193899523</v>
          </cell>
          <cell r="DZ714">
            <v>-0.10375150485212568</v>
          </cell>
          <cell r="EA714">
            <v>-0.18459041766514553</v>
          </cell>
          <cell r="EB714">
            <v>-4.7961722634929441E-3</v>
          </cell>
          <cell r="EC714">
            <v>-8.4425109979412327E-2</v>
          </cell>
          <cell r="ED714">
            <v>-0.39290888933275181</v>
          </cell>
          <cell r="EE714">
            <v>-0.20435563744857657</v>
          </cell>
          <cell r="EF714">
            <v>-0.11739309609207418</v>
          </cell>
        </row>
        <row r="715">
          <cell r="C715">
            <v>-0.22314355131420971</v>
          </cell>
          <cell r="D715">
            <v>-3.2789822822990838E-2</v>
          </cell>
          <cell r="E715">
            <v>-0.1408985744031343</v>
          </cell>
          <cell r="F715">
            <v>-0.16507975035944858</v>
          </cell>
          <cell r="G715">
            <v>-0.20027848001566501</v>
          </cell>
          <cell r="H715">
            <v>-0.16391124752086492</v>
          </cell>
          <cell r="I715">
            <v>-0.12066008604162318</v>
          </cell>
          <cell r="J715">
            <v>-0.2094580982289555</v>
          </cell>
          <cell r="K715">
            <v>-0.29099804860365652</v>
          </cell>
          <cell r="L715">
            <v>-0.42044718872746473</v>
          </cell>
          <cell r="M715">
            <v>-0.50662578941789049</v>
          </cell>
          <cell r="N715">
            <v>-0.60888306322913599</v>
          </cell>
          <cell r="O715">
            <v>-0.88211328007256851</v>
          </cell>
          <cell r="P715">
            <v>-0.70249623672045836</v>
          </cell>
          <cell r="Q715">
            <v>-0.68262047596102904</v>
          </cell>
          <cell r="R715">
            <v>-0.52691176151761521</v>
          </cell>
          <cell r="S715">
            <v>-0.588229553535492</v>
          </cell>
          <cell r="T715">
            <v>-0.59639503943871908</v>
          </cell>
          <cell r="U715">
            <v>-0.60285944565118066</v>
          </cell>
          <cell r="V715">
            <v>-0.60217540235421851</v>
          </cell>
          <cell r="W715">
            <v>-0.37046131564941531</v>
          </cell>
          <cell r="X715">
            <v>-0.41013020106752607</v>
          </cell>
          <cell r="Y715">
            <v>-0.33520721431462619</v>
          </cell>
          <cell r="Z715">
            <v>-0.20098988447213012</v>
          </cell>
          <cell r="AA715">
            <v>-0.20409535634351528</v>
          </cell>
          <cell r="AB715">
            <v>-0.17758183364729802</v>
          </cell>
          <cell r="AC715">
            <v>-0.24177237114770306</v>
          </cell>
          <cell r="AD715">
            <v>-2.4692612590371522E-2</v>
          </cell>
          <cell r="AE715">
            <v>0.16649651564955756</v>
          </cell>
          <cell r="AF715">
            <v>0.15066027488748979</v>
          </cell>
          <cell r="AG715">
            <v>0.25531752841438876</v>
          </cell>
          <cell r="AH715">
            <v>0.16008541534707271</v>
          </cell>
          <cell r="AI715">
            <v>0.30192442916732409</v>
          </cell>
          <cell r="AJ715">
            <v>0.17934092865581699</v>
          </cell>
          <cell r="AK715">
            <v>0.13614510671877705</v>
          </cell>
          <cell r="AL715">
            <v>-1.0868888249720505</v>
          </cell>
          <cell r="AM715">
            <v>-1.5353299402803784</v>
          </cell>
          <cell r="AN715">
            <v>-1.546086804853817</v>
          </cell>
          <cell r="AO715">
            <v>-1.5451759782157313</v>
          </cell>
          <cell r="AP715">
            <v>-1.3403706484245514</v>
          </cell>
          <cell r="AQ715">
            <v>-1.2952642245353432</v>
          </cell>
          <cell r="AR715">
            <v>-0.78425567351057013</v>
          </cell>
          <cell r="AS715">
            <v>-0.81093021621632877</v>
          </cell>
          <cell r="AT715">
            <v>-0.4503156742735161</v>
          </cell>
          <cell r="AU715">
            <v>-0.23483959107740107</v>
          </cell>
          <cell r="AV715">
            <v>-0.2676814057451114</v>
          </cell>
          <cell r="AW715">
            <v>-0.262364264467491</v>
          </cell>
          <cell r="AX715">
            <v>-2.715098906595086E-2</v>
          </cell>
          <cell r="AY715">
            <v>0.3265219057680448</v>
          </cell>
          <cell r="AZ715">
            <v>0.37313622099280436</v>
          </cell>
          <cell r="BA715">
            <v>0.30527176547876761</v>
          </cell>
          <cell r="BB715">
            <v>0.13077023118319475</v>
          </cell>
          <cell r="BC715">
            <v>-0.19625465109787868</v>
          </cell>
          <cell r="BD715">
            <v>-0.26028309826366641</v>
          </cell>
          <cell r="BE715">
            <v>-0.50777218627910048</v>
          </cell>
          <cell r="BF715">
            <v>-0.78337227215267091</v>
          </cell>
          <cell r="BG715">
            <v>-1.0042026041970351</v>
          </cell>
          <cell r="BH715">
            <v>-1.3297421916149692</v>
          </cell>
          <cell r="BI715">
            <v>-1.3240520522426695</v>
          </cell>
          <cell r="BJ715">
            <v>-1.6202100094160115</v>
          </cell>
          <cell r="BK715">
            <v>-1.5404450409471491</v>
          </cell>
          <cell r="BL715">
            <v>-1.5141277326297755</v>
          </cell>
          <cell r="BM715">
            <v>-1.1115994841949208</v>
          </cell>
          <cell r="BN715">
            <v>-0.97067688154770837</v>
          </cell>
          <cell r="BO715">
            <v>-1.0082282271998406</v>
          </cell>
          <cell r="BP715">
            <v>-0.5407401803375137</v>
          </cell>
          <cell r="BQ715">
            <v>-3.2718294622967513E-2</v>
          </cell>
          <cell r="BR715">
            <v>0.15954152846213474</v>
          </cell>
          <cell r="BS715">
            <v>3.7103750203376994E-2</v>
          </cell>
          <cell r="BT715">
            <v>0.11701645838618796</v>
          </cell>
          <cell r="BU715">
            <v>0.11255479129185356</v>
          </cell>
          <cell r="BV715">
            <v>0.22047332275833081</v>
          </cell>
          <cell r="BW715">
            <v>0.19333296912700665</v>
          </cell>
          <cell r="BX715">
            <v>1.2987195526811112E-2</v>
          </cell>
          <cell r="BY715">
            <v>-1.0152371464018073E-2</v>
          </cell>
          <cell r="BZ715">
            <v>9.1937495325685639E-2</v>
          </cell>
          <cell r="CA715">
            <v>-0.22183550665419438</v>
          </cell>
          <cell r="CB715">
            <v>-0.44158641652215874</v>
          </cell>
          <cell r="CC715">
            <v>-0.43113746316229135</v>
          </cell>
          <cell r="CD715">
            <v>-2.0067563050809142E-2</v>
          </cell>
          <cell r="CE715">
            <v>-0.15210777819745813</v>
          </cell>
          <cell r="CF715">
            <v>-6.6691374498672282E-2</v>
          </cell>
          <cell r="CG715">
            <v>-0.2138287800396623</v>
          </cell>
          <cell r="CH715">
            <v>4.7829087689881443E-2</v>
          </cell>
          <cell r="CI715">
            <v>0.13835843337283857</v>
          </cell>
          <cell r="CJ715">
            <v>0.2851277926466842</v>
          </cell>
          <cell r="CK715">
            <v>0.26288387996372381</v>
          </cell>
          <cell r="CL715">
            <v>0.48701497507227198</v>
          </cell>
          <cell r="CM715">
            <v>0.37985253225143806</v>
          </cell>
          <cell r="CN715">
            <v>0.46734051182625186</v>
          </cell>
          <cell r="CO715">
            <v>0.51419830824462986</v>
          </cell>
          <cell r="CP715">
            <v>0.47889257666298163</v>
          </cell>
          <cell r="CQ715">
            <v>0.34383423306228206</v>
          </cell>
          <cell r="CR715">
            <v>0.35102990155314734</v>
          </cell>
          <cell r="CS715">
            <v>0.11900329206161282</v>
          </cell>
          <cell r="CT715">
            <v>1.6713480973740532E-2</v>
          </cell>
          <cell r="CU715">
            <v>-0.23860777701179128</v>
          </cell>
          <cell r="CV715">
            <v>-0.34377153910282449</v>
          </cell>
          <cell r="CW715">
            <v>-0.47080716484541862</v>
          </cell>
          <cell r="CX715">
            <v>-0.38677297509601172</v>
          </cell>
          <cell r="CY715">
            <v>-0.379147799790791</v>
          </cell>
          <cell r="CZ715">
            <v>-0.40546510810816444</v>
          </cell>
          <cell r="DA715">
            <v>-0.4199500410295316</v>
          </cell>
          <cell r="DB715">
            <v>-0.37892555287355206</v>
          </cell>
          <cell r="DC715">
            <v>-0.37448156258819709</v>
          </cell>
          <cell r="DD715">
            <v>-0.39575629398120343</v>
          </cell>
          <cell r="DE715">
            <v>-0.31191438583954889</v>
          </cell>
          <cell r="DF715">
            <v>-0.20464684384179055</v>
          </cell>
          <cell r="DG715">
            <v>-0.1330082432534492</v>
          </cell>
          <cell r="DH715">
            <v>-0.30171360325603885</v>
          </cell>
          <cell r="DI715">
            <v>-0.24242548086366006</v>
          </cell>
          <cell r="DJ715">
            <v>-0.1694181519580468</v>
          </cell>
          <cell r="DK715">
            <v>-9.5310179804324893E-2</v>
          </cell>
          <cell r="DL715">
            <v>2.000066670666965E-2</v>
          </cell>
          <cell r="DM715">
            <v>-5.5059777183027431E-2</v>
          </cell>
          <cell r="DN715">
            <v>5.602783146966251E-2</v>
          </cell>
          <cell r="DO715">
            <v>5.292240145434253E-2</v>
          </cell>
          <cell r="DP715">
            <v>0.15361145091152323</v>
          </cell>
          <cell r="DQ715">
            <v>0.26756066925235966</v>
          </cell>
          <cell r="DR715">
            <v>0.33766697989355587</v>
          </cell>
          <cell r="DS715">
            <v>0.53062825106217038</v>
          </cell>
          <cell r="DT715">
            <v>0.7236506348533599</v>
          </cell>
          <cell r="DU715">
            <v>0.62552699288496605</v>
          </cell>
          <cell r="DV715">
            <v>0.47623417899637155</v>
          </cell>
          <cell r="DW715">
            <v>0.35469278273474125</v>
          </cell>
          <cell r="DX715">
            <v>0.46764235306005569</v>
          </cell>
          <cell r="DY715">
            <v>0.21283418165534854</v>
          </cell>
          <cell r="DZ715">
            <v>0.3181412799364895</v>
          </cell>
          <cell r="EA715">
            <v>5.9672331486398313E-2</v>
          </cell>
          <cell r="EB715">
            <v>9.8630603441627412E-2</v>
          </cell>
          <cell r="EC715">
            <v>1.1869575555383729E-2</v>
          </cell>
          <cell r="ED715">
            <v>-0.24839578337795415</v>
          </cell>
          <cell r="EE715">
            <v>-0.30937489706304061</v>
          </cell>
          <cell r="EF715">
            <v>-0.35432614661697703</v>
          </cell>
        </row>
        <row r="716">
          <cell r="C716">
            <v>-0.22314355131420971</v>
          </cell>
          <cell r="D716">
            <v>-3.2789822822990838E-2</v>
          </cell>
          <cell r="E716">
            <v>-0.1408985744031343</v>
          </cell>
          <cell r="F716">
            <v>-0.16507975035944858</v>
          </cell>
          <cell r="G716">
            <v>-0.20027848001566501</v>
          </cell>
          <cell r="H716">
            <v>-0.16391124752086492</v>
          </cell>
          <cell r="I716">
            <v>-0.12066008604162318</v>
          </cell>
          <cell r="J716">
            <v>-0.2094580982289555</v>
          </cell>
          <cell r="K716">
            <v>-0.29099804860365652</v>
          </cell>
          <cell r="L716">
            <v>-0.42044718872746473</v>
          </cell>
          <cell r="M716">
            <v>-0.50662578941789049</v>
          </cell>
          <cell r="N716">
            <v>-0.60888306322913599</v>
          </cell>
          <cell r="O716">
            <v>-0.88211328007256851</v>
          </cell>
          <cell r="P716">
            <v>-0.70249623672045836</v>
          </cell>
          <cell r="Q716">
            <v>-0.68262047596102904</v>
          </cell>
          <cell r="R716">
            <v>-0.52691176151761521</v>
          </cell>
          <cell r="S716">
            <v>-0.588229553535492</v>
          </cell>
          <cell r="T716">
            <v>-0.59639503943871908</v>
          </cell>
          <cell r="U716">
            <v>-0.60285944565118066</v>
          </cell>
          <cell r="V716">
            <v>-0.60217540235421851</v>
          </cell>
          <cell r="W716">
            <v>-0.37046131564941531</v>
          </cell>
          <cell r="X716">
            <v>-0.41013020106752607</v>
          </cell>
          <cell r="Y716">
            <v>-0.33520721431462619</v>
          </cell>
          <cell r="Z716">
            <v>-0.20098988447213012</v>
          </cell>
          <cell r="AA716">
            <v>-0.20409535634351528</v>
          </cell>
          <cell r="AB716">
            <v>-0.17758183364729802</v>
          </cell>
          <cell r="AC716">
            <v>-0.24177237114770306</v>
          </cell>
          <cell r="AD716">
            <v>-2.4692612590371522E-2</v>
          </cell>
          <cell r="AE716">
            <v>0.16649651564955756</v>
          </cell>
          <cell r="AF716">
            <v>0.15066027488748979</v>
          </cell>
          <cell r="AG716">
            <v>0.25531752841438876</v>
          </cell>
          <cell r="AH716">
            <v>0.16008541534707271</v>
          </cell>
          <cell r="AI716">
            <v>0.30192442916732409</v>
          </cell>
          <cell r="AJ716">
            <v>3.7103750203376994E-2</v>
          </cell>
          <cell r="AK716">
            <v>-0.19129022677671495</v>
          </cell>
          <cell r="AL716">
            <v>-0.92771942769777782</v>
          </cell>
          <cell r="AM716">
            <v>-0.9606265456942068</v>
          </cell>
          <cell r="AN716">
            <v>-0.57981849525294205</v>
          </cell>
          <cell r="AO716">
            <v>-0.65860685530776919</v>
          </cell>
          <cell r="AP716">
            <v>-0.5679840376059393</v>
          </cell>
          <cell r="AQ716">
            <v>-0.81543675831821949</v>
          </cell>
          <cell r="AR716">
            <v>-0.56068932534394678</v>
          </cell>
          <cell r="AS716">
            <v>-0.44292267064306479</v>
          </cell>
          <cell r="AT716">
            <v>4.4206092504495705E-2</v>
          </cell>
          <cell r="AU716">
            <v>-8.2805903684232532E-2</v>
          </cell>
          <cell r="AV716">
            <v>-0.22992323829958852</v>
          </cell>
          <cell r="AW716">
            <v>-0.17544867750619247</v>
          </cell>
          <cell r="AX716">
            <v>5.1959738930711166E-2</v>
          </cell>
          <cell r="AY716">
            <v>-3.0213778596496595E-2</v>
          </cell>
          <cell r="AZ716">
            <v>3.0397477184370948E-2</v>
          </cell>
          <cell r="BA716">
            <v>0.1143168276798973</v>
          </cell>
          <cell r="BB716">
            <v>0.12588024588900273</v>
          </cell>
          <cell r="BC716">
            <v>0.15307598869749275</v>
          </cell>
          <cell r="BD716">
            <v>0.1937068790190801</v>
          </cell>
          <cell r="BE716">
            <v>-0.23674920336998848</v>
          </cell>
          <cell r="BF716">
            <v>-0.25234270600647202</v>
          </cell>
          <cell r="BG716">
            <v>-0.50743003476485249</v>
          </cell>
          <cell r="BH716">
            <v>-0.46181804465929621</v>
          </cell>
          <cell r="BI716">
            <v>-0.68056839835308536</v>
          </cell>
          <cell r="BJ716">
            <v>-0.74994477895307854</v>
          </cell>
          <cell r="BK716">
            <v>-0.87666705984600868</v>
          </cell>
          <cell r="BL716">
            <v>-1.1079146813304233</v>
          </cell>
          <cell r="BM716">
            <v>-0.86052715735570073</v>
          </cell>
          <cell r="BN716">
            <v>-1.0544410703549723</v>
          </cell>
          <cell r="BO716">
            <v>-1.0836307350524927</v>
          </cell>
          <cell r="BP716">
            <v>-0.89427460130977998</v>
          </cell>
          <cell r="BQ716">
            <v>-0.30637420546393357</v>
          </cell>
          <cell r="BR716">
            <v>-8.4856535460118732E-2</v>
          </cell>
          <cell r="BS716">
            <v>0.13692237586708095</v>
          </cell>
          <cell r="BT716">
            <v>0.15057285847937441</v>
          </cell>
          <cell r="BU716">
            <v>0.1278333715098848</v>
          </cell>
          <cell r="BV716">
            <v>0.24618538994911254</v>
          </cell>
          <cell r="BW716">
            <v>0.59605972139531849</v>
          </cell>
          <cell r="BX716">
            <v>0.39066688700921448</v>
          </cell>
          <cell r="BY716">
            <v>0.45131149623358302</v>
          </cell>
          <cell r="BZ716">
            <v>0.48522181549375104</v>
          </cell>
          <cell r="CA716">
            <v>0.44862941589608496</v>
          </cell>
          <cell r="CB716">
            <v>0.80039271091354292</v>
          </cell>
          <cell r="CC716">
            <v>0.32924180215857568</v>
          </cell>
          <cell r="CD716">
            <v>0.22029589870169797</v>
          </cell>
          <cell r="CE716">
            <v>0.18589937814183846</v>
          </cell>
          <cell r="CF716">
            <v>0.167932819341855</v>
          </cell>
          <cell r="CG716">
            <v>8.3066598698613284E-2</v>
          </cell>
          <cell r="CH716">
            <v>0.63100879772526697</v>
          </cell>
          <cell r="CI716">
            <v>1.3636781463685828</v>
          </cell>
          <cell r="CJ716">
            <v>1.3404479729944718</v>
          </cell>
          <cell r="CK716">
            <v>1.2836633993197781</v>
          </cell>
          <cell r="CL716">
            <v>1.3481425951555144</v>
          </cell>
          <cell r="CM716">
            <v>0.53262028359341096</v>
          </cell>
          <cell r="CN716">
            <v>1.0471637268320677</v>
          </cell>
          <cell r="CO716">
            <v>1.0112551899810001</v>
          </cell>
          <cell r="CP716">
            <v>1.1192315758708453</v>
          </cell>
          <cell r="CQ716">
            <v>0.86981672392255338</v>
          </cell>
          <cell r="CR716">
            <v>0.95088217664377417</v>
          </cell>
          <cell r="CS716">
            <v>0.51027752838367535</v>
          </cell>
          <cell r="CT716">
            <v>-0.33266716836859017</v>
          </cell>
          <cell r="CU716">
            <v>-0.41476750077047803</v>
          </cell>
          <cell r="CV716">
            <v>-0.86380955375951407</v>
          </cell>
          <cell r="CW716">
            <v>-0.62082651898031904</v>
          </cell>
          <cell r="CX716">
            <v>-0.30384291456094514</v>
          </cell>
          <cell r="CY716">
            <v>-0.34960152806300571</v>
          </cell>
          <cell r="CZ716">
            <v>-0.57705606255703201</v>
          </cell>
          <cell r="DA716">
            <v>-0.89252295839213935</v>
          </cell>
          <cell r="DB716">
            <v>-0.36772478012531723</v>
          </cell>
          <cell r="DC716">
            <v>-0.33128570993391293</v>
          </cell>
          <cell r="DD716">
            <v>-0.95058936782200809</v>
          </cell>
          <cell r="DE716">
            <v>-0.78968510760259258</v>
          </cell>
          <cell r="DF716">
            <v>-0.81209912342131052</v>
          </cell>
          <cell r="DG716">
            <v>-0.35882548240196116</v>
          </cell>
          <cell r="DH716">
            <v>-0.70405921401092797</v>
          </cell>
          <cell r="DI716">
            <v>-0.72279587448207505</v>
          </cell>
          <cell r="DJ716">
            <v>-0.5807629310228114</v>
          </cell>
          <cell r="DK716">
            <v>-0.24430177682155577</v>
          </cell>
          <cell r="DL716">
            <v>0.11103831657450756</v>
          </cell>
          <cell r="DM716">
            <v>-0.2253389418776455</v>
          </cell>
          <cell r="DN716">
            <v>-0.14031920067879655</v>
          </cell>
          <cell r="DO716">
            <v>0.1752040890250906</v>
          </cell>
          <cell r="DP716">
            <v>0.3435258086678738</v>
          </cell>
          <cell r="DQ716">
            <v>0.45006941434491832</v>
          </cell>
          <cell r="DR716">
            <v>0.48575619099513156</v>
          </cell>
          <cell r="DS716">
            <v>1.029768682051948</v>
          </cell>
          <cell r="DT716">
            <v>0.74940498321003979</v>
          </cell>
          <cell r="DU716">
            <v>0.61326850142774281</v>
          </cell>
          <cell r="DV716">
            <v>0.52766418812882032</v>
          </cell>
          <cell r="DW716">
            <v>0.38183350357488738</v>
          </cell>
          <cell r="DX716">
            <v>0.36179004460550279</v>
          </cell>
          <cell r="DY716">
            <v>0.19979618731721868</v>
          </cell>
          <cell r="DZ716">
            <v>0.45198512374305722</v>
          </cell>
          <cell r="EA716">
            <v>0.21737615307829294</v>
          </cell>
          <cell r="EB716">
            <v>0.34553934717697699</v>
          </cell>
          <cell r="EC716">
            <v>0.28602507124415155</v>
          </cell>
          <cell r="ED716">
            <v>-0.37877231301623165</v>
          </cell>
          <cell r="EE716">
            <v>-0.10366004154467826</v>
          </cell>
          <cell r="EF716">
            <v>-0.20256777926563346</v>
          </cell>
        </row>
        <row r="717">
          <cell r="C717">
            <v>-0.22314355131420971</v>
          </cell>
          <cell r="D717">
            <v>-3.2789822822990838E-2</v>
          </cell>
          <cell r="E717">
            <v>-0.1408985744031343</v>
          </cell>
          <cell r="F717">
            <v>-0.16507975035944858</v>
          </cell>
          <cell r="G717">
            <v>-0.20027848001566501</v>
          </cell>
          <cell r="H717">
            <v>-0.16391124752086492</v>
          </cell>
          <cell r="I717">
            <v>-0.12066008604162318</v>
          </cell>
          <cell r="J717">
            <v>-0.2094580982289555</v>
          </cell>
          <cell r="K717">
            <v>-0.29099804860365652</v>
          </cell>
          <cell r="L717">
            <v>-0.42044718872746473</v>
          </cell>
          <cell r="M717">
            <v>-0.50662578941789049</v>
          </cell>
          <cell r="N717">
            <v>-0.60888306322913599</v>
          </cell>
          <cell r="O717">
            <v>-0.88211328007256851</v>
          </cell>
          <cell r="P717">
            <v>-0.70249623672045836</v>
          </cell>
          <cell r="Q717">
            <v>-0.68262047596102904</v>
          </cell>
          <cell r="R717">
            <v>-0.52691176151761521</v>
          </cell>
          <cell r="S717">
            <v>-0.588229553535492</v>
          </cell>
          <cell r="T717">
            <v>-0.59639503943871908</v>
          </cell>
          <cell r="U717">
            <v>-0.60285944565118066</v>
          </cell>
          <cell r="V717">
            <v>-0.60217540235421851</v>
          </cell>
          <cell r="W717">
            <v>-0.37046131564941531</v>
          </cell>
          <cell r="X717">
            <v>-0.41013020106752607</v>
          </cell>
          <cell r="Y717">
            <v>-0.33520721431462619</v>
          </cell>
          <cell r="Z717">
            <v>-0.20098988447213012</v>
          </cell>
          <cell r="AA717">
            <v>-0.20409535634351528</v>
          </cell>
          <cell r="AB717">
            <v>-0.17758183364729802</v>
          </cell>
          <cell r="AC717">
            <v>-0.24177237114770306</v>
          </cell>
          <cell r="AD717">
            <v>-2.4692612590371522E-2</v>
          </cell>
          <cell r="AE717">
            <v>0.16649651564955756</v>
          </cell>
          <cell r="AF717">
            <v>0.15066027488748979</v>
          </cell>
          <cell r="AG717">
            <v>0.25531752841438876</v>
          </cell>
          <cell r="AH717">
            <v>0.16008541534707271</v>
          </cell>
          <cell r="AI717">
            <v>0.30192442916732409</v>
          </cell>
          <cell r="AJ717">
            <v>0.17934092865581699</v>
          </cell>
          <cell r="AK717">
            <v>0.13614510671877705</v>
          </cell>
          <cell r="AL717">
            <v>-1.7291497110061109E-2</v>
          </cell>
          <cell r="AM717">
            <v>-1.4637979222747506</v>
          </cell>
          <cell r="AN717">
            <v>-1.3500493486249312</v>
          </cell>
          <cell r="AO717">
            <v>-1.2955861222489347</v>
          </cell>
          <cell r="AP717">
            <v>-1.4365950995946895</v>
          </cell>
          <cell r="AQ717">
            <v>-1.2597641639543513</v>
          </cell>
          <cell r="AR717">
            <v>-0.77973970937591253</v>
          </cell>
          <cell r="AS717">
            <v>-0.72548256120288168</v>
          </cell>
          <cell r="AT717">
            <v>-0.20099187741448662</v>
          </cell>
          <cell r="AU717">
            <v>-0.16536575064739825</v>
          </cell>
          <cell r="AV717">
            <v>-0.51743877965770779</v>
          </cell>
          <cell r="AW717">
            <v>-0.44413424926731837</v>
          </cell>
          <cell r="AX717">
            <v>-0.25761366170889322</v>
          </cell>
          <cell r="AY717">
            <v>-0.16916347221644351</v>
          </cell>
          <cell r="AZ717">
            <v>8.1460946458980679E-2</v>
          </cell>
          <cell r="BA717">
            <v>0.2451224580329851</v>
          </cell>
          <cell r="BB717">
            <v>0.35503425448127252</v>
          </cell>
          <cell r="BC717">
            <v>0.59001756376378656</v>
          </cell>
          <cell r="BD717">
            <v>0.63017238139855691</v>
          </cell>
          <cell r="BE717">
            <v>3.5273405179684406E-3</v>
          </cell>
          <cell r="BF717">
            <v>0.2018661528669248</v>
          </cell>
          <cell r="BG717">
            <v>0.37824164949750794</v>
          </cell>
          <cell r="BH717">
            <v>0.54569444941681466</v>
          </cell>
          <cell r="BI717">
            <v>0.26491296419050481</v>
          </cell>
          <cell r="BJ717">
            <v>0.16916347221644351</v>
          </cell>
          <cell r="BK717">
            <v>0.2851277926466842</v>
          </cell>
          <cell r="BL717">
            <v>0.21190045974002922</v>
          </cell>
          <cell r="BM717">
            <v>0.59879439671194767</v>
          </cell>
          <cell r="BN717">
            <v>0.47278527220761252</v>
          </cell>
          <cell r="BO717">
            <v>0.45584131543323125</v>
          </cell>
          <cell r="BP717">
            <v>0.57756243112625949</v>
          </cell>
          <cell r="BQ717">
            <v>0.6340894309163444</v>
          </cell>
          <cell r="BR717">
            <v>0.64492503685452196</v>
          </cell>
          <cell r="BS717">
            <v>0.60868141376974927</v>
          </cell>
          <cell r="BT717">
            <v>0.72535032105458008</v>
          </cell>
          <cell r="BU717">
            <v>0.48091245410796779</v>
          </cell>
          <cell r="BV717">
            <v>0.28319632318052274</v>
          </cell>
          <cell r="BW717">
            <v>0.36093720437157256</v>
          </cell>
          <cell r="BX717">
            <v>0.20143595281727011</v>
          </cell>
          <cell r="BY717">
            <v>7.5223421237587532E-2</v>
          </cell>
          <cell r="BZ717">
            <v>-7.9118676190720841E-2</v>
          </cell>
          <cell r="CA717">
            <v>0.10140011444172942</v>
          </cell>
          <cell r="CB717">
            <v>-0.10620582424577693</v>
          </cell>
          <cell r="CC717">
            <v>-0.41660012679831454</v>
          </cell>
          <cell r="CD717">
            <v>-0.43078291609245423</v>
          </cell>
          <cell r="CE717">
            <v>-0.34194493101114781</v>
          </cell>
          <cell r="CF717">
            <v>-0.31922168200742163</v>
          </cell>
          <cell r="CG717">
            <v>-0.43330573408110612</v>
          </cell>
          <cell r="CH717">
            <v>-0.53624821667930989</v>
          </cell>
          <cell r="CI717">
            <v>-0.57479058595465782</v>
          </cell>
          <cell r="CJ717">
            <v>-0.66301008613970658</v>
          </cell>
          <cell r="CK717">
            <v>-0.49747884037831003</v>
          </cell>
          <cell r="CL717">
            <v>-0.33148469511017387</v>
          </cell>
          <cell r="CM717">
            <v>-5.5418850777022848E-2</v>
          </cell>
          <cell r="CN717">
            <v>5.4067221270275793E-2</v>
          </cell>
          <cell r="CO717">
            <v>0.11095111723052364</v>
          </cell>
          <cell r="CP717">
            <v>4.0078223567410524E-2</v>
          </cell>
          <cell r="CQ717">
            <v>-5.79872576503494E-2</v>
          </cell>
          <cell r="CR717">
            <v>5.2110196887399728E-2</v>
          </cell>
          <cell r="CS717">
            <v>-4.2819997182928185E-2</v>
          </cell>
          <cell r="CT717">
            <v>-0.39860793838202746</v>
          </cell>
          <cell r="CU717">
            <v>-0.53988975670990202</v>
          </cell>
          <cell r="CV717">
            <v>-1.0790585930414727</v>
          </cell>
          <cell r="CW717">
            <v>-0.74942801645853496</v>
          </cell>
          <cell r="CX717">
            <v>-0.86723457488496081</v>
          </cell>
          <cell r="CY717">
            <v>-0.75239576057221869</v>
          </cell>
          <cell r="CZ717">
            <v>-0.88980674299968265</v>
          </cell>
          <cell r="DA717">
            <v>-1.2527629684953681</v>
          </cell>
          <cell r="DB717">
            <v>-1.0867427131127256</v>
          </cell>
          <cell r="DC717">
            <v>-1.0186780820525649</v>
          </cell>
          <cell r="DD717">
            <v>-1.2357215026405162</v>
          </cell>
          <cell r="DE717">
            <v>-1.1272648957060307</v>
          </cell>
          <cell r="DF717">
            <v>-1.3468674411404327</v>
          </cell>
          <cell r="DG717">
            <v>-0.71921002609665896</v>
          </cell>
          <cell r="DH717">
            <v>-1.2145549136564731</v>
          </cell>
          <cell r="DI717">
            <v>-0.97941181833075297</v>
          </cell>
          <cell r="DJ717">
            <v>-0.62536716549820304</v>
          </cell>
          <cell r="DK717">
            <v>-0.20067069546215124</v>
          </cell>
          <cell r="DL717">
            <v>0.61968002867807281</v>
          </cell>
          <cell r="DM717">
            <v>0.46278738921599294</v>
          </cell>
          <cell r="DN717">
            <v>0.62860865942237409</v>
          </cell>
          <cell r="DO717">
            <v>1.0338347903517215</v>
          </cell>
          <cell r="DP717">
            <v>1.5995438387889021</v>
          </cell>
          <cell r="DQ717">
            <v>1.8387479786639742</v>
          </cell>
          <cell r="DR717">
            <v>1.8491386928097646</v>
          </cell>
          <cell r="DS717">
            <v>2.0723240739109721</v>
          </cell>
          <cell r="DT717">
            <v>1.5630527858531653</v>
          </cell>
          <cell r="DU717">
            <v>1.1688988213962814</v>
          </cell>
          <cell r="DV717">
            <v>0.91490087758510086</v>
          </cell>
          <cell r="DW717">
            <v>0.60654338458268298</v>
          </cell>
          <cell r="DX717">
            <v>0.69035777847236668</v>
          </cell>
          <cell r="DY717">
            <v>0.29235862033568277</v>
          </cell>
          <cell r="DZ717">
            <v>0.20656326017269647</v>
          </cell>
          <cell r="EA717">
            <v>-0.2801348668163981</v>
          </cell>
          <cell r="EB717">
            <v>0.14331939899068555</v>
          </cell>
          <cell r="EC717">
            <v>-0.21280840347657543</v>
          </cell>
          <cell r="ED717">
            <v>-0.392711954944089</v>
          </cell>
          <cell r="EE717">
            <v>-0.13141409350620895</v>
          </cell>
          <cell r="EF717">
            <v>-0.12687400735763549</v>
          </cell>
        </row>
        <row r="718">
          <cell r="C718">
            <v>-0.22314355131420971</v>
          </cell>
          <cell r="D718">
            <v>-3.2789822822990838E-2</v>
          </cell>
          <cell r="E718">
            <v>-0.1408985744031343</v>
          </cell>
          <cell r="F718">
            <v>-0.16507975035944858</v>
          </cell>
          <cell r="G718">
            <v>-0.20027848001566501</v>
          </cell>
          <cell r="H718">
            <v>-0.16391124752086492</v>
          </cell>
          <cell r="I718">
            <v>-0.12066008604162318</v>
          </cell>
          <cell r="J718">
            <v>-0.2094580982289555</v>
          </cell>
          <cell r="K718">
            <v>-0.29099804860365652</v>
          </cell>
          <cell r="L718">
            <v>-0.42044718872746473</v>
          </cell>
          <cell r="M718">
            <v>-0.50662578941789049</v>
          </cell>
          <cell r="N718">
            <v>-0.60888306322913599</v>
          </cell>
          <cell r="O718">
            <v>-0.88211328007256851</v>
          </cell>
          <cell r="P718">
            <v>-0.70249623672045836</v>
          </cell>
          <cell r="Q718">
            <v>-0.68262047596102904</v>
          </cell>
          <cell r="R718">
            <v>-0.52691176151761521</v>
          </cell>
          <cell r="S718">
            <v>-0.588229553535492</v>
          </cell>
          <cell r="T718">
            <v>-0.59639503943871908</v>
          </cell>
          <cell r="U718">
            <v>-0.60285944565118066</v>
          </cell>
          <cell r="V718">
            <v>-0.60217540235421851</v>
          </cell>
          <cell r="W718">
            <v>-0.37046131564941531</v>
          </cell>
          <cell r="X718">
            <v>-0.41013020106752607</v>
          </cell>
          <cell r="Y718">
            <v>-0.33520721431462619</v>
          </cell>
          <cell r="Z718">
            <v>-0.20098988447213012</v>
          </cell>
          <cell r="AA718">
            <v>-0.20409535634351528</v>
          </cell>
          <cell r="AB718">
            <v>-0.17758183364729802</v>
          </cell>
          <cell r="AC718">
            <v>-0.24177237114770306</v>
          </cell>
          <cell r="AD718">
            <v>-2.4692612590371522E-2</v>
          </cell>
          <cell r="AE718">
            <v>0.16649651564955756</v>
          </cell>
          <cell r="AF718">
            <v>0.15066027488748979</v>
          </cell>
          <cell r="AG718">
            <v>0.25531752841438876</v>
          </cell>
          <cell r="AH718">
            <v>0.16008541534707271</v>
          </cell>
          <cell r="AI718">
            <v>0.30192442916732409</v>
          </cell>
          <cell r="AJ718">
            <v>0.17934092865581699</v>
          </cell>
          <cell r="AK718">
            <v>8.583743691391435E-3</v>
          </cell>
          <cell r="AL718">
            <v>-0.46798546508949829</v>
          </cell>
          <cell r="AM718">
            <v>-0.72105596867702182</v>
          </cell>
          <cell r="AN718">
            <v>-0.68880877896134718</v>
          </cell>
          <cell r="AO718">
            <v>-0.92746403247228026</v>
          </cell>
          <cell r="AP718">
            <v>-1.0546765029634759</v>
          </cell>
          <cell r="AQ718">
            <v>-0.73895671659123952</v>
          </cell>
          <cell r="AR718">
            <v>-0.30538164955118191</v>
          </cell>
          <cell r="AS718">
            <v>0.10889408823913739</v>
          </cell>
          <cell r="AT718">
            <v>0.20909179785855939</v>
          </cell>
          <cell r="AU718">
            <v>0.34778599652148634</v>
          </cell>
          <cell r="AV718">
            <v>0.26826398659467937</v>
          </cell>
          <cell r="AW718">
            <v>0.20359895524123955</v>
          </cell>
          <cell r="AX718">
            <v>0.45455471830468797</v>
          </cell>
          <cell r="AY718">
            <v>0.74173118041568964</v>
          </cell>
          <cell r="AZ718">
            <v>0.78947828949837739</v>
          </cell>
          <cell r="BA718">
            <v>0.85870285700119386</v>
          </cell>
          <cell r="BB718">
            <v>0.58314628534561685</v>
          </cell>
          <cell r="BC718">
            <v>0.53377455675153529</v>
          </cell>
          <cell r="BD718">
            <v>0.38946476676172331</v>
          </cell>
          <cell r="BE718">
            <v>2.4845998586530804E-2</v>
          </cell>
          <cell r="BF718">
            <v>-6.4538521137571178E-2</v>
          </cell>
          <cell r="BG718">
            <v>0.14004607364571625</v>
          </cell>
          <cell r="BH718">
            <v>-6.8053463245015641E-2</v>
          </cell>
          <cell r="BI718">
            <v>-0.14126006999618074</v>
          </cell>
          <cell r="BJ718">
            <v>-0.27064588529921313</v>
          </cell>
          <cell r="BK718">
            <v>-0.32228760162925646</v>
          </cell>
          <cell r="BL718">
            <v>-0.34060447390612342</v>
          </cell>
          <cell r="BM718">
            <v>-0.15706189003471679</v>
          </cell>
          <cell r="BN718">
            <v>-0.20884831112738322</v>
          </cell>
          <cell r="BO718">
            <v>-0.17845806196891004</v>
          </cell>
          <cell r="BP718">
            <v>-5.0325083887515769E-2</v>
          </cell>
          <cell r="BQ718">
            <v>4.5610511252052274E-2</v>
          </cell>
          <cell r="BR718">
            <v>-0.23170280470987978</v>
          </cell>
          <cell r="BS718">
            <v>7.4610863791174639E-2</v>
          </cell>
          <cell r="BT718">
            <v>7.0554869323716879E-2</v>
          </cell>
          <cell r="BU718">
            <v>1.8742181809740664E-2</v>
          </cell>
          <cell r="BV718">
            <v>9.017538033228642E-2</v>
          </cell>
          <cell r="BW718">
            <v>0.11874875277634232</v>
          </cell>
          <cell r="BX718">
            <v>2.0202707317519469E-2</v>
          </cell>
          <cell r="BY718">
            <v>-2.6145280104322245E-2</v>
          </cell>
          <cell r="BZ718">
            <v>2.1615590475940239E-2</v>
          </cell>
          <cell r="CA718">
            <v>0.10406935989420638</v>
          </cell>
          <cell r="CB718">
            <v>0.27163036344127295</v>
          </cell>
          <cell r="CC718">
            <v>0.25750345065461294</v>
          </cell>
          <cell r="CD718">
            <v>6.9428506431762932E-2</v>
          </cell>
          <cell r="CE718">
            <v>0.19762797807663024</v>
          </cell>
          <cell r="CF718">
            <v>0.18695272616952266</v>
          </cell>
          <cell r="CG718">
            <v>0.18617512610994444</v>
          </cell>
          <cell r="CH718">
            <v>0.24629685628892661</v>
          </cell>
          <cell r="CI718">
            <v>0.45319651092935426</v>
          </cell>
          <cell r="CJ718">
            <v>0.44230567732923459</v>
          </cell>
          <cell r="CK718">
            <v>0.4282640230729704</v>
          </cell>
          <cell r="CL718">
            <v>0.69023597035248685</v>
          </cell>
          <cell r="CM718">
            <v>0.38585663671978809</v>
          </cell>
          <cell r="CN718">
            <v>0.59672896740125869</v>
          </cell>
          <cell r="CO718">
            <v>0.82972271556569599</v>
          </cell>
          <cell r="CP718">
            <v>0.76635058458324024</v>
          </cell>
          <cell r="CQ718">
            <v>0.8325742507813777</v>
          </cell>
          <cell r="CR718">
            <v>0.74163204782576964</v>
          </cell>
          <cell r="CS718">
            <v>0.63195650319205832</v>
          </cell>
          <cell r="CT718">
            <v>0.31691171076671926</v>
          </cell>
          <cell r="CU718">
            <v>0.32423966818557859</v>
          </cell>
          <cell r="CV718">
            <v>4.0166041725334653E-2</v>
          </cell>
          <cell r="CW718">
            <v>-0.11414534521355912</v>
          </cell>
          <cell r="CX718">
            <v>2.9270382300113237E-2</v>
          </cell>
          <cell r="CY718">
            <v>2.4097551579060524E-2</v>
          </cell>
          <cell r="CZ718">
            <v>-0.19948936041632004</v>
          </cell>
          <cell r="DA718">
            <v>-0.30084015702929201</v>
          </cell>
          <cell r="DB718">
            <v>-0.45198512374305727</v>
          </cell>
          <cell r="DC718">
            <v>-0.43254606671083512</v>
          </cell>
          <cell r="DD718">
            <v>-0.59153700414916288</v>
          </cell>
          <cell r="DE718">
            <v>-0.47247581839112462</v>
          </cell>
          <cell r="DF718">
            <v>-0.74298404617641589</v>
          </cell>
          <cell r="DG718">
            <v>-0.46968871820550107</v>
          </cell>
          <cell r="DH718">
            <v>-0.63598876671999671</v>
          </cell>
          <cell r="DI718">
            <v>-0.52481186574073058</v>
          </cell>
          <cell r="DJ718">
            <v>-0.58921625771171338</v>
          </cell>
          <cell r="DK718">
            <v>-0.19671029424605427</v>
          </cell>
          <cell r="DL718">
            <v>-7.5637414205620077E-2</v>
          </cell>
          <cell r="DM718">
            <v>-7.5472056353829663E-3</v>
          </cell>
          <cell r="DN718">
            <v>0.12169693497751977</v>
          </cell>
          <cell r="DO718">
            <v>0.3610133455373305</v>
          </cell>
          <cell r="DP718">
            <v>0.59162965618128682</v>
          </cell>
          <cell r="DQ718">
            <v>0.78515897122712863</v>
          </cell>
          <cell r="DR718">
            <v>0.7700848983529045</v>
          </cell>
          <cell r="DS718">
            <v>0.85257491748804748</v>
          </cell>
          <cell r="DT718">
            <v>0.68170603151373965</v>
          </cell>
          <cell r="DU718">
            <v>0.5921880281008709</v>
          </cell>
          <cell r="DV718">
            <v>0.35825472309825079</v>
          </cell>
          <cell r="DW718">
            <v>0.30538164955118191</v>
          </cell>
          <cell r="DX718">
            <v>0.31292885518656477</v>
          </cell>
          <cell r="DY718">
            <v>0.19782574332991987</v>
          </cell>
          <cell r="DZ718">
            <v>0.17556477433107476</v>
          </cell>
          <cell r="EA718">
            <v>-0.15369416304233824</v>
          </cell>
          <cell r="EB718">
            <v>4.8930623471580129E-2</v>
          </cell>
          <cell r="EC718">
            <v>0.13353139262452257</v>
          </cell>
          <cell r="ED718">
            <v>3.8714512180690427E-2</v>
          </cell>
          <cell r="EE718">
            <v>0.14983610164946617</v>
          </cell>
          <cell r="EF718">
            <v>0.20094041899716469</v>
          </cell>
        </row>
        <row r="719">
          <cell r="C719">
            <v>-0.22314355131420971</v>
          </cell>
          <cell r="D719">
            <v>-3.2789822822990838E-2</v>
          </cell>
          <cell r="E719">
            <v>-0.1408985744031343</v>
          </cell>
          <cell r="F719">
            <v>-0.16507975035944858</v>
          </cell>
          <cell r="G719">
            <v>-0.20027848001566501</v>
          </cell>
          <cell r="H719">
            <v>-0.16391124752086492</v>
          </cell>
          <cell r="I719">
            <v>-0.12066008604162318</v>
          </cell>
          <cell r="J719">
            <v>-0.2094580982289555</v>
          </cell>
          <cell r="K719">
            <v>-0.29099804860365652</v>
          </cell>
          <cell r="L719">
            <v>-0.42044718872746473</v>
          </cell>
          <cell r="M719">
            <v>-0.50662578941789049</v>
          </cell>
          <cell r="N719">
            <v>-0.60888306322913599</v>
          </cell>
          <cell r="O719">
            <v>-0.88211328007256851</v>
          </cell>
          <cell r="P719">
            <v>-0.70249623672045836</v>
          </cell>
          <cell r="Q719">
            <v>-0.68262047596102904</v>
          </cell>
          <cell r="R719">
            <v>-0.52691176151761521</v>
          </cell>
          <cell r="S719">
            <v>-0.588229553535492</v>
          </cell>
          <cell r="T719">
            <v>-0.59639503943871908</v>
          </cell>
          <cell r="U719">
            <v>-0.55262275244445225</v>
          </cell>
          <cell r="V719">
            <v>-0.56244998917129796</v>
          </cell>
          <cell r="W719">
            <v>-0.49322191934774262</v>
          </cell>
          <cell r="X719">
            <v>-0.44507424620321034</v>
          </cell>
          <cell r="Y719">
            <v>-0.52292603070007804</v>
          </cell>
          <cell r="Z719">
            <v>0.11285448945523423</v>
          </cell>
          <cell r="AA719">
            <v>-0.12516314295400605</v>
          </cell>
          <cell r="AB719">
            <v>0.26650125037233396</v>
          </cell>
          <cell r="AC719">
            <v>0.33238225136968769</v>
          </cell>
          <cell r="AD719">
            <v>0.22897447162500295</v>
          </cell>
          <cell r="AE719">
            <v>0.16430305129127634</v>
          </cell>
          <cell r="AF719">
            <v>1.2121360532345041E-2</v>
          </cell>
          <cell r="AG719">
            <v>-5.4435206555016984E-2</v>
          </cell>
          <cell r="AH719">
            <v>-0.16766439899398114</v>
          </cell>
          <cell r="AI719">
            <v>-0.16430305129127629</v>
          </cell>
          <cell r="AJ719">
            <v>-0.13976194237515874</v>
          </cell>
          <cell r="AK719">
            <v>-0.27589411669973873</v>
          </cell>
          <cell r="AL719">
            <v>-0.4888467170472155</v>
          </cell>
          <cell r="AM719">
            <v>-0.88468539245882405</v>
          </cell>
          <cell r="AN719">
            <v>-0.95387344302319788</v>
          </cell>
          <cell r="AO719">
            <v>-0.90472990947307919</v>
          </cell>
          <cell r="AP719">
            <v>-0.93155820400494349</v>
          </cell>
          <cell r="AQ719">
            <v>-0.92233304633011781</v>
          </cell>
          <cell r="AR719">
            <v>-0.52609309589677922</v>
          </cell>
          <cell r="AS719">
            <v>-0.31449332990243772</v>
          </cell>
          <cell r="AT719">
            <v>-0.24116205681688796</v>
          </cell>
          <cell r="AU719">
            <v>-0.30110509278392161</v>
          </cell>
          <cell r="AV719">
            <v>-0.16989903679539747</v>
          </cell>
          <cell r="AW719">
            <v>-6.7441280795532535E-2</v>
          </cell>
          <cell r="AX719">
            <v>-0.16907633004393399</v>
          </cell>
          <cell r="AY719">
            <v>-8.8947486016496297E-2</v>
          </cell>
          <cell r="AZ719">
            <v>7.738666361542039E-2</v>
          </cell>
          <cell r="BA719">
            <v>0.45547552868282587</v>
          </cell>
          <cell r="BB719">
            <v>0.41551544396166579</v>
          </cell>
          <cell r="BC719">
            <v>0.13795944414025474</v>
          </cell>
          <cell r="BD719">
            <v>3.7337670437644313E-2</v>
          </cell>
          <cell r="BE719">
            <v>-0.1466034741918755</v>
          </cell>
          <cell r="BF719">
            <v>7.7961541469711709E-2</v>
          </cell>
          <cell r="BG719">
            <v>-1.2422519998557096E-2</v>
          </cell>
          <cell r="BH719">
            <v>-9.7638469563915933E-2</v>
          </cell>
          <cell r="BI719">
            <v>3.8714512180690427E-2</v>
          </cell>
          <cell r="BJ719">
            <v>-3.5506688456909644E-2</v>
          </cell>
          <cell r="BK719">
            <v>0</v>
          </cell>
          <cell r="BL719">
            <v>-0.22721687670184557</v>
          </cell>
          <cell r="BM719">
            <v>-7.7961541469711806E-2</v>
          </cell>
          <cell r="BN719">
            <v>0.16148746989111268</v>
          </cell>
          <cell r="BO719">
            <v>9.9584705429436524E-2</v>
          </cell>
          <cell r="BP719">
            <v>0.3136575588550416</v>
          </cell>
          <cell r="BQ719">
            <v>0.38014730012387443</v>
          </cell>
          <cell r="BR719">
            <v>0.20294084399669038</v>
          </cell>
          <cell r="BS719">
            <v>0.19506058257138448</v>
          </cell>
          <cell r="BT719">
            <v>0.15234072458201861</v>
          </cell>
          <cell r="BU719">
            <v>5.8496206681608626E-2</v>
          </cell>
          <cell r="BV719">
            <v>-3.5737425148912941E-2</v>
          </cell>
          <cell r="BW719">
            <v>0.10178269430994218</v>
          </cell>
          <cell r="BX719">
            <v>0.14562018994352663</v>
          </cell>
          <cell r="BY719">
            <v>-0.12107793155323604</v>
          </cell>
          <cell r="BZ719">
            <v>9.4340322333584942E-3</v>
          </cell>
          <cell r="CA719">
            <v>5.6089466651043578E-2</v>
          </cell>
          <cell r="CB719">
            <v>-0.17720645612718405</v>
          </cell>
          <cell r="CC719">
            <v>-0.19546882915798933</v>
          </cell>
          <cell r="CD719">
            <v>-0.14994014729091487</v>
          </cell>
          <cell r="CE719">
            <v>-2.1978906718775115E-2</v>
          </cell>
          <cell r="CF719">
            <v>-6.2117212448561034E-2</v>
          </cell>
          <cell r="CG719">
            <v>-3.9353026206156952E-2</v>
          </cell>
          <cell r="CH719">
            <v>-5.2021184750878358E-2</v>
          </cell>
          <cell r="CI719">
            <v>-2.3641763057040424E-2</v>
          </cell>
          <cell r="CJ719">
            <v>0.63976729177944114</v>
          </cell>
          <cell r="CK719">
            <v>0.44685032427101867</v>
          </cell>
          <cell r="CL719">
            <v>0.49525041198051933</v>
          </cell>
          <cell r="CM719">
            <v>0.48393672354965955</v>
          </cell>
          <cell r="CN719">
            <v>0.70117935225720951</v>
          </cell>
          <cell r="CO719">
            <v>0.79942639173484409</v>
          </cell>
          <cell r="CP719">
            <v>0.82806649845931612</v>
          </cell>
          <cell r="CQ719">
            <v>0.84227576999813603</v>
          </cell>
          <cell r="CR719">
            <v>0.72475251997527634</v>
          </cell>
          <cell r="CS719">
            <v>0.43731493399526333</v>
          </cell>
          <cell r="CT719">
            <v>0.25237712763702808</v>
          </cell>
          <cell r="CU719">
            <v>-0.44270345324828303</v>
          </cell>
          <cell r="CV719">
            <v>-0.49987479257923911</v>
          </cell>
          <cell r="CW719">
            <v>-0.387619747788154</v>
          </cell>
          <cell r="CX719">
            <v>-0.17855507399847773</v>
          </cell>
          <cell r="CY719">
            <v>-0.16342431661258749</v>
          </cell>
          <cell r="CZ719">
            <v>-0.25249576332673707</v>
          </cell>
          <cell r="DA719">
            <v>-0.56570223399182507</v>
          </cell>
          <cell r="DB719">
            <v>-0.45347432729452503</v>
          </cell>
          <cell r="DC719">
            <v>-0.5062066779096962</v>
          </cell>
          <cell r="DD719">
            <v>-0.57780529694408966</v>
          </cell>
          <cell r="DE719">
            <v>-0.32479348757550036</v>
          </cell>
          <cell r="DF719">
            <v>-0.33144424776250314</v>
          </cell>
          <cell r="DG719">
            <v>-4.8691159169598687E-2</v>
          </cell>
          <cell r="DH719">
            <v>-5.4520838878417112E-2</v>
          </cell>
          <cell r="DI719">
            <v>-4.6162041763162603E-2</v>
          </cell>
          <cell r="DJ719">
            <v>6.3178901621531461E-2</v>
          </cell>
          <cell r="DK719">
            <v>0.35205435636845561</v>
          </cell>
          <cell r="DL719">
            <v>0.57536414490356191</v>
          </cell>
          <cell r="DM719">
            <v>0.49429632181478017</v>
          </cell>
          <cell r="DN719">
            <v>0.70232155683598652</v>
          </cell>
          <cell r="DO719">
            <v>0.68473198363466081</v>
          </cell>
          <cell r="DP719">
            <v>0.68850680100344308</v>
          </cell>
          <cell r="DQ719">
            <v>0.71775692365591137</v>
          </cell>
          <cell r="DR719">
            <v>0.64305679516976022</v>
          </cell>
          <cell r="DS719">
            <v>0.57671022129472282</v>
          </cell>
          <cell r="DT719">
            <v>0.38692153039599536</v>
          </cell>
          <cell r="DU719">
            <v>0.22450317083024937</v>
          </cell>
          <cell r="DV719">
            <v>9.9256397999699982E-3</v>
          </cell>
          <cell r="DW719">
            <v>-1.2092045765028633E-2</v>
          </cell>
          <cell r="DX719">
            <v>1.980262729617973E-2</v>
          </cell>
          <cell r="DY719">
            <v>-0.11351135039108026</v>
          </cell>
          <cell r="DZ719">
            <v>0.21692708597143029</v>
          </cell>
          <cell r="EA719">
            <v>6.7441280795532479E-2</v>
          </cell>
          <cell r="EB719">
            <v>2.724964244737554E-2</v>
          </cell>
          <cell r="EC719">
            <v>9.8781544559783718E-2</v>
          </cell>
          <cell r="ED719">
            <v>-5.7300853837340557E-2</v>
          </cell>
          <cell r="EE719">
            <v>6.2196207869905804E-2</v>
          </cell>
          <cell r="EF719">
            <v>0.14400623075548596</v>
          </cell>
        </row>
        <row r="720">
          <cell r="C720">
            <v>-0.22314355131420971</v>
          </cell>
          <cell r="D720">
            <v>-3.2789822822990838E-2</v>
          </cell>
          <cell r="E720">
            <v>-0.1408985744031343</v>
          </cell>
          <cell r="F720">
            <v>-0.16507975035944858</v>
          </cell>
          <cell r="G720">
            <v>-0.20027848001566501</v>
          </cell>
          <cell r="H720">
            <v>-0.16391124752086492</v>
          </cell>
          <cell r="I720">
            <v>-0.12066008604162318</v>
          </cell>
          <cell r="J720">
            <v>-0.2094580982289555</v>
          </cell>
          <cell r="K720">
            <v>-0.29099804860365652</v>
          </cell>
          <cell r="L720">
            <v>-0.42044718872746473</v>
          </cell>
          <cell r="M720">
            <v>-0.50662578941789049</v>
          </cell>
          <cell r="N720">
            <v>-0.60888306322913599</v>
          </cell>
          <cell r="O720">
            <v>-0.88211328007256851</v>
          </cell>
          <cell r="P720">
            <v>-0.70249623672045836</v>
          </cell>
          <cell r="Q720">
            <v>-0.68262047596102904</v>
          </cell>
          <cell r="R720">
            <v>-0.52691176151761521</v>
          </cell>
          <cell r="S720">
            <v>-0.588229553535492</v>
          </cell>
          <cell r="T720">
            <v>-0.59639503943871908</v>
          </cell>
          <cell r="U720">
            <v>-0.60285944565118066</v>
          </cell>
          <cell r="V720">
            <v>-0.60217540235421851</v>
          </cell>
          <cell r="W720">
            <v>-0.37046131564941531</v>
          </cell>
          <cell r="X720">
            <v>-0.41013020106752607</v>
          </cell>
          <cell r="Y720">
            <v>-0.33520721431462619</v>
          </cell>
          <cell r="Z720">
            <v>-0.20098988447213012</v>
          </cell>
          <cell r="AA720">
            <v>-0.20409535634351528</v>
          </cell>
          <cell r="AB720">
            <v>-0.17758183364729802</v>
          </cell>
          <cell r="AC720">
            <v>-0.24177237114770306</v>
          </cell>
          <cell r="AD720">
            <v>-2.4692612590371522E-2</v>
          </cell>
          <cell r="AE720">
            <v>0.16649651564955756</v>
          </cell>
          <cell r="AF720">
            <v>0.15066027488748979</v>
          </cell>
          <cell r="AG720">
            <v>0.25531752841438876</v>
          </cell>
          <cell r="AH720">
            <v>0.16008541534707271</v>
          </cell>
          <cell r="AI720">
            <v>0.30192442916732409</v>
          </cell>
          <cell r="AJ720">
            <v>0.17934092865581699</v>
          </cell>
          <cell r="AK720">
            <v>0.13614510671877705</v>
          </cell>
          <cell r="AL720">
            <v>-1.7291497110061109E-2</v>
          </cell>
          <cell r="AM720">
            <v>-1.7707060600302227</v>
          </cell>
          <cell r="AN720">
            <v>-1.4113679986720067</v>
          </cell>
          <cell r="AO720">
            <v>-1.4514336632908522</v>
          </cell>
          <cell r="AP720">
            <v>-1.4927555923539024</v>
          </cell>
          <cell r="AQ720">
            <v>-1.3384383399422555</v>
          </cell>
          <cell r="AR720">
            <v>-1.0831516855617314</v>
          </cell>
          <cell r="AS720">
            <v>-0.84729786038720367</v>
          </cell>
          <cell r="AT720">
            <v>-0.72076234759291868</v>
          </cell>
          <cell r="AU720">
            <v>-0.63312917083369213</v>
          </cell>
          <cell r="AV720">
            <v>-0.64185388617239481</v>
          </cell>
          <cell r="AW720">
            <v>-0.52199892436411588</v>
          </cell>
          <cell r="AX720">
            <v>-0.26570316573300579</v>
          </cell>
          <cell r="AY720">
            <v>-0.33024168687057703</v>
          </cell>
          <cell r="AZ720">
            <v>-0.30318625898774626</v>
          </cell>
          <cell r="BA720">
            <v>0.11631352767702353</v>
          </cell>
          <cell r="BB720">
            <v>0.19854439230084209</v>
          </cell>
          <cell r="BC720">
            <v>0.11452342857934604</v>
          </cell>
          <cell r="BD720">
            <v>-4.2559614418795889E-2</v>
          </cell>
          <cell r="BE720">
            <v>-0.68517901091076838</v>
          </cell>
          <cell r="BF720">
            <v>-0.49956243148728002</v>
          </cell>
          <cell r="BG720">
            <v>-0.83624802420061861</v>
          </cell>
          <cell r="BH720">
            <v>-0.96522135534573528</v>
          </cell>
          <cell r="BI720">
            <v>-1.0560526742493137</v>
          </cell>
          <cell r="BJ720">
            <v>-1.1579469819306538</v>
          </cell>
          <cell r="BK720">
            <v>-1.264814463582181</v>
          </cell>
          <cell r="BL720">
            <v>-1.5485826367128257</v>
          </cell>
          <cell r="BM720">
            <v>-1.2878542883066382</v>
          </cell>
          <cell r="BN720">
            <v>-1.257625517818256</v>
          </cell>
          <cell r="BO720">
            <v>-1.0560526742493137</v>
          </cell>
          <cell r="BP720">
            <v>-0.48988244992074742</v>
          </cell>
          <cell r="BQ720">
            <v>-0.30870143967585645</v>
          </cell>
          <cell r="BR720">
            <v>0.20972053098206894</v>
          </cell>
          <cell r="BS720">
            <v>0.21425460389696366</v>
          </cell>
          <cell r="BT720">
            <v>0.32975328637246798</v>
          </cell>
          <cell r="BU720">
            <v>0.64167175339709848</v>
          </cell>
          <cell r="BV720">
            <v>0.84518704166151215</v>
          </cell>
          <cell r="BW720">
            <v>1.4669046056985584</v>
          </cell>
          <cell r="BX720">
            <v>1.1700712526502546</v>
          </cell>
          <cell r="BY720">
            <v>1.1176769908731001</v>
          </cell>
          <cell r="BZ720">
            <v>1.0116009116784799</v>
          </cell>
          <cell r="CA720">
            <v>1.2848123247906351</v>
          </cell>
          <cell r="CB720">
            <v>1.2518288255035712</v>
          </cell>
          <cell r="CC720">
            <v>1.2417131323087831</v>
          </cell>
          <cell r="CD720">
            <v>1.3057554986358781</v>
          </cell>
          <cell r="CE720">
            <v>1.1425754120892258</v>
          </cell>
          <cell r="CF720">
            <v>1.2674862100482618</v>
          </cell>
          <cell r="CG720">
            <v>1.0286001068261841</v>
          </cell>
          <cell r="CH720">
            <v>0.42373687434411983</v>
          </cell>
          <cell r="CI720">
            <v>0.65805586074867517</v>
          </cell>
          <cell r="CJ720">
            <v>0.85705998794382998</v>
          </cell>
          <cell r="CK720">
            <v>0.85634769590712145</v>
          </cell>
          <cell r="CL720">
            <v>0.65105496507464089</v>
          </cell>
          <cell r="CM720">
            <v>0.46492846707368862</v>
          </cell>
          <cell r="CN720">
            <v>0.37600640095703947</v>
          </cell>
          <cell r="CO720">
            <v>0.53818972376274687</v>
          </cell>
          <cell r="CP720">
            <v>0.77566820424794891</v>
          </cell>
          <cell r="CQ720">
            <v>0.34377153910282454</v>
          </cell>
          <cell r="CR720">
            <v>0.43248118992264595</v>
          </cell>
          <cell r="CS720">
            <v>0.34123604078708103</v>
          </cell>
          <cell r="CT720">
            <v>-0.12085695172779461</v>
          </cell>
          <cell r="CU720">
            <v>-0.36792718878909908</v>
          </cell>
          <cell r="CV720">
            <v>-0.49423302867257074</v>
          </cell>
          <cell r="CW720">
            <v>-0.42433359241254726</v>
          </cell>
          <cell r="CX720">
            <v>-0.20809106997300611</v>
          </cell>
          <cell r="CY720">
            <v>0.14735295895620795</v>
          </cell>
          <cell r="CZ720">
            <v>-2.8655255760376062E-2</v>
          </cell>
          <cell r="DA720">
            <v>-0.28878278802796653</v>
          </cell>
          <cell r="DB720">
            <v>-0.23918055022402682</v>
          </cell>
          <cell r="DC720">
            <v>-0.24450990058657221</v>
          </cell>
          <cell r="DD720">
            <v>-0.41042789745029334</v>
          </cell>
          <cell r="DE720">
            <v>-0.11746822375389381</v>
          </cell>
          <cell r="DF720">
            <v>-0.47211111158530034</v>
          </cell>
          <cell r="DG720">
            <v>-0.21840794656837559</v>
          </cell>
          <cell r="DH720">
            <v>-0.33248021535167543</v>
          </cell>
          <cell r="DI720">
            <v>-0.43729153971984153</v>
          </cell>
          <cell r="DJ720">
            <v>-0.66162092691317131</v>
          </cell>
          <cell r="DK720">
            <v>-0.46536324968923332</v>
          </cell>
          <cell r="DL720">
            <v>-0.33735368224901863</v>
          </cell>
          <cell r="DM720">
            <v>-0.363627463253614</v>
          </cell>
          <cell r="DN720">
            <v>-0.19936742406694333</v>
          </cell>
          <cell r="DO720">
            <v>-2.4170360927812953E-2</v>
          </cell>
          <cell r="DP720">
            <v>0.229356505498928</v>
          </cell>
          <cell r="DQ720">
            <v>0.52340440597285087</v>
          </cell>
          <cell r="DR720">
            <v>0.54944045989377033</v>
          </cell>
          <cell r="DS720">
            <v>0.72452230312769916</v>
          </cell>
          <cell r="DT720">
            <v>0.42760623398537789</v>
          </cell>
          <cell r="DU720">
            <v>0.40085680502197013</v>
          </cell>
          <cell r="DV720">
            <v>0.58572693193910852</v>
          </cell>
          <cell r="DW720">
            <v>0.55431073570572953</v>
          </cell>
          <cell r="DX720">
            <v>0.66107692160161657</v>
          </cell>
          <cell r="DY720">
            <v>0.7569691126306648</v>
          </cell>
          <cell r="DZ720">
            <v>0.98197538494234871</v>
          </cell>
          <cell r="EA720">
            <v>0.52424864409813143</v>
          </cell>
          <cell r="EB720">
            <v>0.76546784213957142</v>
          </cell>
          <cell r="EC720">
            <v>0.66549564922943516</v>
          </cell>
          <cell r="ED720">
            <v>0.52767135137563359</v>
          </cell>
          <cell r="EE720">
            <v>0.91482981123448015</v>
          </cell>
          <cell r="EF720">
            <v>0.99572924213446812</v>
          </cell>
        </row>
        <row r="721">
          <cell r="C721">
            <v>-0.22314355131420971</v>
          </cell>
          <cell r="D721">
            <v>-3.2789822822990838E-2</v>
          </cell>
          <cell r="E721">
            <v>-0.1408985744031343</v>
          </cell>
          <cell r="F721">
            <v>-0.16507975035944858</v>
          </cell>
          <cell r="G721">
            <v>-0.20027848001566501</v>
          </cell>
          <cell r="H721">
            <v>-0.16391124752086492</v>
          </cell>
          <cell r="I721">
            <v>-0.12066008604162318</v>
          </cell>
          <cell r="J721">
            <v>-0.2094580982289555</v>
          </cell>
          <cell r="K721">
            <v>-0.29099804860365652</v>
          </cell>
          <cell r="L721">
            <v>-0.42044718872746473</v>
          </cell>
          <cell r="M721">
            <v>-0.50662578941789049</v>
          </cell>
          <cell r="N721">
            <v>-0.60888306322913599</v>
          </cell>
          <cell r="O721">
            <v>-0.88211328007256851</v>
          </cell>
          <cell r="P721">
            <v>-0.70249623672045836</v>
          </cell>
          <cell r="Q721">
            <v>-0.68262047596102904</v>
          </cell>
          <cell r="R721">
            <v>-0.52691176151761521</v>
          </cell>
          <cell r="S721">
            <v>-0.588229553535492</v>
          </cell>
          <cell r="T721">
            <v>-0.59639503943871908</v>
          </cell>
          <cell r="U721">
            <v>-0.60285944565118066</v>
          </cell>
          <cell r="V721">
            <v>-0.60217540235421851</v>
          </cell>
          <cell r="W721">
            <v>-0.37046131564941531</v>
          </cell>
          <cell r="X721">
            <v>-0.41013020106752607</v>
          </cell>
          <cell r="Y721">
            <v>-0.33520721431462619</v>
          </cell>
          <cell r="Z721">
            <v>-0.20098988447213012</v>
          </cell>
          <cell r="AA721">
            <v>-0.20409535634351528</v>
          </cell>
          <cell r="AB721">
            <v>-0.17758183364729802</v>
          </cell>
          <cell r="AC721">
            <v>-0.24177237114770306</v>
          </cell>
          <cell r="AD721">
            <v>-2.4692612590371522E-2</v>
          </cell>
          <cell r="AE721">
            <v>0.16649651564955756</v>
          </cell>
          <cell r="AF721">
            <v>0.15066027488748979</v>
          </cell>
          <cell r="AG721">
            <v>0.25531752841438876</v>
          </cell>
          <cell r="AH721">
            <v>0.16008541534707271</v>
          </cell>
          <cell r="AI721">
            <v>0.30192442916732409</v>
          </cell>
          <cell r="AJ721">
            <v>0.17934092865581699</v>
          </cell>
          <cell r="AK721">
            <v>0.13614510671877705</v>
          </cell>
          <cell r="AL721">
            <v>-1.7291497110061109E-2</v>
          </cell>
          <cell r="AM721">
            <v>-0.12221763272424928</v>
          </cell>
          <cell r="AN721">
            <v>3.4674150335714457E-2</v>
          </cell>
          <cell r="AO721">
            <v>-0.21825356602001794</v>
          </cell>
          <cell r="AP721">
            <v>-0.26280880770664111</v>
          </cell>
          <cell r="AQ721">
            <v>-6.5957967791797398E-2</v>
          </cell>
          <cell r="AR721">
            <v>0.36959919491966758</v>
          </cell>
          <cell r="AS721">
            <v>0.43772597032638588</v>
          </cell>
          <cell r="AT721">
            <v>0.38220824594389724</v>
          </cell>
          <cell r="AU721">
            <v>0.41536617909087598</v>
          </cell>
          <cell r="AV721">
            <v>0.62781783296755622</v>
          </cell>
          <cell r="AW721">
            <v>0.77147902382985234</v>
          </cell>
          <cell r="AX721">
            <v>0.84218275972043322</v>
          </cell>
          <cell r="AY721">
            <v>0.59919477421608092</v>
          </cell>
          <cell r="AZ721">
            <v>0.73142936713096229</v>
          </cell>
          <cell r="BA721">
            <v>0.93348313241452796</v>
          </cell>
          <cell r="BB721">
            <v>0.87688818400812596</v>
          </cell>
          <cell r="BC721">
            <v>0.83437360940626837</v>
          </cell>
          <cell r="BD721">
            <v>0.67714683921350438</v>
          </cell>
          <cell r="BE721">
            <v>0.7106403380074624</v>
          </cell>
          <cell r="BF721">
            <v>0.28521597995658737</v>
          </cell>
          <cell r="BG721">
            <v>0.11166968485109112</v>
          </cell>
          <cell r="BH721">
            <v>-1.0327114155849628E-2</v>
          </cell>
          <cell r="BI721">
            <v>-0.29488745617305118</v>
          </cell>
          <cell r="BJ721">
            <v>-8.4030748851491907E-2</v>
          </cell>
          <cell r="BK721">
            <v>-0.22549372865916339</v>
          </cell>
          <cell r="BL721">
            <v>-0.26669179655994502</v>
          </cell>
          <cell r="BM721">
            <v>0.25341361561696624</v>
          </cell>
          <cell r="BN721">
            <v>0.14715764433628764</v>
          </cell>
          <cell r="BO721">
            <v>0.22529177985249932</v>
          </cell>
          <cell r="BP721">
            <v>0.3459237144171477</v>
          </cell>
          <cell r="BQ721">
            <v>0.62613647027698516</v>
          </cell>
          <cell r="BR721">
            <v>0.64680684330124338</v>
          </cell>
          <cell r="BS721">
            <v>0.67920967271616373</v>
          </cell>
          <cell r="BT721">
            <v>0.86716993453920488</v>
          </cell>
          <cell r="BU721">
            <v>0.34409616173187235</v>
          </cell>
          <cell r="BV721">
            <v>0.1993329026204913</v>
          </cell>
          <cell r="BW721">
            <v>0.20578304347295248</v>
          </cell>
          <cell r="BX721">
            <v>-0.53246479886947173</v>
          </cell>
          <cell r="BY721">
            <v>-0.35367193867896274</v>
          </cell>
          <cell r="BZ721">
            <v>-0.24565908267693307</v>
          </cell>
          <cell r="CA721">
            <v>-0.35755175241226678</v>
          </cell>
          <cell r="CB721">
            <v>-0.33291421744958866</v>
          </cell>
          <cell r="CC721">
            <v>-0.51280386377809639</v>
          </cell>
          <cell r="CD721">
            <v>-0.71442457900723022</v>
          </cell>
          <cell r="CE721">
            <v>-0.85281071346131598</v>
          </cell>
          <cell r="CF721">
            <v>-0.63177823418365331</v>
          </cell>
          <cell r="CG721">
            <v>-0.34640088096254706</v>
          </cell>
          <cell r="CH721">
            <v>-0.17079405162288724</v>
          </cell>
          <cell r="CI721">
            <v>3.6813973122716399E-2</v>
          </cell>
          <cell r="CJ721">
            <v>4.4876664693879768E-3</v>
          </cell>
          <cell r="CK721">
            <v>-0.12708542831869699</v>
          </cell>
          <cell r="CL721">
            <v>-4.1797128678461588E-2</v>
          </cell>
          <cell r="CM721">
            <v>4.8527040894660381E-2</v>
          </cell>
          <cell r="CN721">
            <v>0.35005240317823905</v>
          </cell>
          <cell r="CO721">
            <v>0.47803580094299991</v>
          </cell>
          <cell r="CP721">
            <v>0.69110844387009696</v>
          </cell>
          <cell r="CQ721">
            <v>0.65002275392619058</v>
          </cell>
          <cell r="CR721">
            <v>0.49294958914219594</v>
          </cell>
          <cell r="CS721">
            <v>-0.11367258397491933</v>
          </cell>
          <cell r="CT721">
            <v>-0.1266703022445774</v>
          </cell>
          <cell r="CU721">
            <v>-0.21570857282669167</v>
          </cell>
          <cell r="CV721">
            <v>-0.33336181420682054</v>
          </cell>
          <cell r="CW721">
            <v>-0.20951729960244445</v>
          </cell>
          <cell r="CX721">
            <v>-0.33805243184073058</v>
          </cell>
          <cell r="CY721">
            <v>-0.3768098523477883</v>
          </cell>
          <cell r="CZ721">
            <v>-0.5938047372276819</v>
          </cell>
          <cell r="DA721">
            <v>-0.67896254556798896</v>
          </cell>
          <cell r="DB721">
            <v>-0.79412309789994751</v>
          </cell>
          <cell r="DC721">
            <v>-0.8992668489849267</v>
          </cell>
          <cell r="DD721">
            <v>-1.1018277255220841</v>
          </cell>
          <cell r="DE721">
            <v>-0.87855040389130801</v>
          </cell>
          <cell r="DF721">
            <v>-0.99926984533584651</v>
          </cell>
          <cell r="DG721">
            <v>-0.84295945878860545</v>
          </cell>
          <cell r="DH721">
            <v>-1.0118829063224504</v>
          </cell>
          <cell r="DI721">
            <v>-1.0181722713432364</v>
          </cell>
          <cell r="DJ721">
            <v>-0.96847648504472539</v>
          </cell>
          <cell r="DK721">
            <v>-0.62886020011040666</v>
          </cell>
          <cell r="DL721">
            <v>-0.65951394120140905</v>
          </cell>
          <cell r="DM721">
            <v>-0.61618613942381695</v>
          </cell>
          <cell r="DN721">
            <v>-0.12806590261196749</v>
          </cell>
          <cell r="DO721">
            <v>0.37770822410950061</v>
          </cell>
          <cell r="DP721">
            <v>0.72154665508164328</v>
          </cell>
          <cell r="DQ721">
            <v>1.1660389891223162</v>
          </cell>
          <cell r="DR721">
            <v>1.1414524473446019</v>
          </cell>
          <cell r="DS721">
            <v>1.3418896031790215</v>
          </cell>
          <cell r="DT721">
            <v>1.3322555130709706</v>
          </cell>
          <cell r="DU721">
            <v>1.1163118657675106</v>
          </cell>
          <cell r="DV721">
            <v>1.0050615663994942</v>
          </cell>
          <cell r="DW721">
            <v>1.3333613861026274</v>
          </cell>
          <cell r="DX721">
            <v>1.4469189829363254</v>
          </cell>
          <cell r="DY721">
            <v>0.93928025009885385</v>
          </cell>
          <cell r="DZ721">
            <v>1.1439274848801522</v>
          </cell>
          <cell r="EA721">
            <v>0.51402051466250986</v>
          </cell>
          <cell r="EB721">
            <v>0.27148578714468552</v>
          </cell>
          <cell r="EC721">
            <v>0.22957444164450017</v>
          </cell>
          <cell r="ED721">
            <v>4.2334363826560736E-2</v>
          </cell>
          <cell r="EE721">
            <v>0.11927936991732106</v>
          </cell>
          <cell r="EF721">
            <v>0.19947380722830488</v>
          </cell>
        </row>
        <row r="722">
          <cell r="C722">
            <v>-0.22314355131420971</v>
          </cell>
          <cell r="D722">
            <v>-3.2789822822990838E-2</v>
          </cell>
          <cell r="E722">
            <v>-0.1408985744031343</v>
          </cell>
          <cell r="F722">
            <v>-0.16507975035944858</v>
          </cell>
          <cell r="G722">
            <v>-0.20027848001566501</v>
          </cell>
          <cell r="H722">
            <v>-0.16391124752086492</v>
          </cell>
          <cell r="I722">
            <v>-0.12066008604162318</v>
          </cell>
          <cell r="J722">
            <v>-0.2094580982289555</v>
          </cell>
          <cell r="K722">
            <v>-0.29099804860365652</v>
          </cell>
          <cell r="L722">
            <v>-0.42044718872746473</v>
          </cell>
          <cell r="M722">
            <v>-0.50662578941789049</v>
          </cell>
          <cell r="N722">
            <v>-0.60888306322913599</v>
          </cell>
          <cell r="O722">
            <v>-0.88211328007256851</v>
          </cell>
          <cell r="P722">
            <v>-0.70249623672045836</v>
          </cell>
          <cell r="Q722">
            <v>-0.68262047596102904</v>
          </cell>
          <cell r="R722">
            <v>-0.52691176151761521</v>
          </cell>
          <cell r="S722">
            <v>-0.588229553535492</v>
          </cell>
          <cell r="T722">
            <v>-0.59639503943871908</v>
          </cell>
          <cell r="U722">
            <v>-0.60285944565118066</v>
          </cell>
          <cell r="V722">
            <v>-0.60217540235421851</v>
          </cell>
          <cell r="W722">
            <v>-0.37046131564941531</v>
          </cell>
          <cell r="X722">
            <v>-0.41013020106752607</v>
          </cell>
          <cell r="Y722">
            <v>-0.33520721431462619</v>
          </cell>
          <cell r="Z722">
            <v>-0.20098988447213012</v>
          </cell>
          <cell r="AA722">
            <v>-0.20409535634351528</v>
          </cell>
          <cell r="AB722">
            <v>-0.17758183364729802</v>
          </cell>
          <cell r="AC722">
            <v>-0.24177237114770306</v>
          </cell>
          <cell r="AD722">
            <v>-2.4692612590371522E-2</v>
          </cell>
          <cell r="AE722">
            <v>0.16649651564955756</v>
          </cell>
          <cell r="AF722">
            <v>0.15066027488748979</v>
          </cell>
          <cell r="AG722">
            <v>0.25531752841438876</v>
          </cell>
          <cell r="AH722">
            <v>0.16008541534707271</v>
          </cell>
          <cell r="AI722">
            <v>0.30192442916732409</v>
          </cell>
          <cell r="AJ722">
            <v>0.17934092865581699</v>
          </cell>
          <cell r="AK722">
            <v>0.13614510671877705</v>
          </cell>
          <cell r="AL722">
            <v>-1.7291497110061109E-2</v>
          </cell>
          <cell r="AM722">
            <v>-0.32082246495408517</v>
          </cell>
          <cell r="AN722">
            <v>-0.30840820296889776</v>
          </cell>
          <cell r="AO722">
            <v>-0.61933502263704499</v>
          </cell>
          <cell r="AP722">
            <v>-0.76080582903376015</v>
          </cell>
          <cell r="AQ722">
            <v>-0.71822081811206129</v>
          </cell>
          <cell r="AR722">
            <v>-0.42851697630326691</v>
          </cell>
          <cell r="AS722">
            <v>-0.32016752759626926</v>
          </cell>
          <cell r="AT722">
            <v>0.15984870094189604</v>
          </cell>
          <cell r="AU722">
            <v>0.22983253946500629</v>
          </cell>
          <cell r="AV722">
            <v>0.45079864940968556</v>
          </cell>
          <cell r="AW722">
            <v>0.28664418963936084</v>
          </cell>
          <cell r="AX722">
            <v>0.42270691454267051</v>
          </cell>
          <cell r="AY722">
            <v>1.041676085825558E-2</v>
          </cell>
          <cell r="AZ722">
            <v>0.41820413388559408</v>
          </cell>
          <cell r="BA722">
            <v>0.41078426958576436</v>
          </cell>
          <cell r="BB722">
            <v>0.24171993688714516</v>
          </cell>
          <cell r="BC722">
            <v>0.10536051565782635</v>
          </cell>
          <cell r="BD722">
            <v>0</v>
          </cell>
          <cell r="BE722">
            <v>-0.56932183044759921</v>
          </cell>
          <cell r="BF722">
            <v>-0.60880603212619455</v>
          </cell>
          <cell r="BG722">
            <v>-0.55133987863156286</v>
          </cell>
          <cell r="BH722">
            <v>-0.42433359241254726</v>
          </cell>
          <cell r="BI722">
            <v>-0.4808888699254063</v>
          </cell>
          <cell r="BJ722">
            <v>-0.65253246140575516</v>
          </cell>
          <cell r="BK722">
            <v>-0.68056839835308514</v>
          </cell>
          <cell r="BL722">
            <v>-0.53861764109564936</v>
          </cell>
          <cell r="BM722">
            <v>-0.22237697404401419</v>
          </cell>
          <cell r="BN722">
            <v>0.13167782397519978</v>
          </cell>
          <cell r="BO722">
            <v>0.25800062117971767</v>
          </cell>
          <cell r="BP722">
            <v>0.357477834387323</v>
          </cell>
          <cell r="BQ722">
            <v>0.60479801072865569</v>
          </cell>
          <cell r="BR722">
            <v>0.81093021621632877</v>
          </cell>
          <cell r="BS722">
            <v>0.7665746491147627</v>
          </cell>
          <cell r="BT722">
            <v>0.63869586095577513</v>
          </cell>
          <cell r="BU722">
            <v>0.44289828248107743</v>
          </cell>
          <cell r="BV722">
            <v>0.58500502194024218</v>
          </cell>
          <cell r="BW722">
            <v>0.72116021678761921</v>
          </cell>
          <cell r="BX722">
            <v>0.4577157984520423</v>
          </cell>
          <cell r="BY722">
            <v>0.30777113694856317</v>
          </cell>
          <cell r="BZ722">
            <v>0.3297860437224015</v>
          </cell>
          <cell r="CA722">
            <v>0.30301338319856991</v>
          </cell>
          <cell r="CB722">
            <v>0.16385672233943485</v>
          </cell>
          <cell r="CC722">
            <v>-0.21093209083522038</v>
          </cell>
          <cell r="CD722">
            <v>-0.18011161114315186</v>
          </cell>
          <cell r="CE722">
            <v>-6.0168521466452726E-2</v>
          </cell>
          <cell r="CF722">
            <v>0.13711919794812558</v>
          </cell>
          <cell r="CG722">
            <v>3.6914649331335425E-2</v>
          </cell>
          <cell r="CH722">
            <v>-0.13590199823885896</v>
          </cell>
          <cell r="CI722">
            <v>-1.8349138668196541E-2</v>
          </cell>
          <cell r="CJ722">
            <v>-9.5923996914394089E-3</v>
          </cell>
          <cell r="CK722">
            <v>-0.10839329530654457</v>
          </cell>
          <cell r="CL722">
            <v>-0.17159095444886766</v>
          </cell>
          <cell r="CM722">
            <v>-1.0279930619749385E-2</v>
          </cell>
          <cell r="CN722">
            <v>8.5911387878606346E-2</v>
          </cell>
          <cell r="CO722">
            <v>0.1932986154251056</v>
          </cell>
          <cell r="CP722">
            <v>0.45830758948254424</v>
          </cell>
          <cell r="CQ722">
            <v>0.49849362891781934</v>
          </cell>
          <cell r="CR722">
            <v>0.36202970907639231</v>
          </cell>
          <cell r="CS722">
            <v>0.22364975228680065</v>
          </cell>
          <cell r="CT722">
            <v>4.3485111939738676E-2</v>
          </cell>
          <cell r="CU722">
            <v>-4.8309272696655803E-3</v>
          </cell>
          <cell r="CV722">
            <v>-0.13888615776218252</v>
          </cell>
          <cell r="CW722">
            <v>-4.9382816405826773E-3</v>
          </cell>
          <cell r="CX722">
            <v>-3.505031687955474E-2</v>
          </cell>
          <cell r="CY722">
            <v>0.13775972873404374</v>
          </cell>
          <cell r="CZ722">
            <v>4.3573053689558473E-3</v>
          </cell>
          <cell r="DA722">
            <v>-0.46089491304749525</v>
          </cell>
          <cell r="DB722">
            <v>-0.46696257266995672</v>
          </cell>
          <cell r="DC722">
            <v>-0.27222581421508912</v>
          </cell>
          <cell r="DD722">
            <v>-0.54479698103312835</v>
          </cell>
          <cell r="DE722">
            <v>-0.64920947752852498</v>
          </cell>
          <cell r="DF722">
            <v>-0.52218938241630564</v>
          </cell>
          <cell r="DG722">
            <v>-0.49749209289652557</v>
          </cell>
          <cell r="DH722">
            <v>-0.64955674448508349</v>
          </cell>
          <cell r="DI722">
            <v>-0.6186995344899141</v>
          </cell>
          <cell r="DJ722">
            <v>-0.57771101291337734</v>
          </cell>
          <cell r="DK722">
            <v>-0.45105388046607342</v>
          </cell>
          <cell r="DL722">
            <v>-0.1537189940877679</v>
          </cell>
          <cell r="DM722">
            <v>-0.33135713595444233</v>
          </cell>
          <cell r="DN722">
            <v>-0.33328713041263569</v>
          </cell>
          <cell r="DO722">
            <v>-0.21748767371809094</v>
          </cell>
          <cell r="DP722">
            <v>0.26131951424186817</v>
          </cell>
          <cell r="DQ722">
            <v>8.5990447855522512E-2</v>
          </cell>
          <cell r="DR722">
            <v>0.16637462141297255</v>
          </cell>
          <cell r="DS722">
            <v>0.33001950579208456</v>
          </cell>
          <cell r="DT722">
            <v>0.1994658760393008</v>
          </cell>
          <cell r="DU722">
            <v>3.7523496185503718E-3</v>
          </cell>
          <cell r="DV722">
            <v>-3.418806748785609E-3</v>
          </cell>
          <cell r="DW722">
            <v>-0.19264658019210315</v>
          </cell>
          <cell r="DX722">
            <v>-0.11332868530700324</v>
          </cell>
          <cell r="DY722">
            <v>-0.20448312859680701</v>
          </cell>
          <cell r="DZ722">
            <v>7.317788372827895E-2</v>
          </cell>
          <cell r="EA722">
            <v>-0.15415067982725822</v>
          </cell>
          <cell r="EB722">
            <v>-1.5094626222484904E-2</v>
          </cell>
          <cell r="EC722">
            <v>-6.5660645811141727E-2</v>
          </cell>
          <cell r="ED722">
            <v>-0.17248930264017395</v>
          </cell>
          <cell r="EE722">
            <v>-0.12914937762184089</v>
          </cell>
          <cell r="EF722">
            <v>-0.12341685337463941</v>
          </cell>
        </row>
        <row r="723">
          <cell r="C723">
            <v>-0.22314355131420971</v>
          </cell>
          <cell r="D723">
            <v>-3.2789822822990838E-2</v>
          </cell>
          <cell r="E723">
            <v>-0.1408985744031343</v>
          </cell>
          <cell r="F723">
            <v>-0.16507975035944858</v>
          </cell>
          <cell r="G723">
            <v>-0.20027848001566501</v>
          </cell>
          <cell r="H723">
            <v>-0.16391124752086492</v>
          </cell>
          <cell r="I723">
            <v>-0.12066008604162318</v>
          </cell>
          <cell r="J723">
            <v>-0.2094580982289555</v>
          </cell>
          <cell r="K723">
            <v>-0.29099804860365652</v>
          </cell>
          <cell r="L723">
            <v>-0.42044718872746473</v>
          </cell>
          <cell r="M723">
            <v>-0.50662578941789049</v>
          </cell>
          <cell r="N723">
            <v>-0.60888306322913599</v>
          </cell>
          <cell r="O723">
            <v>-0.88211328007256851</v>
          </cell>
          <cell r="P723">
            <v>-0.70249623672045836</v>
          </cell>
          <cell r="Q723">
            <v>-0.68262047596102904</v>
          </cell>
          <cell r="R723">
            <v>-0.52691176151761521</v>
          </cell>
          <cell r="S723">
            <v>-0.588229553535492</v>
          </cell>
          <cell r="T723">
            <v>-0.59639503943871908</v>
          </cell>
          <cell r="U723">
            <v>-0.60285944565118066</v>
          </cell>
          <cell r="V723">
            <v>-0.60217540235421851</v>
          </cell>
          <cell r="W723">
            <v>-0.37046131564941531</v>
          </cell>
          <cell r="X723">
            <v>-0.41013020106752607</v>
          </cell>
          <cell r="Y723">
            <v>-0.33520721431462619</v>
          </cell>
          <cell r="Z723">
            <v>-0.20098988447213012</v>
          </cell>
          <cell r="AA723">
            <v>-0.20409535634351528</v>
          </cell>
          <cell r="AB723">
            <v>-0.17758183364729802</v>
          </cell>
          <cell r="AC723">
            <v>-0.24177237114770306</v>
          </cell>
          <cell r="AD723">
            <v>-2.4692612590371522E-2</v>
          </cell>
          <cell r="AE723">
            <v>0.16649651564955756</v>
          </cell>
          <cell r="AF723">
            <v>0.15066027488748979</v>
          </cell>
          <cell r="AG723">
            <v>0.25531752841438876</v>
          </cell>
          <cell r="AH723">
            <v>0.16008541534707271</v>
          </cell>
          <cell r="AI723">
            <v>0.30192442916732409</v>
          </cell>
          <cell r="AJ723">
            <v>0.17934092865581699</v>
          </cell>
          <cell r="AK723">
            <v>0.13614510671877705</v>
          </cell>
          <cell r="AL723">
            <v>-1.7291497110061109E-2</v>
          </cell>
          <cell r="AM723">
            <v>-0.83446071362652285</v>
          </cell>
          <cell r="AN723">
            <v>-0.6061358035703156</v>
          </cell>
          <cell r="AO723">
            <v>-1.2019708016552628</v>
          </cell>
          <cell r="AP723">
            <v>-1.2689307006007084</v>
          </cell>
          <cell r="AQ723">
            <v>-1.0542642982138013</v>
          </cell>
          <cell r="AR723">
            <v>-0.73445098670118092</v>
          </cell>
          <cell r="AS723">
            <v>-0.36344211833331658</v>
          </cell>
          <cell r="AT723">
            <v>7.6441695499942119E-2</v>
          </cell>
          <cell r="AU723">
            <v>0.2909878605862804</v>
          </cell>
          <cell r="AV723">
            <v>0.39451209608896709</v>
          </cell>
          <cell r="AW723">
            <v>0.31167757800799656</v>
          </cell>
          <cell r="AX723">
            <v>0.39749693845898754</v>
          </cell>
          <cell r="AY723">
            <v>0.42067452677169331</v>
          </cell>
          <cell r="AZ723">
            <v>0.58035168641460089</v>
          </cell>
          <cell r="BA723">
            <v>0.60185576035053812</v>
          </cell>
          <cell r="BB723">
            <v>0.73012618380103278</v>
          </cell>
          <cell r="BC723">
            <v>0.48643417064183142</v>
          </cell>
          <cell r="BD723">
            <v>0.2968987275567051</v>
          </cell>
          <cell r="BE723">
            <v>-0.29492323370834067</v>
          </cell>
          <cell r="BF723">
            <v>-0.19627990904466144</v>
          </cell>
          <cell r="BG723">
            <v>-0.49407969185400952</v>
          </cell>
          <cell r="BH723">
            <v>-0.60126622873035906</v>
          </cell>
          <cell r="BI723">
            <v>-0.66943065394262924</v>
          </cell>
          <cell r="BJ723">
            <v>-0.65610590887959619</v>
          </cell>
          <cell r="BK723">
            <v>-0.71961375374810865</v>
          </cell>
          <cell r="BL723">
            <v>-0.80178102156274089</v>
          </cell>
          <cell r="BM723">
            <v>-0.84235957874662104</v>
          </cell>
          <cell r="BN723">
            <v>-0.75817965083079975</v>
          </cell>
          <cell r="BO723">
            <v>-0.71166622832718296</v>
          </cell>
          <cell r="BP723">
            <v>-0.32318876090869081</v>
          </cell>
          <cell r="BQ723">
            <v>-0.18836387124991727</v>
          </cell>
          <cell r="BR723">
            <v>0.16899610219680519</v>
          </cell>
          <cell r="BS723">
            <v>0.13209906962958953</v>
          </cell>
          <cell r="BT723">
            <v>0.25995752443692605</v>
          </cell>
          <cell r="BU723">
            <v>8.7011376989629699E-2</v>
          </cell>
          <cell r="BV723">
            <v>0.35973539009183841</v>
          </cell>
          <cell r="BW723">
            <v>0.47409361449726084</v>
          </cell>
          <cell r="BX723">
            <v>0.35168165528474171</v>
          </cell>
          <cell r="BY723">
            <v>0.40940988639918069</v>
          </cell>
          <cell r="BZ723">
            <v>1.03925244300899</v>
          </cell>
          <cell r="CA723">
            <v>1.1671588312032197</v>
          </cell>
          <cell r="CB723">
            <v>0.88451857287381763</v>
          </cell>
          <cell r="CC723">
            <v>0.60391604683200273</v>
          </cell>
          <cell r="CD723">
            <v>0.7047848846401551</v>
          </cell>
          <cell r="CE723">
            <v>0.7315566286748163</v>
          </cell>
          <cell r="CF723">
            <v>1.1019400787607843</v>
          </cell>
          <cell r="CG723">
            <v>1.0398798150037127</v>
          </cell>
          <cell r="CH723">
            <v>1.1188149959856291</v>
          </cell>
          <cell r="CI723">
            <v>1.5408300265149451</v>
          </cell>
          <cell r="CJ723">
            <v>1.3502183046460809</v>
          </cell>
          <cell r="CK723">
            <v>0.9837176395875955</v>
          </cell>
          <cell r="CL723">
            <v>0.56956611878859076</v>
          </cell>
          <cell r="CM723">
            <v>0.40245758704420914</v>
          </cell>
          <cell r="CN723">
            <v>0.58778666490211906</v>
          </cell>
          <cell r="CO723">
            <v>0.57763429343810091</v>
          </cell>
          <cell r="CP723">
            <v>0.44058974403944229</v>
          </cell>
          <cell r="CQ723">
            <v>-1.9005602811904523E-2</v>
          </cell>
          <cell r="CR723">
            <v>-0.18876952148185322</v>
          </cell>
          <cell r="CS723">
            <v>-0.35074020841891773</v>
          </cell>
          <cell r="CT723">
            <v>-0.83695888259202422</v>
          </cell>
          <cell r="CU723">
            <v>-0.69450865115826632</v>
          </cell>
          <cell r="CV723">
            <v>-1.2664532881040509</v>
          </cell>
          <cell r="CW723">
            <v>-0.93701315970923427</v>
          </cell>
          <cell r="CX723">
            <v>-0.65958035692086214</v>
          </cell>
          <cell r="CY723">
            <v>-0.6182458723868276</v>
          </cell>
          <cell r="CZ723">
            <v>-0.66029751154165828</v>
          </cell>
          <cell r="DA723">
            <v>-1.0911773101805917</v>
          </cell>
          <cell r="DB723">
            <v>-0.90898116882544178</v>
          </cell>
          <cell r="DC723">
            <v>-0.8920437024481126</v>
          </cell>
          <cell r="DD723">
            <v>-1.1671825951794093</v>
          </cell>
          <cell r="DE723">
            <v>-1.0216512475319814</v>
          </cell>
          <cell r="DF723">
            <v>-1.3092324067186281</v>
          </cell>
          <cell r="DG723">
            <v>-0.89459790726289523</v>
          </cell>
          <cell r="DH723">
            <v>-1.1065862345072539</v>
          </cell>
          <cell r="DI723">
            <v>-0.84600419914598335</v>
          </cell>
          <cell r="DJ723">
            <v>-0.8019500404087444</v>
          </cell>
          <cell r="DK723">
            <v>-0.36932190563949979</v>
          </cell>
          <cell r="DL723">
            <v>0.15415067982725836</v>
          </cell>
          <cell r="DM723">
            <v>-1.4104606181541935E-2</v>
          </cell>
          <cell r="DN723">
            <v>0.16404979055799906</v>
          </cell>
          <cell r="DO723">
            <v>0.76820527154998752</v>
          </cell>
          <cell r="DP723">
            <v>1.036211398863311</v>
          </cell>
          <cell r="DQ723">
            <v>1.284403545064758</v>
          </cell>
          <cell r="DR723">
            <v>1.4210896477732855</v>
          </cell>
          <cell r="DS723">
            <v>1.6353014230240197</v>
          </cell>
          <cell r="DT723">
            <v>1.3494238253115629</v>
          </cell>
          <cell r="DU723">
            <v>1.1993645012397416</v>
          </cell>
          <cell r="DV723">
            <v>0.88623310394105848</v>
          </cell>
          <cell r="DW723">
            <v>0.7862905122791799</v>
          </cell>
          <cell r="DX723">
            <v>0.8272111018204662</v>
          </cell>
          <cell r="DY723">
            <v>0.59771879045936616</v>
          </cell>
          <cell r="DZ723">
            <v>0.34425242394017519</v>
          </cell>
          <cell r="EA723">
            <v>-0.3066965741324908</v>
          </cell>
          <cell r="EB723">
            <v>-0.13114000049244692</v>
          </cell>
          <cell r="EC723">
            <v>-0.22736228221825838</v>
          </cell>
          <cell r="ED723">
            <v>-0.27219970830340395</v>
          </cell>
          <cell r="EE723">
            <v>-0.10640435708872457</v>
          </cell>
          <cell r="EF723">
            <v>-0.19440348814813924</v>
          </cell>
        </row>
        <row r="724">
          <cell r="C724">
            <v>-0.22314355131420971</v>
          </cell>
          <cell r="D724">
            <v>-3.2789822822990838E-2</v>
          </cell>
          <cell r="E724">
            <v>-0.1408985744031343</v>
          </cell>
          <cell r="F724">
            <v>-0.16507975035944858</v>
          </cell>
          <cell r="G724">
            <v>-0.20027848001566501</v>
          </cell>
          <cell r="H724">
            <v>-0.16391124752086492</v>
          </cell>
          <cell r="I724">
            <v>-0.12066008604162318</v>
          </cell>
          <cell r="J724">
            <v>-0.2094580982289555</v>
          </cell>
          <cell r="K724">
            <v>-0.29099804860365652</v>
          </cell>
          <cell r="L724">
            <v>-0.42044718872746473</v>
          </cell>
          <cell r="M724">
            <v>-0.50662578941789049</v>
          </cell>
          <cell r="N724">
            <v>-0.60888306322913599</v>
          </cell>
          <cell r="O724">
            <v>-0.88211328007256851</v>
          </cell>
          <cell r="P724">
            <v>-0.70249623672045836</v>
          </cell>
          <cell r="Q724">
            <v>-0.68262047596102904</v>
          </cell>
          <cell r="R724">
            <v>-0.52691176151761521</v>
          </cell>
          <cell r="S724">
            <v>-0.588229553535492</v>
          </cell>
          <cell r="T724">
            <v>-0.59639503943871908</v>
          </cell>
          <cell r="U724">
            <v>-0.60285944565118066</v>
          </cell>
          <cell r="V724">
            <v>-0.60217540235421851</v>
          </cell>
          <cell r="W724">
            <v>-0.37046131564941531</v>
          </cell>
          <cell r="X724">
            <v>-0.41013020106752607</v>
          </cell>
          <cell r="Y724">
            <v>-0.33520721431462619</v>
          </cell>
          <cell r="Z724">
            <v>-0.20098988447213012</v>
          </cell>
          <cell r="AA724">
            <v>-0.20409535634351528</v>
          </cell>
          <cell r="AB724">
            <v>-0.17758183364729802</v>
          </cell>
          <cell r="AC724">
            <v>-0.24177237114770306</v>
          </cell>
          <cell r="AD724">
            <v>-2.4692612590371522E-2</v>
          </cell>
          <cell r="AE724">
            <v>0.16649651564955756</v>
          </cell>
          <cell r="AF724">
            <v>0.15066027488748979</v>
          </cell>
          <cell r="AG724">
            <v>0.25531752841438876</v>
          </cell>
          <cell r="AH724">
            <v>0.16008541534707271</v>
          </cell>
          <cell r="AI724">
            <v>0.30192442916732409</v>
          </cell>
          <cell r="AJ724">
            <v>0.17934092865581699</v>
          </cell>
          <cell r="AK724">
            <v>0.13614510671877705</v>
          </cell>
          <cell r="AL724">
            <v>-1.7291497110061109E-2</v>
          </cell>
          <cell r="AM724">
            <v>-0.38014730012387449</v>
          </cell>
          <cell r="AN724">
            <v>-0.26987744781827416</v>
          </cell>
          <cell r="AO724">
            <v>-0.30299630742482342</v>
          </cell>
          <cell r="AP724">
            <v>-0.69314718055994529</v>
          </cell>
          <cell r="AQ724">
            <v>-1.1016380095846467</v>
          </cell>
          <cell r="AR724">
            <v>-0.70960845761401725</v>
          </cell>
          <cell r="AS724">
            <v>-0.28038276997016937</v>
          </cell>
          <cell r="AT724">
            <v>-0.35907206853845375</v>
          </cell>
          <cell r="AU724">
            <v>-0.37223946047984402</v>
          </cell>
          <cell r="AV724">
            <v>0</v>
          </cell>
          <cell r="AW724">
            <v>-0.76460614454209019</v>
          </cell>
          <cell r="AX724">
            <v>-0.77110872202965719</v>
          </cell>
          <cell r="AY724">
            <v>-0.63969934611653234</v>
          </cell>
          <cell r="AZ724">
            <v>-0.51288535672900126</v>
          </cell>
          <cell r="BA724">
            <v>-0.2876820724517809</v>
          </cell>
          <cell r="BB724">
            <v>0.13580154115906182</v>
          </cell>
          <cell r="BC724">
            <v>0.20556252083340543</v>
          </cell>
          <cell r="BD724">
            <v>-2.9522439266321841E-2</v>
          </cell>
          <cell r="BE724">
            <v>-7.9043207340452851E-2</v>
          </cell>
          <cell r="BF724">
            <v>0.15834355808729433</v>
          </cell>
          <cell r="BG724">
            <v>7.806837336981895E-2</v>
          </cell>
          <cell r="BH724">
            <v>-3.2944155719354148E-2</v>
          </cell>
          <cell r="BI724">
            <v>-0.22089383158019427</v>
          </cell>
          <cell r="BJ724">
            <v>-0.54485537235230208</v>
          </cell>
          <cell r="BK724">
            <v>-0.6363706647578633</v>
          </cell>
          <cell r="BL724">
            <v>-0.85669863467190943</v>
          </cell>
          <cell r="BM724">
            <v>-0.41744129915487993</v>
          </cell>
          <cell r="BN724">
            <v>-0.52900794284918118</v>
          </cell>
          <cell r="BO724">
            <v>-0.53739265115071255</v>
          </cell>
          <cell r="BP724">
            <v>-0.45881108881345722</v>
          </cell>
          <cell r="BQ724">
            <v>-0.4395109495178815</v>
          </cell>
          <cell r="BR724">
            <v>-0.55527738633682444</v>
          </cell>
          <cell r="BS724">
            <v>-0.56826552951490561</v>
          </cell>
          <cell r="BT724">
            <v>-0.56074001514770366</v>
          </cell>
          <cell r="BU724">
            <v>-0.29626581614317238</v>
          </cell>
          <cell r="BV724">
            <v>-0.14660347419187539</v>
          </cell>
          <cell r="BW724">
            <v>0.10204925435417037</v>
          </cell>
          <cell r="BX724">
            <v>-0.26465604521848035</v>
          </cell>
          <cell r="BY724">
            <v>-0.40776132036851476</v>
          </cell>
          <cell r="BZ724">
            <v>-0.10821358464023272</v>
          </cell>
          <cell r="CA724">
            <v>2.1681066061323948E-2</v>
          </cell>
          <cell r="CB724">
            <v>3.0692946399406198E-2</v>
          </cell>
          <cell r="CC724">
            <v>7.0461031045952194E-2</v>
          </cell>
          <cell r="CD724">
            <v>0.27578728479963172</v>
          </cell>
          <cell r="CE724">
            <v>0.60147211798737321</v>
          </cell>
          <cell r="CF724">
            <v>0.63548153871013613</v>
          </cell>
          <cell r="CG724">
            <v>0.71176969265794721</v>
          </cell>
          <cell r="CH724">
            <v>0.65898826174862635</v>
          </cell>
          <cell r="CI724">
            <v>0.70562784178355453</v>
          </cell>
          <cell r="CJ724">
            <v>0.85588160407859504</v>
          </cell>
          <cell r="CK724">
            <v>0.6859786910813328</v>
          </cell>
          <cell r="CL724">
            <v>0.80285480221078331</v>
          </cell>
          <cell r="CM724">
            <v>0.7874263733893917</v>
          </cell>
          <cell r="CN724">
            <v>0.85950980473228289</v>
          </cell>
          <cell r="CO724">
            <v>0.95155887071161305</v>
          </cell>
          <cell r="CP724">
            <v>0.86652922231509133</v>
          </cell>
          <cell r="CQ724">
            <v>0.52443127582176929</v>
          </cell>
          <cell r="CR724">
            <v>0.17243272466470749</v>
          </cell>
          <cell r="CS724">
            <v>-7.7519768043179359E-3</v>
          </cell>
          <cell r="CT724">
            <v>8.1830018247632114E-2</v>
          </cell>
          <cell r="CU724">
            <v>-0.14141165404982864</v>
          </cell>
          <cell r="CV724">
            <v>-0.33431628896614485</v>
          </cell>
          <cell r="CW724">
            <v>-0.41451494362808217</v>
          </cell>
          <cell r="CX724">
            <v>-0.47517456866196767</v>
          </cell>
          <cell r="CY724">
            <v>-0.35125487646939324</v>
          </cell>
          <cell r="CZ724">
            <v>-0.47198579044972677</v>
          </cell>
          <cell r="DA724">
            <v>-0.92884081102844351</v>
          </cell>
          <cell r="DB724">
            <v>-0.80755753173768952</v>
          </cell>
          <cell r="DC724">
            <v>-0.47623417899637172</v>
          </cell>
          <cell r="DD724">
            <v>-0.44920965707102145</v>
          </cell>
          <cell r="DE724">
            <v>-0.84896591748790062</v>
          </cell>
          <cell r="DF724">
            <v>-0.78038873363529615</v>
          </cell>
          <cell r="DG724">
            <v>-0.56414865895540978</v>
          </cell>
          <cell r="DH724">
            <v>-0.6061358035703156</v>
          </cell>
          <cell r="DI724">
            <v>-0.41008405396445891</v>
          </cell>
          <cell r="DJ724">
            <v>-0.57048546017232649</v>
          </cell>
          <cell r="DK724">
            <v>-0.5458224658030868</v>
          </cell>
          <cell r="DL724">
            <v>-5.7570682900677508E-3</v>
          </cell>
          <cell r="DM724">
            <v>-3.077165866675366E-2</v>
          </cell>
          <cell r="DN724">
            <v>-0.12669765304595754</v>
          </cell>
          <cell r="DO724">
            <v>-8.5239112458405056E-2</v>
          </cell>
          <cell r="DP724">
            <v>0.60324804413515176</v>
          </cell>
          <cell r="DQ724">
            <v>0.93272945821731501</v>
          </cell>
          <cell r="DR724">
            <v>0.91629073187415511</v>
          </cell>
          <cell r="DS724">
            <v>1.1124056108004454</v>
          </cell>
          <cell r="DT724">
            <v>0.70694050269228104</v>
          </cell>
          <cell r="DU724">
            <v>0.66263163663399482</v>
          </cell>
          <cell r="DV724">
            <v>1.0917394093803476</v>
          </cell>
          <cell r="DW724">
            <v>0.97242218798585012</v>
          </cell>
          <cell r="DX724">
            <v>0.90371194966729496</v>
          </cell>
          <cell r="DY724">
            <v>0.84209544254072255</v>
          </cell>
          <cell r="DZ724">
            <v>1.1444680731261396</v>
          </cell>
          <cell r="EA724">
            <v>0.76790725576905472</v>
          </cell>
          <cell r="EB724">
            <v>0.67301841312933153</v>
          </cell>
          <cell r="EC724">
            <v>0.49659050794411863</v>
          </cell>
          <cell r="ED724">
            <v>0.21378482624973971</v>
          </cell>
          <cell r="EE724">
            <v>0.45011538184590322</v>
          </cell>
          <cell r="EF724">
            <v>0.53723438573928783</v>
          </cell>
        </row>
        <row r="725">
          <cell r="C725">
            <v>-0.22314355131420971</v>
          </cell>
          <cell r="D725">
            <v>-3.2789822822990838E-2</v>
          </cell>
          <cell r="E725">
            <v>-0.1408985744031343</v>
          </cell>
          <cell r="F725">
            <v>-0.16507975035944858</v>
          </cell>
          <cell r="G725">
            <v>-0.20027848001566501</v>
          </cell>
          <cell r="H725">
            <v>-0.16391124752086492</v>
          </cell>
          <cell r="I725">
            <v>-0.12066008604162318</v>
          </cell>
          <cell r="J725">
            <v>-0.2094580982289555</v>
          </cell>
          <cell r="K725">
            <v>-0.29099804860365652</v>
          </cell>
          <cell r="L725">
            <v>-0.42044718872746473</v>
          </cell>
          <cell r="M725">
            <v>-0.50662578941789049</v>
          </cell>
          <cell r="N725">
            <v>-0.60888306322913599</v>
          </cell>
          <cell r="O725">
            <v>-0.88211328007256851</v>
          </cell>
          <cell r="P725">
            <v>-0.70249623672045836</v>
          </cell>
          <cell r="Q725">
            <v>-0.68262047596102904</v>
          </cell>
          <cell r="R725">
            <v>-0.52691176151761521</v>
          </cell>
          <cell r="S725">
            <v>-0.588229553535492</v>
          </cell>
          <cell r="T725">
            <v>-0.59639503943871908</v>
          </cell>
          <cell r="U725">
            <v>-0.60285944565118066</v>
          </cell>
          <cell r="V725">
            <v>-0.60217540235421851</v>
          </cell>
          <cell r="W725">
            <v>-0.37046131564941531</v>
          </cell>
          <cell r="X725">
            <v>-0.41013020106752607</v>
          </cell>
          <cell r="Y725">
            <v>-0.33520721431462619</v>
          </cell>
          <cell r="Z725">
            <v>-0.20098988447213012</v>
          </cell>
          <cell r="AA725">
            <v>-0.20409535634351528</v>
          </cell>
          <cell r="AB725">
            <v>-0.17758183364729802</v>
          </cell>
          <cell r="AC725">
            <v>-0.24177237114770306</v>
          </cell>
          <cell r="AD725">
            <v>-2.4692612590371522E-2</v>
          </cell>
          <cell r="AE725">
            <v>0.16649651564955756</v>
          </cell>
          <cell r="AF725">
            <v>0.15066027488748979</v>
          </cell>
          <cell r="AG725">
            <v>0.25531752841438876</v>
          </cell>
          <cell r="AH725">
            <v>0.16008541534707271</v>
          </cell>
          <cell r="AI725">
            <v>0.30192442916732409</v>
          </cell>
          <cell r="AJ725">
            <v>0.17934092865581699</v>
          </cell>
          <cell r="AK725">
            <v>0.13614510671877705</v>
          </cell>
          <cell r="AL725">
            <v>-0.47058350748755723</v>
          </cell>
          <cell r="AM725">
            <v>-1.1140534731564875</v>
          </cell>
          <cell r="AN725">
            <v>-1.0704414117014134</v>
          </cell>
          <cell r="AO725">
            <v>-1.1286897439053876</v>
          </cell>
          <cell r="AP725">
            <v>-1.0435699332396275</v>
          </cell>
          <cell r="AQ725">
            <v>-0.85769656760810231</v>
          </cell>
          <cell r="AR725">
            <v>-0.52657398073412998</v>
          </cell>
          <cell r="AS725">
            <v>-0.46242908290414036</v>
          </cell>
          <cell r="AT725">
            <v>-0.62570589976441282</v>
          </cell>
          <cell r="AU725">
            <v>-0.42404149368109972</v>
          </cell>
          <cell r="AV725">
            <v>-0.39421639557229377</v>
          </cell>
          <cell r="AW725">
            <v>-0.35237528459437861</v>
          </cell>
          <cell r="AX725">
            <v>-8.4557388028063118E-2</v>
          </cell>
          <cell r="AY725">
            <v>-9.7764168765891446E-2</v>
          </cell>
          <cell r="AZ725">
            <v>-8.7705580419105464E-2</v>
          </cell>
          <cell r="BA725">
            <v>-3.0944803849421599E-2</v>
          </cell>
          <cell r="BB725">
            <v>-9.9655651063826733E-2</v>
          </cell>
          <cell r="BC725">
            <v>-0.15106901328985009</v>
          </cell>
          <cell r="BD725">
            <v>-0.22577167372047943</v>
          </cell>
          <cell r="BE725">
            <v>-0.11020314013361436</v>
          </cell>
          <cell r="BF725">
            <v>0</v>
          </cell>
          <cell r="BG725">
            <v>-0.10984482810515495</v>
          </cell>
          <cell r="BH725">
            <v>-0.22893587201871404</v>
          </cell>
          <cell r="BI725">
            <v>-0.5489773897303668</v>
          </cell>
          <cell r="BJ725">
            <v>-0.56639547492080144</v>
          </cell>
          <cell r="BK725">
            <v>-0.5485659517488376</v>
          </cell>
          <cell r="BL725">
            <v>-0.48265474679929427</v>
          </cell>
          <cell r="BM725">
            <v>-0.31397276768349858</v>
          </cell>
          <cell r="BN725">
            <v>-0.33708781066342758</v>
          </cell>
          <cell r="BO725">
            <v>-0.33713034786576218</v>
          </cell>
          <cell r="BP725">
            <v>-0.53484424563191968</v>
          </cell>
          <cell r="BQ725">
            <v>-0.49020633656325491</v>
          </cell>
          <cell r="BR725">
            <v>-0.30913399916973211</v>
          </cell>
          <cell r="BS725">
            <v>-0.42855112814234708</v>
          </cell>
          <cell r="BT725">
            <v>-0.35799857086924086</v>
          </cell>
          <cell r="BU725">
            <v>-0.39128047311620806</v>
          </cell>
          <cell r="BV725">
            <v>-0.38523836261802563</v>
          </cell>
          <cell r="BW725">
            <v>-0.35139788683788875</v>
          </cell>
          <cell r="BX725">
            <v>-0.45374310837395526</v>
          </cell>
          <cell r="BY725">
            <v>-0.40331225474706328</v>
          </cell>
          <cell r="BZ725">
            <v>0.14356156698445999</v>
          </cell>
          <cell r="CA725">
            <v>0.4539921490028247</v>
          </cell>
          <cell r="CB725">
            <v>0.44219711737689432</v>
          </cell>
          <cell r="CC725">
            <v>0.45845763824867464</v>
          </cell>
          <cell r="CD725">
            <v>0.5623418232446612</v>
          </cell>
          <cell r="CE725">
            <v>0.70630526513745651</v>
          </cell>
          <cell r="CF725">
            <v>0.70191147855353353</v>
          </cell>
          <cell r="CG725">
            <v>0.74143242171940726</v>
          </cell>
          <cell r="CH725">
            <v>0.73659729748647007</v>
          </cell>
          <cell r="CI725">
            <v>0.69314718055994529</v>
          </cell>
          <cell r="CJ725">
            <v>0.75566753754127924</v>
          </cell>
          <cell r="CK725">
            <v>0.21954426728456272</v>
          </cell>
          <cell r="CL725">
            <v>0.13133600206108695</v>
          </cell>
          <cell r="CM725">
            <v>3.2260862218221477E-2</v>
          </cell>
          <cell r="CN725">
            <v>4.8270407483159443E-3</v>
          </cell>
          <cell r="CO725">
            <v>0.18504018103294798</v>
          </cell>
          <cell r="CP725">
            <v>8.7555891024319543E-2</v>
          </cell>
          <cell r="CQ725">
            <v>-3.0117422464157124E-2</v>
          </cell>
          <cell r="CR725">
            <v>-3.077165866675366E-2</v>
          </cell>
          <cell r="CS725">
            <v>-0.15835899745304541</v>
          </cell>
          <cell r="CT725">
            <v>-0.24970282438656466</v>
          </cell>
          <cell r="CU725">
            <v>-0.44015066609605441</v>
          </cell>
          <cell r="CV725">
            <v>-0.51189457095489577</v>
          </cell>
          <cell r="CW725">
            <v>-0.4486938426589846</v>
          </cell>
          <cell r="CX725">
            <v>-0.42956265968722485</v>
          </cell>
          <cell r="CY725">
            <v>-0.32529893602308763</v>
          </cell>
          <cell r="CZ725">
            <v>-0.48796180474326745</v>
          </cell>
          <cell r="DA725">
            <v>-0.65784939847892143</v>
          </cell>
          <cell r="DB725">
            <v>-0.50962730127388212</v>
          </cell>
          <cell r="DC725">
            <v>-0.6623755218931916</v>
          </cell>
          <cell r="DD725">
            <v>-0.83568048729548738</v>
          </cell>
          <cell r="DE725">
            <v>-0.71618484862696252</v>
          </cell>
          <cell r="DF725">
            <v>-0.60535179725810684</v>
          </cell>
          <cell r="DG725">
            <v>-0.36742773571499421</v>
          </cell>
          <cell r="DH725">
            <v>-0.40787765451354829</v>
          </cell>
          <cell r="DI725">
            <v>-0.42890850129810393</v>
          </cell>
          <cell r="DJ725">
            <v>-0.23431685191233501</v>
          </cell>
          <cell r="DK725">
            <v>0.12023702461795012</v>
          </cell>
          <cell r="DL725">
            <v>0.48506307483596678</v>
          </cell>
          <cell r="DM725">
            <v>0.58412060513874897</v>
          </cell>
          <cell r="DN725">
            <v>0.848739821704105</v>
          </cell>
          <cell r="DO725">
            <v>1.0506728263789906</v>
          </cell>
          <cell r="DP725">
            <v>1.4196307813874822</v>
          </cell>
          <cell r="DQ725">
            <v>1.4243539229442359</v>
          </cell>
          <cell r="DR725">
            <v>1.3746437438999155</v>
          </cell>
          <cell r="DS725">
            <v>1.3568804759135973</v>
          </cell>
          <cell r="DT725">
            <v>1.1972084042373938</v>
          </cell>
          <cell r="DU725">
            <v>0.8355923786003977</v>
          </cell>
          <cell r="DV725">
            <v>0.69966186158113919</v>
          </cell>
          <cell r="DW725">
            <v>0.51224809911253355</v>
          </cell>
          <cell r="DX725">
            <v>0.39483563739845529</v>
          </cell>
          <cell r="DY725">
            <v>0.27645210476871673</v>
          </cell>
          <cell r="DZ725">
            <v>0.35667494393873239</v>
          </cell>
          <cell r="EA725">
            <v>-0.21142964095202527</v>
          </cell>
          <cell r="EB725">
            <v>-0.19779332684289191</v>
          </cell>
          <cell r="EC725">
            <v>-0.35779163863880764</v>
          </cell>
          <cell r="ED725">
            <v>-0.43480938112394268</v>
          </cell>
          <cell r="EE725">
            <v>-0.2079874935894194</v>
          </cell>
          <cell r="EF725">
            <v>-0.13405354040420406</v>
          </cell>
        </row>
        <row r="726">
          <cell r="C726">
            <v>-0.22314355131420971</v>
          </cell>
          <cell r="D726">
            <v>-3.2789822822990838E-2</v>
          </cell>
          <cell r="E726">
            <v>-0.1408985744031343</v>
          </cell>
          <cell r="F726">
            <v>-0.16507975035944858</v>
          </cell>
          <cell r="G726">
            <v>-0.20027848001566501</v>
          </cell>
          <cell r="H726">
            <v>-0.16391124752086492</v>
          </cell>
          <cell r="I726">
            <v>-0.12066008604162318</v>
          </cell>
          <cell r="J726">
            <v>-0.2094580982289555</v>
          </cell>
          <cell r="K726">
            <v>-0.29099804860365652</v>
          </cell>
          <cell r="L726">
            <v>-0.42044718872746473</v>
          </cell>
          <cell r="M726">
            <v>-0.50662578941789049</v>
          </cell>
          <cell r="N726">
            <v>-0.60888306322913599</v>
          </cell>
          <cell r="O726">
            <v>-0.88211328007256851</v>
          </cell>
          <cell r="P726">
            <v>-0.70249623672045836</v>
          </cell>
          <cell r="Q726">
            <v>-0.68262047596102904</v>
          </cell>
          <cell r="R726">
            <v>-0.52691176151761521</v>
          </cell>
          <cell r="S726">
            <v>-0.588229553535492</v>
          </cell>
          <cell r="T726">
            <v>-0.59639503943871908</v>
          </cell>
          <cell r="U726">
            <v>-0.60285944565118066</v>
          </cell>
          <cell r="V726">
            <v>-0.60217540235421851</v>
          </cell>
          <cell r="W726">
            <v>-0.37046131564941531</v>
          </cell>
          <cell r="X726">
            <v>-0.41013020106752607</v>
          </cell>
          <cell r="Y726">
            <v>-0.33520721431462619</v>
          </cell>
          <cell r="Z726">
            <v>-0.20098988447213012</v>
          </cell>
          <cell r="AA726">
            <v>-0.20409535634351528</v>
          </cell>
          <cell r="AB726">
            <v>-0.17758183364729802</v>
          </cell>
          <cell r="AC726">
            <v>-0.24177237114770306</v>
          </cell>
          <cell r="AD726">
            <v>-2.4692612590371522E-2</v>
          </cell>
          <cell r="AE726">
            <v>0.16649651564955756</v>
          </cell>
          <cell r="AF726">
            <v>0.15066027488748979</v>
          </cell>
          <cell r="AG726">
            <v>0.25531752841438876</v>
          </cell>
          <cell r="AH726">
            <v>0.16008541534707271</v>
          </cell>
          <cell r="AI726">
            <v>0.30192442916732409</v>
          </cell>
          <cell r="AJ726">
            <v>0.17934092865581699</v>
          </cell>
          <cell r="AK726">
            <v>0.13614510671877705</v>
          </cell>
          <cell r="AL726">
            <v>1.0788096613719298</v>
          </cell>
          <cell r="AM726">
            <v>0.21559634567882682</v>
          </cell>
          <cell r="AN726">
            <v>-0.2819840513371431</v>
          </cell>
          <cell r="AO726">
            <v>-0.64369890514596417</v>
          </cell>
          <cell r="AP726">
            <v>-1.0405602767601452</v>
          </cell>
          <cell r="AQ726">
            <v>-0.92332475853153506</v>
          </cell>
          <cell r="AR726">
            <v>-0.57861536697466687</v>
          </cell>
          <cell r="AS726">
            <v>-0.43078291609245423</v>
          </cell>
          <cell r="AT726">
            <v>-0.59995340366199801</v>
          </cell>
          <cell r="AU726">
            <v>-0.54005526208092913</v>
          </cell>
          <cell r="AV726">
            <v>-0.45198512374305727</v>
          </cell>
          <cell r="AW726">
            <v>-0.60798937221963856</v>
          </cell>
          <cell r="AX726">
            <v>-0.46155457475920803</v>
          </cell>
          <cell r="AY726">
            <v>-0.15541410387403026</v>
          </cell>
          <cell r="AZ726">
            <v>0.10008345855698263</v>
          </cell>
          <cell r="BA726">
            <v>0.32022695589604311</v>
          </cell>
          <cell r="BB726">
            <v>0.30228087187293368</v>
          </cell>
          <cell r="BC726">
            <v>0.10636201799491594</v>
          </cell>
          <cell r="BD726">
            <v>-6.967992063798982E-2</v>
          </cell>
          <cell r="BE726">
            <v>-0.10488981666113863</v>
          </cell>
          <cell r="BF726">
            <v>-0.42040668810636356</v>
          </cell>
          <cell r="BG726">
            <v>-0.45826329367513502</v>
          </cell>
          <cell r="BH726">
            <v>-0.55605072177092651</v>
          </cell>
          <cell r="BI726">
            <v>-0.82448318262103226</v>
          </cell>
          <cell r="BJ726">
            <v>-0.78386614622482342</v>
          </cell>
          <cell r="BK726">
            <v>-0.88889175768604067</v>
          </cell>
          <cell r="BL726">
            <v>-0.96056355555214312</v>
          </cell>
          <cell r="BM726">
            <v>-0.66063790199465089</v>
          </cell>
          <cell r="BN726">
            <v>-0.52900794284918096</v>
          </cell>
          <cell r="BO726">
            <v>-0.48370531754679691</v>
          </cell>
          <cell r="BP726">
            <v>-0.40487704575660999</v>
          </cell>
          <cell r="BQ726">
            <v>-9.7245498919947444E-3</v>
          </cell>
          <cell r="BR726">
            <v>-0.19566317373152894</v>
          </cell>
          <cell r="BS726">
            <v>-0.24928293951724503</v>
          </cell>
          <cell r="BT726">
            <v>-0.16924947522660183</v>
          </cell>
          <cell r="BU726">
            <v>-0.34074491742699242</v>
          </cell>
          <cell r="BV726">
            <v>-0.27871340246902049</v>
          </cell>
          <cell r="BW726">
            <v>-3.5605855454214408E-2</v>
          </cell>
          <cell r="BX726">
            <v>-0.38794275741596201</v>
          </cell>
          <cell r="BY726">
            <v>-0.57774550340262831</v>
          </cell>
          <cell r="BZ726">
            <v>-0.32054621985022691</v>
          </cell>
          <cell r="CA726">
            <v>-0.17284281283941083</v>
          </cell>
          <cell r="CB726">
            <v>-0.2276324386722704</v>
          </cell>
          <cell r="CC726">
            <v>-0.19337139298053965</v>
          </cell>
          <cell r="CD726">
            <v>-0.1446827052940198</v>
          </cell>
          <cell r="CE726">
            <v>7.020425867324856E-2</v>
          </cell>
          <cell r="CF726">
            <v>0.10590532634959121</v>
          </cell>
          <cell r="CG726">
            <v>0.23127367739745988</v>
          </cell>
          <cell r="CH726">
            <v>0.49057940129431182</v>
          </cell>
          <cell r="CI726">
            <v>0.56350753174703683</v>
          </cell>
          <cell r="CJ726">
            <v>0.44202736160143996</v>
          </cell>
          <cell r="CK726">
            <v>0.33383545196890962</v>
          </cell>
          <cell r="CL726">
            <v>0.48663602929487737</v>
          </cell>
          <cell r="CM726">
            <v>0.23735698856426515</v>
          </cell>
          <cell r="CN726">
            <v>0.42017125549785977</v>
          </cell>
          <cell r="CO726">
            <v>1.0906652269755779</v>
          </cell>
          <cell r="CP726">
            <v>1.1106461282318334</v>
          </cell>
          <cell r="CQ726">
            <v>0.85149073864723968</v>
          </cell>
          <cell r="CR726">
            <v>0.49696482297375555</v>
          </cell>
          <cell r="CS726">
            <v>-0.19071174759641502</v>
          </cell>
          <cell r="CT726">
            <v>-0.29524354515235735</v>
          </cell>
          <cell r="CU726">
            <v>-0.15502672018113828</v>
          </cell>
          <cell r="CV726">
            <v>-0.50698263248682296</v>
          </cell>
          <cell r="CW726">
            <v>-0.50568422426557202</v>
          </cell>
          <cell r="CX726">
            <v>-0.29849298855599654</v>
          </cell>
          <cell r="CY726">
            <v>-0.35563273436028864</v>
          </cell>
          <cell r="CZ726">
            <v>-1.0096082175617695</v>
          </cell>
          <cell r="DA726">
            <v>-1.4505139538541845</v>
          </cell>
          <cell r="DB726">
            <v>-1.2279683098821514</v>
          </cell>
          <cell r="DC726">
            <v>-1.040018124402057</v>
          </cell>
          <cell r="DD726">
            <v>-1.2856844482206622</v>
          </cell>
          <cell r="DE726">
            <v>-1.2160633111357768</v>
          </cell>
          <cell r="DF726">
            <v>-1.4149210825463274</v>
          </cell>
          <cell r="DG726">
            <v>-1.050996982671802</v>
          </cell>
          <cell r="DH726">
            <v>-1.4644869295052656</v>
          </cell>
          <cell r="DI726">
            <v>-1.0800892520775551</v>
          </cell>
          <cell r="DJ726">
            <v>-0.96429995106051558</v>
          </cell>
          <cell r="DK726">
            <v>-0.60249281229181451</v>
          </cell>
          <cell r="DL726">
            <v>7.8471615441495307E-2</v>
          </cell>
          <cell r="DM726">
            <v>-0.17095779814363954</v>
          </cell>
          <cell r="DN726">
            <v>6.0829560847790447E-2</v>
          </cell>
          <cell r="DO726">
            <v>0.44101609237248324</v>
          </cell>
          <cell r="DP726">
            <v>0.68865567477364864</v>
          </cell>
          <cell r="DQ726">
            <v>1.0861897686695525</v>
          </cell>
          <cell r="DR726">
            <v>1.2735924386036965</v>
          </cell>
          <cell r="DS726">
            <v>1.6790467371280837</v>
          </cell>
          <cell r="DT726">
            <v>1.1015954572985187</v>
          </cell>
          <cell r="DU726">
            <v>0.87044704225416925</v>
          </cell>
          <cell r="DV726">
            <v>0.82026918799928439</v>
          </cell>
          <cell r="DW726">
            <v>0.39915593891489959</v>
          </cell>
          <cell r="DX726">
            <v>0.53012962228095906</v>
          </cell>
          <cell r="DY726">
            <v>0.23033077598031515</v>
          </cell>
          <cell r="DZ726">
            <v>0.52542442318714333</v>
          </cell>
          <cell r="EA726">
            <v>0.25416851512733507</v>
          </cell>
          <cell r="EB726">
            <v>0.320517715339386</v>
          </cell>
          <cell r="EC726">
            <v>2.1692824611259754E-2</v>
          </cell>
          <cell r="ED726">
            <v>-0.26720354110824029</v>
          </cell>
          <cell r="EE726">
            <v>-2.8049303809899555E-2</v>
          </cell>
          <cell r="EF726">
            <v>-2.0809999513793517E-2</v>
          </cell>
        </row>
        <row r="727">
          <cell r="C727">
            <v>-0.22314355131420971</v>
          </cell>
          <cell r="D727">
            <v>-3.2789822822990838E-2</v>
          </cell>
          <cell r="E727">
            <v>-0.1408985744031343</v>
          </cell>
          <cell r="F727">
            <v>-0.16507975035944858</v>
          </cell>
          <cell r="G727">
            <v>-0.20027848001566501</v>
          </cell>
          <cell r="H727">
            <v>-0.16391124752086492</v>
          </cell>
          <cell r="I727">
            <v>-0.12066008604162318</v>
          </cell>
          <cell r="J727">
            <v>-0.2094580982289555</v>
          </cell>
          <cell r="K727">
            <v>-0.29099804860365652</v>
          </cell>
          <cell r="L727">
            <v>-0.42044718872746473</v>
          </cell>
          <cell r="M727">
            <v>-0.50662578941789049</v>
          </cell>
          <cell r="N727">
            <v>-0.60888306322913599</v>
          </cell>
          <cell r="O727">
            <v>-0.88211328007256851</v>
          </cell>
          <cell r="P727">
            <v>-0.70249623672045836</v>
          </cell>
          <cell r="Q727">
            <v>-0.68262047596102904</v>
          </cell>
          <cell r="R727">
            <v>-0.52691176151761521</v>
          </cell>
          <cell r="S727">
            <v>-0.588229553535492</v>
          </cell>
          <cell r="T727">
            <v>-0.59639503943871908</v>
          </cell>
          <cell r="U727">
            <v>-0.60285944565118066</v>
          </cell>
          <cell r="V727">
            <v>-0.60217540235421851</v>
          </cell>
          <cell r="W727">
            <v>-0.37046131564941531</v>
          </cell>
          <cell r="X727">
            <v>-0.41013020106752607</v>
          </cell>
          <cell r="Y727">
            <v>-0.33520721431462619</v>
          </cell>
          <cell r="Z727">
            <v>-0.20098988447213012</v>
          </cell>
          <cell r="AA727">
            <v>-0.20409535634351528</v>
          </cell>
          <cell r="AB727">
            <v>-0.17758183364729802</v>
          </cell>
          <cell r="AC727">
            <v>-0.24177237114770306</v>
          </cell>
          <cell r="AD727">
            <v>-2.4692612590371522E-2</v>
          </cell>
          <cell r="AE727">
            <v>0.16649651564955756</v>
          </cell>
          <cell r="AF727">
            <v>0.15066027488748979</v>
          </cell>
          <cell r="AG727">
            <v>0.25531752841438876</v>
          </cell>
          <cell r="AH727">
            <v>0.16008541534707271</v>
          </cell>
          <cell r="AI727">
            <v>0.30192442916732409</v>
          </cell>
          <cell r="AJ727">
            <v>0.17934092865581699</v>
          </cell>
          <cell r="AK727">
            <v>0.13614510671877705</v>
          </cell>
          <cell r="AL727">
            <v>-1.7291497110061109E-2</v>
          </cell>
          <cell r="AM727">
            <v>-0.12221763272424928</v>
          </cell>
          <cell r="AN727">
            <v>3.4674150335714457E-2</v>
          </cell>
          <cell r="AO727">
            <v>-0.3654597734944654</v>
          </cell>
          <cell r="AP727">
            <v>-0.7091475219063863</v>
          </cell>
          <cell r="AQ727">
            <v>-0.80674435828365065</v>
          </cell>
          <cell r="AR727">
            <v>-0.36497374675342742</v>
          </cell>
          <cell r="AS727">
            <v>-0.40112670650956617</v>
          </cell>
          <cell r="AT727">
            <v>-0.31471074483970024</v>
          </cell>
          <cell r="AU727">
            <v>0.15805693479432342</v>
          </cell>
          <cell r="AV727">
            <v>2.6847250036188056E-2</v>
          </cell>
          <cell r="AW727">
            <v>-0.17881892624275256</v>
          </cell>
          <cell r="AX727">
            <v>-0.49923326756067399</v>
          </cell>
          <cell r="AY727">
            <v>-0.45494516537153418</v>
          </cell>
          <cell r="AZ727">
            <v>-0.3746934494414107</v>
          </cell>
          <cell r="BA727">
            <v>0.14022934130865011</v>
          </cell>
          <cell r="BB727">
            <v>0.68180490395601079</v>
          </cell>
          <cell r="BC727">
            <v>0.54591694357726073</v>
          </cell>
          <cell r="BD727">
            <v>0.59425917940773643</v>
          </cell>
          <cell r="BE727">
            <v>0.48022518331727376</v>
          </cell>
          <cell r="BF727">
            <v>-0.30538164955118191</v>
          </cell>
          <cell r="BG727">
            <v>-0.25084150323071069</v>
          </cell>
          <cell r="BH727">
            <v>-0.26236426446749112</v>
          </cell>
          <cell r="BI727">
            <v>-0.43995128417933377</v>
          </cell>
          <cell r="BJ727">
            <v>-1.087801372563894</v>
          </cell>
          <cell r="BK727">
            <v>-0.97549590703636369</v>
          </cell>
          <cell r="BL727">
            <v>-1.5179583395696177</v>
          </cell>
          <cell r="BM727">
            <v>-1.6403283994534388</v>
          </cell>
          <cell r="BN727">
            <v>-1.7578579175523736</v>
          </cell>
          <cell r="BO727">
            <v>-2.0616790853399953</v>
          </cell>
          <cell r="BP727">
            <v>-2.3503164958152358</v>
          </cell>
          <cell r="BQ727">
            <v>-1.3069845226620067</v>
          </cell>
          <cell r="BR727">
            <v>-1.4414023128876223</v>
          </cell>
          <cell r="BS727">
            <v>-1.6800554796480538</v>
          </cell>
          <cell r="BT727">
            <v>-1.7089675077811335</v>
          </cell>
          <cell r="BU727">
            <v>-1.4190841839428816</v>
          </cell>
          <cell r="BV727">
            <v>-1.8577174370198524</v>
          </cell>
          <cell r="BW727">
            <v>-1.0754289532124524</v>
          </cell>
          <cell r="BX727">
            <v>6.63750689448728E-2</v>
          </cell>
          <cell r="BY727">
            <v>0.16041672140590466</v>
          </cell>
          <cell r="BZ727">
            <v>0.24156439035681529</v>
          </cell>
          <cell r="CA727">
            <v>0.51614478524359053</v>
          </cell>
          <cell r="CB727">
            <v>-0.27120084626798907</v>
          </cell>
          <cell r="CC727">
            <v>-0.30461113455222893</v>
          </cell>
          <cell r="CD727">
            <v>-0.35319667956240747</v>
          </cell>
          <cell r="CE727">
            <v>-0.32721291120841611</v>
          </cell>
          <cell r="CF727">
            <v>0.20430046351272999</v>
          </cell>
          <cell r="CG727">
            <v>0.54126664926722612</v>
          </cell>
          <cell r="CH727">
            <v>2.2931658710775542</v>
          </cell>
          <cell r="CI727">
            <v>1.1608545975453304</v>
          </cell>
          <cell r="CJ727">
            <v>1.9437174328643028</v>
          </cell>
          <cell r="CK727">
            <v>2.309200332112765</v>
          </cell>
          <cell r="CL727">
            <v>2.3339192491644813</v>
          </cell>
          <cell r="CM727">
            <v>2.7420799496885215</v>
          </cell>
          <cell r="CN727">
            <v>3.4125152065948172</v>
          </cell>
          <cell r="CO727">
            <v>4.0850421695597872</v>
          </cell>
          <cell r="CP727">
            <v>4.7888349263285139</v>
          </cell>
          <cell r="CQ727">
            <v>4.0907147941715216</v>
          </cell>
          <cell r="CR727">
            <v>4.1083552992916994</v>
          </cell>
          <cell r="CS727">
            <v>1.5313911085693162</v>
          </cell>
          <cell r="CT727">
            <v>1.1138217073316385</v>
          </cell>
          <cell r="CU727">
            <v>4.7628048989254664E-2</v>
          </cell>
          <cell r="CV727">
            <v>-0.74733650940714791</v>
          </cell>
          <cell r="CW727">
            <v>2.287266166599131E-2</v>
          </cell>
          <cell r="CX727">
            <v>-6.2640282627577273E-2</v>
          </cell>
          <cell r="CY727">
            <v>-0.45658918344124561</v>
          </cell>
          <cell r="CZ727">
            <v>-1.0858436880293099</v>
          </cell>
          <cell r="DA727">
            <v>-1.8576411739120939</v>
          </cell>
          <cell r="DB727">
            <v>-1.6898594797446747</v>
          </cell>
          <cell r="DC727">
            <v>-0.45894954785550895</v>
          </cell>
          <cell r="DD727">
            <v>-0.71788687634635906</v>
          </cell>
          <cell r="DE727">
            <v>-0.68481173538751894</v>
          </cell>
          <cell r="DF727">
            <v>-0.72523549511144569</v>
          </cell>
          <cell r="DG727">
            <v>-0.56754448628899856</v>
          </cell>
          <cell r="DH727">
            <v>-0.76669382797257435</v>
          </cell>
          <cell r="DI727">
            <v>-0.72518653430456192</v>
          </cell>
          <cell r="DJ727">
            <v>-0.61783407011295344</v>
          </cell>
          <cell r="DK727">
            <v>-0.45111575570237805</v>
          </cell>
          <cell r="DL727">
            <v>-0.11332868530700312</v>
          </cell>
          <cell r="DM727">
            <v>-0.12352274837845238</v>
          </cell>
          <cell r="DN727">
            <v>1.7544309650909525E-2</v>
          </cell>
          <cell r="DO727">
            <v>0.25979686896224519</v>
          </cell>
          <cell r="DP727">
            <v>0.47800511603919166</v>
          </cell>
          <cell r="DQ727">
            <v>0.59874958921598898</v>
          </cell>
          <cell r="DR727">
            <v>0.62075052536363673</v>
          </cell>
          <cell r="DS727">
            <v>0.80586387988695374</v>
          </cell>
          <cell r="DT727">
            <v>0.63882293236882559</v>
          </cell>
          <cell r="DU727">
            <v>0.42820833572396466</v>
          </cell>
          <cell r="DV727">
            <v>0.41524018011380415</v>
          </cell>
          <cell r="DW727">
            <v>0.3010323488219967</v>
          </cell>
          <cell r="DX727">
            <v>0.28519492721367468</v>
          </cell>
          <cell r="DY727">
            <v>0.16345307248957194</v>
          </cell>
          <cell r="DZ727">
            <v>0.2511172862217112</v>
          </cell>
          <cell r="EA727">
            <v>0.12189640822380088</v>
          </cell>
          <cell r="EB727">
            <v>0.15987011902143741</v>
          </cell>
          <cell r="EC727">
            <v>0.10133195958186134</v>
          </cell>
          <cell r="ED727">
            <v>-2.634882969675139E-2</v>
          </cell>
          <cell r="EE727">
            <v>9.5310179804324741E-2</v>
          </cell>
          <cell r="EF727">
            <v>0.1199402238646772</v>
          </cell>
        </row>
        <row r="728">
          <cell r="C728">
            <v>-0.22314355131420971</v>
          </cell>
          <cell r="D728">
            <v>-3.2789822822990838E-2</v>
          </cell>
          <cell r="E728">
            <v>-0.1408985744031343</v>
          </cell>
          <cell r="F728">
            <v>-0.16507975035944858</v>
          </cell>
          <cell r="G728">
            <v>-0.20027848001566501</v>
          </cell>
          <cell r="H728">
            <v>-0.16391124752086492</v>
          </cell>
          <cell r="I728">
            <v>-0.12066008604162318</v>
          </cell>
          <cell r="J728">
            <v>-0.2094580982289555</v>
          </cell>
          <cell r="K728">
            <v>-0.29099804860365652</v>
          </cell>
          <cell r="L728">
            <v>-0.42044718872746473</v>
          </cell>
          <cell r="M728">
            <v>-0.50662578941789049</v>
          </cell>
          <cell r="N728">
            <v>-0.60888306322913599</v>
          </cell>
          <cell r="O728">
            <v>-0.88211328007256851</v>
          </cell>
          <cell r="P728">
            <v>-0.70249623672045836</v>
          </cell>
          <cell r="Q728">
            <v>-0.68262047596102904</v>
          </cell>
          <cell r="R728">
            <v>-0.52691176151761521</v>
          </cell>
          <cell r="S728">
            <v>-0.588229553535492</v>
          </cell>
          <cell r="T728">
            <v>-0.59639503943871908</v>
          </cell>
          <cell r="U728">
            <v>-0.60285944565118066</v>
          </cell>
          <cell r="V728">
            <v>-0.60217540235421851</v>
          </cell>
          <cell r="W728">
            <v>-0.37046131564941531</v>
          </cell>
          <cell r="X728">
            <v>-0.41013020106752607</v>
          </cell>
          <cell r="Y728">
            <v>-0.33520721431462619</v>
          </cell>
          <cell r="Z728">
            <v>-0.20098988447213012</v>
          </cell>
          <cell r="AA728">
            <v>-0.20409535634351528</v>
          </cell>
          <cell r="AB728">
            <v>-0.17758183364729802</v>
          </cell>
          <cell r="AC728">
            <v>-0.24177237114770306</v>
          </cell>
          <cell r="AD728">
            <v>-2.4692612590371522E-2</v>
          </cell>
          <cell r="AE728">
            <v>0.16649651564955756</v>
          </cell>
          <cell r="AF728">
            <v>0.15066027488748979</v>
          </cell>
          <cell r="AG728">
            <v>0.25531752841438876</v>
          </cell>
          <cell r="AH728">
            <v>0.16008541534707271</v>
          </cell>
          <cell r="AI728">
            <v>0.30192442916732409</v>
          </cell>
          <cell r="AJ728">
            <v>0.17934092865581699</v>
          </cell>
          <cell r="AK728">
            <v>0.13614510671877705</v>
          </cell>
          <cell r="AL728">
            <v>-1.7291497110061109E-2</v>
          </cell>
          <cell r="AM728">
            <v>-0.6972039812555596</v>
          </cell>
          <cell r="AN728">
            <v>-0.44705900540700139</v>
          </cell>
          <cell r="AO728">
            <v>-0.61165414630876225</v>
          </cell>
          <cell r="AP728">
            <v>-0.519754254510292</v>
          </cell>
          <cell r="AQ728">
            <v>-0.65906786690708274</v>
          </cell>
          <cell r="AR728">
            <v>-0.53981316063924301</v>
          </cell>
          <cell r="AS728">
            <v>-0.36489792311916425</v>
          </cell>
          <cell r="AT728">
            <v>9.0829216369288729E-2</v>
          </cell>
          <cell r="AU728">
            <v>4.8790164169432049E-2</v>
          </cell>
          <cell r="AV728">
            <v>-0.23381808256112946</v>
          </cell>
          <cell r="AW728">
            <v>-0.26195282648596191</v>
          </cell>
          <cell r="AX728">
            <v>-0.2323319773686161</v>
          </cell>
          <cell r="AY728">
            <v>-0.16320051534717611</v>
          </cell>
          <cell r="AZ728">
            <v>0.17504879746487487</v>
          </cell>
          <cell r="BA728">
            <v>0.15734863586257469</v>
          </cell>
          <cell r="BB728">
            <v>0.27731928541623452</v>
          </cell>
          <cell r="BC728">
            <v>0.26537631493748287</v>
          </cell>
          <cell r="BD728">
            <v>8.356507834604221E-2</v>
          </cell>
          <cell r="BE728">
            <v>-0.40846361110442092</v>
          </cell>
          <cell r="BF728">
            <v>-0.23111172096338656</v>
          </cell>
          <cell r="BG728">
            <v>0.10633564981603268</v>
          </cell>
          <cell r="BH728">
            <v>0.18942638241769938</v>
          </cell>
          <cell r="BI728">
            <v>0.13417221289637191</v>
          </cell>
          <cell r="BJ728">
            <v>2.2472855852058576E-2</v>
          </cell>
          <cell r="BK728">
            <v>-0.1663907347217603</v>
          </cell>
          <cell r="BL728">
            <v>-0.17544867750619275</v>
          </cell>
          <cell r="BM728">
            <v>-0.13353139262452274</v>
          </cell>
          <cell r="BN728">
            <v>-4.027389913793996E-2</v>
          </cell>
          <cell r="BO728">
            <v>-5.8648727081507514E-2</v>
          </cell>
          <cell r="BP728">
            <v>-4.8452383385946859E-2</v>
          </cell>
          <cell r="BQ728">
            <v>6.2974799161388387E-2</v>
          </cell>
          <cell r="BR728">
            <v>-0.14360704461326423</v>
          </cell>
          <cell r="BS728">
            <v>-0.21927934556738057</v>
          </cell>
          <cell r="BT728">
            <v>-0.23668777642196689</v>
          </cell>
          <cell r="BU728">
            <v>-0.28620168728134671</v>
          </cell>
          <cell r="BV728">
            <v>-0.23725121882488895</v>
          </cell>
          <cell r="BW728">
            <v>4.2464480517758592E-2</v>
          </cell>
          <cell r="BX728">
            <v>6.062462181643484E-2</v>
          </cell>
          <cell r="BY728">
            <v>-0.18663613497174672</v>
          </cell>
          <cell r="BZ728">
            <v>-4.3435399031772133E-2</v>
          </cell>
          <cell r="CA728">
            <v>0.27339611520430451</v>
          </cell>
          <cell r="CB728">
            <v>0.28061490522868848</v>
          </cell>
          <cell r="CC728">
            <v>0.27878182298151699</v>
          </cell>
          <cell r="CD728">
            <v>0.27938326963708587</v>
          </cell>
          <cell r="CE728">
            <v>0.30597955689335871</v>
          </cell>
          <cell r="CF728">
            <v>0.30163749541118601</v>
          </cell>
          <cell r="CG728">
            <v>0.291772057703306</v>
          </cell>
          <cell r="CH728">
            <v>0.13106665085916211</v>
          </cell>
          <cell r="CI728">
            <v>0.12984814720822616</v>
          </cell>
          <cell r="CJ728">
            <v>0.46052488529119184</v>
          </cell>
          <cell r="CK728">
            <v>0.43614236035521148</v>
          </cell>
          <cell r="CL728">
            <v>0.14693043185377136</v>
          </cell>
          <cell r="CM728">
            <v>1.7714796483820209E-3</v>
          </cell>
          <cell r="CN728">
            <v>7.3834262011052337E-2</v>
          </cell>
          <cell r="CO728">
            <v>0.19268434382950131</v>
          </cell>
          <cell r="CP728">
            <v>0.20711621540717093</v>
          </cell>
          <cell r="CQ728">
            <v>7.3795325598103367E-2</v>
          </cell>
          <cell r="CR728">
            <v>8.1301260832500888E-3</v>
          </cell>
          <cell r="CS728">
            <v>-8.1963937851430385E-2</v>
          </cell>
          <cell r="CT728">
            <v>-0.3088139961552086</v>
          </cell>
          <cell r="CU728">
            <v>-0.51879379341516751</v>
          </cell>
          <cell r="CV728">
            <v>-0.83230507580106228</v>
          </cell>
          <cell r="CW728">
            <v>-0.67468511772021</v>
          </cell>
          <cell r="CX728">
            <v>-0.49038695608871663</v>
          </cell>
          <cell r="CY728">
            <v>-0.40191270650379662</v>
          </cell>
          <cell r="CZ728">
            <v>-0.47759248939855686</v>
          </cell>
          <cell r="DA728">
            <v>-0.71030025978619482</v>
          </cell>
          <cell r="DB728">
            <v>-0.52859779351178848</v>
          </cell>
          <cell r="DC728">
            <v>-0.52578171491964076</v>
          </cell>
          <cell r="DD728">
            <v>-0.81249393819251148</v>
          </cell>
          <cell r="DE728">
            <v>-0.89515880817072724</v>
          </cell>
          <cell r="DF728">
            <v>-0.98349948156760514</v>
          </cell>
          <cell r="DG728">
            <v>-0.63252255874351049</v>
          </cell>
          <cell r="DH728">
            <v>-0.81627986596356916</v>
          </cell>
          <cell r="DI728">
            <v>-0.80818831392849522</v>
          </cell>
          <cell r="DJ728">
            <v>-0.73885698752179529</v>
          </cell>
          <cell r="DK728">
            <v>-0.6848712712560856</v>
          </cell>
          <cell r="DL728">
            <v>-0.39856852904910411</v>
          </cell>
          <cell r="DM728">
            <v>-0.48585270283461079</v>
          </cell>
          <cell r="DN728">
            <v>-0.17142226633591889</v>
          </cell>
          <cell r="DO728">
            <v>2.3202897079663793E-2</v>
          </cell>
          <cell r="DP728">
            <v>0.38934572622828095</v>
          </cell>
          <cell r="DQ728">
            <v>0.53721237893918561</v>
          </cell>
          <cell r="DR728">
            <v>0.4584998047642509</v>
          </cell>
          <cell r="DS728">
            <v>0.67925806839927827</v>
          </cell>
          <cell r="DT728">
            <v>0.40848691053708081</v>
          </cell>
          <cell r="DU728">
            <v>0.35834392902712048</v>
          </cell>
          <cell r="DV728">
            <v>0.41639417864035477</v>
          </cell>
          <cell r="DW728">
            <v>0.3669314441059216</v>
          </cell>
          <cell r="DX728">
            <v>0.54281952744128814</v>
          </cell>
          <cell r="DY728">
            <v>0.16109515218006917</v>
          </cell>
          <cell r="DZ728">
            <v>0.31928741186711201</v>
          </cell>
          <cell r="EA728">
            <v>6.8437161553228473E-2</v>
          </cell>
          <cell r="EB728">
            <v>-1.5748356968139282E-2</v>
          </cell>
          <cell r="EC728">
            <v>-3.7899272590985821E-2</v>
          </cell>
          <cell r="ED728">
            <v>-0.25331442894757328</v>
          </cell>
          <cell r="EE728">
            <v>-8.6580627431145415E-3</v>
          </cell>
          <cell r="EF728">
            <v>-9.3754969537518384E-2</v>
          </cell>
        </row>
        <row r="729">
          <cell r="C729">
            <v>-0.22314355131420971</v>
          </cell>
          <cell r="D729">
            <v>-3.2789822822990838E-2</v>
          </cell>
          <cell r="E729">
            <v>-0.1408985744031343</v>
          </cell>
          <cell r="F729">
            <v>-0.16507975035944858</v>
          </cell>
          <cell r="G729">
            <v>-0.20027848001566501</v>
          </cell>
          <cell r="H729">
            <v>-0.16391124752086492</v>
          </cell>
          <cell r="I729">
            <v>-0.12066008604162318</v>
          </cell>
          <cell r="J729">
            <v>-0.2094580982289555</v>
          </cell>
          <cell r="K729">
            <v>-0.29099804860365652</v>
          </cell>
          <cell r="L729">
            <v>-0.42044718872746473</v>
          </cell>
          <cell r="M729">
            <v>-0.50662578941789049</v>
          </cell>
          <cell r="N729">
            <v>-0.60888306322913599</v>
          </cell>
          <cell r="O729">
            <v>-0.88211328007256851</v>
          </cell>
          <cell r="P729">
            <v>-0.70249623672045836</v>
          </cell>
          <cell r="Q729">
            <v>-0.68262047596102904</v>
          </cell>
          <cell r="R729">
            <v>-0.52691176151761521</v>
          </cell>
          <cell r="S729">
            <v>-0.588229553535492</v>
          </cell>
          <cell r="T729">
            <v>-0.59639503943871908</v>
          </cell>
          <cell r="U729">
            <v>-0.60285944565118066</v>
          </cell>
          <cell r="V729">
            <v>-0.60217540235421851</v>
          </cell>
          <cell r="W729">
            <v>-0.37046131564941531</v>
          </cell>
          <cell r="X729">
            <v>-0.41013020106752607</v>
          </cell>
          <cell r="Y729">
            <v>-0.33520721431462619</v>
          </cell>
          <cell r="Z729">
            <v>-0.20098988447213012</v>
          </cell>
          <cell r="AA729">
            <v>-0.20409535634351528</v>
          </cell>
          <cell r="AB729">
            <v>-0.17758183364729802</v>
          </cell>
          <cell r="AC729">
            <v>-0.24177237114770306</v>
          </cell>
          <cell r="AD729">
            <v>-2.4692612590371522E-2</v>
          </cell>
          <cell r="AE729">
            <v>0.16649651564955756</v>
          </cell>
          <cell r="AF729">
            <v>0.15066027488748979</v>
          </cell>
          <cell r="AG729">
            <v>0.25531752841438876</v>
          </cell>
          <cell r="AH729">
            <v>0.16008541534707271</v>
          </cell>
          <cell r="AI729">
            <v>0.30192442916732409</v>
          </cell>
          <cell r="AJ729">
            <v>0.17934092865581699</v>
          </cell>
          <cell r="AK729">
            <v>0.13614510671877705</v>
          </cell>
          <cell r="AL729">
            <v>-1.7291497110061109E-2</v>
          </cell>
          <cell r="AM729">
            <v>-0.76214005204689672</v>
          </cell>
          <cell r="AN729">
            <v>-0.87934721668247062</v>
          </cell>
          <cell r="AO729">
            <v>-0.80611229560299102</v>
          </cell>
          <cell r="AP729">
            <v>-0.81634256385380588</v>
          </cell>
          <cell r="AQ729">
            <v>-0.74119687820165348</v>
          </cell>
          <cell r="AR729">
            <v>-0.53005698569387816</v>
          </cell>
          <cell r="AS729">
            <v>-0.18232155679395459</v>
          </cell>
          <cell r="AT729">
            <v>-7.4801213082698409E-2</v>
          </cell>
          <cell r="AU729">
            <v>-6.0018009726252923E-2</v>
          </cell>
          <cell r="AV729">
            <v>0.16072244499049271</v>
          </cell>
          <cell r="AW729">
            <v>0.11296511504304563</v>
          </cell>
          <cell r="AX729">
            <v>9.9629840948841336E-2</v>
          </cell>
          <cell r="AY729">
            <v>0.22210674458576943</v>
          </cell>
          <cell r="AZ729">
            <v>0.17892308283484315</v>
          </cell>
          <cell r="BA729">
            <v>0.17198554746329273</v>
          </cell>
          <cell r="BB729">
            <v>0.12409582563075931</v>
          </cell>
          <cell r="BC729">
            <v>-0.12662051508467581</v>
          </cell>
          <cell r="BD729">
            <v>-0.1422914546851147</v>
          </cell>
          <cell r="BE729">
            <v>-0.29874629205716086</v>
          </cell>
          <cell r="BF729">
            <v>-0.56737779327091198</v>
          </cell>
          <cell r="BG729">
            <v>-0.63380774077363633</v>
          </cell>
          <cell r="BH729">
            <v>-0.64435701639051324</v>
          </cell>
          <cell r="BI729">
            <v>-0.79277702150878659</v>
          </cell>
          <cell r="BJ729">
            <v>-0.86967641664939566</v>
          </cell>
          <cell r="BK729">
            <v>-0.7636609648876036</v>
          </cell>
          <cell r="BL729">
            <v>-0.83724752453370221</v>
          </cell>
          <cell r="BM729">
            <v>-0.59099546893890376</v>
          </cell>
          <cell r="BN729">
            <v>-0.39723460897164886</v>
          </cell>
          <cell r="BO729">
            <v>-0.65038532122186365</v>
          </cell>
          <cell r="BP729">
            <v>-0.49868323694026528</v>
          </cell>
          <cell r="BQ729">
            <v>0.26655129082170753</v>
          </cell>
          <cell r="BR729">
            <v>0.41637926828884281</v>
          </cell>
          <cell r="BS729">
            <v>0.25802586286889273</v>
          </cell>
          <cell r="BT729">
            <v>0.47741656163486101</v>
          </cell>
          <cell r="BU729">
            <v>0.48779005336416709</v>
          </cell>
          <cell r="BV729">
            <v>0.39167178597582863</v>
          </cell>
          <cell r="BW729">
            <v>0.52768274083241351</v>
          </cell>
          <cell r="BX729">
            <v>0.20983220667597041</v>
          </cell>
          <cell r="BY729">
            <v>0.19992526121220269</v>
          </cell>
          <cell r="BZ729">
            <v>0.26415157504158687</v>
          </cell>
          <cell r="CA729">
            <v>0.19870952597692768</v>
          </cell>
          <cell r="CB729">
            <v>-0.31307130645660036</v>
          </cell>
          <cell r="CC729">
            <v>-0.41227248633618946</v>
          </cell>
          <cell r="CD729">
            <v>-0.1301924913590079</v>
          </cell>
          <cell r="CE729">
            <v>-0.26962839840384584</v>
          </cell>
          <cell r="CF729">
            <v>-0.19025568446937458</v>
          </cell>
          <cell r="CG729">
            <v>-0.21430923228735174</v>
          </cell>
          <cell r="CH729">
            <v>-0.25574902534877186</v>
          </cell>
          <cell r="CI729">
            <v>0.16201629063320902</v>
          </cell>
          <cell r="CJ729">
            <v>0.20417279268442864</v>
          </cell>
          <cell r="CK729">
            <v>0.26373694827946326</v>
          </cell>
          <cell r="CL729">
            <v>0.42066119246051015</v>
          </cell>
          <cell r="CM729">
            <v>0.3997344333991793</v>
          </cell>
          <cell r="CN729">
            <v>0.89809337282224755</v>
          </cell>
          <cell r="CO729">
            <v>0.77538527879691732</v>
          </cell>
          <cell r="CP729">
            <v>0.98179590364282132</v>
          </cell>
          <cell r="CQ729">
            <v>0.90891062457653249</v>
          </cell>
          <cell r="CR729">
            <v>0.93934977662325103</v>
          </cell>
          <cell r="CS729">
            <v>0.81831032351395128</v>
          </cell>
          <cell r="CT729">
            <v>0.40261203912575794</v>
          </cell>
          <cell r="CU729">
            <v>0.37537721015181125</v>
          </cell>
          <cell r="CV729">
            <v>0.2689899394396284</v>
          </cell>
          <cell r="CW729">
            <v>0.19155949777889092</v>
          </cell>
          <cell r="CX729">
            <v>0.25852548816032539</v>
          </cell>
          <cell r="CY729">
            <v>-0.13186333552382554</v>
          </cell>
          <cell r="CZ729">
            <v>-0.27029032973991168</v>
          </cell>
          <cell r="DA729">
            <v>-0.83959811108590066</v>
          </cell>
          <cell r="DB729">
            <v>-0.92746403247228026</v>
          </cell>
          <cell r="DC729">
            <v>-0.85329487985957808</v>
          </cell>
          <cell r="DD729">
            <v>-0.90792248220363847</v>
          </cell>
          <cell r="DE729">
            <v>-0.96258401584499986</v>
          </cell>
          <cell r="DF729">
            <v>-1.0781464580758187</v>
          </cell>
          <cell r="DG729">
            <v>-0.99987744798242084</v>
          </cell>
          <cell r="DH729">
            <v>-1.1101731110691859</v>
          </cell>
          <cell r="DI729">
            <v>-0.9947321581807177</v>
          </cell>
          <cell r="DJ729">
            <v>-0.62504359325787784</v>
          </cell>
          <cell r="DK729">
            <v>-8.889402580424649E-2</v>
          </cell>
          <cell r="DL729">
            <v>0.35851888042632923</v>
          </cell>
          <cell r="DM729">
            <v>0.47653655028735853</v>
          </cell>
          <cell r="DN729">
            <v>0.66647893347778397</v>
          </cell>
          <cell r="DO729">
            <v>1.1055327315126835</v>
          </cell>
          <cell r="DP729">
            <v>1.2445354135877957</v>
          </cell>
          <cell r="DQ729">
            <v>1.2937428037546455</v>
          </cell>
          <cell r="DR729">
            <v>1.4390111432922947</v>
          </cell>
          <cell r="DS729">
            <v>1.647092104063046</v>
          </cell>
          <cell r="DT729">
            <v>1.4267963044292205</v>
          </cell>
          <cell r="DU729">
            <v>0.95605879041603259</v>
          </cell>
          <cell r="DV729">
            <v>0.68304608457344151</v>
          </cell>
          <cell r="DW729">
            <v>0.53743216721070297</v>
          </cell>
          <cell r="DX729">
            <v>0.42996863116407813</v>
          </cell>
          <cell r="DY729">
            <v>8.9560677313063886E-2</v>
          </cell>
          <cell r="DZ729">
            <v>-0.36956555376980998</v>
          </cell>
          <cell r="EA729">
            <v>-0.61177909164534017</v>
          </cell>
          <cell r="EB729">
            <v>-0.44723452098445943</v>
          </cell>
          <cell r="EC729">
            <v>-0.67175599057862778</v>
          </cell>
          <cell r="ED729">
            <v>-0.92953595862417571</v>
          </cell>
          <cell r="EE729">
            <v>-0.76342128220294525</v>
          </cell>
          <cell r="EF729">
            <v>-0.75814180204749848</v>
          </cell>
        </row>
        <row r="730">
          <cell r="C730">
            <v>-0.22314355131420971</v>
          </cell>
          <cell r="D730">
            <v>-3.2789822822990838E-2</v>
          </cell>
          <cell r="E730">
            <v>-0.1408985744031343</v>
          </cell>
          <cell r="F730">
            <v>-0.16507975035944858</v>
          </cell>
          <cell r="G730">
            <v>-0.20027848001566501</v>
          </cell>
          <cell r="H730">
            <v>-0.16391124752086492</v>
          </cell>
          <cell r="I730">
            <v>-0.12066008604162318</v>
          </cell>
          <cell r="J730">
            <v>-0.2094580982289555</v>
          </cell>
          <cell r="K730">
            <v>-0.29099804860365652</v>
          </cell>
          <cell r="L730">
            <v>-0.42044718872746473</v>
          </cell>
          <cell r="M730">
            <v>-0.50662578941789049</v>
          </cell>
          <cell r="N730">
            <v>-0.60888306322913599</v>
          </cell>
          <cell r="O730">
            <v>-0.88211328007256851</v>
          </cell>
          <cell r="P730">
            <v>-0.70249623672045836</v>
          </cell>
          <cell r="Q730">
            <v>-0.68262047596102904</v>
          </cell>
          <cell r="R730">
            <v>-0.52691176151761521</v>
          </cell>
          <cell r="S730">
            <v>-0.588229553535492</v>
          </cell>
          <cell r="T730">
            <v>-0.59639503943871908</v>
          </cell>
          <cell r="U730">
            <v>-0.60285944565118066</v>
          </cell>
          <cell r="V730">
            <v>-0.60217540235421851</v>
          </cell>
          <cell r="W730">
            <v>-0.37046131564941531</v>
          </cell>
          <cell r="X730">
            <v>-0.41013020106752607</v>
          </cell>
          <cell r="Y730">
            <v>-0.33520721431462619</v>
          </cell>
          <cell r="Z730">
            <v>-0.20098988447213012</v>
          </cell>
          <cell r="AA730">
            <v>-0.20409535634351528</v>
          </cell>
          <cell r="AB730">
            <v>-0.17758183364729802</v>
          </cell>
          <cell r="AC730">
            <v>-0.24177237114770306</v>
          </cell>
          <cell r="AD730">
            <v>-2.4692612590371522E-2</v>
          </cell>
          <cell r="AE730">
            <v>0.16649651564955756</v>
          </cell>
          <cell r="AF730">
            <v>0.15066027488748979</v>
          </cell>
          <cell r="AG730">
            <v>0.25531752841438876</v>
          </cell>
          <cell r="AH730">
            <v>0.16008541534707271</v>
          </cell>
          <cell r="AI730">
            <v>0.30192442916732409</v>
          </cell>
          <cell r="AJ730">
            <v>0.17934092865581699</v>
          </cell>
          <cell r="AK730">
            <v>0.13614510671877705</v>
          </cell>
          <cell r="AL730">
            <v>-1.7291497110061109E-2</v>
          </cell>
          <cell r="AM730">
            <v>-0.31543895645044473</v>
          </cell>
          <cell r="AN730">
            <v>-0.51794309153485474</v>
          </cell>
          <cell r="AO730">
            <v>-0.89881610135089107</v>
          </cell>
          <cell r="AP730">
            <v>-0.81558788649030978</v>
          </cell>
          <cell r="AQ730">
            <v>-0.65872695667346592</v>
          </cell>
          <cell r="AR730">
            <v>-0.31268337465719814</v>
          </cell>
          <cell r="AS730">
            <v>-0.24640041347847697</v>
          </cell>
          <cell r="AT730">
            <v>-0.28246012847062923</v>
          </cell>
          <cell r="AU730">
            <v>-0.10467062256388855</v>
          </cell>
          <cell r="AV730">
            <v>-0.17327172127403667</v>
          </cell>
          <cell r="AW730">
            <v>-4.4171218313137424E-2</v>
          </cell>
          <cell r="AX730">
            <v>4.531519621204249E-2</v>
          </cell>
          <cell r="AY730">
            <v>0.13976194237515863</v>
          </cell>
          <cell r="AZ730">
            <v>0.32629690857956051</v>
          </cell>
          <cell r="BA730">
            <v>0.36254006339113048</v>
          </cell>
          <cell r="BB730">
            <v>0.20340107258500864</v>
          </cell>
          <cell r="BC730">
            <v>-0.10676797542570605</v>
          </cell>
          <cell r="BD730">
            <v>-5.2842481374379933E-2</v>
          </cell>
          <cell r="BE730">
            <v>-0.16579225484274407</v>
          </cell>
          <cell r="BF730">
            <v>-0.61236204298541352</v>
          </cell>
          <cell r="BG730">
            <v>-0.59049302649986191</v>
          </cell>
          <cell r="BH730">
            <v>-0.82686292197289679</v>
          </cell>
          <cell r="BI730">
            <v>-1.012550729701446</v>
          </cell>
          <cell r="BJ730">
            <v>-1.1301606464030356</v>
          </cell>
          <cell r="BK730">
            <v>-1.2504928199608287</v>
          </cell>
          <cell r="BL730">
            <v>-1.2580400255962119</v>
          </cell>
          <cell r="BM730">
            <v>-1.142506482225335</v>
          </cell>
          <cell r="BN730">
            <v>-0.9631461491556601</v>
          </cell>
          <cell r="BO730">
            <v>-1.0096648026516135</v>
          </cell>
          <cell r="BP730">
            <v>-0.84320787513567852</v>
          </cell>
          <cell r="BQ730">
            <v>-0.42473352697404143</v>
          </cell>
          <cell r="BR730">
            <v>-0.41773520069997866</v>
          </cell>
          <cell r="BS730">
            <v>-0.72918711704314199</v>
          </cell>
          <cell r="BT730">
            <v>-0.49469624183610705</v>
          </cell>
          <cell r="BU730">
            <v>-0.46081520319132935</v>
          </cell>
          <cell r="BV730">
            <v>-0.44802472252696024</v>
          </cell>
          <cell r="BW730">
            <v>-0.35726300629028679</v>
          </cell>
          <cell r="BX730">
            <v>-0.52698106398827582</v>
          </cell>
          <cell r="BY730">
            <v>-0.6462917632784404</v>
          </cell>
          <cell r="BZ730">
            <v>-0.54326089951914458</v>
          </cell>
          <cell r="CA730">
            <v>-0.50765604900471162</v>
          </cell>
          <cell r="CB730">
            <v>-0.35057905362939396</v>
          </cell>
          <cell r="CC730">
            <v>-0.54217615365006666</v>
          </cell>
          <cell r="CD730">
            <v>-2.1639175103481293E-2</v>
          </cell>
          <cell r="CE730">
            <v>-0.10219094089654719</v>
          </cell>
          <cell r="CF730">
            <v>-6.6165860796946516E-2</v>
          </cell>
          <cell r="CG730">
            <v>1.8462062839735352E-2</v>
          </cell>
          <cell r="CH730">
            <v>5.4376770878071821E-2</v>
          </cell>
          <cell r="CI730">
            <v>0.23929899153649506</v>
          </cell>
          <cell r="CJ730">
            <v>0.28591995745838167</v>
          </cell>
          <cell r="CK730">
            <v>0.3306994575354717</v>
          </cell>
          <cell r="CL730">
            <v>0.34008234884531258</v>
          </cell>
          <cell r="CM730">
            <v>0.21760337093859425</v>
          </cell>
          <cell r="CN730">
            <v>0.40333970879585096</v>
          </cell>
          <cell r="CO730">
            <v>0.44628710262841953</v>
          </cell>
          <cell r="CP730">
            <v>0.44679330360101033</v>
          </cell>
          <cell r="CQ730">
            <v>0.49572852048417149</v>
          </cell>
          <cell r="CR730">
            <v>0.49298448612472112</v>
          </cell>
          <cell r="CS730">
            <v>0.49849362891781934</v>
          </cell>
          <cell r="CT730">
            <v>0.24645935662782648</v>
          </cell>
          <cell r="CU730">
            <v>0.21783849908451666</v>
          </cell>
          <cell r="CV730">
            <v>8.5694721104882979E-2</v>
          </cell>
          <cell r="CW730">
            <v>3.7573480564423924E-2</v>
          </cell>
          <cell r="CX730">
            <v>0.15415067982725836</v>
          </cell>
          <cell r="CY730">
            <v>0.1388364448542159</v>
          </cell>
          <cell r="CZ730">
            <v>0.11689375147149943</v>
          </cell>
          <cell r="DA730">
            <v>-3.2924784696466612E-2</v>
          </cell>
          <cell r="DB730">
            <v>-0.25642952894767645</v>
          </cell>
          <cell r="DC730">
            <v>-0.30458388325438412</v>
          </cell>
          <cell r="DD730">
            <v>-0.73636911976286057</v>
          </cell>
          <cell r="DE730">
            <v>-0.56011691548286813</v>
          </cell>
          <cell r="DF730">
            <v>-0.62330360719268096</v>
          </cell>
          <cell r="DG730">
            <v>-0.5286977485321126</v>
          </cell>
          <cell r="DH730">
            <v>-0.66112736932517369</v>
          </cell>
          <cell r="DI730">
            <v>-0.59007499542013131</v>
          </cell>
          <cell r="DJ730">
            <v>-0.18010180005564164</v>
          </cell>
          <cell r="DK730">
            <v>-0.21781967006145994</v>
          </cell>
          <cell r="DL730">
            <v>6.4799993226915431E-2</v>
          </cell>
          <cell r="DM730">
            <v>0.22006188477680166</v>
          </cell>
          <cell r="DN730">
            <v>8.7011376989629893E-2</v>
          </cell>
          <cell r="DO730">
            <v>0.40428655758872012</v>
          </cell>
          <cell r="DP730">
            <v>0.49597911564899622</v>
          </cell>
          <cell r="DQ730">
            <v>0.65471980342605995</v>
          </cell>
          <cell r="DR730">
            <v>0.77759379594873701</v>
          </cell>
          <cell r="DS730">
            <v>1.0556872439510758</v>
          </cell>
          <cell r="DT730">
            <v>0.83395444521351914</v>
          </cell>
          <cell r="DU730">
            <v>0.4002779901420494</v>
          </cell>
          <cell r="DV730">
            <v>0.52357585145222574</v>
          </cell>
          <cell r="DW730">
            <v>0.37223946047984396</v>
          </cell>
          <cell r="DX730">
            <v>0.36772478012531734</v>
          </cell>
          <cell r="DY730">
            <v>0.47404637226269414</v>
          </cell>
          <cell r="DZ730">
            <v>0.4023154992052681</v>
          </cell>
          <cell r="EA730">
            <v>0.28607822286980633</v>
          </cell>
          <cell r="EB730">
            <v>0.34526994732474214</v>
          </cell>
          <cell r="EC730">
            <v>0.24733077692821359</v>
          </cell>
          <cell r="ED730">
            <v>-8.8106296821550325E-3</v>
          </cell>
          <cell r="EE730">
            <v>4.380262265839284E-2</v>
          </cell>
          <cell r="EF730">
            <v>4.9285336251844995E-2</v>
          </cell>
        </row>
        <row r="731">
          <cell r="C731">
            <v>-0.22314355131420971</v>
          </cell>
          <cell r="D731">
            <v>-3.2789822822990838E-2</v>
          </cell>
          <cell r="E731">
            <v>-0.1408985744031343</v>
          </cell>
          <cell r="F731">
            <v>-0.16507975035944858</v>
          </cell>
          <cell r="G731">
            <v>-0.20027848001566501</v>
          </cell>
          <cell r="H731">
            <v>-0.16391124752086492</v>
          </cell>
          <cell r="I731">
            <v>-0.12066008604162318</v>
          </cell>
          <cell r="J731">
            <v>-0.2094580982289555</v>
          </cell>
          <cell r="K731">
            <v>-0.29099804860365652</v>
          </cell>
          <cell r="L731">
            <v>-0.42044718872746473</v>
          </cell>
          <cell r="M731">
            <v>-0.50662578941789049</v>
          </cell>
          <cell r="N731">
            <v>-0.60888306322913599</v>
          </cell>
          <cell r="O731">
            <v>-0.88211328007256851</v>
          </cell>
          <cell r="P731">
            <v>-0.70249623672045836</v>
          </cell>
          <cell r="Q731">
            <v>-0.68262047596102904</v>
          </cell>
          <cell r="R731">
            <v>-0.52691176151761521</v>
          </cell>
          <cell r="S731">
            <v>-0.588229553535492</v>
          </cell>
          <cell r="T731">
            <v>-0.59639503943871908</v>
          </cell>
          <cell r="U731">
            <v>-0.60285944565118066</v>
          </cell>
          <cell r="V731">
            <v>-0.60217540235421851</v>
          </cell>
          <cell r="W731">
            <v>-0.37046131564941531</v>
          </cell>
          <cell r="X731">
            <v>-0.41013020106752607</v>
          </cell>
          <cell r="Y731">
            <v>-0.33520721431462619</v>
          </cell>
          <cell r="Z731">
            <v>-0.20098988447213012</v>
          </cell>
          <cell r="AA731">
            <v>-0.20409535634351528</v>
          </cell>
          <cell r="AB731">
            <v>-0.17758183364729802</v>
          </cell>
          <cell r="AC731">
            <v>-0.24177237114770306</v>
          </cell>
          <cell r="AD731">
            <v>-2.4692612590371522E-2</v>
          </cell>
          <cell r="AE731">
            <v>0.16649651564955756</v>
          </cell>
          <cell r="AF731">
            <v>0.15066027488748979</v>
          </cell>
          <cell r="AG731">
            <v>0.25531752841438876</v>
          </cell>
          <cell r="AH731">
            <v>0.16008541534707271</v>
          </cell>
          <cell r="AI731">
            <v>0.30192442916732409</v>
          </cell>
          <cell r="AJ731">
            <v>0.17934092865581699</v>
          </cell>
          <cell r="AK731">
            <v>0.13614510671877705</v>
          </cell>
          <cell r="AL731">
            <v>-1.7291497110061109E-2</v>
          </cell>
          <cell r="AM731">
            <v>0.19430800167432236</v>
          </cell>
          <cell r="AN731">
            <v>-0.67875844310784561</v>
          </cell>
          <cell r="AO731">
            <v>-0.67512867505726715</v>
          </cell>
          <cell r="AP731">
            <v>-0.62689779501874465</v>
          </cell>
          <cell r="AQ731">
            <v>-0.26385473637122325</v>
          </cell>
          <cell r="AR731">
            <v>6.7333120068586952E-2</v>
          </cell>
          <cell r="AS731">
            <v>0.14795391328974677</v>
          </cell>
          <cell r="AT731">
            <v>1.8163970627671121E-2</v>
          </cell>
          <cell r="AU731">
            <v>0.1885521065445907</v>
          </cell>
          <cell r="AV731">
            <v>0.28501895503229718</v>
          </cell>
          <cell r="AW731">
            <v>0.40834695448305325</v>
          </cell>
          <cell r="AX731">
            <v>0.33190254093114763</v>
          </cell>
          <cell r="AY731">
            <v>0.55552580268389762</v>
          </cell>
          <cell r="AZ731">
            <v>0.62493893053341176</v>
          </cell>
          <cell r="BA731">
            <v>0.59205106368857652</v>
          </cell>
          <cell r="BB731">
            <v>0.63321483983727145</v>
          </cell>
          <cell r="BC731">
            <v>0.32477619685802167</v>
          </cell>
          <cell r="BD731">
            <v>0.13090557054685498</v>
          </cell>
          <cell r="BE731">
            <v>-0.17912666589743548</v>
          </cell>
          <cell r="BF731">
            <v>-0.33357787859484833</v>
          </cell>
          <cell r="BG731">
            <v>-0.53511831633503526</v>
          </cell>
          <cell r="BH731">
            <v>-0.81057056866704669</v>
          </cell>
          <cell r="BI731">
            <v>-0.80788143336697016</v>
          </cell>
          <cell r="BJ731">
            <v>-0.80765689087135961</v>
          </cell>
          <cell r="BK731">
            <v>-0.89807529198281388</v>
          </cell>
          <cell r="BL731">
            <v>-0.94506969642419836</v>
          </cell>
          <cell r="BM731">
            <v>-0.76319102429287178</v>
          </cell>
          <cell r="BN731">
            <v>-0.67317979504607661</v>
          </cell>
          <cell r="BO731">
            <v>-0.57559139180830077</v>
          </cell>
          <cell r="BP731">
            <v>-0.29890913504556427</v>
          </cell>
          <cell r="BQ731">
            <v>-1.3091096046879566E-2</v>
          </cell>
          <cell r="BR731">
            <v>3.7537919319065242E-2</v>
          </cell>
          <cell r="BS731">
            <v>-3.4571344065088556E-2</v>
          </cell>
          <cell r="BT731">
            <v>2.7028672387919419E-2</v>
          </cell>
          <cell r="BU731">
            <v>9.4641507094688992E-2</v>
          </cell>
          <cell r="BV731">
            <v>7.9764968468862621E-2</v>
          </cell>
          <cell r="BW731">
            <v>0.3657576585130517</v>
          </cell>
          <cell r="BX731">
            <v>0.10045893259736417</v>
          </cell>
          <cell r="BY731">
            <v>0.14540461296631285</v>
          </cell>
          <cell r="BZ731">
            <v>0.36084804261935766</v>
          </cell>
          <cell r="CA731">
            <v>0.21667103680859229</v>
          </cell>
          <cell r="CB731">
            <v>-3.2741019719103835E-2</v>
          </cell>
          <cell r="CC731">
            <v>-0.1844290391335193</v>
          </cell>
          <cell r="CD731">
            <v>3.7802364646535067E-2</v>
          </cell>
          <cell r="CE731">
            <v>-6.8992871486951435E-2</v>
          </cell>
          <cell r="CF731">
            <v>0.10469139552580226</v>
          </cell>
          <cell r="CG731">
            <v>0.11778303565638346</v>
          </cell>
          <cell r="CH731">
            <v>-7.6239251106592588E-3</v>
          </cell>
          <cell r="CI731">
            <v>0.1628754993000909</v>
          </cell>
          <cell r="CJ731">
            <v>0.27044026601727478</v>
          </cell>
          <cell r="CK731">
            <v>0.27620967128954393</v>
          </cell>
          <cell r="CL731">
            <v>0.30633812977713859</v>
          </cell>
          <cell r="CM731">
            <v>0.45897480477318203</v>
          </cell>
          <cell r="CN731">
            <v>0.75302692338476962</v>
          </cell>
          <cell r="CO731">
            <v>1.0602514207956635</v>
          </cell>
          <cell r="CP731">
            <v>1.488077055429833</v>
          </cell>
          <cell r="CQ731">
            <v>1.3136912801455889</v>
          </cell>
          <cell r="CR731">
            <v>1.2128224196029187</v>
          </cell>
          <cell r="CS731">
            <v>0.78567054945709081</v>
          </cell>
          <cell r="CT731">
            <v>0.62155352737293645</v>
          </cell>
          <cell r="CU731">
            <v>0.44524307956508341</v>
          </cell>
          <cell r="CV731">
            <v>0.13641185548987667</v>
          </cell>
          <cell r="CW731">
            <v>0.20811726203943084</v>
          </cell>
          <cell r="CX731">
            <v>2.4552697005879087E-2</v>
          </cell>
          <cell r="CY731">
            <v>-8.5522173438161875E-2</v>
          </cell>
          <cell r="CZ731">
            <v>-0.47425847834757123</v>
          </cell>
          <cell r="DA731">
            <v>-1.046371862306525</v>
          </cell>
          <cell r="DB731">
            <v>-0.96822348061579822</v>
          </cell>
          <cell r="DC731">
            <v>-0.88165523521139877</v>
          </cell>
          <cell r="DD731">
            <v>-1.2235429005200331</v>
          </cell>
          <cell r="DE731">
            <v>-1.1084259101164342</v>
          </cell>
          <cell r="DF731">
            <v>-1.4318863024422295</v>
          </cell>
          <cell r="DG731">
            <v>-1.1780259995707247</v>
          </cell>
          <cell r="DH731">
            <v>-1.3231154594983592</v>
          </cell>
          <cell r="DI731">
            <v>-0.72537745846485868</v>
          </cell>
          <cell r="DJ731">
            <v>-0.88002455388976064</v>
          </cell>
          <cell r="DK731">
            <v>-0.69494412623664692</v>
          </cell>
          <cell r="DL731">
            <v>-0.21570857282669154</v>
          </cell>
          <cell r="DM731">
            <v>-0.44183275227903934</v>
          </cell>
          <cell r="DN731">
            <v>-0.15503759784548615</v>
          </cell>
          <cell r="DO731">
            <v>0.26570316573300568</v>
          </cell>
          <cell r="DP731">
            <v>0.28916026932109179</v>
          </cell>
          <cell r="DQ731">
            <v>0.59198903087319743</v>
          </cell>
          <cell r="DR731">
            <v>0.95948592991629011</v>
          </cell>
          <cell r="DS731">
            <v>1.1469858729523255</v>
          </cell>
          <cell r="DT731">
            <v>0.45005648283665173</v>
          </cell>
          <cell r="DU731">
            <v>0.45073901766281005</v>
          </cell>
          <cell r="DV731">
            <v>0.46255690635337759</v>
          </cell>
          <cell r="DW731">
            <v>0.12315005722132465</v>
          </cell>
          <cell r="DX731">
            <v>0.13911280246271779</v>
          </cell>
          <cell r="DY731">
            <v>-0.14405686665803946</v>
          </cell>
          <cell r="DZ731">
            <v>8.9785303872355046E-2</v>
          </cell>
          <cell r="EA731">
            <v>2.0468550855394799E-2</v>
          </cell>
          <cell r="EB731">
            <v>0.24987970780524565</v>
          </cell>
          <cell r="EC731">
            <v>-0.27729776314606452</v>
          </cell>
          <cell r="ED731">
            <v>-0.45238202789591592</v>
          </cell>
          <cell r="EE731">
            <v>-0.21275543467722327</v>
          </cell>
          <cell r="EF731">
            <v>-5.3790174586137808E-2</v>
          </cell>
        </row>
        <row r="732">
          <cell r="C732">
            <v>-0.22314355131420971</v>
          </cell>
          <cell r="D732">
            <v>-3.2789822822990838E-2</v>
          </cell>
          <cell r="E732">
            <v>-0.1408985744031343</v>
          </cell>
          <cell r="F732">
            <v>-0.16507975035944858</v>
          </cell>
          <cell r="G732">
            <v>-0.20027848001566501</v>
          </cell>
          <cell r="H732">
            <v>-0.16391124752086492</v>
          </cell>
          <cell r="I732">
            <v>-0.12066008604162318</v>
          </cell>
          <cell r="J732">
            <v>-0.2094580982289555</v>
          </cell>
          <cell r="K732">
            <v>-0.29099804860365652</v>
          </cell>
          <cell r="L732">
            <v>-0.42044718872746473</v>
          </cell>
          <cell r="M732">
            <v>-0.50662578941789049</v>
          </cell>
          <cell r="N732">
            <v>-0.60888306322913599</v>
          </cell>
          <cell r="O732">
            <v>-0.88211328007256851</v>
          </cell>
          <cell r="P732">
            <v>-0.70249623672045836</v>
          </cell>
          <cell r="Q732">
            <v>-0.68262047596102904</v>
          </cell>
          <cell r="R732">
            <v>-0.52691176151761521</v>
          </cell>
          <cell r="S732">
            <v>-0.588229553535492</v>
          </cell>
          <cell r="T732">
            <v>-0.59639503943871908</v>
          </cell>
          <cell r="U732">
            <v>-0.60285944565118066</v>
          </cell>
          <cell r="V732">
            <v>-0.60217540235421851</v>
          </cell>
          <cell r="W732">
            <v>-0.37046131564941531</v>
          </cell>
          <cell r="X732">
            <v>-0.41013020106752607</v>
          </cell>
          <cell r="Y732">
            <v>-0.33520721431462619</v>
          </cell>
          <cell r="Z732">
            <v>-0.20098988447213012</v>
          </cell>
          <cell r="AA732">
            <v>-0.20409535634351528</v>
          </cell>
          <cell r="AB732">
            <v>-0.17758183364729802</v>
          </cell>
          <cell r="AC732">
            <v>-0.24177237114770306</v>
          </cell>
          <cell r="AD732">
            <v>-2.4692612590371522E-2</v>
          </cell>
          <cell r="AE732">
            <v>0.16649651564955756</v>
          </cell>
          <cell r="AF732">
            <v>0.15066027488748979</v>
          </cell>
          <cell r="AG732">
            <v>0.25531752841438876</v>
          </cell>
          <cell r="AH732">
            <v>0.16008541534707271</v>
          </cell>
          <cell r="AI732">
            <v>0.30192442916732409</v>
          </cell>
          <cell r="AJ732">
            <v>0.17934092865581699</v>
          </cell>
          <cell r="AK732">
            <v>0.13614510671877705</v>
          </cell>
          <cell r="AL732">
            <v>-1.7291497110061109E-2</v>
          </cell>
          <cell r="AM732">
            <v>-0.58066919713325504</v>
          </cell>
          <cell r="AN732">
            <v>-0.40989970517603008</v>
          </cell>
          <cell r="AO732">
            <v>-0.5136189216716035</v>
          </cell>
          <cell r="AP732">
            <v>-0.55748131540679013</v>
          </cell>
          <cell r="AQ732">
            <v>-0.49469624183610705</v>
          </cell>
          <cell r="AR732">
            <v>-0.4456715285862049</v>
          </cell>
          <cell r="AS732">
            <v>-0.44781265593725661</v>
          </cell>
          <cell r="AT732">
            <v>0.35728825275893822</v>
          </cell>
          <cell r="AU732">
            <v>0.3986391430377646</v>
          </cell>
          <cell r="AV732">
            <v>0.21622310846963599</v>
          </cell>
          <cell r="AW732">
            <v>0.26991961611194054</v>
          </cell>
          <cell r="AX732">
            <v>0.24973714088765744</v>
          </cell>
          <cell r="AY732">
            <v>0.25722286496707231</v>
          </cell>
          <cell r="AZ732">
            <v>0.3746934494414107</v>
          </cell>
          <cell r="BA732">
            <v>0.45401833352515514</v>
          </cell>
          <cell r="BB732">
            <v>0.38117241553911979</v>
          </cell>
          <cell r="BC732">
            <v>0.18871135489272559</v>
          </cell>
          <cell r="BD732">
            <v>6.6445099408152755E-2</v>
          </cell>
          <cell r="BE732">
            <v>-0.36344211833331658</v>
          </cell>
          <cell r="BF732">
            <v>-0.6528732814220054</v>
          </cell>
          <cell r="BG732">
            <v>-0.44802472252696041</v>
          </cell>
          <cell r="BH732">
            <v>-0.31309178797714921</v>
          </cell>
          <cell r="BI732">
            <v>-0.34646676734620863</v>
          </cell>
          <cell r="BJ732">
            <v>-0.48036641628128213</v>
          </cell>
          <cell r="BK732">
            <v>-0.50125617274984002</v>
          </cell>
          <cell r="BL732">
            <v>-0.58117350901040177</v>
          </cell>
          <cell r="BM732">
            <v>-0.23275241042084654</v>
          </cell>
          <cell r="BN732">
            <v>2.5158559636154931E-2</v>
          </cell>
          <cell r="BO732">
            <v>0.10049153854632259</v>
          </cell>
          <cell r="BP732">
            <v>-3.2625227316076498E-2</v>
          </cell>
          <cell r="BQ732">
            <v>0.36853416908087588</v>
          </cell>
          <cell r="BR732">
            <v>0.3227134204497854</v>
          </cell>
          <cell r="BS732">
            <v>8.5907827125934422E-2</v>
          </cell>
          <cell r="BT732">
            <v>1.0878118147183069E-2</v>
          </cell>
          <cell r="BU732">
            <v>1.980262729617973E-2</v>
          </cell>
          <cell r="BV732">
            <v>-7.2400029808565733E-2</v>
          </cell>
          <cell r="BW732">
            <v>0.14929630136246017</v>
          </cell>
          <cell r="BX732">
            <v>-0.1532315621154953</v>
          </cell>
          <cell r="BY732">
            <v>-0.32953979984556814</v>
          </cell>
          <cell r="BZ732">
            <v>-0.24139699162356021</v>
          </cell>
          <cell r="CA732">
            <v>-0.27584761480477815</v>
          </cell>
          <cell r="CB732">
            <v>-0.3880210567543726</v>
          </cell>
          <cell r="CC732">
            <v>-0.48984655962107609</v>
          </cell>
          <cell r="CD732">
            <v>-0.63929306531072094</v>
          </cell>
          <cell r="CE732">
            <v>-0.50363873451553487</v>
          </cell>
          <cell r="CF732">
            <v>-0.37528780309932347</v>
          </cell>
          <cell r="CG732">
            <v>-0.31653577634838798</v>
          </cell>
          <cell r="CH732">
            <v>-0.34115471517963553</v>
          </cell>
          <cell r="CI732">
            <v>-7.163761516618429E-2</v>
          </cell>
          <cell r="CJ732">
            <v>-4.2334363826560653E-2</v>
          </cell>
          <cell r="CK732">
            <v>-0.1186057424078469</v>
          </cell>
          <cell r="CL732">
            <v>-0.11191791620398532</v>
          </cell>
          <cell r="CM732">
            <v>2.4736243559640349E-2</v>
          </cell>
          <cell r="CN732">
            <v>0.1478173498719991</v>
          </cell>
          <cell r="CO732">
            <v>0.43486663794944913</v>
          </cell>
          <cell r="CP732">
            <v>0.37868164967064438</v>
          </cell>
          <cell r="CQ732">
            <v>5.438008301922214E-2</v>
          </cell>
          <cell r="CR732">
            <v>9.2752088449852318E-2</v>
          </cell>
          <cell r="CS732">
            <v>-0.13853066785063212</v>
          </cell>
          <cell r="CT732">
            <v>-0.38241671267187333</v>
          </cell>
          <cell r="CU732">
            <v>-0.43286408229627876</v>
          </cell>
          <cell r="CV732">
            <v>-0.45383869239238017</v>
          </cell>
          <cell r="CW732">
            <v>-0.33122288073506911</v>
          </cell>
          <cell r="CX732">
            <v>-0.31660117242382935</v>
          </cell>
          <cell r="CY732">
            <v>-0.2369799693318187</v>
          </cell>
          <cell r="CZ732">
            <v>-0.33978898924720685</v>
          </cell>
          <cell r="DA732">
            <v>-0.40721795693557877</v>
          </cell>
          <cell r="DB732">
            <v>-0.28169403060715825</v>
          </cell>
          <cell r="DC732">
            <v>-0.29160294719501761</v>
          </cell>
          <cell r="DD732">
            <v>-0.3509635223993009</v>
          </cell>
          <cell r="DE732">
            <v>-0.57171399344100304</v>
          </cell>
          <cell r="DF732">
            <v>-0.81093021621632877</v>
          </cell>
          <cell r="DG732">
            <v>-0.7107946973735233</v>
          </cell>
          <cell r="DH732">
            <v>-0.75524540067824175</v>
          </cell>
          <cell r="DI732">
            <v>-0.72354465774431631</v>
          </cell>
          <cell r="DJ732">
            <v>-0.63001414103110898</v>
          </cell>
          <cell r="DK732">
            <v>-0.49163117650984356</v>
          </cell>
          <cell r="DL732">
            <v>-0.26341745045214976</v>
          </cell>
          <cell r="DM732">
            <v>-0.25344890080953869</v>
          </cell>
          <cell r="DN732">
            <v>-0.1743533871447778</v>
          </cell>
          <cell r="DO732">
            <v>-0.14775021272886604</v>
          </cell>
          <cell r="DP732">
            <v>0.25752331448803556</v>
          </cell>
          <cell r="DQ732">
            <v>0.56318085409991891</v>
          </cell>
          <cell r="DR732">
            <v>0.63668672521980152</v>
          </cell>
          <cell r="DS732">
            <v>0.87940711844360042</v>
          </cell>
          <cell r="DT732">
            <v>0.58915746703589766</v>
          </cell>
          <cell r="DU732">
            <v>0.37258151623826719</v>
          </cell>
          <cell r="DV732">
            <v>0.30698132995629779</v>
          </cell>
          <cell r="DW732">
            <v>0.24214005200486496</v>
          </cell>
          <cell r="DX732">
            <v>0.13641185548987667</v>
          </cell>
          <cell r="DY732">
            <v>3.5091319811270193E-2</v>
          </cell>
          <cell r="DZ732">
            <v>0.30405220209863626</v>
          </cell>
          <cell r="EA732">
            <v>3.574848744253209E-2</v>
          </cell>
          <cell r="EB732">
            <v>8.1957107273665813E-2</v>
          </cell>
          <cell r="EC732">
            <v>-4.1672696400568074E-2</v>
          </cell>
          <cell r="ED732">
            <v>-0.3708123935392772</v>
          </cell>
          <cell r="EE732">
            <v>-0.15849801535498367</v>
          </cell>
          <cell r="EF732">
            <v>-7.2939783625536108E-3</v>
          </cell>
        </row>
        <row r="733">
          <cell r="C733">
            <v>-0.22314355131420971</v>
          </cell>
          <cell r="D733">
            <v>-3.2789822822990838E-2</v>
          </cell>
          <cell r="E733">
            <v>-0.1408985744031343</v>
          </cell>
          <cell r="F733">
            <v>-0.16507975035944858</v>
          </cell>
          <cell r="G733">
            <v>-0.20027848001566501</v>
          </cell>
          <cell r="H733">
            <v>-0.16391124752086492</v>
          </cell>
          <cell r="I733">
            <v>-0.12066008604162318</v>
          </cell>
          <cell r="J733">
            <v>-0.2094580982289555</v>
          </cell>
          <cell r="K733">
            <v>-0.29099804860365652</v>
          </cell>
          <cell r="L733">
            <v>-0.42044718872746473</v>
          </cell>
          <cell r="M733">
            <v>-0.50662578941789049</v>
          </cell>
          <cell r="N733">
            <v>-0.60888306322913599</v>
          </cell>
          <cell r="O733">
            <v>-0.88211328007256851</v>
          </cell>
          <cell r="P733">
            <v>-0.70249623672045836</v>
          </cell>
          <cell r="Q733">
            <v>-0.68262047596102904</v>
          </cell>
          <cell r="R733">
            <v>-0.52691176151761521</v>
          </cell>
          <cell r="S733">
            <v>-0.588229553535492</v>
          </cell>
          <cell r="T733">
            <v>-0.59639503943871908</v>
          </cell>
          <cell r="U733">
            <v>-0.60285944565118066</v>
          </cell>
          <cell r="V733">
            <v>-0.60217540235421851</v>
          </cell>
          <cell r="W733">
            <v>-0.37046131564941531</v>
          </cell>
          <cell r="X733">
            <v>-0.41013020106752607</v>
          </cell>
          <cell r="Y733">
            <v>-0.33520721431462619</v>
          </cell>
          <cell r="Z733">
            <v>-0.20098988447213012</v>
          </cell>
          <cell r="AA733">
            <v>-0.20409535634351528</v>
          </cell>
          <cell r="AB733">
            <v>-0.17758183364729802</v>
          </cell>
          <cell r="AC733">
            <v>-0.24177237114770306</v>
          </cell>
          <cell r="AD733">
            <v>-2.4692612590371522E-2</v>
          </cell>
          <cell r="AE733">
            <v>0.16649651564955756</v>
          </cell>
          <cell r="AF733">
            <v>0.15066027488748979</v>
          </cell>
          <cell r="AG733">
            <v>0.25531752841438876</v>
          </cell>
          <cell r="AH733">
            <v>0.16008541534707271</v>
          </cell>
          <cell r="AI733">
            <v>0.30192442916732409</v>
          </cell>
          <cell r="AJ733">
            <v>0.17934092865581699</v>
          </cell>
          <cell r="AK733">
            <v>0.13614510671877705</v>
          </cell>
          <cell r="AL733">
            <v>-1.7291497110061109E-2</v>
          </cell>
          <cell r="AM733">
            <v>-0.12221763272424928</v>
          </cell>
          <cell r="AN733">
            <v>-0.76397323312855758</v>
          </cell>
          <cell r="AO733">
            <v>-0.8803587226480919</v>
          </cell>
          <cell r="AP733">
            <v>-0.7282385003712154</v>
          </cell>
          <cell r="AQ733">
            <v>-0.6824518914431974</v>
          </cell>
          <cell r="AR733">
            <v>-0.31666960932503324</v>
          </cell>
          <cell r="AS733">
            <v>-0.28521597995658737</v>
          </cell>
          <cell r="AT733">
            <v>-0.34368774841192135</v>
          </cell>
          <cell r="AU733">
            <v>-0.31845373111853459</v>
          </cell>
          <cell r="AV733">
            <v>-0.2501441531327156</v>
          </cell>
          <cell r="AW733">
            <v>-4.0206420478040593E-2</v>
          </cell>
          <cell r="AX733">
            <v>0</v>
          </cell>
          <cell r="AY733">
            <v>-4.5977092486295425E-3</v>
          </cell>
          <cell r="AZ733">
            <v>7.5507552508145295E-2</v>
          </cell>
          <cell r="BA733">
            <v>0.37787715158933532</v>
          </cell>
          <cell r="BB733">
            <v>0.23582871084152549</v>
          </cell>
          <cell r="BC733">
            <v>0.23870806785532131</v>
          </cell>
          <cell r="BD733">
            <v>0.11174403843961521</v>
          </cell>
          <cell r="BE733">
            <v>-4.2359273839141509E-2</v>
          </cell>
          <cell r="BF733">
            <v>8.0042707673536564E-2</v>
          </cell>
          <cell r="BG733">
            <v>5.1293294387550481E-2</v>
          </cell>
          <cell r="BH733">
            <v>-0.16705408466316621</v>
          </cell>
          <cell r="BI733">
            <v>-0.16251892949777494</v>
          </cell>
          <cell r="BJ733">
            <v>-0.37595104759500036</v>
          </cell>
          <cell r="BK733">
            <v>-0.39641527258824649</v>
          </cell>
          <cell r="BL733">
            <v>-0.6061358035703156</v>
          </cell>
          <cell r="BM733">
            <v>-0.51644361607021394</v>
          </cell>
          <cell r="BN733">
            <v>-0.59818806272166225</v>
          </cell>
          <cell r="BO733">
            <v>-0.61439300176836054</v>
          </cell>
          <cell r="BP733">
            <v>-0.65726042122642137</v>
          </cell>
          <cell r="BQ733">
            <v>-0.39875688937304576</v>
          </cell>
          <cell r="BR733">
            <v>-0.35097692282409471</v>
          </cell>
          <cell r="BS733">
            <v>-0.17147154076988888</v>
          </cell>
          <cell r="BT733">
            <v>-0.30748469974796055</v>
          </cell>
          <cell r="BU733">
            <v>-0.13641185548987678</v>
          </cell>
          <cell r="BV733">
            <v>-8.75028982578199E-2</v>
          </cell>
          <cell r="BW733">
            <v>-0.15500574614699175</v>
          </cell>
          <cell r="BX733">
            <v>7.8524763112311172E-2</v>
          </cell>
          <cell r="BY733">
            <v>9.3776829133335279E-2</v>
          </cell>
          <cell r="BZ733">
            <v>0.1634142940116223</v>
          </cell>
          <cell r="CA733">
            <v>0.26421783311681402</v>
          </cell>
          <cell r="CB733">
            <v>-6.2058313818283542E-2</v>
          </cell>
          <cell r="CC733">
            <v>-0.22884157242884753</v>
          </cell>
          <cell r="CD733">
            <v>-0.30950111984642087</v>
          </cell>
          <cell r="CE733">
            <v>-0.18392283816092836</v>
          </cell>
          <cell r="CF733">
            <v>-3.2841106189242221E-2</v>
          </cell>
          <cell r="CG733">
            <v>0.16920742600636601</v>
          </cell>
          <cell r="CH733">
            <v>0.34159170172740394</v>
          </cell>
          <cell r="CI733">
            <v>0.43370832042155938</v>
          </cell>
          <cell r="CJ733">
            <v>0.45697150851676643</v>
          </cell>
          <cell r="CK733">
            <v>0.59054909759802909</v>
          </cell>
          <cell r="CL733">
            <v>0.75259799491369384</v>
          </cell>
          <cell r="CM733">
            <v>0.74729462967734983</v>
          </cell>
          <cell r="CN733">
            <v>0.91629073187415511</v>
          </cell>
          <cell r="CO733">
            <v>1.2358134101815947</v>
          </cell>
          <cell r="CP733">
            <v>1.1547017553191532</v>
          </cell>
          <cell r="CQ733">
            <v>0.82129846655351246</v>
          </cell>
          <cell r="CR733">
            <v>0.53421130487540902</v>
          </cell>
          <cell r="CS733">
            <v>0.33571206934781528</v>
          </cell>
          <cell r="CT733">
            <v>0.10028436262596571</v>
          </cell>
          <cell r="CU733">
            <v>-6.6970626106183595E-2</v>
          </cell>
          <cell r="CV733">
            <v>-0.40316889584781407</v>
          </cell>
          <cell r="CW733">
            <v>-0.46065152367545525</v>
          </cell>
          <cell r="CX733">
            <v>-0.13507978003065213</v>
          </cell>
          <cell r="CY733">
            <v>-7.7961541469711931E-2</v>
          </cell>
          <cell r="CZ733">
            <v>-0.40546510810816444</v>
          </cell>
          <cell r="DA733">
            <v>-0.55206858230003975</v>
          </cell>
          <cell r="DB733">
            <v>-0.3477241134186479</v>
          </cell>
          <cell r="DC733">
            <v>-0.31881876123757219</v>
          </cell>
          <cell r="DD733">
            <v>-0.73428608207065182</v>
          </cell>
          <cell r="DE733">
            <v>-0.70081005330551449</v>
          </cell>
          <cell r="DF733">
            <v>-0.57950932845499348</v>
          </cell>
          <cell r="DG733">
            <v>-0.31716442501628817</v>
          </cell>
          <cell r="DH733">
            <v>-0.4742680280321932</v>
          </cell>
          <cell r="DI733">
            <v>-0.63690746223706918</v>
          </cell>
          <cell r="DJ733">
            <v>-0.56912027224698658</v>
          </cell>
          <cell r="DK733">
            <v>-0.4288124721051555</v>
          </cell>
          <cell r="DL733">
            <v>-0.22314355131420985</v>
          </cell>
          <cell r="DM733">
            <v>-0.15036248456991311</v>
          </cell>
          <cell r="DN733">
            <v>-0.16915559761165025</v>
          </cell>
          <cell r="DO733">
            <v>0.29557477325069009</v>
          </cell>
          <cell r="DP733">
            <v>0.38054169965570744</v>
          </cell>
          <cell r="DQ733">
            <v>0.47942586989801084</v>
          </cell>
          <cell r="DR733">
            <v>0.49814716550621974</v>
          </cell>
          <cell r="DS733">
            <v>0.95155887071161305</v>
          </cell>
          <cell r="DT733">
            <v>0.73521839448063231</v>
          </cell>
          <cell r="DU733">
            <v>0.61441103142714981</v>
          </cell>
          <cell r="DV733">
            <v>0.66046671308727389</v>
          </cell>
          <cell r="DW733">
            <v>0.9675840262617057</v>
          </cell>
          <cell r="DX733">
            <v>0.64722975608519706</v>
          </cell>
          <cell r="DY733">
            <v>0.92928559873052274</v>
          </cell>
          <cell r="DZ733">
            <v>0.80145147226178493</v>
          </cell>
          <cell r="EA733">
            <v>0.6069957720911372</v>
          </cell>
          <cell r="EB733">
            <v>0.50121016506654881</v>
          </cell>
          <cell r="EC733">
            <v>0.57116875367345921</v>
          </cell>
          <cell r="ED733">
            <v>1.6366977464205412E-2</v>
          </cell>
          <cell r="EE733">
            <v>0.11319491499043696</v>
          </cell>
          <cell r="EF733">
            <v>1.8282044837449073E-2</v>
          </cell>
        </row>
        <row r="734">
          <cell r="C734">
            <v>-0.22314355131420971</v>
          </cell>
          <cell r="D734">
            <v>-3.2789822822990838E-2</v>
          </cell>
          <cell r="E734">
            <v>-0.1408985744031343</v>
          </cell>
          <cell r="F734">
            <v>-0.16507975035944858</v>
          </cell>
          <cell r="G734">
            <v>-0.20027848001566501</v>
          </cell>
          <cell r="H734">
            <v>-0.16391124752086492</v>
          </cell>
          <cell r="I734">
            <v>-0.12066008604162318</v>
          </cell>
          <cell r="J734">
            <v>-0.2094580982289555</v>
          </cell>
          <cell r="K734">
            <v>-0.29099804860365652</v>
          </cell>
          <cell r="L734">
            <v>-0.42044718872746473</v>
          </cell>
          <cell r="M734">
            <v>-0.50662578941789049</v>
          </cell>
          <cell r="N734">
            <v>-0.60888306322913599</v>
          </cell>
          <cell r="O734">
            <v>-0.88211328007256851</v>
          </cell>
          <cell r="P734">
            <v>-0.70249623672045836</v>
          </cell>
          <cell r="Q734">
            <v>-0.68262047596102904</v>
          </cell>
          <cell r="R734">
            <v>-0.52691176151761521</v>
          </cell>
          <cell r="S734">
            <v>-0.588229553535492</v>
          </cell>
          <cell r="T734">
            <v>-0.59639503943871908</v>
          </cell>
          <cell r="U734">
            <v>-0.60285944565118066</v>
          </cell>
          <cell r="V734">
            <v>-0.60217540235421851</v>
          </cell>
          <cell r="W734">
            <v>0.27917138278387232</v>
          </cell>
          <cell r="X734">
            <v>0.25249576332673712</v>
          </cell>
          <cell r="Y734">
            <v>-8.1067823088781646E-2</v>
          </cell>
          <cell r="Z734">
            <v>6.7010710282960295E-2</v>
          </cell>
          <cell r="AA734">
            <v>0.14518200984449789</v>
          </cell>
          <cell r="AB734">
            <v>0.26391185311786891</v>
          </cell>
          <cell r="AC734">
            <v>-2.950066439669799E-2</v>
          </cell>
          <cell r="AD734">
            <v>9.4778406327289302E-2</v>
          </cell>
          <cell r="AE734">
            <v>-7.1458963982144977E-2</v>
          </cell>
          <cell r="AF734">
            <v>-0.25452986513488046</v>
          </cell>
          <cell r="AG734">
            <v>-0.23098672877523571</v>
          </cell>
          <cell r="AH734">
            <v>-0.34937564145712074</v>
          </cell>
          <cell r="AI734">
            <v>6.4021858764931022E-2</v>
          </cell>
          <cell r="AJ734">
            <v>0.31237468504215243</v>
          </cell>
          <cell r="AK734">
            <v>0.18540322333136275</v>
          </cell>
          <cell r="AL734">
            <v>-0.3940440904466968</v>
          </cell>
          <cell r="AM734">
            <v>-0.69314718055994529</v>
          </cell>
          <cell r="AN734">
            <v>-0.56411692081621423</v>
          </cell>
          <cell r="AO734">
            <v>-0.75005531283182492</v>
          </cell>
          <cell r="AP734">
            <v>-0.61939200431745001</v>
          </cell>
          <cell r="AQ734">
            <v>-0.56288198572204395</v>
          </cell>
          <cell r="AR734">
            <v>-0.28401426640123578</v>
          </cell>
          <cell r="AS734">
            <v>-0.25079508264471995</v>
          </cell>
          <cell r="AT734">
            <v>-0.30593551276113129</v>
          </cell>
          <cell r="AU734">
            <v>-0.16779345623104477</v>
          </cell>
          <cell r="AV734">
            <v>-0.19470561599367628</v>
          </cell>
          <cell r="AW734">
            <v>-6.0301690265910758E-3</v>
          </cell>
          <cell r="AX734">
            <v>0.11663690372576088</v>
          </cell>
          <cell r="AY734">
            <v>0.19971329950582384</v>
          </cell>
          <cell r="AZ734">
            <v>0.27578728479963172</v>
          </cell>
          <cell r="BA734">
            <v>0.29396960388282212</v>
          </cell>
          <cell r="BB734">
            <v>0.34515850187717328</v>
          </cell>
          <cell r="BC734">
            <v>9.3787530100167826E-2</v>
          </cell>
          <cell r="BD734">
            <v>0.21375381096437088</v>
          </cell>
          <cell r="BE734">
            <v>-6.3358184490857833E-3</v>
          </cell>
          <cell r="BF734">
            <v>-0.53351703496806135</v>
          </cell>
          <cell r="BG734">
            <v>-0.51394575110223439</v>
          </cell>
          <cell r="BH734">
            <v>-0.45400328789929451</v>
          </cell>
          <cell r="BI734">
            <v>-0.66599619149399436</v>
          </cell>
          <cell r="BJ734">
            <v>-0.72467343420671926</v>
          </cell>
          <cell r="BK734">
            <v>-0.79945781505409197</v>
          </cell>
          <cell r="BL734">
            <v>-0.83822235850433624</v>
          </cell>
          <cell r="BM734">
            <v>-0.75062360998533761</v>
          </cell>
          <cell r="BN734">
            <v>-0.59697157447919158</v>
          </cell>
          <cell r="BO734">
            <v>-0.685628348145918</v>
          </cell>
          <cell r="BP734">
            <v>-0.66186204306291085</v>
          </cell>
          <cell r="BQ734">
            <v>-0.14058195062118944</v>
          </cell>
          <cell r="BR734">
            <v>8.3881483980702026E-2</v>
          </cell>
          <cell r="BS734">
            <v>-0.30583526715932319</v>
          </cell>
          <cell r="BT734">
            <v>-7.4107972153721849E-2</v>
          </cell>
          <cell r="BU734">
            <v>-0.16608399566227114</v>
          </cell>
          <cell r="BV734">
            <v>-3.0890487019338445E-2</v>
          </cell>
          <cell r="BW734">
            <v>0.10851758221059336</v>
          </cell>
          <cell r="BX734">
            <v>2.2642476749759971E-2</v>
          </cell>
          <cell r="BY734">
            <v>-9.4272655934667535E-2</v>
          </cell>
          <cell r="BZ734">
            <v>0</v>
          </cell>
          <cell r="CA734">
            <v>0.19524251180141591</v>
          </cell>
          <cell r="CB734">
            <v>0.10384994135245938</v>
          </cell>
          <cell r="CC734">
            <v>-0.17716247398392726</v>
          </cell>
          <cell r="CD734">
            <v>0.21968931644612213</v>
          </cell>
          <cell r="CE734">
            <v>8.6530492152279148E-2</v>
          </cell>
          <cell r="CF734">
            <v>0.15355025951501439</v>
          </cell>
          <cell r="CG734">
            <v>0.20812944074982709</v>
          </cell>
          <cell r="CH734">
            <v>0.31651762209166823</v>
          </cell>
          <cell r="CI734">
            <v>0.32925005730875756</v>
          </cell>
          <cell r="CJ734">
            <v>0.48930288675025235</v>
          </cell>
          <cell r="CK734">
            <v>0.5547887471871068</v>
          </cell>
          <cell r="CL734">
            <v>0.51520789944598222</v>
          </cell>
          <cell r="CM734">
            <v>0.49020633656325502</v>
          </cell>
          <cell r="CN734">
            <v>0.45182917832363795</v>
          </cell>
          <cell r="CO734">
            <v>0.53813107445625818</v>
          </cell>
          <cell r="CP734">
            <v>0.55734563940088355</v>
          </cell>
          <cell r="CQ734">
            <v>0.50974395789524973</v>
          </cell>
          <cell r="CR734">
            <v>0.36207435359442497</v>
          </cell>
          <cell r="CS734">
            <v>9.3664475894634919E-2</v>
          </cell>
          <cell r="CT734">
            <v>0.12001767345779972</v>
          </cell>
          <cell r="CU734">
            <v>-0.13453089295760612</v>
          </cell>
          <cell r="CV734">
            <v>-0.39264441967910291</v>
          </cell>
          <cell r="CW734">
            <v>-0.31254287947531317</v>
          </cell>
          <cell r="CX734">
            <v>-0.32446132395507726</v>
          </cell>
          <cell r="CY734">
            <v>-0.14293290342699447</v>
          </cell>
          <cell r="CZ734">
            <v>-0.47445797959511582</v>
          </cell>
          <cell r="DA734">
            <v>-0.64387613155316248</v>
          </cell>
          <cell r="DB734">
            <v>-0.61410397321949239</v>
          </cell>
          <cell r="DC734">
            <v>-0.5355182363563622</v>
          </cell>
          <cell r="DD734">
            <v>-0.82098055206983023</v>
          </cell>
          <cell r="DE734">
            <v>-0.94038828345321568</v>
          </cell>
          <cell r="DF734">
            <v>-0.98171853719661029</v>
          </cell>
          <cell r="DG734">
            <v>-0.93315182984022138</v>
          </cell>
          <cell r="DH734">
            <v>-1.0767833182266977</v>
          </cell>
          <cell r="DI734">
            <v>-0.91485084681616746</v>
          </cell>
          <cell r="DJ734">
            <v>-0.95023571365993875</v>
          </cell>
          <cell r="DK734">
            <v>-0.55395005039974532</v>
          </cell>
          <cell r="DL734">
            <v>-0.39875688937304593</v>
          </cell>
          <cell r="DM734">
            <v>-0.50418108104732218</v>
          </cell>
          <cell r="DN734">
            <v>-0.51019450982898096</v>
          </cell>
          <cell r="DO734">
            <v>-0.18768349993534003</v>
          </cell>
          <cell r="DP734">
            <v>0.12588024588900293</v>
          </cell>
          <cell r="DQ734">
            <v>0.34305954192073473</v>
          </cell>
          <cell r="DR734">
            <v>0.47202587462650336</v>
          </cell>
          <cell r="DS734">
            <v>0.8167611365271219</v>
          </cell>
          <cell r="DT734">
            <v>0.47940177405161721</v>
          </cell>
          <cell r="DU734">
            <v>0.34157784065691327</v>
          </cell>
          <cell r="DV734">
            <v>0.31896720994881539</v>
          </cell>
          <cell r="DW734">
            <v>0.30824288183221399</v>
          </cell>
          <cell r="DX734">
            <v>0.34401232889450084</v>
          </cell>
          <cell r="DY734">
            <v>0.25236540052688106</v>
          </cell>
          <cell r="DZ734">
            <v>0.43512829993172331</v>
          </cell>
          <cell r="EA734">
            <v>7.0067562616716844E-2</v>
          </cell>
          <cell r="EB734">
            <v>3.2300944788321032E-2</v>
          </cell>
          <cell r="EC734">
            <v>1.0050335853501506E-2</v>
          </cell>
          <cell r="ED734">
            <v>-0.16283466912045794</v>
          </cell>
          <cell r="EE734">
            <v>0.12934670246145014</v>
          </cell>
          <cell r="EF734">
            <v>0.13005312824819776</v>
          </cell>
        </row>
        <row r="735">
          <cell r="C735">
            <v>-0.22314355131420971</v>
          </cell>
          <cell r="D735">
            <v>-3.2789822822990838E-2</v>
          </cell>
          <cell r="E735">
            <v>-0.1408985744031343</v>
          </cell>
          <cell r="F735">
            <v>-0.16507975035944858</v>
          </cell>
          <cell r="G735">
            <v>-0.20027848001566501</v>
          </cell>
          <cell r="H735">
            <v>-0.16391124752086492</v>
          </cell>
          <cell r="I735">
            <v>-0.12066008604162318</v>
          </cell>
          <cell r="J735">
            <v>-0.2094580982289555</v>
          </cell>
          <cell r="K735">
            <v>-0.29099804860365652</v>
          </cell>
          <cell r="L735">
            <v>-0.42044718872746473</v>
          </cell>
          <cell r="M735">
            <v>-0.50662578941789049</v>
          </cell>
          <cell r="N735">
            <v>-0.60888306322913599</v>
          </cell>
          <cell r="O735">
            <v>-0.88211328007256851</v>
          </cell>
          <cell r="P735">
            <v>-0.70249623672045836</v>
          </cell>
          <cell r="Q735">
            <v>-0.68262047596102904</v>
          </cell>
          <cell r="R735">
            <v>-0.52691176151761521</v>
          </cell>
          <cell r="S735">
            <v>-0.588229553535492</v>
          </cell>
          <cell r="T735">
            <v>-0.59639503943871908</v>
          </cell>
          <cell r="U735">
            <v>-0.60285944565118066</v>
          </cell>
          <cell r="V735">
            <v>-0.60217540235421851</v>
          </cell>
          <cell r="W735">
            <v>-0.37046131564941531</v>
          </cell>
          <cell r="X735">
            <v>-0.41013020106752607</v>
          </cell>
          <cell r="Y735">
            <v>-0.33520721431462619</v>
          </cell>
          <cell r="Z735">
            <v>-0.20098988447213012</v>
          </cell>
          <cell r="AA735">
            <v>-0.20409535634351528</v>
          </cell>
          <cell r="AB735">
            <v>-0.17758183364729802</v>
          </cell>
          <cell r="AC735">
            <v>-0.24177237114770306</v>
          </cell>
          <cell r="AD735">
            <v>-2.4692612590371522E-2</v>
          </cell>
          <cell r="AE735">
            <v>0.16649651564955756</v>
          </cell>
          <cell r="AF735">
            <v>0.15066027488748979</v>
          </cell>
          <cell r="AG735">
            <v>0.25531752841438876</v>
          </cell>
          <cell r="AH735">
            <v>0.16008541534707271</v>
          </cell>
          <cell r="AI735">
            <v>0.30192442916732409</v>
          </cell>
          <cell r="AJ735">
            <v>0.17934092865581699</v>
          </cell>
          <cell r="AK735">
            <v>0.13614510671877705</v>
          </cell>
          <cell r="AL735">
            <v>-1.7291497110061109E-2</v>
          </cell>
          <cell r="AM735">
            <v>-0.73534753505032169</v>
          </cell>
          <cell r="AN735">
            <v>-0.96335824273214077</v>
          </cell>
          <cell r="AO735">
            <v>-1.0839061412784143</v>
          </cell>
          <cell r="AP735">
            <v>-0.89709628461800783</v>
          </cell>
          <cell r="AQ735">
            <v>-0.73540698984982789</v>
          </cell>
          <cell r="AR735">
            <v>-0.55216696392243203</v>
          </cell>
          <cell r="AS735">
            <v>-0.58705298915387494</v>
          </cell>
          <cell r="AT735">
            <v>-0.24251310408386942</v>
          </cell>
          <cell r="AU735">
            <v>-0.33755390249195405</v>
          </cell>
          <cell r="AV735">
            <v>-0.33824896199236365</v>
          </cell>
          <cell r="AW735">
            <v>-0.3515554788325414</v>
          </cell>
          <cell r="AX735">
            <v>-3.1526253646773895E-2</v>
          </cell>
          <cell r="AY735">
            <v>2.3810648693718392E-2</v>
          </cell>
          <cell r="AZ735">
            <v>0.25333995054522651</v>
          </cell>
          <cell r="BA735">
            <v>0.16118724471998086</v>
          </cell>
          <cell r="BB735">
            <v>-2.1819047394639839E-2</v>
          </cell>
          <cell r="BC735">
            <v>-0.14660347419187539</v>
          </cell>
          <cell r="BD735">
            <v>-0.23309388216737792</v>
          </cell>
          <cell r="BE735">
            <v>-0.29084163274214941</v>
          </cell>
          <cell r="BF735">
            <v>-8.7011376989629685E-2</v>
          </cell>
          <cell r="BG735">
            <v>0.11362502550771977</v>
          </cell>
          <cell r="BH735">
            <v>4.9802822483818301E-2</v>
          </cell>
          <cell r="BI735">
            <v>-0.22225426712932567</v>
          </cell>
          <cell r="BJ735">
            <v>-0.23795863709935042</v>
          </cell>
          <cell r="BK735">
            <v>-0.12989575945410475</v>
          </cell>
          <cell r="BL735">
            <v>-0.21991253073276326</v>
          </cell>
          <cell r="BM735">
            <v>0.2521310881874621</v>
          </cell>
          <cell r="BN735">
            <v>0.32458662938723182</v>
          </cell>
          <cell r="BO735">
            <v>0.44895022004790319</v>
          </cell>
          <cell r="BP735">
            <v>0.38557808906544749</v>
          </cell>
          <cell r="BQ735">
            <v>0.55606758787932553</v>
          </cell>
          <cell r="BR735">
            <v>0.51747016648465916</v>
          </cell>
          <cell r="BS735">
            <v>0.50187883777618436</v>
          </cell>
          <cell r="BT735">
            <v>0.55516143758604253</v>
          </cell>
          <cell r="BU735">
            <v>0.41659694847700851</v>
          </cell>
          <cell r="BV735">
            <v>0.24484191377528874</v>
          </cell>
          <cell r="BW735">
            <v>0.50638027395214225</v>
          </cell>
          <cell r="BX735">
            <v>9.4010634462239465E-2</v>
          </cell>
          <cell r="BY735">
            <v>-0.14603155538875401</v>
          </cell>
          <cell r="BZ735">
            <v>-0.14730360724574976</v>
          </cell>
          <cell r="CA735">
            <v>-2.0290551189733871E-2</v>
          </cell>
          <cell r="CB735">
            <v>-0.33127250852664275</v>
          </cell>
          <cell r="CC735">
            <v>-0.54945784197805647</v>
          </cell>
          <cell r="CD735">
            <v>-0.48581423527237777</v>
          </cell>
          <cell r="CE735">
            <v>-0.46796489255588736</v>
          </cell>
          <cell r="CF735">
            <v>-0.46045526437704104</v>
          </cell>
          <cell r="CG735">
            <v>-0.56753850407217155</v>
          </cell>
          <cell r="CH735">
            <v>-0.42138706111874974</v>
          </cell>
          <cell r="CI735">
            <v>-0.28206286596517899</v>
          </cell>
          <cell r="CJ735">
            <v>-0.13083960095881131</v>
          </cell>
          <cell r="CK735">
            <v>-0.12979635587549426</v>
          </cell>
          <cell r="CL735">
            <v>8.2854383596590572E-2</v>
          </cell>
          <cell r="CM735">
            <v>0.17791140631640193</v>
          </cell>
          <cell r="CN735">
            <v>0.49735092518263052</v>
          </cell>
          <cell r="CO735">
            <v>0.49070422056656954</v>
          </cell>
          <cell r="CP735">
            <v>0.52738831302668798</v>
          </cell>
          <cell r="CQ735">
            <v>0.2759172308721945</v>
          </cell>
          <cell r="CR735">
            <v>0.43544907276455025</v>
          </cell>
          <cell r="CS735">
            <v>0.24512245803298491</v>
          </cell>
          <cell r="CT735">
            <v>1.709443335930004E-2</v>
          </cell>
          <cell r="CU735">
            <v>-1.0810916104215506E-2</v>
          </cell>
          <cell r="CV735">
            <v>-0.38721166779881405</v>
          </cell>
          <cell r="CW735">
            <v>-0.43556313926544393</v>
          </cell>
          <cell r="CX735">
            <v>-0.43632309646806977</v>
          </cell>
          <cell r="CY735">
            <v>-0.57484748253092177</v>
          </cell>
          <cell r="CZ735">
            <v>-0.67143342033616105</v>
          </cell>
          <cell r="DA735">
            <v>-0.88028802378984894</v>
          </cell>
          <cell r="DB735">
            <v>-0.71710042158243803</v>
          </cell>
          <cell r="DC735">
            <v>-0.74337930604627867</v>
          </cell>
          <cell r="DD735">
            <v>-1.0813704822336037</v>
          </cell>
          <cell r="DE735">
            <v>-1.0818051703517284</v>
          </cell>
          <cell r="DF735">
            <v>-1.0986122886681098</v>
          </cell>
          <cell r="DG735">
            <v>-0.67420625086124697</v>
          </cell>
          <cell r="DH735">
            <v>-0.92256034488775052</v>
          </cell>
          <cell r="DI735">
            <v>-0.85115142970319346</v>
          </cell>
          <cell r="DJ735">
            <v>-0.78392220519887879</v>
          </cell>
          <cell r="DK735">
            <v>-0.50448143119461752</v>
          </cell>
          <cell r="DL735">
            <v>-0.22677331936478848</v>
          </cell>
          <cell r="DM735">
            <v>-0.20810567394966922</v>
          </cell>
          <cell r="DN735">
            <v>2.9852963149681128E-2</v>
          </cell>
          <cell r="DO735">
            <v>0.19716806491094918</v>
          </cell>
          <cell r="DP735">
            <v>0.53941308061790316</v>
          </cell>
          <cell r="DQ735">
            <v>0.66559722879171468</v>
          </cell>
          <cell r="DR735">
            <v>0.55642321520486326</v>
          </cell>
          <cell r="DS735">
            <v>0.66766809525896054</v>
          </cell>
          <cell r="DT735">
            <v>0.54622755081690666</v>
          </cell>
          <cell r="DU735">
            <v>0.36073907235952762</v>
          </cell>
          <cell r="DV735">
            <v>0.33872830074789551</v>
          </cell>
          <cell r="DW735">
            <v>0.26933293378358436</v>
          </cell>
          <cell r="DX735">
            <v>0.22314355131420976</v>
          </cell>
          <cell r="DY735">
            <v>-3.8985446712953543E-2</v>
          </cell>
          <cell r="DZ735">
            <v>0.19971329950582364</v>
          </cell>
          <cell r="EA735">
            <v>-0.14737099284187938</v>
          </cell>
          <cell r="EB735">
            <v>-7.2390496420256426E-2</v>
          </cell>
          <cell r="EC735">
            <v>-8.4899443786486159E-2</v>
          </cell>
          <cell r="ED735">
            <v>-0.1791009420939125</v>
          </cell>
          <cell r="EE735">
            <v>-0.14310084364067344</v>
          </cell>
          <cell r="EF735">
            <v>-7.1926417537460804E-2</v>
          </cell>
        </row>
        <row r="736">
          <cell r="C736">
            <v>-0.22314355131420971</v>
          </cell>
          <cell r="D736">
            <v>-3.2789822822990838E-2</v>
          </cell>
          <cell r="E736">
            <v>-0.1408985744031343</v>
          </cell>
          <cell r="F736">
            <v>-0.16507975035944858</v>
          </cell>
          <cell r="G736">
            <v>-0.20027848001566501</v>
          </cell>
          <cell r="H736">
            <v>-0.16391124752086492</v>
          </cell>
          <cell r="I736">
            <v>-0.12066008604162318</v>
          </cell>
          <cell r="J736">
            <v>-0.2094580982289555</v>
          </cell>
          <cell r="K736">
            <v>-0.29099804860365652</v>
          </cell>
          <cell r="L736">
            <v>-0.42044718872746473</v>
          </cell>
          <cell r="M736">
            <v>-0.50662578941789049</v>
          </cell>
          <cell r="N736">
            <v>-0.60888306322913599</v>
          </cell>
          <cell r="O736">
            <v>-0.88211328007256851</v>
          </cell>
          <cell r="P736">
            <v>-0.70249623672045836</v>
          </cell>
          <cell r="Q736">
            <v>-0.68262047596102904</v>
          </cell>
          <cell r="R736">
            <v>-0.52691176151761521</v>
          </cell>
          <cell r="S736">
            <v>-0.588229553535492</v>
          </cell>
          <cell r="T736">
            <v>-0.59639503943871908</v>
          </cell>
          <cell r="U736">
            <v>-0.60285944565118066</v>
          </cell>
          <cell r="V736">
            <v>-0.60217540235421851</v>
          </cell>
          <cell r="W736">
            <v>-0.37046131564941531</v>
          </cell>
          <cell r="X736">
            <v>-0.41013020106752607</v>
          </cell>
          <cell r="Y736">
            <v>-0.33520721431462619</v>
          </cell>
          <cell r="Z736">
            <v>-0.20098988447213012</v>
          </cell>
          <cell r="AA736">
            <v>-0.20409535634351528</v>
          </cell>
          <cell r="AB736">
            <v>-0.17758183364729802</v>
          </cell>
          <cell r="AC736">
            <v>-0.24177237114770306</v>
          </cell>
          <cell r="AD736">
            <v>-2.4692612590371522E-2</v>
          </cell>
          <cell r="AE736">
            <v>0.16649651564955756</v>
          </cell>
          <cell r="AF736">
            <v>0.15066027488748979</v>
          </cell>
          <cell r="AG736">
            <v>0.25531752841438876</v>
          </cell>
          <cell r="AH736">
            <v>0.16008541534707271</v>
          </cell>
          <cell r="AI736">
            <v>0.30192442916732409</v>
          </cell>
          <cell r="AJ736">
            <v>0.17934092865581699</v>
          </cell>
          <cell r="AK736">
            <v>0.13614510671877705</v>
          </cell>
          <cell r="AL736">
            <v>-1.7291497110061109E-2</v>
          </cell>
          <cell r="AM736">
            <v>-1.1986957472250921</v>
          </cell>
          <cell r="AN736">
            <v>-1.1212547654178697</v>
          </cell>
          <cell r="AO736">
            <v>-1.2490292989433192</v>
          </cell>
          <cell r="AP736">
            <v>-1.1332614240812837</v>
          </cell>
          <cell r="AQ736">
            <v>-1.0794312298162656</v>
          </cell>
          <cell r="AR736">
            <v>-0.76397323312855758</v>
          </cell>
          <cell r="AS736">
            <v>-0.31646103700182432</v>
          </cell>
          <cell r="AT736">
            <v>-0.35054935051204983</v>
          </cell>
          <cell r="AU736">
            <v>-0.33389491560691259</v>
          </cell>
          <cell r="AV736">
            <v>-0.36974702550608513</v>
          </cell>
          <cell r="AW736">
            <v>-0.31679947102250805</v>
          </cell>
          <cell r="AX736">
            <v>-2.6668247082161409E-2</v>
          </cell>
          <cell r="AY736">
            <v>-0.1130233884033955</v>
          </cell>
          <cell r="AZ736">
            <v>-2.197890671877523E-2</v>
          </cell>
          <cell r="BA736">
            <v>0.18392283816092841</v>
          </cell>
          <cell r="BB736">
            <v>0.21794873443710575</v>
          </cell>
          <cell r="BC736">
            <v>-5.6618893999507931E-2</v>
          </cell>
          <cell r="BD736">
            <v>-0.2059563349279514</v>
          </cell>
          <cell r="BE736">
            <v>-0.24533452462268865</v>
          </cell>
          <cell r="BF736">
            <v>-0.20972053098206903</v>
          </cell>
          <cell r="BG736">
            <v>-8.2238098236972118E-2</v>
          </cell>
          <cell r="BH736">
            <v>-0.10536051565782628</v>
          </cell>
          <cell r="BI736">
            <v>-4.1385216162854246E-2</v>
          </cell>
          <cell r="BJ736">
            <v>-0.12744494656812025</v>
          </cell>
          <cell r="BK736">
            <v>8.8496152769826E-3</v>
          </cell>
          <cell r="BL736">
            <v>-0.10092591858996053</v>
          </cell>
          <cell r="BM736">
            <v>-0.10074156980153175</v>
          </cell>
          <cell r="BN736">
            <v>0.10584583476465852</v>
          </cell>
          <cell r="BO736">
            <v>-6.0064240742650141E-2</v>
          </cell>
          <cell r="BP736">
            <v>7.51527223793447E-2</v>
          </cell>
          <cell r="BQ736">
            <v>0.17768117723745241</v>
          </cell>
          <cell r="BR736">
            <v>0</v>
          </cell>
          <cell r="BS736">
            <v>9.0498355199178562E-3</v>
          </cell>
          <cell r="BT736">
            <v>-5.7987257650349282E-2</v>
          </cell>
          <cell r="BU736">
            <v>-4.8661896511730113E-3</v>
          </cell>
          <cell r="BV736">
            <v>4.3956114730381293E-3</v>
          </cell>
          <cell r="BW736">
            <v>0.55835076562883601</v>
          </cell>
          <cell r="BX736">
            <v>0.86620941194110335</v>
          </cell>
          <cell r="BY736">
            <v>0.70616254867201578</v>
          </cell>
          <cell r="BZ736">
            <v>0.94260804019152833</v>
          </cell>
          <cell r="CA736">
            <v>1.0633054748359647</v>
          </cell>
          <cell r="CB736">
            <v>0.86768659691184502</v>
          </cell>
          <cell r="CC736">
            <v>0.94075102944431566</v>
          </cell>
          <cell r="CD736">
            <v>0.92525940185691546</v>
          </cell>
          <cell r="CE736">
            <v>0.9638956404822866</v>
          </cell>
          <cell r="CF736">
            <v>1.1034784783192826</v>
          </cell>
          <cell r="CG736">
            <v>0.8968038442006584</v>
          </cell>
          <cell r="CH736">
            <v>0.38068810377125561</v>
          </cell>
          <cell r="CI736">
            <v>0.38193461069797024</v>
          </cell>
          <cell r="CJ736">
            <v>0.4393666597838457</v>
          </cell>
          <cell r="CK736">
            <v>0.61603770540246683</v>
          </cell>
          <cell r="CL736">
            <v>0.77270900339613091</v>
          </cell>
          <cell r="CM736">
            <v>0.89417292662053605</v>
          </cell>
          <cell r="CN736">
            <v>1.0516791352458905</v>
          </cell>
          <cell r="CO736">
            <v>1.2275033017361301</v>
          </cell>
          <cell r="CP736">
            <v>1.5568454623149297</v>
          </cell>
          <cell r="CQ736">
            <v>1.1072052523909415</v>
          </cell>
          <cell r="CR736">
            <v>1.3139736995402644</v>
          </cell>
          <cell r="CS736">
            <v>0.81668066334476674</v>
          </cell>
          <cell r="CT736">
            <v>0.40722722310156373</v>
          </cell>
          <cell r="CU736">
            <v>0.26556426719816195</v>
          </cell>
          <cell r="CV736">
            <v>-0.31820326148666794</v>
          </cell>
          <cell r="CW736">
            <v>-0.54956545208192109</v>
          </cell>
          <cell r="CX736">
            <v>-0.25520148016261529</v>
          </cell>
          <cell r="CY736">
            <v>-0.37540208298943023</v>
          </cell>
          <cell r="CZ736">
            <v>-0.68850680100344297</v>
          </cell>
          <cell r="DA736">
            <v>-1.3862943611198906</v>
          </cell>
          <cell r="DB736">
            <v>-1.1350987753134247</v>
          </cell>
          <cell r="DC736">
            <v>-1.2431935174792175</v>
          </cell>
          <cell r="DD736">
            <v>-1.0849446499394459</v>
          </cell>
          <cell r="DE736">
            <v>-1.2858756133728433</v>
          </cell>
          <cell r="DF736">
            <v>-1.2353436840233032</v>
          </cell>
          <cell r="DG736">
            <v>-0.86396491287241517</v>
          </cell>
          <cell r="DH736">
            <v>-0.92256034488775041</v>
          </cell>
          <cell r="DI736">
            <v>-1.0108280145641317</v>
          </cell>
          <cell r="DJ736">
            <v>-1.0082982429534137</v>
          </cell>
          <cell r="DK736">
            <v>-0.64347557076270778</v>
          </cell>
          <cell r="DL736">
            <v>0.24686007793152581</v>
          </cell>
          <cell r="DM736">
            <v>0.12349786363494471</v>
          </cell>
          <cell r="DN736">
            <v>0.53649337051456847</v>
          </cell>
          <cell r="DO736">
            <v>1.1001194479586811</v>
          </cell>
          <cell r="DP736">
            <v>1.6771560864890513</v>
          </cell>
          <cell r="DQ736">
            <v>1.7209334166594425</v>
          </cell>
          <cell r="DR736">
            <v>2.0385855051858237</v>
          </cell>
          <cell r="DS736">
            <v>2.1088782139749656</v>
          </cell>
          <cell r="DT736">
            <v>1.6564728611390738</v>
          </cell>
          <cell r="DU736">
            <v>1.6238414536256249</v>
          </cell>
          <cell r="DV736">
            <v>1.4687063371212326</v>
          </cell>
          <cell r="DW736">
            <v>0.76197337148979782</v>
          </cell>
          <cell r="DX736">
            <v>0.95889936469937243</v>
          </cell>
          <cell r="DY736">
            <v>0.4125871841825775</v>
          </cell>
          <cell r="DZ736">
            <v>0.14420465189082227</v>
          </cell>
          <cell r="EA736">
            <v>-0.2306118459217355</v>
          </cell>
          <cell r="EB736">
            <v>8.4167669506186649E-2</v>
          </cell>
          <cell r="EC736">
            <v>-0.39572545881060561</v>
          </cell>
          <cell r="ED736">
            <v>-0.45035069134434175</v>
          </cell>
          <cell r="EE736">
            <v>-0.21640951913286569</v>
          </cell>
          <cell r="EF736">
            <v>-0.38074758240228185</v>
          </cell>
        </row>
        <row r="737">
          <cell r="C737">
            <v>-0.22314355131420971</v>
          </cell>
          <cell r="D737">
            <v>-3.2789822822990838E-2</v>
          </cell>
          <cell r="E737">
            <v>-0.1408985744031343</v>
          </cell>
          <cell r="F737">
            <v>-0.16507975035944858</v>
          </cell>
          <cell r="G737">
            <v>-0.20027848001566501</v>
          </cell>
          <cell r="H737">
            <v>-0.16391124752086492</v>
          </cell>
          <cell r="I737">
            <v>-0.12066008604162318</v>
          </cell>
          <cell r="J737">
            <v>-0.2094580982289555</v>
          </cell>
          <cell r="K737">
            <v>-0.29099804860365652</v>
          </cell>
          <cell r="L737">
            <v>-0.42044718872746473</v>
          </cell>
          <cell r="M737">
            <v>-0.50662578941789049</v>
          </cell>
          <cell r="N737">
            <v>-0.60888306322913599</v>
          </cell>
          <cell r="O737">
            <v>-0.88211328007256851</v>
          </cell>
          <cell r="P737">
            <v>-0.70249623672045836</v>
          </cell>
          <cell r="Q737">
            <v>-0.68262047596102904</v>
          </cell>
          <cell r="R737">
            <v>-0.52691176151761521</v>
          </cell>
          <cell r="S737">
            <v>-0.588229553535492</v>
          </cell>
          <cell r="T737">
            <v>-0.59639503943871908</v>
          </cell>
          <cell r="U737">
            <v>-0.60285944565118066</v>
          </cell>
          <cell r="V737">
            <v>-0.60217540235421851</v>
          </cell>
          <cell r="W737">
            <v>-0.37046131564941531</v>
          </cell>
          <cell r="X737">
            <v>-0.41013020106752607</v>
          </cell>
          <cell r="Y737">
            <v>-0.33520721431462619</v>
          </cell>
          <cell r="Z737">
            <v>-0.20098988447213012</v>
          </cell>
          <cell r="AA737">
            <v>-0.20409535634351528</v>
          </cell>
          <cell r="AB737">
            <v>-0.17758183364729802</v>
          </cell>
          <cell r="AC737">
            <v>-0.24177237114770306</v>
          </cell>
          <cell r="AD737">
            <v>-2.4692612590371522E-2</v>
          </cell>
          <cell r="AE737">
            <v>0.16649651564955756</v>
          </cell>
          <cell r="AF737">
            <v>0.15066027488748979</v>
          </cell>
          <cell r="AG737">
            <v>0.25531752841438876</v>
          </cell>
          <cell r="AH737">
            <v>0.16008541534707271</v>
          </cell>
          <cell r="AI737">
            <v>0.30192442916732409</v>
          </cell>
          <cell r="AJ737">
            <v>0.17934092865581699</v>
          </cell>
          <cell r="AK737">
            <v>0.13614510671877705</v>
          </cell>
          <cell r="AL737">
            <v>-1.7291497110061109E-2</v>
          </cell>
          <cell r="AM737">
            <v>-0.78597816660283903</v>
          </cell>
          <cell r="AN737">
            <v>-0.56188079456627482</v>
          </cell>
          <cell r="AO737">
            <v>-0.68498386992078431</v>
          </cell>
          <cell r="AP737">
            <v>-0.70633418484189903</v>
          </cell>
          <cell r="AQ737">
            <v>-0.75709590516021885</v>
          </cell>
          <cell r="AR737">
            <v>-0.63223842747295278</v>
          </cell>
          <cell r="AS737">
            <v>-0.3607649291902576</v>
          </cell>
          <cell r="AT737">
            <v>-0.43031110669469536</v>
          </cell>
          <cell r="AU737">
            <v>-0.3877655310087636</v>
          </cell>
          <cell r="AV737">
            <v>-0.31935341628943242</v>
          </cell>
          <cell r="AW737">
            <v>-0.26737680629103538</v>
          </cell>
          <cell r="AX737">
            <v>-0.25577126017072749</v>
          </cell>
          <cell r="AY737">
            <v>-0.26673889860653771</v>
          </cell>
          <cell r="AZ737">
            <v>-0.19706383853115814</v>
          </cell>
          <cell r="BA737">
            <v>-1.3363227812167141E-2</v>
          </cell>
          <cell r="BB737">
            <v>9.3897403498389171E-3</v>
          </cell>
          <cell r="BC737">
            <v>0.18232155679395459</v>
          </cell>
          <cell r="BD737">
            <v>4.8009219186360662E-2</v>
          </cell>
          <cell r="BE737">
            <v>7.7135728882227236E-2</v>
          </cell>
          <cell r="BF737">
            <v>-4.4016885416774211E-2</v>
          </cell>
          <cell r="BG737">
            <v>1.4742281737203431E-2</v>
          </cell>
          <cell r="BH737">
            <v>-4.6280752564006225E-2</v>
          </cell>
          <cell r="BI737">
            <v>-1.5190165493975007E-2</v>
          </cell>
          <cell r="BJ737">
            <v>-0.15674471500430504</v>
          </cell>
          <cell r="BK737">
            <v>-0.13778370236305285</v>
          </cell>
          <cell r="BL737">
            <v>-0.271373334409857</v>
          </cell>
          <cell r="BM737">
            <v>-0.11895194286136523</v>
          </cell>
          <cell r="BN737">
            <v>-0.36755644412626642</v>
          </cell>
          <cell r="BO737">
            <v>-0.30343042941992027</v>
          </cell>
          <cell r="BP737">
            <v>-0.18669793139375346</v>
          </cell>
          <cell r="BQ737">
            <v>-8.1210055425543173E-2</v>
          </cell>
          <cell r="BR737">
            <v>-8.5504751987128882E-2</v>
          </cell>
          <cell r="BS737">
            <v>-5.4067221270275821E-2</v>
          </cell>
          <cell r="BT737">
            <v>-5.2367985517315925E-2</v>
          </cell>
          <cell r="BU737">
            <v>3.6886989807061135E-2</v>
          </cell>
          <cell r="BV737">
            <v>-7.7961541469711806E-2</v>
          </cell>
          <cell r="BW737">
            <v>9.8513599521862519E-2</v>
          </cell>
          <cell r="BX737">
            <v>-3.7537919319065208E-2</v>
          </cell>
          <cell r="BY737">
            <v>3.757822715577773E-2</v>
          </cell>
          <cell r="BZ737">
            <v>-0.11303243289778567</v>
          </cell>
          <cell r="CA737">
            <v>-1.271203558836175E-2</v>
          </cell>
          <cell r="CB737">
            <v>-9.3143331719234501E-2</v>
          </cell>
          <cell r="CC737">
            <v>-9.0010750337826267E-2</v>
          </cell>
          <cell r="CD737">
            <v>-0.11778303565638351</v>
          </cell>
          <cell r="CE737">
            <v>-0.20055122828561583</v>
          </cell>
          <cell r="CF737">
            <v>-3.0844675351098413E-2</v>
          </cell>
          <cell r="CG737">
            <v>0.23535371522114112</v>
          </cell>
          <cell r="CH737">
            <v>0.17285973488799439</v>
          </cell>
          <cell r="CI737">
            <v>0.2999021837865562</v>
          </cell>
          <cell r="CJ737">
            <v>0.10588724730023898</v>
          </cell>
          <cell r="CK737">
            <v>0.2136196698029543</v>
          </cell>
          <cell r="CL737">
            <v>0.203767272351071</v>
          </cell>
          <cell r="CM737">
            <v>0.28768207245178085</v>
          </cell>
          <cell r="CN737">
            <v>0.30782663854424835</v>
          </cell>
          <cell r="CO737">
            <v>0.43421452139415023</v>
          </cell>
          <cell r="CP737">
            <v>0.48823330073739668</v>
          </cell>
          <cell r="CQ737">
            <v>0.39334374757581958</v>
          </cell>
          <cell r="CR737">
            <v>0.17745536714278165</v>
          </cell>
          <cell r="CS737">
            <v>6.5098902211355905E-2</v>
          </cell>
          <cell r="CT737">
            <v>-2.4591403137322092E-2</v>
          </cell>
          <cell r="CU737">
            <v>0.15347340245629634</v>
          </cell>
          <cell r="CV737">
            <v>0.26713754322014877</v>
          </cell>
          <cell r="CW737">
            <v>4.2559614418795903E-2</v>
          </cell>
          <cell r="CX737">
            <v>6.062462181643484E-2</v>
          </cell>
          <cell r="CY737">
            <v>2.1142436573809164E-2</v>
          </cell>
          <cell r="CZ737">
            <v>-8.44383191465745E-2</v>
          </cell>
          <cell r="DA737">
            <v>-0.14745273114313082</v>
          </cell>
          <cell r="DB737">
            <v>-0.12083647314327386</v>
          </cell>
          <cell r="DC737">
            <v>-0.31126419075812539</v>
          </cell>
          <cell r="DD737">
            <v>-0.63123816396139887</v>
          </cell>
          <cell r="DE737">
            <v>-0.79161587017985047</v>
          </cell>
          <cell r="DF737">
            <v>-1.0533125294384462</v>
          </cell>
          <cell r="DG737">
            <v>-0.96508089604358716</v>
          </cell>
          <cell r="DH737">
            <v>-0.7765287894989964</v>
          </cell>
          <cell r="DI737">
            <v>-0.66824962893821827</v>
          </cell>
          <cell r="DJ737">
            <v>-0.59517792986310381</v>
          </cell>
          <cell r="DK737">
            <v>-0.44271419790684485</v>
          </cell>
          <cell r="DL737">
            <v>9.3023926623136306E-3</v>
          </cell>
          <cell r="DM737">
            <v>2.2676708671029722E-2</v>
          </cell>
          <cell r="DN737">
            <v>-0.23683282780509704</v>
          </cell>
          <cell r="DO737">
            <v>0.40914448151002591</v>
          </cell>
          <cell r="DP737">
            <v>0.43671765161226872</v>
          </cell>
          <cell r="DQ737">
            <v>0.65149928174905281</v>
          </cell>
          <cell r="DR737">
            <v>0.3170541507641112</v>
          </cell>
          <cell r="DS737">
            <v>0.33802382731263197</v>
          </cell>
          <cell r="DT737">
            <v>0.13762137787604789</v>
          </cell>
          <cell r="DU737">
            <v>0.10232099963992969</v>
          </cell>
          <cell r="DV737">
            <v>-8.8883686093034417E-2</v>
          </cell>
          <cell r="DW737">
            <v>0.23052365861183216</v>
          </cell>
          <cell r="DX737">
            <v>0.1875396081417203</v>
          </cell>
          <cell r="DY737">
            <v>0.64488430351056036</v>
          </cell>
          <cell r="DZ737">
            <v>0.34824496777827313</v>
          </cell>
          <cell r="EA737">
            <v>0.47222010595662756</v>
          </cell>
          <cell r="EB737">
            <v>0.39773992230175753</v>
          </cell>
          <cell r="EC737">
            <v>0.38566248081198473</v>
          </cell>
          <cell r="ED737">
            <v>0.28574220763395441</v>
          </cell>
          <cell r="EE737">
            <v>0.40069182935550657</v>
          </cell>
          <cell r="EF737">
            <v>0.48022518331727376</v>
          </cell>
        </row>
        <row r="738">
          <cell r="C738">
            <v>-0.22314355131420971</v>
          </cell>
          <cell r="D738">
            <v>-3.2789822822990838E-2</v>
          </cell>
          <cell r="E738">
            <v>-0.1408985744031343</v>
          </cell>
          <cell r="F738">
            <v>-0.16507975035944858</v>
          </cell>
          <cell r="G738">
            <v>-0.20027848001566501</v>
          </cell>
          <cell r="H738">
            <v>-0.16391124752086492</v>
          </cell>
          <cell r="I738">
            <v>-0.12066008604162318</v>
          </cell>
          <cell r="J738">
            <v>-0.2094580982289555</v>
          </cell>
          <cell r="K738">
            <v>-0.29099804860365652</v>
          </cell>
          <cell r="L738">
            <v>-0.42044718872746473</v>
          </cell>
          <cell r="M738">
            <v>-0.50662578941789049</v>
          </cell>
          <cell r="N738">
            <v>-0.60888306322913599</v>
          </cell>
          <cell r="O738">
            <v>-0.88211328007256851</v>
          </cell>
          <cell r="P738">
            <v>-0.70249623672045836</v>
          </cell>
          <cell r="Q738">
            <v>-0.68262047596102904</v>
          </cell>
          <cell r="R738">
            <v>-0.52691176151761521</v>
          </cell>
          <cell r="S738">
            <v>-0.588229553535492</v>
          </cell>
          <cell r="T738">
            <v>-0.59639503943871908</v>
          </cell>
          <cell r="U738">
            <v>-0.60285944565118066</v>
          </cell>
          <cell r="V738">
            <v>-0.60217540235421851</v>
          </cell>
          <cell r="W738">
            <v>-0.37046131564941531</v>
          </cell>
          <cell r="X738">
            <v>-0.41013020106752607</v>
          </cell>
          <cell r="Y738">
            <v>-0.33520721431462619</v>
          </cell>
          <cell r="Z738">
            <v>-0.20098988447213012</v>
          </cell>
          <cell r="AA738">
            <v>-0.20409535634351528</v>
          </cell>
          <cell r="AB738">
            <v>-0.17758183364729802</v>
          </cell>
          <cell r="AC738">
            <v>-0.24177237114770306</v>
          </cell>
          <cell r="AD738">
            <v>-2.4692612590371522E-2</v>
          </cell>
          <cell r="AE738">
            <v>0.16649651564955756</v>
          </cell>
          <cell r="AF738">
            <v>0.15066027488748979</v>
          </cell>
          <cell r="AG738">
            <v>0.25531752841438876</v>
          </cell>
          <cell r="AH738">
            <v>0.16008541534707271</v>
          </cell>
          <cell r="AI738">
            <v>0.30192442916732409</v>
          </cell>
          <cell r="AJ738">
            <v>0.17934092865581699</v>
          </cell>
          <cell r="AK738">
            <v>0.13614510671877705</v>
          </cell>
          <cell r="AL738">
            <v>-1.7291497110061109E-2</v>
          </cell>
          <cell r="AM738">
            <v>2.4692612590371414E-2</v>
          </cell>
          <cell r="AN738">
            <v>-0.17934092865581686</v>
          </cell>
          <cell r="AO738">
            <v>-0.21392689620928568</v>
          </cell>
          <cell r="AP738">
            <v>-0.24387944979338794</v>
          </cell>
          <cell r="AQ738">
            <v>-0.23841102344499823</v>
          </cell>
          <cell r="AR738">
            <v>-0.2744368457017603</v>
          </cell>
          <cell r="AS738">
            <v>-5.1293294387550578E-2</v>
          </cell>
          <cell r="AT738">
            <v>-0.12516314295400605</v>
          </cell>
          <cell r="AU738">
            <v>-2.6433257068155483E-2</v>
          </cell>
          <cell r="AV738">
            <v>-4.445176257083381E-2</v>
          </cell>
          <cell r="AW738">
            <v>-2.7908788117076502E-2</v>
          </cell>
          <cell r="AX738">
            <v>-0.19706383853115803</v>
          </cell>
          <cell r="AY738">
            <v>-0.1479201300766223</v>
          </cell>
          <cell r="AZ738">
            <v>-7.6227365387884258E-2</v>
          </cell>
          <cell r="BA738">
            <v>-9.5694510161506725E-3</v>
          </cell>
          <cell r="BB738">
            <v>-5.9423420470800764E-2</v>
          </cell>
          <cell r="BC738">
            <v>-4.9802822483818253E-2</v>
          </cell>
          <cell r="BD738">
            <v>0.1389988748066561</v>
          </cell>
          <cell r="BE738">
            <v>0.21357410029805909</v>
          </cell>
          <cell r="BF738">
            <v>-8.9686699827603751E-3</v>
          </cell>
          <cell r="BG738">
            <v>0.11980119981262058</v>
          </cell>
          <cell r="BH738">
            <v>0.14058195062118939</v>
          </cell>
          <cell r="BI738">
            <v>-8.2521023688003473E-2</v>
          </cell>
          <cell r="BJ738">
            <v>-0.1397619423751586</v>
          </cell>
          <cell r="BK738">
            <v>-0.20353507992583336</v>
          </cell>
          <cell r="BL738">
            <v>-0.28001919970621181</v>
          </cell>
          <cell r="BM738">
            <v>-0.18069023506187054</v>
          </cell>
          <cell r="BN738">
            <v>-0.19948936041632004</v>
          </cell>
          <cell r="BO738">
            <v>-0.48445874792524835</v>
          </cell>
          <cell r="BP738">
            <v>-0.46448044858962512</v>
          </cell>
          <cell r="BQ738">
            <v>-7.2861348264871714E-2</v>
          </cell>
          <cell r="BR738">
            <v>-8.2330268383126973E-2</v>
          </cell>
          <cell r="BS738">
            <v>-0.29756683168432296</v>
          </cell>
          <cell r="BT738">
            <v>0.10793783667212678</v>
          </cell>
          <cell r="BU738">
            <v>3.5091319811270193E-2</v>
          </cell>
          <cell r="BV738">
            <v>0.12423467093787202</v>
          </cell>
          <cell r="BW738">
            <v>0.3361086663572555</v>
          </cell>
          <cell r="BX738">
            <v>0.26480626812304286</v>
          </cell>
          <cell r="BY738">
            <v>0.32902341260822227</v>
          </cell>
          <cell r="BZ738">
            <v>0.38333014717400216</v>
          </cell>
          <cell r="CA738">
            <v>0.28092736454642403</v>
          </cell>
          <cell r="CB738">
            <v>-7.7821404420549628E-3</v>
          </cell>
          <cell r="CC738">
            <v>-0.24931492748977005</v>
          </cell>
          <cell r="CD738">
            <v>4.0026976590478255E-2</v>
          </cell>
          <cell r="CE738">
            <v>-0.15415067982725822</v>
          </cell>
          <cell r="CF738">
            <v>5.7306747089850745E-3</v>
          </cell>
          <cell r="CG738">
            <v>-7.6832432043288129E-2</v>
          </cell>
          <cell r="CH738">
            <v>-0.24381018812276875</v>
          </cell>
          <cell r="CI738">
            <v>-0.17820247214578039</v>
          </cell>
          <cell r="CJ738">
            <v>-0.20922221279560174</v>
          </cell>
          <cell r="CK738">
            <v>-0.31508104663989539</v>
          </cell>
          <cell r="CL738">
            <v>-0.18417169608211612</v>
          </cell>
          <cell r="CM738">
            <v>-0.13353139262452274</v>
          </cell>
          <cell r="CN738">
            <v>4.0732102839669708E-2</v>
          </cell>
          <cell r="CO738">
            <v>0.15943889944882264</v>
          </cell>
          <cell r="CP738">
            <v>0.330663895025466</v>
          </cell>
          <cell r="CQ738">
            <v>0.27849716287470838</v>
          </cell>
          <cell r="CR738">
            <v>0.36129388979502686</v>
          </cell>
          <cell r="CS738">
            <v>0.1780588105599884</v>
          </cell>
          <cell r="CT738">
            <v>5.4539141996353728E-2</v>
          </cell>
          <cell r="CU738">
            <v>4.0637645731826474E-2</v>
          </cell>
          <cell r="CV738">
            <v>-4.2559614418796007E-2</v>
          </cell>
          <cell r="CW738">
            <v>-4.313949266061759E-2</v>
          </cell>
          <cell r="CX738">
            <v>3.7244173172371178E-2</v>
          </cell>
          <cell r="CY738">
            <v>3.913772904469047E-2</v>
          </cell>
          <cell r="CZ738">
            <v>-0.15626261303040181</v>
          </cell>
          <cell r="DA738">
            <v>-0.38148314342167883</v>
          </cell>
          <cell r="DB738">
            <v>-0.29578865998476928</v>
          </cell>
          <cell r="DC738">
            <v>-0.40627188507810447</v>
          </cell>
          <cell r="DD738">
            <v>-0.40643645349779628</v>
          </cell>
          <cell r="DE738">
            <v>-0.39123561900419979</v>
          </cell>
          <cell r="DF738">
            <v>-0.45419996407261021</v>
          </cell>
          <cell r="DG738">
            <v>-0.42374715294561344</v>
          </cell>
          <cell r="DH738">
            <v>-0.37743925325759492</v>
          </cell>
          <cell r="DI738">
            <v>-0.31162227999778935</v>
          </cell>
          <cell r="DJ738">
            <v>-0.2273015614628735</v>
          </cell>
          <cell r="DK738">
            <v>3.1220017361214127E-2</v>
          </cell>
          <cell r="DL738">
            <v>0.18940541168235958</v>
          </cell>
          <cell r="DM738">
            <v>0.12755426279522938</v>
          </cell>
          <cell r="DN738">
            <v>0.40142143094435523</v>
          </cell>
          <cell r="DO738">
            <v>0.53558934241107281</v>
          </cell>
          <cell r="DP738">
            <v>0.65474246092399324</v>
          </cell>
          <cell r="DQ738">
            <v>0.77023726227951617</v>
          </cell>
          <cell r="DR738">
            <v>0.85307974246042118</v>
          </cell>
          <cell r="DS738">
            <v>0.80508500300553343</v>
          </cell>
          <cell r="DT738">
            <v>0.5598255414757829</v>
          </cell>
          <cell r="DU738">
            <v>0.46117571512217015</v>
          </cell>
          <cell r="DV738">
            <v>0.2927919456040517</v>
          </cell>
          <cell r="DW738">
            <v>0.30661927347153167</v>
          </cell>
          <cell r="DX738">
            <v>0.35687963127953504</v>
          </cell>
          <cell r="DY738">
            <v>0.10891981402795582</v>
          </cell>
          <cell r="DZ738">
            <v>0.13544934739466902</v>
          </cell>
          <cell r="EA738">
            <v>2.2581604696709313E-2</v>
          </cell>
          <cell r="EB738">
            <v>2.861880530565266E-2</v>
          </cell>
          <cell r="EC738">
            <v>4.7591482575501616E-2</v>
          </cell>
          <cell r="ED738">
            <v>2.2439236191277804E-2</v>
          </cell>
          <cell r="EE738">
            <v>0.13771725055720072</v>
          </cell>
          <cell r="EF738">
            <v>0.12487332988140799</v>
          </cell>
        </row>
        <row r="739">
          <cell r="C739">
            <v>-0.22314355131420971</v>
          </cell>
          <cell r="D739">
            <v>-3.2789822822990838E-2</v>
          </cell>
          <cell r="E739">
            <v>-0.1408985744031343</v>
          </cell>
          <cell r="F739">
            <v>-0.16507975035944858</v>
          </cell>
          <cell r="G739">
            <v>-0.20027848001566501</v>
          </cell>
          <cell r="H739">
            <v>-0.16391124752086492</v>
          </cell>
          <cell r="I739">
            <v>-0.12066008604162318</v>
          </cell>
          <cell r="J739">
            <v>-0.2094580982289555</v>
          </cell>
          <cell r="K739">
            <v>-0.29099804860365652</v>
          </cell>
          <cell r="L739">
            <v>-0.42044718872746473</v>
          </cell>
          <cell r="M739">
            <v>-0.50662578941789049</v>
          </cell>
          <cell r="N739">
            <v>-0.60888306322913599</v>
          </cell>
          <cell r="O739">
            <v>-0.88211328007256851</v>
          </cell>
          <cell r="P739">
            <v>-0.70249623672045836</v>
          </cell>
          <cell r="Q739">
            <v>-0.68262047596102904</v>
          </cell>
          <cell r="R739">
            <v>-0.52691176151761521</v>
          </cell>
          <cell r="S739">
            <v>-0.588229553535492</v>
          </cell>
          <cell r="T739">
            <v>-0.59639503943871908</v>
          </cell>
          <cell r="U739">
            <v>-0.60285944565118066</v>
          </cell>
          <cell r="V739">
            <v>-0.60217540235421851</v>
          </cell>
          <cell r="W739">
            <v>-0.37046131564941531</v>
          </cell>
          <cell r="X739">
            <v>-0.41013020106752607</v>
          </cell>
          <cell r="Y739">
            <v>-0.33520721431462619</v>
          </cell>
          <cell r="Z739">
            <v>-0.20098988447213012</v>
          </cell>
          <cell r="AA739">
            <v>-0.20409535634351528</v>
          </cell>
          <cell r="AB739">
            <v>-0.17758183364729802</v>
          </cell>
          <cell r="AC739">
            <v>-0.24177237114770306</v>
          </cell>
          <cell r="AD739">
            <v>-2.4692612590371522E-2</v>
          </cell>
          <cell r="AE739">
            <v>0.16649651564955756</v>
          </cell>
          <cell r="AF739">
            <v>0.15066027488748979</v>
          </cell>
          <cell r="AG739">
            <v>0.25531752841438876</v>
          </cell>
          <cell r="AH739">
            <v>0.16008541534707271</v>
          </cell>
          <cell r="AI739">
            <v>0.30192442916732409</v>
          </cell>
          <cell r="AJ739">
            <v>0.17934092865581699</v>
          </cell>
          <cell r="AK739">
            <v>0.13614510671877705</v>
          </cell>
          <cell r="AL739">
            <v>-1.7291497110061109E-2</v>
          </cell>
          <cell r="AM739">
            <v>-0.76823763191501526</v>
          </cell>
          <cell r="AN739">
            <v>-0.88597145955304923</v>
          </cell>
          <cell r="AO739">
            <v>-1.0593915755148284</v>
          </cell>
          <cell r="AP739">
            <v>-1.2138251007689476</v>
          </cell>
          <cell r="AQ739">
            <v>-1.0427318302736532</v>
          </cell>
          <cell r="AR739">
            <v>-0.74673142669405157</v>
          </cell>
          <cell r="AS739">
            <v>-4.4451762570833921E-2</v>
          </cell>
          <cell r="AT739">
            <v>6.2305497506361628E-3</v>
          </cell>
          <cell r="AU739">
            <v>0.24613306953890854</v>
          </cell>
          <cell r="AV739">
            <v>0.40123677199864322</v>
          </cell>
          <cell r="AW739">
            <v>0.70572596276680555</v>
          </cell>
          <cell r="AX739">
            <v>1.1521965348022161</v>
          </cell>
          <cell r="AY739">
            <v>1.2219105050126033</v>
          </cell>
          <cell r="AZ739">
            <v>1.4263468288611172</v>
          </cell>
          <cell r="BA739">
            <v>1.4155647434200038</v>
          </cell>
          <cell r="BB739">
            <v>1.6202488285383161</v>
          </cell>
          <cell r="BC739">
            <v>1.4613848124749604</v>
          </cell>
          <cell r="BD739">
            <v>1.0314729858304812</v>
          </cell>
          <cell r="BE739">
            <v>0.81023984684130812</v>
          </cell>
          <cell r="BF739">
            <v>0.36211466723455055</v>
          </cell>
          <cell r="BG739">
            <v>0.4586398705954205</v>
          </cell>
          <cell r="BH739">
            <v>9.5310179804324741E-2</v>
          </cell>
          <cell r="BI739">
            <v>-0.29446833213614004</v>
          </cell>
          <cell r="BJ739">
            <v>-0.31015492830383962</v>
          </cell>
          <cell r="BK739">
            <v>-0.3055466252176452</v>
          </cell>
          <cell r="BL739">
            <v>-0.17275210577780392</v>
          </cell>
          <cell r="BM739">
            <v>-0.27556934865405969</v>
          </cell>
          <cell r="BN739">
            <v>-0.19689532523927331</v>
          </cell>
          <cell r="BO739">
            <v>-0.12039059906346446</v>
          </cell>
          <cell r="BP739">
            <v>0.10977066613537885</v>
          </cell>
          <cell r="BQ739">
            <v>0.52590128617143816</v>
          </cell>
          <cell r="BR739">
            <v>0.28141245943818549</v>
          </cell>
          <cell r="BS739">
            <v>0.32120476449042457</v>
          </cell>
          <cell r="BT739">
            <v>0.49117862638219417</v>
          </cell>
          <cell r="BU739">
            <v>0.45857493342211281</v>
          </cell>
          <cell r="BV739">
            <v>0.49055893896852248</v>
          </cell>
          <cell r="BW739">
            <v>0.42433359241254714</v>
          </cell>
          <cell r="BX739">
            <v>0.26475843254984399</v>
          </cell>
          <cell r="BY739">
            <v>0.1947653989814484</v>
          </cell>
          <cell r="BZ739">
            <v>0.26857111190421895</v>
          </cell>
          <cell r="CA739">
            <v>5.0674290963266803E-2</v>
          </cell>
          <cell r="CB739">
            <v>-1.7610518008635393E-2</v>
          </cell>
          <cell r="CC739">
            <v>-0.1447609394774193</v>
          </cell>
          <cell r="CD739">
            <v>-8.2759093038597097E-3</v>
          </cell>
          <cell r="CE739">
            <v>-0.3431612247720095</v>
          </cell>
          <cell r="CF739">
            <v>-0.23470437371528577</v>
          </cell>
          <cell r="CG739">
            <v>-0.54036843125381406</v>
          </cell>
          <cell r="CH739">
            <v>-0.57681899292074434</v>
          </cell>
          <cell r="CI739">
            <v>-0.45618648369259368</v>
          </cell>
          <cell r="CJ739">
            <v>-0.33349160848307502</v>
          </cell>
          <cell r="CK739">
            <v>-0.45928285950063402</v>
          </cell>
          <cell r="CL739">
            <v>-0.13319531465127019</v>
          </cell>
          <cell r="CM739">
            <v>-2.5412974286726439E-3</v>
          </cell>
          <cell r="CN739">
            <v>0.26044533847688139</v>
          </cell>
          <cell r="CO739">
            <v>0.26491800069255333</v>
          </cell>
          <cell r="CP739">
            <v>0.44063356758082955</v>
          </cell>
          <cell r="CQ739">
            <v>0.20199117630898322</v>
          </cell>
          <cell r="CR739">
            <v>0.30321160399668162</v>
          </cell>
          <cell r="CS739">
            <v>0.32283076625543594</v>
          </cell>
          <cell r="CT739">
            <v>0.12405264866997882</v>
          </cell>
          <cell r="CU739">
            <v>-3.6367644170874951E-2</v>
          </cell>
          <cell r="CV739">
            <v>-0.17382693280253173</v>
          </cell>
          <cell r="CW739">
            <v>-0.15057285847937443</v>
          </cell>
          <cell r="CX739">
            <v>-0.20236848873924521</v>
          </cell>
          <cell r="CY739">
            <v>-0.21775592978183086</v>
          </cell>
          <cell r="CZ739">
            <v>-0.31752430132315435</v>
          </cell>
          <cell r="DA739">
            <v>-0.61626613622398752</v>
          </cell>
          <cell r="DB739">
            <v>-0.6377057320760865</v>
          </cell>
          <cell r="DC739">
            <v>-0.73538948575824614</v>
          </cell>
          <cell r="DD739">
            <v>-1.1723496158954239</v>
          </cell>
          <cell r="DE739">
            <v>-1.028408029994861</v>
          </cell>
          <cell r="DF739">
            <v>-1.3924863313678115</v>
          </cell>
          <cell r="DG739">
            <v>-1.1373218542840657</v>
          </cell>
          <cell r="DH739">
            <v>-1.3163019892998555</v>
          </cell>
          <cell r="DI739">
            <v>-1.0135498501242606</v>
          </cell>
          <cell r="DJ739">
            <v>-0.96210026790544922</v>
          </cell>
          <cell r="DK739">
            <v>-0.90540133207488682</v>
          </cell>
          <cell r="DL739">
            <v>-0.20334092401803011</v>
          </cell>
          <cell r="DM739">
            <v>-2.9648693922129793E-2</v>
          </cell>
          <cell r="DN739">
            <v>0.38149135721016592</v>
          </cell>
          <cell r="DO739">
            <v>0.75537271752676138</v>
          </cell>
          <cell r="DP739">
            <v>0.78227496045595268</v>
          </cell>
          <cell r="DQ739">
            <v>1.1371957547072662</v>
          </cell>
          <cell r="DR739">
            <v>1.1522475045007414</v>
          </cell>
          <cell r="DS739">
            <v>1.2450744800114879</v>
          </cell>
          <cell r="DT739">
            <v>0.932468181318305</v>
          </cell>
          <cell r="DU739">
            <v>0.82472353834866463</v>
          </cell>
          <cell r="DV739">
            <v>1.0605942214805888</v>
          </cell>
          <cell r="DW739">
            <v>0.89648810457797545</v>
          </cell>
          <cell r="DX739">
            <v>0.78275933924963248</v>
          </cell>
          <cell r="DY739">
            <v>0.50909101795378231</v>
          </cell>
          <cell r="DZ739">
            <v>0.49349161055294916</v>
          </cell>
          <cell r="EA739">
            <v>0.40804575470165588</v>
          </cell>
          <cell r="EB739">
            <v>0.64833316477015268</v>
          </cell>
          <cell r="EC739">
            <v>0.56699589523304528</v>
          </cell>
          <cell r="ED739">
            <v>0.52548278156596417</v>
          </cell>
          <cell r="EE739">
            <v>0.54208856222646229</v>
          </cell>
          <cell r="EF739">
            <v>0.5961232042778859</v>
          </cell>
        </row>
        <row r="740">
          <cell r="C740">
            <v>-0.22314355131420971</v>
          </cell>
          <cell r="D740">
            <v>-3.2789822822990838E-2</v>
          </cell>
          <cell r="E740">
            <v>-0.1408985744031343</v>
          </cell>
          <cell r="F740">
            <v>-0.16507975035944858</v>
          </cell>
          <cell r="G740">
            <v>-0.20027848001566501</v>
          </cell>
          <cell r="H740">
            <v>-0.16391124752086492</v>
          </cell>
          <cell r="I740">
            <v>-0.12066008604162318</v>
          </cell>
          <cell r="J740">
            <v>-0.2094580982289555</v>
          </cell>
          <cell r="K740">
            <v>-0.29099804860365652</v>
          </cell>
          <cell r="L740">
            <v>-0.42044718872746473</v>
          </cell>
          <cell r="M740">
            <v>-0.50662578941789049</v>
          </cell>
          <cell r="N740">
            <v>-0.60888306322913599</v>
          </cell>
          <cell r="O740">
            <v>-0.88211328007256851</v>
          </cell>
          <cell r="P740">
            <v>-0.70249623672045836</v>
          </cell>
          <cell r="Q740">
            <v>-0.68262047596102904</v>
          </cell>
          <cell r="R740">
            <v>-0.52691176151761521</v>
          </cell>
          <cell r="S740">
            <v>-0.588229553535492</v>
          </cell>
          <cell r="T740">
            <v>-0.59639503943871908</v>
          </cell>
          <cell r="U740">
            <v>-0.60285944565118066</v>
          </cell>
          <cell r="V740">
            <v>-0.60217540235421851</v>
          </cell>
          <cell r="W740">
            <v>-0.37046131564941531</v>
          </cell>
          <cell r="X740">
            <v>-0.41013020106752607</v>
          </cell>
          <cell r="Y740">
            <v>-0.33520721431462619</v>
          </cell>
          <cell r="Z740">
            <v>-0.20098988447213012</v>
          </cell>
          <cell r="AA740">
            <v>-0.20409535634351528</v>
          </cell>
          <cell r="AB740">
            <v>-0.17758183364729802</v>
          </cell>
          <cell r="AC740">
            <v>-0.24177237114770306</v>
          </cell>
          <cell r="AD740">
            <v>-2.4692612590371522E-2</v>
          </cell>
          <cell r="AE740">
            <v>0.16649651564955756</v>
          </cell>
          <cell r="AF740">
            <v>0.15066027488748979</v>
          </cell>
          <cell r="AG740">
            <v>0.25531752841438876</v>
          </cell>
          <cell r="AH740">
            <v>0.16008541534707271</v>
          </cell>
          <cell r="AI740">
            <v>0.30192442916732409</v>
          </cell>
          <cell r="AJ740">
            <v>0.17934092865581699</v>
          </cell>
          <cell r="AK740">
            <v>0.13614510671877705</v>
          </cell>
          <cell r="AL740">
            <v>-1.7291497110061109E-2</v>
          </cell>
          <cell r="AM740">
            <v>-0.12221763272424928</v>
          </cell>
          <cell r="AN740">
            <v>-0.7282385003712154</v>
          </cell>
          <cell r="AO740">
            <v>-0.92837215284835917</v>
          </cell>
          <cell r="AP740">
            <v>-0.90223897841850464</v>
          </cell>
          <cell r="AQ740">
            <v>-0.69013058702051955</v>
          </cell>
          <cell r="AR740">
            <v>-0.896329989311617</v>
          </cell>
          <cell r="AS740">
            <v>-0.19325982319352217</v>
          </cell>
          <cell r="AT740">
            <v>-0.34574587340654223</v>
          </cell>
          <cell r="AU740">
            <v>-0.80998009738000853</v>
          </cell>
          <cell r="AV740">
            <v>-0.95451194469435285</v>
          </cell>
          <cell r="AW740">
            <v>-0.84189244182029577</v>
          </cell>
          <cell r="AX740">
            <v>-0.65957088502634098</v>
          </cell>
          <cell r="AY740">
            <v>-0.68366843660540155</v>
          </cell>
          <cell r="AZ740">
            <v>-0.4193735381542964</v>
          </cell>
          <cell r="BA740">
            <v>-0.2876820724517809</v>
          </cell>
          <cell r="BB740">
            <v>-0.45327683544042202</v>
          </cell>
          <cell r="BC740">
            <v>-0.27589411669973873</v>
          </cell>
          <cell r="BD740">
            <v>-0.81729561008340479</v>
          </cell>
          <cell r="BE740">
            <v>-1.1122923925721897</v>
          </cell>
          <cell r="BF740">
            <v>-0.82059212712806551</v>
          </cell>
          <cell r="BG740">
            <v>-0.8574502318512216</v>
          </cell>
          <cell r="BH740">
            <v>-0.87697931165926679</v>
          </cell>
          <cell r="BI740">
            <v>-0.84353137759172681</v>
          </cell>
          <cell r="BJ740">
            <v>-0.83697397704556764</v>
          </cell>
          <cell r="BK740">
            <v>-0.94831054310892648</v>
          </cell>
          <cell r="BL740">
            <v>-1.279075108867439</v>
          </cell>
          <cell r="BM740">
            <v>-0.89751083722255898</v>
          </cell>
          <cell r="BN740">
            <v>-0.90335394084343557</v>
          </cell>
          <cell r="BO740">
            <v>-0.86859585806613782</v>
          </cell>
          <cell r="BP740">
            <v>-0.46505720531041</v>
          </cell>
          <cell r="BQ740">
            <v>0.20155291872184214</v>
          </cell>
          <cell r="BR740">
            <v>0.16170226959121883</v>
          </cell>
          <cell r="BS740">
            <v>0.35349529102135263</v>
          </cell>
          <cell r="BT740">
            <v>0.14660347419187544</v>
          </cell>
          <cell r="BU740">
            <v>0.13625100267716478</v>
          </cell>
          <cell r="BV740">
            <v>0.21923135332291779</v>
          </cell>
          <cell r="BW740">
            <v>0.3895546180578886</v>
          </cell>
          <cell r="BX740">
            <v>0.11623144496496469</v>
          </cell>
          <cell r="BY740">
            <v>0.11176668747023766</v>
          </cell>
          <cell r="BZ740">
            <v>9.1567193525490434E-2</v>
          </cell>
          <cell r="CA740">
            <v>0.14204765765601471</v>
          </cell>
          <cell r="CB740">
            <v>-0.14127101696359715</v>
          </cell>
          <cell r="CC740">
            <v>-3.7139546949456766E-2</v>
          </cell>
          <cell r="CD740">
            <v>-8.1237688895203469E-2</v>
          </cell>
          <cell r="CE740">
            <v>0.12114438335908818</v>
          </cell>
          <cell r="CF740">
            <v>0.11482132416205541</v>
          </cell>
          <cell r="CG740">
            <v>1.0398707220898517E-2</v>
          </cell>
          <cell r="CH740">
            <v>0.14221995262542786</v>
          </cell>
          <cell r="CI740">
            <v>0.58386825490986238</v>
          </cell>
          <cell r="CJ740">
            <v>0.47573430395472061</v>
          </cell>
          <cell r="CK740">
            <v>0.66397580325966543</v>
          </cell>
          <cell r="CL740">
            <v>0.50533110444834994</v>
          </cell>
          <cell r="CM740">
            <v>0.40363528143108818</v>
          </cell>
          <cell r="CN740">
            <v>0.28497571085403794</v>
          </cell>
          <cell r="CO740">
            <v>0.3043812402094131</v>
          </cell>
          <cell r="CP740">
            <v>0.38968124040690244</v>
          </cell>
          <cell r="CQ740">
            <v>3.4974422271830181E-2</v>
          </cell>
          <cell r="CR740">
            <v>0.17366349405084008</v>
          </cell>
          <cell r="CS740">
            <v>-5.2068855631130437E-2</v>
          </cell>
          <cell r="CT740">
            <v>-0.57767628466194121</v>
          </cell>
          <cell r="CU740">
            <v>-0.40047756659712525</v>
          </cell>
          <cell r="CV740">
            <v>-0.55512139834758334</v>
          </cell>
          <cell r="CW740">
            <v>-0.34338311416105977</v>
          </cell>
          <cell r="CX740">
            <v>-0.55535138914896498</v>
          </cell>
          <cell r="CY740">
            <v>-0.35977692393673621</v>
          </cell>
          <cell r="CZ740">
            <v>-0.41377983461651968</v>
          </cell>
          <cell r="DA740">
            <v>-0.82408453800742132</v>
          </cell>
          <cell r="DB740">
            <v>-0.67852466169240333</v>
          </cell>
          <cell r="DC740">
            <v>-0.79689868541207098</v>
          </cell>
          <cell r="DD740">
            <v>-0.92494879461726975</v>
          </cell>
          <cell r="DE740">
            <v>-0.87794092649928901</v>
          </cell>
          <cell r="DF740">
            <v>-1.0266387890430204</v>
          </cell>
          <cell r="DG740">
            <v>-0.86387698919011491</v>
          </cell>
          <cell r="DH740">
            <v>-0.97116734209998945</v>
          </cell>
          <cell r="DI740">
            <v>-0.85441532815606758</v>
          </cell>
          <cell r="DJ740">
            <v>-0.56399429164666881</v>
          </cell>
          <cell r="DK740">
            <v>-0.77126495982389742</v>
          </cell>
          <cell r="DL740">
            <v>-0.22573758649125633</v>
          </cell>
          <cell r="DM740">
            <v>-0.11617143176204199</v>
          </cell>
          <cell r="DN740">
            <v>-9.6931292056595692E-3</v>
          </cell>
          <cell r="DO740">
            <v>0.41124547102366393</v>
          </cell>
          <cell r="DP740">
            <v>0.51773240997924541</v>
          </cell>
          <cell r="DQ740">
            <v>1.1859542988232576</v>
          </cell>
          <cell r="DR740">
            <v>1.1604876923861973</v>
          </cell>
          <cell r="DS740">
            <v>1.2267874820921074</v>
          </cell>
          <cell r="DT740">
            <v>1.235471471385307</v>
          </cell>
          <cell r="DU740">
            <v>0.73328634815028959</v>
          </cell>
          <cell r="DV740">
            <v>1.2064696845245233</v>
          </cell>
          <cell r="DW740">
            <v>0.93303291301722857</v>
          </cell>
          <cell r="DX740">
            <v>1.0679538482296116</v>
          </cell>
          <cell r="DY740">
            <v>0.92662674120481725</v>
          </cell>
          <cell r="DZ740">
            <v>1.4020202034253546</v>
          </cell>
          <cell r="EA740">
            <v>0.91923624210391186</v>
          </cell>
          <cell r="EB740">
            <v>0.48578749694699741</v>
          </cell>
          <cell r="EC740">
            <v>0.28517894223366247</v>
          </cell>
          <cell r="ED740">
            <v>4.8432062106518299E-2</v>
          </cell>
          <cell r="EE740">
            <v>0.10215771775330258</v>
          </cell>
          <cell r="EF740">
            <v>0.28357529049912744</v>
          </cell>
        </row>
        <row r="741">
          <cell r="C741">
            <v>-0.22314355131420971</v>
          </cell>
          <cell r="D741">
            <v>-3.2789822822990838E-2</v>
          </cell>
          <cell r="E741">
            <v>-0.1408985744031343</v>
          </cell>
          <cell r="F741">
            <v>-0.16507975035944858</v>
          </cell>
          <cell r="G741">
            <v>-0.20027848001566501</v>
          </cell>
          <cell r="H741">
            <v>-0.16391124752086492</v>
          </cell>
          <cell r="I741">
            <v>-0.12066008604162318</v>
          </cell>
          <cell r="J741">
            <v>-0.2094580982289555</v>
          </cell>
          <cell r="K741">
            <v>-0.29099804860365652</v>
          </cell>
          <cell r="L741">
            <v>-0.42044718872746473</v>
          </cell>
          <cell r="M741">
            <v>-0.50662578941789049</v>
          </cell>
          <cell r="N741">
            <v>-0.60888306322913599</v>
          </cell>
          <cell r="O741">
            <v>-0.88211328007256851</v>
          </cell>
          <cell r="P741">
            <v>-0.70249623672045836</v>
          </cell>
          <cell r="Q741">
            <v>-0.68262047596102904</v>
          </cell>
          <cell r="R741">
            <v>-0.52691176151761521</v>
          </cell>
          <cell r="S741">
            <v>-0.588229553535492</v>
          </cell>
          <cell r="T741">
            <v>-0.59639503943871908</v>
          </cell>
          <cell r="U741">
            <v>-0.60285944565118066</v>
          </cell>
          <cell r="V741">
            <v>-0.60217540235421851</v>
          </cell>
          <cell r="W741">
            <v>-0.37046131564941531</v>
          </cell>
          <cell r="X741">
            <v>-0.41013020106752607</v>
          </cell>
          <cell r="Y741">
            <v>-0.33520721431462619</v>
          </cell>
          <cell r="Z741">
            <v>-0.20098988447213012</v>
          </cell>
          <cell r="AA741">
            <v>-0.20409535634351528</v>
          </cell>
          <cell r="AB741">
            <v>-0.17758183364729802</v>
          </cell>
          <cell r="AC741">
            <v>-0.24177237114770306</v>
          </cell>
          <cell r="AD741">
            <v>-2.4692612590371522E-2</v>
          </cell>
          <cell r="AE741">
            <v>0.16649651564955756</v>
          </cell>
          <cell r="AF741">
            <v>0.15066027488748979</v>
          </cell>
          <cell r="AG741">
            <v>0.25531752841438876</v>
          </cell>
          <cell r="AH741">
            <v>0.16008541534707271</v>
          </cell>
          <cell r="AI741">
            <v>0.30192442916732409</v>
          </cell>
          <cell r="AJ741">
            <v>0.17934092865581699</v>
          </cell>
          <cell r="AK741">
            <v>0.13614510671877705</v>
          </cell>
          <cell r="AL741">
            <v>-1.7291497110061109E-2</v>
          </cell>
          <cell r="AM741">
            <v>-0.12221763272424928</v>
          </cell>
          <cell r="AN741">
            <v>3.4674150335714457E-2</v>
          </cell>
          <cell r="AO741">
            <v>-1.431092504019785</v>
          </cell>
          <cell r="AP741">
            <v>-0.85866161903751859</v>
          </cell>
          <cell r="AQ741">
            <v>-0.44610275383999065</v>
          </cell>
          <cell r="AR741">
            <v>0.2759611071536241</v>
          </cell>
          <cell r="AS741">
            <v>0.59424310650103129</v>
          </cell>
          <cell r="AT741">
            <v>0.64473008112157004</v>
          </cell>
          <cell r="AU741">
            <v>1.1895840668738364</v>
          </cell>
          <cell r="AV741">
            <v>0.96965595241360114</v>
          </cell>
          <cell r="AW741">
            <v>1.2527629684953678</v>
          </cell>
          <cell r="AX741">
            <v>1.4495892114922042</v>
          </cell>
          <cell r="AY741">
            <v>1.4134230285081433</v>
          </cell>
          <cell r="AZ741">
            <v>1.3331120956595814</v>
          </cell>
          <cell r="BA741">
            <v>1.1174807729724925</v>
          </cell>
          <cell r="BB741">
            <v>0.78130996815461695</v>
          </cell>
          <cell r="BC741">
            <v>0.3469818147330726</v>
          </cell>
          <cell r="BD741">
            <v>-2.5063968663216276E-2</v>
          </cell>
          <cell r="BE741">
            <v>-0.31324538601139623</v>
          </cell>
          <cell r="BF741">
            <v>-0.48853170680677788</v>
          </cell>
          <cell r="BG741">
            <v>-0.62265730280540055</v>
          </cell>
          <cell r="BH741">
            <v>-0.82894872171900691</v>
          </cell>
          <cell r="BI741">
            <v>-0.916290731874155</v>
          </cell>
          <cell r="BJ741">
            <v>-1.062766156894974</v>
          </cell>
          <cell r="BK741">
            <v>-1.1481380174164957</v>
          </cell>
          <cell r="BL741">
            <v>-1.3264396892947459</v>
          </cell>
          <cell r="BM741">
            <v>-1.0254088846448146</v>
          </cell>
          <cell r="BN741">
            <v>-0.82927935488452531</v>
          </cell>
          <cell r="BO741">
            <v>-0.93292579237868711</v>
          </cell>
          <cell r="BP741">
            <v>-0.43078291609245423</v>
          </cell>
          <cell r="BQ741">
            <v>-0.26690210396003561</v>
          </cell>
          <cell r="BR741">
            <v>0.20731208609752894</v>
          </cell>
          <cell r="BS741">
            <v>-8.2064953054304293E-2</v>
          </cell>
          <cell r="BT741">
            <v>2.6317308317373358E-2</v>
          </cell>
          <cell r="BU741">
            <v>5.4808236494995159E-2</v>
          </cell>
          <cell r="BV741">
            <v>8.5630733390502159E-2</v>
          </cell>
          <cell r="BW741">
            <v>0.21465693743689115</v>
          </cell>
          <cell r="BX741">
            <v>-4.5120435280469544E-2</v>
          </cell>
          <cell r="BY741">
            <v>-0.25354906608232231</v>
          </cell>
          <cell r="BZ741">
            <v>-1.2987195526811079E-2</v>
          </cell>
          <cell r="CA741">
            <v>-0.21017851129692083</v>
          </cell>
          <cell r="CB741">
            <v>-0.47878241012779127</v>
          </cell>
          <cell r="CC741">
            <v>-0.83952671566231696</v>
          </cell>
          <cell r="CD741">
            <v>-0.43382397266823319</v>
          </cell>
          <cell r="CE741">
            <v>-0.66497630359324911</v>
          </cell>
          <cell r="CF741">
            <v>-0.67596235580584429</v>
          </cell>
          <cell r="CG741">
            <v>-0.75263263384612522</v>
          </cell>
          <cell r="CH741">
            <v>-0.26520921659972241</v>
          </cell>
          <cell r="CI741">
            <v>0.22252797727199528</v>
          </cell>
          <cell r="CJ741">
            <v>0.33838794601935179</v>
          </cell>
          <cell r="CK741">
            <v>0.28522808349021417</v>
          </cell>
          <cell r="CL741">
            <v>0.70995429887632655</v>
          </cell>
          <cell r="CM741">
            <v>0.98600257029194682</v>
          </cell>
          <cell r="CN741">
            <v>1.1940717333432243</v>
          </cell>
          <cell r="CO741">
            <v>1.2418259291054736</v>
          </cell>
          <cell r="CP741">
            <v>1.5224265354444706</v>
          </cell>
          <cell r="CQ741">
            <v>1.4242288355868693</v>
          </cell>
          <cell r="CR741">
            <v>1.3683931507906504</v>
          </cell>
          <cell r="CS741">
            <v>0.64962091551005441</v>
          </cell>
          <cell r="CT741">
            <v>-3.0002250303798904E-2</v>
          </cell>
          <cell r="CU741">
            <v>-4.4016885416774211E-2</v>
          </cell>
          <cell r="CV741">
            <v>-0.43286408229627893</v>
          </cell>
          <cell r="CW741">
            <v>-0.51360726672786761</v>
          </cell>
          <cell r="CX741">
            <v>-0.66868112840553884</v>
          </cell>
          <cell r="CY741">
            <v>-0.54627237276173835</v>
          </cell>
          <cell r="CZ741">
            <v>-0.41800677010120785</v>
          </cell>
          <cell r="DA741">
            <v>-0.65265581920520832</v>
          </cell>
          <cell r="DB741">
            <v>-0.5331551001640793</v>
          </cell>
          <cell r="DC741">
            <v>-0.46901889258319601</v>
          </cell>
          <cell r="DD741">
            <v>-0.7632459410177741</v>
          </cell>
          <cell r="DE741">
            <v>-0.69925717920152386</v>
          </cell>
          <cell r="DF741">
            <v>-0.78965808094078904</v>
          </cell>
          <cell r="DG741">
            <v>-0.39754203327083704</v>
          </cell>
          <cell r="DH741">
            <v>-0.77254014578708441</v>
          </cell>
          <cell r="DI741">
            <v>-0.57637170166386165</v>
          </cell>
          <cell r="DJ741">
            <v>-0.280832730606206</v>
          </cell>
          <cell r="DK741">
            <v>-0.53867838398115753</v>
          </cell>
          <cell r="DL741">
            <v>-0.20155291872184225</v>
          </cell>
          <cell r="DM741">
            <v>-0.32047189527477193</v>
          </cell>
          <cell r="DN741">
            <v>-0.19022673630106793</v>
          </cell>
          <cell r="DO741">
            <v>0.27410484038662564</v>
          </cell>
          <cell r="DP741">
            <v>0.76316098118100395</v>
          </cell>
          <cell r="DQ741">
            <v>1.1420739679591381</v>
          </cell>
          <cell r="DR741">
            <v>1.2545330228637004</v>
          </cell>
          <cell r="DS741">
            <v>1.832340180118234</v>
          </cell>
          <cell r="DT741">
            <v>1.880859464014101</v>
          </cell>
          <cell r="DU741">
            <v>1.376002675083343</v>
          </cell>
          <cell r="DV741">
            <v>1.5200642749142979</v>
          </cell>
          <cell r="DW741">
            <v>1.449010834987517</v>
          </cell>
          <cell r="DX741">
            <v>1.3485540331370436</v>
          </cell>
          <cell r="DY741">
            <v>1.119555462513353</v>
          </cell>
          <cell r="DZ741">
            <v>1.128650797787337</v>
          </cell>
          <cell r="EA741">
            <v>0.68956935921206131</v>
          </cell>
          <cell r="EB741">
            <v>0.40135591535803128</v>
          </cell>
          <cell r="EC741">
            <v>0.29329330961956723</v>
          </cell>
          <cell r="ED741">
            <v>-0.2685610310050025</v>
          </cell>
          <cell r="EE741">
            <v>-0.3555046687905421</v>
          </cell>
          <cell r="EF741">
            <v>-0.33474958330976667</v>
          </cell>
        </row>
        <row r="742">
          <cell r="C742">
            <v>-0.22314355131420971</v>
          </cell>
          <cell r="D742">
            <v>-3.2789822822990838E-2</v>
          </cell>
          <cell r="E742">
            <v>-0.1408985744031343</v>
          </cell>
          <cell r="F742">
            <v>-0.16507975035944858</v>
          </cell>
          <cell r="G742">
            <v>-0.20027848001566501</v>
          </cell>
          <cell r="H742">
            <v>-0.16391124752086492</v>
          </cell>
          <cell r="I742">
            <v>-0.12066008604162318</v>
          </cell>
          <cell r="J742">
            <v>-0.2094580982289555</v>
          </cell>
          <cell r="K742">
            <v>-0.29099804860365652</v>
          </cell>
          <cell r="L742">
            <v>-0.42044718872746473</v>
          </cell>
          <cell r="M742">
            <v>-0.50662578941789049</v>
          </cell>
          <cell r="N742">
            <v>-0.60888306322913599</v>
          </cell>
          <cell r="O742">
            <v>-0.88211328007256851</v>
          </cell>
          <cell r="P742">
            <v>-0.70249623672045836</v>
          </cell>
          <cell r="Q742">
            <v>-0.68262047596102904</v>
          </cell>
          <cell r="R742">
            <v>-0.52691176151761521</v>
          </cell>
          <cell r="S742">
            <v>-0.588229553535492</v>
          </cell>
          <cell r="T742">
            <v>-0.59639503943871908</v>
          </cell>
          <cell r="U742">
            <v>-0.60285944565118066</v>
          </cell>
          <cell r="V742">
            <v>-0.60217540235421851</v>
          </cell>
          <cell r="W742">
            <v>-0.37046131564941531</v>
          </cell>
          <cell r="X742">
            <v>-0.41013020106752607</v>
          </cell>
          <cell r="Y742">
            <v>-0.33520721431462619</v>
          </cell>
          <cell r="Z742">
            <v>-0.20098988447213012</v>
          </cell>
          <cell r="AA742">
            <v>-0.20409535634351528</v>
          </cell>
          <cell r="AB742">
            <v>-0.17758183364729802</v>
          </cell>
          <cell r="AC742">
            <v>-0.24177237114770306</v>
          </cell>
          <cell r="AD742">
            <v>-2.4692612590371522E-2</v>
          </cell>
          <cell r="AE742">
            <v>0.16649651564955756</v>
          </cell>
          <cell r="AF742">
            <v>0.15066027488748979</v>
          </cell>
          <cell r="AG742">
            <v>0.25531752841438876</v>
          </cell>
          <cell r="AH742">
            <v>0.16008541534707271</v>
          </cell>
          <cell r="AI742">
            <v>0.30192442916732409</v>
          </cell>
          <cell r="AJ742">
            <v>0.17934092865581699</v>
          </cell>
          <cell r="AK742">
            <v>0.13614510671877705</v>
          </cell>
          <cell r="AL742">
            <v>-1.7291497110061109E-2</v>
          </cell>
          <cell r="AM742">
            <v>-0.12221763272424928</v>
          </cell>
          <cell r="AN742">
            <v>-0.61415876924131485</v>
          </cell>
          <cell r="AO742">
            <v>-1.2420067749478039</v>
          </cell>
          <cell r="AP742">
            <v>-0.98528360336110665</v>
          </cell>
          <cell r="AQ742">
            <v>-0.80526447868065132</v>
          </cell>
          <cell r="AR742">
            <v>-0.44230567732923459</v>
          </cell>
          <cell r="AS742">
            <v>-0.54690168023980035</v>
          </cell>
          <cell r="AT742">
            <v>1.4528100562909808E-2</v>
          </cell>
          <cell r="AU742">
            <v>0.5782669045615233</v>
          </cell>
          <cell r="AV742">
            <v>0.67402613911316689</v>
          </cell>
          <cell r="AW742">
            <v>0.55961578793542277</v>
          </cell>
          <cell r="AX742">
            <v>0.65157075371420492</v>
          </cell>
          <cell r="AY742">
            <v>0.62776442129709353</v>
          </cell>
          <cell r="AZ742">
            <v>0.68873216235082857</v>
          </cell>
          <cell r="BA742">
            <v>0.71522313225914513</v>
          </cell>
          <cell r="BB742">
            <v>0.52763274208237188</v>
          </cell>
          <cell r="BC742">
            <v>0.24021553521285727</v>
          </cell>
          <cell r="BD742">
            <v>0.33257739235967188</v>
          </cell>
          <cell r="BE742">
            <v>-0.16138834712748887</v>
          </cell>
          <cell r="BF742">
            <v>-0.33213383502261479</v>
          </cell>
          <cell r="BG742">
            <v>-0.37504451140745249</v>
          </cell>
          <cell r="BH742">
            <v>-0.12582017320103242</v>
          </cell>
          <cell r="BI742">
            <v>-8.8728115608684308E-2</v>
          </cell>
          <cell r="BJ742">
            <v>-0.14518200984449783</v>
          </cell>
          <cell r="BK742">
            <v>-0.22203796800646011</v>
          </cell>
          <cell r="BL742">
            <v>-0.24633619771348472</v>
          </cell>
          <cell r="BM742">
            <v>-1.0050335853501451E-2</v>
          </cell>
          <cell r="BN742">
            <v>5.1948168771041511E-3</v>
          </cell>
          <cell r="BO742">
            <v>-0.14968910276505687</v>
          </cell>
          <cell r="BP742">
            <v>3.8786025035156449E-2</v>
          </cell>
          <cell r="BQ742">
            <v>2.099027589183583E-2</v>
          </cell>
          <cell r="BR742">
            <v>-4.3048253568513717E-2</v>
          </cell>
          <cell r="BS742">
            <v>-6.0450056048338426E-2</v>
          </cell>
          <cell r="BT742">
            <v>-0.13795944414025466</v>
          </cell>
          <cell r="BU742">
            <v>-0.11583181552512158</v>
          </cell>
          <cell r="BV742">
            <v>-7.1561281473409316E-2</v>
          </cell>
          <cell r="BW742">
            <v>7.0109566187026531E-2</v>
          </cell>
          <cell r="BX742">
            <v>-7.0617567213953417E-2</v>
          </cell>
          <cell r="BY742">
            <v>-4.7754431295899992E-2</v>
          </cell>
          <cell r="BZ742">
            <v>7.8952551673278623E-2</v>
          </cell>
          <cell r="CA742">
            <v>0.10807422152942271</v>
          </cell>
          <cell r="CB742">
            <v>0.25065479765012799</v>
          </cell>
          <cell r="CC742">
            <v>0.18914087206600963</v>
          </cell>
          <cell r="CD742">
            <v>7.1561281473409344E-2</v>
          </cell>
          <cell r="CE742">
            <v>9.0457110155251388E-2</v>
          </cell>
          <cell r="CF742">
            <v>0.11060987154397002</v>
          </cell>
          <cell r="CG742">
            <v>0.19363222569043989</v>
          </cell>
          <cell r="CH742">
            <v>0.11314265609988132</v>
          </cell>
          <cell r="CI742">
            <v>9.0618233920622848E-2</v>
          </cell>
          <cell r="CJ742">
            <v>4.5160396118853335E-2</v>
          </cell>
          <cell r="CK742">
            <v>1.5584731016698111E-2</v>
          </cell>
          <cell r="CL742">
            <v>-1.7220597751670522E-2</v>
          </cell>
          <cell r="CM742">
            <v>-9.6928116133228645E-2</v>
          </cell>
          <cell r="CN742">
            <v>-7.3081933067247525E-3</v>
          </cell>
          <cell r="CO742">
            <v>0.28005638558514401</v>
          </cell>
          <cell r="CP742">
            <v>0.19129022677671489</v>
          </cell>
          <cell r="CQ742">
            <v>-7.0489877754544739E-2</v>
          </cell>
          <cell r="CR742">
            <v>-0.11108182264143548</v>
          </cell>
          <cell r="CS742">
            <v>-0.22314355131420985</v>
          </cell>
          <cell r="CT742">
            <v>-0.22686333241674156</v>
          </cell>
          <cell r="CU742">
            <v>-0.22314355131420971</v>
          </cell>
          <cell r="CV742">
            <v>-0.3442342419567021</v>
          </cell>
          <cell r="CW742">
            <v>-0.30184307544127842</v>
          </cell>
          <cell r="CX742">
            <v>-0.26669934712038534</v>
          </cell>
          <cell r="CY742">
            <v>-0.22070154765865813</v>
          </cell>
          <cell r="CZ742">
            <v>-0.39095708161858578</v>
          </cell>
          <cell r="DA742">
            <v>-0.510081852813146</v>
          </cell>
          <cell r="DB742">
            <v>-0.32975328637246804</v>
          </cell>
          <cell r="DC742">
            <v>-0.30421137440299156</v>
          </cell>
          <cell r="DD742">
            <v>-0.32721291120841611</v>
          </cell>
          <cell r="DE742">
            <v>-0.42744401482693978</v>
          </cell>
          <cell r="DF742">
            <v>-0.49792221893008282</v>
          </cell>
          <cell r="DG742">
            <v>-0.53910040223415712</v>
          </cell>
          <cell r="DH742">
            <v>-0.66014088409177518</v>
          </cell>
          <cell r="DI742">
            <v>-0.59151453501613338</v>
          </cell>
          <cell r="DJ742">
            <v>-0.49970878365965138</v>
          </cell>
          <cell r="DK742">
            <v>-0.30847284212085463</v>
          </cell>
          <cell r="DL742">
            <v>-0.1351258654576801</v>
          </cell>
          <cell r="DM742">
            <v>-3.1748698314580298E-2</v>
          </cell>
          <cell r="DN742">
            <v>3.6367644170874791E-2</v>
          </cell>
          <cell r="DO742">
            <v>0.15645217681553761</v>
          </cell>
          <cell r="DP742">
            <v>0.64934455790155243</v>
          </cell>
          <cell r="DQ742">
            <v>0.95608655903909834</v>
          </cell>
          <cell r="DR742">
            <v>1.1085379284680799</v>
          </cell>
          <cell r="DS742">
            <v>1.3814123335225823</v>
          </cell>
          <cell r="DT742">
            <v>1.2300406310958536</v>
          </cell>
          <cell r="DU742">
            <v>1.2139728876605194</v>
          </cell>
          <cell r="DV742">
            <v>1.1000118690225329</v>
          </cell>
          <cell r="DW742">
            <v>1.1604876923861971</v>
          </cell>
          <cell r="DX742">
            <v>0.98485340331145177</v>
          </cell>
          <cell r="DY742">
            <v>0.88140347287371446</v>
          </cell>
          <cell r="DZ742">
            <v>0.95683682626850497</v>
          </cell>
          <cell r="EA742">
            <v>0.74170040597693609</v>
          </cell>
          <cell r="EB742">
            <v>0.53556831773861879</v>
          </cell>
          <cell r="EC742">
            <v>0.78733439561964635</v>
          </cell>
          <cell r="ED742">
            <v>0.62566796133847347</v>
          </cell>
          <cell r="EE742">
            <v>1.0580339291837775</v>
          </cell>
          <cell r="EF742">
            <v>0.73837735520952363</v>
          </cell>
        </row>
        <row r="743">
          <cell r="C743">
            <v>-0.22314355131420971</v>
          </cell>
          <cell r="D743">
            <v>-3.2789822822990838E-2</v>
          </cell>
          <cell r="E743">
            <v>-0.1408985744031343</v>
          </cell>
          <cell r="F743">
            <v>-0.16507975035944858</v>
          </cell>
          <cell r="G743">
            <v>-0.20027848001566501</v>
          </cell>
          <cell r="H743">
            <v>-0.16391124752086492</v>
          </cell>
          <cell r="I743">
            <v>-0.12066008604162318</v>
          </cell>
          <cell r="J743">
            <v>-0.2094580982289555</v>
          </cell>
          <cell r="K743">
            <v>-0.29099804860365652</v>
          </cell>
          <cell r="L743">
            <v>-0.42044718872746473</v>
          </cell>
          <cell r="M743">
            <v>-0.50662578941789049</v>
          </cell>
          <cell r="N743">
            <v>-0.60888306322913599</v>
          </cell>
          <cell r="O743">
            <v>-0.88211328007256851</v>
          </cell>
          <cell r="P743">
            <v>-0.70249623672045836</v>
          </cell>
          <cell r="Q743">
            <v>-0.68262047596102904</v>
          </cell>
          <cell r="R743">
            <v>-0.52691176151761521</v>
          </cell>
          <cell r="S743">
            <v>-0.588229553535492</v>
          </cell>
          <cell r="T743">
            <v>-0.59639503943871908</v>
          </cell>
          <cell r="U743">
            <v>-0.60285944565118066</v>
          </cell>
          <cell r="V743">
            <v>-0.60217540235421851</v>
          </cell>
          <cell r="W743">
            <v>-0.37046131564941531</v>
          </cell>
          <cell r="X743">
            <v>-0.41013020106752607</v>
          </cell>
          <cell r="Y743">
            <v>-0.33520721431462619</v>
          </cell>
          <cell r="Z743">
            <v>-0.20098988447213012</v>
          </cell>
          <cell r="AA743">
            <v>-0.20409535634351528</v>
          </cell>
          <cell r="AB743">
            <v>-0.17758183364729802</v>
          </cell>
          <cell r="AC743">
            <v>-0.24177237114770306</v>
          </cell>
          <cell r="AD743">
            <v>-2.4692612590371522E-2</v>
          </cell>
          <cell r="AE743">
            <v>0.16649651564955756</v>
          </cell>
          <cell r="AF743">
            <v>0.15066027488748979</v>
          </cell>
          <cell r="AG743">
            <v>0.25531752841438876</v>
          </cell>
          <cell r="AH743">
            <v>0.16008541534707271</v>
          </cell>
          <cell r="AI743">
            <v>0.30192442916732409</v>
          </cell>
          <cell r="AJ743">
            <v>0.17934092865581699</v>
          </cell>
          <cell r="AK743">
            <v>0.13614510671877705</v>
          </cell>
          <cell r="AL743">
            <v>-1.7291497110061109E-2</v>
          </cell>
          <cell r="AM743">
            <v>-0.12221763272424928</v>
          </cell>
          <cell r="AN743">
            <v>3.4674150335714457E-2</v>
          </cell>
          <cell r="AO743">
            <v>-0.21958373100347933</v>
          </cell>
          <cell r="AP743">
            <v>-1.2383742310432684</v>
          </cell>
          <cell r="AQ743">
            <v>-0.92233304633011759</v>
          </cell>
          <cell r="AR743">
            <v>-6.4919546099315731E-2</v>
          </cell>
          <cell r="AS743">
            <v>0.16545578917108469</v>
          </cell>
          <cell r="AT743">
            <v>0.31608526443868812</v>
          </cell>
          <cell r="AU743">
            <v>0.54904683658618847</v>
          </cell>
          <cell r="AV743">
            <v>0.709676482511156</v>
          </cell>
          <cell r="AW743">
            <v>0.8938178760220965</v>
          </cell>
          <cell r="AX743">
            <v>0.82417544296634937</v>
          </cell>
          <cell r="AY743">
            <v>1.0868177121752729</v>
          </cell>
          <cell r="AZ743">
            <v>1.3336506276344686</v>
          </cell>
          <cell r="BA743">
            <v>1.3862943611198906</v>
          </cell>
          <cell r="BB743">
            <v>1.3516088031320006</v>
          </cell>
          <cell r="BC743">
            <v>0.56135643241320676</v>
          </cell>
          <cell r="BD743">
            <v>0.57334598074732468</v>
          </cell>
          <cell r="BE743">
            <v>0.44357339675682333</v>
          </cell>
          <cell r="BF743">
            <v>0.20497958068653863</v>
          </cell>
          <cell r="BG743">
            <v>0.18738288743511158</v>
          </cell>
          <cell r="BH743">
            <v>-9.5310179804324893E-2</v>
          </cell>
          <cell r="BI743">
            <v>-0.27029032973991168</v>
          </cell>
          <cell r="BJ743">
            <v>-0.40886069710930251</v>
          </cell>
          <cell r="BK743">
            <v>-0.4996272984559611</v>
          </cell>
          <cell r="BL743">
            <v>-0.66845456796957392</v>
          </cell>
          <cell r="BM743">
            <v>-0.64841128671855375</v>
          </cell>
          <cell r="BN743">
            <v>-0.44086703515908038</v>
          </cell>
          <cell r="BO743">
            <v>-0.7776073443402044</v>
          </cell>
          <cell r="BP743">
            <v>-0.73759894313077912</v>
          </cell>
          <cell r="BQ743">
            <v>-0.67498320993227423</v>
          </cell>
          <cell r="BR743">
            <v>-0.9458495341156995</v>
          </cell>
          <cell r="BS743">
            <v>-0.916290731874155</v>
          </cell>
          <cell r="BT743">
            <v>-0.7921423023506956</v>
          </cell>
          <cell r="BU743">
            <v>-0.92140583254092567</v>
          </cell>
          <cell r="BV743">
            <v>-0.97712417281918085</v>
          </cell>
          <cell r="BW743">
            <v>-0.26199847771708562</v>
          </cell>
          <cell r="BX743">
            <v>-0.45020100194955592</v>
          </cell>
          <cell r="BY743">
            <v>-0.44967120061266003</v>
          </cell>
          <cell r="BZ743">
            <v>-0.16378930866502694</v>
          </cell>
          <cell r="CA743">
            <v>-9.9318201201863743E-2</v>
          </cell>
          <cell r="CB743">
            <v>-5.9750004405773931E-2</v>
          </cell>
          <cell r="CC743">
            <v>-1.0050335853501451E-2</v>
          </cell>
          <cell r="CD743">
            <v>-6.7208749693450115E-2</v>
          </cell>
          <cell r="CE743">
            <v>-6.284790365966364E-2</v>
          </cell>
          <cell r="CF743">
            <v>8.5942429800724834E-2</v>
          </cell>
          <cell r="CG743">
            <v>0.26145351759215263</v>
          </cell>
          <cell r="CH743">
            <v>-0.2447703453532907</v>
          </cell>
          <cell r="CI743">
            <v>1.9418085857101516E-2</v>
          </cell>
          <cell r="CJ743">
            <v>-4.5511646082877021E-2</v>
          </cell>
          <cell r="CK743">
            <v>0.15293929264096123</v>
          </cell>
          <cell r="CL743">
            <v>0.36865113498544805</v>
          </cell>
          <cell r="CM743">
            <v>0.51337015440098555</v>
          </cell>
          <cell r="CN743">
            <v>0.70319751641344685</v>
          </cell>
          <cell r="CO743">
            <v>0.94890803679798608</v>
          </cell>
          <cell r="CP743">
            <v>1.0986122886681098</v>
          </cell>
          <cell r="CQ743">
            <v>1.1501996574586031</v>
          </cell>
          <cell r="CR743">
            <v>0.96301780828212447</v>
          </cell>
          <cell r="CS743">
            <v>0.53086637464943687</v>
          </cell>
          <cell r="CT743">
            <v>0.40546510810816438</v>
          </cell>
          <cell r="CU743">
            <v>0.54782658018095909</v>
          </cell>
          <cell r="CV743">
            <v>5.4832478625394657E-2</v>
          </cell>
          <cell r="CW743">
            <v>-6.3058135967137025E-2</v>
          </cell>
          <cell r="CX743">
            <v>-0.3052001448769382</v>
          </cell>
          <cell r="CY743">
            <v>-0.26136476413440751</v>
          </cell>
          <cell r="CZ743">
            <v>-0.38700304526842899</v>
          </cell>
          <cell r="DA743">
            <v>-0.83624802420061861</v>
          </cell>
          <cell r="DB743">
            <v>-0.8053591711668735</v>
          </cell>
          <cell r="DC743">
            <v>-1.0313600616589422</v>
          </cell>
          <cell r="DD743">
            <v>-0.93430923737683336</v>
          </cell>
          <cell r="DE743">
            <v>-1.0683069391727806</v>
          </cell>
          <cell r="DF743">
            <v>-1.0871398875058729</v>
          </cell>
          <cell r="DG743">
            <v>-0.58092557452217364</v>
          </cell>
          <cell r="DH743">
            <v>-0.69019296866251367</v>
          </cell>
          <cell r="DI743">
            <v>-0.4097847692526807</v>
          </cell>
          <cell r="DJ743">
            <v>-0.29419675347297469</v>
          </cell>
          <cell r="DK743">
            <v>-9.9281469581444085E-2</v>
          </cell>
          <cell r="DL743">
            <v>0.40892412227995523</v>
          </cell>
          <cell r="DM743">
            <v>0.24620882424520577</v>
          </cell>
          <cell r="DN743">
            <v>0.56586797919447274</v>
          </cell>
          <cell r="DO743">
            <v>0.70219701607986318</v>
          </cell>
          <cell r="DP743">
            <v>0.98548258853736737</v>
          </cell>
          <cell r="DQ743">
            <v>0.96743192343990492</v>
          </cell>
          <cell r="DR743">
            <v>0.77861891136398231</v>
          </cell>
          <cell r="DS743">
            <v>0.85861162028747706</v>
          </cell>
          <cell r="DT743">
            <v>0.55701500623536537</v>
          </cell>
          <cell r="DU743">
            <v>0.36318962495992607</v>
          </cell>
          <cell r="DV743">
            <v>0.18119859204933092</v>
          </cell>
          <cell r="DW743">
            <v>-6.2698594215564049E-2</v>
          </cell>
          <cell r="DX743">
            <v>-1.1466137087644093E-2</v>
          </cell>
          <cell r="DY743">
            <v>-0.16856618172546939</v>
          </cell>
          <cell r="DZ743">
            <v>-0.1076989165897573</v>
          </cell>
          <cell r="EA743">
            <v>-0.20485772181636766</v>
          </cell>
          <cell r="EB743">
            <v>-0.10825487368419079</v>
          </cell>
          <cell r="EC743">
            <v>-0.17893745880971401</v>
          </cell>
          <cell r="ED743">
            <v>-0.31814127993648944</v>
          </cell>
          <cell r="EE743">
            <v>-0.15588829972579915</v>
          </cell>
          <cell r="EF743">
            <v>-0.15718558352241238</v>
          </cell>
        </row>
        <row r="744">
          <cell r="C744">
            <v>-0.22314355131420971</v>
          </cell>
          <cell r="D744">
            <v>-3.2789822822990838E-2</v>
          </cell>
          <cell r="E744">
            <v>-0.1408985744031343</v>
          </cell>
          <cell r="F744">
            <v>-0.16507975035944858</v>
          </cell>
          <cell r="G744">
            <v>-0.20027848001566501</v>
          </cell>
          <cell r="H744">
            <v>-0.16391124752086492</v>
          </cell>
          <cell r="I744">
            <v>-0.12066008604162318</v>
          </cell>
          <cell r="J744">
            <v>-0.2094580982289555</v>
          </cell>
          <cell r="K744">
            <v>-0.29099804860365652</v>
          </cell>
          <cell r="L744">
            <v>-0.42044718872746473</v>
          </cell>
          <cell r="M744">
            <v>-0.50662578941789049</v>
          </cell>
          <cell r="N744">
            <v>-0.60888306322913599</v>
          </cell>
          <cell r="O744">
            <v>-0.88211328007256851</v>
          </cell>
          <cell r="P744">
            <v>-0.70249623672045836</v>
          </cell>
          <cell r="Q744">
            <v>-0.68262047596102904</v>
          </cell>
          <cell r="R744">
            <v>-0.52691176151761521</v>
          </cell>
          <cell r="S744">
            <v>-0.588229553535492</v>
          </cell>
          <cell r="T744">
            <v>-0.59639503943871908</v>
          </cell>
          <cell r="U744">
            <v>-0.60285944565118066</v>
          </cell>
          <cell r="V744">
            <v>-0.60217540235421851</v>
          </cell>
          <cell r="W744">
            <v>-0.37046131564941531</v>
          </cell>
          <cell r="X744">
            <v>-0.41013020106752607</v>
          </cell>
          <cell r="Y744">
            <v>-0.33520721431462619</v>
          </cell>
          <cell r="Z744">
            <v>-0.20098988447213012</v>
          </cell>
          <cell r="AA744">
            <v>-0.20409535634351528</v>
          </cell>
          <cell r="AB744">
            <v>-0.17758183364729802</v>
          </cell>
          <cell r="AC744">
            <v>-0.24177237114770306</v>
          </cell>
          <cell r="AD744">
            <v>-2.4692612590371522E-2</v>
          </cell>
          <cell r="AE744">
            <v>0.16649651564955756</v>
          </cell>
          <cell r="AF744">
            <v>0.15066027488748979</v>
          </cell>
          <cell r="AG744">
            <v>0.25531752841438876</v>
          </cell>
          <cell r="AH744">
            <v>0.16008541534707271</v>
          </cell>
          <cell r="AI744">
            <v>0.30192442916732409</v>
          </cell>
          <cell r="AJ744">
            <v>0.17934092865581699</v>
          </cell>
          <cell r="AK744">
            <v>0.13614510671877705</v>
          </cell>
          <cell r="AL744">
            <v>-1.7291497110061109E-2</v>
          </cell>
          <cell r="AM744">
            <v>-0.12221763272424928</v>
          </cell>
          <cell r="AN744">
            <v>-0.79440091426511827</v>
          </cell>
          <cell r="AO744">
            <v>-0.78137141397478438</v>
          </cell>
          <cell r="AP744">
            <v>-0.7354718049647353</v>
          </cell>
          <cell r="AQ744">
            <v>-0.6296337748376194</v>
          </cell>
          <cell r="AR744">
            <v>-0.46390870397823897</v>
          </cell>
          <cell r="AS744">
            <v>4.1499730906752838E-2</v>
          </cell>
          <cell r="AT744">
            <v>0.41058020877493495</v>
          </cell>
          <cell r="AU744">
            <v>0.59613744411953895</v>
          </cell>
          <cell r="AV744">
            <v>0.41461849009465168</v>
          </cell>
          <cell r="AW744">
            <v>0.37865385065750756</v>
          </cell>
          <cell r="AX744">
            <v>0.3212730168878164</v>
          </cell>
          <cell r="AY744">
            <v>0.47816693988489656</v>
          </cell>
          <cell r="AZ744">
            <v>0.72028372199494628</v>
          </cell>
          <cell r="BA744">
            <v>0.84622316925743801</v>
          </cell>
          <cell r="BB744">
            <v>0.76725515271366718</v>
          </cell>
          <cell r="BC744">
            <v>0.75049847703141093</v>
          </cell>
          <cell r="BD744">
            <v>0.52695500569587428</v>
          </cell>
          <cell r="BE744">
            <v>0.23732818630616614</v>
          </cell>
          <cell r="BF744">
            <v>-3.8140216019527225E-2</v>
          </cell>
          <cell r="BG744">
            <v>0.14005901620018854</v>
          </cell>
          <cell r="BH744">
            <v>0.13217177310848302</v>
          </cell>
          <cell r="BI744">
            <v>9.6537927042647242E-2</v>
          </cell>
          <cell r="BJ744">
            <v>-0.16060779657017046</v>
          </cell>
          <cell r="BK744">
            <v>-0.33332757994174128</v>
          </cell>
          <cell r="BL744">
            <v>-0.30503608714493241</v>
          </cell>
          <cell r="BM744">
            <v>-0.13353139262452263</v>
          </cell>
          <cell r="BN744">
            <v>-0.16929205650362072</v>
          </cell>
          <cell r="BO744">
            <v>-0.35439183792416379</v>
          </cell>
          <cell r="BP744">
            <v>-0.13785229809413896</v>
          </cell>
          <cell r="BQ744">
            <v>4.4357852630397571E-2</v>
          </cell>
          <cell r="BR744">
            <v>-3.4243023422212679E-2</v>
          </cell>
          <cell r="BS744">
            <v>-0.2832474753839152</v>
          </cell>
          <cell r="BT744">
            <v>-0.20591048419043431</v>
          </cell>
          <cell r="BU744">
            <v>-0.41024980623150065</v>
          </cell>
          <cell r="BV744">
            <v>-0.30766053938266719</v>
          </cell>
          <cell r="BW744">
            <v>-0.22205005749283843</v>
          </cell>
          <cell r="BX744">
            <v>-0.44183275227903918</v>
          </cell>
          <cell r="BY744">
            <v>-0.4900082186824683</v>
          </cell>
          <cell r="BZ744">
            <v>-0.38458987897958102</v>
          </cell>
          <cell r="CA744">
            <v>-0.24917221768990527</v>
          </cell>
          <cell r="CB744">
            <v>-0.48499142021122715</v>
          </cell>
          <cell r="CC744">
            <v>-0.67286250938843961</v>
          </cell>
          <cell r="CD744">
            <v>-0.40420168406139245</v>
          </cell>
          <cell r="CE744">
            <v>-0.47100915974775409</v>
          </cell>
          <cell r="CF744">
            <v>4.0534183322412834E-2</v>
          </cell>
          <cell r="CG744">
            <v>-0.24429237580718632</v>
          </cell>
          <cell r="CH744">
            <v>-0.30236123511483004</v>
          </cell>
          <cell r="CI744">
            <v>-0.16907633004393399</v>
          </cell>
          <cell r="CJ744">
            <v>-0.14103057559319768</v>
          </cell>
          <cell r="CK744">
            <v>-5.8637485252911771E-2</v>
          </cell>
          <cell r="CL744">
            <v>-0.13120605598852411</v>
          </cell>
          <cell r="CM744">
            <v>-6.2303883336154865E-2</v>
          </cell>
          <cell r="CN744">
            <v>7.5398017484211849E-2</v>
          </cell>
          <cell r="CO744">
            <v>0.1008046991219657</v>
          </cell>
          <cell r="CP744">
            <v>0.20322824161326825</v>
          </cell>
          <cell r="CQ744">
            <v>-0.17098707171984817</v>
          </cell>
          <cell r="CR744">
            <v>-2.3167059281534303E-2</v>
          </cell>
          <cell r="CS744">
            <v>-0.11547516479588114</v>
          </cell>
          <cell r="CT744">
            <v>-0.33384411421494348</v>
          </cell>
          <cell r="CU744">
            <v>-0.46563362957461718</v>
          </cell>
          <cell r="CV744">
            <v>-0.69492495880594451</v>
          </cell>
          <cell r="CW744">
            <v>-0.72054615474805983</v>
          </cell>
          <cell r="CX744">
            <v>-0.69672500190782938</v>
          </cell>
          <cell r="CY744">
            <v>-0.57888782975998887</v>
          </cell>
          <cell r="CZ744">
            <v>-0.66611850817202589</v>
          </cell>
          <cell r="DA744">
            <v>-1.1255734823961294</v>
          </cell>
          <cell r="DB744">
            <v>-0.99292395789507104</v>
          </cell>
          <cell r="DC744">
            <v>-0.62885282985454805</v>
          </cell>
          <cell r="DD744">
            <v>-0.94150215122065106</v>
          </cell>
          <cell r="DE744">
            <v>-0.64648401124933741</v>
          </cell>
          <cell r="DF744">
            <v>-0.77931324896162446</v>
          </cell>
          <cell r="DG744">
            <v>-0.55075833410136188</v>
          </cell>
          <cell r="DH744">
            <v>-0.56921027932918367</v>
          </cell>
          <cell r="DI744">
            <v>-0.38946476676172331</v>
          </cell>
          <cell r="DJ744">
            <v>-0.18564934688662929</v>
          </cell>
          <cell r="DK744">
            <v>-0.19845093872383818</v>
          </cell>
          <cell r="DL744">
            <v>0.44385499765980702</v>
          </cell>
          <cell r="DM744">
            <v>0.40103051104029869</v>
          </cell>
          <cell r="DN744">
            <v>0.16196932794505617</v>
          </cell>
          <cell r="DO744">
            <v>0.4936578201436253</v>
          </cell>
          <cell r="DP744">
            <v>0.81736681595486771</v>
          </cell>
          <cell r="DQ744">
            <v>0.93013613869620815</v>
          </cell>
          <cell r="DR744">
            <v>0.91381854272876595</v>
          </cell>
          <cell r="DS744">
            <v>1.2015158006328839</v>
          </cell>
          <cell r="DT744">
            <v>0.92786371743181373</v>
          </cell>
          <cell r="DU744">
            <v>0.58778666490211906</v>
          </cell>
          <cell r="DV744">
            <v>0.79728743981254213</v>
          </cell>
          <cell r="DW744">
            <v>0.64662716492505234</v>
          </cell>
          <cell r="DX744">
            <v>0.8630462173553427</v>
          </cell>
          <cell r="DY744">
            <v>0.5915869804104491</v>
          </cell>
          <cell r="DZ744">
            <v>0.67015766233524654</v>
          </cell>
          <cell r="EA744">
            <v>0.45860036286177647</v>
          </cell>
          <cell r="EB744">
            <v>0.81093021621632877</v>
          </cell>
          <cell r="EC744">
            <v>0.63058689943447988</v>
          </cell>
          <cell r="ED744">
            <v>0.47092571322070387</v>
          </cell>
          <cell r="EE744">
            <v>0.63500378757116771</v>
          </cell>
          <cell r="EF744">
            <v>0.88100891772951517</v>
          </cell>
        </row>
        <row r="745">
          <cell r="C745">
            <v>-0.22314355131420971</v>
          </cell>
          <cell r="D745">
            <v>-3.2789822822990838E-2</v>
          </cell>
          <cell r="E745">
            <v>-0.1408985744031343</v>
          </cell>
          <cell r="F745">
            <v>-0.16507975035944858</v>
          </cell>
          <cell r="G745">
            <v>-0.20027848001566501</v>
          </cell>
          <cell r="H745">
            <v>-0.16391124752086492</v>
          </cell>
          <cell r="I745">
            <v>-0.12066008604162318</v>
          </cell>
          <cell r="J745">
            <v>-0.2094580982289555</v>
          </cell>
          <cell r="K745">
            <v>-0.29099804860365652</v>
          </cell>
          <cell r="L745">
            <v>-0.42044718872746473</v>
          </cell>
          <cell r="M745">
            <v>-0.50662578941789049</v>
          </cell>
          <cell r="N745">
            <v>-0.60888306322913599</v>
          </cell>
          <cell r="O745">
            <v>-0.88211328007256851</v>
          </cell>
          <cell r="P745">
            <v>-0.70249623672045836</v>
          </cell>
          <cell r="Q745">
            <v>-0.68262047596102904</v>
          </cell>
          <cell r="R745">
            <v>-0.52691176151761521</v>
          </cell>
          <cell r="S745">
            <v>-0.588229553535492</v>
          </cell>
          <cell r="T745">
            <v>-0.59639503943871908</v>
          </cell>
          <cell r="U745">
            <v>-0.60285944565118066</v>
          </cell>
          <cell r="V745">
            <v>-0.60217540235421851</v>
          </cell>
          <cell r="W745">
            <v>-0.37046131564941531</v>
          </cell>
          <cell r="X745">
            <v>-0.41013020106752607</v>
          </cell>
          <cell r="Y745">
            <v>-0.33520721431462619</v>
          </cell>
          <cell r="Z745">
            <v>-0.20098988447213012</v>
          </cell>
          <cell r="AA745">
            <v>-0.20409535634351528</v>
          </cell>
          <cell r="AB745">
            <v>-0.17758183364729802</v>
          </cell>
          <cell r="AC745">
            <v>-0.24177237114770306</v>
          </cell>
          <cell r="AD745">
            <v>-2.4692612590371522E-2</v>
          </cell>
          <cell r="AE745">
            <v>0.16649651564955756</v>
          </cell>
          <cell r="AF745">
            <v>0.15066027488748979</v>
          </cell>
          <cell r="AG745">
            <v>0.25531752841438876</v>
          </cell>
          <cell r="AH745">
            <v>0.16008541534707271</v>
          </cell>
          <cell r="AI745">
            <v>0.30192442916732409</v>
          </cell>
          <cell r="AJ745">
            <v>0.17934092865581699</v>
          </cell>
          <cell r="AK745">
            <v>0.13614510671877705</v>
          </cell>
          <cell r="AL745">
            <v>-1.7291497110061109E-2</v>
          </cell>
          <cell r="AM745">
            <v>-0.12221763272424928</v>
          </cell>
          <cell r="AN745">
            <v>-1.0516953688803581</v>
          </cell>
          <cell r="AO745">
            <v>-1.0537617225027578</v>
          </cell>
          <cell r="AP745">
            <v>-0.92171079934349431</v>
          </cell>
          <cell r="AQ745">
            <v>-0.85984942096920336</v>
          </cell>
          <cell r="AR745">
            <v>-0.90587397101589939</v>
          </cell>
          <cell r="AS745">
            <v>-0.52297644154850342</v>
          </cell>
          <cell r="AT745">
            <v>1.9231361927887592E-2</v>
          </cell>
          <cell r="AU745">
            <v>-0.10064352577968741</v>
          </cell>
          <cell r="AV745">
            <v>-0.10783270480321536</v>
          </cell>
          <cell r="AW745">
            <v>9.0195079137554299E-2</v>
          </cell>
          <cell r="AX745">
            <v>0.20883400610131203</v>
          </cell>
          <cell r="AY745">
            <v>8.6177696241052412E-2</v>
          </cell>
          <cell r="AZ745">
            <v>0.22524660151098866</v>
          </cell>
          <cell r="BA745">
            <v>0.30652516025326082</v>
          </cell>
          <cell r="BB745">
            <v>0.39934888109072836</v>
          </cell>
          <cell r="BC745">
            <v>0.12180487388420347</v>
          </cell>
          <cell r="BD745">
            <v>5.4710432201308758E-2</v>
          </cell>
          <cell r="BE745">
            <v>-0.26198338463047371</v>
          </cell>
          <cell r="BF745">
            <v>-8.0827329133954157E-2</v>
          </cell>
          <cell r="BG745">
            <v>-0.2876820724517809</v>
          </cell>
          <cell r="BH745">
            <v>-0.39157599594749731</v>
          </cell>
          <cell r="BI745">
            <v>-0.45897815923402779</v>
          </cell>
          <cell r="BJ745">
            <v>-0.50929773958793756</v>
          </cell>
          <cell r="BK745">
            <v>-0.63996491509963604</v>
          </cell>
          <cell r="BL745">
            <v>-0.71334988787746478</v>
          </cell>
          <cell r="BM745">
            <v>-0.60511383107462258</v>
          </cell>
          <cell r="BN745">
            <v>-0.4269089897826488</v>
          </cell>
          <cell r="BO745">
            <v>-0.44080447455347327</v>
          </cell>
          <cell r="BP745">
            <v>-0.42168505197492784</v>
          </cell>
          <cell r="BQ745">
            <v>-0.41636614584197879</v>
          </cell>
          <cell r="BR745">
            <v>-0.19027388498444969</v>
          </cell>
          <cell r="BS745">
            <v>-0.20182078184538857</v>
          </cell>
          <cell r="BT745">
            <v>-0.2057518086023406</v>
          </cell>
          <cell r="BU745">
            <v>-0.2000347653930252</v>
          </cell>
          <cell r="BV745">
            <v>-0.10491793985949803</v>
          </cell>
          <cell r="BW745">
            <v>0.51489894915362655</v>
          </cell>
          <cell r="BX745">
            <v>8.435491789171648E-2</v>
          </cell>
          <cell r="BY745">
            <v>-1.7590154051795588E-3</v>
          </cell>
          <cell r="BZ745">
            <v>7.168489478612497E-3</v>
          </cell>
          <cell r="CA745">
            <v>6.7482297181584647E-2</v>
          </cell>
          <cell r="CB745">
            <v>0.21186157986910562</v>
          </cell>
          <cell r="CC745">
            <v>0.22434043954805588</v>
          </cell>
          <cell r="CD745">
            <v>0.22903334537027323</v>
          </cell>
          <cell r="CE745">
            <v>0.32626017201136415</v>
          </cell>
          <cell r="CF745">
            <v>0.59526960525037464</v>
          </cell>
          <cell r="CG745">
            <v>0.62683717977399189</v>
          </cell>
          <cell r="CH745">
            <v>0.48061783048750895</v>
          </cell>
          <cell r="CI745">
            <v>1.117368166700204</v>
          </cell>
          <cell r="CJ745">
            <v>0.84326559685926517</v>
          </cell>
          <cell r="CK745">
            <v>0.86800044274637411</v>
          </cell>
          <cell r="CL745">
            <v>1.0373996045001206</v>
          </cell>
          <cell r="CM745">
            <v>0.88739524636562928</v>
          </cell>
          <cell r="CN745">
            <v>0.95416100592956499</v>
          </cell>
          <cell r="CO745">
            <v>0.76437468984831314</v>
          </cell>
          <cell r="CP745">
            <v>0.77091430188711807</v>
          </cell>
          <cell r="CQ745">
            <v>0.50411938248590737</v>
          </cell>
          <cell r="CR745">
            <v>0.40939747652588543</v>
          </cell>
          <cell r="CS745">
            <v>-9.6517544877041353E-2</v>
          </cell>
          <cell r="CT745">
            <v>-0.57037162330044089</v>
          </cell>
          <cell r="CU745">
            <v>-0.36427954332395168</v>
          </cell>
          <cell r="CV745">
            <v>-0.48419683141938918</v>
          </cell>
          <cell r="CW745">
            <v>-0.58093518995301729</v>
          </cell>
          <cell r="CX745">
            <v>-0.47620840613261822</v>
          </cell>
          <cell r="CY745">
            <v>-0.49740260343385001</v>
          </cell>
          <cell r="CZ745">
            <v>-0.28560090624795631</v>
          </cell>
          <cell r="DA745">
            <v>-0.55745984028035456</v>
          </cell>
          <cell r="DB745">
            <v>-0.52621254880261326</v>
          </cell>
          <cell r="DC745">
            <v>-0.677570541631208</v>
          </cell>
          <cell r="DD745">
            <v>-1.0157623825197322</v>
          </cell>
          <cell r="DE745">
            <v>-0.98749150283714271</v>
          </cell>
          <cell r="DF745">
            <v>-0.9746686971987405</v>
          </cell>
          <cell r="DG745">
            <v>-0.87109873768278157</v>
          </cell>
          <cell r="DH745">
            <v>-0.98568272529815493</v>
          </cell>
          <cell r="DI745">
            <v>-0.98498726316038987</v>
          </cell>
          <cell r="DJ745">
            <v>-0.90624039602065365</v>
          </cell>
          <cell r="DK745">
            <v>-0.8122304374370819</v>
          </cell>
          <cell r="DL745">
            <v>-0.43349242036282021</v>
          </cell>
          <cell r="DM745">
            <v>-0.51214054834729961</v>
          </cell>
          <cell r="DN745">
            <v>-0.22044241133501197</v>
          </cell>
          <cell r="DO745">
            <v>9.1324835632724723E-3</v>
          </cell>
          <cell r="DP745">
            <v>0.23272318817102358</v>
          </cell>
          <cell r="DQ745">
            <v>0.3105402105278311</v>
          </cell>
          <cell r="DR745">
            <v>0.29924289485285688</v>
          </cell>
          <cell r="DS745">
            <v>0.6055912895356258</v>
          </cell>
          <cell r="DT745">
            <v>0.38865798979178323</v>
          </cell>
          <cell r="DU745">
            <v>0.23901690047049992</v>
          </cell>
          <cell r="DV745">
            <v>0.30451846434437063</v>
          </cell>
          <cell r="DW745">
            <v>2.6770241064604832E-2</v>
          </cell>
          <cell r="DX745">
            <v>5.7523844138186522E-2</v>
          </cell>
          <cell r="DY745">
            <v>-5.5459755371367991E-2</v>
          </cell>
          <cell r="DZ745">
            <v>8.4925870498608377E-2</v>
          </cell>
          <cell r="EA745">
            <v>0</v>
          </cell>
          <cell r="EB745">
            <v>2.3037668067017139E-2</v>
          </cell>
          <cell r="EC745">
            <v>-2.1574981400212367E-3</v>
          </cell>
          <cell r="ED745">
            <v>-0.24921579162398486</v>
          </cell>
          <cell r="EE745">
            <v>-7.2226504054016399E-2</v>
          </cell>
          <cell r="EF745">
            <v>-4.0166041725334757E-2</v>
          </cell>
        </row>
        <row r="746">
          <cell r="C746">
            <v>-0.22314355131420971</v>
          </cell>
          <cell r="D746">
            <v>-3.2789822822990838E-2</v>
          </cell>
          <cell r="E746">
            <v>-0.1408985744031343</v>
          </cell>
          <cell r="F746">
            <v>-0.16507975035944858</v>
          </cell>
          <cell r="G746">
            <v>-0.20027848001566501</v>
          </cell>
          <cell r="H746">
            <v>-0.16391124752086492</v>
          </cell>
          <cell r="I746">
            <v>-0.12066008604162318</v>
          </cell>
          <cell r="J746">
            <v>-0.2094580982289555</v>
          </cell>
          <cell r="K746">
            <v>-0.29099804860365652</v>
          </cell>
          <cell r="L746">
            <v>-0.42044718872746473</v>
          </cell>
          <cell r="M746">
            <v>-0.50662578941789049</v>
          </cell>
          <cell r="N746">
            <v>-0.60888306322913599</v>
          </cell>
          <cell r="O746">
            <v>-0.88211328007256851</v>
          </cell>
          <cell r="P746">
            <v>-0.70249623672045836</v>
          </cell>
          <cell r="Q746">
            <v>-0.68262047596102904</v>
          </cell>
          <cell r="R746">
            <v>-0.52691176151761521</v>
          </cell>
          <cell r="S746">
            <v>-0.588229553535492</v>
          </cell>
          <cell r="T746">
            <v>-0.59639503943871908</v>
          </cell>
          <cell r="U746">
            <v>-0.60285944565118066</v>
          </cell>
          <cell r="V746">
            <v>-0.60217540235421851</v>
          </cell>
          <cell r="W746">
            <v>-0.37046131564941531</v>
          </cell>
          <cell r="X746">
            <v>-0.41013020106752607</v>
          </cell>
          <cell r="Y746">
            <v>-0.33520721431462619</v>
          </cell>
          <cell r="Z746">
            <v>-0.20098988447213012</v>
          </cell>
          <cell r="AA746">
            <v>-0.20409535634351528</v>
          </cell>
          <cell r="AB746">
            <v>-0.17758183364729802</v>
          </cell>
          <cell r="AC746">
            <v>-0.24177237114770306</v>
          </cell>
          <cell r="AD746">
            <v>-2.4692612590371522E-2</v>
          </cell>
          <cell r="AE746">
            <v>0.16649651564955756</v>
          </cell>
          <cell r="AF746">
            <v>0.15066027488748979</v>
          </cell>
          <cell r="AG746">
            <v>0.25531752841438876</v>
          </cell>
          <cell r="AH746">
            <v>0.16008541534707271</v>
          </cell>
          <cell r="AI746">
            <v>0.30192442916732409</v>
          </cell>
          <cell r="AJ746">
            <v>0.17934092865581699</v>
          </cell>
          <cell r="AK746">
            <v>0.13614510671877705</v>
          </cell>
          <cell r="AL746">
            <v>-1.7291497110061109E-2</v>
          </cell>
          <cell r="AM746">
            <v>-0.12221763272424928</v>
          </cell>
          <cell r="AN746">
            <v>3.4674150335714457E-2</v>
          </cell>
          <cell r="AO746">
            <v>-0.65108151527443259</v>
          </cell>
          <cell r="AP746">
            <v>-0.7352422497269987</v>
          </cell>
          <cell r="AQ746">
            <v>-0.48265474679929443</v>
          </cell>
          <cell r="AR746">
            <v>-0.33243997309327455</v>
          </cell>
          <cell r="AS746">
            <v>-0.19431985486075556</v>
          </cell>
          <cell r="AT746">
            <v>-0.16267664576653493</v>
          </cell>
          <cell r="AU746">
            <v>-0.42131330034818798</v>
          </cell>
          <cell r="AV746">
            <v>-0.45198512374305744</v>
          </cell>
          <cell r="AW746">
            <v>-0.42801034642922064</v>
          </cell>
          <cell r="AX746">
            <v>6.4365375954903339E-2</v>
          </cell>
          <cell r="AY746">
            <v>5.6848864232152588E-2</v>
          </cell>
          <cell r="AZ746">
            <v>0.18137413843791461</v>
          </cell>
          <cell r="BA746">
            <v>0.2643221701345484</v>
          </cell>
          <cell r="BB746">
            <v>0.18026182383094405</v>
          </cell>
          <cell r="BC746">
            <v>0.11934675763256623</v>
          </cell>
          <cell r="BD746">
            <v>9.3028520809655013E-2</v>
          </cell>
          <cell r="BE746">
            <v>0.16535402353725132</v>
          </cell>
          <cell r="BF746">
            <v>3.7621991789584322E-2</v>
          </cell>
          <cell r="BG746">
            <v>7.216244624823058E-2</v>
          </cell>
          <cell r="BH746">
            <v>-4.6675138570129754E-2</v>
          </cell>
          <cell r="BI746">
            <v>-0.35482137528940944</v>
          </cell>
          <cell r="BJ746">
            <v>-0.29826418178231789</v>
          </cell>
          <cell r="BK746">
            <v>-0.52354439617376536</v>
          </cell>
          <cell r="BL746">
            <v>-0.42646649764255229</v>
          </cell>
          <cell r="BM746">
            <v>-0.30501352880342081</v>
          </cell>
          <cell r="BN746">
            <v>-0.17733401528291554</v>
          </cell>
          <cell r="BO746">
            <v>-0.2659238919230642</v>
          </cell>
          <cell r="BP746">
            <v>-0.21052299190516277</v>
          </cell>
          <cell r="BQ746">
            <v>1.3751171612824419E-2</v>
          </cell>
          <cell r="BR746">
            <v>-0.16662264725085094</v>
          </cell>
          <cell r="BS746">
            <v>-0.12334454731752963</v>
          </cell>
          <cell r="BT746">
            <v>-8.9033622370397636E-2</v>
          </cell>
          <cell r="BU746">
            <v>-0.10260623494753622</v>
          </cell>
          <cell r="BV746">
            <v>5.6380333436107689E-2</v>
          </cell>
          <cell r="BW746">
            <v>8.2632264580270176E-2</v>
          </cell>
          <cell r="BX746">
            <v>1.0434877292579494E-2</v>
          </cell>
          <cell r="BY746">
            <v>-7.4337619645832256E-2</v>
          </cell>
          <cell r="BZ746">
            <v>-2.5148014283228201E-2</v>
          </cell>
          <cell r="CA746">
            <v>-2.5063968663216276E-2</v>
          </cell>
          <cell r="CB746">
            <v>-0.12769543096204231</v>
          </cell>
          <cell r="CC746">
            <v>-3.2291504636523541E-2</v>
          </cell>
          <cell r="CD746">
            <v>4.5290759180163273E-2</v>
          </cell>
          <cell r="CE746">
            <v>0.14134491693840845</v>
          </cell>
          <cell r="CF746">
            <v>1.3658748931040044E-2</v>
          </cell>
          <cell r="CG746">
            <v>5.6948351870895642E-2</v>
          </cell>
          <cell r="CH746">
            <v>0</v>
          </cell>
          <cell r="CI746">
            <v>5.7158413839948623E-2</v>
          </cell>
          <cell r="CJ746">
            <v>0.1181402423042251</v>
          </cell>
          <cell r="CK746">
            <v>0.2063652087341297</v>
          </cell>
          <cell r="CL746">
            <v>0.2851407750231082</v>
          </cell>
          <cell r="CM746">
            <v>0.31153328827396087</v>
          </cell>
          <cell r="CN746">
            <v>0.47385719856172559</v>
          </cell>
          <cell r="CO746">
            <v>0.46861890712278886</v>
          </cell>
          <cell r="CP746">
            <v>0.71229484997407944</v>
          </cell>
          <cell r="CQ746">
            <v>0.75695869330489907</v>
          </cell>
          <cell r="CR746">
            <v>0.61711427999663893</v>
          </cell>
          <cell r="CS746">
            <v>0.45480246791368506</v>
          </cell>
          <cell r="CT746">
            <v>0.22183550665419441</v>
          </cell>
          <cell r="CU746">
            <v>0</v>
          </cell>
          <cell r="CV746">
            <v>-0.13748552984450332</v>
          </cell>
          <cell r="CW746">
            <v>-0.14192713458574427</v>
          </cell>
          <cell r="CX746">
            <v>-7.6052363199910239E-2</v>
          </cell>
          <cell r="CY746">
            <v>-2.9270382300113338E-2</v>
          </cell>
          <cell r="CZ746">
            <v>-0.11749439371470562</v>
          </cell>
          <cell r="DA746">
            <v>-0.60728588995355293</v>
          </cell>
          <cell r="DB746">
            <v>-0.48687238274349787</v>
          </cell>
          <cell r="DC746">
            <v>-0.42737979081355887</v>
          </cell>
          <cell r="DD746">
            <v>-0.53743473249395524</v>
          </cell>
          <cell r="DE746">
            <v>-0.62730061476235899</v>
          </cell>
          <cell r="DF746">
            <v>-0.57981849525294205</v>
          </cell>
          <cell r="DG746">
            <v>-0.61836024493100605</v>
          </cell>
          <cell r="DH746">
            <v>-0.76928744425655005</v>
          </cell>
          <cell r="DI746">
            <v>-0.74630654884004133</v>
          </cell>
          <cell r="DJ746">
            <v>-0.69067499141455624</v>
          </cell>
          <cell r="DK746">
            <v>-0.46637386119515695</v>
          </cell>
          <cell r="DL746">
            <v>-0.19891415188737446</v>
          </cell>
          <cell r="DM746">
            <v>-0.34449247863204885</v>
          </cell>
          <cell r="DN746">
            <v>-2.5431437891803858E-2</v>
          </cell>
          <cell r="DO746">
            <v>0.11152127443240741</v>
          </cell>
          <cell r="DP746">
            <v>0.43603868813705149</v>
          </cell>
          <cell r="DQ746">
            <v>0.45845763824867464</v>
          </cell>
          <cell r="DR746">
            <v>0.59754283984748369</v>
          </cell>
          <cell r="DS746">
            <v>0.83455883460977376</v>
          </cell>
          <cell r="DT746">
            <v>0.67867514795141093</v>
          </cell>
          <cell r="DU746">
            <v>0.55146982470412576</v>
          </cell>
          <cell r="DV746">
            <v>0.44005655287778345</v>
          </cell>
          <cell r="DW746">
            <v>0.3780661339200499</v>
          </cell>
          <cell r="DX746">
            <v>0.28506905816124811</v>
          </cell>
          <cell r="DY746">
            <v>-4.0190880583245339E-2</v>
          </cell>
          <cell r="DZ746">
            <v>3.7802364646535067E-2</v>
          </cell>
          <cell r="EA746">
            <v>-6.7183325641448063E-2</v>
          </cell>
          <cell r="EB746">
            <v>-1.9544596072970283E-2</v>
          </cell>
          <cell r="EC746">
            <v>-3.7927051912060958E-2</v>
          </cell>
          <cell r="ED746">
            <v>-0.2605801426739896</v>
          </cell>
          <cell r="EE746">
            <v>-0.13394797250973875</v>
          </cell>
          <cell r="EF746">
            <v>-8.9212167573045537E-2</v>
          </cell>
        </row>
        <row r="747">
          <cell r="C747">
            <v>-0.22314355131420971</v>
          </cell>
          <cell r="D747">
            <v>-3.2789822822990838E-2</v>
          </cell>
          <cell r="E747">
            <v>-0.1408985744031343</v>
          </cell>
          <cell r="F747">
            <v>-0.16507975035944858</v>
          </cell>
          <cell r="G747">
            <v>-0.20027848001566501</v>
          </cell>
          <cell r="H747">
            <v>-0.16391124752086492</v>
          </cell>
          <cell r="I747">
            <v>-0.12066008604162318</v>
          </cell>
          <cell r="J747">
            <v>-0.2094580982289555</v>
          </cell>
          <cell r="K747">
            <v>-0.29099804860365652</v>
          </cell>
          <cell r="L747">
            <v>-0.42044718872746473</v>
          </cell>
          <cell r="M747">
            <v>-0.50662578941789049</v>
          </cell>
          <cell r="N747">
            <v>-0.60888306322913599</v>
          </cell>
          <cell r="O747">
            <v>-0.88211328007256851</v>
          </cell>
          <cell r="P747">
            <v>-0.70249623672045836</v>
          </cell>
          <cell r="Q747">
            <v>-0.68262047596102904</v>
          </cell>
          <cell r="R747">
            <v>-0.52691176151761521</v>
          </cell>
          <cell r="S747">
            <v>-0.588229553535492</v>
          </cell>
          <cell r="T747">
            <v>-0.59639503943871908</v>
          </cell>
          <cell r="U747">
            <v>-0.60285944565118066</v>
          </cell>
          <cell r="V747">
            <v>-0.60217540235421851</v>
          </cell>
          <cell r="W747">
            <v>-0.37046131564941531</v>
          </cell>
          <cell r="X747">
            <v>-0.41013020106752607</v>
          </cell>
          <cell r="Y747">
            <v>-0.33520721431462619</v>
          </cell>
          <cell r="Z747">
            <v>-0.20098988447213012</v>
          </cell>
          <cell r="AA747">
            <v>-0.20409535634351528</v>
          </cell>
          <cell r="AB747">
            <v>-0.17758183364729802</v>
          </cell>
          <cell r="AC747">
            <v>-0.24177237114770306</v>
          </cell>
          <cell r="AD747">
            <v>-2.4692612590371522E-2</v>
          </cell>
          <cell r="AE747">
            <v>0.16649651564955756</v>
          </cell>
          <cell r="AF747">
            <v>0.15066027488748979</v>
          </cell>
          <cell r="AG747">
            <v>0.25531752841438876</v>
          </cell>
          <cell r="AH747">
            <v>0.16008541534707271</v>
          </cell>
          <cell r="AI747">
            <v>0.30192442916732409</v>
          </cell>
          <cell r="AJ747">
            <v>0.17934092865581699</v>
          </cell>
          <cell r="AK747">
            <v>0.13614510671877705</v>
          </cell>
          <cell r="AL747">
            <v>-1.7291497110061109E-2</v>
          </cell>
          <cell r="AM747">
            <v>-0.12221763272424928</v>
          </cell>
          <cell r="AN747">
            <v>-1.21235859770221</v>
          </cell>
          <cell r="AO747">
            <v>-1.7488574476838457</v>
          </cell>
          <cell r="AP747">
            <v>-1.8246901470410668</v>
          </cell>
          <cell r="AQ747">
            <v>-1.5801357617467067</v>
          </cell>
          <cell r="AR747">
            <v>-1.2693555635887876</v>
          </cell>
          <cell r="AS747">
            <v>-0.75703444801119646</v>
          </cell>
          <cell r="AT747">
            <v>-0.31015492830383962</v>
          </cell>
          <cell r="AU747">
            <v>0.23587010585343238</v>
          </cell>
          <cell r="AV747">
            <v>0.25344890080953875</v>
          </cell>
          <cell r="AW747">
            <v>0.53252398622706953</v>
          </cell>
          <cell r="AX747">
            <v>1.063040822883242</v>
          </cell>
          <cell r="AY747">
            <v>0.96491379770582664</v>
          </cell>
          <cell r="AZ747">
            <v>1.2848631236019539</v>
          </cell>
          <cell r="BA747">
            <v>1.6395477139054708</v>
          </cell>
          <cell r="BB747">
            <v>1.8076749245339545</v>
          </cell>
          <cell r="BC747">
            <v>1.5442986102631389</v>
          </cell>
          <cell r="BD747">
            <v>1.0939719091116076</v>
          </cell>
          <cell r="BE747">
            <v>0.34294475112683043</v>
          </cell>
          <cell r="BF747">
            <v>0.11735060321721236</v>
          </cell>
          <cell r="BG747">
            <v>0.23501312686959344</v>
          </cell>
          <cell r="BH747">
            <v>0.22918586577017255</v>
          </cell>
          <cell r="BI747">
            <v>-0.34598812146974234</v>
          </cell>
          <cell r="BJ747">
            <v>-0.34075948863283279</v>
          </cell>
          <cell r="BK747">
            <v>-0.43869075573648475</v>
          </cell>
          <cell r="BL747">
            <v>-0.83885899174133893</v>
          </cell>
          <cell r="BM747">
            <v>-0.71084675765934624</v>
          </cell>
          <cell r="BN747">
            <v>-0.56854980848383163</v>
          </cell>
          <cell r="BO747">
            <v>-0.59995340366199801</v>
          </cell>
          <cell r="BP747">
            <v>-0.44281074746701599</v>
          </cell>
          <cell r="BQ747">
            <v>-0.21753646308502114</v>
          </cell>
          <cell r="BR747">
            <v>-0.38792079845725486</v>
          </cell>
          <cell r="BS747">
            <v>-0.60940419114355293</v>
          </cell>
          <cell r="BT747">
            <v>-0.46216045178470966</v>
          </cell>
          <cell r="BU747">
            <v>-0.68565650883078766</v>
          </cell>
          <cell r="BV747">
            <v>-0.47000362924573558</v>
          </cell>
          <cell r="BW747">
            <v>0.16916347221644351</v>
          </cell>
          <cell r="BX747">
            <v>-3.4517504882713386E-2</v>
          </cell>
          <cell r="BY747">
            <v>-0.15584991558021813</v>
          </cell>
          <cell r="BZ747">
            <v>4.149973090675263E-2</v>
          </cell>
          <cell r="CA747">
            <v>0.17160990119902705</v>
          </cell>
          <cell r="CB747">
            <v>4.2918520815410843E-3</v>
          </cell>
          <cell r="CC747">
            <v>-0.19369028440071431</v>
          </cell>
          <cell r="CD747">
            <v>-3.6675478558406686E-2</v>
          </cell>
          <cell r="CE747">
            <v>0.10379679368164356</v>
          </cell>
          <cell r="CF747">
            <v>0.24965467686254161</v>
          </cell>
          <cell r="CG747">
            <v>-0.11441035117774422</v>
          </cell>
          <cell r="CH747">
            <v>-0.43742745881112288</v>
          </cell>
          <cell r="CI747">
            <v>-0.35324802612605005</v>
          </cell>
          <cell r="CJ747">
            <v>-0.30099784842755317</v>
          </cell>
          <cell r="CK747">
            <v>-0.29039577832337737</v>
          </cell>
          <cell r="CL747">
            <v>-0.3677247801253174</v>
          </cell>
          <cell r="CM747">
            <v>-4.2918520815410323E-3</v>
          </cell>
          <cell r="CN747">
            <v>0.12624900360518176</v>
          </cell>
          <cell r="CO747">
            <v>0.28336241130726458</v>
          </cell>
          <cell r="CP747">
            <v>0.27635050644223097</v>
          </cell>
          <cell r="CQ747">
            <v>-2.950066439669799E-2</v>
          </cell>
          <cell r="CR747">
            <v>2.3953241022492796E-2</v>
          </cell>
          <cell r="CS747">
            <v>-0.19782574332991992</v>
          </cell>
          <cell r="CT747">
            <v>-0.36044142673420931</v>
          </cell>
          <cell r="CU747">
            <v>-0.17857523183433319</v>
          </cell>
          <cell r="CV747">
            <v>-0.47000362924573558</v>
          </cell>
          <cell r="CW747">
            <v>-0.30260772266845654</v>
          </cell>
          <cell r="CX747">
            <v>-0.65309967943067004</v>
          </cell>
          <cell r="CY747">
            <v>-0.48028889990590901</v>
          </cell>
          <cell r="CZ747">
            <v>-0.45881108881345722</v>
          </cell>
          <cell r="DA747">
            <v>-1.0044682897539672</v>
          </cell>
          <cell r="DB747">
            <v>-0.75616988506039284</v>
          </cell>
          <cell r="DC747">
            <v>-0.73298346775544132</v>
          </cell>
          <cell r="DD747">
            <v>-1.1772497341851826</v>
          </cell>
          <cell r="DE747">
            <v>-1.3900750839597966</v>
          </cell>
          <cell r="DF747">
            <v>-1.949763718371303</v>
          </cell>
          <cell r="DG747">
            <v>-1.3950280410886451</v>
          </cell>
          <cell r="DH747">
            <v>-1.509354453877118</v>
          </cell>
          <cell r="DI747">
            <v>-1.2664931613072699</v>
          </cell>
          <cell r="DJ747">
            <v>-0.72990476429512952</v>
          </cell>
          <cell r="DK747">
            <v>-0.78340166878675843</v>
          </cell>
          <cell r="DL747">
            <v>-0.50539504408935065</v>
          </cell>
          <cell r="DM747">
            <v>-0.67795701506597006</v>
          </cell>
          <cell r="DN747">
            <v>-0.39688136441677291</v>
          </cell>
          <cell r="DO747">
            <v>-9.1261591278324644E-2</v>
          </cell>
          <cell r="DP747">
            <v>-8.2064953054304168E-2</v>
          </cell>
          <cell r="DQ747">
            <v>0.66574820637183085</v>
          </cell>
          <cell r="DR747">
            <v>0.60517840761398811</v>
          </cell>
          <cell r="DS747">
            <v>0.85456005642898836</v>
          </cell>
          <cell r="DT747">
            <v>0.5650471779326296</v>
          </cell>
          <cell r="DU747">
            <v>5.9063341249482329E-2</v>
          </cell>
          <cell r="DV747">
            <v>4.8290289127780862E-2</v>
          </cell>
          <cell r="DW747">
            <v>0.28719839650522933</v>
          </cell>
          <cell r="DX747">
            <v>0.25382383988633184</v>
          </cell>
          <cell r="DY747">
            <v>6.8992871486951421E-2</v>
          </cell>
          <cell r="DZ747">
            <v>0.1503338813005575</v>
          </cell>
          <cell r="EA747">
            <v>0.48348147263646835</v>
          </cell>
          <cell r="EB747">
            <v>-0.17954762991122952</v>
          </cell>
          <cell r="EC747">
            <v>4.6781214539342447E-2</v>
          </cell>
          <cell r="ED747">
            <v>-0.51469223080663717</v>
          </cell>
          <cell r="EE747">
            <v>-0.1743533871447778</v>
          </cell>
          <cell r="EF747">
            <v>-0.26826398659467926</v>
          </cell>
        </row>
        <row r="748">
          <cell r="C748">
            <v>-0.22314355131420971</v>
          </cell>
          <cell r="D748">
            <v>-3.2789822822990838E-2</v>
          </cell>
          <cell r="E748">
            <v>-0.1408985744031343</v>
          </cell>
          <cell r="F748">
            <v>-0.16507975035944858</v>
          </cell>
          <cell r="G748">
            <v>-0.20027848001566501</v>
          </cell>
          <cell r="H748">
            <v>-0.16391124752086492</v>
          </cell>
          <cell r="I748">
            <v>-0.12066008604162318</v>
          </cell>
          <cell r="J748">
            <v>-0.2094580982289555</v>
          </cell>
          <cell r="K748">
            <v>-0.29099804860365652</v>
          </cell>
          <cell r="L748">
            <v>-0.42044718872746473</v>
          </cell>
          <cell r="M748">
            <v>-0.50662578941789049</v>
          </cell>
          <cell r="N748">
            <v>-0.60888306322913599</v>
          </cell>
          <cell r="O748">
            <v>-0.88211328007256851</v>
          </cell>
          <cell r="P748">
            <v>-0.70249623672045836</v>
          </cell>
          <cell r="Q748">
            <v>-0.68262047596102904</v>
          </cell>
          <cell r="R748">
            <v>-0.52691176151761521</v>
          </cell>
          <cell r="S748">
            <v>-0.588229553535492</v>
          </cell>
          <cell r="T748">
            <v>-0.59639503943871908</v>
          </cell>
          <cell r="U748">
            <v>-0.60285944565118066</v>
          </cell>
          <cell r="V748">
            <v>-0.60217540235421851</v>
          </cell>
          <cell r="W748">
            <v>-0.37046131564941531</v>
          </cell>
          <cell r="X748">
            <v>-0.41013020106752607</v>
          </cell>
          <cell r="Y748">
            <v>-0.33520721431462619</v>
          </cell>
          <cell r="Z748">
            <v>-0.20098988447213012</v>
          </cell>
          <cell r="AA748">
            <v>-0.20409535634351528</v>
          </cell>
          <cell r="AB748">
            <v>-0.17758183364729802</v>
          </cell>
          <cell r="AC748">
            <v>-0.24177237114770306</v>
          </cell>
          <cell r="AD748">
            <v>-2.4692612590371522E-2</v>
          </cell>
          <cell r="AE748">
            <v>0.16649651564955756</v>
          </cell>
          <cell r="AF748">
            <v>0.15066027488748979</v>
          </cell>
          <cell r="AG748">
            <v>0.25531752841438876</v>
          </cell>
          <cell r="AH748">
            <v>0.16008541534707271</v>
          </cell>
          <cell r="AI748">
            <v>0.30192442916732409</v>
          </cell>
          <cell r="AJ748">
            <v>0.17934092865581699</v>
          </cell>
          <cell r="AK748">
            <v>0.13614510671877705</v>
          </cell>
          <cell r="AL748">
            <v>-1.7291497110061109E-2</v>
          </cell>
          <cell r="AM748">
            <v>-0.12221763272424928</v>
          </cell>
          <cell r="AN748">
            <v>-4.2559614418795889E-2</v>
          </cell>
          <cell r="AO748">
            <v>-0.89039438757057565</v>
          </cell>
          <cell r="AP748">
            <v>-0.949689012276003</v>
          </cell>
          <cell r="AQ748">
            <v>-0.69764157014778461</v>
          </cell>
          <cell r="AR748">
            <v>-0.30448919076816211</v>
          </cell>
          <cell r="AS748">
            <v>-0.43349242036282021</v>
          </cell>
          <cell r="AT748">
            <v>-0.54609376260344866</v>
          </cell>
          <cell r="AU748">
            <v>-0.44802472252696041</v>
          </cell>
          <cell r="AV748">
            <v>-0.31177962403084147</v>
          </cell>
          <cell r="AW748">
            <v>-0.34520591658996752</v>
          </cell>
          <cell r="AX748">
            <v>-0.12945806723688683</v>
          </cell>
          <cell r="AY748">
            <v>-8.3066598698613436E-2</v>
          </cell>
          <cell r="AZ748">
            <v>7.4906717291576587E-3</v>
          </cell>
          <cell r="BA748">
            <v>0.28532079626610118</v>
          </cell>
          <cell r="BB748">
            <v>0.1346568851462572</v>
          </cell>
          <cell r="BC748">
            <v>-1.7094433359300068E-2</v>
          </cell>
          <cell r="BD748">
            <v>-5.5791359628415541E-2</v>
          </cell>
          <cell r="BE748">
            <v>-8.5837436913914419E-3</v>
          </cell>
          <cell r="BF748">
            <v>-2.6433257068155483E-2</v>
          </cell>
          <cell r="BG748">
            <v>-0.348577733706113</v>
          </cell>
          <cell r="BH748">
            <v>-0.30538164955118191</v>
          </cell>
          <cell r="BI748">
            <v>-0.71783979315031687</v>
          </cell>
          <cell r="BJ748">
            <v>-0.87012869011099248</v>
          </cell>
          <cell r="BK748">
            <v>-1.0183399862283253</v>
          </cell>
          <cell r="BL748">
            <v>-0.99367739548957512</v>
          </cell>
          <cell r="BM748">
            <v>-0.80465076073148567</v>
          </cell>
          <cell r="BN748">
            <v>-0.70006762340451911</v>
          </cell>
          <cell r="BO748">
            <v>-0.44731221804366478</v>
          </cell>
          <cell r="BP748">
            <v>-0.23615891942628017</v>
          </cell>
          <cell r="BQ748">
            <v>-0.1479201300766223</v>
          </cell>
          <cell r="BR748">
            <v>0.4191953009200664</v>
          </cell>
          <cell r="BS748">
            <v>0.28768207245178085</v>
          </cell>
          <cell r="BT748">
            <v>0.23770370264553944</v>
          </cell>
          <cell r="BU748">
            <v>0.33539754549144751</v>
          </cell>
          <cell r="BV748">
            <v>0.67437707787795487</v>
          </cell>
          <cell r="BW748">
            <v>0.46736605428420391</v>
          </cell>
          <cell r="BX748">
            <v>0.4513447138588581</v>
          </cell>
          <cell r="BY748">
            <v>0.5129067899698152</v>
          </cell>
          <cell r="BZ748">
            <v>0.30294954458256923</v>
          </cell>
          <cell r="CA748">
            <v>8.1720841982443795E-2</v>
          </cell>
          <cell r="CB748">
            <v>-7.5223421237587518E-2</v>
          </cell>
          <cell r="CC748">
            <v>-0.55734563940088366</v>
          </cell>
          <cell r="CD748">
            <v>-0.45300605287716433</v>
          </cell>
          <cell r="CE748">
            <v>-0.13936780192467751</v>
          </cell>
          <cell r="CF748">
            <v>-0.16790977813265145</v>
          </cell>
          <cell r="CG748">
            <v>-0.36119642865757828</v>
          </cell>
          <cell r="CH748">
            <v>-0.22224359625121884</v>
          </cell>
          <cell r="CI748">
            <v>-0.1922360138511332</v>
          </cell>
          <cell r="CJ748">
            <v>-0.25831840594794736</v>
          </cell>
          <cell r="CK748">
            <v>-0.3582996396657343</v>
          </cell>
          <cell r="CL748">
            <v>-0.25275265663179791</v>
          </cell>
          <cell r="CM748">
            <v>-0.19806991376209379</v>
          </cell>
          <cell r="CN748">
            <v>0</v>
          </cell>
          <cell r="CO748">
            <v>0.23320512305964447</v>
          </cell>
          <cell r="CP748">
            <v>0.60805650658910404</v>
          </cell>
          <cell r="CQ748">
            <v>0.95953903331193302</v>
          </cell>
          <cell r="CR748">
            <v>0.81394680975575451</v>
          </cell>
          <cell r="CS748">
            <v>0.5359934954729173</v>
          </cell>
          <cell r="CT748">
            <v>3.9952051011714972E-2</v>
          </cell>
          <cell r="CU748">
            <v>6.7646069936572795E-2</v>
          </cell>
          <cell r="CV748">
            <v>-0.28317553034988996</v>
          </cell>
          <cell r="CW748">
            <v>-7.2514980976552013E-2</v>
          </cell>
          <cell r="CX748">
            <v>-3.3198069409595861E-2</v>
          </cell>
          <cell r="CY748">
            <v>0.13815033848081718</v>
          </cell>
          <cell r="CZ748">
            <v>-7.8169018916109043E-3</v>
          </cell>
          <cell r="DA748">
            <v>-0.52407085051601121</v>
          </cell>
          <cell r="DB748">
            <v>-0.6894997601029017</v>
          </cell>
          <cell r="DC748">
            <v>-0.60725199969022237</v>
          </cell>
          <cell r="DD748">
            <v>-0.66375872156044458</v>
          </cell>
          <cell r="DE748">
            <v>-0.30968031984690009</v>
          </cell>
          <cell r="DF748">
            <v>-0.6843806873477627</v>
          </cell>
          <cell r="DG748">
            <v>-0.42361442661384185</v>
          </cell>
          <cell r="DH748">
            <v>-0.67931570141148356</v>
          </cell>
          <cell r="DI748">
            <v>-0.51458326087882389</v>
          </cell>
          <cell r="DJ748">
            <v>-0.60077386042893</v>
          </cell>
          <cell r="DK748">
            <v>-0.47991808630291405</v>
          </cell>
          <cell r="DL748">
            <v>-0.12091292866531116</v>
          </cell>
          <cell r="DM748">
            <v>-0.34770008217803383</v>
          </cell>
          <cell r="DN748">
            <v>6.6532845646089009E-2</v>
          </cell>
          <cell r="DO748">
            <v>0.61338836217149517</v>
          </cell>
          <cell r="DP748">
            <v>0.67519337694334947</v>
          </cell>
          <cell r="DQ748">
            <v>1.0448221140819718</v>
          </cell>
          <cell r="DR748">
            <v>1.204522103982703</v>
          </cell>
          <cell r="DS748">
            <v>1.3107060037957345</v>
          </cell>
          <cell r="DT748">
            <v>1.0915284337797047</v>
          </cell>
          <cell r="DU748">
            <v>0.95421778378621591</v>
          </cell>
          <cell r="DV748">
            <v>0.91338797221619361</v>
          </cell>
          <cell r="DW748">
            <v>0.70405921401092808</v>
          </cell>
          <cell r="DX748">
            <v>0.6347751743380381</v>
          </cell>
          <cell r="DY748">
            <v>0.19375025261757736</v>
          </cell>
          <cell r="DZ748">
            <v>-5.8896411235941776E-2</v>
          </cell>
          <cell r="EA748">
            <v>-0.3158529494184773</v>
          </cell>
          <cell r="EB748">
            <v>-0.21767606913207621</v>
          </cell>
          <cell r="EC748">
            <v>-0.37304735853474214</v>
          </cell>
          <cell r="ED748">
            <v>-0.53963162301507184</v>
          </cell>
          <cell r="EE748">
            <v>-0.39134722656237947</v>
          </cell>
          <cell r="EF748">
            <v>-0.43003636883866964</v>
          </cell>
        </row>
        <row r="749">
          <cell r="C749">
            <v>-0.22314355131420971</v>
          </cell>
          <cell r="D749">
            <v>-3.2789822822990838E-2</v>
          </cell>
          <cell r="E749">
            <v>-0.1408985744031343</v>
          </cell>
          <cell r="F749">
            <v>-0.16507975035944858</v>
          </cell>
          <cell r="G749">
            <v>-0.20027848001566501</v>
          </cell>
          <cell r="H749">
            <v>-0.16391124752086492</v>
          </cell>
          <cell r="I749">
            <v>-0.12066008604162318</v>
          </cell>
          <cell r="J749">
            <v>-0.2094580982289555</v>
          </cell>
          <cell r="K749">
            <v>-0.29099804860365652</v>
          </cell>
          <cell r="L749">
            <v>-0.42044718872746473</v>
          </cell>
          <cell r="M749">
            <v>-0.50662578941789049</v>
          </cell>
          <cell r="N749">
            <v>-0.60888306322913599</v>
          </cell>
          <cell r="O749">
            <v>-0.88211328007256851</v>
          </cell>
          <cell r="P749">
            <v>-0.70249623672045836</v>
          </cell>
          <cell r="Q749">
            <v>-0.68262047596102904</v>
          </cell>
          <cell r="R749">
            <v>-0.52691176151761521</v>
          </cell>
          <cell r="S749">
            <v>-0.588229553535492</v>
          </cell>
          <cell r="T749">
            <v>-0.59639503943871908</v>
          </cell>
          <cell r="U749">
            <v>-0.60285944565118066</v>
          </cell>
          <cell r="V749">
            <v>-0.60217540235421851</v>
          </cell>
          <cell r="W749">
            <v>-0.37046131564941531</v>
          </cell>
          <cell r="X749">
            <v>-0.41013020106752607</v>
          </cell>
          <cell r="Y749">
            <v>-0.33520721431462619</v>
          </cell>
          <cell r="Z749">
            <v>-0.20098988447213012</v>
          </cell>
          <cell r="AA749">
            <v>-0.20409535634351528</v>
          </cell>
          <cell r="AB749">
            <v>-0.17758183364729802</v>
          </cell>
          <cell r="AC749">
            <v>-0.24177237114770306</v>
          </cell>
          <cell r="AD749">
            <v>-2.4692612590371522E-2</v>
          </cell>
          <cell r="AE749">
            <v>0.16649651564955756</v>
          </cell>
          <cell r="AF749">
            <v>0.15066027488748979</v>
          </cell>
          <cell r="AG749">
            <v>0.25531752841438876</v>
          </cell>
          <cell r="AH749">
            <v>0.16008541534707271</v>
          </cell>
          <cell r="AI749">
            <v>0.30192442916732409</v>
          </cell>
          <cell r="AJ749">
            <v>0.17934092865581699</v>
          </cell>
          <cell r="AK749">
            <v>0.13614510671877705</v>
          </cell>
          <cell r="AL749">
            <v>-1.7291497110061109E-2</v>
          </cell>
          <cell r="AM749">
            <v>-0.12221763272424928</v>
          </cell>
          <cell r="AN749">
            <v>3.4674150335714457E-2</v>
          </cell>
          <cell r="AO749">
            <v>0</v>
          </cell>
          <cell r="AP749">
            <v>6.6322642931072512E-2</v>
          </cell>
          <cell r="AQ749">
            <v>0.2945080375221808</v>
          </cell>
          <cell r="AR749">
            <v>0.66152399212943314</v>
          </cell>
          <cell r="AS749">
            <v>0.80039271091354292</v>
          </cell>
          <cell r="AT749">
            <v>0.91223393117854079</v>
          </cell>
          <cell r="AU749">
            <v>0.78386614622482342</v>
          </cell>
          <cell r="AV749">
            <v>0.641512064258282</v>
          </cell>
          <cell r="AW749">
            <v>0.51216252236083226</v>
          </cell>
          <cell r="AX749">
            <v>0.34701303302699554</v>
          </cell>
          <cell r="AY749">
            <v>0.43353394946434415</v>
          </cell>
          <cell r="AZ749">
            <v>0.51082562376599072</v>
          </cell>
          <cell r="BA749">
            <v>0.55271656547515091</v>
          </cell>
          <cell r="BB749">
            <v>0.48236315910222899</v>
          </cell>
          <cell r="BC749">
            <v>0.24302492186803878</v>
          </cell>
          <cell r="BD749">
            <v>4.1499730906752838E-2</v>
          </cell>
          <cell r="BE749">
            <v>-5.0010420574661422E-2</v>
          </cell>
          <cell r="BF749">
            <v>-0.19478832555908471</v>
          </cell>
          <cell r="BG749">
            <v>-7.0826052568612394E-2</v>
          </cell>
          <cell r="BH749">
            <v>0.22514555398488287</v>
          </cell>
          <cell r="BI749">
            <v>0.15276275455241017</v>
          </cell>
          <cell r="BJ749">
            <v>0.2087548138621102</v>
          </cell>
          <cell r="BK749">
            <v>0.18954180476744162</v>
          </cell>
          <cell r="BL749">
            <v>0.10227884912041825</v>
          </cell>
          <cell r="BM749">
            <v>0.19276551595503794</v>
          </cell>
          <cell r="BN749">
            <v>0.24710611065511884</v>
          </cell>
          <cell r="BO749">
            <v>0.20906111783585371</v>
          </cell>
          <cell r="BP749">
            <v>0.24177237114770295</v>
          </cell>
          <cell r="BQ749">
            <v>0.39465419200394874</v>
          </cell>
          <cell r="BR749">
            <v>0.25882944282999798</v>
          </cell>
          <cell r="BS749">
            <v>3.7681066967688484E-2</v>
          </cell>
          <cell r="BT749">
            <v>0.15272108701766393</v>
          </cell>
          <cell r="BU749">
            <v>-1.4598799421152636E-2</v>
          </cell>
          <cell r="BV749">
            <v>6.2738340633423345E-2</v>
          </cell>
          <cell r="BW749">
            <v>2.3336680179235743E-2</v>
          </cell>
          <cell r="BX749">
            <v>-5.4716782839071346E-2</v>
          </cell>
          <cell r="BY749">
            <v>-0.12286975182676377</v>
          </cell>
          <cell r="BZ749">
            <v>-2.9453266913495497E-2</v>
          </cell>
          <cell r="CA749">
            <v>-4.0349752121789945E-3</v>
          </cell>
          <cell r="CB749">
            <v>-9.8939947854903537E-2</v>
          </cell>
          <cell r="CC749">
            <v>-0.24606719121614659</v>
          </cell>
          <cell r="CD749">
            <v>-0.15107375432277914</v>
          </cell>
          <cell r="CE749">
            <v>-0.2128250110873694</v>
          </cell>
          <cell r="CF749">
            <v>-0.29358179457896921</v>
          </cell>
          <cell r="CG749">
            <v>-0.46676563397196014</v>
          </cell>
          <cell r="CH749">
            <v>-0.26222858846158448</v>
          </cell>
          <cell r="CI749">
            <v>-0.14278433786180075</v>
          </cell>
          <cell r="CJ749">
            <v>-0.15623908991452889</v>
          </cell>
          <cell r="CK749">
            <v>-7.3272201106325638E-2</v>
          </cell>
          <cell r="CL749">
            <v>0.12998738418979333</v>
          </cell>
          <cell r="CM749">
            <v>0.24059046491793043</v>
          </cell>
          <cell r="CN749">
            <v>0.52163653987020631</v>
          </cell>
          <cell r="CO749">
            <v>0.45442593530386616</v>
          </cell>
          <cell r="CP749">
            <v>0.80204126879908266</v>
          </cell>
          <cell r="CQ749">
            <v>0.75156493697058002</v>
          </cell>
          <cell r="CR749">
            <v>0.95849108636453151</v>
          </cell>
          <cell r="CS749">
            <v>0.49589997354931487</v>
          </cell>
          <cell r="CT749">
            <v>0.29987015334482159</v>
          </cell>
          <cell r="CU749">
            <v>0.31177962403084153</v>
          </cell>
          <cell r="CV749">
            <v>-5.0985554732867755E-2</v>
          </cell>
          <cell r="CW749">
            <v>-0.17266419755393306</v>
          </cell>
          <cell r="CX749">
            <v>-0.15331245681086977</v>
          </cell>
          <cell r="CY749">
            <v>-0.20582133270985287</v>
          </cell>
          <cell r="CZ749">
            <v>-0.18163919579852564</v>
          </cell>
          <cell r="DA749">
            <v>-0.98613430524141943</v>
          </cell>
          <cell r="DB749">
            <v>-0.76746984481024461</v>
          </cell>
          <cell r="DC749">
            <v>-0.78121095184350298</v>
          </cell>
          <cell r="DD749">
            <v>-0.60381126072654434</v>
          </cell>
          <cell r="DE749">
            <v>-0.71327811496692284</v>
          </cell>
          <cell r="DF749">
            <v>-0.92525940185691558</v>
          </cell>
          <cell r="DG749">
            <v>-0.65392646740666416</v>
          </cell>
          <cell r="DH749">
            <v>-0.8864998207861734</v>
          </cell>
          <cell r="DI749">
            <v>-0.67859088278573787</v>
          </cell>
          <cell r="DJ749">
            <v>-0.67872070084972191</v>
          </cell>
          <cell r="DK749">
            <v>-0.5380225063048546</v>
          </cell>
          <cell r="DL749">
            <v>3.8606776778733136E-2</v>
          </cell>
          <cell r="DM749">
            <v>-0.35467294126805926</v>
          </cell>
          <cell r="DN749">
            <v>-0.35615934712401043</v>
          </cell>
          <cell r="DO749">
            <v>-0.35751728569849228</v>
          </cell>
          <cell r="DP749">
            <v>-2.4214258120594627E-2</v>
          </cell>
          <cell r="DQ749">
            <v>0.18207127522588562</v>
          </cell>
          <cell r="DR749">
            <v>0.17713059222698474</v>
          </cell>
          <cell r="DS749">
            <v>0.51218988045780467</v>
          </cell>
          <cell r="DT749">
            <v>0.1745845742918021</v>
          </cell>
          <cell r="DU749">
            <v>7.0380796761799605E-2</v>
          </cell>
          <cell r="DV749">
            <v>5.0124387182568814E-2</v>
          </cell>
          <cell r="DW749">
            <v>-8.2091888718471992E-2</v>
          </cell>
          <cell r="DX749">
            <v>0.17154945981204345</v>
          </cell>
          <cell r="DY749">
            <v>1.2804272245987749E-2</v>
          </cell>
          <cell r="DZ749">
            <v>7.9610462151353673E-2</v>
          </cell>
          <cell r="EA749">
            <v>-5.802384011637738E-2</v>
          </cell>
          <cell r="EB749">
            <v>3.7476621002397489E-3</v>
          </cell>
          <cell r="EC749">
            <v>-1.6240207022813053E-2</v>
          </cell>
          <cell r="ED749">
            <v>-0.27346863520172543</v>
          </cell>
          <cell r="EE749">
            <v>-7.9537172047786001E-2</v>
          </cell>
          <cell r="EF749">
            <v>-4.8486812127063302E-2</v>
          </cell>
        </row>
        <row r="750">
          <cell r="C750">
            <v>-0.22314355131420971</v>
          </cell>
          <cell r="D750">
            <v>-3.2789822822990838E-2</v>
          </cell>
          <cell r="E750">
            <v>-0.1408985744031343</v>
          </cell>
          <cell r="F750">
            <v>-0.16507975035944858</v>
          </cell>
          <cell r="G750">
            <v>-0.20027848001566501</v>
          </cell>
          <cell r="H750">
            <v>-0.16391124752086492</v>
          </cell>
          <cell r="I750">
            <v>-0.12066008604162318</v>
          </cell>
          <cell r="J750">
            <v>-0.2094580982289555</v>
          </cell>
          <cell r="K750">
            <v>-0.29099804860365652</v>
          </cell>
          <cell r="L750">
            <v>-0.42044718872746473</v>
          </cell>
          <cell r="M750">
            <v>-0.50662578941789049</v>
          </cell>
          <cell r="N750">
            <v>-0.60888306322913599</v>
          </cell>
          <cell r="O750">
            <v>-0.88211328007256851</v>
          </cell>
          <cell r="P750">
            <v>-0.70249623672045836</v>
          </cell>
          <cell r="Q750">
            <v>-0.68262047596102904</v>
          </cell>
          <cell r="R750">
            <v>-0.52691176151761521</v>
          </cell>
          <cell r="S750">
            <v>-0.588229553535492</v>
          </cell>
          <cell r="T750">
            <v>-0.59639503943871908</v>
          </cell>
          <cell r="U750">
            <v>-0.60285944565118066</v>
          </cell>
          <cell r="V750">
            <v>-0.60217540235421851</v>
          </cell>
          <cell r="W750">
            <v>-0.37046131564941531</v>
          </cell>
          <cell r="X750">
            <v>-0.41013020106752607</v>
          </cell>
          <cell r="Y750">
            <v>-0.33520721431462619</v>
          </cell>
          <cell r="Z750">
            <v>-0.20098988447213012</v>
          </cell>
          <cell r="AA750">
            <v>-0.20409535634351528</v>
          </cell>
          <cell r="AB750">
            <v>-0.17758183364729802</v>
          </cell>
          <cell r="AC750">
            <v>-0.24177237114770306</v>
          </cell>
          <cell r="AD750">
            <v>-2.4692612590371522E-2</v>
          </cell>
          <cell r="AE750">
            <v>0.16649651564955756</v>
          </cell>
          <cell r="AF750">
            <v>0.15066027488748979</v>
          </cell>
          <cell r="AG750">
            <v>0.25531752841438876</v>
          </cell>
          <cell r="AH750">
            <v>0.16008541534707271</v>
          </cell>
          <cell r="AI750">
            <v>0.30192442916732409</v>
          </cell>
          <cell r="AJ750">
            <v>0.17934092865581699</v>
          </cell>
          <cell r="AK750">
            <v>0.13614510671877705</v>
          </cell>
          <cell r="AL750">
            <v>-1.7291497110061109E-2</v>
          </cell>
          <cell r="AM750">
            <v>-0.12221763272424928</v>
          </cell>
          <cell r="AN750">
            <v>3.4674150335714457E-2</v>
          </cell>
          <cell r="AO750">
            <v>-0.79929602893498808</v>
          </cell>
          <cell r="AP750">
            <v>-0.69795873755716731</v>
          </cell>
          <cell r="AQ750">
            <v>-0.68229716453587952</v>
          </cell>
          <cell r="AR750">
            <v>-0.50191229769956436</v>
          </cell>
          <cell r="AS750">
            <v>-0.3033481891961804</v>
          </cell>
          <cell r="AT750">
            <v>-0.20009515587791873</v>
          </cell>
          <cell r="AU750">
            <v>-0.18540322333136267</v>
          </cell>
          <cell r="AV750">
            <v>-0.34679726001936162</v>
          </cell>
          <cell r="AW750">
            <v>-0.46753753675054205</v>
          </cell>
          <cell r="AX750">
            <v>-0.4541785881013386</v>
          </cell>
          <cell r="AY750">
            <v>-0.42092136634485633</v>
          </cell>
          <cell r="AZ750">
            <v>-0.34280137167286046</v>
          </cell>
          <cell r="BA750">
            <v>-0.29737520165744058</v>
          </cell>
          <cell r="BB750">
            <v>-0.25234270600647202</v>
          </cell>
          <cell r="BC750">
            <v>-0.40205794978654996</v>
          </cell>
          <cell r="BD750">
            <v>-0.45953232937844019</v>
          </cell>
          <cell r="BE750">
            <v>-0.70588620633737509</v>
          </cell>
          <cell r="BF750">
            <v>-0.84483176789201009</v>
          </cell>
          <cell r="BG750">
            <v>-0.75939656610114592</v>
          </cell>
          <cell r="BH750">
            <v>-0.62185809681264359</v>
          </cell>
          <cell r="BI750">
            <v>-0.68832789412399642</v>
          </cell>
          <cell r="BJ750">
            <v>-0.86616634469158627</v>
          </cell>
          <cell r="BK750">
            <v>-0.9387635877262136</v>
          </cell>
          <cell r="BL750">
            <v>-1.1657515915057381</v>
          </cell>
          <cell r="BM750">
            <v>-0.97467538743734794</v>
          </cell>
          <cell r="BN750">
            <v>-0.94738131894418631</v>
          </cell>
          <cell r="BO750">
            <v>-0.93734414107198738</v>
          </cell>
          <cell r="BP750">
            <v>-0.56346935725141256</v>
          </cell>
          <cell r="BQ750">
            <v>-0.1534325469418176</v>
          </cell>
          <cell r="BR750">
            <v>-0.12121357075317274</v>
          </cell>
          <cell r="BS750">
            <v>-0.19710925694833406</v>
          </cell>
          <cell r="BT750">
            <v>-0.28640084229573254</v>
          </cell>
          <cell r="BU750">
            <v>-0.21622310846963594</v>
          </cell>
          <cell r="BV750">
            <v>0.36685027198038461</v>
          </cell>
          <cell r="BW750">
            <v>0.76997961260323355</v>
          </cell>
          <cell r="BX750">
            <v>0.47459430295433441</v>
          </cell>
          <cell r="BY750">
            <v>0.48145101508608656</v>
          </cell>
          <cell r="BZ750">
            <v>0.62718921276814787</v>
          </cell>
          <cell r="CA750">
            <v>0.47645798026178282</v>
          </cell>
          <cell r="CB750">
            <v>0.32709604099265777</v>
          </cell>
          <cell r="CC750">
            <v>0.25360275879891836</v>
          </cell>
          <cell r="CD750">
            <v>0.23314919343153098</v>
          </cell>
          <cell r="CE750">
            <v>0.37381278007581714</v>
          </cell>
          <cell r="CF750">
            <v>0.42142895909717853</v>
          </cell>
          <cell r="CG750">
            <v>0.14624550032014497</v>
          </cell>
          <cell r="CH750">
            <v>0.1181402423042251</v>
          </cell>
          <cell r="CI750">
            <v>0.26353797352242003</v>
          </cell>
          <cell r="CJ750">
            <v>0.31177962403084136</v>
          </cell>
          <cell r="CK750">
            <v>0.4029366617548058</v>
          </cell>
          <cell r="CL750">
            <v>0.55661428493166598</v>
          </cell>
          <cell r="CM750">
            <v>0.70395809666416076</v>
          </cell>
          <cell r="CN750">
            <v>0.78845736036427028</v>
          </cell>
          <cell r="CO750">
            <v>0.94936598355594104</v>
          </cell>
          <cell r="CP750">
            <v>1.1073842747409468</v>
          </cell>
          <cell r="CQ750">
            <v>0.97173828131047424</v>
          </cell>
          <cell r="CR750">
            <v>0.61536947951726106</v>
          </cell>
          <cell r="CS750">
            <v>0.37057784910772384</v>
          </cell>
          <cell r="CT750">
            <v>0.1135381313230585</v>
          </cell>
          <cell r="CU750">
            <v>-4.5670036833188321E-2</v>
          </cell>
          <cell r="CV750">
            <v>-0.39915593891489964</v>
          </cell>
          <cell r="CW750">
            <v>-0.49887329024214944</v>
          </cell>
          <cell r="CX750">
            <v>-0.60404718577389938</v>
          </cell>
          <cell r="CY750">
            <v>-0.57334598074732468</v>
          </cell>
          <cell r="CZ750">
            <v>-0.70002005984770732</v>
          </cell>
          <cell r="DA750">
            <v>-1.2191283131805621</v>
          </cell>
          <cell r="DB750">
            <v>-1.2051150089047129</v>
          </cell>
          <cell r="DC750">
            <v>-1.0916512786950745</v>
          </cell>
          <cell r="DD750">
            <v>-1.4179539878781413</v>
          </cell>
          <cell r="DE750">
            <v>-1.176432337389089</v>
          </cell>
          <cell r="DF750">
            <v>-1.3009458404685261</v>
          </cell>
          <cell r="DG750">
            <v>-1.1657201454592898</v>
          </cell>
          <cell r="DH750">
            <v>-1.385634512861043</v>
          </cell>
          <cell r="DI750">
            <v>-1.1985231995583714</v>
          </cell>
          <cell r="DJ750">
            <v>-0.9341919422033953</v>
          </cell>
          <cell r="DK750">
            <v>-0.38262450379190793</v>
          </cell>
          <cell r="DL750">
            <v>0.29626581614317243</v>
          </cell>
          <cell r="DM750">
            <v>0.26016404355788864</v>
          </cell>
          <cell r="DN750">
            <v>0.5162871337915127</v>
          </cell>
          <cell r="DO750">
            <v>0.76159701646472255</v>
          </cell>
          <cell r="DP750">
            <v>0.9675840262617057</v>
          </cell>
          <cell r="DQ750">
            <v>1.2332871919947113</v>
          </cell>
          <cell r="DR750">
            <v>1.286433892863754</v>
          </cell>
          <cell r="DS750">
            <v>1.5854047129899442</v>
          </cell>
          <cell r="DT750">
            <v>1.5830046553659449</v>
          </cell>
          <cell r="DU750">
            <v>1.322303035618408</v>
          </cell>
          <cell r="DV750">
            <v>0.83084077885273622</v>
          </cell>
          <cell r="DW750">
            <v>0.56431430871697685</v>
          </cell>
          <cell r="DX750">
            <v>0.54885959438785847</v>
          </cell>
          <cell r="DY750">
            <v>0.21921427317432021</v>
          </cell>
          <cell r="DZ750">
            <v>0.41429797310667305</v>
          </cell>
          <cell r="EA750">
            <v>0.14675009100908687</v>
          </cell>
          <cell r="EB750">
            <v>8.9231133727942613E-2</v>
          </cell>
          <cell r="EC750">
            <v>6.4747529394158107E-2</v>
          </cell>
          <cell r="ED750">
            <v>-0.22992323829958852</v>
          </cell>
          <cell r="EE750">
            <v>-0.42803943014670337</v>
          </cell>
          <cell r="EF750">
            <v>-0.4970622772035676</v>
          </cell>
        </row>
        <row r="751">
          <cell r="C751">
            <v>-0.22314355131420971</v>
          </cell>
          <cell r="D751">
            <v>-3.2789822822990838E-2</v>
          </cell>
          <cell r="E751">
            <v>-0.1408985744031343</v>
          </cell>
          <cell r="F751">
            <v>-0.16507975035944858</v>
          </cell>
          <cell r="G751">
            <v>-0.20027848001566501</v>
          </cell>
          <cell r="H751">
            <v>-0.16391124752086492</v>
          </cell>
          <cell r="I751">
            <v>-0.12066008604162318</v>
          </cell>
          <cell r="J751">
            <v>-0.2094580982289555</v>
          </cell>
          <cell r="K751">
            <v>-0.29099804860365652</v>
          </cell>
          <cell r="L751">
            <v>-0.42044718872746473</v>
          </cell>
          <cell r="M751">
            <v>-0.50662578941789049</v>
          </cell>
          <cell r="N751">
            <v>-0.60888306322913599</v>
          </cell>
          <cell r="O751">
            <v>-0.88211328007256851</v>
          </cell>
          <cell r="P751">
            <v>-0.70249623672045836</v>
          </cell>
          <cell r="Q751">
            <v>-0.68262047596102904</v>
          </cell>
          <cell r="R751">
            <v>-0.52691176151761521</v>
          </cell>
          <cell r="S751">
            <v>-0.588229553535492</v>
          </cell>
          <cell r="T751">
            <v>-0.59639503943871908</v>
          </cell>
          <cell r="U751">
            <v>-0.60285944565118066</v>
          </cell>
          <cell r="V751">
            <v>-0.60217540235421851</v>
          </cell>
          <cell r="W751">
            <v>-0.37046131564941531</v>
          </cell>
          <cell r="X751">
            <v>-0.41013020106752607</v>
          </cell>
          <cell r="Y751">
            <v>-0.33520721431462619</v>
          </cell>
          <cell r="Z751">
            <v>-0.20098988447213012</v>
          </cell>
          <cell r="AA751">
            <v>-0.20409535634351528</v>
          </cell>
          <cell r="AB751">
            <v>-0.17758183364729802</v>
          </cell>
          <cell r="AC751">
            <v>-0.24177237114770306</v>
          </cell>
          <cell r="AD751">
            <v>-2.4692612590371522E-2</v>
          </cell>
          <cell r="AE751">
            <v>0.16649651564955756</v>
          </cell>
          <cell r="AF751">
            <v>0.15066027488748979</v>
          </cell>
          <cell r="AG751">
            <v>0.25531752841438876</v>
          </cell>
          <cell r="AH751">
            <v>0.16008541534707271</v>
          </cell>
          <cell r="AI751">
            <v>0.30192442916732409</v>
          </cell>
          <cell r="AJ751">
            <v>0.17934092865581699</v>
          </cell>
          <cell r="AK751">
            <v>0.13614510671877705</v>
          </cell>
          <cell r="AL751">
            <v>-1.7291497110061109E-2</v>
          </cell>
          <cell r="AM751">
            <v>-0.12221763272424928</v>
          </cell>
          <cell r="AN751">
            <v>3.4674150335714457E-2</v>
          </cell>
          <cell r="AO751">
            <v>-1.0939063976306971</v>
          </cell>
          <cell r="AP751">
            <v>-0.96508089604358716</v>
          </cell>
          <cell r="AQ751">
            <v>-1.2091142038263547</v>
          </cell>
          <cell r="AR751">
            <v>-0.86652922231509111</v>
          </cell>
          <cell r="AS751">
            <v>-0.60573524277986068</v>
          </cell>
          <cell r="AT751">
            <v>-0.49775354219863793</v>
          </cell>
          <cell r="AU751">
            <v>-0.23933823723419023</v>
          </cell>
          <cell r="AV751">
            <v>-0.46181804465929621</v>
          </cell>
          <cell r="AW751">
            <v>-0.49795242082978458</v>
          </cell>
          <cell r="AX751">
            <v>-0.78309541722288478</v>
          </cell>
          <cell r="AY751">
            <v>-0.56732700735891295</v>
          </cell>
          <cell r="AZ751">
            <v>-0.33085424431698973</v>
          </cell>
          <cell r="BA751">
            <v>2.8749413285985792E-2</v>
          </cell>
          <cell r="BB751">
            <v>0.10277986906433471</v>
          </cell>
          <cell r="BC751">
            <v>3.8099846232270175E-2</v>
          </cell>
          <cell r="BD751">
            <v>-0.17792594532091646</v>
          </cell>
          <cell r="BE751">
            <v>-0.31845373111853459</v>
          </cell>
          <cell r="BF751">
            <v>-0.29450803752218085</v>
          </cell>
          <cell r="BG751">
            <v>-0.38662202030668447</v>
          </cell>
          <cell r="BH751">
            <v>-0.5423242908253616</v>
          </cell>
          <cell r="BI751">
            <v>-0.4353180712578455</v>
          </cell>
          <cell r="BJ751">
            <v>-0.66881507990041456</v>
          </cell>
          <cell r="BK751">
            <v>-0.55594605904646033</v>
          </cell>
          <cell r="BL751">
            <v>-0.53957503705197651</v>
          </cell>
          <cell r="BM751">
            <v>-0.2892336631431997</v>
          </cell>
          <cell r="BN751">
            <v>3.2186686495901499E-2</v>
          </cell>
          <cell r="BO751">
            <v>0.14660347419187544</v>
          </cell>
          <cell r="BP751">
            <v>0.21357410029805909</v>
          </cell>
          <cell r="BQ751">
            <v>0.69314718055994529</v>
          </cell>
          <cell r="BR751">
            <v>0.79930737638833604</v>
          </cell>
          <cell r="BS751">
            <v>0.75141608868392118</v>
          </cell>
          <cell r="BT751">
            <v>0.79258107754813223</v>
          </cell>
          <cell r="BU751">
            <v>0.5485659517488376</v>
          </cell>
          <cell r="BV751">
            <v>0.34377153910282454</v>
          </cell>
          <cell r="BW751">
            <v>0.14818051284075437</v>
          </cell>
          <cell r="BX751">
            <v>-9.6428817668785027E-2</v>
          </cell>
          <cell r="BY751">
            <v>-0.63087366605322626</v>
          </cell>
          <cell r="BZ751">
            <v>-0.43358403837216597</v>
          </cell>
          <cell r="CA751">
            <v>2.843793532053341E-2</v>
          </cell>
          <cell r="CB751">
            <v>-0.44885890001679085</v>
          </cell>
          <cell r="CC751">
            <v>-0.45827412843956061</v>
          </cell>
          <cell r="CD751">
            <v>-0.13623044959368755</v>
          </cell>
          <cell r="CE751">
            <v>-0.2835752904991275</v>
          </cell>
          <cell r="CF751">
            <v>4.1355185681914076E-2</v>
          </cell>
          <cell r="CG751">
            <v>5.9982704601710408E-2</v>
          </cell>
          <cell r="CH751">
            <v>-1.8127384592556715E-2</v>
          </cell>
          <cell r="CI751">
            <v>0.40865199903668342</v>
          </cell>
          <cell r="CJ751">
            <v>0.72577240787602193</v>
          </cell>
          <cell r="CK751">
            <v>0.6783111613535503</v>
          </cell>
          <cell r="CL751">
            <v>0.44815451680321505</v>
          </cell>
          <cell r="CM751">
            <v>0.3852332041365793</v>
          </cell>
          <cell r="CN751">
            <v>0.45105388046607353</v>
          </cell>
          <cell r="CO751">
            <v>0.64894108805544959</v>
          </cell>
          <cell r="CP751">
            <v>0.75922140714394482</v>
          </cell>
          <cell r="CQ751">
            <v>0.781845123126229</v>
          </cell>
          <cell r="CR751">
            <v>0.89785703018531704</v>
          </cell>
          <cell r="CS751">
            <v>1.1935528510222833</v>
          </cell>
          <cell r="CT751">
            <v>0.55440744282828436</v>
          </cell>
          <cell r="CU751">
            <v>0.62503575470079953</v>
          </cell>
          <cell r="CV751">
            <v>0.48413814018064022</v>
          </cell>
          <cell r="CW751">
            <v>0.34072756219135131</v>
          </cell>
          <cell r="CX751">
            <v>0.65407244215329219</v>
          </cell>
          <cell r="CY751">
            <v>0.76983980134819963</v>
          </cell>
          <cell r="CZ751">
            <v>0.40546510810816438</v>
          </cell>
          <cell r="DA751">
            <v>4.2559614418795903E-2</v>
          </cell>
          <cell r="DB751">
            <v>9.7525020133877788E-2</v>
          </cell>
          <cell r="DC751">
            <v>0.24976283758948731</v>
          </cell>
          <cell r="DD751">
            <v>-0.10310387299333448</v>
          </cell>
          <cell r="DE751">
            <v>0.17226242977030448</v>
          </cell>
          <cell r="DF751">
            <v>-0.12413577073477869</v>
          </cell>
          <cell r="DG751">
            <v>-0.10389959501815151</v>
          </cell>
          <cell r="DH751">
            <v>-0.18871135489272572</v>
          </cell>
          <cell r="DI751">
            <v>-0.1187322526237157</v>
          </cell>
          <cell r="DJ751">
            <v>-7.4882665543015065E-2</v>
          </cell>
          <cell r="DK751">
            <v>-1.5180557177015979E-2</v>
          </cell>
          <cell r="DL751">
            <v>0.39561281166515277</v>
          </cell>
          <cell r="DM751">
            <v>0.15919482671393628</v>
          </cell>
          <cell r="DN751">
            <v>2.1506205220963463E-2</v>
          </cell>
          <cell r="DO751">
            <v>-0.18890052789199707</v>
          </cell>
          <cell r="DP751">
            <v>-2.4472856518725689E-2</v>
          </cell>
          <cell r="DQ751">
            <v>7.4464160937541088E-2</v>
          </cell>
          <cell r="DR751">
            <v>0.13413948020786962</v>
          </cell>
          <cell r="DS751">
            <v>0.25444343097604699</v>
          </cell>
          <cell r="DT751">
            <v>-8.0042707673536245E-2</v>
          </cell>
          <cell r="DU751">
            <v>-0.24693241327822435</v>
          </cell>
          <cell r="DV751">
            <v>-0.13271227995073795</v>
          </cell>
          <cell r="DW751">
            <v>-0.33845439782520403</v>
          </cell>
          <cell r="DX751">
            <v>-0.44099452926265059</v>
          </cell>
          <cell r="DY751">
            <v>-0.50610863388785188</v>
          </cell>
          <cell r="DZ751">
            <v>-0.13211796482737562</v>
          </cell>
          <cell r="EA751">
            <v>-0.36248328553447928</v>
          </cell>
          <cell r="EB751">
            <v>-0.29698446511409443</v>
          </cell>
          <cell r="EC751">
            <v>-0.48285177172358457</v>
          </cell>
          <cell r="ED751">
            <v>-0.58580056693048954</v>
          </cell>
          <cell r="EE751">
            <v>-0.40199890013167827</v>
          </cell>
          <cell r="EF751">
            <v>-0.36131532349523454</v>
          </cell>
        </row>
        <row r="752">
          <cell r="C752">
            <v>-0.22314355131420971</v>
          </cell>
          <cell r="D752">
            <v>-3.2789822822990838E-2</v>
          </cell>
          <cell r="E752">
            <v>-0.1408985744031343</v>
          </cell>
          <cell r="F752">
            <v>-0.16507975035944858</v>
          </cell>
          <cell r="G752">
            <v>-0.20027848001566501</v>
          </cell>
          <cell r="H752">
            <v>-0.16391124752086492</v>
          </cell>
          <cell r="I752">
            <v>-0.12066008604162318</v>
          </cell>
          <cell r="J752">
            <v>-0.2094580982289555</v>
          </cell>
          <cell r="K752">
            <v>-0.29099804860365652</v>
          </cell>
          <cell r="L752">
            <v>-0.42044718872746473</v>
          </cell>
          <cell r="M752">
            <v>-0.50662578941789049</v>
          </cell>
          <cell r="N752">
            <v>-0.60888306322913599</v>
          </cell>
          <cell r="O752">
            <v>-0.88211328007256851</v>
          </cell>
          <cell r="P752">
            <v>-0.70249623672045836</v>
          </cell>
          <cell r="Q752">
            <v>-0.68262047596102904</v>
          </cell>
          <cell r="R752">
            <v>-0.52691176151761521</v>
          </cell>
          <cell r="S752">
            <v>-0.588229553535492</v>
          </cell>
          <cell r="T752">
            <v>-0.59639503943871908</v>
          </cell>
          <cell r="U752">
            <v>-0.60285944565118066</v>
          </cell>
          <cell r="V752">
            <v>-0.60217540235421851</v>
          </cell>
          <cell r="W752">
            <v>-0.37046131564941531</v>
          </cell>
          <cell r="X752">
            <v>-0.41013020106752607</v>
          </cell>
          <cell r="Y752">
            <v>-0.33520721431462619</v>
          </cell>
          <cell r="Z752">
            <v>-0.20098988447213012</v>
          </cell>
          <cell r="AA752">
            <v>-0.20409535634351528</v>
          </cell>
          <cell r="AB752">
            <v>-0.17758183364729802</v>
          </cell>
          <cell r="AC752">
            <v>-0.24177237114770306</v>
          </cell>
          <cell r="AD752">
            <v>-2.4692612590371522E-2</v>
          </cell>
          <cell r="AE752">
            <v>0.16649651564955756</v>
          </cell>
          <cell r="AF752">
            <v>0.15066027488748979</v>
          </cell>
          <cell r="AG752">
            <v>0.25531752841438876</v>
          </cell>
          <cell r="AH752">
            <v>0.16008541534707271</v>
          </cell>
          <cell r="AI752">
            <v>0.30192442916732409</v>
          </cell>
          <cell r="AJ752">
            <v>0.17934092865581699</v>
          </cell>
          <cell r="AK752">
            <v>0.13614510671877705</v>
          </cell>
          <cell r="AL752">
            <v>-1.7291497110061109E-2</v>
          </cell>
          <cell r="AM752">
            <v>-0.12221763272424928</v>
          </cell>
          <cell r="AN752">
            <v>3.4674150335714457E-2</v>
          </cell>
          <cell r="AO752">
            <v>-0.21958373100347933</v>
          </cell>
          <cell r="AP752">
            <v>-0.64940263159708833</v>
          </cell>
          <cell r="AQ752">
            <v>-0.59282445893207603</v>
          </cell>
          <cell r="AR752">
            <v>-0.41284521540578695</v>
          </cell>
          <cell r="AS752">
            <v>-0.27396981058779901</v>
          </cell>
          <cell r="AT752">
            <v>-0.4326608509166544</v>
          </cell>
          <cell r="AU752">
            <v>-0.3541718137206139</v>
          </cell>
          <cell r="AV752">
            <v>-0.54472717544167193</v>
          </cell>
          <cell r="AW752">
            <v>-0.58562683684868888</v>
          </cell>
          <cell r="AX752">
            <v>-0.37755631999108791</v>
          </cell>
          <cell r="AY752">
            <v>-0.13077023118319459</v>
          </cell>
          <cell r="AZ752">
            <v>0.10821358464023279</v>
          </cell>
          <cell r="BA752">
            <v>0.16795161651100191</v>
          </cell>
          <cell r="BB752">
            <v>0.35576543955589179</v>
          </cell>
          <cell r="BC752">
            <v>0.34595098057575668</v>
          </cell>
          <cell r="BD752">
            <v>8.2135696926145751E-2</v>
          </cell>
          <cell r="BE752">
            <v>-9.0434865441150578E-2</v>
          </cell>
          <cell r="BF752">
            <v>-9.1567193525490503E-2</v>
          </cell>
          <cell r="BG752">
            <v>9.844007281325251E-2</v>
          </cell>
          <cell r="BH752">
            <v>3.3415996919844017E-2</v>
          </cell>
          <cell r="BI752">
            <v>-7.6227365387884369E-2</v>
          </cell>
          <cell r="BJ752">
            <v>-0.52439770131153407</v>
          </cell>
          <cell r="BK752">
            <v>-0.49597911564899611</v>
          </cell>
          <cell r="BL752">
            <v>-0.53524415111413637</v>
          </cell>
          <cell r="BM752">
            <v>-0.51295102307830398</v>
          </cell>
          <cell r="BN752">
            <v>-0.57020626074265701</v>
          </cell>
          <cell r="BO752">
            <v>-0.61128644081801708</v>
          </cell>
          <cell r="BP752">
            <v>-0.55571394501412497</v>
          </cell>
          <cell r="BQ752">
            <v>-0.23693687344654546</v>
          </cell>
          <cell r="BR752">
            <v>0.31193905009734113</v>
          </cell>
          <cell r="BS752">
            <v>-6.5979308181687152E-2</v>
          </cell>
          <cell r="BT752">
            <v>-5.0772325373423258E-2</v>
          </cell>
          <cell r="BU752">
            <v>0.28457165003738838</v>
          </cell>
          <cell r="BV752">
            <v>0.22103606897464495</v>
          </cell>
          <cell r="BW752">
            <v>0.51866002309860115</v>
          </cell>
          <cell r="BX752">
            <v>0.30482158232847695</v>
          </cell>
          <cell r="BY752">
            <v>0.22425528016690016</v>
          </cell>
          <cell r="BZ752">
            <v>0.56732331739690101</v>
          </cell>
          <cell r="CA752">
            <v>0.80565568948305888</v>
          </cell>
          <cell r="CB752">
            <v>0.70579829811350403</v>
          </cell>
          <cell r="CC752">
            <v>-3.6609745612561043E-2</v>
          </cell>
          <cell r="CD752">
            <v>0.38826690981094358</v>
          </cell>
          <cell r="CE752">
            <v>0.45953232937844013</v>
          </cell>
          <cell r="CF752">
            <v>0.35105168638437018</v>
          </cell>
          <cell r="CG752">
            <v>0.21551962620355039</v>
          </cell>
          <cell r="CH752">
            <v>0.25279976089709782</v>
          </cell>
          <cell r="CI752">
            <v>0.51552046807019847</v>
          </cell>
          <cell r="CJ752">
            <v>0.73236789371322664</v>
          </cell>
          <cell r="CK752">
            <v>0.66850138335311748</v>
          </cell>
          <cell r="CL752">
            <v>0.68832789412399642</v>
          </cell>
          <cell r="CM752">
            <v>0.44101609237248324</v>
          </cell>
          <cell r="CN752">
            <v>0.78845736036427028</v>
          </cell>
          <cell r="CO752">
            <v>0.80258102160540734</v>
          </cell>
          <cell r="CP752">
            <v>1.0422275692574714</v>
          </cell>
          <cell r="CQ752">
            <v>0.98370340814158896</v>
          </cell>
          <cell r="CR752">
            <v>1.0354333870465782</v>
          </cell>
          <cell r="CS752">
            <v>0.73011761147849052</v>
          </cell>
          <cell r="CT752">
            <v>0.30105825327947494</v>
          </cell>
          <cell r="CU752">
            <v>0.21283418165534854</v>
          </cell>
          <cell r="CV752">
            <v>-0.26428549464538492</v>
          </cell>
          <cell r="CW752">
            <v>-0.26381459104513744</v>
          </cell>
          <cell r="CX752">
            <v>-0.14409115283952484</v>
          </cell>
          <cell r="CY752">
            <v>-0.2769540002117819</v>
          </cell>
          <cell r="CZ752">
            <v>-0.26358452087272038</v>
          </cell>
          <cell r="DA752">
            <v>-0.95111278068324945</v>
          </cell>
          <cell r="DB752">
            <v>-0.81462707809765489</v>
          </cell>
          <cell r="DC752">
            <v>-0.832909122935104</v>
          </cell>
          <cell r="DD752">
            <v>-1.2942892159497739</v>
          </cell>
          <cell r="DE752">
            <v>-0.97794491296764008</v>
          </cell>
          <cell r="DF752">
            <v>-1.0530347801717905</v>
          </cell>
          <cell r="DG752">
            <v>-0.62548853208613064</v>
          </cell>
          <cell r="DH752">
            <v>-0.76935378937058829</v>
          </cell>
          <cell r="DI752">
            <v>-0.60578200912119795</v>
          </cell>
          <cell r="DJ752">
            <v>-0.51830610747524086</v>
          </cell>
          <cell r="DK752">
            <v>-0.30368241379822203</v>
          </cell>
          <cell r="DL752">
            <v>0.27863223693186318</v>
          </cell>
          <cell r="DM752">
            <v>8.5157808340306965E-2</v>
          </cell>
          <cell r="DN752">
            <v>0.14698219034864585</v>
          </cell>
          <cell r="DO752">
            <v>0.66066172541545698</v>
          </cell>
          <cell r="DP752">
            <v>0.86426954712327664</v>
          </cell>
          <cell r="DQ752">
            <v>0.78304218467649345</v>
          </cell>
          <cell r="DR752">
            <v>1.0175306198621543</v>
          </cell>
          <cell r="DS752">
            <v>0.98534393336625281</v>
          </cell>
          <cell r="DT752">
            <v>0.68533464082315165</v>
          </cell>
          <cell r="DU752">
            <v>0.61139653054125265</v>
          </cell>
          <cell r="DV752">
            <v>0.47803580094299974</v>
          </cell>
          <cell r="DW752">
            <v>0.23937474624279234</v>
          </cell>
          <cell r="DX752">
            <v>0.23531408693446482</v>
          </cell>
          <cell r="DY752">
            <v>9.5963988261743544E-2</v>
          </cell>
          <cell r="DZ752">
            <v>0.17284281283941083</v>
          </cell>
          <cell r="EA752">
            <v>-6.2081993947104508E-2</v>
          </cell>
          <cell r="EB752">
            <v>8.8706771574874457E-2</v>
          </cell>
          <cell r="EC752">
            <v>-0.29219675280630758</v>
          </cell>
          <cell r="ED752">
            <v>-0.42508194185422388</v>
          </cell>
          <cell r="EE752">
            <v>-0.2354741637716885</v>
          </cell>
          <cell r="EF752">
            <v>0.10369245855712919</v>
          </cell>
        </row>
        <row r="753">
          <cell r="C753">
            <v>-0.22314355131420971</v>
          </cell>
          <cell r="D753">
            <v>-3.2789822822990838E-2</v>
          </cell>
          <cell r="E753">
            <v>-0.1408985744031343</v>
          </cell>
          <cell r="F753">
            <v>-0.16507975035944858</v>
          </cell>
          <cell r="G753">
            <v>-0.20027848001566501</v>
          </cell>
          <cell r="H753">
            <v>-0.16391124752086492</v>
          </cell>
          <cell r="I753">
            <v>-0.12066008604162318</v>
          </cell>
          <cell r="J753">
            <v>-0.2094580982289555</v>
          </cell>
          <cell r="K753">
            <v>-0.29099804860365652</v>
          </cell>
          <cell r="L753">
            <v>-0.42044718872746473</v>
          </cell>
          <cell r="M753">
            <v>-0.50662578941789049</v>
          </cell>
          <cell r="N753">
            <v>-0.60888306322913599</v>
          </cell>
          <cell r="O753">
            <v>-0.88211328007256851</v>
          </cell>
          <cell r="P753">
            <v>-0.70249623672045836</v>
          </cell>
          <cell r="Q753">
            <v>-0.68262047596102904</v>
          </cell>
          <cell r="R753">
            <v>-0.52691176151761521</v>
          </cell>
          <cell r="S753">
            <v>-0.588229553535492</v>
          </cell>
          <cell r="T753">
            <v>-0.59639503943871908</v>
          </cell>
          <cell r="U753">
            <v>-0.60285944565118066</v>
          </cell>
          <cell r="V753">
            <v>-0.60217540235421851</v>
          </cell>
          <cell r="W753">
            <v>-0.37046131564941531</v>
          </cell>
          <cell r="X753">
            <v>-0.41013020106752607</v>
          </cell>
          <cell r="Y753">
            <v>-0.33520721431462619</v>
          </cell>
          <cell r="Z753">
            <v>-0.20098988447213012</v>
          </cell>
          <cell r="AA753">
            <v>-0.20409535634351528</v>
          </cell>
          <cell r="AB753">
            <v>-0.17758183364729802</v>
          </cell>
          <cell r="AC753">
            <v>-0.24177237114770306</v>
          </cell>
          <cell r="AD753">
            <v>-2.4692612590371522E-2</v>
          </cell>
          <cell r="AE753">
            <v>0.16649651564955756</v>
          </cell>
          <cell r="AF753">
            <v>0.15066027488748979</v>
          </cell>
          <cell r="AG753">
            <v>0.25531752841438876</v>
          </cell>
          <cell r="AH753">
            <v>0.16008541534707271</v>
          </cell>
          <cell r="AI753">
            <v>0.30192442916732409</v>
          </cell>
          <cell r="AJ753">
            <v>0.17934092865581699</v>
          </cell>
          <cell r="AK753">
            <v>0.13614510671877705</v>
          </cell>
          <cell r="AL753">
            <v>-1.7291497110061109E-2</v>
          </cell>
          <cell r="AM753">
            <v>-0.12221763272424928</v>
          </cell>
          <cell r="AN753">
            <v>3.4674150335714457E-2</v>
          </cell>
          <cell r="AO753">
            <v>-0.44944490222469902</v>
          </cell>
          <cell r="AP753">
            <v>-0.5256094199502277</v>
          </cell>
          <cell r="AQ753">
            <v>-0.39403641228454156</v>
          </cell>
          <cell r="AR753">
            <v>-0.2876820724517809</v>
          </cell>
          <cell r="AS753">
            <v>-0.13976194237515874</v>
          </cell>
          <cell r="AT753">
            <v>-0.2501857599895318</v>
          </cell>
          <cell r="AU753">
            <v>-0.12967782330853261</v>
          </cell>
          <cell r="AV753">
            <v>-0.39162405669629297</v>
          </cell>
          <cell r="AW753">
            <v>-0.2069706920686088</v>
          </cell>
          <cell r="AX753">
            <v>-7.5152722379344714E-2</v>
          </cell>
          <cell r="AY753">
            <v>-2.3641763057040424E-2</v>
          </cell>
          <cell r="AZ753">
            <v>0.11415890536299227</v>
          </cell>
          <cell r="BA753">
            <v>0.2059757476918444</v>
          </cell>
          <cell r="BB753">
            <v>0.18610227963386053</v>
          </cell>
          <cell r="BC753">
            <v>8.6129153729938748E-2</v>
          </cell>
          <cell r="BD753">
            <v>-1.5113637810048184E-2</v>
          </cell>
          <cell r="BE753">
            <v>-0.25276580734555293</v>
          </cell>
          <cell r="BF753">
            <v>-0.46488852857896512</v>
          </cell>
          <cell r="BG753">
            <v>-0.49717353459766328</v>
          </cell>
          <cell r="BH753">
            <v>-0.5582797823926805</v>
          </cell>
          <cell r="BI753">
            <v>-0.67861907999703552</v>
          </cell>
          <cell r="BJ753">
            <v>-0.71736143868053992</v>
          </cell>
          <cell r="BK753">
            <v>-0.81665194834117527</v>
          </cell>
          <cell r="BL753">
            <v>-0.79323063911692793</v>
          </cell>
          <cell r="BM753">
            <v>-0.62919845595967183</v>
          </cell>
          <cell r="BN753">
            <v>-0.64574494166536145</v>
          </cell>
          <cell r="BO753">
            <v>-0.64847474050835274</v>
          </cell>
          <cell r="BP753">
            <v>-0.41531740455117605</v>
          </cell>
          <cell r="BQ753">
            <v>-0.15415067982725836</v>
          </cell>
          <cell r="BR753">
            <v>-1.7094433359300183E-2</v>
          </cell>
          <cell r="BS753">
            <v>0.18698356989976597</v>
          </cell>
          <cell r="BT753">
            <v>0.37619472580805113</v>
          </cell>
          <cell r="BU753">
            <v>0.25782910930209985</v>
          </cell>
          <cell r="BV753">
            <v>0.22220414307227399</v>
          </cell>
          <cell r="BW753">
            <v>0.31365755885504176</v>
          </cell>
          <cell r="BX753">
            <v>0.18526706702371135</v>
          </cell>
          <cell r="BY753">
            <v>0.17379767721105466</v>
          </cell>
          <cell r="BZ753">
            <v>0.22119991610563863</v>
          </cell>
          <cell r="CA753">
            <v>0.36848610486707695</v>
          </cell>
          <cell r="CB753">
            <v>0.45802743819901998</v>
          </cell>
          <cell r="CC753">
            <v>0.29626581614317243</v>
          </cell>
          <cell r="CD753">
            <v>0.11000089521432849</v>
          </cell>
          <cell r="CE753">
            <v>9.8522964430116395E-3</v>
          </cell>
          <cell r="CF753">
            <v>0.22314355131420976</v>
          </cell>
          <cell r="CG753">
            <v>0.34342971718871174</v>
          </cell>
          <cell r="CH753">
            <v>0.34294475112683032</v>
          </cell>
          <cell r="CI753">
            <v>0.36545977349446535</v>
          </cell>
          <cell r="CJ753">
            <v>0.37517971251931209</v>
          </cell>
          <cell r="CK753">
            <v>0.43233812635926078</v>
          </cell>
          <cell r="CL753">
            <v>0.33940335743007177</v>
          </cell>
          <cell r="CM753">
            <v>0.27479822617910155</v>
          </cell>
          <cell r="CN753">
            <v>0.32542240043462811</v>
          </cell>
          <cell r="CO753">
            <v>0.45072169969628523</v>
          </cell>
          <cell r="CP753">
            <v>0.56054905911842123</v>
          </cell>
          <cell r="CQ753">
            <v>0.39326983501434604</v>
          </cell>
          <cell r="CR753">
            <v>0.24477457144050432</v>
          </cell>
          <cell r="CS753">
            <v>0.17067417054477307</v>
          </cell>
          <cell r="CT753">
            <v>0.18994548190461391</v>
          </cell>
          <cell r="CU753">
            <v>0.16705408466316624</v>
          </cell>
          <cell r="CV753">
            <v>5.8840500022933395E-2</v>
          </cell>
          <cell r="CW753">
            <v>4.7628048989254664E-2</v>
          </cell>
          <cell r="CX753">
            <v>5.9951357130665031E-2</v>
          </cell>
          <cell r="CY753">
            <v>0.22684041319553583</v>
          </cell>
          <cell r="CZ753">
            <v>0.13436069467619799</v>
          </cell>
          <cell r="DA753">
            <v>-0.30778325177286825</v>
          </cell>
          <cell r="DB753">
            <v>-0.19342592752818907</v>
          </cell>
          <cell r="DC753">
            <v>-0.33688986034830998</v>
          </cell>
          <cell r="DD753">
            <v>-0.41070895861417528</v>
          </cell>
          <cell r="DE753">
            <v>-0.43110753872150193</v>
          </cell>
          <cell r="DF753">
            <v>-0.41113727306063086</v>
          </cell>
          <cell r="DG753">
            <v>-0.4530060528771645</v>
          </cell>
          <cell r="DH753">
            <v>-1.0856731062969125</v>
          </cell>
          <cell r="DI753">
            <v>-1.6534979022281309</v>
          </cell>
          <cell r="DJ753">
            <v>-1.2390201960913383</v>
          </cell>
          <cell r="DK753">
            <v>-1.5118444261139337</v>
          </cell>
          <cell r="DL753">
            <v>-1.0829987758164104</v>
          </cell>
          <cell r="DM753">
            <v>-1.2453463708403183</v>
          </cell>
          <cell r="DN753">
            <v>-0.841660757307369</v>
          </cell>
          <cell r="DO753">
            <v>-0.69630674085031374</v>
          </cell>
          <cell r="DP753">
            <v>-0.53492317534505129</v>
          </cell>
          <cell r="DQ753">
            <v>-0.18300438372386549</v>
          </cell>
          <cell r="DR753">
            <v>-0.11918851726511841</v>
          </cell>
          <cell r="DS753">
            <v>0.66379496854741782</v>
          </cell>
          <cell r="DT753">
            <v>0.90268507981837631</v>
          </cell>
          <cell r="DU753">
            <v>0.28129227435301002</v>
          </cell>
          <cell r="DV753">
            <v>0.66647893347778386</v>
          </cell>
          <cell r="DW753">
            <v>0.74143746968772617</v>
          </cell>
          <cell r="DX753">
            <v>0.8776215907150009</v>
          </cell>
          <cell r="DY753">
            <v>0.43180003772616643</v>
          </cell>
          <cell r="DZ753">
            <v>0.44679330360101033</v>
          </cell>
          <cell r="EA753">
            <v>0.16140966704348927</v>
          </cell>
          <cell r="EB753">
            <v>-0.14058195062118933</v>
          </cell>
          <cell r="EC753">
            <v>-0.36819371331093276</v>
          </cell>
          <cell r="ED753">
            <v>-0.52631134120537126</v>
          </cell>
          <cell r="EE753">
            <v>-0.2220026498784182</v>
          </cell>
          <cell r="EF753">
            <v>-0.21715192164594313</v>
          </cell>
        </row>
        <row r="754">
          <cell r="C754">
            <v>-0.22314355131420971</v>
          </cell>
          <cell r="D754">
            <v>-3.2789822822990838E-2</v>
          </cell>
          <cell r="E754">
            <v>-0.1408985744031343</v>
          </cell>
          <cell r="F754">
            <v>-0.16507975035944858</v>
          </cell>
          <cell r="G754">
            <v>-0.20027848001566501</v>
          </cell>
          <cell r="H754">
            <v>-0.16391124752086492</v>
          </cell>
          <cell r="I754">
            <v>-0.12066008604162318</v>
          </cell>
          <cell r="J754">
            <v>-0.2094580982289555</v>
          </cell>
          <cell r="K754">
            <v>-0.29099804860365652</v>
          </cell>
          <cell r="L754">
            <v>-0.42044718872746473</v>
          </cell>
          <cell r="M754">
            <v>-0.50662578941789049</v>
          </cell>
          <cell r="N754">
            <v>-0.60888306322913599</v>
          </cell>
          <cell r="O754">
            <v>-0.88211328007256851</v>
          </cell>
          <cell r="P754">
            <v>-0.70249623672045836</v>
          </cell>
          <cell r="Q754">
            <v>-0.68262047596102904</v>
          </cell>
          <cell r="R754">
            <v>-0.52691176151761521</v>
          </cell>
          <cell r="S754">
            <v>-0.588229553535492</v>
          </cell>
          <cell r="T754">
            <v>-0.59639503943871908</v>
          </cell>
          <cell r="U754">
            <v>-0.60285944565118066</v>
          </cell>
          <cell r="V754">
            <v>-0.60217540235421851</v>
          </cell>
          <cell r="W754">
            <v>-0.37046131564941531</v>
          </cell>
          <cell r="X754">
            <v>-0.41013020106752607</v>
          </cell>
          <cell r="Y754">
            <v>-0.33520721431462619</v>
          </cell>
          <cell r="Z754">
            <v>-0.20098988447213012</v>
          </cell>
          <cell r="AA754">
            <v>-0.20409535634351528</v>
          </cell>
          <cell r="AB754">
            <v>-0.17758183364729802</v>
          </cell>
          <cell r="AC754">
            <v>-0.24177237114770306</v>
          </cell>
          <cell r="AD754">
            <v>-2.4692612590371522E-2</v>
          </cell>
          <cell r="AE754">
            <v>0.16649651564955756</v>
          </cell>
          <cell r="AF754">
            <v>0.15066027488748979</v>
          </cell>
          <cell r="AG754">
            <v>0.25531752841438876</v>
          </cell>
          <cell r="AH754">
            <v>0.16008541534707271</v>
          </cell>
          <cell r="AI754">
            <v>0.30192442916732409</v>
          </cell>
          <cell r="AJ754">
            <v>0.17934092865581699</v>
          </cell>
          <cell r="AK754">
            <v>0.13614510671877705</v>
          </cell>
          <cell r="AL754">
            <v>-1.7291497110061109E-2</v>
          </cell>
          <cell r="AM754">
            <v>-0.12221763272424928</v>
          </cell>
          <cell r="AN754">
            <v>3.4674150335714457E-2</v>
          </cell>
          <cell r="AO754">
            <v>-0.56563386026098583</v>
          </cell>
          <cell r="AP754">
            <v>-0.57360202991016263</v>
          </cell>
          <cell r="AQ754">
            <v>-0.44685032427101867</v>
          </cell>
          <cell r="AR754">
            <v>-8.1210055425543173E-2</v>
          </cell>
          <cell r="AS754">
            <v>1.4300550142196332E-2</v>
          </cell>
          <cell r="AT754">
            <v>-0.1042388105486262</v>
          </cell>
          <cell r="AU754">
            <v>4.674897957407282E-2</v>
          </cell>
          <cell r="AV754">
            <v>0.11068980120591015</v>
          </cell>
          <cell r="AW754">
            <v>0.16496159593147394</v>
          </cell>
          <cell r="AX754">
            <v>0.1013524942602875</v>
          </cell>
          <cell r="AY754">
            <v>0.26570316573300568</v>
          </cell>
          <cell r="AZ754">
            <v>0.3424903089467759</v>
          </cell>
          <cell r="BA754">
            <v>0.38171102210005725</v>
          </cell>
          <cell r="BB754">
            <v>0.36229293624295572</v>
          </cell>
          <cell r="BC754">
            <v>7.1159719572041799E-2</v>
          </cell>
          <cell r="BD754">
            <v>-0.22924733425222743</v>
          </cell>
          <cell r="BE754">
            <v>-0.15489834341348885</v>
          </cell>
          <cell r="BF754">
            <v>-0.2654941574764188</v>
          </cell>
          <cell r="BG754">
            <v>-0.27036888125010489</v>
          </cell>
          <cell r="BH754">
            <v>-0.48205755358954822</v>
          </cell>
          <cell r="BI754">
            <v>-0.51082562376599072</v>
          </cell>
          <cell r="BJ754">
            <v>-0.67661787860873479</v>
          </cell>
          <cell r="BK754">
            <v>-0.65008769109949827</v>
          </cell>
          <cell r="BL754">
            <v>-0.62620769788483599</v>
          </cell>
          <cell r="BM754">
            <v>-0.53396715232768499</v>
          </cell>
          <cell r="BN754">
            <v>-0.48424598596127871</v>
          </cell>
          <cell r="BO754">
            <v>-0.32228760162925663</v>
          </cell>
          <cell r="BP754">
            <v>-0.28942879778672265</v>
          </cell>
          <cell r="BQ754">
            <v>-0.22392755762641833</v>
          </cell>
          <cell r="BR754">
            <v>-0.23063422304336725</v>
          </cell>
          <cell r="BS754">
            <v>0</v>
          </cell>
          <cell r="BT754">
            <v>5.8496206681608626E-2</v>
          </cell>
          <cell r="BU754">
            <v>7.1176278467894954E-2</v>
          </cell>
          <cell r="BV754">
            <v>0.12921173148000606</v>
          </cell>
          <cell r="BW754">
            <v>0.22745080851179006</v>
          </cell>
          <cell r="BX754">
            <v>0.10318423623523081</v>
          </cell>
          <cell r="BY754">
            <v>0.15039656936477075</v>
          </cell>
          <cell r="BZ754">
            <v>0.32483537370805521</v>
          </cell>
          <cell r="CA754">
            <v>0.36987416300546178</v>
          </cell>
          <cell r="CB754">
            <v>0.42616442412131444</v>
          </cell>
          <cell r="CC754">
            <v>0.38265043034199292</v>
          </cell>
          <cell r="CD754">
            <v>0.20354985741380854</v>
          </cell>
          <cell r="CE754">
            <v>0.19237189264745611</v>
          </cell>
          <cell r="CF754">
            <v>0.18739770982581527</v>
          </cell>
          <cell r="CG754">
            <v>0.12188981760903679</v>
          </cell>
          <cell r="CH754">
            <v>-4.8432062106518348E-2</v>
          </cell>
          <cell r="CI754">
            <v>5.7158413839948623E-2</v>
          </cell>
          <cell r="CJ754">
            <v>7.7326643208463691E-2</v>
          </cell>
          <cell r="CK754">
            <v>1.640415333706835E-2</v>
          </cell>
          <cell r="CL754">
            <v>0</v>
          </cell>
          <cell r="CM754">
            <v>8.922940018193248E-3</v>
          </cell>
          <cell r="CN754">
            <v>2.9060794263124152E-2</v>
          </cell>
          <cell r="CO754">
            <v>0.28310540542436907</v>
          </cell>
          <cell r="CP754">
            <v>0.40337960161714298</v>
          </cell>
          <cell r="CQ754">
            <v>0.49230066092151703</v>
          </cell>
          <cell r="CR754">
            <v>0.39898614201045529</v>
          </cell>
          <cell r="CS754">
            <v>0.25014415313271571</v>
          </cell>
          <cell r="CT754">
            <v>1.1331566009550018E-2</v>
          </cell>
          <cell r="CU754">
            <v>-7.02992074010068E-2</v>
          </cell>
          <cell r="CV754">
            <v>-0.20331638383962169</v>
          </cell>
          <cell r="CW754">
            <v>-0.13976194237515874</v>
          </cell>
          <cell r="CX754">
            <v>-3.4864731996193367E-2</v>
          </cell>
          <cell r="CY754">
            <v>-1.0012599292429701E-2</v>
          </cell>
          <cell r="CZ754">
            <v>-0.11406289973058811</v>
          </cell>
          <cell r="DA754">
            <v>-0.31662867520848814</v>
          </cell>
          <cell r="DB754">
            <v>-0.58508239437248322</v>
          </cell>
          <cell r="DC754">
            <v>-0.57447565084244678</v>
          </cell>
          <cell r="DD754">
            <v>-0.71206027386643223</v>
          </cell>
          <cell r="DE754">
            <v>-0.54181737707432831</v>
          </cell>
          <cell r="DF754">
            <v>-0.75080003198722267</v>
          </cell>
          <cell r="DG754">
            <v>-0.67490959301016429</v>
          </cell>
          <cell r="DH754">
            <v>-0.76811021903340071</v>
          </cell>
          <cell r="DI754">
            <v>-0.79982262079908062</v>
          </cell>
          <cell r="DJ754">
            <v>-0.72250474518950103</v>
          </cell>
          <cell r="DK754">
            <v>-0.60935434513211362</v>
          </cell>
          <cell r="DL754">
            <v>-0.51034818284023475</v>
          </cell>
          <cell r="DM754">
            <v>-0.43452924105207574</v>
          </cell>
          <cell r="DN754">
            <v>-0.30983203517865765</v>
          </cell>
          <cell r="DO754">
            <v>-5.6456708667657098E-2</v>
          </cell>
          <cell r="DP754">
            <v>4.7290135041457147E-2</v>
          </cell>
          <cell r="DQ754">
            <v>0.31548196072937718</v>
          </cell>
          <cell r="DR754">
            <v>0.41744129915487993</v>
          </cell>
          <cell r="DS754">
            <v>0.55188711056376472</v>
          </cell>
          <cell r="DT754">
            <v>0.46229858287133019</v>
          </cell>
          <cell r="DU754">
            <v>0.27857335625354063</v>
          </cell>
          <cell r="DV754">
            <v>0.4599055333387338</v>
          </cell>
          <cell r="DW754">
            <v>0.73062229172649185</v>
          </cell>
          <cell r="DX754">
            <v>0.79984728114682813</v>
          </cell>
          <cell r="DY754">
            <v>0.77560826909776348</v>
          </cell>
          <cell r="DZ754">
            <v>0.73880594388081444</v>
          </cell>
          <cell r="EA754">
            <v>0.73165703532182091</v>
          </cell>
          <cell r="EB754">
            <v>0.93770482637797159</v>
          </cell>
          <cell r="EC754">
            <v>0.8232003088081431</v>
          </cell>
          <cell r="ED754">
            <v>0.63456787944146154</v>
          </cell>
          <cell r="EE754">
            <v>0.65943612321763367</v>
          </cell>
          <cell r="EF754">
            <v>0.66025931371511015</v>
          </cell>
        </row>
        <row r="755">
          <cell r="C755">
            <v>-0.22314355131420971</v>
          </cell>
          <cell r="D755">
            <v>-3.2789822822990838E-2</v>
          </cell>
          <cell r="E755">
            <v>-0.1408985744031343</v>
          </cell>
          <cell r="F755">
            <v>-0.16507975035944858</v>
          </cell>
          <cell r="G755">
            <v>-0.20027848001566501</v>
          </cell>
          <cell r="H755">
            <v>-0.16391124752086492</v>
          </cell>
          <cell r="I755">
            <v>-0.12066008604162318</v>
          </cell>
          <cell r="J755">
            <v>-0.2094580982289555</v>
          </cell>
          <cell r="K755">
            <v>-0.29099804860365652</v>
          </cell>
          <cell r="L755">
            <v>-0.42044718872746473</v>
          </cell>
          <cell r="M755">
            <v>-0.50662578941789049</v>
          </cell>
          <cell r="N755">
            <v>-0.60888306322913599</v>
          </cell>
          <cell r="O755">
            <v>-0.88211328007256851</v>
          </cell>
          <cell r="P755">
            <v>-0.70249623672045836</v>
          </cell>
          <cell r="Q755">
            <v>-0.68262047596102904</v>
          </cell>
          <cell r="R755">
            <v>-0.52691176151761521</v>
          </cell>
          <cell r="S755">
            <v>-0.588229553535492</v>
          </cell>
          <cell r="T755">
            <v>-0.59639503943871908</v>
          </cell>
          <cell r="U755">
            <v>-0.60285944565118066</v>
          </cell>
          <cell r="V755">
            <v>-0.60217540235421851</v>
          </cell>
          <cell r="W755">
            <v>-0.37046131564941531</v>
          </cell>
          <cell r="X755">
            <v>-0.41013020106752607</v>
          </cell>
          <cell r="Y755">
            <v>-0.33520721431462619</v>
          </cell>
          <cell r="Z755">
            <v>-0.20098988447213012</v>
          </cell>
          <cell r="AA755">
            <v>-0.20409535634351528</v>
          </cell>
          <cell r="AB755">
            <v>-0.17758183364729802</v>
          </cell>
          <cell r="AC755">
            <v>-0.24177237114770306</v>
          </cell>
          <cell r="AD755">
            <v>-2.4692612590371522E-2</v>
          </cell>
          <cell r="AE755">
            <v>0.16649651564955756</v>
          </cell>
          <cell r="AF755">
            <v>0.15066027488748979</v>
          </cell>
          <cell r="AG755">
            <v>0.25531752841438876</v>
          </cell>
          <cell r="AH755">
            <v>0.16008541534707271</v>
          </cell>
          <cell r="AI755">
            <v>0.30192442916732409</v>
          </cell>
          <cell r="AJ755">
            <v>0.17934092865581699</v>
          </cell>
          <cell r="AK755">
            <v>0.13614510671877705</v>
          </cell>
          <cell r="AL755">
            <v>-1.7291497110061109E-2</v>
          </cell>
          <cell r="AM755">
            <v>-0.12221763272424928</v>
          </cell>
          <cell r="AN755">
            <v>3.4674150335714457E-2</v>
          </cell>
          <cell r="AO755">
            <v>-0.93637749044089247</v>
          </cell>
          <cell r="AP755">
            <v>-0.83892084804915579</v>
          </cell>
          <cell r="AQ755">
            <v>-0.62735944002194211</v>
          </cell>
          <cell r="AR755">
            <v>-0.32302143889708973</v>
          </cell>
          <cell r="AS755">
            <v>-0.10660973505825826</v>
          </cell>
          <cell r="AT755">
            <v>1.0810916104215676E-2</v>
          </cell>
          <cell r="AU755">
            <v>1.759576189037966E-2</v>
          </cell>
          <cell r="AV755">
            <v>-8.8033349485322793E-2</v>
          </cell>
          <cell r="AW755">
            <v>-5.2798185566970766E-2</v>
          </cell>
          <cell r="AX755">
            <v>0.37843643572024505</v>
          </cell>
          <cell r="AY755">
            <v>0.60249281229181451</v>
          </cell>
          <cell r="AZ755">
            <v>0.69676382103013379</v>
          </cell>
          <cell r="BA755">
            <v>0.68582114046787246</v>
          </cell>
          <cell r="BB755">
            <v>0.7226696198262671</v>
          </cell>
          <cell r="BC755">
            <v>0.56678427741403514</v>
          </cell>
          <cell r="BD755">
            <v>0.34092658697059319</v>
          </cell>
          <cell r="BE755">
            <v>8.7459305328586007E-2</v>
          </cell>
          <cell r="BF755">
            <v>-3.5506688456909644E-2</v>
          </cell>
          <cell r="BG755">
            <v>-1.8576385572935419E-2</v>
          </cell>
          <cell r="BH755">
            <v>-0.12155520157780704</v>
          </cell>
          <cell r="BI755">
            <v>-0.49123192986558933</v>
          </cell>
          <cell r="BJ755">
            <v>-0.71528830643715879</v>
          </cell>
          <cell r="BK755">
            <v>-0.63018933040746394</v>
          </cell>
          <cell r="BL755">
            <v>-0.84791079329024199</v>
          </cell>
          <cell r="BM755">
            <v>-0.71520689862467757</v>
          </cell>
          <cell r="BN755">
            <v>-0.66101590237715213</v>
          </cell>
          <cell r="BO755">
            <v>-0.77170950306304742</v>
          </cell>
          <cell r="BP755">
            <v>-0.80564862192069642</v>
          </cell>
          <cell r="BQ755">
            <v>-0.47241617565111965</v>
          </cell>
          <cell r="BR755">
            <v>-0.59330184559022914</v>
          </cell>
          <cell r="BS755">
            <v>-0.87628539726045573</v>
          </cell>
          <cell r="BT755">
            <v>-0.51456394587659782</v>
          </cell>
          <cell r="BU755">
            <v>-0.51581316527702981</v>
          </cell>
          <cell r="BV755">
            <v>-0.61055232170556095</v>
          </cell>
          <cell r="BW755">
            <v>-0.19042295420167529</v>
          </cell>
          <cell r="BX755">
            <v>-0.50464895187426151</v>
          </cell>
          <cell r="BY755">
            <v>-0.38589501191406728</v>
          </cell>
          <cell r="BZ755">
            <v>-0.16705408466316621</v>
          </cell>
          <cell r="CA755">
            <v>8.2499191056952151E-2</v>
          </cell>
          <cell r="CB755">
            <v>-0.15996464969267807</v>
          </cell>
          <cell r="CC755">
            <v>-0.12773053845925172</v>
          </cell>
          <cell r="CD755">
            <v>0.36205261517285076</v>
          </cell>
          <cell r="CE755">
            <v>0.22189433191377778</v>
          </cell>
          <cell r="CF755">
            <v>0.19987492437485541</v>
          </cell>
          <cell r="CG755">
            <v>0.28486913107516637</v>
          </cell>
          <cell r="CH755">
            <v>0.18612187230228464</v>
          </cell>
          <cell r="CI755">
            <v>0.53755868596305967</v>
          </cell>
          <cell r="CJ755">
            <v>0.43975418158679652</v>
          </cell>
          <cell r="CK755">
            <v>0.39403641228454162</v>
          </cell>
          <cell r="CL755">
            <v>0.33356736892858285</v>
          </cell>
          <cell r="CM755">
            <v>0.47622009458851505</v>
          </cell>
          <cell r="CN755">
            <v>0.95906454785744144</v>
          </cell>
          <cell r="CO755">
            <v>0.88274218367334034</v>
          </cell>
          <cell r="CP755">
            <v>0.83290912293510388</v>
          </cell>
          <cell r="CQ755">
            <v>0.52404391485184354</v>
          </cell>
          <cell r="CR755">
            <v>0.53586170192731541</v>
          </cell>
          <cell r="CS755">
            <v>0.3553810037107531</v>
          </cell>
          <cell r="CT755">
            <v>-0.14698219034864582</v>
          </cell>
          <cell r="CU755">
            <v>-0.21661063027258676</v>
          </cell>
          <cell r="CV755">
            <v>-0.64162402753444447</v>
          </cell>
          <cell r="CW755">
            <v>-0.38994973282360462</v>
          </cell>
          <cell r="CX755">
            <v>-0.18514243313559584</v>
          </cell>
          <cell r="CY755">
            <v>-0.41164177999989365</v>
          </cell>
          <cell r="CZ755">
            <v>-0.75978987470194326</v>
          </cell>
          <cell r="DA755">
            <v>-1.2127064842946906</v>
          </cell>
          <cell r="DB755">
            <v>-0.87911172863240117</v>
          </cell>
          <cell r="DC755">
            <v>-1.0608719606852628</v>
          </cell>
          <cell r="DD755">
            <v>-1.3477710791235551</v>
          </cell>
          <cell r="DE755">
            <v>-1.3862943611198906</v>
          </cell>
          <cell r="DF755">
            <v>-1.7019612813312459</v>
          </cell>
          <cell r="DG755">
            <v>-1.0270027562899866</v>
          </cell>
          <cell r="DH755">
            <v>-1.5379419107290304</v>
          </cell>
          <cell r="DI755">
            <v>-1.3965159151914288</v>
          </cell>
          <cell r="DJ755">
            <v>-1.0408344880012983</v>
          </cell>
          <cell r="DK755">
            <v>-0.65951394120140905</v>
          </cell>
          <cell r="DL755">
            <v>-0.37097893203699511</v>
          </cell>
          <cell r="DM755">
            <v>-0.5945246426426376</v>
          </cell>
          <cell r="DN755">
            <v>-0.41023838686082209</v>
          </cell>
          <cell r="DO755">
            <v>-0.15298856464708088</v>
          </cell>
          <cell r="DP755">
            <v>0.38071693841897014</v>
          </cell>
          <cell r="DQ755">
            <v>0.77866935399810722</v>
          </cell>
          <cell r="DR755">
            <v>0.49112055268665822</v>
          </cell>
          <cell r="DS755">
            <v>1.1474024528375417</v>
          </cell>
          <cell r="DT755">
            <v>0.74486846553823616</v>
          </cell>
          <cell r="DU755">
            <v>0.11895194286136529</v>
          </cell>
          <cell r="DV755">
            <v>0.15637166908004252</v>
          </cell>
          <cell r="DW755">
            <v>0.23995066963059111</v>
          </cell>
          <cell r="DX755">
            <v>-0.2615709284480951</v>
          </cell>
          <cell r="DY755">
            <v>-0.37252095238881033</v>
          </cell>
          <cell r="DZ755">
            <v>8.0667903067454916E-2</v>
          </cell>
          <cell r="EA755">
            <v>-0.15757338710476049</v>
          </cell>
          <cell r="EB755">
            <v>-6.0331924609603446E-2</v>
          </cell>
          <cell r="EC755">
            <v>0.15840600539739683</v>
          </cell>
          <cell r="ED755">
            <v>-0.40546510810816427</v>
          </cell>
          <cell r="EE755">
            <v>-0.16971838464062927</v>
          </cell>
          <cell r="EF755">
            <v>-0.24201203561859244</v>
          </cell>
        </row>
        <row r="756">
          <cell r="C756">
            <v>-0.22314355131420971</v>
          </cell>
          <cell r="D756">
            <v>-3.2789822822990838E-2</v>
          </cell>
          <cell r="E756">
            <v>-0.1408985744031343</v>
          </cell>
          <cell r="F756">
            <v>-0.16507975035944858</v>
          </cell>
          <cell r="G756">
            <v>-0.20027848001566501</v>
          </cell>
          <cell r="H756">
            <v>-0.16391124752086492</v>
          </cell>
          <cell r="I756">
            <v>-0.12066008604162318</v>
          </cell>
          <cell r="J756">
            <v>-0.2094580982289555</v>
          </cell>
          <cell r="K756">
            <v>-0.29099804860365652</v>
          </cell>
          <cell r="L756">
            <v>-0.42044718872746473</v>
          </cell>
          <cell r="M756">
            <v>-0.50662578941789049</v>
          </cell>
          <cell r="N756">
            <v>-0.60888306322913599</v>
          </cell>
          <cell r="O756">
            <v>-0.88211328007256851</v>
          </cell>
          <cell r="P756">
            <v>-0.70249623672045836</v>
          </cell>
          <cell r="Q756">
            <v>-0.68262047596102904</v>
          </cell>
          <cell r="R756">
            <v>-0.52691176151761521</v>
          </cell>
          <cell r="S756">
            <v>-0.588229553535492</v>
          </cell>
          <cell r="T756">
            <v>-0.59639503943871908</v>
          </cell>
          <cell r="U756">
            <v>-0.60285944565118066</v>
          </cell>
          <cell r="V756">
            <v>-0.60217540235421851</v>
          </cell>
          <cell r="W756">
            <v>-0.37046131564941531</v>
          </cell>
          <cell r="X756">
            <v>-0.41013020106752607</v>
          </cell>
          <cell r="Y756">
            <v>-0.33520721431462619</v>
          </cell>
          <cell r="Z756">
            <v>-0.20098988447213012</v>
          </cell>
          <cell r="AA756">
            <v>-0.20409535634351528</v>
          </cell>
          <cell r="AB756">
            <v>-0.17758183364729802</v>
          </cell>
          <cell r="AC756">
            <v>-0.24177237114770306</v>
          </cell>
          <cell r="AD756">
            <v>-2.4692612590371522E-2</v>
          </cell>
          <cell r="AE756">
            <v>0.16649651564955756</v>
          </cell>
          <cell r="AF756">
            <v>0.15066027488748979</v>
          </cell>
          <cell r="AG756">
            <v>0.25531752841438876</v>
          </cell>
          <cell r="AH756">
            <v>0.16008541534707271</v>
          </cell>
          <cell r="AI756">
            <v>0.30192442916732409</v>
          </cell>
          <cell r="AJ756">
            <v>0.17934092865581699</v>
          </cell>
          <cell r="AK756">
            <v>0.13614510671877705</v>
          </cell>
          <cell r="AL756">
            <v>-1.7291497110061109E-2</v>
          </cell>
          <cell r="AM756">
            <v>-0.12221763272424928</v>
          </cell>
          <cell r="AN756">
            <v>3.4674150335714457E-2</v>
          </cell>
          <cell r="AO756">
            <v>-7.7708984327316252E-2</v>
          </cell>
          <cell r="AP756">
            <v>-9.4409684471074645E-2</v>
          </cell>
          <cell r="AQ756">
            <v>1.242251999855711E-2</v>
          </cell>
          <cell r="AR756">
            <v>0.17327172127403678</v>
          </cell>
          <cell r="AS756">
            <v>0.30399564794330475</v>
          </cell>
          <cell r="AT756">
            <v>0.25432647875089759</v>
          </cell>
          <cell r="AU756">
            <v>3.8819991849582021E-2</v>
          </cell>
          <cell r="AV756">
            <v>9.8250277475321598E-2</v>
          </cell>
          <cell r="AW756">
            <v>-0.35863380842406534</v>
          </cell>
          <cell r="AX756">
            <v>-9.2893746892696333E-2</v>
          </cell>
          <cell r="AY756">
            <v>9.7312182474997927E-2</v>
          </cell>
          <cell r="AZ756">
            <v>0.225161715470447</v>
          </cell>
          <cell r="BA756">
            <v>0.28271928310965194</v>
          </cell>
          <cell r="BB756">
            <v>0.14172815982870104</v>
          </cell>
          <cell r="BC756">
            <v>0.25886163391628897</v>
          </cell>
          <cell r="BD756">
            <v>-6.0018009726252923E-2</v>
          </cell>
          <cell r="BE756">
            <v>-0.33436918642443414</v>
          </cell>
          <cell r="BF756">
            <v>-0.41048772037445574</v>
          </cell>
          <cell r="BG756">
            <v>-0.36061454194281256</v>
          </cell>
          <cell r="BH756">
            <v>-0.57145024558242552</v>
          </cell>
          <cell r="BI756">
            <v>-0.8944080206246473</v>
          </cell>
          <cell r="BJ756">
            <v>-0.89381787602209639</v>
          </cell>
          <cell r="BK756">
            <v>-0.84247081963888781</v>
          </cell>
          <cell r="BL756">
            <v>-0.9275478863987896</v>
          </cell>
          <cell r="BM756">
            <v>-0.56903500985191435</v>
          </cell>
          <cell r="BN756">
            <v>-0.44300302742722958</v>
          </cell>
          <cell r="BO756">
            <v>-0.48537895810482634</v>
          </cell>
          <cell r="BP756">
            <v>-0.23671562885975328</v>
          </cell>
          <cell r="BQ756">
            <v>-3.3797379583290731E-2</v>
          </cell>
          <cell r="BR756">
            <v>-0.243077766215027</v>
          </cell>
          <cell r="BS756">
            <v>-0.3158529494184773</v>
          </cell>
          <cell r="BT756">
            <v>8.3035228609990311E-2</v>
          </cell>
          <cell r="BU756">
            <v>0.1013524942602875</v>
          </cell>
          <cell r="BV756">
            <v>0.16373541774024578</v>
          </cell>
          <cell r="BW756">
            <v>0.36830516319442369</v>
          </cell>
          <cell r="BX756">
            <v>9.9031380606178762E-2</v>
          </cell>
          <cell r="BY756">
            <v>-0.10051495802430334</v>
          </cell>
          <cell r="BZ756">
            <v>0.28264427842182377</v>
          </cell>
          <cell r="CA756">
            <v>0.35122533917116766</v>
          </cell>
          <cell r="CB756">
            <v>0.267160436730984</v>
          </cell>
          <cell r="CC756">
            <v>6.4957896274772289E-2</v>
          </cell>
          <cell r="CD756">
            <v>0.37811022465879734</v>
          </cell>
          <cell r="CE756">
            <v>0.30642953815173285</v>
          </cell>
          <cell r="CF756">
            <v>0.23828931712220469</v>
          </cell>
          <cell r="CG756">
            <v>-2.4136328553298114E-2</v>
          </cell>
          <cell r="CH756">
            <v>-0.16420980685090847</v>
          </cell>
          <cell r="CI756">
            <v>7.0325316720729961E-2</v>
          </cell>
          <cell r="CJ756">
            <v>0.18433362990737459</v>
          </cell>
          <cell r="CK756">
            <v>5.5262678675049519E-2</v>
          </cell>
          <cell r="CL756">
            <v>-2.9952322283351332E-2</v>
          </cell>
          <cell r="CM756">
            <v>-7.8349564497279575E-2</v>
          </cell>
          <cell r="CN756">
            <v>0.2541057769181766</v>
          </cell>
          <cell r="CO756">
            <v>0.41034713570547282</v>
          </cell>
          <cell r="CP756">
            <v>0.37065303990440557</v>
          </cell>
          <cell r="CQ756">
            <v>0.31268337465719814</v>
          </cell>
          <cell r="CR756">
            <v>0.32052443145908077</v>
          </cell>
          <cell r="CS756">
            <v>0.25642952894767657</v>
          </cell>
          <cell r="CT756">
            <v>-2.4259949877483249E-2</v>
          </cell>
          <cell r="CU756">
            <v>-0.19496395020913104</v>
          </cell>
          <cell r="CV756">
            <v>-0.68956935921206142</v>
          </cell>
          <cell r="CW756">
            <v>-0.45746989309847885</v>
          </cell>
          <cell r="CX756">
            <v>-0.16564381295216996</v>
          </cell>
          <cell r="CY756">
            <v>3.593200922606337E-2</v>
          </cell>
          <cell r="CZ756">
            <v>-0.26063416022970842</v>
          </cell>
          <cell r="DA756">
            <v>-0.62280569120170026</v>
          </cell>
          <cell r="DB756">
            <v>-0.38825297922704305</v>
          </cell>
          <cell r="DC756">
            <v>-0.22432628356325926</v>
          </cell>
          <cell r="DD756">
            <v>-0.60217540235421851</v>
          </cell>
          <cell r="DE756">
            <v>-0.56166426936189517</v>
          </cell>
          <cell r="DF756">
            <v>-0.8113119684637593</v>
          </cell>
          <cell r="DG756">
            <v>-0.2411620568168881</v>
          </cell>
          <cell r="DH756">
            <v>-0.60140206692011655</v>
          </cell>
          <cell r="DI756">
            <v>-0.59299102380948077</v>
          </cell>
          <cell r="DJ756">
            <v>-0.71215012768556063</v>
          </cell>
          <cell r="DK756">
            <v>-0.54463031845094323</v>
          </cell>
          <cell r="DL756">
            <v>7.2759354282428301E-2</v>
          </cell>
          <cell r="DM756">
            <v>-0.17687566178249201</v>
          </cell>
          <cell r="DN756">
            <v>-5.9423420470800646E-2</v>
          </cell>
          <cell r="DO756">
            <v>0.25901417758220913</v>
          </cell>
          <cell r="DP756">
            <v>0.3647760127840648</v>
          </cell>
          <cell r="DQ756">
            <v>0.64384141957579122</v>
          </cell>
          <cell r="DR756">
            <v>0.53062825106217038</v>
          </cell>
          <cell r="DS756">
            <v>0.78313032793873272</v>
          </cell>
          <cell r="DT756">
            <v>0.56355435151435107</v>
          </cell>
          <cell r="DU756">
            <v>0.3688309749283839</v>
          </cell>
          <cell r="DV756">
            <v>0.61773457677955856</v>
          </cell>
          <cell r="DW756">
            <v>0.30205201273473364</v>
          </cell>
          <cell r="DX756">
            <v>0.26970059644309868</v>
          </cell>
          <cell r="DY756">
            <v>0.10284558192107866</v>
          </cell>
          <cell r="DZ756">
            <v>0.30308300120459902</v>
          </cell>
          <cell r="EA756">
            <v>0.20097267342005504</v>
          </cell>
          <cell r="EB756">
            <v>0.37863423031120796</v>
          </cell>
          <cell r="EC756">
            <v>0.28901807799452323</v>
          </cell>
          <cell r="ED756">
            <v>2.9629651306568271E-3</v>
          </cell>
          <cell r="EE756">
            <v>3.7041271680349076E-2</v>
          </cell>
          <cell r="EF756">
            <v>5.485245884497808E-2</v>
          </cell>
        </row>
        <row r="757">
          <cell r="C757">
            <v>-0.22314355131420971</v>
          </cell>
          <cell r="D757">
            <v>-3.2789822822990838E-2</v>
          </cell>
          <cell r="E757">
            <v>-0.1408985744031343</v>
          </cell>
          <cell r="F757">
            <v>-0.16507975035944858</v>
          </cell>
          <cell r="G757">
            <v>-0.20027848001566501</v>
          </cell>
          <cell r="H757">
            <v>-0.16391124752086492</v>
          </cell>
          <cell r="I757">
            <v>-0.12066008604162318</v>
          </cell>
          <cell r="J757">
            <v>-0.2094580982289555</v>
          </cell>
          <cell r="K757">
            <v>-0.29099804860365652</v>
          </cell>
          <cell r="L757">
            <v>-0.42044718872746473</v>
          </cell>
          <cell r="M757">
            <v>-0.50662578941789049</v>
          </cell>
          <cell r="N757">
            <v>-0.60888306322913599</v>
          </cell>
          <cell r="O757">
            <v>-0.88211328007256851</v>
          </cell>
          <cell r="P757">
            <v>-0.70249623672045836</v>
          </cell>
          <cell r="Q757">
            <v>-0.68262047596102904</v>
          </cell>
          <cell r="R757">
            <v>-0.52691176151761521</v>
          </cell>
          <cell r="S757">
            <v>-0.588229553535492</v>
          </cell>
          <cell r="T757">
            <v>-0.59639503943871908</v>
          </cell>
          <cell r="U757">
            <v>-0.60285944565118066</v>
          </cell>
          <cell r="V757">
            <v>-0.60217540235421851</v>
          </cell>
          <cell r="W757">
            <v>-0.37046131564941531</v>
          </cell>
          <cell r="X757">
            <v>-0.41013020106752607</v>
          </cell>
          <cell r="Y757">
            <v>-0.33520721431462619</v>
          </cell>
          <cell r="Z757">
            <v>-0.20098988447213012</v>
          </cell>
          <cell r="AA757">
            <v>-0.20409535634351528</v>
          </cell>
          <cell r="AB757">
            <v>-0.17758183364729802</v>
          </cell>
          <cell r="AC757">
            <v>-0.24177237114770306</v>
          </cell>
          <cell r="AD757">
            <v>-2.4692612590371522E-2</v>
          </cell>
          <cell r="AE757">
            <v>0.16649651564955756</v>
          </cell>
          <cell r="AF757">
            <v>0.15066027488748979</v>
          </cell>
          <cell r="AG757">
            <v>0.25531752841438876</v>
          </cell>
          <cell r="AH757">
            <v>0.16008541534707271</v>
          </cell>
          <cell r="AI757">
            <v>0.30192442916732409</v>
          </cell>
          <cell r="AJ757">
            <v>0.17934092865581699</v>
          </cell>
          <cell r="AK757">
            <v>0.13614510671877705</v>
          </cell>
          <cell r="AL757">
            <v>-1.7291497110061109E-2</v>
          </cell>
          <cell r="AM757">
            <v>-0.12221763272424928</v>
          </cell>
          <cell r="AN757">
            <v>3.4674150335714457E-2</v>
          </cell>
          <cell r="AO757">
            <v>-0.98750336009941941</v>
          </cell>
          <cell r="AP757">
            <v>-1.32710548972956</v>
          </cell>
          <cell r="AQ757">
            <v>-1.0875318428915377</v>
          </cell>
          <cell r="AR757">
            <v>-0.90386821187559785</v>
          </cell>
          <cell r="AS757">
            <v>-0.6233941417995964</v>
          </cell>
          <cell r="AT757">
            <v>-0.23275241042084654</v>
          </cell>
          <cell r="AU757">
            <v>-2.9199154692262353E-2</v>
          </cell>
          <cell r="AV757">
            <v>-0.58165167633460313</v>
          </cell>
          <cell r="AW757">
            <v>-0.44935930166538968</v>
          </cell>
          <cell r="AX757">
            <v>-0.22314355131420971</v>
          </cell>
          <cell r="AY757">
            <v>-0.37821546566078901</v>
          </cell>
          <cell r="AZ757">
            <v>-0.21868920096482958</v>
          </cell>
          <cell r="BA757">
            <v>0.18487257858555992</v>
          </cell>
          <cell r="BB757">
            <v>0.13146313956046377</v>
          </cell>
          <cell r="BC757">
            <v>9.7925537170308302E-2</v>
          </cell>
          <cell r="BD757">
            <v>5.1825067864585947E-2</v>
          </cell>
          <cell r="BE757">
            <v>-0.19761024930904506</v>
          </cell>
          <cell r="BF757">
            <v>-0.28521597995658737</v>
          </cell>
          <cell r="BG757">
            <v>9.6143860552902347E-2</v>
          </cell>
          <cell r="BH757">
            <v>0.22698232762137543</v>
          </cell>
          <cell r="BI757">
            <v>6.4538521137571164E-2</v>
          </cell>
          <cell r="BJ757">
            <v>-4.5368605029851065E-2</v>
          </cell>
          <cell r="BK757">
            <v>-0.15168458733206477</v>
          </cell>
          <cell r="BL757">
            <v>-0.3377469340532136</v>
          </cell>
          <cell r="BM757">
            <v>-0.20875481386211023</v>
          </cell>
          <cell r="BN757">
            <v>2.2141125877213501E-2</v>
          </cell>
          <cell r="BO757">
            <v>-0.24269368523699894</v>
          </cell>
          <cell r="BP757">
            <v>-0.10629465864962331</v>
          </cell>
          <cell r="BQ757">
            <v>0.32870109189632613</v>
          </cell>
          <cell r="BR757">
            <v>-2.9600469776290744E-2</v>
          </cell>
          <cell r="BS757">
            <v>-0.29666224825936538</v>
          </cell>
          <cell r="BT757">
            <v>-0.34007245965370458</v>
          </cell>
          <cell r="BU757">
            <v>-0.26405345405833591</v>
          </cell>
          <cell r="BV757">
            <v>-0.26945833349532933</v>
          </cell>
          <cell r="BW757">
            <v>-0.19888657366864979</v>
          </cell>
          <cell r="BX757">
            <v>-9.8440072813252399E-2</v>
          </cell>
          <cell r="BY757">
            <v>-0.28040931312270112</v>
          </cell>
          <cell r="BZ757">
            <v>0.3896032038076977</v>
          </cell>
          <cell r="CA757">
            <v>0.33111747148355297</v>
          </cell>
          <cell r="CB757">
            <v>0.12953405219190231</v>
          </cell>
          <cell r="CC757">
            <v>0.24940511982498581</v>
          </cell>
          <cell r="CD757">
            <v>0.38813365175652453</v>
          </cell>
          <cell r="CE757">
            <v>0.46477593815466184</v>
          </cell>
          <cell r="CF757">
            <v>0.58289069428991236</v>
          </cell>
          <cell r="CG757">
            <v>0.5592932593082115</v>
          </cell>
          <cell r="CH757">
            <v>0.58329827257898181</v>
          </cell>
          <cell r="CI757">
            <v>0.70538723545444726</v>
          </cell>
          <cell r="CJ757">
            <v>0.84314847684039218</v>
          </cell>
          <cell r="CK757">
            <v>0.1996130539040156</v>
          </cell>
          <cell r="CL757">
            <v>0.3431612247720095</v>
          </cell>
          <cell r="CM757">
            <v>0.31533360378229092</v>
          </cell>
          <cell r="CN757">
            <v>0.28851784349917703</v>
          </cell>
          <cell r="CO757">
            <v>0.41243377742425769</v>
          </cell>
          <cell r="CP757">
            <v>1.0147308046874077</v>
          </cell>
          <cell r="CQ757">
            <v>0.63634958216681214</v>
          </cell>
          <cell r="CR757">
            <v>0.62645580606127305</v>
          </cell>
          <cell r="CS757">
            <v>0.6992078051716365</v>
          </cell>
          <cell r="CT757">
            <v>0.27851610543770072</v>
          </cell>
          <cell r="CU757">
            <v>-0.13561255882834727</v>
          </cell>
          <cell r="CV757">
            <v>-0.41985384556026401</v>
          </cell>
          <cell r="CW757">
            <v>-0.24419696051204209</v>
          </cell>
          <cell r="CX757">
            <v>-0.33738174100405349</v>
          </cell>
          <cell r="CY757">
            <v>-8.6328083488497145E-2</v>
          </cell>
          <cell r="CZ757">
            <v>-0.18510319975583162</v>
          </cell>
          <cell r="DA757">
            <v>-0.99763637132810745</v>
          </cell>
          <cell r="DB757">
            <v>-1.0071465613290997</v>
          </cell>
          <cell r="DC757">
            <v>-0.89075742986899031</v>
          </cell>
          <cell r="DD757">
            <v>-1.3905329384616369</v>
          </cell>
          <cell r="DE757">
            <v>-0.95477506796912437</v>
          </cell>
          <cell r="DF757">
            <v>-0.16532398042538354</v>
          </cell>
          <cell r="DG757">
            <v>0.87183896930332117</v>
          </cell>
          <cell r="DH757">
            <v>0.60751644716944309</v>
          </cell>
          <cell r="DI757">
            <v>0.67060194223888914</v>
          </cell>
          <cell r="DJ757">
            <v>0.94749283274413454</v>
          </cell>
          <cell r="DK757">
            <v>1.1124437678165715</v>
          </cell>
          <cell r="DL757">
            <v>2.3618129271943791</v>
          </cell>
          <cell r="DM757">
            <v>2.112231364502827</v>
          </cell>
          <cell r="DN757">
            <v>2.4287363783209455</v>
          </cell>
          <cell r="DO757">
            <v>2.8290642573400402</v>
          </cell>
          <cell r="DP757">
            <v>2.481711758891481</v>
          </cell>
          <cell r="DQ757">
            <v>1.9370426987699925</v>
          </cell>
          <cell r="DR757">
            <v>1.3034067013141228</v>
          </cell>
          <cell r="DS757">
            <v>1.4480869799544505</v>
          </cell>
          <cell r="DT757">
            <v>1.7879520129014737</v>
          </cell>
          <cell r="DU757">
            <v>1.0872485300177945</v>
          </cell>
          <cell r="DV757">
            <v>1.0072625100798818</v>
          </cell>
          <cell r="DW757">
            <v>-9.3714010271502751E-2</v>
          </cell>
          <cell r="DX757">
            <v>0.25489224962879004</v>
          </cell>
          <cell r="DY757">
            <v>-0.16034265007517937</v>
          </cell>
          <cell r="DZ757">
            <v>-0.29849298855599654</v>
          </cell>
          <cell r="EA757">
            <v>-0.51082562376599072</v>
          </cell>
          <cell r="EB757">
            <v>-0.53680111016925125</v>
          </cell>
          <cell r="EC757">
            <v>-0.47578160652562423</v>
          </cell>
          <cell r="ED757">
            <v>-0.58623145463531245</v>
          </cell>
          <cell r="EE757">
            <v>-0.92724974566387464</v>
          </cell>
          <cell r="EF757">
            <v>-0.69314718055994529</v>
          </cell>
        </row>
        <row r="758">
          <cell r="C758">
            <v>-0.22314355131420971</v>
          </cell>
          <cell r="D758">
            <v>-3.2789822822990838E-2</v>
          </cell>
          <cell r="E758">
            <v>-0.1408985744031343</v>
          </cell>
          <cell r="F758">
            <v>-0.16507975035944858</v>
          </cell>
          <cell r="G758">
            <v>-0.20027848001566501</v>
          </cell>
          <cell r="H758">
            <v>-0.16391124752086492</v>
          </cell>
          <cell r="I758">
            <v>-0.12066008604162318</v>
          </cell>
          <cell r="J758">
            <v>-0.2094580982289555</v>
          </cell>
          <cell r="K758">
            <v>-0.29099804860365652</v>
          </cell>
          <cell r="L758">
            <v>-0.42044718872746473</v>
          </cell>
          <cell r="M758">
            <v>-0.50662578941789049</v>
          </cell>
          <cell r="N758">
            <v>-0.60888306322913599</v>
          </cell>
          <cell r="O758">
            <v>-0.88211328007256851</v>
          </cell>
          <cell r="P758">
            <v>-0.70249623672045836</v>
          </cell>
          <cell r="Q758">
            <v>-0.68262047596102904</v>
          </cell>
          <cell r="R758">
            <v>-0.52691176151761521</v>
          </cell>
          <cell r="S758">
            <v>-0.588229553535492</v>
          </cell>
          <cell r="T758">
            <v>-0.59639503943871908</v>
          </cell>
          <cell r="U758">
            <v>-0.60285944565118066</v>
          </cell>
          <cell r="V758">
            <v>-0.60217540235421851</v>
          </cell>
          <cell r="W758">
            <v>-0.37046131564941531</v>
          </cell>
          <cell r="X758">
            <v>-0.41013020106752607</v>
          </cell>
          <cell r="Y758">
            <v>-0.33520721431462619</v>
          </cell>
          <cell r="Z758">
            <v>-0.20098988447213012</v>
          </cell>
          <cell r="AA758">
            <v>-0.20409535634351528</v>
          </cell>
          <cell r="AB758">
            <v>-0.17758183364729802</v>
          </cell>
          <cell r="AC758">
            <v>-0.24177237114770306</v>
          </cell>
          <cell r="AD758">
            <v>-2.4692612590371522E-2</v>
          </cell>
          <cell r="AE758">
            <v>0.16649651564955756</v>
          </cell>
          <cell r="AF758">
            <v>0.15066027488748979</v>
          </cell>
          <cell r="AG758">
            <v>0.25531752841438876</v>
          </cell>
          <cell r="AH758">
            <v>0.16008541534707271</v>
          </cell>
          <cell r="AI758">
            <v>0.30192442916732409</v>
          </cell>
          <cell r="AJ758">
            <v>0.17934092865581699</v>
          </cell>
          <cell r="AK758">
            <v>0.13614510671877705</v>
          </cell>
          <cell r="AL758">
            <v>-1.7291497110061109E-2</v>
          </cell>
          <cell r="AM758">
            <v>-0.12221763272424928</v>
          </cell>
          <cell r="AN758">
            <v>3.4674150335714457E-2</v>
          </cell>
          <cell r="AO758">
            <v>-0.21958373100347933</v>
          </cell>
          <cell r="AP758">
            <v>-0.48923499117362307</v>
          </cell>
          <cell r="AQ758">
            <v>-0.2354568115475667</v>
          </cell>
          <cell r="AR758">
            <v>4.3675063502661635E-2</v>
          </cell>
          <cell r="AS758">
            <v>-3.9220713153281267E-2</v>
          </cell>
          <cell r="AT758">
            <v>-9.6849825989917662E-2</v>
          </cell>
          <cell r="AU758">
            <v>-7.0204258673248573E-2</v>
          </cell>
          <cell r="AV758">
            <v>-0.1743533871447778</v>
          </cell>
          <cell r="AW758">
            <v>-0.19806991376209379</v>
          </cell>
          <cell r="AX758">
            <v>-0.23841102344499823</v>
          </cell>
          <cell r="AY758">
            <v>-0.11778303565638351</v>
          </cell>
          <cell r="AZ758">
            <v>-9.8734840685688968E-2</v>
          </cell>
          <cell r="BA758">
            <v>9.6619109117368901E-3</v>
          </cell>
          <cell r="BB758">
            <v>-0.16930924025809974</v>
          </cell>
          <cell r="BC758">
            <v>-0.34816425427082381</v>
          </cell>
          <cell r="BD758">
            <v>-0.48191428027157057</v>
          </cell>
          <cell r="BE758">
            <v>-0.45854411725594973</v>
          </cell>
          <cell r="BF758">
            <v>-0.65742909795786608</v>
          </cell>
          <cell r="BG758">
            <v>-0.79956645756601363</v>
          </cell>
          <cell r="BH758">
            <v>-0.93552209380204265</v>
          </cell>
          <cell r="BI758">
            <v>-0.98082925301172619</v>
          </cell>
          <cell r="BJ758">
            <v>-0.93570881773125669</v>
          </cell>
          <cell r="BK758">
            <v>-0.8838052767296668</v>
          </cell>
          <cell r="BL758">
            <v>-0.87855040389130801</v>
          </cell>
          <cell r="BM758">
            <v>-0.78302142809925224</v>
          </cell>
          <cell r="BN758">
            <v>-0.45129356078326804</v>
          </cell>
          <cell r="BO758">
            <v>-0.46072042694218635</v>
          </cell>
          <cell r="BP758">
            <v>-0.5463000119596505</v>
          </cell>
          <cell r="BQ758">
            <v>-0.13704633473196706</v>
          </cell>
          <cell r="BR758">
            <v>4.3530188457134508E-2</v>
          </cell>
          <cell r="BS758">
            <v>-0.15739217375142922</v>
          </cell>
          <cell r="BT758">
            <v>-0.13720112151348501</v>
          </cell>
          <cell r="BU758">
            <v>-0.11962296257839045</v>
          </cell>
          <cell r="BV758">
            <v>-0.13941953524974512</v>
          </cell>
          <cell r="BW758">
            <v>0.10536051565782614</v>
          </cell>
          <cell r="BX758">
            <v>0.15872734685467005</v>
          </cell>
          <cell r="BY758">
            <v>7.1524518408731003E-2</v>
          </cell>
          <cell r="BZ758">
            <v>0.11068512377335275</v>
          </cell>
          <cell r="CA758">
            <v>0.17768117723745241</v>
          </cell>
          <cell r="CB758">
            <v>-4.5275222061987586E-2</v>
          </cell>
          <cell r="CC758">
            <v>-0.1819159595464554</v>
          </cell>
          <cell r="CD758">
            <v>0.132820913020924</v>
          </cell>
          <cell r="CE758">
            <v>0.24869662573882734</v>
          </cell>
          <cell r="CF758">
            <v>5.8998340761955759E-2</v>
          </cell>
          <cell r="CG758">
            <v>-2.6597312519265854E-2</v>
          </cell>
          <cell r="CH758">
            <v>-0.13591518397979888</v>
          </cell>
          <cell r="CI758">
            <v>7.8988411318630256E-2</v>
          </cell>
          <cell r="CJ758">
            <v>0</v>
          </cell>
          <cell r="CK758">
            <v>0.10462495107887236</v>
          </cell>
          <cell r="CL758">
            <v>0.387211667798814</v>
          </cell>
          <cell r="CM758">
            <v>0.3820348562997784</v>
          </cell>
          <cell r="CN758">
            <v>0.55228974784334983</v>
          </cell>
          <cell r="CO758">
            <v>0.69687157965092783</v>
          </cell>
          <cell r="CP758">
            <v>0.98882472678792366</v>
          </cell>
          <cell r="CQ758">
            <v>0.85839675345525246</v>
          </cell>
          <cell r="CR758">
            <v>0.74565267793787604</v>
          </cell>
          <cell r="CS758">
            <v>0.51320941512126694</v>
          </cell>
          <cell r="CT758">
            <v>-4.6261717816073362E-2</v>
          </cell>
          <cell r="CU758">
            <v>-0.18835743522879428</v>
          </cell>
          <cell r="CV758">
            <v>-0.51747016648465916</v>
          </cell>
          <cell r="CW758">
            <v>-0.53075983866680798</v>
          </cell>
          <cell r="CX758">
            <v>-0.42945753485138566</v>
          </cell>
          <cell r="CY758">
            <v>-0.18568856334185901</v>
          </cell>
          <cell r="CZ758">
            <v>-0.27986471110259181</v>
          </cell>
          <cell r="DA758">
            <v>-0.5153866350935532</v>
          </cell>
          <cell r="DB758">
            <v>-0.31075715656654535</v>
          </cell>
          <cell r="DC758">
            <v>-0.18796404419303647</v>
          </cell>
          <cell r="DD758">
            <v>-0.59007499542013131</v>
          </cell>
          <cell r="DE758">
            <v>-0.2676814057451114</v>
          </cell>
          <cell r="DF758">
            <v>-4.3675063502661531E-2</v>
          </cell>
          <cell r="DG758">
            <v>0.11283253049652732</v>
          </cell>
          <cell r="DH758">
            <v>-0.16766439899398128</v>
          </cell>
          <cell r="DI758">
            <v>7.4423280370113115E-2</v>
          </cell>
          <cell r="DJ758">
            <v>-9.7335838835941074E-2</v>
          </cell>
          <cell r="DK758">
            <v>-8.0179329027666599E-2</v>
          </cell>
          <cell r="DL758">
            <v>-0.12945806723688683</v>
          </cell>
          <cell r="DM758">
            <v>-0.2216386601347895</v>
          </cell>
          <cell r="DN758">
            <v>-5.3895768205132241E-2</v>
          </cell>
          <cell r="DO758">
            <v>0.3004863446977688</v>
          </cell>
          <cell r="DP758">
            <v>0.4847459109829389</v>
          </cell>
          <cell r="DQ758">
            <v>0.40546510810816455</v>
          </cell>
          <cell r="DR758">
            <v>0.64745395290104657</v>
          </cell>
          <cell r="DS758">
            <v>0.79373441746511397</v>
          </cell>
          <cell r="DT758">
            <v>0.15707380380286312</v>
          </cell>
          <cell r="DU758">
            <v>-9.3371359959398496E-3</v>
          </cell>
          <cell r="DV758">
            <v>7.5249162919808085E-2</v>
          </cell>
          <cell r="DW758">
            <v>-0.14686024656457905</v>
          </cell>
          <cell r="DX758">
            <v>-0.20821790109753413</v>
          </cell>
          <cell r="DY758">
            <v>-0.32868504606944421</v>
          </cell>
          <cell r="DZ758">
            <v>7.6045993852192125E-3</v>
          </cell>
          <cell r="EA758">
            <v>-0.29175539783941662</v>
          </cell>
          <cell r="EB758">
            <v>-0.29165822083142035</v>
          </cell>
          <cell r="EC758">
            <v>-0.51516402536458894</v>
          </cell>
          <cell r="ED758">
            <v>-0.59740212360156097</v>
          </cell>
          <cell r="EE758">
            <v>-0.23149708417297632</v>
          </cell>
          <cell r="EF758">
            <v>-0.23351611012983259</v>
          </cell>
        </row>
        <row r="759">
          <cell r="C759">
            <v>-0.22314355131420971</v>
          </cell>
          <cell r="D759">
            <v>-3.2789822822990838E-2</v>
          </cell>
          <cell r="E759">
            <v>-0.1408985744031343</v>
          </cell>
          <cell r="F759">
            <v>-0.16507975035944858</v>
          </cell>
          <cell r="G759">
            <v>-0.20027848001566501</v>
          </cell>
          <cell r="H759">
            <v>-0.16391124752086492</v>
          </cell>
          <cell r="I759">
            <v>-0.12066008604162318</v>
          </cell>
          <cell r="J759">
            <v>-0.2094580982289555</v>
          </cell>
          <cell r="K759">
            <v>-0.29099804860365652</v>
          </cell>
          <cell r="L759">
            <v>-0.42044718872746473</v>
          </cell>
          <cell r="M759">
            <v>-0.50662578941789049</v>
          </cell>
          <cell r="N759">
            <v>-0.60888306322913599</v>
          </cell>
          <cell r="O759">
            <v>-0.88211328007256851</v>
          </cell>
          <cell r="P759">
            <v>-0.70249623672045836</v>
          </cell>
          <cell r="Q759">
            <v>-0.68262047596102904</v>
          </cell>
          <cell r="R759">
            <v>-0.52691176151761521</v>
          </cell>
          <cell r="S759">
            <v>-0.588229553535492</v>
          </cell>
          <cell r="T759">
            <v>-0.59639503943871908</v>
          </cell>
          <cell r="U759">
            <v>-0.60285944565118066</v>
          </cell>
          <cell r="V759">
            <v>-0.60217540235421851</v>
          </cell>
          <cell r="W759">
            <v>-0.37046131564941531</v>
          </cell>
          <cell r="X759">
            <v>-0.41013020106752607</v>
          </cell>
          <cell r="Y759">
            <v>-0.33520721431462619</v>
          </cell>
          <cell r="Z759">
            <v>-0.20098988447213012</v>
          </cell>
          <cell r="AA759">
            <v>-0.20409535634351528</v>
          </cell>
          <cell r="AB759">
            <v>-0.17758183364729802</v>
          </cell>
          <cell r="AC759">
            <v>-0.24177237114770306</v>
          </cell>
          <cell r="AD759">
            <v>-2.4692612590371522E-2</v>
          </cell>
          <cell r="AE759">
            <v>0.16649651564955756</v>
          </cell>
          <cell r="AF759">
            <v>0.15066027488748979</v>
          </cell>
          <cell r="AG759">
            <v>0.25531752841438876</v>
          </cell>
          <cell r="AH759">
            <v>0.16008541534707271</v>
          </cell>
          <cell r="AI759">
            <v>0.30192442916732409</v>
          </cell>
          <cell r="AJ759">
            <v>0.17934092865581699</v>
          </cell>
          <cell r="AK759">
            <v>0.13614510671877705</v>
          </cell>
          <cell r="AL759">
            <v>-1.7291497110061109E-2</v>
          </cell>
          <cell r="AM759">
            <v>-0.12221763272424928</v>
          </cell>
          <cell r="AN759">
            <v>3.4674150335714457E-2</v>
          </cell>
          <cell r="AO759">
            <v>-0.21958373100347933</v>
          </cell>
          <cell r="AP759">
            <v>-0.68145114079675406</v>
          </cell>
          <cell r="AQ759">
            <v>-0.72951482473082019</v>
          </cell>
          <cell r="AR759">
            <v>-0.8101636389461333</v>
          </cell>
          <cell r="AS759">
            <v>-0.77010822169607362</v>
          </cell>
          <cell r="AT759">
            <v>-0.43780048875110089</v>
          </cell>
          <cell r="AU759">
            <v>-0.17589066646366416</v>
          </cell>
          <cell r="AV759">
            <v>-0.29537441807493653</v>
          </cell>
          <cell r="AW759">
            <v>-0.19122180626421875</v>
          </cell>
          <cell r="AX759">
            <v>-9.8800584744093381E-2</v>
          </cell>
          <cell r="AY759">
            <v>-0.15082288973458366</v>
          </cell>
          <cell r="AZ759">
            <v>-2.2141125877213518E-2</v>
          </cell>
          <cell r="BA759">
            <v>0.30497356956184191</v>
          </cell>
          <cell r="BB759">
            <v>7.1458963982145046E-2</v>
          </cell>
          <cell r="BC759">
            <v>-6.7762102100818719E-2</v>
          </cell>
          <cell r="BD759">
            <v>-0.10166365377650005</v>
          </cell>
          <cell r="BE759">
            <v>-0.13554549199622379</v>
          </cell>
          <cell r="BF759">
            <v>-0.22314355131420971</v>
          </cell>
          <cell r="BG759">
            <v>-0.2192899819982197</v>
          </cell>
          <cell r="BH759">
            <v>-0.27625337662815824</v>
          </cell>
          <cell r="BI759">
            <v>-0.33493495730232647</v>
          </cell>
          <cell r="BJ759">
            <v>-0.30068615687498756</v>
          </cell>
          <cell r="BK759">
            <v>-0.37063115543253194</v>
          </cell>
          <cell r="BL759">
            <v>-0.66497630359324911</v>
          </cell>
          <cell r="BM759">
            <v>-0.40202276391719155</v>
          </cell>
          <cell r="BN759">
            <v>-0.35931416426192303</v>
          </cell>
          <cell r="BO759">
            <v>-0.4091619699894905</v>
          </cell>
          <cell r="BP759">
            <v>-0.35782768181854069</v>
          </cell>
          <cell r="BQ759">
            <v>2.3754086008107057E-2</v>
          </cell>
          <cell r="BR759">
            <v>-0.15015227386056304</v>
          </cell>
          <cell r="BS759">
            <v>-0.23074815069942906</v>
          </cell>
          <cell r="BT759">
            <v>-0.1758906664636643</v>
          </cell>
          <cell r="BU759">
            <v>-0.26866680633829354</v>
          </cell>
          <cell r="BV759">
            <v>-4.0821994520255048E-2</v>
          </cell>
          <cell r="BW759">
            <v>1.5435808129839248E-2</v>
          </cell>
          <cell r="BX759">
            <v>-0.1631255415879567</v>
          </cell>
          <cell r="BY759">
            <v>-0.17390045439754642</v>
          </cell>
          <cell r="BZ759">
            <v>-0.1495317339709637</v>
          </cell>
          <cell r="CA759">
            <v>3.6244057691078392E-2</v>
          </cell>
          <cell r="CB759">
            <v>-4.7058910374127277E-3</v>
          </cell>
          <cell r="CC759">
            <v>-1.6901810802603025E-2</v>
          </cell>
          <cell r="CD759">
            <v>0.17892308283484296</v>
          </cell>
          <cell r="CE759">
            <v>0.2055538582872232</v>
          </cell>
          <cell r="CF759">
            <v>0.41907076016394307</v>
          </cell>
          <cell r="CG759">
            <v>0.40771482784217977</v>
          </cell>
          <cell r="CH759">
            <v>0.20325339283499017</v>
          </cell>
          <cell r="CI759">
            <v>0.3883288258651772</v>
          </cell>
          <cell r="CJ759">
            <v>0.424157241120317</v>
          </cell>
          <cell r="CK759">
            <v>0.33185329076491837</v>
          </cell>
          <cell r="CL759">
            <v>0.30121632130302861</v>
          </cell>
          <cell r="CM759">
            <v>9.0151096994297478E-2</v>
          </cell>
          <cell r="CN759">
            <v>0.35097692282409465</v>
          </cell>
          <cell r="CO759">
            <v>0.30089230418858731</v>
          </cell>
          <cell r="CP759">
            <v>0.43494958878730028</v>
          </cell>
          <cell r="CQ759">
            <v>-4.5146803545265827E-3</v>
          </cell>
          <cell r="CR759">
            <v>-0.19817692858374869</v>
          </cell>
          <cell r="CS759">
            <v>-8.3769883065458586E-2</v>
          </cell>
          <cell r="CT759">
            <v>-0.36316272841747504</v>
          </cell>
          <cell r="CU759">
            <v>-0.50126923704577264</v>
          </cell>
          <cell r="CV759">
            <v>-0.46852324407530133</v>
          </cell>
          <cell r="CW759">
            <v>-0.51909013361588408</v>
          </cell>
          <cell r="CX759">
            <v>-0.40202276391719155</v>
          </cell>
          <cell r="CY759">
            <v>-0.28501895503229724</v>
          </cell>
          <cell r="CZ759">
            <v>-0.40153582996827475</v>
          </cell>
          <cell r="DA759">
            <v>-0.68910132204040175</v>
          </cell>
          <cell r="DB759">
            <v>-0.48550781578170094</v>
          </cell>
          <cell r="DC759">
            <v>-0.54017135890581125</v>
          </cell>
          <cell r="DD759">
            <v>-0.74495159174880965</v>
          </cell>
          <cell r="DE759">
            <v>-0.40783477746348262</v>
          </cell>
          <cell r="DF759">
            <v>-0.36290549368936847</v>
          </cell>
          <cell r="DG759">
            <v>-0.34449247863204885</v>
          </cell>
          <cell r="DH759">
            <v>-0.47638633441651035</v>
          </cell>
          <cell r="DI759">
            <v>-0.48245192277230348</v>
          </cell>
          <cell r="DJ759">
            <v>-0.4742680280321932</v>
          </cell>
          <cell r="DK759">
            <v>-0.30110509278392161</v>
          </cell>
          <cell r="DL759">
            <v>-9.4502968674795032E-2</v>
          </cell>
          <cell r="DM759">
            <v>0.20414060418859445</v>
          </cell>
          <cell r="DN759">
            <v>0.1153418836158558</v>
          </cell>
          <cell r="DO759">
            <v>0.48849218931534305</v>
          </cell>
          <cell r="DP759">
            <v>0.54785395456674801</v>
          </cell>
          <cell r="DQ759">
            <v>0.8221517409602932</v>
          </cell>
          <cell r="DR759">
            <v>0.81763466856364475</v>
          </cell>
          <cell r="DS759">
            <v>0.99547646803239453</v>
          </cell>
          <cell r="DT759">
            <v>0.91000798869465993</v>
          </cell>
          <cell r="DU759">
            <v>0.70165787022785409</v>
          </cell>
          <cell r="DV759">
            <v>0.71826624065527733</v>
          </cell>
          <cell r="DW759">
            <v>0.65392646740666405</v>
          </cell>
          <cell r="DX759">
            <v>0.33852562543305498</v>
          </cell>
          <cell r="DY759">
            <v>0.57309201249199127</v>
          </cell>
          <cell r="DZ759">
            <v>0.42164467698443386</v>
          </cell>
          <cell r="EA759">
            <v>0.19814224910879238</v>
          </cell>
          <cell r="EB759">
            <v>3.789927259098573E-2</v>
          </cell>
          <cell r="EC759">
            <v>0</v>
          </cell>
          <cell r="ED759">
            <v>-0.16518527455096735</v>
          </cell>
          <cell r="EE759">
            <v>-0.15415067982725836</v>
          </cell>
          <cell r="EF759">
            <v>-0.12629372532429212</v>
          </cell>
        </row>
        <row r="760">
          <cell r="C760">
            <v>-0.22314355131420971</v>
          </cell>
          <cell r="D760">
            <v>-3.2789822822990838E-2</v>
          </cell>
          <cell r="E760">
            <v>-0.1408985744031343</v>
          </cell>
          <cell r="F760">
            <v>-0.16507975035944858</v>
          </cell>
          <cell r="G760">
            <v>-0.20027848001566501</v>
          </cell>
          <cell r="H760">
            <v>-0.16391124752086492</v>
          </cell>
          <cell r="I760">
            <v>-0.12066008604162318</v>
          </cell>
          <cell r="J760">
            <v>-0.2094580982289555</v>
          </cell>
          <cell r="K760">
            <v>-0.29099804860365652</v>
          </cell>
          <cell r="L760">
            <v>-0.42044718872746473</v>
          </cell>
          <cell r="M760">
            <v>-0.50662578941789049</v>
          </cell>
          <cell r="N760">
            <v>-0.60888306322913599</v>
          </cell>
          <cell r="O760">
            <v>-0.88211328007256851</v>
          </cell>
          <cell r="P760">
            <v>-0.70249623672045836</v>
          </cell>
          <cell r="Q760">
            <v>-0.68262047596102904</v>
          </cell>
          <cell r="R760">
            <v>-0.52691176151761521</v>
          </cell>
          <cell r="S760">
            <v>-0.588229553535492</v>
          </cell>
          <cell r="T760">
            <v>-0.59639503943871908</v>
          </cell>
          <cell r="U760">
            <v>-0.60285944565118066</v>
          </cell>
          <cell r="V760">
            <v>-0.60217540235421851</v>
          </cell>
          <cell r="W760">
            <v>-0.37046131564941531</v>
          </cell>
          <cell r="X760">
            <v>-0.41013020106752607</v>
          </cell>
          <cell r="Y760">
            <v>-0.33520721431462619</v>
          </cell>
          <cell r="Z760">
            <v>-0.20098988447213012</v>
          </cell>
          <cell r="AA760">
            <v>-0.20409535634351528</v>
          </cell>
          <cell r="AB760">
            <v>-0.17758183364729802</v>
          </cell>
          <cell r="AC760">
            <v>-0.24177237114770306</v>
          </cell>
          <cell r="AD760">
            <v>-2.4692612590371522E-2</v>
          </cell>
          <cell r="AE760">
            <v>0.16649651564955756</v>
          </cell>
          <cell r="AF760">
            <v>0.15066027488748979</v>
          </cell>
          <cell r="AG760">
            <v>0.25531752841438876</v>
          </cell>
          <cell r="AH760">
            <v>0.16008541534707271</v>
          </cell>
          <cell r="AI760">
            <v>0.30192442916732409</v>
          </cell>
          <cell r="AJ760">
            <v>0.17934092865581699</v>
          </cell>
          <cell r="AK760">
            <v>0.13614510671877705</v>
          </cell>
          <cell r="AL760">
            <v>-1.7291497110061109E-2</v>
          </cell>
          <cell r="AM760">
            <v>-0.12221763272424928</v>
          </cell>
          <cell r="AN760">
            <v>3.4674150335714457E-2</v>
          </cell>
          <cell r="AO760">
            <v>-0.21958373100347933</v>
          </cell>
          <cell r="AP760">
            <v>-0.55815201602244047</v>
          </cell>
          <cell r="AQ760">
            <v>-0.65540685257709819</v>
          </cell>
          <cell r="AR760">
            <v>-0.39899259360254702</v>
          </cell>
          <cell r="AS760">
            <v>-0.1474052916877267</v>
          </cell>
          <cell r="AT760">
            <v>-0.21190045974002919</v>
          </cell>
          <cell r="AU760">
            <v>-0.37988826631851469</v>
          </cell>
          <cell r="AV760">
            <v>-0.27124334610862111</v>
          </cell>
          <cell r="AW760">
            <v>-0.31237468504215232</v>
          </cell>
          <cell r="AX760">
            <v>-0.16430305129127629</v>
          </cell>
          <cell r="AY760">
            <v>-7.0010165572649039E-2</v>
          </cell>
          <cell r="AZ760">
            <v>-9.2592786827824916E-2</v>
          </cell>
          <cell r="BA760">
            <v>3.0254408357802343E-2</v>
          </cell>
          <cell r="BB760">
            <v>-3.3901551675681339E-2</v>
          </cell>
          <cell r="BC760">
            <v>-0.1493236390789425</v>
          </cell>
          <cell r="BD760">
            <v>-0.26826398659467943</v>
          </cell>
          <cell r="BE760">
            <v>-0.45643155170019212</v>
          </cell>
          <cell r="BF760">
            <v>-0.23841102344499809</v>
          </cell>
          <cell r="BG760">
            <v>-0.30719488667536277</v>
          </cell>
          <cell r="BH760">
            <v>-0.23361485118150521</v>
          </cell>
          <cell r="BI760">
            <v>-0.31449332990243772</v>
          </cell>
          <cell r="BJ760">
            <v>-0.35885835091967594</v>
          </cell>
          <cell r="BK760">
            <v>-0.42620100658734272</v>
          </cell>
          <cell r="BL760">
            <v>-0.59243320495811469</v>
          </cell>
          <cell r="BM760">
            <v>-0.38273685703060828</v>
          </cell>
          <cell r="BN760">
            <v>-0.38985721044217353</v>
          </cell>
          <cell r="BO760">
            <v>-0.46081520319132935</v>
          </cell>
          <cell r="BP760">
            <v>-0.27469487692496969</v>
          </cell>
          <cell r="BQ760">
            <v>-2.4332100659530669E-2</v>
          </cell>
          <cell r="BR760">
            <v>0.38723759434889898</v>
          </cell>
          <cell r="BS760">
            <v>0.216807732865124</v>
          </cell>
          <cell r="BT760">
            <v>0.29849298855599671</v>
          </cell>
          <cell r="BU760">
            <v>-8.4332405302573341E-2</v>
          </cell>
          <cell r="BV760">
            <v>-5.5210731972354855E-2</v>
          </cell>
          <cell r="BW760">
            <v>0.345837992608855</v>
          </cell>
          <cell r="BX760">
            <v>0.2163791512256677</v>
          </cell>
          <cell r="BY760">
            <v>0.13532734530729304</v>
          </cell>
          <cell r="BZ760">
            <v>0.15971011040740762</v>
          </cell>
          <cell r="CA760">
            <v>0.46596321970873056</v>
          </cell>
          <cell r="CB760">
            <v>0.20825493882045915</v>
          </cell>
          <cell r="CC760">
            <v>-0.33446755836883502</v>
          </cell>
          <cell r="CD760">
            <v>-0.1119736715495435</v>
          </cell>
          <cell r="CE760">
            <v>-0.30066926797859217</v>
          </cell>
          <cell r="CF760">
            <v>0.21238433216247038</v>
          </cell>
          <cell r="CG760">
            <v>0.31977038700328153</v>
          </cell>
          <cell r="CH760">
            <v>6.5597282485813063E-2</v>
          </cell>
          <cell r="CI760">
            <v>0.19282427899310378</v>
          </cell>
          <cell r="CJ760">
            <v>0.18874212459687739</v>
          </cell>
          <cell r="CK760">
            <v>0.38233053270650746</v>
          </cell>
          <cell r="CL760">
            <v>0.58643622580424759</v>
          </cell>
          <cell r="CM760">
            <v>0.51402051466250986</v>
          </cell>
          <cell r="CN760">
            <v>0.6229854018680121</v>
          </cell>
          <cell r="CO760">
            <v>0.71656745476804373</v>
          </cell>
          <cell r="CP760">
            <v>1.1025985233359448</v>
          </cell>
          <cell r="CQ760">
            <v>0.79585996329533049</v>
          </cell>
          <cell r="CR760">
            <v>0.74652164115132036</v>
          </cell>
          <cell r="CS760">
            <v>0.43671765161226883</v>
          </cell>
          <cell r="CT760">
            <v>0.31164635289050963</v>
          </cell>
          <cell r="CU760">
            <v>0.45488999143568726</v>
          </cell>
          <cell r="CV760">
            <v>0.15110653744603006</v>
          </cell>
          <cell r="CW760">
            <v>-0.27277866694920599</v>
          </cell>
          <cell r="CX760">
            <v>-0.32174862701538709</v>
          </cell>
          <cell r="CY760">
            <v>-0.12533024129176629</v>
          </cell>
          <cell r="CZ760">
            <v>-0.48492927946241132</v>
          </cell>
          <cell r="DA760">
            <v>-0.99723800767811843</v>
          </cell>
          <cell r="DB760">
            <v>-0.7581196353124835</v>
          </cell>
          <cell r="DC760">
            <v>-0.66243852394077896</v>
          </cell>
          <cell r="DD760">
            <v>-0.87855040389130812</v>
          </cell>
          <cell r="DE760">
            <v>-1.0743195960990652</v>
          </cell>
          <cell r="DF760">
            <v>-1.4437514161446778</v>
          </cell>
          <cell r="DG760">
            <v>-1.2887693409860128</v>
          </cell>
          <cell r="DH760">
            <v>-1.3143866098757711</v>
          </cell>
          <cell r="DI760">
            <v>-1.029751439096988</v>
          </cell>
          <cell r="DJ760">
            <v>-0.91345385053895556</v>
          </cell>
          <cell r="DK760">
            <v>-0.505825613349285</v>
          </cell>
          <cell r="DL760">
            <v>-0.13409177369830738</v>
          </cell>
          <cell r="DM760">
            <v>-0.28768207245178107</v>
          </cell>
          <cell r="DN760">
            <v>0.28566390829554367</v>
          </cell>
          <cell r="DO760">
            <v>0.85520303989431701</v>
          </cell>
          <cell r="DP760">
            <v>1.2261256089670693</v>
          </cell>
          <cell r="DQ760">
            <v>1.2007417837444894</v>
          </cell>
          <cell r="DR760">
            <v>1.3873999444276406</v>
          </cell>
          <cell r="DS760">
            <v>1.7717365533529472</v>
          </cell>
          <cell r="DT760">
            <v>1.4898047374895556</v>
          </cell>
          <cell r="DU760">
            <v>1.198290970858505</v>
          </cell>
          <cell r="DV760">
            <v>1.285357408108051</v>
          </cell>
          <cell r="DW760">
            <v>1.1019698743629558</v>
          </cell>
          <cell r="DX760">
            <v>1.240340448496811</v>
          </cell>
          <cell r="DY760">
            <v>0.69314718055994529</v>
          </cell>
          <cell r="DZ760">
            <v>0.61823129076987182</v>
          </cell>
          <cell r="EA760">
            <v>0.56296363170510666</v>
          </cell>
          <cell r="EB760">
            <v>1.0071780827084778</v>
          </cell>
          <cell r="EC760">
            <v>0.70958590690310508</v>
          </cell>
          <cell r="ED760">
            <v>0.1264841471091197</v>
          </cell>
          <cell r="EE760">
            <v>0.26236426446749106</v>
          </cell>
          <cell r="EF760">
            <v>0.19012578228553631</v>
          </cell>
        </row>
        <row r="761">
          <cell r="C761">
            <v>-0.22314355131420971</v>
          </cell>
          <cell r="D761">
            <v>-3.2789822822990838E-2</v>
          </cell>
          <cell r="E761">
            <v>-0.1408985744031343</v>
          </cell>
          <cell r="F761">
            <v>-0.16507975035944858</v>
          </cell>
          <cell r="G761">
            <v>-0.20027848001566501</v>
          </cell>
          <cell r="H761">
            <v>-0.16391124752086492</v>
          </cell>
          <cell r="I761">
            <v>-0.12066008604162318</v>
          </cell>
          <cell r="J761">
            <v>-0.2094580982289555</v>
          </cell>
          <cell r="K761">
            <v>-0.29099804860365652</v>
          </cell>
          <cell r="L761">
            <v>-0.42044718872746473</v>
          </cell>
          <cell r="M761">
            <v>-0.50662578941789049</v>
          </cell>
          <cell r="N761">
            <v>-0.60888306322913599</v>
          </cell>
          <cell r="O761">
            <v>-0.88211328007256851</v>
          </cell>
          <cell r="P761">
            <v>-0.70249623672045836</v>
          </cell>
          <cell r="Q761">
            <v>-0.68262047596102904</v>
          </cell>
          <cell r="R761">
            <v>-0.52691176151761521</v>
          </cell>
          <cell r="S761">
            <v>-0.588229553535492</v>
          </cell>
          <cell r="T761">
            <v>-0.59639503943871908</v>
          </cell>
          <cell r="U761">
            <v>-0.60285944565118066</v>
          </cell>
          <cell r="V761">
            <v>-0.60217540235421851</v>
          </cell>
          <cell r="W761">
            <v>-0.37046131564941531</v>
          </cell>
          <cell r="X761">
            <v>-0.41013020106752607</v>
          </cell>
          <cell r="Y761">
            <v>-0.33520721431462619</v>
          </cell>
          <cell r="Z761">
            <v>-0.20098988447213012</v>
          </cell>
          <cell r="AA761">
            <v>-0.20409535634351528</v>
          </cell>
          <cell r="AB761">
            <v>-0.17758183364729802</v>
          </cell>
          <cell r="AC761">
            <v>-0.24177237114770306</v>
          </cell>
          <cell r="AD761">
            <v>-2.4692612590371522E-2</v>
          </cell>
          <cell r="AE761">
            <v>0.16649651564955756</v>
          </cell>
          <cell r="AF761">
            <v>0.15066027488748979</v>
          </cell>
          <cell r="AG761">
            <v>0.25531752841438876</v>
          </cell>
          <cell r="AH761">
            <v>0.16008541534707271</v>
          </cell>
          <cell r="AI761">
            <v>0.30192442916732409</v>
          </cell>
          <cell r="AJ761">
            <v>0.17934092865581699</v>
          </cell>
          <cell r="AK761">
            <v>0.13614510671877705</v>
          </cell>
          <cell r="AL761">
            <v>-1.7291497110061109E-2</v>
          </cell>
          <cell r="AM761">
            <v>-0.12221763272424928</v>
          </cell>
          <cell r="AN761">
            <v>3.4674150335714457E-2</v>
          </cell>
          <cell r="AO761">
            <v>-0.21958373100347933</v>
          </cell>
          <cell r="AP761">
            <v>-0.33893188638639182</v>
          </cell>
          <cell r="AQ761">
            <v>-0.71528830643715879</v>
          </cell>
          <cell r="AR761">
            <v>-0.43923197057898189</v>
          </cell>
          <cell r="AS761">
            <v>-0.185224316451916</v>
          </cell>
          <cell r="AT761">
            <v>9.7088141269609032E-3</v>
          </cell>
          <cell r="AU761">
            <v>-5.4200674693392556E-3</v>
          </cell>
          <cell r="AV761">
            <v>-0.12136085700426748</v>
          </cell>
          <cell r="AW761">
            <v>-4.154900291287239E-2</v>
          </cell>
          <cell r="AX761">
            <v>0.17531101230773724</v>
          </cell>
          <cell r="AY761">
            <v>7.9587437918347659E-2</v>
          </cell>
          <cell r="AZ761">
            <v>0.22443304214408141</v>
          </cell>
          <cell r="BA761">
            <v>0.31153328827396087</v>
          </cell>
          <cell r="BB761">
            <v>0.33860216287903788</v>
          </cell>
          <cell r="BC761">
            <v>4.7346120597198421E-2</v>
          </cell>
          <cell r="BD761">
            <v>-9.1248671465145037E-2</v>
          </cell>
          <cell r="BE761">
            <v>-0.39465419200394874</v>
          </cell>
          <cell r="BF761">
            <v>-0.42744401482693961</v>
          </cell>
          <cell r="BG761">
            <v>-0.24763457132250555</v>
          </cell>
          <cell r="BH761">
            <v>-0.40092995294277295</v>
          </cell>
          <cell r="BI761">
            <v>-0.62986573061242535</v>
          </cell>
          <cell r="BJ761">
            <v>-0.56509525370004832</v>
          </cell>
          <cell r="BK761">
            <v>-0.62828654635790437</v>
          </cell>
          <cell r="BL761">
            <v>-0.73439013909399442</v>
          </cell>
          <cell r="BM761">
            <v>-0.50905414411760863</v>
          </cell>
          <cell r="BN761">
            <v>-0.36579985171573298</v>
          </cell>
          <cell r="BO761">
            <v>-0.39753485243218678</v>
          </cell>
          <cell r="BP761">
            <v>-0.3530971225908483</v>
          </cell>
          <cell r="BQ761">
            <v>-7.7961541469711931E-2</v>
          </cell>
          <cell r="BR761">
            <v>-7.2837323952266247E-2</v>
          </cell>
          <cell r="BS761">
            <v>-0.39825137078447281</v>
          </cell>
          <cell r="BT761">
            <v>-0.36615368789327613</v>
          </cell>
          <cell r="BU761">
            <v>-0.54340179420060353</v>
          </cell>
          <cell r="BV761">
            <v>-0.5369282476686279</v>
          </cell>
          <cell r="BW761">
            <v>-0.22577859895221478</v>
          </cell>
          <cell r="BX761">
            <v>-0.7020361279771915</v>
          </cell>
          <cell r="BY761">
            <v>-0.72532607892418055</v>
          </cell>
          <cell r="BZ761">
            <v>-0.96235948396348392</v>
          </cell>
          <cell r="CA761">
            <v>-0.89110048304559675</v>
          </cell>
          <cell r="CB761">
            <v>-1.0256632890219421</v>
          </cell>
          <cell r="CC761">
            <v>-1.2325247062543769</v>
          </cell>
          <cell r="CD761">
            <v>5.6925936796009609E-2</v>
          </cell>
          <cell r="CE761">
            <v>5.7555977210206104E-2</v>
          </cell>
          <cell r="CF761">
            <v>0.13428383821423273</v>
          </cell>
          <cell r="CG761">
            <v>-0.60009348911435301</v>
          </cell>
          <cell r="CH761">
            <v>-0.65179762074124981</v>
          </cell>
          <cell r="CI761">
            <v>-0.24116205681688796</v>
          </cell>
          <cell r="CJ761">
            <v>-0.15014265842971947</v>
          </cell>
          <cell r="CK761">
            <v>0.17484954195525357</v>
          </cell>
          <cell r="CL761">
            <v>-2.7744528633655105E-2</v>
          </cell>
          <cell r="CM761">
            <v>2.9705154413915694E-2</v>
          </cell>
          <cell r="CN761">
            <v>0.17569395160122209</v>
          </cell>
          <cell r="CO761">
            <v>0.38566248081198456</v>
          </cell>
          <cell r="CP761">
            <v>0.43445264498141672</v>
          </cell>
          <cell r="CQ761">
            <v>0.41443377809092469</v>
          </cell>
          <cell r="CR761">
            <v>6.6982820558927222E-2</v>
          </cell>
          <cell r="CS761">
            <v>-1.5306421282675545E-2</v>
          </cell>
          <cell r="CT761">
            <v>-0.26372883142928821</v>
          </cell>
          <cell r="CU761">
            <v>0.6108519378331152</v>
          </cell>
          <cell r="CV761">
            <v>0.13794870525097791</v>
          </cell>
          <cell r="CW761">
            <v>0.31355918691064072</v>
          </cell>
          <cell r="CX761">
            <v>0.53492317534505129</v>
          </cell>
          <cell r="CY761">
            <v>0.60357498270864196</v>
          </cell>
          <cell r="CZ761">
            <v>0.93117934436790573</v>
          </cell>
          <cell r="DA761">
            <v>0.77866935399810722</v>
          </cell>
          <cell r="DB761">
            <v>0.87784685975886734</v>
          </cell>
          <cell r="DC761">
            <v>0.98434419511917071</v>
          </cell>
          <cell r="DD761">
            <v>0.71476277103588559</v>
          </cell>
          <cell r="DE761">
            <v>0.66463812300159175</v>
          </cell>
          <cell r="DF761">
            <v>-0.55258302970913942</v>
          </cell>
          <cell r="DG761">
            <v>-0.36109225656518767</v>
          </cell>
          <cell r="DH761">
            <v>-0.38236939331351494</v>
          </cell>
          <cell r="DI761">
            <v>-0.3941013494578493</v>
          </cell>
          <cell r="DJ761">
            <v>-0.34574587340654223</v>
          </cell>
          <cell r="DK761">
            <v>-0.64976688492972035</v>
          </cell>
          <cell r="DL761">
            <v>-0.57864822010475192</v>
          </cell>
          <cell r="DM761">
            <v>-0.64221024419719108</v>
          </cell>
          <cell r="DN761">
            <v>-0.57046389008572196</v>
          </cell>
          <cell r="DO761">
            <v>-0.4518054453668664</v>
          </cell>
          <cell r="DP761">
            <v>0.10809649547670099</v>
          </cell>
          <cell r="DQ761">
            <v>0.30359256250205663</v>
          </cell>
          <cell r="DR761">
            <v>0.8178506590609026</v>
          </cell>
          <cell r="DS761">
            <v>1.0178082562528137</v>
          </cell>
          <cell r="DT761">
            <v>0.86855932905296507</v>
          </cell>
          <cell r="DU761">
            <v>0.70102123699085117</v>
          </cell>
          <cell r="DV761">
            <v>0.94236297218393017</v>
          </cell>
          <cell r="DW761">
            <v>0.96014904777418753</v>
          </cell>
          <cell r="DX761">
            <v>1.1753503581485858</v>
          </cell>
          <cell r="DY761">
            <v>0.84490073578748215</v>
          </cell>
          <cell r="DZ761">
            <v>0.95885034629295096</v>
          </cell>
          <cell r="EA761">
            <v>0.5858114306505533</v>
          </cell>
          <cell r="EB761">
            <v>0.64244013857083604</v>
          </cell>
          <cell r="EC761">
            <v>0.42444100956717018</v>
          </cell>
          <cell r="ED761">
            <v>0.42830460007798721</v>
          </cell>
          <cell r="EE761">
            <v>0.37385976869283327</v>
          </cell>
          <cell r="EF761">
            <v>0.43762221974269588</v>
          </cell>
        </row>
        <row r="762">
          <cell r="C762">
            <v>-0.22314355131420971</v>
          </cell>
          <cell r="D762">
            <v>-3.2789822822990838E-2</v>
          </cell>
          <cell r="E762">
            <v>-0.1408985744031343</v>
          </cell>
          <cell r="F762">
            <v>-0.16507975035944858</v>
          </cell>
          <cell r="G762">
            <v>-0.20027848001566501</v>
          </cell>
          <cell r="H762">
            <v>-0.16391124752086492</v>
          </cell>
          <cell r="I762">
            <v>-0.12066008604162318</v>
          </cell>
          <cell r="J762">
            <v>-0.2094580982289555</v>
          </cell>
          <cell r="K762">
            <v>-0.29099804860365652</v>
          </cell>
          <cell r="L762">
            <v>-0.42044718872746473</v>
          </cell>
          <cell r="M762">
            <v>-0.50662578941789049</v>
          </cell>
          <cell r="N762">
            <v>-0.60888306322913599</v>
          </cell>
          <cell r="O762">
            <v>-0.88211328007256851</v>
          </cell>
          <cell r="P762">
            <v>-0.70249623672045836</v>
          </cell>
          <cell r="Q762">
            <v>-0.68262047596102904</v>
          </cell>
          <cell r="R762">
            <v>-0.52691176151761521</v>
          </cell>
          <cell r="S762">
            <v>-0.588229553535492</v>
          </cell>
          <cell r="T762">
            <v>-0.59639503943871908</v>
          </cell>
          <cell r="U762">
            <v>-0.60285944565118066</v>
          </cell>
          <cell r="V762">
            <v>-0.60217540235421851</v>
          </cell>
          <cell r="W762">
            <v>-0.37046131564941531</v>
          </cell>
          <cell r="X762">
            <v>-0.41013020106752607</v>
          </cell>
          <cell r="Y762">
            <v>-0.33520721431462619</v>
          </cell>
          <cell r="Z762">
            <v>-0.20098988447213012</v>
          </cell>
          <cell r="AA762">
            <v>-0.20409535634351528</v>
          </cell>
          <cell r="AB762">
            <v>-0.17758183364729802</v>
          </cell>
          <cell r="AC762">
            <v>-0.24177237114770306</v>
          </cell>
          <cell r="AD762">
            <v>-2.4692612590371522E-2</v>
          </cell>
          <cell r="AE762">
            <v>0.16649651564955756</v>
          </cell>
          <cell r="AF762">
            <v>0.15066027488748979</v>
          </cell>
          <cell r="AG762">
            <v>0.25531752841438876</v>
          </cell>
          <cell r="AH762">
            <v>0.16008541534707271</v>
          </cell>
          <cell r="AI762">
            <v>0.30192442916732409</v>
          </cell>
          <cell r="AJ762">
            <v>0.17934092865581699</v>
          </cell>
          <cell r="AK762">
            <v>0.13614510671877705</v>
          </cell>
          <cell r="AL762">
            <v>-1.7291497110061109E-2</v>
          </cell>
          <cell r="AM762">
            <v>-0.12221763272424928</v>
          </cell>
          <cell r="AN762">
            <v>3.4674150335714457E-2</v>
          </cell>
          <cell r="AO762">
            <v>-0.21958373100347933</v>
          </cell>
          <cell r="AP762">
            <v>-0.33893188638639182</v>
          </cell>
          <cell r="AQ762">
            <v>-0.35667494393873228</v>
          </cell>
          <cell r="AR762">
            <v>-0.41663840870628949</v>
          </cell>
          <cell r="AS762">
            <v>-0.36179004460550285</v>
          </cell>
          <cell r="AT762">
            <v>-0.24294617861038947</v>
          </cell>
          <cell r="AU762">
            <v>-0.11712535723741281</v>
          </cell>
          <cell r="AV762">
            <v>-0.14351228162220253</v>
          </cell>
          <cell r="AW762">
            <v>-6.5695259265395017E-2</v>
          </cell>
          <cell r="AX762">
            <v>-5.1587368790493117E-2</v>
          </cell>
          <cell r="AY762">
            <v>2.4391453124159263E-2</v>
          </cell>
          <cell r="AZ762">
            <v>0.11423818968984389</v>
          </cell>
          <cell r="BA762">
            <v>0.27256843464173269</v>
          </cell>
          <cell r="BB762">
            <v>0.28620168728134676</v>
          </cell>
          <cell r="BC762">
            <v>0.19349485739207992</v>
          </cell>
          <cell r="BD762">
            <v>1.5267472130788381E-2</v>
          </cell>
          <cell r="BE762">
            <v>-0.18032355413128162</v>
          </cell>
          <cell r="BF762">
            <v>-0.11926342082681762</v>
          </cell>
          <cell r="BG762">
            <v>-7.6961041136128325E-2</v>
          </cell>
          <cell r="BH762">
            <v>-0.29594658230167425</v>
          </cell>
          <cell r="BI762">
            <v>-0.43987388779370634</v>
          </cell>
          <cell r="BJ762">
            <v>-0.49686727151528393</v>
          </cell>
          <cell r="BK762">
            <v>-0.54062119645968909</v>
          </cell>
          <cell r="BL762">
            <v>-0.68808387860339848</v>
          </cell>
          <cell r="BM762">
            <v>-0.78137141397478438</v>
          </cell>
          <cell r="BN762">
            <v>-0.79031092901359301</v>
          </cell>
          <cell r="BO762">
            <v>-0.88154778343028228</v>
          </cell>
          <cell r="BP762">
            <v>-0.69554526324395805</v>
          </cell>
          <cell r="BQ762">
            <v>-0.52199892436411588</v>
          </cell>
          <cell r="BR762">
            <v>-0.519754254510292</v>
          </cell>
          <cell r="BS762">
            <v>-0.46223306852912549</v>
          </cell>
          <cell r="BT762">
            <v>-0.38512542387104165</v>
          </cell>
          <cell r="BU762">
            <v>-0.53758307293553986</v>
          </cell>
          <cell r="BV762">
            <v>-0.4326608509166544</v>
          </cell>
          <cell r="BW762">
            <v>-0.19451682988777294</v>
          </cell>
          <cell r="BX762">
            <v>-0.36643111888409724</v>
          </cell>
          <cell r="BY762">
            <v>-0.33077421550657526</v>
          </cell>
          <cell r="BZ762">
            <v>-0.10130371496221176</v>
          </cell>
          <cell r="CA762">
            <v>-6.4458492327156822E-2</v>
          </cell>
          <cell r="CB762">
            <v>-0.23302365991391694</v>
          </cell>
          <cell r="CC762">
            <v>-0.336696477007846</v>
          </cell>
          <cell r="CD762">
            <v>-0.23841102344499809</v>
          </cell>
          <cell r="CE762">
            <v>-0.29441610463312512</v>
          </cell>
          <cell r="CF762">
            <v>1.5139061215684087E-2</v>
          </cell>
          <cell r="CG762">
            <v>1.4925650216675574E-2</v>
          </cell>
          <cell r="CH762">
            <v>-0.12254897595591363</v>
          </cell>
          <cell r="CI762">
            <v>0.21470468266834516</v>
          </cell>
          <cell r="CJ762">
            <v>9.2206193866733635E-2</v>
          </cell>
          <cell r="CK762">
            <v>3.8389889551642679E-2</v>
          </cell>
          <cell r="CL762">
            <v>3.3986908681409411E-2</v>
          </cell>
          <cell r="CM762">
            <v>0.24419696051204215</v>
          </cell>
          <cell r="CN762">
            <v>0.29081687125715228</v>
          </cell>
          <cell r="CO762">
            <v>0.4939618177139859</v>
          </cell>
          <cell r="CP762">
            <v>0.67496486147675494</v>
          </cell>
          <cell r="CQ762">
            <v>0.42475476655868083</v>
          </cell>
          <cell r="CR762">
            <v>0.30748469974796055</v>
          </cell>
          <cell r="CS762">
            <v>0.22729580641497713</v>
          </cell>
          <cell r="CT762">
            <v>-0.1250124951682435</v>
          </cell>
          <cell r="CU762">
            <v>-9.6476662990186077E-2</v>
          </cell>
          <cell r="CV762">
            <v>-0.11697167658550435</v>
          </cell>
          <cell r="CW762">
            <v>-5.7304027236638425E-2</v>
          </cell>
          <cell r="CX762">
            <v>-0.11903381755803609</v>
          </cell>
          <cell r="CY762">
            <v>-4.0724190226568695E-2</v>
          </cell>
          <cell r="CZ762">
            <v>-0.33647223662121306</v>
          </cell>
          <cell r="DA762">
            <v>-0.56099288248401002</v>
          </cell>
          <cell r="DB762">
            <v>-0.57004112241464733</v>
          </cell>
          <cell r="DC762">
            <v>-0.47656102979189463</v>
          </cell>
          <cell r="DD762">
            <v>-0.51636580414160604</v>
          </cell>
          <cell r="DE762">
            <v>-0.43799888176831725</v>
          </cell>
          <cell r="DF762">
            <v>-0.48872267834698196</v>
          </cell>
          <cell r="DG762">
            <v>-0.51815166385806344</v>
          </cell>
          <cell r="DH762">
            <v>-0.62599085688029532</v>
          </cell>
          <cell r="DI762">
            <v>-0.66476773127004007</v>
          </cell>
          <cell r="DJ762">
            <v>-0.64540541767473003</v>
          </cell>
          <cell r="DK762">
            <v>-0.32652190576804485</v>
          </cell>
          <cell r="DL762">
            <v>-0.18877319207544324</v>
          </cell>
          <cell r="DM762">
            <v>-0.17923751425699308</v>
          </cell>
          <cell r="DN762">
            <v>-0.15123096972392353</v>
          </cell>
          <cell r="DO762">
            <v>-9.1059965515630073E-2</v>
          </cell>
          <cell r="DP762">
            <v>0.23732818630616614</v>
          </cell>
          <cell r="DQ762">
            <v>0.36593426935152923</v>
          </cell>
          <cell r="DR762">
            <v>0.4733680612310901</v>
          </cell>
          <cell r="DS762">
            <v>0.73866401938440795</v>
          </cell>
          <cell r="DT762">
            <v>0.55926814322481211</v>
          </cell>
          <cell r="DU762">
            <v>0.52884412926866897</v>
          </cell>
          <cell r="DV762">
            <v>1.0196690863279902</v>
          </cell>
          <cell r="DW762">
            <v>1.1018433092495561</v>
          </cell>
          <cell r="DX762">
            <v>1.1876744225928166</v>
          </cell>
          <cell r="DY762">
            <v>1.0640067594906339</v>
          </cell>
          <cell r="DZ762">
            <v>1.3978901552812737</v>
          </cell>
          <cell r="EA762">
            <v>1.3398488639097128</v>
          </cell>
          <cell r="EB762">
            <v>1.4712875739532831</v>
          </cell>
          <cell r="EC762">
            <v>1.2689883109244944</v>
          </cell>
          <cell r="ED762">
            <v>1.0101094870918099</v>
          </cell>
          <cell r="EE762">
            <v>1.3559355170943646</v>
          </cell>
          <cell r="EF762">
            <v>1.2555064544411187</v>
          </cell>
        </row>
        <row r="763">
          <cell r="C763">
            <v>-0.22314355131420971</v>
          </cell>
          <cell r="D763">
            <v>-3.2789822822990838E-2</v>
          </cell>
          <cell r="E763">
            <v>-0.1408985744031343</v>
          </cell>
          <cell r="F763">
            <v>-0.16507975035944858</v>
          </cell>
          <cell r="G763">
            <v>-0.20027848001566501</v>
          </cell>
          <cell r="H763">
            <v>-0.16391124752086492</v>
          </cell>
          <cell r="I763">
            <v>-0.12066008604162318</v>
          </cell>
          <cell r="J763">
            <v>-0.2094580982289555</v>
          </cell>
          <cell r="K763">
            <v>-0.29099804860365652</v>
          </cell>
          <cell r="L763">
            <v>-0.42044718872746473</v>
          </cell>
          <cell r="M763">
            <v>-0.50662578941789049</v>
          </cell>
          <cell r="N763">
            <v>-0.60888306322913599</v>
          </cell>
          <cell r="O763">
            <v>-0.88211328007256851</v>
          </cell>
          <cell r="P763">
            <v>-0.70249623672045836</v>
          </cell>
          <cell r="Q763">
            <v>-0.68262047596102904</v>
          </cell>
          <cell r="R763">
            <v>-0.52691176151761521</v>
          </cell>
          <cell r="S763">
            <v>-0.588229553535492</v>
          </cell>
          <cell r="T763">
            <v>-0.59639503943871908</v>
          </cell>
          <cell r="U763">
            <v>-0.60285944565118066</v>
          </cell>
          <cell r="V763">
            <v>-0.60217540235421851</v>
          </cell>
          <cell r="W763">
            <v>-0.37046131564941531</v>
          </cell>
          <cell r="X763">
            <v>-0.41013020106752607</v>
          </cell>
          <cell r="Y763">
            <v>-0.33520721431462619</v>
          </cell>
          <cell r="Z763">
            <v>-0.20098988447213012</v>
          </cell>
          <cell r="AA763">
            <v>-0.20409535634351528</v>
          </cell>
          <cell r="AB763">
            <v>-0.17758183364729802</v>
          </cell>
          <cell r="AC763">
            <v>-0.24177237114770306</v>
          </cell>
          <cell r="AD763">
            <v>-2.4692612590371522E-2</v>
          </cell>
          <cell r="AE763">
            <v>0.16649651564955756</v>
          </cell>
          <cell r="AF763">
            <v>0.15066027488748979</v>
          </cell>
          <cell r="AG763">
            <v>0.25531752841438876</v>
          </cell>
          <cell r="AH763">
            <v>0.16008541534707271</v>
          </cell>
          <cell r="AI763">
            <v>0.30192442916732409</v>
          </cell>
          <cell r="AJ763">
            <v>0.17934092865581699</v>
          </cell>
          <cell r="AK763">
            <v>0.13614510671877705</v>
          </cell>
          <cell r="AL763">
            <v>-1.7291497110061109E-2</v>
          </cell>
          <cell r="AM763">
            <v>-0.12221763272424928</v>
          </cell>
          <cell r="AN763">
            <v>3.4674150335714457E-2</v>
          </cell>
          <cell r="AO763">
            <v>-0.21958373100347933</v>
          </cell>
          <cell r="AP763">
            <v>-0.7198154276421066</v>
          </cell>
          <cell r="AQ763">
            <v>-0.94976666107054453</v>
          </cell>
          <cell r="AR763">
            <v>-0.55832795775099409</v>
          </cell>
          <cell r="AS763">
            <v>-0.47445797959511582</v>
          </cell>
          <cell r="AT763">
            <v>-0.25452986513488046</v>
          </cell>
          <cell r="AU763">
            <v>7.4107972153721835E-2</v>
          </cell>
          <cell r="AV763">
            <v>-5.0010420574661422E-2</v>
          </cell>
          <cell r="AW763">
            <v>-0.12201495056296358</v>
          </cell>
          <cell r="AX763">
            <v>0.12201495056296362</v>
          </cell>
          <cell r="AY763">
            <v>0.12656272330842924</v>
          </cell>
          <cell r="AZ763">
            <v>0.24686007793152581</v>
          </cell>
          <cell r="BA763">
            <v>0.5269117615176151</v>
          </cell>
          <cell r="BB763">
            <v>0.67164097533898171</v>
          </cell>
          <cell r="BC763">
            <v>0.46661953126149497</v>
          </cell>
          <cell r="BD763">
            <v>0.16430305129127634</v>
          </cell>
          <cell r="BE763">
            <v>4.2559614418795903E-2</v>
          </cell>
          <cell r="BF763">
            <v>-0.18805223150293959</v>
          </cell>
          <cell r="BG763">
            <v>-0.2876820724517809</v>
          </cell>
          <cell r="BH763">
            <v>-1.5384918839479456E-2</v>
          </cell>
          <cell r="BI763">
            <v>-0.21808878065258566</v>
          </cell>
          <cell r="BJ763">
            <v>-8.7647307058755786E-2</v>
          </cell>
          <cell r="BK763">
            <v>0</v>
          </cell>
          <cell r="BL763">
            <v>-4.348511193973878E-2</v>
          </cell>
          <cell r="BM763">
            <v>-1.6438726343159835E-2</v>
          </cell>
          <cell r="BN763">
            <v>0.16618451939098194</v>
          </cell>
          <cell r="BO763">
            <v>0.25064080077143192</v>
          </cell>
          <cell r="BP763">
            <v>0.30318625898774626</v>
          </cell>
          <cell r="BQ763">
            <v>0.59351733961110398</v>
          </cell>
          <cell r="BR763">
            <v>0.5753641449035618</v>
          </cell>
          <cell r="BS763">
            <v>0.24005402346252633</v>
          </cell>
          <cell r="BT763">
            <v>0.33045174883962991</v>
          </cell>
          <cell r="BU763">
            <v>0.10840929850718496</v>
          </cell>
          <cell r="BV763">
            <v>4.1621674690819448E-2</v>
          </cell>
          <cell r="BW763">
            <v>-0.11778303565638351</v>
          </cell>
          <cell r="BX763">
            <v>-0.21215442973861459</v>
          </cell>
          <cell r="BY763">
            <v>-0.20067069546215111</v>
          </cell>
          <cell r="BZ763">
            <v>-0.28391558965630415</v>
          </cell>
          <cell r="CA763">
            <v>-0.28939293685541034</v>
          </cell>
          <cell r="CB763">
            <v>-0.50923958061035579</v>
          </cell>
          <cell r="CC763">
            <v>-0.6873945280704955</v>
          </cell>
          <cell r="CD763">
            <v>-0.55126659332450145</v>
          </cell>
          <cell r="CE763">
            <v>-0.59871573543430923</v>
          </cell>
          <cell r="CF763">
            <v>-0.44031183943833252</v>
          </cell>
          <cell r="CG763">
            <v>-0.61034127687571282</v>
          </cell>
          <cell r="CH763">
            <v>-0.46203545959655867</v>
          </cell>
          <cell r="CI763">
            <v>-0.34003047220794469</v>
          </cell>
          <cell r="CJ763">
            <v>-0.49152000487183733</v>
          </cell>
          <cell r="CK763">
            <v>-0.40358717328396432</v>
          </cell>
          <cell r="CL763">
            <v>-0.3488776334787006</v>
          </cell>
          <cell r="CM763">
            <v>-0.18390759994958941</v>
          </cell>
          <cell r="CN763">
            <v>3.8167985267008112E-3</v>
          </cell>
          <cell r="CO763">
            <v>0.11483925961237001</v>
          </cell>
          <cell r="CP763">
            <v>0.18415138347103094</v>
          </cell>
          <cell r="CQ763">
            <v>8.16780310142671E-2</v>
          </cell>
          <cell r="CR763">
            <v>0.2173875026566563</v>
          </cell>
          <cell r="CS763">
            <v>1.7699577099400857E-2</v>
          </cell>
          <cell r="CT763">
            <v>-0.17696166647371009</v>
          </cell>
          <cell r="CU763">
            <v>-0.21932675278750879</v>
          </cell>
          <cell r="CV763">
            <v>-0.44079097699990472</v>
          </cell>
          <cell r="CW763">
            <v>-0.28187373085603407</v>
          </cell>
          <cell r="CX763">
            <v>-0.31015492830383962</v>
          </cell>
          <cell r="CY763">
            <v>-0.17889884951645244</v>
          </cell>
          <cell r="CZ763">
            <v>-0.14928830651114439</v>
          </cell>
          <cell r="DA763">
            <v>-0.40455144883948974</v>
          </cell>
          <cell r="DB763">
            <v>-0.49783842823917962</v>
          </cell>
          <cell r="DC763">
            <v>-0.51914909631462391</v>
          </cell>
          <cell r="DD763">
            <v>-0.58603381607470451</v>
          </cell>
          <cell r="DE763">
            <v>-0.45477086909231845</v>
          </cell>
          <cell r="DF763">
            <v>-0.78536690265671338</v>
          </cell>
          <cell r="DG763">
            <v>-0.51472046802753157</v>
          </cell>
          <cell r="DH763">
            <v>-0.49423302867257096</v>
          </cell>
          <cell r="DI763">
            <v>-0.3659946758875347</v>
          </cell>
          <cell r="DJ763">
            <v>-0.3941399587511108</v>
          </cell>
          <cell r="DK763">
            <v>-0.14091265896012042</v>
          </cell>
          <cell r="DL763">
            <v>9.5433580468999163E-3</v>
          </cell>
          <cell r="DM763">
            <v>0.19567288996881896</v>
          </cell>
          <cell r="DN763">
            <v>0.35023635016037852</v>
          </cell>
          <cell r="DO763">
            <v>0.38482149681119593</v>
          </cell>
          <cell r="DP763">
            <v>0.31878186893936244</v>
          </cell>
          <cell r="DQ763">
            <v>0.65455290300869073</v>
          </cell>
          <cell r="DR763">
            <v>0.66845456796957381</v>
          </cell>
          <cell r="DS763">
            <v>0.67505195558199049</v>
          </cell>
          <cell r="DT763">
            <v>0.50519180604773462</v>
          </cell>
          <cell r="DU763">
            <v>0.28217708289840265</v>
          </cell>
          <cell r="DV763">
            <v>0.10068377073733514</v>
          </cell>
          <cell r="DW763">
            <v>0.25597714260202864</v>
          </cell>
          <cell r="DX763">
            <v>0.12921173148000606</v>
          </cell>
          <cell r="DY763">
            <v>-8.3290176187775816E-2</v>
          </cell>
          <cell r="DZ763">
            <v>3.6282505181423091E-2</v>
          </cell>
          <cell r="EA763">
            <v>9.0286846672100532E-2</v>
          </cell>
          <cell r="EB763">
            <v>0.23902758428825527</v>
          </cell>
          <cell r="EC763">
            <v>0.1430175068349249</v>
          </cell>
          <cell r="ED763">
            <v>0.12976490982904584</v>
          </cell>
          <cell r="EE763">
            <v>0.27058763909248074</v>
          </cell>
          <cell r="EF763">
            <v>0.48580174612232668</v>
          </cell>
        </row>
        <row r="764">
          <cell r="C764">
            <v>-0.22314355131420971</v>
          </cell>
          <cell r="D764">
            <v>-3.2789822822990838E-2</v>
          </cell>
          <cell r="E764">
            <v>-0.1408985744031343</v>
          </cell>
          <cell r="F764">
            <v>-0.16507975035944858</v>
          </cell>
          <cell r="G764">
            <v>-0.20027848001566501</v>
          </cell>
          <cell r="H764">
            <v>-0.16391124752086492</v>
          </cell>
          <cell r="I764">
            <v>-0.12066008604162318</v>
          </cell>
          <cell r="J764">
            <v>-0.2094580982289555</v>
          </cell>
          <cell r="K764">
            <v>-0.29099804860365652</v>
          </cell>
          <cell r="L764">
            <v>-0.42044718872746473</v>
          </cell>
          <cell r="M764">
            <v>-0.50662578941789049</v>
          </cell>
          <cell r="N764">
            <v>-0.60888306322913599</v>
          </cell>
          <cell r="O764">
            <v>-0.88211328007256851</v>
          </cell>
          <cell r="P764">
            <v>-0.70249623672045836</v>
          </cell>
          <cell r="Q764">
            <v>-0.68262047596102904</v>
          </cell>
          <cell r="R764">
            <v>-0.52691176151761521</v>
          </cell>
          <cell r="S764">
            <v>-0.588229553535492</v>
          </cell>
          <cell r="T764">
            <v>-0.59639503943871908</v>
          </cell>
          <cell r="U764">
            <v>-0.60285944565118066</v>
          </cell>
          <cell r="V764">
            <v>-0.60217540235421851</v>
          </cell>
          <cell r="W764">
            <v>-0.37046131564941531</v>
          </cell>
          <cell r="X764">
            <v>-0.41013020106752607</v>
          </cell>
          <cell r="Y764">
            <v>-0.33520721431462619</v>
          </cell>
          <cell r="Z764">
            <v>-0.20098988447213012</v>
          </cell>
          <cell r="AA764">
            <v>-0.20409535634351528</v>
          </cell>
          <cell r="AB764">
            <v>-0.17758183364729802</v>
          </cell>
          <cell r="AC764">
            <v>-0.24177237114770306</v>
          </cell>
          <cell r="AD764">
            <v>-2.4692612590371522E-2</v>
          </cell>
          <cell r="AE764">
            <v>0.16649651564955756</v>
          </cell>
          <cell r="AF764">
            <v>0.15066027488748979</v>
          </cell>
          <cell r="AG764">
            <v>0.25531752841438876</v>
          </cell>
          <cell r="AH764">
            <v>0.16008541534707271</v>
          </cell>
          <cell r="AI764">
            <v>0.30192442916732409</v>
          </cell>
          <cell r="AJ764">
            <v>0.17934092865581699</v>
          </cell>
          <cell r="AK764">
            <v>0.13614510671877705</v>
          </cell>
          <cell r="AL764">
            <v>-1.7291497110061109E-2</v>
          </cell>
          <cell r="AM764">
            <v>-0.12221763272424928</v>
          </cell>
          <cell r="AN764">
            <v>3.4674150335714457E-2</v>
          </cell>
          <cell r="AO764">
            <v>-0.21958373100347933</v>
          </cell>
          <cell r="AP764">
            <v>-0.81944090588423746</v>
          </cell>
          <cell r="AQ764">
            <v>-1.2827053251104463</v>
          </cell>
          <cell r="AR764">
            <v>-0.81093021621632877</v>
          </cell>
          <cell r="AS764">
            <v>-0.68299480909592714</v>
          </cell>
          <cell r="AT764">
            <v>-0.32674954064269035</v>
          </cell>
          <cell r="AU764">
            <v>0</v>
          </cell>
          <cell r="AV764">
            <v>-0.18306532774679923</v>
          </cell>
          <cell r="AW764">
            <v>-0.12921173148000623</v>
          </cell>
          <cell r="AX764">
            <v>8.6260344284406917E-2</v>
          </cell>
          <cell r="AY764">
            <v>8.3682496705165792E-3</v>
          </cell>
          <cell r="AZ764">
            <v>7.7558234345874444E-2</v>
          </cell>
          <cell r="BA764">
            <v>0.52039507478214142</v>
          </cell>
          <cell r="BB764">
            <v>0.55657164555419447</v>
          </cell>
          <cell r="BC764">
            <v>0.33050206963470907</v>
          </cell>
          <cell r="BD764">
            <v>-2.7305450690267446E-2</v>
          </cell>
          <cell r="BE764">
            <v>-8.3035228609990394E-2</v>
          </cell>
          <cell r="BF764">
            <v>-4.2200354490376416E-2</v>
          </cell>
          <cell r="BG764">
            <v>-1.801850550267825E-2</v>
          </cell>
          <cell r="BH764">
            <v>-0.1534325469418176</v>
          </cell>
          <cell r="BI764">
            <v>-0.21593816759293963</v>
          </cell>
          <cell r="BJ764">
            <v>-0.19743519460400283</v>
          </cell>
          <cell r="BK764">
            <v>-0.31287232128033943</v>
          </cell>
          <cell r="BL764">
            <v>-0.6268245376288728</v>
          </cell>
          <cell r="BM764">
            <v>-0.3462762367178337</v>
          </cell>
          <cell r="BN764">
            <v>-0.51282362642866364</v>
          </cell>
          <cell r="BO764">
            <v>-0.46351950636905376</v>
          </cell>
          <cell r="BP764">
            <v>-0.28336241130726464</v>
          </cell>
          <cell r="BQ764">
            <v>9.0596895352226647E-2</v>
          </cell>
          <cell r="BR764">
            <v>0.32340015505386016</v>
          </cell>
          <cell r="BS764">
            <v>0.32346627294207897</v>
          </cell>
          <cell r="BT764">
            <v>0.24042918760123549</v>
          </cell>
          <cell r="BU764">
            <v>0.26587235615723132</v>
          </cell>
          <cell r="BV764">
            <v>0.1941560144409574</v>
          </cell>
          <cell r="BW764">
            <v>0.24116205681688804</v>
          </cell>
          <cell r="BX764">
            <v>-0.1237273925279017</v>
          </cell>
          <cell r="BY764">
            <v>9.5310179804324935E-2</v>
          </cell>
          <cell r="BZ764">
            <v>0.18616454807312238</v>
          </cell>
          <cell r="CA764">
            <v>0.30900484192060229</v>
          </cell>
          <cell r="CB764">
            <v>0.11515491325011395</v>
          </cell>
          <cell r="CC764">
            <v>-0.19556678354397519</v>
          </cell>
          <cell r="CD764">
            <v>2.158357166717461E-2</v>
          </cell>
          <cell r="CE764">
            <v>0.12136085700426734</v>
          </cell>
          <cell r="CF764">
            <v>0.18102369807835464</v>
          </cell>
          <cell r="CG764">
            <v>0.37416810138624951</v>
          </cell>
          <cell r="CH764">
            <v>0.37416810138624951</v>
          </cell>
          <cell r="CI764">
            <v>0.82117565498723777</v>
          </cell>
          <cell r="CJ764">
            <v>0.69314718055994529</v>
          </cell>
          <cell r="CK764">
            <v>0.63679424400881357</v>
          </cell>
          <cell r="CL764">
            <v>0.75847652815233446</v>
          </cell>
          <cell r="CM764">
            <v>0.47438000384553436</v>
          </cell>
          <cell r="CN764">
            <v>0.44468582126144574</v>
          </cell>
          <cell r="CO764">
            <v>0.44386424104270028</v>
          </cell>
          <cell r="CP764">
            <v>0.7002646483288093</v>
          </cell>
          <cell r="CQ764">
            <v>0.46430560813109778</v>
          </cell>
          <cell r="CR764">
            <v>0.28478771442541634</v>
          </cell>
          <cell r="CS764">
            <v>0.24033595185458262</v>
          </cell>
          <cell r="CT764">
            <v>-0.14773354550662482</v>
          </cell>
          <cell r="CU764">
            <v>-5.1293294387550578E-2</v>
          </cell>
          <cell r="CV764">
            <v>0.17261274266699386</v>
          </cell>
          <cell r="CW764">
            <v>-3.9604012160970167E-3</v>
          </cell>
          <cell r="CX764">
            <v>0.11145544092532297</v>
          </cell>
          <cell r="CY764">
            <v>0.23638877806423034</v>
          </cell>
          <cell r="CZ764">
            <v>4.9007579106694607E-2</v>
          </cell>
          <cell r="DA764">
            <v>-0.38963364289148367</v>
          </cell>
          <cell r="DB764">
            <v>-0.15415067982725836</v>
          </cell>
          <cell r="DC764">
            <v>-0.14981227822866011</v>
          </cell>
          <cell r="DD764">
            <v>-0.35020242943311486</v>
          </cell>
          <cell r="DE764">
            <v>-0.56710645966458029</v>
          </cell>
          <cell r="DF764">
            <v>-0.68837390180728752</v>
          </cell>
          <cell r="DG764">
            <v>-0.94098334446452669</v>
          </cell>
          <cell r="DH764">
            <v>-0.90937028902958128</v>
          </cell>
          <cell r="DI764">
            <v>-0.93501971698043207</v>
          </cell>
          <cell r="DJ764">
            <v>-0.84594924251591008</v>
          </cell>
          <cell r="DK764">
            <v>-0.38822330167365837</v>
          </cell>
          <cell r="DL764">
            <v>-7.0489877754544739E-2</v>
          </cell>
          <cell r="DM764">
            <v>-0.2113090936672069</v>
          </cell>
          <cell r="DN764">
            <v>0.12114438335908838</v>
          </cell>
          <cell r="DO764">
            <v>0.17693070815907824</v>
          </cell>
          <cell r="DP764">
            <v>0.62977756662735596</v>
          </cell>
          <cell r="DQ764">
            <v>0.68837390180728752</v>
          </cell>
          <cell r="DR764">
            <v>0.73895671659123974</v>
          </cell>
          <cell r="DS764">
            <v>0.76901293133465876</v>
          </cell>
          <cell r="DT764">
            <v>0.85155318595734197</v>
          </cell>
          <cell r="DU764">
            <v>0.85401380235264046</v>
          </cell>
          <cell r="DV764">
            <v>0.58849866208420876</v>
          </cell>
          <cell r="DW764">
            <v>0.42768824489287466</v>
          </cell>
          <cell r="DX764">
            <v>0.44769787173143732</v>
          </cell>
          <cell r="DY764">
            <v>0.10603143148305981</v>
          </cell>
          <cell r="DZ764">
            <v>0.32872025981689501</v>
          </cell>
          <cell r="EA764">
            <v>0.14946683051483198</v>
          </cell>
          <cell r="EB764">
            <v>0.27261700898477431</v>
          </cell>
          <cell r="EC764">
            <v>0.32790687376228972</v>
          </cell>
          <cell r="ED764">
            <v>0.24928293951724501</v>
          </cell>
          <cell r="EE764">
            <v>0.3904915663180018</v>
          </cell>
          <cell r="EF764">
            <v>0.39334374757581958</v>
          </cell>
        </row>
        <row r="765">
          <cell r="C765">
            <v>-0.22314355131420971</v>
          </cell>
          <cell r="D765">
            <v>-3.2789822822990838E-2</v>
          </cell>
          <cell r="E765">
            <v>-0.1408985744031343</v>
          </cell>
          <cell r="F765">
            <v>-0.16507975035944858</v>
          </cell>
          <cell r="G765">
            <v>-0.20027848001566501</v>
          </cell>
          <cell r="H765">
            <v>-0.16391124752086492</v>
          </cell>
          <cell r="I765">
            <v>-0.12066008604162318</v>
          </cell>
          <cell r="J765">
            <v>-0.2094580982289555</v>
          </cell>
          <cell r="K765">
            <v>-0.29099804860365652</v>
          </cell>
          <cell r="L765">
            <v>-0.42044718872746473</v>
          </cell>
          <cell r="M765">
            <v>-0.50662578941789049</v>
          </cell>
          <cell r="N765">
            <v>-0.60888306322913599</v>
          </cell>
          <cell r="O765">
            <v>-0.88211328007256851</v>
          </cell>
          <cell r="P765">
            <v>-0.70249623672045836</v>
          </cell>
          <cell r="Q765">
            <v>-0.68262047596102904</v>
          </cell>
          <cell r="R765">
            <v>-0.52691176151761521</v>
          </cell>
          <cell r="S765">
            <v>-0.588229553535492</v>
          </cell>
          <cell r="T765">
            <v>-0.59639503943871908</v>
          </cell>
          <cell r="U765">
            <v>-0.60285944565118066</v>
          </cell>
          <cell r="V765">
            <v>-0.60217540235421851</v>
          </cell>
          <cell r="W765">
            <v>-0.37046131564941531</v>
          </cell>
          <cell r="X765">
            <v>-0.41013020106752607</v>
          </cell>
          <cell r="Y765">
            <v>-0.33520721431462619</v>
          </cell>
          <cell r="Z765">
            <v>-0.20098988447213012</v>
          </cell>
          <cell r="AA765">
            <v>-0.20409535634351528</v>
          </cell>
          <cell r="AB765">
            <v>-0.17758183364729802</v>
          </cell>
          <cell r="AC765">
            <v>-0.24177237114770306</v>
          </cell>
          <cell r="AD765">
            <v>-2.4692612590371522E-2</v>
          </cell>
          <cell r="AE765">
            <v>0.16649651564955756</v>
          </cell>
          <cell r="AF765">
            <v>0.15066027488748979</v>
          </cell>
          <cell r="AG765">
            <v>0.25531752841438876</v>
          </cell>
          <cell r="AH765">
            <v>0.16008541534707271</v>
          </cell>
          <cell r="AI765">
            <v>0.30192442916732409</v>
          </cell>
          <cell r="AJ765">
            <v>0.17934092865581699</v>
          </cell>
          <cell r="AK765">
            <v>0.13614510671877705</v>
          </cell>
          <cell r="AL765">
            <v>-1.7291497110061109E-2</v>
          </cell>
          <cell r="AM765">
            <v>-0.12221763272424928</v>
          </cell>
          <cell r="AN765">
            <v>3.4674150335714457E-2</v>
          </cell>
          <cell r="AO765">
            <v>-0.21958373100347933</v>
          </cell>
          <cell r="AP765">
            <v>-0.33893188638639182</v>
          </cell>
          <cell r="AQ765">
            <v>-0.64118744162923436</v>
          </cell>
          <cell r="AR765">
            <v>-0.40546510810816444</v>
          </cell>
          <cell r="AS765">
            <v>0.15139964645536849</v>
          </cell>
          <cell r="AT765">
            <v>0.34830669426821581</v>
          </cell>
          <cell r="AU765">
            <v>0.60142251911821742</v>
          </cell>
          <cell r="AV765">
            <v>0.38331230346703105</v>
          </cell>
          <cell r="AW765">
            <v>0.26136476413440751</v>
          </cell>
          <cell r="AX765">
            <v>0.26438650984825879</v>
          </cell>
          <cell r="AY765">
            <v>0.36076492919025743</v>
          </cell>
          <cell r="AZ765">
            <v>0.55225166542028747</v>
          </cell>
          <cell r="BA765">
            <v>0.46392047429232997</v>
          </cell>
          <cell r="BB765">
            <v>0.12105942520093013</v>
          </cell>
          <cell r="BC765">
            <v>-0.25719905572670515</v>
          </cell>
          <cell r="BD765">
            <v>-0.53311066855542555</v>
          </cell>
          <cell r="BE765">
            <v>-1.0840134892469568</v>
          </cell>
          <cell r="BF765">
            <v>-1.0876489838708403</v>
          </cell>
          <cell r="BG765">
            <v>-0.99101427807009157</v>
          </cell>
          <cell r="BH765">
            <v>-0.916290731874155</v>
          </cell>
          <cell r="BI765">
            <v>-1.0805937831654313</v>
          </cell>
          <cell r="BJ765">
            <v>-1.1454044501748686</v>
          </cell>
          <cell r="BK765">
            <v>-1.16141318990714</v>
          </cell>
          <cell r="BL765">
            <v>-1.3366974199805184</v>
          </cell>
          <cell r="BM765">
            <v>-1.0195765579911209</v>
          </cell>
          <cell r="BN765">
            <v>-0.85580197039350425</v>
          </cell>
          <cell r="BO765">
            <v>-0.9412474638480226</v>
          </cell>
          <cell r="BP765">
            <v>-0.50360537579250353</v>
          </cell>
          <cell r="BQ765">
            <v>-0.38236939331351494</v>
          </cell>
          <cell r="BR765">
            <v>-0.40009164004702102</v>
          </cell>
          <cell r="BS765">
            <v>-0.29773240830528247</v>
          </cell>
          <cell r="BT765">
            <v>-0.12337902116050466</v>
          </cell>
          <cell r="BU765">
            <v>-0.17278632364295463</v>
          </cell>
          <cell r="BV765">
            <v>-0.23712979328894968</v>
          </cell>
          <cell r="BW765">
            <v>6.8562671437296677E-2</v>
          </cell>
          <cell r="BX765">
            <v>-5.8683501828090297E-2</v>
          </cell>
          <cell r="BY765">
            <v>0.10318423623523081</v>
          </cell>
          <cell r="BZ765">
            <v>0.40426101404335979</v>
          </cell>
          <cell r="CA765">
            <v>0.37873204591109561</v>
          </cell>
          <cell r="CB765">
            <v>0.1953639872071341</v>
          </cell>
          <cell r="CC765">
            <v>2.2258470600942697E-2</v>
          </cell>
          <cell r="CD765">
            <v>7.4588856991072594E-2</v>
          </cell>
          <cell r="CE765">
            <v>8.3920184419956759E-2</v>
          </cell>
          <cell r="CF765">
            <v>0.10143824284548845</v>
          </cell>
          <cell r="CG765">
            <v>0.17997137944900099</v>
          </cell>
          <cell r="CH765">
            <v>0.23034646360826769</v>
          </cell>
          <cell r="CI765">
            <v>8.6782413050449869E-2</v>
          </cell>
          <cell r="CJ765">
            <v>-1.4815085785140474E-2</v>
          </cell>
          <cell r="CK765">
            <v>-6.2131781107006158E-2</v>
          </cell>
          <cell r="CL765">
            <v>7.1289083747301696E-2</v>
          </cell>
          <cell r="CM765">
            <v>0.11433421580902177</v>
          </cell>
          <cell r="CN765">
            <v>0.17811986994025458</v>
          </cell>
          <cell r="CO765">
            <v>0.19268434382950114</v>
          </cell>
          <cell r="CP765">
            <v>0.20628395746453404</v>
          </cell>
          <cell r="CQ765">
            <v>-9.6931292056596802E-3</v>
          </cell>
          <cell r="CR765">
            <v>4.5985113241823437E-2</v>
          </cell>
          <cell r="CS765">
            <v>-0.17754827804129691</v>
          </cell>
          <cell r="CT765">
            <v>-0.19703889932048282</v>
          </cell>
          <cell r="CU765">
            <v>-0.21879976539636473</v>
          </cell>
          <cell r="CV765">
            <v>-0.50656122497953315</v>
          </cell>
          <cell r="CW765">
            <v>-0.54030797633049787</v>
          </cell>
          <cell r="CX765">
            <v>-0.4257703742689099</v>
          </cell>
          <cell r="CY765">
            <v>-0.36422214957411536</v>
          </cell>
          <cell r="CZ765">
            <v>-0.46794389628272481</v>
          </cell>
          <cell r="DA765">
            <v>-0.80552921081171147</v>
          </cell>
          <cell r="DB765">
            <v>-0.77992245791443282</v>
          </cell>
          <cell r="DC765">
            <v>-0.8642954367557748</v>
          </cell>
          <cell r="DD765">
            <v>-1.1130010261202092</v>
          </cell>
          <cell r="DE765">
            <v>-1.296016341780744</v>
          </cell>
          <cell r="DF765">
            <v>-1.7487355663230111</v>
          </cell>
          <cell r="DG765">
            <v>-1.3487116499708478</v>
          </cell>
          <cell r="DH765">
            <v>-0.70105236006705862</v>
          </cell>
          <cell r="DI765">
            <v>-0.9067212808580043</v>
          </cell>
          <cell r="DJ765">
            <v>-0.68710486610398269</v>
          </cell>
          <cell r="DK765">
            <v>-0.57893704962513659</v>
          </cell>
          <cell r="DL765">
            <v>-0.23391157828376838</v>
          </cell>
          <cell r="DM765">
            <v>-8.4182520789152004E-2</v>
          </cell>
          <cell r="DN765">
            <v>-0.1431008436406733</v>
          </cell>
          <cell r="DO765">
            <v>0.10709813555636712</v>
          </cell>
          <cell r="DP765">
            <v>0.53299948126031271</v>
          </cell>
          <cell r="DQ765">
            <v>1.3417212712280173</v>
          </cell>
          <cell r="DR765">
            <v>1.3985144724546661</v>
          </cell>
          <cell r="DS765">
            <v>0.8938178760220965</v>
          </cell>
          <cell r="DT765">
            <v>0.98439431917622244</v>
          </cell>
          <cell r="DU765">
            <v>0.82488856846703573</v>
          </cell>
          <cell r="DV765">
            <v>0.94380876076804732</v>
          </cell>
          <cell r="DW765">
            <v>0.75928698306449027</v>
          </cell>
          <cell r="DX765">
            <v>0.78297943389121638</v>
          </cell>
          <cell r="DY765">
            <v>0.8362480242006185</v>
          </cell>
          <cell r="DZ765">
            <v>0.74639169507875758</v>
          </cell>
          <cell r="EA765">
            <v>0.46505720531041</v>
          </cell>
          <cell r="EB765">
            <v>0.10582552380384777</v>
          </cell>
          <cell r="EC765">
            <v>-1.2220111334775333E-2</v>
          </cell>
          <cell r="ED765">
            <v>-0.43478692544583647</v>
          </cell>
          <cell r="EE765">
            <v>-0.16608399566227114</v>
          </cell>
          <cell r="EF765">
            <v>-0.31105542363708971</v>
          </cell>
        </row>
        <row r="766">
          <cell r="C766">
            <v>-0.22314355131420971</v>
          </cell>
          <cell r="D766">
            <v>-3.2789822822990838E-2</v>
          </cell>
          <cell r="E766">
            <v>-0.1408985744031343</v>
          </cell>
          <cell r="F766">
            <v>-0.16507975035944858</v>
          </cell>
          <cell r="G766">
            <v>-0.20027848001566501</v>
          </cell>
          <cell r="H766">
            <v>-0.16391124752086492</v>
          </cell>
          <cell r="I766">
            <v>-0.12066008604162318</v>
          </cell>
          <cell r="J766">
            <v>-0.2094580982289555</v>
          </cell>
          <cell r="K766">
            <v>-0.29099804860365652</v>
          </cell>
          <cell r="L766">
            <v>-0.42044718872746473</v>
          </cell>
          <cell r="M766">
            <v>-0.50662578941789049</v>
          </cell>
          <cell r="N766">
            <v>-0.60888306322913599</v>
          </cell>
          <cell r="O766">
            <v>-0.88211328007256851</v>
          </cell>
          <cell r="P766">
            <v>-0.70249623672045836</v>
          </cell>
          <cell r="Q766">
            <v>-0.68262047596102904</v>
          </cell>
          <cell r="R766">
            <v>-0.52691176151761521</v>
          </cell>
          <cell r="S766">
            <v>-0.588229553535492</v>
          </cell>
          <cell r="T766">
            <v>-0.59639503943871908</v>
          </cell>
          <cell r="U766">
            <v>-0.60285944565118066</v>
          </cell>
          <cell r="V766">
            <v>-0.60217540235421851</v>
          </cell>
          <cell r="W766">
            <v>-0.37046131564941531</v>
          </cell>
          <cell r="X766">
            <v>-0.41013020106752607</v>
          </cell>
          <cell r="Y766">
            <v>-0.33520721431462619</v>
          </cell>
          <cell r="Z766">
            <v>-0.20098988447213012</v>
          </cell>
          <cell r="AA766">
            <v>-0.20409535634351528</v>
          </cell>
          <cell r="AB766">
            <v>-0.17758183364729802</v>
          </cell>
          <cell r="AC766">
            <v>-0.24177237114770306</v>
          </cell>
          <cell r="AD766">
            <v>-2.4692612590371522E-2</v>
          </cell>
          <cell r="AE766">
            <v>0.16649651564955756</v>
          </cell>
          <cell r="AF766">
            <v>0.15066027488748979</v>
          </cell>
          <cell r="AG766">
            <v>0.25531752841438876</v>
          </cell>
          <cell r="AH766">
            <v>0.16008541534707271</v>
          </cell>
          <cell r="AI766">
            <v>0.30192442916732409</v>
          </cell>
          <cell r="AJ766">
            <v>0.17934092865581699</v>
          </cell>
          <cell r="AK766">
            <v>0.13614510671877705</v>
          </cell>
          <cell r="AL766">
            <v>-1.7291497110061109E-2</v>
          </cell>
          <cell r="AM766">
            <v>-0.12221763272424928</v>
          </cell>
          <cell r="AN766">
            <v>3.4674150335714457E-2</v>
          </cell>
          <cell r="AO766">
            <v>-0.21958373100347933</v>
          </cell>
          <cell r="AP766">
            <v>-0.33893188638639182</v>
          </cell>
          <cell r="AQ766">
            <v>-1.7413286156011631</v>
          </cell>
          <cell r="AR766">
            <v>-1.5909758495943651</v>
          </cell>
          <cell r="AS766">
            <v>-1.3181907738178231</v>
          </cell>
          <cell r="AT766">
            <v>-1.1774708635804294</v>
          </cell>
          <cell r="AU766">
            <v>-1.1857352167761552</v>
          </cell>
          <cell r="AV766">
            <v>-1.0776416643538049</v>
          </cell>
          <cell r="AW766">
            <v>-0.92807868762619727</v>
          </cell>
          <cell r="AX766">
            <v>-0.7633213870927279</v>
          </cell>
          <cell r="AY766">
            <v>-0.7704388548615918</v>
          </cell>
          <cell r="AZ766">
            <v>-0.43294196694914733</v>
          </cell>
          <cell r="BA766">
            <v>-0.36232561544754671</v>
          </cell>
          <cell r="BB766">
            <v>-0.19885085874516517</v>
          </cell>
          <cell r="BC766">
            <v>-0.35929160482990397</v>
          </cell>
          <cell r="BD766">
            <v>-0.29602041736893486</v>
          </cell>
          <cell r="BE766">
            <v>-0.51596702326640942</v>
          </cell>
          <cell r="BF766">
            <v>-0.42370269565794522</v>
          </cell>
          <cell r="BG766">
            <v>-0.47390226966139287</v>
          </cell>
          <cell r="BH766">
            <v>-0.63182528968562657</v>
          </cell>
          <cell r="BI766">
            <v>-0.59205106368857652</v>
          </cell>
          <cell r="BJ766">
            <v>-0.56588540094901807</v>
          </cell>
          <cell r="BK766">
            <v>-0.61821616309227279</v>
          </cell>
          <cell r="BL766">
            <v>-0.56211891815354109</v>
          </cell>
          <cell r="BM766">
            <v>-0.42159449003804816</v>
          </cell>
          <cell r="BN766">
            <v>-0.45354591694269231</v>
          </cell>
          <cell r="BO766">
            <v>-0.47096102520206273</v>
          </cell>
          <cell r="BP766">
            <v>-0.34787723323520314</v>
          </cell>
          <cell r="BQ766">
            <v>-0.13792314320550164</v>
          </cell>
          <cell r="BR766">
            <v>0</v>
          </cell>
          <cell r="BS766">
            <v>0.20134637116353282</v>
          </cell>
          <cell r="BT766">
            <v>5.3054562955889562E-2</v>
          </cell>
          <cell r="BU766">
            <v>4.0066992596886161E-2</v>
          </cell>
          <cell r="BV766">
            <v>-0.24750199514625018</v>
          </cell>
          <cell r="BW766">
            <v>-0.12438371968773564</v>
          </cell>
          <cell r="BX766">
            <v>-0.11625980611586197</v>
          </cell>
          <cell r="BY766">
            <v>-2.4349029010286613E-2</v>
          </cell>
          <cell r="BZ766">
            <v>0.17205189015649855</v>
          </cell>
          <cell r="CA766">
            <v>0.30845031325574535</v>
          </cell>
          <cell r="CB766">
            <v>0.10992753571607454</v>
          </cell>
          <cell r="CC766">
            <v>-5.1293294387550578E-2</v>
          </cell>
          <cell r="CD766">
            <v>3.0349036951541112E-3</v>
          </cell>
          <cell r="CE766">
            <v>1.2084739215071827E-2</v>
          </cell>
          <cell r="CF766">
            <v>0.50415691157095244</v>
          </cell>
          <cell r="CG766">
            <v>0.62952148467973379</v>
          </cell>
          <cell r="CH766">
            <v>0.64741524913323001</v>
          </cell>
          <cell r="CI766">
            <v>0.80788143336697027</v>
          </cell>
          <cell r="CJ766">
            <v>0.9191036732507698</v>
          </cell>
          <cell r="CK766">
            <v>0.81593558955539813</v>
          </cell>
          <cell r="CL766">
            <v>0.59313427122871432</v>
          </cell>
          <cell r="CM766">
            <v>0.79503163014853051</v>
          </cell>
          <cell r="CN766">
            <v>0.84400296449035117</v>
          </cell>
          <cell r="CO766">
            <v>0.86786413796868067</v>
          </cell>
          <cell r="CP766">
            <v>0.9568964868000982</v>
          </cell>
          <cell r="CQ766">
            <v>0.22460234077786959</v>
          </cell>
          <cell r="CR766">
            <v>0.20695482396429168</v>
          </cell>
          <cell r="CS766">
            <v>9.2628155636076487E-2</v>
          </cell>
          <cell r="CT766">
            <v>-7.4460353669084947E-2</v>
          </cell>
          <cell r="CU766">
            <v>-0.15954912035247742</v>
          </cell>
          <cell r="CV766">
            <v>-0.36629926313409622</v>
          </cell>
          <cell r="CW766">
            <v>-0.15168458733206477</v>
          </cell>
          <cell r="CX766">
            <v>-0.19956336322846074</v>
          </cell>
          <cell r="CY766">
            <v>-7.6395430261320826E-2</v>
          </cell>
          <cell r="CZ766">
            <v>-0.13607916470332135</v>
          </cell>
          <cell r="DA766">
            <v>-0.38831202888191502</v>
          </cell>
          <cell r="DB766">
            <v>-0.28283475321745594</v>
          </cell>
          <cell r="DC766">
            <v>-0.30665418418737955</v>
          </cell>
          <cell r="DD766">
            <v>-0.66357304077746837</v>
          </cell>
          <cell r="DE766">
            <v>-0.761200643804961</v>
          </cell>
          <cell r="DF766">
            <v>-0.83637475888173374</v>
          </cell>
          <cell r="DG766">
            <v>-0.10856638055145942</v>
          </cell>
          <cell r="DH766">
            <v>-0.29692001343671726</v>
          </cell>
          <cell r="DI766">
            <v>-0.2518114461837816</v>
          </cell>
          <cell r="DJ766">
            <v>1.6654434905137093E-2</v>
          </cell>
          <cell r="DK766">
            <v>7.2621960417846958E-3</v>
          </cell>
          <cell r="DL766">
            <v>0.68974002223833109</v>
          </cell>
          <cell r="DM766">
            <v>0.79249351570752624</v>
          </cell>
          <cell r="DN766">
            <v>0.87681192090036764</v>
          </cell>
          <cell r="DO766">
            <v>1.1288260672646062</v>
          </cell>
          <cell r="DP766">
            <v>1.2385783335034117</v>
          </cell>
          <cell r="DQ766">
            <v>1.2478623324963656</v>
          </cell>
          <cell r="DR766">
            <v>0.75646649546480427</v>
          </cell>
          <cell r="DS766">
            <v>0.93148789287817879</v>
          </cell>
          <cell r="DT766">
            <v>0.87098442490657113</v>
          </cell>
          <cell r="DU766">
            <v>0.35622439200500122</v>
          </cell>
          <cell r="DV766">
            <v>0.34224425841833522</v>
          </cell>
          <cell r="DW766">
            <v>-0.13695019937330821</v>
          </cell>
          <cell r="DX766">
            <v>1.2184659016367219E-2</v>
          </cell>
          <cell r="DY766">
            <v>-0.11925223520705042</v>
          </cell>
          <cell r="DZ766">
            <v>2.546660643706064E-2</v>
          </cell>
          <cell r="EA766">
            <v>-0.15892395857991609</v>
          </cell>
          <cell r="EB766">
            <v>-6.1921860246399528E-2</v>
          </cell>
          <cell r="EC766">
            <v>-9.5956244217881348E-2</v>
          </cell>
          <cell r="ED766">
            <v>-0.16996674847907442</v>
          </cell>
          <cell r="EE766">
            <v>-0.12979307051391542</v>
          </cell>
          <cell r="EF766">
            <v>-6.3291350516475123E-3</v>
          </cell>
        </row>
        <row r="767">
          <cell r="C767">
            <v>-0.22314355131420971</v>
          </cell>
          <cell r="D767">
            <v>-3.2789822822990838E-2</v>
          </cell>
          <cell r="E767">
            <v>-0.1408985744031343</v>
          </cell>
          <cell r="F767">
            <v>-0.16507975035944858</v>
          </cell>
          <cell r="G767">
            <v>-0.20027848001566501</v>
          </cell>
          <cell r="H767">
            <v>-0.16391124752086492</v>
          </cell>
          <cell r="I767">
            <v>-0.12066008604162318</v>
          </cell>
          <cell r="J767">
            <v>-0.2094580982289555</v>
          </cell>
          <cell r="K767">
            <v>-0.29099804860365652</v>
          </cell>
          <cell r="L767">
            <v>-0.42044718872746473</v>
          </cell>
          <cell r="M767">
            <v>-0.50662578941789049</v>
          </cell>
          <cell r="N767">
            <v>-0.60888306322913599</v>
          </cell>
          <cell r="O767">
            <v>-0.88211328007256851</v>
          </cell>
          <cell r="P767">
            <v>-0.70249623672045836</v>
          </cell>
          <cell r="Q767">
            <v>-0.68262047596102904</v>
          </cell>
          <cell r="R767">
            <v>-0.52691176151761521</v>
          </cell>
          <cell r="S767">
            <v>-0.588229553535492</v>
          </cell>
          <cell r="T767">
            <v>-0.59639503943871908</v>
          </cell>
          <cell r="U767">
            <v>-0.60285944565118066</v>
          </cell>
          <cell r="V767">
            <v>-0.60217540235421851</v>
          </cell>
          <cell r="W767">
            <v>-0.37046131564941531</v>
          </cell>
          <cell r="X767">
            <v>-0.41013020106752607</v>
          </cell>
          <cell r="Y767">
            <v>-0.33520721431462619</v>
          </cell>
          <cell r="Z767">
            <v>-0.20098988447213012</v>
          </cell>
          <cell r="AA767">
            <v>-0.20409535634351528</v>
          </cell>
          <cell r="AB767">
            <v>-0.17758183364729802</v>
          </cell>
          <cell r="AC767">
            <v>-0.24177237114770306</v>
          </cell>
          <cell r="AD767">
            <v>-2.4692612590371522E-2</v>
          </cell>
          <cell r="AE767">
            <v>0.16649651564955756</v>
          </cell>
          <cell r="AF767">
            <v>0.15066027488748979</v>
          </cell>
          <cell r="AG767">
            <v>0.25531752841438876</v>
          </cell>
          <cell r="AH767">
            <v>0.16008541534707271</v>
          </cell>
          <cell r="AI767">
            <v>0.30192442916732409</v>
          </cell>
          <cell r="AJ767">
            <v>0.17934092865581699</v>
          </cell>
          <cell r="AK767">
            <v>0.13614510671877705</v>
          </cell>
          <cell r="AL767">
            <v>-1.7291497110061109E-2</v>
          </cell>
          <cell r="AM767">
            <v>-0.12221763272424928</v>
          </cell>
          <cell r="AN767">
            <v>3.4674150335714457E-2</v>
          </cell>
          <cell r="AO767">
            <v>-0.21958373100347933</v>
          </cell>
          <cell r="AP767">
            <v>-0.33893188638639182</v>
          </cell>
          <cell r="AQ767">
            <v>-0.39768296766610944</v>
          </cell>
          <cell r="AR767">
            <v>3.9932710335371012E-2</v>
          </cell>
          <cell r="AS767">
            <v>0.13507978003065216</v>
          </cell>
          <cell r="AT767">
            <v>0.11078510646873893</v>
          </cell>
          <cell r="AU767">
            <v>0.26570316573300568</v>
          </cell>
          <cell r="AV767">
            <v>0.40748327226440167</v>
          </cell>
          <cell r="AW767">
            <v>0.41165707835608534</v>
          </cell>
          <cell r="AX767">
            <v>0.44313061099463924</v>
          </cell>
          <cell r="AY767">
            <v>0.17045198123857086</v>
          </cell>
          <cell r="AZ767">
            <v>0.42151681711867212</v>
          </cell>
          <cell r="BA767">
            <v>0.49664098877403423</v>
          </cell>
          <cell r="BB767">
            <v>0.47580074693006147</v>
          </cell>
          <cell r="BC767">
            <v>0.14238884645858349</v>
          </cell>
          <cell r="BD767">
            <v>0.14430348960643372</v>
          </cell>
          <cell r="BE767">
            <v>0.11319491499043696</v>
          </cell>
          <cell r="BF767">
            <v>0.16126814759612232</v>
          </cell>
          <cell r="BG767">
            <v>0.17693070815907824</v>
          </cell>
          <cell r="BH767">
            <v>9.043486544115073E-2</v>
          </cell>
          <cell r="BI767">
            <v>-1.1741817876683287E-2</v>
          </cell>
          <cell r="BJ767">
            <v>-7.7558234345874499E-2</v>
          </cell>
          <cell r="BK767">
            <v>-0.20421554142869083</v>
          </cell>
          <cell r="BL767">
            <v>-0.33647223662121289</v>
          </cell>
          <cell r="BM767">
            <v>-0.30126133057816185</v>
          </cell>
          <cell r="BN767">
            <v>3.6367644170875006E-2</v>
          </cell>
          <cell r="BO767">
            <v>6.6489741268833003E-2</v>
          </cell>
          <cell r="BP767">
            <v>0.11069741958601392</v>
          </cell>
          <cell r="BQ767">
            <v>0.5925036547802579</v>
          </cell>
          <cell r="BR767">
            <v>0.9416423230715697</v>
          </cell>
          <cell r="BS767">
            <v>0.82173214924914229</v>
          </cell>
          <cell r="BT767">
            <v>0.67125575907809232</v>
          </cell>
          <cell r="BU767">
            <v>0.58239581626724257</v>
          </cell>
          <cell r="BV767">
            <v>0.74639169507875758</v>
          </cell>
          <cell r="BW767">
            <v>0.94312738582771471</v>
          </cell>
          <cell r="BX767">
            <v>0.92252128162479119</v>
          </cell>
          <cell r="BY767">
            <v>0.59141763109629408</v>
          </cell>
          <cell r="BZ767">
            <v>0.65742909795786597</v>
          </cell>
          <cell r="CA767">
            <v>1.0283354452521423</v>
          </cell>
          <cell r="CB767">
            <v>0.63668056889217428</v>
          </cell>
          <cell r="CC767">
            <v>0.11792941639294002</v>
          </cell>
          <cell r="CD767">
            <v>0.51840017010758566</v>
          </cell>
          <cell r="CE767">
            <v>0.89965411363491188</v>
          </cell>
          <cell r="CF767">
            <v>0.83173334384609199</v>
          </cell>
          <cell r="CG767">
            <v>0.76460614454209042</v>
          </cell>
          <cell r="CH767">
            <v>0.73732801384166591</v>
          </cell>
          <cell r="CI767">
            <v>0.81299846928038755</v>
          </cell>
          <cell r="CJ767">
            <v>0.97546066691901034</v>
          </cell>
          <cell r="CK767">
            <v>1.01435194505037</v>
          </cell>
          <cell r="CL767">
            <v>0.83838706244936789</v>
          </cell>
          <cell r="CM767">
            <v>0.7044933569472468</v>
          </cell>
          <cell r="CN767">
            <v>1.0249245728769505</v>
          </cell>
          <cell r="CO767">
            <v>1.013746068024868</v>
          </cell>
          <cell r="CP767">
            <v>1.3513199388480603</v>
          </cell>
          <cell r="CQ767">
            <v>1.5213564443846261</v>
          </cell>
          <cell r="CR767">
            <v>1.3101950175812433</v>
          </cell>
          <cell r="CS767">
            <v>1.1143839315052204</v>
          </cell>
          <cell r="CT767">
            <v>0.71224735193336475</v>
          </cell>
          <cell r="CU767">
            <v>0.85348983063512474</v>
          </cell>
          <cell r="CV767">
            <v>0.14785144639927122</v>
          </cell>
          <cell r="CW767">
            <v>0.21943297191767416</v>
          </cell>
          <cell r="CX767">
            <v>0.28382850313579089</v>
          </cell>
          <cell r="CY767">
            <v>0.19068980646447117</v>
          </cell>
          <cell r="CZ767">
            <v>0</v>
          </cell>
          <cell r="DA767">
            <v>-0.73202896810415274</v>
          </cell>
          <cell r="DB767">
            <v>-0.73022885546447724</v>
          </cell>
          <cell r="DC767">
            <v>-0.69780919366575667</v>
          </cell>
          <cell r="DD767">
            <v>-1.1263780782910395</v>
          </cell>
          <cell r="DE767">
            <v>-0.97186058302896583</v>
          </cell>
          <cell r="DF767">
            <v>-1.5052685821464271</v>
          </cell>
          <cell r="DG767">
            <v>-0.86998616383246863</v>
          </cell>
          <cell r="DH767">
            <v>-1.2328874522454769</v>
          </cell>
          <cell r="DI767">
            <v>-1.0978403858895278</v>
          </cell>
          <cell r="DJ767">
            <v>-1.0820829867168993</v>
          </cell>
          <cell r="DK767">
            <v>-1.118450630887774</v>
          </cell>
          <cell r="DL767">
            <v>-0.60951890601011505</v>
          </cell>
          <cell r="DM767">
            <v>-0.60717337870230914</v>
          </cell>
          <cell r="DN767">
            <v>-0.52021536411582969</v>
          </cell>
          <cell r="DO767">
            <v>-0.37428218067147645</v>
          </cell>
          <cell r="DP767">
            <v>-4.1938689220330193E-2</v>
          </cell>
          <cell r="DQ767">
            <v>0.18549490336809893</v>
          </cell>
          <cell r="DR767">
            <v>0.27171822146276692</v>
          </cell>
          <cell r="DS767">
            <v>0.3969253465600297</v>
          </cell>
          <cell r="DT767">
            <v>0.16598513747426116</v>
          </cell>
          <cell r="DU767">
            <v>9.1790547589963908E-3</v>
          </cell>
          <cell r="DV767">
            <v>0.11644638073958899</v>
          </cell>
          <cell r="DW767">
            <v>-0.22435984986269777</v>
          </cell>
          <cell r="DX767">
            <v>-0.43191293065177377</v>
          </cell>
          <cell r="DY767">
            <v>-0.44884540373838955</v>
          </cell>
          <cell r="DZ767">
            <v>1.9544596072970131E-2</v>
          </cell>
          <cell r="EA767">
            <v>-9.9789470608370998E-2</v>
          </cell>
          <cell r="EB767">
            <v>-5.8090706181103076E-2</v>
          </cell>
          <cell r="EC767">
            <v>-0.27058763909248074</v>
          </cell>
          <cell r="ED767">
            <v>-0.31845373111853459</v>
          </cell>
          <cell r="EE767">
            <v>-0.19415601444095751</v>
          </cell>
          <cell r="EF767">
            <v>-4.1456713678346135E-2</v>
          </cell>
        </row>
        <row r="768">
          <cell r="C768">
            <v>-0.22314355131420971</v>
          </cell>
          <cell r="D768">
            <v>-3.2789822822990838E-2</v>
          </cell>
          <cell r="E768">
            <v>-0.1408985744031343</v>
          </cell>
          <cell r="F768">
            <v>-0.16507975035944858</v>
          </cell>
          <cell r="G768">
            <v>-0.20027848001566501</v>
          </cell>
          <cell r="H768">
            <v>-0.16391124752086492</v>
          </cell>
          <cell r="I768">
            <v>-0.12066008604162318</v>
          </cell>
          <cell r="J768">
            <v>-0.2094580982289555</v>
          </cell>
          <cell r="K768">
            <v>-0.29099804860365652</v>
          </cell>
          <cell r="L768">
            <v>-0.42044718872746473</v>
          </cell>
          <cell r="M768">
            <v>-0.50662578941789049</v>
          </cell>
          <cell r="N768">
            <v>-0.60888306322913599</v>
          </cell>
          <cell r="O768">
            <v>-0.88211328007256851</v>
          </cell>
          <cell r="P768">
            <v>-0.70249623672045836</v>
          </cell>
          <cell r="Q768">
            <v>-0.68262047596102904</v>
          </cell>
          <cell r="R768">
            <v>-1.3286476660202406</v>
          </cell>
          <cell r="S768">
            <v>-1.2376111634747657</v>
          </cell>
          <cell r="T768">
            <v>-1.2280703559049966</v>
          </cell>
          <cell r="U768">
            <v>-0.94553629997061672</v>
          </cell>
          <cell r="V768">
            <v>-0.96474311526010181</v>
          </cell>
          <cell r="W768">
            <v>-0.62300157119318555</v>
          </cell>
          <cell r="X768">
            <v>-0.71279417794374189</v>
          </cell>
          <cell r="Y768">
            <v>-0.90506920713019068</v>
          </cell>
          <cell r="Z768">
            <v>-0.62362111791133501</v>
          </cell>
          <cell r="AA768">
            <v>-9.7263305425206906E-2</v>
          </cell>
          <cell r="AB768">
            <v>0.16907633004393391</v>
          </cell>
          <cell r="AC768">
            <v>1.2371291802546829E-2</v>
          </cell>
          <cell r="AD768">
            <v>0.19105523676270922</v>
          </cell>
          <cell r="AE768">
            <v>0.31623397438022177</v>
          </cell>
          <cell r="AF768">
            <v>0.10406935989420638</v>
          </cell>
          <cell r="AG768">
            <v>0.11383514264879858</v>
          </cell>
          <cell r="AH768">
            <v>-5.2992530140510342E-2</v>
          </cell>
          <cell r="AI768">
            <v>0.1124779834266903</v>
          </cell>
          <cell r="AJ768">
            <v>0.10964317744982707</v>
          </cell>
          <cell r="AK768">
            <v>-4.5809536031294222E-2</v>
          </cell>
          <cell r="AL768">
            <v>-0.37371640979358417</v>
          </cell>
          <cell r="AM768">
            <v>-0.73474107785878229</v>
          </cell>
          <cell r="AN768">
            <v>-0.44092241994489384</v>
          </cell>
          <cell r="AO768">
            <v>-0.4787373092144902</v>
          </cell>
          <cell r="AP768">
            <v>-0.5679840376059393</v>
          </cell>
          <cell r="AQ768">
            <v>-0.40256234845020283</v>
          </cell>
          <cell r="AR768">
            <v>-0.23428129572466569</v>
          </cell>
          <cell r="AS768">
            <v>-0.15415067982725822</v>
          </cell>
          <cell r="AT768">
            <v>-0.10457280391957705</v>
          </cell>
          <cell r="AU768">
            <v>-8.8410957344052951E-2</v>
          </cell>
          <cell r="AV768">
            <v>-0.13353139262452274</v>
          </cell>
          <cell r="AW768">
            <v>-3.5789107851585393E-2</v>
          </cell>
          <cell r="AX768">
            <v>-3.9375165234830173E-2</v>
          </cell>
          <cell r="AY768">
            <v>-0.23596423974327113</v>
          </cell>
          <cell r="AZ768">
            <v>-3.9361073880580313E-2</v>
          </cell>
          <cell r="BA768">
            <v>0.10064352577968751</v>
          </cell>
          <cell r="BB768">
            <v>0.10318423623523081</v>
          </cell>
          <cell r="BC768">
            <v>-5.7629112836636298E-2</v>
          </cell>
          <cell r="BD768">
            <v>-0.10008345855698253</v>
          </cell>
          <cell r="BE768">
            <v>-0.10361226346429699</v>
          </cell>
          <cell r="BF768">
            <v>-0.14439450488189357</v>
          </cell>
          <cell r="BG768">
            <v>-7.4107972153721724E-2</v>
          </cell>
          <cell r="BH768">
            <v>-0.20608342856890127</v>
          </cell>
          <cell r="BI768">
            <v>-0.25995752443692599</v>
          </cell>
          <cell r="BJ768">
            <v>-0.25593337413720063</v>
          </cell>
          <cell r="BK768">
            <v>-0.27559002668675214</v>
          </cell>
          <cell r="BL768">
            <v>-0.28532079626610118</v>
          </cell>
          <cell r="BM768">
            <v>-0.19415601444095751</v>
          </cell>
          <cell r="BN768">
            <v>-0.12629372532429212</v>
          </cell>
          <cell r="BO768">
            <v>-0.1400690070585531</v>
          </cell>
          <cell r="BP768">
            <v>-0.13740663967687591</v>
          </cell>
          <cell r="BQ768">
            <v>3.8099846232270175E-2</v>
          </cell>
          <cell r="BR768">
            <v>0.17185025692665923</v>
          </cell>
          <cell r="BS768">
            <v>5.3281366612936573E-2</v>
          </cell>
          <cell r="BT768">
            <v>5.077232537342314E-2</v>
          </cell>
          <cell r="BU768">
            <v>-4.2559614418796007E-2</v>
          </cell>
          <cell r="BV768">
            <v>-9.5791064641675722E-2</v>
          </cell>
          <cell r="BW768">
            <v>3.2485455144488307E-2</v>
          </cell>
          <cell r="BX768">
            <v>-4.7732787526577709E-3</v>
          </cell>
          <cell r="BY768">
            <v>5.1533650115182669E-2</v>
          </cell>
          <cell r="BZ768">
            <v>0.19966110426079881</v>
          </cell>
          <cell r="CA768">
            <v>0.17174477725776752</v>
          </cell>
          <cell r="CB768">
            <v>-9.3897403498390316E-3</v>
          </cell>
          <cell r="CC768">
            <v>-0.18151216783839599</v>
          </cell>
          <cell r="CD768">
            <v>-7.8471615441495085E-2</v>
          </cell>
          <cell r="CE768">
            <v>4.9382816405825767E-3</v>
          </cell>
          <cell r="CF768">
            <v>0.11778303565638346</v>
          </cell>
          <cell r="CG768">
            <v>0.16093036681263712</v>
          </cell>
          <cell r="CH768">
            <v>0.25283534112161282</v>
          </cell>
          <cell r="CI768">
            <v>0.38451349562238613</v>
          </cell>
          <cell r="CJ768">
            <v>0.28768207245178101</v>
          </cell>
          <cell r="CK768">
            <v>0.19464204118199518</v>
          </cell>
          <cell r="CL768">
            <v>0.15595736505220725</v>
          </cell>
          <cell r="CM768">
            <v>0.3896169158681409</v>
          </cell>
          <cell r="CN768">
            <v>0.40869612868961086</v>
          </cell>
          <cell r="CO768">
            <v>0.66205659348991419</v>
          </cell>
          <cell r="CP768">
            <v>0.70781737030773917</v>
          </cell>
          <cell r="CQ768">
            <v>0.55892541856040212</v>
          </cell>
          <cell r="CR768">
            <v>0.51890103777153607</v>
          </cell>
          <cell r="CS768">
            <v>0.25524679669862715</v>
          </cell>
          <cell r="CT768">
            <v>-2.9754261081792601E-2</v>
          </cell>
          <cell r="CU768">
            <v>4.0273899137939898E-2</v>
          </cell>
          <cell r="CV768">
            <v>2.3530497410194251E-2</v>
          </cell>
          <cell r="CW768">
            <v>0.10283024139985864</v>
          </cell>
          <cell r="CX768">
            <v>4.0694190826554413E-2</v>
          </cell>
          <cell r="CY768">
            <v>0.16878955057537851</v>
          </cell>
          <cell r="CZ768">
            <v>-0.13805287734336849</v>
          </cell>
          <cell r="DA768">
            <v>-0.29417560176232938</v>
          </cell>
          <cell r="DB768">
            <v>-0.31569510867945499</v>
          </cell>
          <cell r="DC768">
            <v>-0.31210662445885573</v>
          </cell>
          <cell r="DD768">
            <v>-0.472203850155338</v>
          </cell>
          <cell r="DE768">
            <v>-0.24605503293970385</v>
          </cell>
          <cell r="DF768">
            <v>-0.22808997524953534</v>
          </cell>
          <cell r="DG768">
            <v>-0.23483959107740107</v>
          </cell>
          <cell r="DH768">
            <v>-0.30189773010579446</v>
          </cell>
          <cell r="DI768">
            <v>-0.3444796708449141</v>
          </cell>
          <cell r="DJ768">
            <v>-0.2563876098933644</v>
          </cell>
          <cell r="DK768">
            <v>-3.3797379583290731E-2</v>
          </cell>
          <cell r="DL768">
            <v>3.5203635192979699E-2</v>
          </cell>
          <cell r="DM768">
            <v>0.16705408466316624</v>
          </cell>
          <cell r="DN768">
            <v>0.12710050229423217</v>
          </cell>
          <cell r="DO768">
            <v>0.29536175912600893</v>
          </cell>
          <cell r="DP768">
            <v>0.39250596346565914</v>
          </cell>
          <cell r="DQ768">
            <v>0.44595646946290124</v>
          </cell>
          <cell r="DR768">
            <v>0.4887346659517986</v>
          </cell>
          <cell r="DS768">
            <v>0.56651452962657944</v>
          </cell>
          <cell r="DT768">
            <v>0.47916070912202191</v>
          </cell>
          <cell r="DU768">
            <v>0.28061490522868848</v>
          </cell>
          <cell r="DV768">
            <v>0.25512659716726044</v>
          </cell>
          <cell r="DW768">
            <v>0.27820332849723711</v>
          </cell>
          <cell r="DX768">
            <v>0.33234284327920172</v>
          </cell>
          <cell r="DY768">
            <v>0.30606053620318957</v>
          </cell>
          <cell r="DZ768">
            <v>0.24583496251628056</v>
          </cell>
          <cell r="EA768">
            <v>8.0711380383172077E-2</v>
          </cell>
          <cell r="EB768">
            <v>5.2770571008438193E-3</v>
          </cell>
          <cell r="EC768">
            <v>0</v>
          </cell>
          <cell r="ED768">
            <v>-2.5317807984289897E-2</v>
          </cell>
          <cell r="EE768">
            <v>7.9836458317334574E-2</v>
          </cell>
          <cell r="EF768">
            <v>4.9296621511227302E-2</v>
          </cell>
        </row>
        <row r="769">
          <cell r="C769">
            <v>-0.22314355131420971</v>
          </cell>
          <cell r="D769">
            <v>-3.2789822822990838E-2</v>
          </cell>
          <cell r="E769">
            <v>-0.1408985744031343</v>
          </cell>
          <cell r="F769">
            <v>-0.16507975035944858</v>
          </cell>
          <cell r="G769">
            <v>-0.20027848001566501</v>
          </cell>
          <cell r="H769">
            <v>-0.16391124752086492</v>
          </cell>
          <cell r="I769">
            <v>-0.12066008604162318</v>
          </cell>
          <cell r="J769">
            <v>-0.2094580982289555</v>
          </cell>
          <cell r="K769">
            <v>-0.29099804860365652</v>
          </cell>
          <cell r="L769">
            <v>-0.42044718872746473</v>
          </cell>
          <cell r="M769">
            <v>-0.50662578941789049</v>
          </cell>
          <cell r="N769">
            <v>-0.60888306322913599</v>
          </cell>
          <cell r="O769">
            <v>-0.88211328007256851</v>
          </cell>
          <cell r="P769">
            <v>-0.70249623672045836</v>
          </cell>
          <cell r="Q769">
            <v>-0.68262047596102904</v>
          </cell>
          <cell r="R769">
            <v>-0.52691176151761521</v>
          </cell>
          <cell r="S769">
            <v>-0.588229553535492</v>
          </cell>
          <cell r="T769">
            <v>-0.59639503943871908</v>
          </cell>
          <cell r="U769">
            <v>-0.60285944565118066</v>
          </cell>
          <cell r="V769">
            <v>-0.60217540235421851</v>
          </cell>
          <cell r="W769">
            <v>-0.37046131564941531</v>
          </cell>
          <cell r="X769">
            <v>-0.41013020106752607</v>
          </cell>
          <cell r="Y769">
            <v>-0.33520721431462619</v>
          </cell>
          <cell r="Z769">
            <v>-0.20098988447213012</v>
          </cell>
          <cell r="AA769">
            <v>-0.20409535634351528</v>
          </cell>
          <cell r="AB769">
            <v>-0.17758183364729802</v>
          </cell>
          <cell r="AC769">
            <v>-0.24177237114770306</v>
          </cell>
          <cell r="AD769">
            <v>-2.4692612590371522E-2</v>
          </cell>
          <cell r="AE769">
            <v>0.16649651564955756</v>
          </cell>
          <cell r="AF769">
            <v>0.15066027488748979</v>
          </cell>
          <cell r="AG769">
            <v>0.25531752841438876</v>
          </cell>
          <cell r="AH769">
            <v>0.16008541534707271</v>
          </cell>
          <cell r="AI769">
            <v>0.30192442916732409</v>
          </cell>
          <cell r="AJ769">
            <v>0.17934092865581699</v>
          </cell>
          <cell r="AK769">
            <v>0.13614510671877705</v>
          </cell>
          <cell r="AL769">
            <v>-1.7291497110061109E-2</v>
          </cell>
          <cell r="AM769">
            <v>-0.12221763272424928</v>
          </cell>
          <cell r="AN769">
            <v>3.4674150335714457E-2</v>
          </cell>
          <cell r="AO769">
            <v>-0.21958373100347933</v>
          </cell>
          <cell r="AP769">
            <v>-0.33893188638639182</v>
          </cell>
          <cell r="AQ769">
            <v>-3.4868825650823936E-2</v>
          </cell>
          <cell r="AR769">
            <v>0.22238854939084066</v>
          </cell>
          <cell r="AS769">
            <v>0.17802311603374016</v>
          </cell>
          <cell r="AT769">
            <v>0.28046182447829371</v>
          </cell>
          <cell r="AU769">
            <v>0.32480720509070987</v>
          </cell>
          <cell r="AV769">
            <v>0.23011222063030309</v>
          </cell>
          <cell r="AW769">
            <v>0.12405264866997882</v>
          </cell>
          <cell r="AX769">
            <v>3.1386313820670662E-2</v>
          </cell>
          <cell r="AY769">
            <v>3.5297782081023896E-2</v>
          </cell>
          <cell r="AZ769">
            <v>0.11778303565638346</v>
          </cell>
          <cell r="BA769">
            <v>0.18232155679395479</v>
          </cell>
          <cell r="BB769">
            <v>0.14675009100908687</v>
          </cell>
          <cell r="BC769">
            <v>4.4320399680661315E-2</v>
          </cell>
          <cell r="BD769">
            <v>6.5499597617121735E-2</v>
          </cell>
          <cell r="BE769">
            <v>-5.8758158222071595E-2</v>
          </cell>
          <cell r="BF769">
            <v>-0.1431008436406733</v>
          </cell>
          <cell r="BG769">
            <v>-0.13990084091000243</v>
          </cell>
          <cell r="BH769">
            <v>-0.34092658697059319</v>
          </cell>
          <cell r="BI769">
            <v>-0.38599300469534409</v>
          </cell>
          <cell r="BJ769">
            <v>-0.33301002889274212</v>
          </cell>
          <cell r="BK769">
            <v>-0.32354798564027759</v>
          </cell>
          <cell r="BL769">
            <v>-0.28768207245178107</v>
          </cell>
          <cell r="BM769">
            <v>-0.17289537111340916</v>
          </cell>
          <cell r="BN769">
            <v>-0.10664586287849016</v>
          </cell>
          <cell r="BO769">
            <v>-9.6752141121226196E-2</v>
          </cell>
          <cell r="BP769">
            <v>-0.12573967799447849</v>
          </cell>
          <cell r="BQ769">
            <v>-1.3942905969012863E-2</v>
          </cell>
          <cell r="BR769">
            <v>-8.3242710404207332E-2</v>
          </cell>
          <cell r="BS769">
            <v>0.11778303565638346</v>
          </cell>
          <cell r="BT769">
            <v>0.17748896195574568</v>
          </cell>
          <cell r="BU769">
            <v>0.13554549199622376</v>
          </cell>
          <cell r="BV769">
            <v>8.2632264580270176E-2</v>
          </cell>
          <cell r="BW769">
            <v>7.5898482927510169E-2</v>
          </cell>
          <cell r="BX769">
            <v>-6.6445427186685013E-3</v>
          </cell>
          <cell r="BY769">
            <v>-3.6010437523033172E-2</v>
          </cell>
          <cell r="BZ769">
            <v>9.4787439545437387E-3</v>
          </cell>
          <cell r="CA769">
            <v>1.7814236275126998E-2</v>
          </cell>
          <cell r="CB769">
            <v>4.4248255464341808E-2</v>
          </cell>
          <cell r="CC769">
            <v>0.13915789524111699</v>
          </cell>
          <cell r="CD769">
            <v>4.7466537238923752E-2</v>
          </cell>
          <cell r="CE769">
            <v>9.5624694667744661E-2</v>
          </cell>
          <cell r="CF769">
            <v>0.12246688496880996</v>
          </cell>
          <cell r="CG769">
            <v>0.16200155430299709</v>
          </cell>
          <cell r="CH769">
            <v>0.16922397510547474</v>
          </cell>
          <cell r="CI769">
            <v>0.22846271279180982</v>
          </cell>
          <cell r="CJ769">
            <v>0.19885085874516517</v>
          </cell>
          <cell r="CK769">
            <v>0.16487464319023404</v>
          </cell>
          <cell r="CL769">
            <v>0.25006520888047418</v>
          </cell>
          <cell r="CM769">
            <v>0.17983089548150277</v>
          </cell>
          <cell r="CN769">
            <v>0.23336305714769334</v>
          </cell>
          <cell r="CO769">
            <v>0.37179189300157639</v>
          </cell>
          <cell r="CP769">
            <v>0.37783316944607837</v>
          </cell>
          <cell r="CQ769">
            <v>0.3400262163726625</v>
          </cell>
          <cell r="CR769">
            <v>0.31765362439496003</v>
          </cell>
          <cell r="CS769">
            <v>0.2439631790965999</v>
          </cell>
          <cell r="CT769">
            <v>9.6033332782687372E-2</v>
          </cell>
          <cell r="CU769">
            <v>0.12323264042394806</v>
          </cell>
          <cell r="CV769">
            <v>6.9526062648610304E-2</v>
          </cell>
          <cell r="CW769">
            <v>4.0421914498915405E-2</v>
          </cell>
          <cell r="CX769">
            <v>0.1252364863109644</v>
          </cell>
          <cell r="CY769">
            <v>0.10655597306260008</v>
          </cell>
          <cell r="CZ769">
            <v>8.1095893658195056E-2</v>
          </cell>
          <cell r="DA769">
            <v>-1.9587133275304817E-2</v>
          </cell>
          <cell r="DB769">
            <v>-0.14275977951731258</v>
          </cell>
          <cell r="DC769">
            <v>-0.24009539004908556</v>
          </cell>
          <cell r="DD769">
            <v>-0.32423966818557853</v>
          </cell>
          <cell r="DE769">
            <v>-0.28848560805146412</v>
          </cell>
          <cell r="DF769">
            <v>-0.25754497803154214</v>
          </cell>
          <cell r="DG769">
            <v>-0.1823215567939547</v>
          </cell>
          <cell r="DH769">
            <v>-0.21477530164369313</v>
          </cell>
          <cell r="DI769">
            <v>-0.2470801241421178</v>
          </cell>
          <cell r="DJ769">
            <v>-0.20450120050492995</v>
          </cell>
          <cell r="DK769">
            <v>-0.15082288973458366</v>
          </cell>
          <cell r="DL769">
            <v>-2.1100172040086452E-2</v>
          </cell>
          <cell r="DM769">
            <v>0.16469048301128272</v>
          </cell>
          <cell r="DN769">
            <v>0.14147129412201068</v>
          </cell>
          <cell r="DO769">
            <v>0.26072626246325281</v>
          </cell>
          <cell r="DP769">
            <v>0.37609921330379981</v>
          </cell>
          <cell r="DQ769">
            <v>0.32411946865421198</v>
          </cell>
          <cell r="DR769">
            <v>0.29733680767761195</v>
          </cell>
          <cell r="DS769">
            <v>0.31845373111853459</v>
          </cell>
          <cell r="DT769">
            <v>0.26344710160632306</v>
          </cell>
          <cell r="DU769">
            <v>0.23624989881951033</v>
          </cell>
          <cell r="DV769">
            <v>0.20211618412213417</v>
          </cell>
          <cell r="DW769">
            <v>0.225161715470447</v>
          </cell>
          <cell r="DX769">
            <v>0.1375903888616509</v>
          </cell>
          <cell r="DY769">
            <v>0.22573148359024239</v>
          </cell>
          <cell r="DZ769">
            <v>0.17566400332189819</v>
          </cell>
          <cell r="EA769">
            <v>0.12243249955647396</v>
          </cell>
          <cell r="EB769">
            <v>0.19727510646101293</v>
          </cell>
          <cell r="EC769">
            <v>0.19480794744533719</v>
          </cell>
          <cell r="ED769">
            <v>0.17071039586627651</v>
          </cell>
          <cell r="EE769">
            <v>0.21706450523782739</v>
          </cell>
          <cell r="EF769">
            <v>0.19611487892629037</v>
          </cell>
        </row>
        <row r="770">
          <cell r="C770">
            <v>-0.22314355131420971</v>
          </cell>
          <cell r="D770">
            <v>-3.2789822822990838E-2</v>
          </cell>
          <cell r="E770">
            <v>-0.1408985744031343</v>
          </cell>
          <cell r="F770">
            <v>-0.16507975035944858</v>
          </cell>
          <cell r="G770">
            <v>-0.20027848001566501</v>
          </cell>
          <cell r="H770">
            <v>-0.16391124752086492</v>
          </cell>
          <cell r="I770">
            <v>-0.12066008604162318</v>
          </cell>
          <cell r="J770">
            <v>-0.2094580982289555</v>
          </cell>
          <cell r="K770">
            <v>-0.29099804860365652</v>
          </cell>
          <cell r="L770">
            <v>-0.42044718872746473</v>
          </cell>
          <cell r="M770">
            <v>-0.50662578941789049</v>
          </cell>
          <cell r="N770">
            <v>-0.60888306322913599</v>
          </cell>
          <cell r="O770">
            <v>-0.88211328007256851</v>
          </cell>
          <cell r="P770">
            <v>-0.70249623672045836</v>
          </cell>
          <cell r="Q770">
            <v>-0.68262047596102904</v>
          </cell>
          <cell r="R770">
            <v>-0.52691176151761521</v>
          </cell>
          <cell r="S770">
            <v>-0.588229553535492</v>
          </cell>
          <cell r="T770">
            <v>-0.59639503943871908</v>
          </cell>
          <cell r="U770">
            <v>-0.60285944565118066</v>
          </cell>
          <cell r="V770">
            <v>-0.60217540235421851</v>
          </cell>
          <cell r="W770">
            <v>-0.37046131564941531</v>
          </cell>
          <cell r="X770">
            <v>-0.41013020106752607</v>
          </cell>
          <cell r="Y770">
            <v>-0.33520721431462619</v>
          </cell>
          <cell r="Z770">
            <v>-0.20098988447213012</v>
          </cell>
          <cell r="AA770">
            <v>-0.20409535634351528</v>
          </cell>
          <cell r="AB770">
            <v>-0.17758183364729802</v>
          </cell>
          <cell r="AC770">
            <v>-0.24177237114770306</v>
          </cell>
          <cell r="AD770">
            <v>-2.4692612590371522E-2</v>
          </cell>
          <cell r="AE770">
            <v>0.16649651564955756</v>
          </cell>
          <cell r="AF770">
            <v>0.15066027488748979</v>
          </cell>
          <cell r="AG770">
            <v>0.25531752841438876</v>
          </cell>
          <cell r="AH770">
            <v>0.16008541534707271</v>
          </cell>
          <cell r="AI770">
            <v>0.30192442916732409</v>
          </cell>
          <cell r="AJ770">
            <v>0.17934092865581699</v>
          </cell>
          <cell r="AK770">
            <v>0.13614510671877705</v>
          </cell>
          <cell r="AL770">
            <v>-1.7291497110061109E-2</v>
          </cell>
          <cell r="AM770">
            <v>-0.12221763272424928</v>
          </cell>
          <cell r="AN770">
            <v>3.4674150335714457E-2</v>
          </cell>
          <cell r="AO770">
            <v>-0.21958373100347933</v>
          </cell>
          <cell r="AP770">
            <v>-0.33893188638639182</v>
          </cell>
          <cell r="AQ770">
            <v>-0.35667494393873228</v>
          </cell>
          <cell r="AR770">
            <v>-0.16705408466316621</v>
          </cell>
          <cell r="AS770">
            <v>-8.3381608939051013E-2</v>
          </cell>
          <cell r="AT770">
            <v>-7.2162446248230538E-2</v>
          </cell>
          <cell r="AU770">
            <v>-0.2411620568168881</v>
          </cell>
          <cell r="AV770">
            <v>-0.78079448761870107</v>
          </cell>
          <cell r="AW770">
            <v>-0.57054485846761305</v>
          </cell>
          <cell r="AX770">
            <v>-0.23262229526875347</v>
          </cell>
          <cell r="AY770">
            <v>-9.1937495325685611E-2</v>
          </cell>
          <cell r="AZ770">
            <v>-2.1819047394639725E-2</v>
          </cell>
          <cell r="BA770">
            <v>2.2814677766171264E-2</v>
          </cell>
          <cell r="BB770">
            <v>-0.20236848873924534</v>
          </cell>
          <cell r="BC770">
            <v>-0.47121648567094482</v>
          </cell>
          <cell r="BD770">
            <v>-0.39536008624996971</v>
          </cell>
          <cell r="BE770">
            <v>-0.62860865942237421</v>
          </cell>
          <cell r="BF770">
            <v>-0.89381787602209639</v>
          </cell>
          <cell r="BG770">
            <v>-0.80446262661818457</v>
          </cell>
          <cell r="BH770">
            <v>-0.74687257991610834</v>
          </cell>
          <cell r="BI770">
            <v>-0.82531895366842833</v>
          </cell>
          <cell r="BJ770">
            <v>-0.93498286488630755</v>
          </cell>
          <cell r="BK770">
            <v>-0.89807529198281388</v>
          </cell>
          <cell r="BL770">
            <v>-0.88665893426778397</v>
          </cell>
          <cell r="BM770">
            <v>-0.56523904548978499</v>
          </cell>
          <cell r="BN770">
            <v>-0.39917425745601159</v>
          </cell>
          <cell r="BO770">
            <v>-0.33276681320600232</v>
          </cell>
          <cell r="BP770">
            <v>-0.26083482241559303</v>
          </cell>
          <cell r="BQ770">
            <v>0.24801681605934947</v>
          </cell>
          <cell r="BR770">
            <v>0.22791032915186346</v>
          </cell>
          <cell r="BS770">
            <v>-0.11697167658550435</v>
          </cell>
          <cell r="BT770">
            <v>8.6709399031725684E-2</v>
          </cell>
          <cell r="BU770">
            <v>2.9741969198737516E-2</v>
          </cell>
          <cell r="BV770">
            <v>5.2736296080943344E-2</v>
          </cell>
          <cell r="BW770">
            <v>0.18596454807245566</v>
          </cell>
          <cell r="BX770">
            <v>-4.027389913793996E-2</v>
          </cell>
          <cell r="BY770">
            <v>-0.19250346293907397</v>
          </cell>
          <cell r="BZ770">
            <v>-8.7894379254507715E-2</v>
          </cell>
          <cell r="CA770">
            <v>-9.3655919708298355E-2</v>
          </cell>
          <cell r="CB770">
            <v>-0.24063670876172702</v>
          </cell>
          <cell r="CC770">
            <v>-0.47000362924573558</v>
          </cell>
          <cell r="CD770">
            <v>-0.21950056003570867</v>
          </cell>
          <cell r="CE770">
            <v>-0.53378938837552448</v>
          </cell>
          <cell r="CF770">
            <v>-0.45618020068718085</v>
          </cell>
          <cell r="CG770">
            <v>-0.52635656579686729</v>
          </cell>
          <cell r="CH770">
            <v>-0.55206858230003975</v>
          </cell>
          <cell r="CI770">
            <v>-0.35130776833199234</v>
          </cell>
          <cell r="CJ770">
            <v>-0.3246130114790694</v>
          </cell>
          <cell r="CK770">
            <v>-0.35465779751599252</v>
          </cell>
          <cell r="CL770">
            <v>-0.3134661896074955</v>
          </cell>
          <cell r="CM770">
            <v>-1.8553407895747834E-2</v>
          </cell>
          <cell r="CN770">
            <v>8.737363020858864E-2</v>
          </cell>
          <cell r="CO770">
            <v>0.31514246981487853</v>
          </cell>
          <cell r="CP770">
            <v>0.56647203580588279</v>
          </cell>
          <cell r="CQ770">
            <v>0.40353646720175873</v>
          </cell>
          <cell r="CR770">
            <v>0.4554048298245828</v>
          </cell>
          <cell r="CS770">
            <v>0.26438650984825879</v>
          </cell>
          <cell r="CT770">
            <v>8.1725737523829473E-2</v>
          </cell>
          <cell r="CU770">
            <v>-3.9609138095045827E-2</v>
          </cell>
          <cell r="CV770">
            <v>-0.16089038520417176</v>
          </cell>
          <cell r="CW770">
            <v>-4.3208754331236929E-2</v>
          </cell>
          <cell r="CX770">
            <v>-0.32715250467241064</v>
          </cell>
          <cell r="CY770">
            <v>-0.26795756710400248</v>
          </cell>
          <cell r="CZ770">
            <v>-0.49383425855825452</v>
          </cell>
          <cell r="DA770">
            <v>-0.66149896960916366</v>
          </cell>
          <cell r="DB770">
            <v>-0.5939834314396305</v>
          </cell>
          <cell r="DC770">
            <v>-0.58852222948107291</v>
          </cell>
          <cell r="DD770">
            <v>-0.72391883922669897</v>
          </cell>
          <cell r="DE770">
            <v>-0.68867290016502425</v>
          </cell>
          <cell r="DF770">
            <v>-0.69314718055994529</v>
          </cell>
          <cell r="DG770">
            <v>-0.63008904459280834</v>
          </cell>
          <cell r="DH770">
            <v>-0.78162362078570502</v>
          </cell>
          <cell r="DI770">
            <v>-0.69887785526893031</v>
          </cell>
          <cell r="DJ770">
            <v>-0.5301075533154409</v>
          </cell>
          <cell r="DK770">
            <v>-0.35900685327371107</v>
          </cell>
          <cell r="DL770">
            <v>-0.22236503823479609</v>
          </cell>
          <cell r="DM770">
            <v>-0.10303222589823519</v>
          </cell>
          <cell r="DN770">
            <v>2.9365894804364537E-2</v>
          </cell>
          <cell r="DO770">
            <v>0.23309388216737781</v>
          </cell>
          <cell r="DP770">
            <v>0.5337745567515354</v>
          </cell>
          <cell r="DQ770">
            <v>0.67015766233524654</v>
          </cell>
          <cell r="DR770">
            <v>1.1561821404895876</v>
          </cell>
          <cell r="DS770">
            <v>1.2564855591825168</v>
          </cell>
          <cell r="DT770">
            <v>1.0646026347275805</v>
          </cell>
          <cell r="DU770">
            <v>1.0220051671959127</v>
          </cell>
          <cell r="DV770">
            <v>0.86765619761710633</v>
          </cell>
          <cell r="DW770">
            <v>0.92789627799446295</v>
          </cell>
          <cell r="DX770">
            <v>0.83054704996238826</v>
          </cell>
          <cell r="DY770">
            <v>0.64371372270477156</v>
          </cell>
          <cell r="DZ770">
            <v>0.65787904172248735</v>
          </cell>
          <cell r="EA770">
            <v>0.40720878771299113</v>
          </cell>
          <cell r="EB770">
            <v>0.43850496218636448</v>
          </cell>
          <cell r="EC770">
            <v>8.8612658356603646E-2</v>
          </cell>
          <cell r="ED770">
            <v>-6.1634824953158196E-2</v>
          </cell>
          <cell r="EE770">
            <v>7.6293484369014911E-2</v>
          </cell>
          <cell r="EF770">
            <v>-5.2299499402848906E-2</v>
          </cell>
        </row>
        <row r="771">
          <cell r="C771">
            <v>-0.22314355131420971</v>
          </cell>
          <cell r="D771">
            <v>-3.2789822822990838E-2</v>
          </cell>
          <cell r="E771">
            <v>-0.1408985744031343</v>
          </cell>
          <cell r="F771">
            <v>-0.16507975035944858</v>
          </cell>
          <cell r="G771">
            <v>-0.20027848001566501</v>
          </cell>
          <cell r="H771">
            <v>-0.16391124752086492</v>
          </cell>
          <cell r="I771">
            <v>-0.12066008604162318</v>
          </cell>
          <cell r="J771">
            <v>-0.2094580982289555</v>
          </cell>
          <cell r="K771">
            <v>-0.29099804860365652</v>
          </cell>
          <cell r="L771">
            <v>-0.42044718872746473</v>
          </cell>
          <cell r="M771">
            <v>-0.50662578941789049</v>
          </cell>
          <cell r="N771">
            <v>-0.60888306322913599</v>
          </cell>
          <cell r="O771">
            <v>-0.88211328007256851</v>
          </cell>
          <cell r="P771">
            <v>-0.70249623672045836</v>
          </cell>
          <cell r="Q771">
            <v>-0.68262047596102904</v>
          </cell>
          <cell r="R771">
            <v>-0.52691176151761521</v>
          </cell>
          <cell r="S771">
            <v>-0.588229553535492</v>
          </cell>
          <cell r="T771">
            <v>-1.0481024336191511</v>
          </cell>
          <cell r="U771">
            <v>-1.2930064266963335</v>
          </cell>
          <cell r="V771">
            <v>-1.536867219599265</v>
          </cell>
          <cell r="W771">
            <v>-1.2039728043259361</v>
          </cell>
          <cell r="X771">
            <v>-1.2461731588163125</v>
          </cell>
          <cell r="Y771">
            <v>-1.0887599922250979</v>
          </cell>
          <cell r="Z771">
            <v>-0.15128944754622603</v>
          </cell>
          <cell r="AA771">
            <v>2.8315920117287858E-2</v>
          </cell>
          <cell r="AB771">
            <v>-0.16666648775908879</v>
          </cell>
          <cell r="AC771">
            <v>-0.13295783367561848</v>
          </cell>
          <cell r="AD771">
            <v>5.1043886729442579E-2</v>
          </cell>
          <cell r="AE771">
            <v>0.27992006711629169</v>
          </cell>
          <cell r="AF771">
            <v>0.27443684570176036</v>
          </cell>
          <cell r="AG771">
            <v>0.23507212217948364</v>
          </cell>
          <cell r="AH771">
            <v>8.8107267510266804E-2</v>
          </cell>
          <cell r="AI771">
            <v>0.41689380393178721</v>
          </cell>
          <cell r="AJ771">
            <v>2.8987536873252187E-2</v>
          </cell>
          <cell r="AK771">
            <v>-0.4888467170472155</v>
          </cell>
          <cell r="AL771">
            <v>-0.87040543539735316</v>
          </cell>
          <cell r="AM771">
            <v>-0.9766398878564494</v>
          </cell>
          <cell r="AN771">
            <v>-1.0024684281152074</v>
          </cell>
          <cell r="AO771">
            <v>-1.2575135712539658</v>
          </cell>
          <cell r="AP771">
            <v>-1.1783303737125983</v>
          </cell>
          <cell r="AQ771">
            <v>-1.0742949810174034</v>
          </cell>
          <cell r="AR771">
            <v>-0.77549821572176492</v>
          </cell>
          <cell r="AS771">
            <v>-0.53384627475637103</v>
          </cell>
          <cell r="AT771">
            <v>-0.3997993705724871</v>
          </cell>
          <cell r="AU771">
            <v>-5.8840500022933465E-2</v>
          </cell>
          <cell r="AV771">
            <v>-0.12733942237660151</v>
          </cell>
          <cell r="AW771">
            <v>-1.2195273093818243E-2</v>
          </cell>
          <cell r="AX771">
            <v>2.3141528561694547E-2</v>
          </cell>
          <cell r="AY771">
            <v>9.5310179804324935E-2</v>
          </cell>
          <cell r="AZ771">
            <v>0.47519844612283957</v>
          </cell>
          <cell r="BA771">
            <v>0.42358407069064002</v>
          </cell>
          <cell r="BB771">
            <v>0.40846361110442092</v>
          </cell>
          <cell r="BC771">
            <v>0.32351309197870787</v>
          </cell>
          <cell r="BD771">
            <v>0.13438719070841859</v>
          </cell>
          <cell r="BE771">
            <v>-0.27087495413539958</v>
          </cell>
          <cell r="BF771">
            <v>-0.38744660260548619</v>
          </cell>
          <cell r="BG771">
            <v>-0.51288535672900126</v>
          </cell>
          <cell r="BH771">
            <v>-0.83813749098853951</v>
          </cell>
          <cell r="BI771">
            <v>-0.64841128671855375</v>
          </cell>
          <cell r="BJ771">
            <v>-0.67067432470788668</v>
          </cell>
          <cell r="BK771">
            <v>-0.71409035440518853</v>
          </cell>
          <cell r="BL771">
            <v>-0.59332684527773449</v>
          </cell>
          <cell r="BM771">
            <v>-0.66947743647404034</v>
          </cell>
          <cell r="BN771">
            <v>-0.63757732940513479</v>
          </cell>
          <cell r="BO771">
            <v>-0.9420692632022315</v>
          </cell>
          <cell r="BP771">
            <v>-0.67698224370658999</v>
          </cell>
          <cell r="BQ771">
            <v>3.0771658666753902E-2</v>
          </cell>
          <cell r="BR771">
            <v>0.28896990263620953</v>
          </cell>
          <cell r="BS771">
            <v>0.52351078329330636</v>
          </cell>
          <cell r="BT771">
            <v>0.42199441005937488</v>
          </cell>
          <cell r="BU771">
            <v>0.23638877806423034</v>
          </cell>
          <cell r="BV771">
            <v>0.25951119548508478</v>
          </cell>
          <cell r="BW771">
            <v>0.30748469974796055</v>
          </cell>
          <cell r="BX771">
            <v>0.68728206110754719</v>
          </cell>
          <cell r="BY771">
            <v>0.90328049513814035</v>
          </cell>
          <cell r="BZ771">
            <v>1.0605174136154256</v>
          </cell>
          <cell r="CA771">
            <v>1.0265952738888611</v>
          </cell>
          <cell r="CB771">
            <v>0.54904683658618847</v>
          </cell>
          <cell r="CC771">
            <v>0.18296485047969643</v>
          </cell>
          <cell r="CD771">
            <v>0.26430162380771727</v>
          </cell>
          <cell r="CE771">
            <v>0.26173354858407877</v>
          </cell>
          <cell r="CF771">
            <v>0.30399564794330458</v>
          </cell>
          <cell r="CG771">
            <v>0.54847524468723075</v>
          </cell>
          <cell r="CH771">
            <v>0.36545977349446535</v>
          </cell>
          <cell r="CI771">
            <v>0.17740754199152556</v>
          </cell>
          <cell r="CJ771">
            <v>9.4787439545437387E-3</v>
          </cell>
          <cell r="CK771">
            <v>6.9347418556788346E-2</v>
          </cell>
          <cell r="CL771">
            <v>0.21948150170769531</v>
          </cell>
          <cell r="CM771">
            <v>0.36116484921158448</v>
          </cell>
          <cell r="CN771">
            <v>0.68992656585990297</v>
          </cell>
          <cell r="CO771">
            <v>0.87815330272456882</v>
          </cell>
          <cell r="CP771">
            <v>0.85044746929009984</v>
          </cell>
          <cell r="CQ771">
            <v>0.5802067693793499</v>
          </cell>
          <cell r="CR771">
            <v>0.29590290559663807</v>
          </cell>
          <cell r="CS771">
            <v>0.15560734432372234</v>
          </cell>
          <cell r="CT771">
            <v>-0.16862271243579283</v>
          </cell>
          <cell r="CU771">
            <v>-0.24761507985489484</v>
          </cell>
          <cell r="CV771">
            <v>-0.52666588827520822</v>
          </cell>
          <cell r="CW771">
            <v>-0.1154273219639244</v>
          </cell>
          <cell r="CX771">
            <v>-0.23673727083653245</v>
          </cell>
          <cell r="CY771">
            <v>-0.58039469809227806</v>
          </cell>
          <cell r="CZ771">
            <v>-1.0425715680259962</v>
          </cell>
          <cell r="DA771">
            <v>-1.1455174381417703</v>
          </cell>
          <cell r="DB771">
            <v>-1.2076025723765147</v>
          </cell>
          <cell r="DC771">
            <v>-1.3730491343698701</v>
          </cell>
          <cell r="DD771">
            <v>-1.3836777002287186</v>
          </cell>
          <cell r="DE771">
            <v>-1.8413662933040429</v>
          </cell>
          <cell r="DF771">
            <v>-2.4143440140470482</v>
          </cell>
          <cell r="DG771">
            <v>-1.6436292771823797</v>
          </cell>
          <cell r="DH771">
            <v>-2.2019415672143583</v>
          </cell>
          <cell r="DI771">
            <v>-2.4421263091791459</v>
          </cell>
          <cell r="DJ771">
            <v>-1.9949308873553497</v>
          </cell>
          <cell r="DK771">
            <v>-1.454744197024668</v>
          </cell>
          <cell r="DL771">
            <v>-1.2561585574965064</v>
          </cell>
          <cell r="DM771">
            <v>-1.2264456601779945</v>
          </cell>
          <cell r="DN771">
            <v>-1.0213435078772986</v>
          </cell>
          <cell r="DO771">
            <v>-0.76913308753786724</v>
          </cell>
          <cell r="DP771">
            <v>9.7980408360203608E-2</v>
          </cell>
          <cell r="DQ771">
            <v>1.0735254542383748</v>
          </cell>
          <cell r="DR771">
            <v>2.2739171981244741</v>
          </cell>
          <cell r="DS771">
            <v>2.5146031551418528</v>
          </cell>
          <cell r="DT771">
            <v>2.3423913433944654</v>
          </cell>
          <cell r="DU771">
            <v>2.0751952507983851</v>
          </cell>
          <cell r="DV771">
            <v>2.105166432918272</v>
          </cell>
          <cell r="DW771">
            <v>1.9702708665214965</v>
          </cell>
          <cell r="DX771">
            <v>2.151185446538677</v>
          </cell>
          <cell r="DY771">
            <v>2.0402208285265546</v>
          </cell>
          <cell r="DZ771">
            <v>1.9920883427760934</v>
          </cell>
          <cell r="EA771">
            <v>1.8971199848858813</v>
          </cell>
          <cell r="EB771">
            <v>1.5450533440333432</v>
          </cell>
          <cell r="EC771">
            <v>-0.27951269913055021</v>
          </cell>
          <cell r="ED771">
            <v>-0.62817845937271932</v>
          </cell>
          <cell r="EE771">
            <v>-0.23850483647569704</v>
          </cell>
          <cell r="EF771">
            <v>-6.5957967791797398E-2</v>
          </cell>
        </row>
        <row r="772">
          <cell r="C772">
            <v>-0.22314355131420971</v>
          </cell>
          <cell r="D772">
            <v>-3.2789822822990838E-2</v>
          </cell>
          <cell r="E772">
            <v>-0.1408985744031343</v>
          </cell>
          <cell r="F772">
            <v>-0.16507975035944858</v>
          </cell>
          <cell r="G772">
            <v>-0.20027848001566501</v>
          </cell>
          <cell r="H772">
            <v>-0.16391124752086492</v>
          </cell>
          <cell r="I772">
            <v>-0.12066008604162318</v>
          </cell>
          <cell r="J772">
            <v>-0.2094580982289555</v>
          </cell>
          <cell r="K772">
            <v>-0.29099804860365652</v>
          </cell>
          <cell r="L772">
            <v>-0.42044718872746473</v>
          </cell>
          <cell r="M772">
            <v>-0.50662578941789049</v>
          </cell>
          <cell r="N772">
            <v>-0.60888306322913599</v>
          </cell>
          <cell r="O772">
            <v>-0.88211328007256851</v>
          </cell>
          <cell r="P772">
            <v>-0.70249623672045836</v>
          </cell>
          <cell r="Q772">
            <v>-0.68262047596102904</v>
          </cell>
          <cell r="R772">
            <v>-0.52691176151761521</v>
          </cell>
          <cell r="S772">
            <v>-0.588229553535492</v>
          </cell>
          <cell r="T772">
            <v>-0.59639503943871908</v>
          </cell>
          <cell r="U772">
            <v>-0.60285944565118066</v>
          </cell>
          <cell r="V772">
            <v>-0.60217540235421851</v>
          </cell>
          <cell r="W772">
            <v>-0.37046131564941531</v>
          </cell>
          <cell r="X772">
            <v>-0.41013020106752607</v>
          </cell>
          <cell r="Y772">
            <v>-0.33520721431462619</v>
          </cell>
          <cell r="Z772">
            <v>-0.20098988447213012</v>
          </cell>
          <cell r="AA772">
            <v>-0.20409535634351528</v>
          </cell>
          <cell r="AB772">
            <v>-0.17758183364729802</v>
          </cell>
          <cell r="AC772">
            <v>-0.24177237114770306</v>
          </cell>
          <cell r="AD772">
            <v>-2.4692612590371522E-2</v>
          </cell>
          <cell r="AE772">
            <v>0.16649651564955756</v>
          </cell>
          <cell r="AF772">
            <v>0.15066027488748979</v>
          </cell>
          <cell r="AG772">
            <v>0.25531752841438876</v>
          </cell>
          <cell r="AH772">
            <v>0.16008541534707271</v>
          </cell>
          <cell r="AI772">
            <v>0.30192442916732409</v>
          </cell>
          <cell r="AJ772">
            <v>0.17934092865581699</v>
          </cell>
          <cell r="AK772">
            <v>0.13614510671877705</v>
          </cell>
          <cell r="AL772">
            <v>-1.7291497110061109E-2</v>
          </cell>
          <cell r="AM772">
            <v>-0.12221763272424928</v>
          </cell>
          <cell r="AN772">
            <v>3.4674150335714457E-2</v>
          </cell>
          <cell r="AO772">
            <v>-0.21958373100347933</v>
          </cell>
          <cell r="AP772">
            <v>-0.33893188638639182</v>
          </cell>
          <cell r="AQ772">
            <v>-0.35667494393873228</v>
          </cell>
          <cell r="AR772">
            <v>-0.16705408466316621</v>
          </cell>
          <cell r="AS772">
            <v>-8.3381608939051013E-2</v>
          </cell>
          <cell r="AT772">
            <v>1.3889112160667093E-2</v>
          </cell>
          <cell r="AU772">
            <v>-0.53691099424166566</v>
          </cell>
          <cell r="AV772">
            <v>-0.2716140734799613</v>
          </cell>
          <cell r="AW772">
            <v>-0.15836831577146182</v>
          </cell>
          <cell r="AX772">
            <v>0.20986902010551367</v>
          </cell>
          <cell r="AY772">
            <v>0.18999134399730935</v>
          </cell>
          <cell r="AZ772">
            <v>0.43780048875110078</v>
          </cell>
          <cell r="BA772">
            <v>0.68267588069264984</v>
          </cell>
          <cell r="BB772">
            <v>0.59783700075562052</v>
          </cell>
          <cell r="BC772">
            <v>0.65461351655770228</v>
          </cell>
          <cell r="BD772">
            <v>0.42073258023895277</v>
          </cell>
          <cell r="BE772">
            <v>0.32228760162925663</v>
          </cell>
          <cell r="BF772">
            <v>0.25131442828090617</v>
          </cell>
          <cell r="BG772">
            <v>0.12001767345779972</v>
          </cell>
          <cell r="BH772">
            <v>0.24999863861738617</v>
          </cell>
          <cell r="BI772">
            <v>-0.31706271684500081</v>
          </cell>
          <cell r="BJ772">
            <v>-0.47405677597890167</v>
          </cell>
          <cell r="BK772">
            <v>-0.78446533909473259</v>
          </cell>
          <cell r="BL772">
            <v>-0.80437281567016972</v>
          </cell>
          <cell r="BM772">
            <v>-0.55701500623536537</v>
          </cell>
          <cell r="BN772">
            <v>-0.76725515271366718</v>
          </cell>
          <cell r="BO772">
            <v>-0.75351930900298969</v>
          </cell>
          <cell r="BP772">
            <v>-0.5331825308672673</v>
          </cell>
          <cell r="BQ772">
            <v>-0.48342664957787618</v>
          </cell>
          <cell r="BR772">
            <v>-0.31177962403084136</v>
          </cell>
          <cell r="BS772">
            <v>-0.7355064543990868</v>
          </cell>
          <cell r="BT772">
            <v>-0.56960434581892871</v>
          </cell>
          <cell r="BU772">
            <v>-0.48821906913707663</v>
          </cell>
          <cell r="BV772">
            <v>-0.37795846231833091</v>
          </cell>
          <cell r="BW772">
            <v>6.8208250026533565E-2</v>
          </cell>
          <cell r="BX772">
            <v>0.11980119981262058</v>
          </cell>
          <cell r="BY772">
            <v>0.30010459245033816</v>
          </cell>
          <cell r="BZ772">
            <v>0.40689470091775876</v>
          </cell>
          <cell r="CA772">
            <v>0.33491823475447874</v>
          </cell>
          <cell r="CB772">
            <v>0.18830959863857732</v>
          </cell>
          <cell r="CC772">
            <v>-8.4796536660076929E-2</v>
          </cell>
          <cell r="CD772">
            <v>-4.9271049006782794E-2</v>
          </cell>
          <cell r="CE772">
            <v>0.11236296818704417</v>
          </cell>
          <cell r="CF772">
            <v>0.18964759688602764</v>
          </cell>
          <cell r="CG772">
            <v>0.17551550232495525</v>
          </cell>
          <cell r="CH772">
            <v>-0.25288552051294738</v>
          </cell>
          <cell r="CI772">
            <v>-0.31603729820690596</v>
          </cell>
          <cell r="CJ772">
            <v>-0.57758249472787748</v>
          </cell>
          <cell r="CK772">
            <v>-0.61090908232297325</v>
          </cell>
          <cell r="CL772">
            <v>-0.22586887906684988</v>
          </cell>
          <cell r="CM772">
            <v>0.19591040085585101</v>
          </cell>
          <cell r="CN772">
            <v>0.45999798712841428</v>
          </cell>
          <cell r="CO772">
            <v>0.60751226627903887</v>
          </cell>
          <cell r="CP772">
            <v>0.37106368139083196</v>
          </cell>
          <cell r="CQ772">
            <v>0.26740488001263013</v>
          </cell>
          <cell r="CR772">
            <v>0.22606610575681163</v>
          </cell>
          <cell r="CS772">
            <v>0.16886666445977153</v>
          </cell>
          <cell r="CT772">
            <v>0.12854108562293382</v>
          </cell>
          <cell r="CU772">
            <v>0.22415826474475631</v>
          </cell>
          <cell r="CV772">
            <v>0.23152934469048381</v>
          </cell>
          <cell r="CW772">
            <v>4.3858315900032613E-2</v>
          </cell>
          <cell r="CX772">
            <v>-0.17012628370013633</v>
          </cell>
          <cell r="CY772">
            <v>2.7549951768230649E-2</v>
          </cell>
          <cell r="CZ772">
            <v>0.14447541430383984</v>
          </cell>
          <cell r="DA772">
            <v>-7.7961541469711806E-2</v>
          </cell>
          <cell r="DB772">
            <v>-0.11848160362052346</v>
          </cell>
          <cell r="DC772">
            <v>-4.5779137660644481E-2</v>
          </cell>
          <cell r="DD772">
            <v>-0.22713557258374725</v>
          </cell>
          <cell r="DE772">
            <v>-0.48017188267498823</v>
          </cell>
          <cell r="DF772">
            <v>-0.5410269582830689</v>
          </cell>
          <cell r="DG772">
            <v>-0.5807136169000584</v>
          </cell>
          <cell r="DH772">
            <v>-0.67833209477480461</v>
          </cell>
          <cell r="DI772">
            <v>-0.57334598074732468</v>
          </cell>
          <cell r="DJ772">
            <v>-0.78411895876567195</v>
          </cell>
          <cell r="DK772">
            <v>-0.83899905757250859</v>
          </cell>
          <cell r="DL772">
            <v>-0.42181424610969392</v>
          </cell>
          <cell r="DM772">
            <v>-0.21427315660055704</v>
          </cell>
          <cell r="DN772">
            <v>-0.15618941651710669</v>
          </cell>
          <cell r="DO772">
            <v>0.13976194237515863</v>
          </cell>
          <cell r="DP772">
            <v>0.64317707525066459</v>
          </cell>
          <cell r="DQ772">
            <v>0.984307517388051</v>
          </cell>
          <cell r="DR772">
            <v>1.2158423798813198</v>
          </cell>
          <cell r="DS772">
            <v>1.2400778089680522</v>
          </cell>
          <cell r="DT772">
            <v>0.75566753754127924</v>
          </cell>
          <cell r="DU772">
            <v>0.79088946533288262</v>
          </cell>
          <cell r="DV772">
            <v>0.86485243639884246</v>
          </cell>
          <cell r="DW772">
            <v>0.81215047262155815</v>
          </cell>
          <cell r="DX772">
            <v>1.0660533194272601</v>
          </cell>
          <cell r="DY772">
            <v>0.99501388800368251</v>
          </cell>
          <cell r="DZ772">
            <v>0.83101697478306613</v>
          </cell>
          <cell r="EA772">
            <v>0.52232944824747529</v>
          </cell>
          <cell r="EB772">
            <v>0.41410820426418449</v>
          </cell>
          <cell r="EC772">
            <v>3.9050514871873034E-2</v>
          </cell>
          <cell r="ED772">
            <v>-6.2554674660089571E-2</v>
          </cell>
          <cell r="EE772">
            <v>0.2109482782203915</v>
          </cell>
          <cell r="EF772">
            <v>-8.1301260832501755E-3</v>
          </cell>
        </row>
        <row r="773">
          <cell r="C773">
            <v>-0.22314355131420971</v>
          </cell>
          <cell r="D773">
            <v>-3.2789822822990838E-2</v>
          </cell>
          <cell r="E773">
            <v>-0.1408985744031343</v>
          </cell>
          <cell r="F773">
            <v>-0.16507975035944858</v>
          </cell>
          <cell r="G773">
            <v>-0.20027848001566501</v>
          </cell>
          <cell r="H773">
            <v>-0.16391124752086492</v>
          </cell>
          <cell r="I773">
            <v>-0.12066008604162318</v>
          </cell>
          <cell r="J773">
            <v>-0.2094580982289555</v>
          </cell>
          <cell r="K773">
            <v>-0.29099804860365652</v>
          </cell>
          <cell r="L773">
            <v>-0.42044718872746473</v>
          </cell>
          <cell r="M773">
            <v>-0.50662578941789049</v>
          </cell>
          <cell r="N773">
            <v>-0.60888306322913599</v>
          </cell>
          <cell r="O773">
            <v>-0.88211328007256851</v>
          </cell>
          <cell r="P773">
            <v>-0.70249623672045836</v>
          </cell>
          <cell r="Q773">
            <v>-0.68262047596102904</v>
          </cell>
          <cell r="R773">
            <v>-0.52691176151761521</v>
          </cell>
          <cell r="S773">
            <v>-0.588229553535492</v>
          </cell>
          <cell r="T773">
            <v>-0.59639503943871908</v>
          </cell>
          <cell r="U773">
            <v>-0.60285944565118066</v>
          </cell>
          <cell r="V773">
            <v>-0.60217540235421851</v>
          </cell>
          <cell r="W773">
            <v>-0.37046131564941531</v>
          </cell>
          <cell r="X773">
            <v>-0.41013020106752607</v>
          </cell>
          <cell r="Y773">
            <v>-0.33520721431462619</v>
          </cell>
          <cell r="Z773">
            <v>-0.20098988447213012</v>
          </cell>
          <cell r="AA773">
            <v>-0.20409535634351528</v>
          </cell>
          <cell r="AB773">
            <v>-0.17758183364729802</v>
          </cell>
          <cell r="AC773">
            <v>-0.24177237114770306</v>
          </cell>
          <cell r="AD773">
            <v>-2.4692612590371522E-2</v>
          </cell>
          <cell r="AE773">
            <v>0.16649651564955756</v>
          </cell>
          <cell r="AF773">
            <v>0.15066027488748979</v>
          </cell>
          <cell r="AG773">
            <v>0.25531752841438876</v>
          </cell>
          <cell r="AH773">
            <v>0.16008541534707271</v>
          </cell>
          <cell r="AI773">
            <v>0.30192442916732409</v>
          </cell>
          <cell r="AJ773">
            <v>0.17934092865581699</v>
          </cell>
          <cell r="AK773">
            <v>0.13614510671877705</v>
          </cell>
          <cell r="AL773">
            <v>-1.7291497110061109E-2</v>
          </cell>
          <cell r="AM773">
            <v>-0.12221763272424928</v>
          </cell>
          <cell r="AN773">
            <v>3.4674150335714457E-2</v>
          </cell>
          <cell r="AO773">
            <v>-0.21958373100347933</v>
          </cell>
          <cell r="AP773">
            <v>-0.33893188638639182</v>
          </cell>
          <cell r="AQ773">
            <v>-0.35667494393873228</v>
          </cell>
          <cell r="AR773">
            <v>-0.16705408466316621</v>
          </cell>
          <cell r="AS773">
            <v>-8.3381608939051013E-2</v>
          </cell>
          <cell r="AT773">
            <v>-0.25394393281993077</v>
          </cell>
          <cell r="AU773">
            <v>-8.8478728683579533E-2</v>
          </cell>
          <cell r="AV773">
            <v>0</v>
          </cell>
          <cell r="AW773">
            <v>-0.22314355131420971</v>
          </cell>
          <cell r="AX773">
            <v>-0.21992983671111394</v>
          </cell>
          <cell r="AY773">
            <v>-0.13422176199954333</v>
          </cell>
          <cell r="AZ773">
            <v>7.1095921683730259E-2</v>
          </cell>
          <cell r="BA773">
            <v>3.6749542208741437E-2</v>
          </cell>
          <cell r="BB773">
            <v>3.1155167779795479E-2</v>
          </cell>
          <cell r="BC773">
            <v>-0.46081520319132935</v>
          </cell>
          <cell r="BD773">
            <v>-1.013619075834717</v>
          </cell>
          <cell r="BE773">
            <v>-1.001580197116765</v>
          </cell>
          <cell r="BF773">
            <v>-1.5812058528065509</v>
          </cell>
          <cell r="BG773">
            <v>-1.7105340293054692</v>
          </cell>
          <cell r="BH773">
            <v>-1.8622732535557132</v>
          </cell>
          <cell r="BI773">
            <v>-1.8535211008315651</v>
          </cell>
          <cell r="BJ773">
            <v>-1.8346554361474392</v>
          </cell>
          <cell r="BK773">
            <v>-1.7888226095547453</v>
          </cell>
          <cell r="BL773">
            <v>-1.8274400642478916</v>
          </cell>
          <cell r="BM773">
            <v>-1.440497924335977</v>
          </cell>
          <cell r="BN773">
            <v>-1.2683306733087389</v>
          </cell>
          <cell r="BO773">
            <v>-0.81845848263712029</v>
          </cell>
          <cell r="BP773">
            <v>-0.64897596224680787</v>
          </cell>
          <cell r="BQ773">
            <v>-7.5591529666407573E-2</v>
          </cell>
          <cell r="BR773">
            <v>-5.0920090427256752E-2</v>
          </cell>
          <cell r="BS773">
            <v>0.36350090900913223</v>
          </cell>
          <cell r="BT773">
            <v>0.43129473048561107</v>
          </cell>
          <cell r="BU773">
            <v>0.43613190650113676</v>
          </cell>
          <cell r="BV773">
            <v>0.21075035639886464</v>
          </cell>
          <cell r="BW773">
            <v>0.33693000728610789</v>
          </cell>
          <cell r="BX773">
            <v>0.28443847570593855</v>
          </cell>
          <cell r="BY773">
            <v>0.22890725603095985</v>
          </cell>
          <cell r="BZ773">
            <v>0.1141380014790498</v>
          </cell>
          <cell r="CA773">
            <v>0.37623546979322603</v>
          </cell>
          <cell r="CB773">
            <v>0.26076412189120135</v>
          </cell>
          <cell r="CC773">
            <v>0.30065723131491423</v>
          </cell>
          <cell r="CD773">
            <v>0.16632121544751352</v>
          </cell>
          <cell r="CE773">
            <v>-3.7271394797231537E-2</v>
          </cell>
          <cell r="CF773">
            <v>2.6491615446976285E-2</v>
          </cell>
          <cell r="CG773">
            <v>2.1152375005226761E-2</v>
          </cell>
          <cell r="CH773">
            <v>2.8202658816084778E-2</v>
          </cell>
          <cell r="CI773">
            <v>5.1293294387550689E-2</v>
          </cell>
          <cell r="CJ773">
            <v>2.9447201326301055E-2</v>
          </cell>
          <cell r="CK773">
            <v>4.2887276087653164E-2</v>
          </cell>
          <cell r="CL773">
            <v>-0.26312726734457381</v>
          </cell>
          <cell r="CM773">
            <v>-0.21010613319367816</v>
          </cell>
          <cell r="CN773">
            <v>-0.1016840409285177</v>
          </cell>
          <cell r="CO773">
            <v>0.14256306465487048</v>
          </cell>
          <cell r="CP773">
            <v>0.19868106184072065</v>
          </cell>
          <cell r="CQ773">
            <v>0.20067069546215124</v>
          </cell>
          <cell r="CR773">
            <v>0.20151600405010175</v>
          </cell>
          <cell r="CS773">
            <v>0.15526240867994873</v>
          </cell>
          <cell r="CT773">
            <v>-0.21163594446272982</v>
          </cell>
          <cell r="CU773">
            <v>-1.5748356968139057E-2</v>
          </cell>
          <cell r="CV773">
            <v>-0.2816008517792486</v>
          </cell>
          <cell r="CW773">
            <v>-9.8402055058956633E-2</v>
          </cell>
          <cell r="CX773">
            <v>-0.11258253125741786</v>
          </cell>
          <cell r="CY773">
            <v>-7.9533153522383784E-2</v>
          </cell>
          <cell r="CZ773">
            <v>-0.32811564203027144</v>
          </cell>
          <cell r="DA773">
            <v>-0.43223534917276923</v>
          </cell>
          <cell r="DB773">
            <v>-0.49053379386029228</v>
          </cell>
          <cell r="DC773">
            <v>-0.29787324345796928</v>
          </cell>
          <cell r="DD773">
            <v>-0.56295468920093727</v>
          </cell>
          <cell r="DE773">
            <v>-0.50020336910936802</v>
          </cell>
          <cell r="DF773">
            <v>-0.61258132351533556</v>
          </cell>
          <cell r="DG773">
            <v>-0.40190511858831068</v>
          </cell>
          <cell r="DH773">
            <v>-0.42017125549785989</v>
          </cell>
          <cell r="DI773">
            <v>-0.32693554617444393</v>
          </cell>
          <cell r="DJ773">
            <v>-0.44946543737060179</v>
          </cell>
          <cell r="DK773">
            <v>-0.12524405237595235</v>
          </cell>
          <cell r="DL773">
            <v>0.30139574821395793</v>
          </cell>
          <cell r="DM773">
            <v>0.26560612075258094</v>
          </cell>
          <cell r="DN773">
            <v>0.47670328742069984</v>
          </cell>
          <cell r="DO773">
            <v>0.74209659307751219</v>
          </cell>
          <cell r="DP773">
            <v>0.92155984455416684</v>
          </cell>
          <cell r="DQ773">
            <v>0.90873084706621488</v>
          </cell>
          <cell r="DR773">
            <v>0.8669033744949769</v>
          </cell>
          <cell r="DS773">
            <v>0.8232003088081431</v>
          </cell>
          <cell r="DT773">
            <v>0.65848166445960088</v>
          </cell>
          <cell r="DU773">
            <v>0.5893233536409348</v>
          </cell>
          <cell r="DV773">
            <v>0.41049598997444131</v>
          </cell>
          <cell r="DW773">
            <v>0.10986647757853239</v>
          </cell>
          <cell r="DX773">
            <v>-1.2352767967000938E-2</v>
          </cell>
          <cell r="DY773">
            <v>-0.32603405865909257</v>
          </cell>
          <cell r="DZ773">
            <v>-0.42882501042539689</v>
          </cell>
          <cell r="EA773">
            <v>-0.60964545871461795</v>
          </cell>
          <cell r="EB773">
            <v>-0.42418905937445206</v>
          </cell>
          <cell r="EC773">
            <v>-0.44522360024724855</v>
          </cell>
          <cell r="ED773">
            <v>-0.66588005421960583</v>
          </cell>
          <cell r="EE773">
            <v>-0.58461709014084007</v>
          </cell>
          <cell r="EF773">
            <v>-0.49684826787608627</v>
          </cell>
        </row>
        <row r="774">
          <cell r="C774">
            <v>-0.22314355131420971</v>
          </cell>
          <cell r="D774">
            <v>-3.2789822822990838E-2</v>
          </cell>
          <cell r="E774">
            <v>-0.1408985744031343</v>
          </cell>
          <cell r="F774">
            <v>-0.16507975035944858</v>
          </cell>
          <cell r="G774">
            <v>-0.20027848001566501</v>
          </cell>
          <cell r="H774">
            <v>-0.16391124752086492</v>
          </cell>
          <cell r="I774">
            <v>-0.12066008604162318</v>
          </cell>
          <cell r="J774">
            <v>-0.2094580982289555</v>
          </cell>
          <cell r="K774">
            <v>-0.29099804860365652</v>
          </cell>
          <cell r="L774">
            <v>-0.42044718872746473</v>
          </cell>
          <cell r="M774">
            <v>-0.50662578941789049</v>
          </cell>
          <cell r="N774">
            <v>-0.60888306322913599</v>
          </cell>
          <cell r="O774">
            <v>-0.88211328007256851</v>
          </cell>
          <cell r="P774">
            <v>-0.70249623672045836</v>
          </cell>
          <cell r="Q774">
            <v>-0.68262047596102904</v>
          </cell>
          <cell r="R774">
            <v>-0.52691176151761521</v>
          </cell>
          <cell r="S774">
            <v>-0.588229553535492</v>
          </cell>
          <cell r="T774">
            <v>-0.59639503943871908</v>
          </cell>
          <cell r="U774">
            <v>-0.60285944565118066</v>
          </cell>
          <cell r="V774">
            <v>-0.60217540235421851</v>
          </cell>
          <cell r="W774">
            <v>-0.37046131564941531</v>
          </cell>
          <cell r="X774">
            <v>-0.41013020106752607</v>
          </cell>
          <cell r="Y774">
            <v>-0.33520721431462619</v>
          </cell>
          <cell r="Z774">
            <v>-0.20098988447213012</v>
          </cell>
          <cell r="AA774">
            <v>-0.20409535634351528</v>
          </cell>
          <cell r="AB774">
            <v>-0.17758183364729802</v>
          </cell>
          <cell r="AC774">
            <v>-0.24177237114770306</v>
          </cell>
          <cell r="AD774">
            <v>-2.4692612590371522E-2</v>
          </cell>
          <cell r="AE774">
            <v>0.16649651564955756</v>
          </cell>
          <cell r="AF774">
            <v>0.15066027488748979</v>
          </cell>
          <cell r="AG774">
            <v>0.25531752841438876</v>
          </cell>
          <cell r="AH774">
            <v>0.16008541534707271</v>
          </cell>
          <cell r="AI774">
            <v>0.30192442916732409</v>
          </cell>
          <cell r="AJ774">
            <v>0.17934092865581699</v>
          </cell>
          <cell r="AK774">
            <v>0.13614510671877705</v>
          </cell>
          <cell r="AL774">
            <v>-1.7291497110061109E-2</v>
          </cell>
          <cell r="AM774">
            <v>-0.12221763272424928</v>
          </cell>
          <cell r="AN774">
            <v>3.4674150335714457E-2</v>
          </cell>
          <cell r="AO774">
            <v>-0.21958373100347933</v>
          </cell>
          <cell r="AP774">
            <v>-0.33893188638639182</v>
          </cell>
          <cell r="AQ774">
            <v>-0.35667494393873228</v>
          </cell>
          <cell r="AR774">
            <v>-0.16705408466316621</v>
          </cell>
          <cell r="AS774">
            <v>-8.3381608939051013E-2</v>
          </cell>
          <cell r="AT774">
            <v>1.3889112160667093E-2</v>
          </cell>
          <cell r="AU774">
            <v>0.18668750935322212</v>
          </cell>
          <cell r="AV774">
            <v>4.1328195492845943E-2</v>
          </cell>
          <cell r="AW774">
            <v>0.13094778274759442</v>
          </cell>
          <cell r="AX774">
            <v>0.3541718137206139</v>
          </cell>
          <cell r="AY774">
            <v>0.30770093934227283</v>
          </cell>
          <cell r="AZ774">
            <v>0.3970968584376478</v>
          </cell>
          <cell r="BA774">
            <v>0.46614013442069091</v>
          </cell>
          <cell r="BB774">
            <v>0.33986782562235107</v>
          </cell>
          <cell r="BC774">
            <v>0.25733491606248904</v>
          </cell>
          <cell r="BD774">
            <v>0.12456272264176224</v>
          </cell>
          <cell r="BE774">
            <v>3.9609138095045883E-2</v>
          </cell>
          <cell r="BF774">
            <v>-3.2195939800487829E-2</v>
          </cell>
          <cell r="BG774">
            <v>-0.18394230269168788</v>
          </cell>
          <cell r="BH774">
            <v>-0.26841877337619741</v>
          </cell>
          <cell r="BI774">
            <v>-0.47916830389529919</v>
          </cell>
          <cell r="BJ774">
            <v>-0.50185695378323025</v>
          </cell>
          <cell r="BK774">
            <v>-0.54501698851426994</v>
          </cell>
          <cell r="BL774">
            <v>-0.58907782066573888</v>
          </cell>
          <cell r="BM774">
            <v>-0.37376937729803245</v>
          </cell>
          <cell r="BN774">
            <v>-0.4431407969390545</v>
          </cell>
          <cell r="BO774">
            <v>-0.40276605113899927</v>
          </cell>
          <cell r="BP774">
            <v>-0.3066306955813099</v>
          </cell>
          <cell r="BQ774">
            <v>-0.24956311434817099</v>
          </cell>
          <cell r="BR774">
            <v>6.818151241607226E-2</v>
          </cell>
          <cell r="BS774">
            <v>-5.4067221270275821E-2</v>
          </cell>
          <cell r="BT774">
            <v>1.9635974516858935E-2</v>
          </cell>
          <cell r="BU774">
            <v>2.061928720273561E-2</v>
          </cell>
          <cell r="BV774">
            <v>6.4538521137571164E-2</v>
          </cell>
          <cell r="BW774">
            <v>0.19364288691751186</v>
          </cell>
          <cell r="BX774">
            <v>-5.3109825313948408E-2</v>
          </cell>
          <cell r="BY774">
            <v>-2.6526754333428597E-2</v>
          </cell>
          <cell r="BZ774">
            <v>-3.0098031157279527E-2</v>
          </cell>
          <cell r="CA774">
            <v>-1.8642350809279718E-2</v>
          </cell>
          <cell r="CB774">
            <v>-6.9274125883405507E-2</v>
          </cell>
          <cell r="CC774">
            <v>-0.27563373393560647</v>
          </cell>
          <cell r="CD774">
            <v>-6.1579939097826011E-2</v>
          </cell>
          <cell r="CE774">
            <v>-6.8992871486951435E-2</v>
          </cell>
          <cell r="CF774">
            <v>-0.24116205681688796</v>
          </cell>
          <cell r="CG774">
            <v>-0.26263604052569328</v>
          </cell>
          <cell r="CH774">
            <v>-0.30094326739316468</v>
          </cell>
          <cell r="CI774">
            <v>-0.22314355131420971</v>
          </cell>
          <cell r="CJ774">
            <v>-0.17428938509669045</v>
          </cell>
          <cell r="CK774">
            <v>-0.15600424847658115</v>
          </cell>
          <cell r="CL774">
            <v>-9.4369761920816905E-2</v>
          </cell>
          <cell r="CM774">
            <v>0.13159562431217198</v>
          </cell>
          <cell r="CN774">
            <v>0.20988235637282612</v>
          </cell>
          <cell r="CO774">
            <v>0.25426428292732706</v>
          </cell>
          <cell r="CP774">
            <v>0.31411532951993648</v>
          </cell>
          <cell r="CQ774">
            <v>0.35797280265433229</v>
          </cell>
          <cell r="CR774">
            <v>0.34601764946474439</v>
          </cell>
          <cell r="CS774">
            <v>0.22249609256708544</v>
          </cell>
          <cell r="CT774">
            <v>7.8042707006869202E-2</v>
          </cell>
          <cell r="CU774">
            <v>4.5355701720797198E-2</v>
          </cell>
          <cell r="CV774">
            <v>-0.10247866928293738</v>
          </cell>
          <cell r="CW774">
            <v>-0.11575407618508966</v>
          </cell>
          <cell r="CX774">
            <v>-0.27177959665772217</v>
          </cell>
          <cell r="CY774">
            <v>-0.27802016154004416</v>
          </cell>
          <cell r="CZ774">
            <v>-0.391813018939837</v>
          </cell>
          <cell r="DA774">
            <v>-0.60976557162089429</v>
          </cell>
          <cell r="DB774">
            <v>-0.61460215176452793</v>
          </cell>
          <cell r="DC774">
            <v>-0.72618703463814549</v>
          </cell>
          <cell r="DD774">
            <v>-1.0070774790866628</v>
          </cell>
          <cell r="DE774">
            <v>-1.0123519443837026</v>
          </cell>
          <cell r="DF774">
            <v>-1.2070355938564818</v>
          </cell>
          <cell r="DG774">
            <v>-1.0674482936332814</v>
          </cell>
          <cell r="DH774">
            <v>-1.1340590376638573</v>
          </cell>
          <cell r="DI774">
            <v>-1.0986122886681096</v>
          </cell>
          <cell r="DJ774">
            <v>-0.72904010362055194</v>
          </cell>
          <cell r="DK774">
            <v>-0.5136544799664684</v>
          </cell>
          <cell r="DL774">
            <v>-0.30110509278392161</v>
          </cell>
          <cell r="DM774">
            <v>-0.12228957775827433</v>
          </cell>
          <cell r="DN774">
            <v>-4.4921687391511797E-2</v>
          </cell>
          <cell r="DO774">
            <v>0.22456098599518315</v>
          </cell>
          <cell r="DP774">
            <v>0.45386164897001469</v>
          </cell>
          <cell r="DQ774">
            <v>0.7546135026605465</v>
          </cell>
          <cell r="DR774">
            <v>0.79168531341871085</v>
          </cell>
          <cell r="DS774">
            <v>0.93467735812459452</v>
          </cell>
          <cell r="DT774">
            <v>0.81416123679777508</v>
          </cell>
          <cell r="DU774">
            <v>0.4306167893373582</v>
          </cell>
          <cell r="DV774">
            <v>0.34010786979163082</v>
          </cell>
          <cell r="DW774">
            <v>0.37435555452351432</v>
          </cell>
          <cell r="DX774">
            <v>0.30780347565120209</v>
          </cell>
          <cell r="DY774">
            <v>0.347988678682772</v>
          </cell>
          <cell r="DZ774">
            <v>0.31768083400418656</v>
          </cell>
          <cell r="EA774">
            <v>0.21840794656837553</v>
          </cell>
          <cell r="EB774">
            <v>0.15757886282132647</v>
          </cell>
          <cell r="EC774">
            <v>0.14120330986448199</v>
          </cell>
          <cell r="ED774">
            <v>-4.9802822483818253E-2</v>
          </cell>
          <cell r="EE774">
            <v>1.9169916107720123E-2</v>
          </cell>
          <cell r="EF774">
            <v>2.3480267608842448E-2</v>
          </cell>
        </row>
        <row r="775">
          <cell r="C775">
            <v>-0.14660347419187539</v>
          </cell>
          <cell r="D775">
            <v>0.14058195062118939</v>
          </cell>
          <cell r="E775">
            <v>0.12072854588614015</v>
          </cell>
          <cell r="F775">
            <v>0.11097850796204951</v>
          </cell>
          <cell r="G775">
            <v>3.7387532071620412E-2</v>
          </cell>
          <cell r="H775">
            <v>-6.1875403718087411E-2</v>
          </cell>
          <cell r="I775">
            <v>-2.2728251077556289E-2</v>
          </cell>
          <cell r="J775">
            <v>-7.0617567213953528E-2</v>
          </cell>
          <cell r="K775">
            <v>-0.13570925192453551</v>
          </cell>
          <cell r="L775">
            <v>-0.25131442828090605</v>
          </cell>
          <cell r="M775">
            <v>-0.50704490092608479</v>
          </cell>
          <cell r="N775">
            <v>-0.56489284503626647</v>
          </cell>
          <cell r="O775">
            <v>-0.79668785950078569</v>
          </cell>
          <cell r="P775">
            <v>-0.87782445104635909</v>
          </cell>
          <cell r="Q775">
            <v>-0.83754168544183893</v>
          </cell>
          <cell r="R775">
            <v>-0.64829661439459363</v>
          </cell>
          <cell r="S775">
            <v>-0.53596159703753299</v>
          </cell>
          <cell r="T775">
            <v>-0.88238918019847357</v>
          </cell>
          <cell r="U775">
            <v>-0.71783979315031676</v>
          </cell>
          <cell r="V775">
            <v>-0.84613574520702617</v>
          </cell>
          <cell r="W775">
            <v>-0.49195713946160785</v>
          </cell>
          <cell r="X775">
            <v>-0.37572313890942677</v>
          </cell>
          <cell r="Y775">
            <v>-0.50774395722858257</v>
          </cell>
          <cell r="Z775">
            <v>-0.35927572563878984</v>
          </cell>
          <cell r="AA775">
            <v>0.14058195062118939</v>
          </cell>
          <cell r="AB775">
            <v>0.45902121257712653</v>
          </cell>
          <cell r="AC775">
            <v>0.19105523676270922</v>
          </cell>
          <cell r="AD775">
            <v>0.24116205681688804</v>
          </cell>
          <cell r="AE775">
            <v>0.83532166934048802</v>
          </cell>
          <cell r="AF775">
            <v>0.64185388617239469</v>
          </cell>
          <cell r="AG775">
            <v>0.69585354215768835</v>
          </cell>
          <cell r="AH775">
            <v>0.55426102279776268</v>
          </cell>
          <cell r="AI775">
            <v>0.63226497062548448</v>
          </cell>
          <cell r="AJ775">
            <v>0.55300054881670346</v>
          </cell>
          <cell r="AK775">
            <v>0.66943065394262924</v>
          </cell>
          <cell r="AL775">
            <v>0.24583496251628056</v>
          </cell>
          <cell r="AM775">
            <v>-0.11701645838618796</v>
          </cell>
          <cell r="AN775">
            <v>0.16649651564955756</v>
          </cell>
          <cell r="AO775">
            <v>0.51794309153485463</v>
          </cell>
          <cell r="AP775">
            <v>0.41744129915487993</v>
          </cell>
          <cell r="AQ775">
            <v>0.40984148270796322</v>
          </cell>
          <cell r="AR775">
            <v>0.60120968523425966</v>
          </cell>
          <cell r="AS775">
            <v>0.67280749632282255</v>
          </cell>
          <cell r="AT775">
            <v>0.88515404308836365</v>
          </cell>
          <cell r="AU775">
            <v>0.96970566779306389</v>
          </cell>
          <cell r="AV775">
            <v>0.63127177684185776</v>
          </cell>
          <cell r="AW775">
            <v>0.53739265115071244</v>
          </cell>
          <cell r="AX775">
            <v>0.66517332851753908</v>
          </cell>
          <cell r="AY775">
            <v>0.54103940236248715</v>
          </cell>
          <cell r="AZ775">
            <v>0.18586138349907871</v>
          </cell>
          <cell r="BA775">
            <v>0.29951653009878382</v>
          </cell>
          <cell r="BB775">
            <v>1.0524387853898494</v>
          </cell>
          <cell r="BC775">
            <v>0.6000567574939335</v>
          </cell>
          <cell r="BD775">
            <v>0.55765692345008977</v>
          </cell>
          <cell r="BE775">
            <v>0.2816397579958182</v>
          </cell>
          <cell r="BF775">
            <v>0.41215409625896093</v>
          </cell>
          <cell r="BG775">
            <v>0.44031183943833246</v>
          </cell>
          <cell r="BH775">
            <v>-2.6567027384721751E-2</v>
          </cell>
          <cell r="BI775">
            <v>-3.2435275753153844E-2</v>
          </cell>
          <cell r="BJ775">
            <v>-0.16672946203411843</v>
          </cell>
          <cell r="BK775">
            <v>-0.16064996415258256</v>
          </cell>
          <cell r="BL775">
            <v>-0.40841061833792108</v>
          </cell>
          <cell r="BM775">
            <v>-1.0138901152726143</v>
          </cell>
          <cell r="BN775">
            <v>-0.8609406367909902</v>
          </cell>
          <cell r="BO775">
            <v>-1.0348093321094924</v>
          </cell>
          <cell r="BP775">
            <v>-0.93928025009885385</v>
          </cell>
          <cell r="BQ775">
            <v>-0.86222351060387925</v>
          </cell>
          <cell r="BR775">
            <v>-0.69772384758735706</v>
          </cell>
          <cell r="BS775">
            <v>-0.36218459974970185</v>
          </cell>
          <cell r="BT775">
            <v>-0.46897851383049044</v>
          </cell>
          <cell r="BU775">
            <v>-0.39288632590130429</v>
          </cell>
          <cell r="BV775">
            <v>-0.39104673268389262</v>
          </cell>
          <cell r="BW775">
            <v>-0.13226796857775061</v>
          </cell>
          <cell r="BX775">
            <v>-0.21477530164369327</v>
          </cell>
          <cell r="BY775">
            <v>3.3099948426344707E-2</v>
          </cell>
          <cell r="BZ775">
            <v>0.16637462141297238</v>
          </cell>
          <cell r="CA775">
            <v>0.42845462633286319</v>
          </cell>
          <cell r="CB775">
            <v>0.41940261595194589</v>
          </cell>
          <cell r="CC775">
            <v>0.15676848236933713</v>
          </cell>
          <cell r="CD775">
            <v>0.49186242305823463</v>
          </cell>
          <cell r="CE775">
            <v>0.61524893223244281</v>
          </cell>
          <cell r="CF775">
            <v>0.79975691561820361</v>
          </cell>
          <cell r="CG775">
            <v>0.80340366682997832</v>
          </cell>
          <cell r="CH775">
            <v>0.77551817799307288</v>
          </cell>
          <cell r="CI775">
            <v>0.82243782306780877</v>
          </cell>
          <cell r="CJ775">
            <v>0.73415520428732239</v>
          </cell>
          <cell r="CK775">
            <v>0.68611315390256533</v>
          </cell>
          <cell r="CL775">
            <v>0.61025952075417766</v>
          </cell>
          <cell r="CM775">
            <v>0.52388871774071499</v>
          </cell>
          <cell r="CN775">
            <v>0.72022813916261597</v>
          </cell>
          <cell r="CO775">
            <v>0.59749910583772392</v>
          </cell>
          <cell r="CP775">
            <v>0.57931203791114672</v>
          </cell>
          <cell r="CQ775">
            <v>0.26495382137422469</v>
          </cell>
          <cell r="CR775">
            <v>0.26826398659467937</v>
          </cell>
          <cell r="CS775">
            <v>-7.0011954589834771E-3</v>
          </cell>
          <cell r="CT775">
            <v>-0.19382916364543459</v>
          </cell>
          <cell r="CU775">
            <v>-0.16725702733255876</v>
          </cell>
          <cell r="CV775">
            <v>-0.34166215154954721</v>
          </cell>
          <cell r="CW775">
            <v>-0.3720780920754273</v>
          </cell>
          <cell r="CX775">
            <v>-0.40957189006081784</v>
          </cell>
          <cell r="CY775">
            <v>-0.40070546085517628</v>
          </cell>
          <cell r="CZ775">
            <v>-0.4213905032284877</v>
          </cell>
          <cell r="DA775">
            <v>-0.68256507122940835</v>
          </cell>
          <cell r="DB775">
            <v>-0.49091031406504931</v>
          </cell>
          <cell r="DC775">
            <v>-0.51997095658818238</v>
          </cell>
          <cell r="DD775">
            <v>-0.80555825421443861</v>
          </cell>
          <cell r="DE775">
            <v>-0.916290731874155</v>
          </cell>
          <cell r="DF775">
            <v>-1.3125633917981554</v>
          </cell>
          <cell r="DG775">
            <v>-1.0874169132584472</v>
          </cell>
          <cell r="DH775">
            <v>-1.2966992601449818</v>
          </cell>
          <cell r="DI775">
            <v>-1.1079146813304233</v>
          </cell>
          <cell r="DJ775">
            <v>-0.92631229033517404</v>
          </cell>
          <cell r="DK775">
            <v>-0.7085628441020051</v>
          </cell>
          <cell r="DL775">
            <v>-0.44738419544279268</v>
          </cell>
          <cell r="DM775">
            <v>-0.47849024312305416</v>
          </cell>
          <cell r="DN775">
            <v>-0.21610126868879692</v>
          </cell>
          <cell r="DO775">
            <v>0.34348562058765303</v>
          </cell>
          <cell r="DP775">
            <v>0.76028648339757388</v>
          </cell>
          <cell r="DQ775">
            <v>1.1115994841949211</v>
          </cell>
          <cell r="DR775">
            <v>1.1103311727813232</v>
          </cell>
          <cell r="DS775">
            <v>1.3631017147206155</v>
          </cell>
          <cell r="DT775">
            <v>1.1140685469048015</v>
          </cell>
          <cell r="DU775">
            <v>0.91196484192703253</v>
          </cell>
          <cell r="DV775">
            <v>0.65323578014540873</v>
          </cell>
          <cell r="DW775">
            <v>0.6297057522367473</v>
          </cell>
          <cell r="DX775">
            <v>0.64065699793854847</v>
          </cell>
          <cell r="DY775">
            <v>0.30722666852475117</v>
          </cell>
          <cell r="DZ775">
            <v>0.20438127485868696</v>
          </cell>
          <cell r="EA775">
            <v>-2.2989518224698718E-2</v>
          </cell>
          <cell r="EB775">
            <v>-3.2310205814465318E-3</v>
          </cell>
          <cell r="EC775">
            <v>0</v>
          </cell>
          <cell r="ED775">
            <v>-0.23862591546258671</v>
          </cell>
          <cell r="EE775">
            <v>-0.12741516560708663</v>
          </cell>
          <cell r="EF775">
            <v>-0.18347829492177828</v>
          </cell>
        </row>
        <row r="776">
          <cell r="C776">
            <v>0.98174794852879876</v>
          </cell>
          <cell r="D776">
            <v>1.0216512475319812</v>
          </cell>
          <cell r="E776">
            <v>1.1869614584993993</v>
          </cell>
          <cell r="F776">
            <v>1.318003490363769</v>
          </cell>
          <cell r="G776">
            <v>1.4238322804389558</v>
          </cell>
          <cell r="H776">
            <v>0.97939143824209862</v>
          </cell>
          <cell r="I776">
            <v>0.73682224406260699</v>
          </cell>
          <cell r="J776">
            <v>0.61518563909023349</v>
          </cell>
          <cell r="K776">
            <v>0.23483959107740099</v>
          </cell>
          <cell r="L776">
            <v>0.14660347419187544</v>
          </cell>
          <cell r="M776">
            <v>0.15219181534192533</v>
          </cell>
          <cell r="N776">
            <v>7.1743904858841315E-2</v>
          </cell>
          <cell r="O776">
            <v>-0.12480765059334786</v>
          </cell>
          <cell r="P776">
            <v>-0.13914938492874587</v>
          </cell>
          <cell r="Q776">
            <v>-0.45953232937844019</v>
          </cell>
          <cell r="R776">
            <v>-0.69314718055994529</v>
          </cell>
          <cell r="S776">
            <v>-0.43911861314980705</v>
          </cell>
          <cell r="T776">
            <v>-0.43671765161226894</v>
          </cell>
          <cell r="U776">
            <v>-0.44685032427101867</v>
          </cell>
          <cell r="V776">
            <v>-0.24965467686254161</v>
          </cell>
          <cell r="W776">
            <v>-0.32787295303502623</v>
          </cell>
          <cell r="X776">
            <v>-0.47235934293819459</v>
          </cell>
          <cell r="Y776">
            <v>-0.53680111016925125</v>
          </cell>
          <cell r="Z776">
            <v>-0.38158337610477705</v>
          </cell>
          <cell r="AA776">
            <v>-0.15509008806919414</v>
          </cell>
          <cell r="AB776">
            <v>-0.35667494393873245</v>
          </cell>
          <cell r="AC776">
            <v>-0.41871033485818493</v>
          </cell>
          <cell r="AD776">
            <v>-0.32096805008524765</v>
          </cell>
          <cell r="AE776">
            <v>-0.18869100507943437</v>
          </cell>
          <cell r="AF776">
            <v>-0.1783856506727162</v>
          </cell>
          <cell r="AG776">
            <v>-0.23063422304336725</v>
          </cell>
          <cell r="AH776">
            <v>-0.2374408560150342</v>
          </cell>
          <cell r="AI776">
            <v>1.1257154524634468E-2</v>
          </cell>
          <cell r="AJ776">
            <v>-0.13604080422994844</v>
          </cell>
          <cell r="AK776">
            <v>-9.2658830482704832E-2</v>
          </cell>
          <cell r="AL776">
            <v>-6.6006840313520242E-3</v>
          </cell>
          <cell r="AM776">
            <v>3.3447934067540125E-2</v>
          </cell>
          <cell r="AN776">
            <v>0.43178241642553783</v>
          </cell>
          <cell r="AO776">
            <v>0.16941815195804674</v>
          </cell>
          <cell r="AP776">
            <v>0.20704014374763091</v>
          </cell>
          <cell r="AQ776">
            <v>0.19237189264745611</v>
          </cell>
          <cell r="AR776">
            <v>0.41791856917945086</v>
          </cell>
          <cell r="AS776">
            <v>0.58778666490211906</v>
          </cell>
          <cell r="AT776">
            <v>0.95292486505393537</v>
          </cell>
          <cell r="AU776">
            <v>1.152414994661086</v>
          </cell>
          <cell r="AV776">
            <v>1.1098754809468203</v>
          </cell>
          <cell r="AW776">
            <v>0.65260108616559542</v>
          </cell>
          <cell r="AX776">
            <v>0.71269177663291561</v>
          </cell>
          <cell r="AY776">
            <v>0.71878961117328299</v>
          </cell>
          <cell r="AZ776">
            <v>0.86020126522311158</v>
          </cell>
          <cell r="BA776">
            <v>0.76214005204689672</v>
          </cell>
          <cell r="BB776">
            <v>0.85913231803420642</v>
          </cell>
          <cell r="BC776">
            <v>0.65787904172248746</v>
          </cell>
          <cell r="BD776">
            <v>0.42744401482693967</v>
          </cell>
          <cell r="BE776">
            <v>-4.4124804908937942E-2</v>
          </cell>
          <cell r="BF776">
            <v>1.5748356968139112E-2</v>
          </cell>
          <cell r="BG776">
            <v>-0.1935847490726654</v>
          </cell>
          <cell r="BH776">
            <v>-0.19971329950582378</v>
          </cell>
          <cell r="BI776">
            <v>-0.29849298855599654</v>
          </cell>
          <cell r="BJ776">
            <v>-0.56501005771881285</v>
          </cell>
          <cell r="BK776">
            <v>-0.6975524740278618</v>
          </cell>
          <cell r="BL776">
            <v>-0.63088397325950962</v>
          </cell>
          <cell r="BM776">
            <v>-0.47235934293819459</v>
          </cell>
          <cell r="BN776">
            <v>-0.46488852857896512</v>
          </cell>
          <cell r="BO776">
            <v>-0.44764672214445911</v>
          </cell>
          <cell r="BP776">
            <v>-0.39499380824086899</v>
          </cell>
          <cell r="BQ776">
            <v>-0.1158318155251217</v>
          </cell>
          <cell r="BR776">
            <v>8.733494922995505E-2</v>
          </cell>
          <cell r="BS776">
            <v>-5.4067221270275821E-2</v>
          </cell>
          <cell r="BT776">
            <v>5.6010412142919123E-2</v>
          </cell>
          <cell r="BU776">
            <v>2.2246950221111086E-3</v>
          </cell>
          <cell r="BV776">
            <v>0.17567701407528613</v>
          </cell>
          <cell r="BW776">
            <v>0.48076555696018985</v>
          </cell>
          <cell r="BX776">
            <v>0.21328378239792148</v>
          </cell>
          <cell r="BY776">
            <v>0.15822400521489419</v>
          </cell>
          <cell r="BZ776">
            <v>0.37398458147382396</v>
          </cell>
          <cell r="CA776">
            <v>0.39649643812540392</v>
          </cell>
          <cell r="CB776">
            <v>7.5985906977922055E-2</v>
          </cell>
          <cell r="CC776">
            <v>1.5887359762319146E-2</v>
          </cell>
          <cell r="CD776">
            <v>6.8696531286234874E-2</v>
          </cell>
          <cell r="CE776">
            <v>5.6929999037676315E-2</v>
          </cell>
          <cell r="CF776">
            <v>0.1212338648141164</v>
          </cell>
          <cell r="CG776">
            <v>-5.7158413839948637E-2</v>
          </cell>
          <cell r="CH776">
            <v>-0.2074227035272615</v>
          </cell>
          <cell r="CI776">
            <v>-0.11625980611586197</v>
          </cell>
          <cell r="CJ776">
            <v>3.7611270745783465E-2</v>
          </cell>
          <cell r="CK776">
            <v>-3.008936418149049E-2</v>
          </cell>
          <cell r="CL776">
            <v>-7.3184397855792935E-2</v>
          </cell>
          <cell r="CM776">
            <v>-5.1721284978290823E-2</v>
          </cell>
          <cell r="CN776">
            <v>-1.9452425926815294E-2</v>
          </cell>
          <cell r="CO776">
            <v>0.16769224677799555</v>
          </cell>
          <cell r="CP776">
            <v>-3.1560804912217556E-2</v>
          </cell>
          <cell r="CQ776">
            <v>3.929278139889557E-3</v>
          </cell>
          <cell r="CR776">
            <v>-3.4916265106227876E-2</v>
          </cell>
          <cell r="CS776">
            <v>-0.16547977703322758</v>
          </cell>
          <cell r="CT776">
            <v>-0.23650293983157855</v>
          </cell>
          <cell r="CU776">
            <v>-0.30346594015304301</v>
          </cell>
          <cell r="CV776">
            <v>-0.5664720358058829</v>
          </cell>
          <cell r="CW776">
            <v>-0.5065268530407806</v>
          </cell>
          <cell r="CX776">
            <v>-0.53362932512594707</v>
          </cell>
          <cell r="CY776">
            <v>-0.35285571587173692</v>
          </cell>
          <cell r="CZ776">
            <v>-0.44573900724610432</v>
          </cell>
          <cell r="DA776">
            <v>-0.56011691548286813</v>
          </cell>
          <cell r="DB776">
            <v>-0.71095180519345191</v>
          </cell>
          <cell r="DC776">
            <v>-0.79907187112695321</v>
          </cell>
          <cell r="DD776">
            <v>-1.2471550007010714</v>
          </cell>
          <cell r="DE776">
            <v>-1.3884659146333986</v>
          </cell>
          <cell r="DF776">
            <v>-1.4816045409242156</v>
          </cell>
          <cell r="DG776">
            <v>-1.3263698676889204</v>
          </cell>
          <cell r="DH776">
            <v>-1.4107189131269655</v>
          </cell>
          <cell r="DI776">
            <v>-1.1449237754731363</v>
          </cell>
          <cell r="DJ776">
            <v>-1.0087460326577822</v>
          </cell>
          <cell r="DK776">
            <v>-0.7524028767690385</v>
          </cell>
          <cell r="DL776">
            <v>-0.55873897946188822</v>
          </cell>
          <cell r="DM776">
            <v>-0.44828510529109256</v>
          </cell>
          <cell r="DN776">
            <v>-0.16931397263060372</v>
          </cell>
          <cell r="DO776">
            <v>0.20228698803965245</v>
          </cell>
          <cell r="DP776">
            <v>0.43403848055222038</v>
          </cell>
          <cell r="DQ776">
            <v>0.61518563909023349</v>
          </cell>
          <cell r="DR776">
            <v>0.75821917730366029</v>
          </cell>
          <cell r="DS776">
            <v>1.0382165783783699</v>
          </cell>
          <cell r="DT776">
            <v>0.66051025124692286</v>
          </cell>
          <cell r="DU776">
            <v>0.40894337248448925</v>
          </cell>
          <cell r="DV776">
            <v>0.38589501191406733</v>
          </cell>
          <cell r="DW776">
            <v>0.43170273832502154</v>
          </cell>
          <cell r="DX776">
            <v>0.23061556615291068</v>
          </cell>
          <cell r="DY776">
            <v>6.2196207869905804E-2</v>
          </cell>
          <cell r="DZ776">
            <v>0.19722926254873932</v>
          </cell>
          <cell r="EA776">
            <v>0.13423537012631687</v>
          </cell>
          <cell r="EB776">
            <v>7.2948999646167481E-2</v>
          </cell>
          <cell r="EC776">
            <v>-7.2570692834835374E-2</v>
          </cell>
          <cell r="ED776">
            <v>-0.32602120284772984</v>
          </cell>
          <cell r="EE776">
            <v>-4.3590436074861849E-2</v>
          </cell>
          <cell r="EF776">
            <v>-0.12562621311740937</v>
          </cell>
        </row>
        <row r="777">
          <cell r="C777">
            <v>-0.22314355131420971</v>
          </cell>
          <cell r="D777">
            <v>-3.2789822822990838E-2</v>
          </cell>
          <cell r="E777">
            <v>-0.1408985744031343</v>
          </cell>
          <cell r="F777">
            <v>-0.16507975035944858</v>
          </cell>
          <cell r="G777">
            <v>-0.20027848001566501</v>
          </cell>
          <cell r="H777">
            <v>-0.16391124752086492</v>
          </cell>
          <cell r="I777">
            <v>-0.12066008604162318</v>
          </cell>
          <cell r="J777">
            <v>-0.2094580982289555</v>
          </cell>
          <cell r="K777">
            <v>-0.29099804860365652</v>
          </cell>
          <cell r="L777">
            <v>-0.42044718872746473</v>
          </cell>
          <cell r="M777">
            <v>-0.50662578941789049</v>
          </cell>
          <cell r="N777">
            <v>-0.60888306322913599</v>
          </cell>
          <cell r="O777">
            <v>-0.88211328007256851</v>
          </cell>
          <cell r="P777">
            <v>-0.70249623672045836</v>
          </cell>
          <cell r="Q777">
            <v>-0.68262047596102904</v>
          </cell>
          <cell r="R777">
            <v>-0.52691176151761521</v>
          </cell>
          <cell r="S777">
            <v>-0.588229553535492</v>
          </cell>
          <cell r="T777">
            <v>-0.59639503943871908</v>
          </cell>
          <cell r="U777">
            <v>-0.60285944565118066</v>
          </cell>
          <cell r="V777">
            <v>-0.60217540235421851</v>
          </cell>
          <cell r="W777">
            <v>-0.37046131564941531</v>
          </cell>
          <cell r="X777">
            <v>-0.41013020106752607</v>
          </cell>
          <cell r="Y777">
            <v>-0.33520721431462619</v>
          </cell>
          <cell r="Z777">
            <v>-0.20098988447213012</v>
          </cell>
          <cell r="AA777">
            <v>-0.20409535634351528</v>
          </cell>
          <cell r="AB777">
            <v>-0.17758183364729802</v>
          </cell>
          <cell r="AC777">
            <v>-0.24177237114770306</v>
          </cell>
          <cell r="AD777">
            <v>-2.4692612590371522E-2</v>
          </cell>
          <cell r="AE777">
            <v>0.16649651564955756</v>
          </cell>
          <cell r="AF777">
            <v>0.15066027488748979</v>
          </cell>
          <cell r="AG777">
            <v>0.25531752841438876</v>
          </cell>
          <cell r="AH777">
            <v>0.16008541534707271</v>
          </cell>
          <cell r="AI777">
            <v>0.30192442916732409</v>
          </cell>
          <cell r="AJ777">
            <v>0.17934092865581699</v>
          </cell>
          <cell r="AK777">
            <v>0.13614510671877705</v>
          </cell>
          <cell r="AL777">
            <v>-1.7291497110061109E-2</v>
          </cell>
          <cell r="AM777">
            <v>-0.12221763272424928</v>
          </cell>
          <cell r="AN777">
            <v>3.4674150335714457E-2</v>
          </cell>
          <cell r="AO777">
            <v>-0.21958373100347933</v>
          </cell>
          <cell r="AP777">
            <v>-0.33893188638639182</v>
          </cell>
          <cell r="AQ777">
            <v>-0.35667494393873228</v>
          </cell>
          <cell r="AR777">
            <v>-0.16705408466316621</v>
          </cell>
          <cell r="AS777">
            <v>-8.3381608939051013E-2</v>
          </cell>
          <cell r="AT777">
            <v>1.3889112160667093E-2</v>
          </cell>
          <cell r="AU777">
            <v>0.11973560532649996</v>
          </cell>
          <cell r="AV777">
            <v>4.128557701344758E-2</v>
          </cell>
          <cell r="AW777">
            <v>0.16555567644124858</v>
          </cell>
          <cell r="AX777">
            <v>4.4997365930735722E-2</v>
          </cell>
          <cell r="AY777">
            <v>0.1058798612940125</v>
          </cell>
          <cell r="AZ777">
            <v>0.16292099343135591</v>
          </cell>
          <cell r="BA777">
            <v>0.27092615872334191</v>
          </cell>
          <cell r="BB777">
            <v>0.26640467400449608</v>
          </cell>
          <cell r="BC777">
            <v>6.1154423153330646E-2</v>
          </cell>
          <cell r="BD777">
            <v>-2.547772078798553E-3</v>
          </cell>
          <cell r="BE777">
            <v>-0.49968344721274871</v>
          </cell>
          <cell r="BF777">
            <v>-0.33243997309327455</v>
          </cell>
          <cell r="BG777">
            <v>-0.37548427589622851</v>
          </cell>
          <cell r="BH777">
            <v>-0.367037730974279</v>
          </cell>
          <cell r="BI777">
            <v>-0.48450831544861728</v>
          </cell>
          <cell r="BJ777">
            <v>-0.46813621507094</v>
          </cell>
          <cell r="BK777">
            <v>-0.43201023280652079</v>
          </cell>
          <cell r="BL777">
            <v>-0.45627343643383361</v>
          </cell>
          <cell r="BM777">
            <v>-0.18879407129957218</v>
          </cell>
          <cell r="BN777">
            <v>-9.319377689794725E-2</v>
          </cell>
          <cell r="BO777">
            <v>-0.22505864925030936</v>
          </cell>
          <cell r="BP777">
            <v>-0.17514515282351181</v>
          </cell>
          <cell r="BQ777">
            <v>-5.79872576503494E-2</v>
          </cell>
          <cell r="BR777">
            <v>0.12618644645276297</v>
          </cell>
          <cell r="BS777">
            <v>5.077232537342314E-2</v>
          </cell>
          <cell r="BT777">
            <v>2.0884293166920712E-2</v>
          </cell>
          <cell r="BU777">
            <v>0.1094565928798296</v>
          </cell>
          <cell r="BV777">
            <v>6.2892430230902407E-2</v>
          </cell>
          <cell r="BW777">
            <v>0.21217451994363576</v>
          </cell>
          <cell r="BX777">
            <v>3.8221212820197671E-2</v>
          </cell>
          <cell r="BY777">
            <v>-6.5676118860957616E-2</v>
          </cell>
          <cell r="BZ777">
            <v>1.741928447206488E-2</v>
          </cell>
          <cell r="CA777">
            <v>4.8318577270807732E-2</v>
          </cell>
          <cell r="CB777">
            <v>-6.3146455684571237E-2</v>
          </cell>
          <cell r="CC777">
            <v>-0.18483517353427065</v>
          </cell>
          <cell r="CD777">
            <v>-0.18090812899680769</v>
          </cell>
          <cell r="CE777">
            <v>1.1067306639681753E-2</v>
          </cell>
          <cell r="CF777">
            <v>0.21035307064984082</v>
          </cell>
          <cell r="CG777">
            <v>0.20753639407331909</v>
          </cell>
          <cell r="CH777">
            <v>0.25327329276623894</v>
          </cell>
          <cell r="CI777">
            <v>0.28963329258304266</v>
          </cell>
          <cell r="CJ777">
            <v>0.62462723412318921</v>
          </cell>
          <cell r="CK777">
            <v>0.58726324170252142</v>
          </cell>
          <cell r="CL777">
            <v>0.67729898831992175</v>
          </cell>
          <cell r="CM777">
            <v>0.65919080582567169</v>
          </cell>
          <cell r="CN777">
            <v>0.74065816323099709</v>
          </cell>
          <cell r="CO777">
            <v>1.008823560718672</v>
          </cell>
          <cell r="CP777">
            <v>1.0347723354946785</v>
          </cell>
          <cell r="CQ777">
            <v>0.86798825364464993</v>
          </cell>
          <cell r="CR777">
            <v>0.83981150235900726</v>
          </cell>
          <cell r="CS777">
            <v>0.62708542988185278</v>
          </cell>
          <cell r="CT777">
            <v>0.60645473197359301</v>
          </cell>
          <cell r="CU777">
            <v>0.22597641439851399</v>
          </cell>
          <cell r="CV777">
            <v>5.4342741316102026E-2</v>
          </cell>
          <cell r="CW777">
            <v>3.1897953681000808E-3</v>
          </cell>
          <cell r="CX777">
            <v>6.8334760242402245E-2</v>
          </cell>
          <cell r="CY777">
            <v>4.6883585898850458E-2</v>
          </cell>
          <cell r="CZ777">
            <v>-0.29886926184234536</v>
          </cell>
          <cell r="DA777">
            <v>-0.47965903152757156</v>
          </cell>
          <cell r="DB777">
            <v>-0.64105784359894313</v>
          </cell>
          <cell r="DC777">
            <v>-0.49174107507358</v>
          </cell>
          <cell r="DD777">
            <v>-0.71783979315031687</v>
          </cell>
          <cell r="DE777">
            <v>-0.72292284304866739</v>
          </cell>
          <cell r="DF777">
            <v>-0.5620941039498899</v>
          </cell>
          <cell r="DG777">
            <v>-0.44939108856601051</v>
          </cell>
          <cell r="DH777">
            <v>-0.55921777797991978</v>
          </cell>
          <cell r="DI777">
            <v>-0.53833838948813761</v>
          </cell>
          <cell r="DJ777">
            <v>-0.5070160953493229</v>
          </cell>
          <cell r="DK777">
            <v>-0.14695441295666337</v>
          </cell>
          <cell r="DL777">
            <v>1.2556218775412464E-2</v>
          </cell>
          <cell r="DM777">
            <v>0.11031582042219508</v>
          </cell>
          <cell r="DN777">
            <v>2.7960814997643291E-2</v>
          </cell>
          <cell r="DO777">
            <v>0.36983793046501329</v>
          </cell>
          <cell r="DP777">
            <v>0.55830086335411366</v>
          </cell>
          <cell r="DQ777">
            <v>0.36409154159378204</v>
          </cell>
          <cell r="DR777">
            <v>0.40891338738708038</v>
          </cell>
          <cell r="DS777">
            <v>0.54316606896941189</v>
          </cell>
          <cell r="DT777">
            <v>0.37337679355666392</v>
          </cell>
          <cell r="DU777">
            <v>0.30277669867426577</v>
          </cell>
          <cell r="DV777">
            <v>0.10265415406008337</v>
          </cell>
          <cell r="DW777">
            <v>4.1890941709160127E-2</v>
          </cell>
          <cell r="DX777">
            <v>5.2742920154814826E-2</v>
          </cell>
          <cell r="DY777">
            <v>-3.7457562534900443E-2</v>
          </cell>
          <cell r="DZ777">
            <v>-4.053418332241282E-2</v>
          </cell>
          <cell r="EA777">
            <v>-0.32080611987681357</v>
          </cell>
          <cell r="EB777">
            <v>-9.5827554999102588E-2</v>
          </cell>
          <cell r="EC777">
            <v>-6.9484755412264995E-2</v>
          </cell>
          <cell r="ED777">
            <v>-0.13122245601804441</v>
          </cell>
          <cell r="EE777">
            <v>8.0042707673536356E-2</v>
          </cell>
          <cell r="EF777">
            <v>7.5711821735696377E-2</v>
          </cell>
        </row>
        <row r="778">
          <cell r="C778">
            <v>-0.22314355131420971</v>
          </cell>
          <cell r="D778">
            <v>-3.2789822822990838E-2</v>
          </cell>
          <cell r="E778">
            <v>-0.1408985744031343</v>
          </cell>
          <cell r="F778">
            <v>-0.16507975035944858</v>
          </cell>
          <cell r="G778">
            <v>-0.20027848001566501</v>
          </cell>
          <cell r="H778">
            <v>-0.16391124752086492</v>
          </cell>
          <cell r="I778">
            <v>-0.12066008604162318</v>
          </cell>
          <cell r="J778">
            <v>-0.2094580982289555</v>
          </cell>
          <cell r="K778">
            <v>-0.29099804860365652</v>
          </cell>
          <cell r="L778">
            <v>-0.42044718872746473</v>
          </cell>
          <cell r="M778">
            <v>-0.50662578941789049</v>
          </cell>
          <cell r="N778">
            <v>-0.60888306322913599</v>
          </cell>
          <cell r="O778">
            <v>-0.88211328007256851</v>
          </cell>
          <cell r="P778">
            <v>-0.70249623672045836</v>
          </cell>
          <cell r="Q778">
            <v>-0.68262047596102904</v>
          </cell>
          <cell r="R778">
            <v>-0.52691176151761521</v>
          </cell>
          <cell r="S778">
            <v>-0.588229553535492</v>
          </cell>
          <cell r="T778">
            <v>-0.59639503943871908</v>
          </cell>
          <cell r="U778">
            <v>-0.60285944565118066</v>
          </cell>
          <cell r="V778">
            <v>-0.60217540235421851</v>
          </cell>
          <cell r="W778">
            <v>-0.37046131564941531</v>
          </cell>
          <cell r="X778">
            <v>-0.41013020106752607</v>
          </cell>
          <cell r="Y778">
            <v>-0.33520721431462619</v>
          </cell>
          <cell r="Z778">
            <v>-0.20098988447213012</v>
          </cell>
          <cell r="AA778">
            <v>-0.20409535634351528</v>
          </cell>
          <cell r="AB778">
            <v>-0.17758183364729802</v>
          </cell>
          <cell r="AC778">
            <v>-0.24177237114770306</v>
          </cell>
          <cell r="AD778">
            <v>-2.4692612590371522E-2</v>
          </cell>
          <cell r="AE778">
            <v>0.16649651564955756</v>
          </cell>
          <cell r="AF778">
            <v>0.15066027488748979</v>
          </cell>
          <cell r="AG778">
            <v>0.25531752841438876</v>
          </cell>
          <cell r="AH778">
            <v>0.16008541534707271</v>
          </cell>
          <cell r="AI778">
            <v>0.30192442916732409</v>
          </cell>
          <cell r="AJ778">
            <v>0.17934092865581699</v>
          </cell>
          <cell r="AK778">
            <v>0.13614510671877705</v>
          </cell>
          <cell r="AL778">
            <v>-1.7291497110061109E-2</v>
          </cell>
          <cell r="AM778">
            <v>-0.12221763272424928</v>
          </cell>
          <cell r="AN778">
            <v>3.4674150335714457E-2</v>
          </cell>
          <cell r="AO778">
            <v>-0.21958373100347933</v>
          </cell>
          <cell r="AP778">
            <v>-0.33893188638639182</v>
          </cell>
          <cell r="AQ778">
            <v>-0.35667494393873228</v>
          </cell>
          <cell r="AR778">
            <v>-0.16705408466316621</v>
          </cell>
          <cell r="AS778">
            <v>-8.3381608939051013E-2</v>
          </cell>
          <cell r="AT778">
            <v>1.3889112160667093E-2</v>
          </cell>
          <cell r="AU778">
            <v>0.11973560532649996</v>
          </cell>
          <cell r="AV778">
            <v>4.128557701344758E-2</v>
          </cell>
          <cell r="AW778">
            <v>7.9667402733871337E-2</v>
          </cell>
          <cell r="AX778">
            <v>0.36822093493579316</v>
          </cell>
          <cell r="AY778">
            <v>0.52852520086539156</v>
          </cell>
          <cell r="AZ778">
            <v>0.80807714723392232</v>
          </cell>
          <cell r="BA778">
            <v>0.9648654020227122</v>
          </cell>
          <cell r="BB778">
            <v>0.87223074208012452</v>
          </cell>
          <cell r="BC778">
            <v>0.77908961036067015</v>
          </cell>
          <cell r="BD778">
            <v>0.82363190139145026</v>
          </cell>
          <cell r="BE778">
            <v>0.51082562376599061</v>
          </cell>
          <cell r="BF778">
            <v>0.23782129647148798</v>
          </cell>
          <cell r="BG778">
            <v>0.61576051694452505</v>
          </cell>
          <cell r="BH778">
            <v>0.3786948670435597</v>
          </cell>
          <cell r="BI778">
            <v>-0.15415067982725822</v>
          </cell>
          <cell r="BJ778">
            <v>-0.22314355131420971</v>
          </cell>
          <cell r="BK778">
            <v>-0.31015492830383962</v>
          </cell>
          <cell r="BL778">
            <v>-0.37657609825602745</v>
          </cell>
          <cell r="BM778">
            <v>1.7857617400006472E-2</v>
          </cell>
          <cell r="BN778">
            <v>0.25175006322571747</v>
          </cell>
          <cell r="BO778">
            <v>0.18877319207544338</v>
          </cell>
          <cell r="BP778">
            <v>0.38243777483685409</v>
          </cell>
          <cell r="BQ778">
            <v>0.69926340757738137</v>
          </cell>
          <cell r="BR778">
            <v>0.73809856842221155</v>
          </cell>
          <cell r="BS778">
            <v>0.50147976134775285</v>
          </cell>
          <cell r="BT778">
            <v>0.62860865942237409</v>
          </cell>
          <cell r="BU778">
            <v>0.59652034487087369</v>
          </cell>
          <cell r="BV778">
            <v>0.69961969506556287</v>
          </cell>
          <cell r="BW778">
            <v>0.76347918850413221</v>
          </cell>
          <cell r="BX778">
            <v>0.25895478281487072</v>
          </cell>
          <cell r="BY778">
            <v>-5.1614270156635889E-2</v>
          </cell>
          <cell r="BZ778">
            <v>0.12099331128663172</v>
          </cell>
          <cell r="CA778">
            <v>0.10569323900143805</v>
          </cell>
          <cell r="CB778">
            <v>3.044142381228273E-3</v>
          </cell>
          <cell r="CC778">
            <v>-0.38372512147175847</v>
          </cell>
          <cell r="CD778">
            <v>7.8235369390134951E-2</v>
          </cell>
          <cell r="CE778">
            <v>-0.12091292866531116</v>
          </cell>
          <cell r="CF778">
            <v>-0.11832666165509377</v>
          </cell>
          <cell r="CG778">
            <v>-0.22799400544795917</v>
          </cell>
          <cell r="CH778">
            <v>-0.32344273633087922</v>
          </cell>
          <cell r="CI778">
            <v>-0.17904823144898543</v>
          </cell>
          <cell r="CJ778">
            <v>6.9741654749192597E-2</v>
          </cell>
          <cell r="CK778">
            <v>-5.2643733485422145E-2</v>
          </cell>
          <cell r="CL778">
            <v>5.9567352995481992E-2</v>
          </cell>
          <cell r="CM778">
            <v>4.5489085263689883E-3</v>
          </cell>
          <cell r="CN778">
            <v>7.4568695497508469E-2</v>
          </cell>
          <cell r="CO778">
            <v>2.8532606035570979E-2</v>
          </cell>
          <cell r="CP778">
            <v>0.1776082723418565</v>
          </cell>
          <cell r="CQ778">
            <v>-2.47741819855797E-2</v>
          </cell>
          <cell r="CR778">
            <v>-7.3983307190648398E-2</v>
          </cell>
          <cell r="CS778">
            <v>1.1263192278710869E-2</v>
          </cell>
          <cell r="CT778">
            <v>-0.22232689140765388</v>
          </cell>
          <cell r="CU778">
            <v>-0.40846361110442092</v>
          </cell>
          <cell r="CV778">
            <v>-0.64908719076591481</v>
          </cell>
          <cell r="CW778">
            <v>-0.54769836683377404</v>
          </cell>
          <cell r="CX778">
            <v>-0.51107779877678361</v>
          </cell>
          <cell r="CY778">
            <v>-0.29771224681171815</v>
          </cell>
          <cell r="CZ778">
            <v>-0.4075770413113079</v>
          </cell>
          <cell r="DA778">
            <v>-0.64698513879678288</v>
          </cell>
          <cell r="DB778">
            <v>-0.38109883965057412</v>
          </cell>
          <cell r="DC778">
            <v>-0.36947150546025892</v>
          </cell>
          <cell r="DD778">
            <v>-0.67412917472418332</v>
          </cell>
          <cell r="DE778">
            <v>-0.80305315858944626</v>
          </cell>
          <cell r="DF778">
            <v>-0.69540197294703443</v>
          </cell>
          <cell r="DG778">
            <v>-0.47230512623401472</v>
          </cell>
          <cell r="DH778">
            <v>-0.69314718055994529</v>
          </cell>
          <cell r="DI778">
            <v>-0.55993109615181391</v>
          </cell>
          <cell r="DJ778">
            <v>-0.65168023277644349</v>
          </cell>
          <cell r="DK778">
            <v>-0.51012115033072691</v>
          </cell>
          <cell r="DL778">
            <v>-0.22220414307227399</v>
          </cell>
          <cell r="DM778">
            <v>-0.31875977549735807</v>
          </cell>
          <cell r="DN778">
            <v>-8.4260343617739972E-2</v>
          </cell>
          <cell r="DO778">
            <v>0.14717416902830899</v>
          </cell>
          <cell r="DP778">
            <v>0.59006197873925459</v>
          </cell>
          <cell r="DQ778">
            <v>0.51981444833442392</v>
          </cell>
          <cell r="DR778">
            <v>0.55234783390755127</v>
          </cell>
          <cell r="DS778">
            <v>0.76490046623782593</v>
          </cell>
          <cell r="DT778">
            <v>0.5836082146786441</v>
          </cell>
          <cell r="DU778">
            <v>0.40868364966996235</v>
          </cell>
          <cell r="DV778">
            <v>0.3732619676135297</v>
          </cell>
          <cell r="DW778">
            <v>0.21591876725731313</v>
          </cell>
          <cell r="DX778">
            <v>0.1642010156807597</v>
          </cell>
          <cell r="DY778">
            <v>-3.9220713153281267E-2</v>
          </cell>
          <cell r="DZ778">
            <v>-0.15189487016324657</v>
          </cell>
          <cell r="EA778">
            <v>-0.33243997309327455</v>
          </cell>
          <cell r="EB778">
            <v>-0.26075482205999306</v>
          </cell>
          <cell r="EC778">
            <v>-0.28679828980477323</v>
          </cell>
          <cell r="ED778">
            <v>-0.52722881436070645</v>
          </cell>
          <cell r="EE778">
            <v>-0.41536617909087603</v>
          </cell>
          <cell r="EF778">
            <v>-0.40289771260291846</v>
          </cell>
        </row>
        <row r="779">
          <cell r="C779">
            <v>-0.22314355131420971</v>
          </cell>
          <cell r="D779">
            <v>-3.2789822822990838E-2</v>
          </cell>
          <cell r="E779">
            <v>-0.1408985744031343</v>
          </cell>
          <cell r="F779">
            <v>-0.16507975035944858</v>
          </cell>
          <cell r="G779">
            <v>-0.20027848001566501</v>
          </cell>
          <cell r="H779">
            <v>-0.16391124752086492</v>
          </cell>
          <cell r="I779">
            <v>-0.12066008604162318</v>
          </cell>
          <cell r="J779">
            <v>-0.2094580982289555</v>
          </cell>
          <cell r="K779">
            <v>-0.29099804860365652</v>
          </cell>
          <cell r="L779">
            <v>-0.42044718872746473</v>
          </cell>
          <cell r="M779">
            <v>-0.50662578941789049</v>
          </cell>
          <cell r="N779">
            <v>-0.60888306322913599</v>
          </cell>
          <cell r="O779">
            <v>-0.88211328007256851</v>
          </cell>
          <cell r="P779">
            <v>-0.70249623672045836</v>
          </cell>
          <cell r="Q779">
            <v>-0.68262047596102904</v>
          </cell>
          <cell r="R779">
            <v>-0.52691176151761521</v>
          </cell>
          <cell r="S779">
            <v>-0.588229553535492</v>
          </cell>
          <cell r="T779">
            <v>-0.59639503943871908</v>
          </cell>
          <cell r="U779">
            <v>-0.60285944565118066</v>
          </cell>
          <cell r="V779">
            <v>-0.60217540235421851</v>
          </cell>
          <cell r="W779">
            <v>-0.37046131564941531</v>
          </cell>
          <cell r="X779">
            <v>-0.41013020106752607</v>
          </cell>
          <cell r="Y779">
            <v>-0.33520721431462619</v>
          </cell>
          <cell r="Z779">
            <v>-0.20098988447213012</v>
          </cell>
          <cell r="AA779">
            <v>-0.20409535634351528</v>
          </cell>
          <cell r="AB779">
            <v>-0.17758183364729802</v>
          </cell>
          <cell r="AC779">
            <v>-0.24177237114770306</v>
          </cell>
          <cell r="AD779">
            <v>-2.4692612590371522E-2</v>
          </cell>
          <cell r="AE779">
            <v>0.16649651564955756</v>
          </cell>
          <cell r="AF779">
            <v>0.15066027488748979</v>
          </cell>
          <cell r="AG779">
            <v>0.25531752841438876</v>
          </cell>
          <cell r="AH779">
            <v>0.16008541534707271</v>
          </cell>
          <cell r="AI779">
            <v>0.30192442916732409</v>
          </cell>
          <cell r="AJ779">
            <v>0.17934092865581699</v>
          </cell>
          <cell r="AK779">
            <v>0.13614510671877705</v>
          </cell>
          <cell r="AL779">
            <v>-1.7291497110061109E-2</v>
          </cell>
          <cell r="AM779">
            <v>-0.12221763272424928</v>
          </cell>
          <cell r="AN779">
            <v>3.4674150335714457E-2</v>
          </cell>
          <cell r="AO779">
            <v>-0.21958373100347933</v>
          </cell>
          <cell r="AP779">
            <v>-0.33893188638639182</v>
          </cell>
          <cell r="AQ779">
            <v>-0.35667494393873228</v>
          </cell>
          <cell r="AR779">
            <v>-0.16705408466316621</v>
          </cell>
          <cell r="AS779">
            <v>-8.3381608939051013E-2</v>
          </cell>
          <cell r="AT779">
            <v>1.3889112160667093E-2</v>
          </cell>
          <cell r="AU779">
            <v>0.11973560532649996</v>
          </cell>
          <cell r="AV779">
            <v>-0.43655569517819537</v>
          </cell>
          <cell r="AW779">
            <v>-0.64535651672359684</v>
          </cell>
          <cell r="AX779">
            <v>-0.79323063911692782</v>
          </cell>
          <cell r="AY779">
            <v>-0.7141453273997187</v>
          </cell>
          <cell r="AZ779">
            <v>-0.61539842768556763</v>
          </cell>
          <cell r="BA779">
            <v>-0.57667218956357724</v>
          </cell>
          <cell r="BB779">
            <v>-0.75594808179897577</v>
          </cell>
          <cell r="BC779">
            <v>-0.94236297218393017</v>
          </cell>
          <cell r="BD779">
            <v>-1.0640067594906342</v>
          </cell>
          <cell r="BE779">
            <v>-1.4423838277709342</v>
          </cell>
          <cell r="BF779">
            <v>-1.4147322964404241</v>
          </cell>
          <cell r="BG779">
            <v>-1.4628344382422249</v>
          </cell>
          <cell r="BH779">
            <v>-1.258781040820931</v>
          </cell>
          <cell r="BI779">
            <v>-1.5395682324736144</v>
          </cell>
          <cell r="BJ779">
            <v>-1.8213713232746995</v>
          </cell>
          <cell r="BK779">
            <v>-1.8156649900816095</v>
          </cell>
          <cell r="BL779">
            <v>-2.0434479390319309</v>
          </cell>
          <cell r="BM779">
            <v>-1.6140782919906025</v>
          </cell>
          <cell r="BN779">
            <v>-1.5089951294032551</v>
          </cell>
          <cell r="BO779">
            <v>-1.7612104698563913</v>
          </cell>
          <cell r="BP779">
            <v>-1.3609765531356006</v>
          </cell>
          <cell r="BQ779">
            <v>-0.96961036940693801</v>
          </cell>
          <cell r="BR779">
            <v>-1.0066133701674409</v>
          </cell>
          <cell r="BS779">
            <v>-1.0200875255557986</v>
          </cell>
          <cell r="BT779">
            <v>-0.81431015490798198</v>
          </cell>
          <cell r="BU779">
            <v>-0.37320424588994278</v>
          </cell>
          <cell r="BV779">
            <v>-0.49218327295671083</v>
          </cell>
          <cell r="BW779">
            <v>-0.21309321546070834</v>
          </cell>
          <cell r="BX779">
            <v>-7.2320661579626133E-2</v>
          </cell>
          <cell r="BY779">
            <v>-0.15471966988528357</v>
          </cell>
          <cell r="BZ779">
            <v>8.8593655800759147E-2</v>
          </cell>
          <cell r="CA779">
            <v>0.22114154864353672</v>
          </cell>
          <cell r="CB779">
            <v>-0.12977144604020019</v>
          </cell>
          <cell r="CC779">
            <v>-3.2872745000574674E-2</v>
          </cell>
          <cell r="CD779">
            <v>-5.0745199005235317E-2</v>
          </cell>
          <cell r="CE779">
            <v>-5.4067221270275703E-2</v>
          </cell>
          <cell r="CF779">
            <v>0.17834540841431501</v>
          </cell>
          <cell r="CG779">
            <v>5.1425211807437185E-2</v>
          </cell>
          <cell r="CH779">
            <v>1.069011818891819</v>
          </cell>
          <cell r="CI779">
            <v>0.63304325649023996</v>
          </cell>
          <cell r="CJ779">
            <v>0.951519423757899</v>
          </cell>
          <cell r="CK779">
            <v>1.0503654551287245</v>
          </cell>
          <cell r="CL779">
            <v>1.0528236275024343</v>
          </cell>
          <cell r="CM779">
            <v>1.2188727934486778</v>
          </cell>
          <cell r="CN779">
            <v>1.41729969194567</v>
          </cell>
          <cell r="CO779">
            <v>1.8210078983542872</v>
          </cell>
          <cell r="CP779">
            <v>1.8053124356327586</v>
          </cell>
          <cell r="CQ779">
            <v>1.276941824192527</v>
          </cell>
          <cell r="CR779">
            <v>1.6317436699483985</v>
          </cell>
          <cell r="CS779">
            <v>0.24605503293970396</v>
          </cell>
          <cell r="CT779">
            <v>0.24934592370823383</v>
          </cell>
          <cell r="CU779">
            <v>-0.13573161353412505</v>
          </cell>
          <cell r="CV779">
            <v>-0.27583866830040099</v>
          </cell>
          <cell r="CW779">
            <v>-0.16705408466316635</v>
          </cell>
          <cell r="CX779">
            <v>-0.12721302409544988</v>
          </cell>
          <cell r="CY779">
            <v>-0.31612000777231447</v>
          </cell>
          <cell r="CZ779">
            <v>-0.53931330732491378</v>
          </cell>
          <cell r="DA779">
            <v>-0.84106731063656748</v>
          </cell>
          <cell r="DB779">
            <v>-0.90524089568757016</v>
          </cell>
          <cell r="DC779">
            <v>-0.97952291709767059</v>
          </cell>
          <cell r="DD779">
            <v>-0.94868913243140529</v>
          </cell>
          <cell r="DE779">
            <v>-0.55789313462397638</v>
          </cell>
          <cell r="DF779">
            <v>-0.28797580134212886</v>
          </cell>
          <cell r="DG779">
            <v>-0.27506989066909232</v>
          </cell>
          <cell r="DH779">
            <v>-0.60765210408827963</v>
          </cell>
          <cell r="DI779">
            <v>-0.54365851383849828</v>
          </cell>
          <cell r="DJ779">
            <v>-0.13720112151348501</v>
          </cell>
          <cell r="DK779">
            <v>5.1863474009573959E-2</v>
          </cell>
          <cell r="DL779">
            <v>0.44517165354455385</v>
          </cell>
          <cell r="DM779">
            <v>0.74598461182461162</v>
          </cell>
          <cell r="DN779">
            <v>0.86540961033024955</v>
          </cell>
          <cell r="DO779">
            <v>1.0893260930919406</v>
          </cell>
          <cell r="DP779">
            <v>0.73733699159031585</v>
          </cell>
          <cell r="DQ779">
            <v>0.74912981531088196</v>
          </cell>
          <cell r="DR779">
            <v>0.88683746496065952</v>
          </cell>
          <cell r="DS779">
            <v>1.1493996381928564</v>
          </cell>
          <cell r="DT779">
            <v>1.1748478198543639</v>
          </cell>
          <cell r="DU779">
            <v>0.88845593288071123</v>
          </cell>
          <cell r="DV779">
            <v>0.83118105715278379</v>
          </cell>
          <cell r="DW779">
            <v>0.95962385658052873</v>
          </cell>
          <cell r="DX779">
            <v>0.82993060857084533</v>
          </cell>
          <cell r="DY779">
            <v>0.65392646740666405</v>
          </cell>
          <cell r="DZ779">
            <v>0.74844120768873501</v>
          </cell>
          <cell r="EA779">
            <v>1.1110229491544485</v>
          </cell>
          <cell r="EB779">
            <v>0.80969488560833602</v>
          </cell>
          <cell r="EC779">
            <v>0.82054567491577068</v>
          </cell>
          <cell r="ED779">
            <v>0.36290549368936831</v>
          </cell>
          <cell r="EE779">
            <v>0.23258339157484284</v>
          </cell>
          <cell r="EF779">
            <v>0.31845373111853459</v>
          </cell>
        </row>
        <row r="780">
          <cell r="C780">
            <v>-0.22314355131420971</v>
          </cell>
          <cell r="D780">
            <v>-3.2789822822990838E-2</v>
          </cell>
          <cell r="E780">
            <v>-0.1408985744031343</v>
          </cell>
          <cell r="F780">
            <v>-0.16507975035944858</v>
          </cell>
          <cell r="G780">
            <v>-0.20027848001566501</v>
          </cell>
          <cell r="H780">
            <v>-0.16391124752086492</v>
          </cell>
          <cell r="I780">
            <v>-0.12066008604162318</v>
          </cell>
          <cell r="J780">
            <v>-0.2094580982289555</v>
          </cell>
          <cell r="K780">
            <v>-0.29099804860365652</v>
          </cell>
          <cell r="L780">
            <v>-0.42044718872746473</v>
          </cell>
          <cell r="M780">
            <v>-0.50662578941789049</v>
          </cell>
          <cell r="N780">
            <v>-0.60888306322913599</v>
          </cell>
          <cell r="O780">
            <v>-0.88211328007256851</v>
          </cell>
          <cell r="P780">
            <v>-0.70249623672045836</v>
          </cell>
          <cell r="Q780">
            <v>-0.68262047596102904</v>
          </cell>
          <cell r="R780">
            <v>-0.52691176151761521</v>
          </cell>
          <cell r="S780">
            <v>-0.588229553535492</v>
          </cell>
          <cell r="T780">
            <v>-0.59639503943871908</v>
          </cell>
          <cell r="U780">
            <v>-0.60285944565118066</v>
          </cell>
          <cell r="V780">
            <v>-0.60217540235421851</v>
          </cell>
          <cell r="W780">
            <v>-0.37046131564941531</v>
          </cell>
          <cell r="X780">
            <v>-0.41013020106752607</v>
          </cell>
          <cell r="Y780">
            <v>-0.33520721431462619</v>
          </cell>
          <cell r="Z780">
            <v>-0.20098988447213012</v>
          </cell>
          <cell r="AA780">
            <v>-0.20409535634351528</v>
          </cell>
          <cell r="AB780">
            <v>-0.17758183364729802</v>
          </cell>
          <cell r="AC780">
            <v>-0.24177237114770306</v>
          </cell>
          <cell r="AD780">
            <v>-2.4692612590371522E-2</v>
          </cell>
          <cell r="AE780">
            <v>0.16649651564955756</v>
          </cell>
          <cell r="AF780">
            <v>0.15066027488748979</v>
          </cell>
          <cell r="AG780">
            <v>0.25531752841438876</v>
          </cell>
          <cell r="AH780">
            <v>0.16008541534707271</v>
          </cell>
          <cell r="AI780">
            <v>0.30192442916732409</v>
          </cell>
          <cell r="AJ780">
            <v>0.17934092865581699</v>
          </cell>
          <cell r="AK780">
            <v>0.13614510671877705</v>
          </cell>
          <cell r="AL780">
            <v>-1.7291497110061109E-2</v>
          </cell>
          <cell r="AM780">
            <v>-0.12221763272424928</v>
          </cell>
          <cell r="AN780">
            <v>3.4674150335714457E-2</v>
          </cell>
          <cell r="AO780">
            <v>-0.21958373100347933</v>
          </cell>
          <cell r="AP780">
            <v>-0.33893188638639182</v>
          </cell>
          <cell r="AQ780">
            <v>-0.35667494393873228</v>
          </cell>
          <cell r="AR780">
            <v>-0.16705408466316621</v>
          </cell>
          <cell r="AS780">
            <v>-8.3381608939051013E-2</v>
          </cell>
          <cell r="AT780">
            <v>1.3889112160667093E-2</v>
          </cell>
          <cell r="AU780">
            <v>0.11973560532649996</v>
          </cell>
          <cell r="AV780">
            <v>-0.19311126421533475</v>
          </cell>
          <cell r="AW780">
            <v>-0.23572233352106983</v>
          </cell>
          <cell r="AX780">
            <v>-0.19268434382950125</v>
          </cell>
          <cell r="AY780">
            <v>7.2759354282428301E-2</v>
          </cell>
          <cell r="AZ780">
            <v>0.16350528499447856</v>
          </cell>
          <cell r="BA780">
            <v>0.11926342082681776</v>
          </cell>
          <cell r="BB780">
            <v>-3.7271394797231655E-2</v>
          </cell>
          <cell r="BC780">
            <v>-0.19135096351334882</v>
          </cell>
          <cell r="BD780">
            <v>-0.271243346108621</v>
          </cell>
          <cell r="BE780">
            <v>-0.38407391812684677</v>
          </cell>
          <cell r="BF780">
            <v>-0.74501901126678538</v>
          </cell>
          <cell r="BG780">
            <v>-0.6256544475249427</v>
          </cell>
          <cell r="BH780">
            <v>-0.56056560595838878</v>
          </cell>
          <cell r="BI780">
            <v>-0.60467853257233717</v>
          </cell>
          <cell r="BJ780">
            <v>-0.69197827335496354</v>
          </cell>
          <cell r="BK780">
            <v>-0.77095774444954102</v>
          </cell>
          <cell r="BL780">
            <v>-0.66859889935468408</v>
          </cell>
          <cell r="BM780">
            <v>-0.57395866329482692</v>
          </cell>
          <cell r="BN780">
            <v>-0.49731190459926772</v>
          </cell>
          <cell r="BO780">
            <v>-0.53157072403583738</v>
          </cell>
          <cell r="BP780">
            <v>-0.4592678141011407</v>
          </cell>
          <cell r="BQ780">
            <v>-3.7740327982847086E-2</v>
          </cell>
          <cell r="BR780">
            <v>0.12072854588614015</v>
          </cell>
          <cell r="BS780">
            <v>-0.2198231276769072</v>
          </cell>
          <cell r="BT780">
            <v>-0.29150324637910457</v>
          </cell>
          <cell r="BU780">
            <v>-0.44599508919372655</v>
          </cell>
          <cell r="BV780">
            <v>-0.23896859245860666</v>
          </cell>
          <cell r="BW780">
            <v>-0.25660719617742328</v>
          </cell>
          <cell r="BX780">
            <v>-0.37940319501628855</v>
          </cell>
          <cell r="BY780">
            <v>-0.41897882727488733</v>
          </cell>
          <cell r="BZ780">
            <v>-0.25413679741497242</v>
          </cell>
          <cell r="CA780">
            <v>-0.23546792914394241</v>
          </cell>
          <cell r="CB780">
            <v>-0.28448206972111006</v>
          </cell>
          <cell r="CC780">
            <v>-0.59962112254912181</v>
          </cell>
          <cell r="CD780">
            <v>-0.22868373168982517</v>
          </cell>
          <cell r="CE780">
            <v>-0.29536850537593723</v>
          </cell>
          <cell r="CF780">
            <v>-0.17722507688747038</v>
          </cell>
          <cell r="CG780">
            <v>-0.31462670769523293</v>
          </cell>
          <cell r="CH780">
            <v>-0.29067161130014696</v>
          </cell>
          <cell r="CI780">
            <v>-0.12582017320103231</v>
          </cell>
          <cell r="CJ780">
            <v>-7.0451660950611353E-2</v>
          </cell>
          <cell r="CK780">
            <v>-0.16186450980443395</v>
          </cell>
          <cell r="CL780">
            <v>-0.15627269653865608</v>
          </cell>
          <cell r="CM780">
            <v>-0.21281370181263304</v>
          </cell>
          <cell r="CN780">
            <v>-0.11733670670454205</v>
          </cell>
          <cell r="CO780">
            <v>-9.4615976374849087E-2</v>
          </cell>
          <cell r="CP780">
            <v>0.21901983413034773</v>
          </cell>
          <cell r="CQ780">
            <v>7.953981603608358E-2</v>
          </cell>
          <cell r="CR780">
            <v>0.14994014729091468</v>
          </cell>
          <cell r="CS780">
            <v>2.5617164370300326E-2</v>
          </cell>
          <cell r="CT780">
            <v>-0.23155874823949435</v>
          </cell>
          <cell r="CU780">
            <v>-0.40912141931127494</v>
          </cell>
          <cell r="CV780">
            <v>-0.57848427223980559</v>
          </cell>
          <cell r="CW780">
            <v>-0.45012811299584449</v>
          </cell>
          <cell r="CX780">
            <v>-0.36860351480400616</v>
          </cell>
          <cell r="CY780">
            <v>-0.25476270755982194</v>
          </cell>
          <cell r="CZ780">
            <v>-0.33723588690651018</v>
          </cell>
          <cell r="DA780">
            <v>-0.70144598337464037</v>
          </cell>
          <cell r="DB780">
            <v>-0.43403848055222038</v>
          </cell>
          <cell r="DC780">
            <v>-0.47471634414893643</v>
          </cell>
          <cell r="DD780">
            <v>-0.76575971352365457</v>
          </cell>
          <cell r="DE780">
            <v>-0.8042623550492688</v>
          </cell>
          <cell r="DF780">
            <v>-0.8132681118008922</v>
          </cell>
          <cell r="DG780">
            <v>-0.57270102748407803</v>
          </cell>
          <cell r="DH780">
            <v>-0.89466047256545012</v>
          </cell>
          <cell r="DI780">
            <v>-0.81064454273916819</v>
          </cell>
          <cell r="DJ780">
            <v>-0.67161892729629591</v>
          </cell>
          <cell r="DK780">
            <v>-0.50372079814224591</v>
          </cell>
          <cell r="DL780">
            <v>-4.7790663836348439E-2</v>
          </cell>
          <cell r="DM780">
            <v>-0.2332880003859823</v>
          </cell>
          <cell r="DN780">
            <v>-0.15028220304933787</v>
          </cell>
          <cell r="DO780">
            <v>0.12565526894819035</v>
          </cell>
          <cell r="DP780">
            <v>0.37022387449704841</v>
          </cell>
          <cell r="DQ780">
            <v>0.57210605498400413</v>
          </cell>
          <cell r="DR780">
            <v>0.60549085030706895</v>
          </cell>
          <cell r="DS780">
            <v>0.99710127811994187</v>
          </cell>
          <cell r="DT780">
            <v>0.79335304562910691</v>
          </cell>
          <cell r="DU780">
            <v>0.46517454373971834</v>
          </cell>
          <cell r="DV780">
            <v>0.39359553255278051</v>
          </cell>
          <cell r="DW780">
            <v>0.17295380679035444</v>
          </cell>
          <cell r="DX780">
            <v>0.11821867060119497</v>
          </cell>
          <cell r="DY780">
            <v>-3.3840979842405684E-3</v>
          </cell>
          <cell r="DZ780">
            <v>0.15678295299757963</v>
          </cell>
          <cell r="EA780">
            <v>0.12580232482300316</v>
          </cell>
          <cell r="EB780">
            <v>0.17295380679035444</v>
          </cell>
          <cell r="EC780">
            <v>0.10406935989420638</v>
          </cell>
          <cell r="ED780">
            <v>-0.15942773692810208</v>
          </cell>
          <cell r="EE780">
            <v>4.5462374076757413E-2</v>
          </cell>
          <cell r="EF780">
            <v>0.32365154819215142</v>
          </cell>
        </row>
        <row r="781">
          <cell r="C781">
            <v>-0.22314355131420971</v>
          </cell>
          <cell r="D781">
            <v>-3.2789822822990838E-2</v>
          </cell>
          <cell r="E781">
            <v>-0.1408985744031343</v>
          </cell>
          <cell r="F781">
            <v>-0.16507975035944858</v>
          </cell>
          <cell r="G781">
            <v>-0.20027848001566501</v>
          </cell>
          <cell r="H781">
            <v>-0.16391124752086492</v>
          </cell>
          <cell r="I781">
            <v>-0.12066008604162318</v>
          </cell>
          <cell r="J781">
            <v>-0.2094580982289555</v>
          </cell>
          <cell r="K781">
            <v>-0.29099804860365652</v>
          </cell>
          <cell r="L781">
            <v>-0.42044718872746473</v>
          </cell>
          <cell r="M781">
            <v>-0.50662578941789049</v>
          </cell>
          <cell r="N781">
            <v>-0.60888306322913599</v>
          </cell>
          <cell r="O781">
            <v>-0.88211328007256851</v>
          </cell>
          <cell r="P781">
            <v>-0.70249623672045836</v>
          </cell>
          <cell r="Q781">
            <v>-0.68262047596102904</v>
          </cell>
          <cell r="R781">
            <v>-0.52691176151761521</v>
          </cell>
          <cell r="S781">
            <v>-0.588229553535492</v>
          </cell>
          <cell r="T781">
            <v>-0.59639503943871908</v>
          </cell>
          <cell r="U781">
            <v>-0.60285944565118066</v>
          </cell>
          <cell r="V781">
            <v>-0.60217540235421851</v>
          </cell>
          <cell r="W781">
            <v>-0.37046131564941531</v>
          </cell>
          <cell r="X781">
            <v>-0.41013020106752607</v>
          </cell>
          <cell r="Y781">
            <v>-0.33520721431462619</v>
          </cell>
          <cell r="Z781">
            <v>-0.20098988447213012</v>
          </cell>
          <cell r="AA781">
            <v>-0.20409535634351528</v>
          </cell>
          <cell r="AB781">
            <v>-0.17758183364729802</v>
          </cell>
          <cell r="AC781">
            <v>-0.24177237114770306</v>
          </cell>
          <cell r="AD781">
            <v>-2.4692612590371522E-2</v>
          </cell>
          <cell r="AE781">
            <v>0.16649651564955756</v>
          </cell>
          <cell r="AF781">
            <v>0.15066027488748979</v>
          </cell>
          <cell r="AG781">
            <v>0.25531752841438876</v>
          </cell>
          <cell r="AH781">
            <v>0.16008541534707271</v>
          </cell>
          <cell r="AI781">
            <v>0.30192442916732409</v>
          </cell>
          <cell r="AJ781">
            <v>0.17934092865581699</v>
          </cell>
          <cell r="AK781">
            <v>0.13614510671877705</v>
          </cell>
          <cell r="AL781">
            <v>-1.7291497110061109E-2</v>
          </cell>
          <cell r="AM781">
            <v>-0.12221763272424928</v>
          </cell>
          <cell r="AN781">
            <v>3.4674150335714457E-2</v>
          </cell>
          <cell r="AO781">
            <v>-0.21958373100347933</v>
          </cell>
          <cell r="AP781">
            <v>-0.33893188638639182</v>
          </cell>
          <cell r="AQ781">
            <v>-0.35667494393873228</v>
          </cell>
          <cell r="AR781">
            <v>-0.16705408466316621</v>
          </cell>
          <cell r="AS781">
            <v>-8.3381608939051013E-2</v>
          </cell>
          <cell r="AT781">
            <v>1.3889112160667093E-2</v>
          </cell>
          <cell r="AU781">
            <v>0.11973560532649996</v>
          </cell>
          <cell r="AV781">
            <v>4.128557701344758E-2</v>
          </cell>
          <cell r="AW781">
            <v>7.9667402733871337E-2</v>
          </cell>
          <cell r="AX781">
            <v>-0.20340107258500864</v>
          </cell>
          <cell r="AY781">
            <v>0.28584214552977372</v>
          </cell>
          <cell r="AZ781">
            <v>0.31845373111853459</v>
          </cell>
          <cell r="BA781">
            <v>0.21724382918702148</v>
          </cell>
          <cell r="BB781">
            <v>0.14994014729091487</v>
          </cell>
          <cell r="BC781">
            <v>3.4367643504207818E-2</v>
          </cell>
          <cell r="BD781">
            <v>0.17271269768731792</v>
          </cell>
          <cell r="BE781">
            <v>-7.4661528769019644E-2</v>
          </cell>
          <cell r="BF781">
            <v>-0.39304258810960735</v>
          </cell>
          <cell r="BG781">
            <v>-0.31149272114549953</v>
          </cell>
          <cell r="BH781">
            <v>-0.29488745617305118</v>
          </cell>
          <cell r="BI781">
            <v>-0.49589997354931498</v>
          </cell>
          <cell r="BJ781">
            <v>-0.69425276386769486</v>
          </cell>
          <cell r="BK781">
            <v>-0.68568843527226919</v>
          </cell>
          <cell r="BL781">
            <v>-0.66399059626848977</v>
          </cell>
          <cell r="BM781">
            <v>-0.57395866329482692</v>
          </cell>
          <cell r="BN781">
            <v>-0.35860731168978621</v>
          </cell>
          <cell r="BO781">
            <v>-0.39176626375000245</v>
          </cell>
          <cell r="BP781">
            <v>-0.35225504724058121</v>
          </cell>
          <cell r="BQ781">
            <v>0.13815033848081718</v>
          </cell>
          <cell r="BR781">
            <v>2.3810648693718607E-2</v>
          </cell>
          <cell r="BS781">
            <v>-0.48331497388397487</v>
          </cell>
          <cell r="BT781">
            <v>-0.26731476962734729</v>
          </cell>
          <cell r="BU781">
            <v>-0.54152814765446666</v>
          </cell>
          <cell r="BV781">
            <v>-0.36032125609175258</v>
          </cell>
          <cell r="BW781">
            <v>-5.4322681739157656E-2</v>
          </cell>
          <cell r="BX781">
            <v>-0.26326354510363498</v>
          </cell>
          <cell r="BY781">
            <v>-0.46421769217869174</v>
          </cell>
          <cell r="BZ781">
            <v>-0.29177205770330594</v>
          </cell>
          <cell r="CA781">
            <v>0.12911149592637139</v>
          </cell>
          <cell r="CB781">
            <v>-0.11340458951592809</v>
          </cell>
          <cell r="CC781">
            <v>-0.15906469462968739</v>
          </cell>
          <cell r="CD781">
            <v>0.37427460126774792</v>
          </cell>
          <cell r="CE781">
            <v>0.24231346742192991</v>
          </cell>
          <cell r="CF781">
            <v>0.56341085890397435</v>
          </cell>
          <cell r="CG781">
            <v>0.34426954708124469</v>
          </cell>
          <cell r="CH781">
            <v>0.34716383700096592</v>
          </cell>
          <cell r="CI781">
            <v>0.74026510353701525</v>
          </cell>
          <cell r="CJ781">
            <v>1.3268709406490899</v>
          </cell>
          <cell r="CK781">
            <v>1.1229049812371543</v>
          </cell>
          <cell r="CL781">
            <v>0.81006851861884754</v>
          </cell>
          <cell r="CM781">
            <v>0.73069069301734846</v>
          </cell>
          <cell r="CN781">
            <v>1.0555527992076628</v>
          </cell>
          <cell r="CO781">
            <v>1.1421954446296929</v>
          </cell>
          <cell r="CP781">
            <v>1.5166561789831343</v>
          </cell>
          <cell r="CQ781">
            <v>1.3571954098406402</v>
          </cell>
          <cell r="CR781">
            <v>1.3285646819116499</v>
          </cell>
          <cell r="CS781">
            <v>0.79807878778314578</v>
          </cell>
          <cell r="CT781">
            <v>2.7512051589716317E-2</v>
          </cell>
          <cell r="CU781">
            <v>-0.41613406445773193</v>
          </cell>
          <cell r="CV781">
            <v>-0.90744111659717253</v>
          </cell>
          <cell r="CW781">
            <v>-0.49797748128814173</v>
          </cell>
          <cell r="CX781">
            <v>-0.28054282744231024</v>
          </cell>
          <cell r="CY781">
            <v>-0.4741723061179553</v>
          </cell>
          <cell r="CZ781">
            <v>-0.76476955658592161</v>
          </cell>
          <cell r="DA781">
            <v>-1.0185695809945732</v>
          </cell>
          <cell r="DB781">
            <v>-0.74634817234900519</v>
          </cell>
          <cell r="DC781">
            <v>-0.90917326410529109</v>
          </cell>
          <cell r="DD781">
            <v>-1.0525837943014069</v>
          </cell>
          <cell r="DE781">
            <v>-0.72765716133730607</v>
          </cell>
          <cell r="DF781">
            <v>-0.92937095573625073</v>
          </cell>
          <cell r="DG781">
            <v>-7.7842486763933905E-2</v>
          </cell>
          <cell r="DH781">
            <v>-0.62066159772984231</v>
          </cell>
          <cell r="DI781">
            <v>-0.60005675749393328</v>
          </cell>
          <cell r="DJ781">
            <v>-0.58830093593428123</v>
          </cell>
          <cell r="DK781">
            <v>-0.34344753440192194</v>
          </cell>
          <cell r="DL781">
            <v>-0.22314355131420971</v>
          </cell>
          <cell r="DM781">
            <v>-0.71332590677457253</v>
          </cell>
          <cell r="DN781">
            <v>-0.36277252380685093</v>
          </cell>
          <cell r="DO781">
            <v>-1.6732124878271918E-2</v>
          </cell>
          <cell r="DP781">
            <v>0.24975266004217431</v>
          </cell>
          <cell r="DQ781">
            <v>0.78731678424974538</v>
          </cell>
          <cell r="DR781">
            <v>0.77866935399810722</v>
          </cell>
          <cell r="DS781">
            <v>0.92835486980101201</v>
          </cell>
          <cell r="DT781">
            <v>1.2857234543446285</v>
          </cell>
          <cell r="DU781">
            <v>1.0299500503466763</v>
          </cell>
          <cell r="DV781">
            <v>1.122815890408996</v>
          </cell>
          <cell r="DW781">
            <v>0.8066475544243279</v>
          </cell>
          <cell r="DX781">
            <v>0.76373749647605393</v>
          </cell>
          <cell r="DY781">
            <v>0.72721861247047004</v>
          </cell>
          <cell r="DZ781">
            <v>0.87846387250199254</v>
          </cell>
          <cell r="EA781">
            <v>0.89192629300001447</v>
          </cell>
          <cell r="EB781">
            <v>0.68094753158684884</v>
          </cell>
          <cell r="EC781">
            <v>-6.6653689133779268E-2</v>
          </cell>
          <cell r="ED781">
            <v>-0.29781316347146247</v>
          </cell>
          <cell r="EE781">
            <v>-0.74569867588637551</v>
          </cell>
          <cell r="EF781">
            <v>-0.61679850931435565</v>
          </cell>
        </row>
        <row r="782">
          <cell r="C782">
            <v>-0.22314355131420971</v>
          </cell>
          <cell r="D782">
            <v>-3.2789822822990838E-2</v>
          </cell>
          <cell r="E782">
            <v>-0.1408985744031343</v>
          </cell>
          <cell r="F782">
            <v>-0.16507975035944858</v>
          </cell>
          <cell r="G782">
            <v>-0.20027848001566501</v>
          </cell>
          <cell r="H782">
            <v>-0.16391124752086492</v>
          </cell>
          <cell r="I782">
            <v>-0.12066008604162318</v>
          </cell>
          <cell r="J782">
            <v>-0.2094580982289555</v>
          </cell>
          <cell r="K782">
            <v>-0.29099804860365652</v>
          </cell>
          <cell r="L782">
            <v>-0.42044718872746473</v>
          </cell>
          <cell r="M782">
            <v>-0.50662578941789049</v>
          </cell>
          <cell r="N782">
            <v>-0.60888306322913599</v>
          </cell>
          <cell r="O782">
            <v>-0.88211328007256851</v>
          </cell>
          <cell r="P782">
            <v>-0.70249623672045836</v>
          </cell>
          <cell r="Q782">
            <v>-0.68262047596102904</v>
          </cell>
          <cell r="R782">
            <v>-0.52691176151761521</v>
          </cell>
          <cell r="S782">
            <v>-0.588229553535492</v>
          </cell>
          <cell r="T782">
            <v>-0.59639503943871908</v>
          </cell>
          <cell r="U782">
            <v>-0.60285944565118066</v>
          </cell>
          <cell r="V782">
            <v>-0.60217540235421851</v>
          </cell>
          <cell r="W782">
            <v>-0.37046131564941531</v>
          </cell>
          <cell r="X782">
            <v>-0.41013020106752607</v>
          </cell>
          <cell r="Y782">
            <v>-0.33520721431462619</v>
          </cell>
          <cell r="Z782">
            <v>-0.20098988447213012</v>
          </cell>
          <cell r="AA782">
            <v>-0.20409535634351528</v>
          </cell>
          <cell r="AB782">
            <v>-0.17758183364729802</v>
          </cell>
          <cell r="AC782">
            <v>-0.24177237114770306</v>
          </cell>
          <cell r="AD782">
            <v>-2.4692612590371522E-2</v>
          </cell>
          <cell r="AE782">
            <v>0.16649651564955756</v>
          </cell>
          <cell r="AF782">
            <v>0.15066027488748979</v>
          </cell>
          <cell r="AG782">
            <v>0.25531752841438876</v>
          </cell>
          <cell r="AH782">
            <v>0.16008541534707271</v>
          </cell>
          <cell r="AI782">
            <v>0.30192442916732409</v>
          </cell>
          <cell r="AJ782">
            <v>0.17934092865581699</v>
          </cell>
          <cell r="AK782">
            <v>0.13614510671877705</v>
          </cell>
          <cell r="AL782">
            <v>-1.7291497110061109E-2</v>
          </cell>
          <cell r="AM782">
            <v>-0.12221763272424928</v>
          </cell>
          <cell r="AN782">
            <v>3.4674150335714457E-2</v>
          </cell>
          <cell r="AO782">
            <v>-0.21958373100347933</v>
          </cell>
          <cell r="AP782">
            <v>-0.33893188638639182</v>
          </cell>
          <cell r="AQ782">
            <v>-0.35667494393873228</v>
          </cell>
          <cell r="AR782">
            <v>-0.16705408466316621</v>
          </cell>
          <cell r="AS782">
            <v>-8.3381608939051013E-2</v>
          </cell>
          <cell r="AT782">
            <v>1.3889112160667093E-2</v>
          </cell>
          <cell r="AU782">
            <v>0.11973560532649996</v>
          </cell>
          <cell r="AV782">
            <v>4.128557701344758E-2</v>
          </cell>
          <cell r="AW782">
            <v>7.9667402733871337E-2</v>
          </cell>
          <cell r="AX782">
            <v>-0.43078291609245423</v>
          </cell>
          <cell r="AY782">
            <v>-0.58047401805583254</v>
          </cell>
          <cell r="AZ782">
            <v>-0.53630470906697558</v>
          </cell>
          <cell r="BA782">
            <v>-0.59434659581585181</v>
          </cell>
          <cell r="BB782">
            <v>-0.85466959776798124</v>
          </cell>
          <cell r="BC782">
            <v>-0.91130319036311591</v>
          </cell>
          <cell r="BD782">
            <v>-0.97946963349568683</v>
          </cell>
          <cell r="BE782">
            <v>-1.1953147415828214</v>
          </cell>
          <cell r="BF782">
            <v>-0.916290731874155</v>
          </cell>
          <cell r="BG782">
            <v>-0.71600531863599537</v>
          </cell>
          <cell r="BH782">
            <v>-0.64869541798911146</v>
          </cell>
          <cell r="BI782">
            <v>-0.66349097097705734</v>
          </cell>
          <cell r="BJ782">
            <v>-0.90003021100237479</v>
          </cell>
          <cell r="BK782">
            <v>-0.88454203355957473</v>
          </cell>
          <cell r="BL782">
            <v>-0.81136585116114024</v>
          </cell>
          <cell r="BM782">
            <v>-0.60547201330365907</v>
          </cell>
          <cell r="BN782">
            <v>-0.46702300110759787</v>
          </cell>
          <cell r="BO782">
            <v>-0.47000362924573558</v>
          </cell>
          <cell r="BP782">
            <v>-0.4495250979021948</v>
          </cell>
          <cell r="BQ782">
            <v>-0.17520408902509077</v>
          </cell>
          <cell r="BR782">
            <v>-0.2857571440421966</v>
          </cell>
          <cell r="BS782">
            <v>-0.34520591658996752</v>
          </cell>
          <cell r="BT782">
            <v>-0.34560472018448551</v>
          </cell>
          <cell r="BU782">
            <v>-0.10625697470486344</v>
          </cell>
          <cell r="BV782">
            <v>-0.11145544092532295</v>
          </cell>
          <cell r="BW782">
            <v>0.21447866842848601</v>
          </cell>
          <cell r="BX782">
            <v>0.26740488001263013</v>
          </cell>
          <cell r="BY782">
            <v>0.33703896942187339</v>
          </cell>
          <cell r="BZ782">
            <v>0.49150983446669921</v>
          </cell>
          <cell r="CA782">
            <v>0.2177234838448707</v>
          </cell>
          <cell r="CB782">
            <v>8.1678031014267294E-2</v>
          </cell>
          <cell r="CC782">
            <v>-7.7220460939102778E-3</v>
          </cell>
          <cell r="CD782">
            <v>1.739174271186902E-2</v>
          </cell>
          <cell r="CE782">
            <v>0.20649191772176764</v>
          </cell>
          <cell r="CF782">
            <v>7.3467151881872542E-2</v>
          </cell>
          <cell r="CG782">
            <v>-4.9226940765150523E-2</v>
          </cell>
          <cell r="CH782">
            <v>-0.23428129572466569</v>
          </cell>
          <cell r="CI782">
            <v>-0.12796034757506719</v>
          </cell>
          <cell r="CJ782">
            <v>-0.21047624611344407</v>
          </cell>
          <cell r="CK782">
            <v>-0.24600937605121306</v>
          </cell>
          <cell r="CL782">
            <v>0.23467105648527703</v>
          </cell>
          <cell r="CM782">
            <v>6.9428506431762932E-2</v>
          </cell>
          <cell r="CN782">
            <v>0.75513885658791313</v>
          </cell>
          <cell r="CO782">
            <v>1.140812643158486</v>
          </cell>
          <cell r="CP782">
            <v>0.89517380843323213</v>
          </cell>
          <cell r="CQ782">
            <v>0.71376646776268093</v>
          </cell>
          <cell r="CR782">
            <v>0.74673142669405157</v>
          </cell>
          <cell r="CS782">
            <v>0.41871033485818504</v>
          </cell>
          <cell r="CT782">
            <v>0.13630531950724797</v>
          </cell>
          <cell r="CU782">
            <v>9.9750402767059418E-2</v>
          </cell>
          <cell r="CV782">
            <v>-0.30830135965451655</v>
          </cell>
          <cell r="CW782">
            <v>-0.26408494169157049</v>
          </cell>
          <cell r="CX782">
            <v>-0.20202662787328698</v>
          </cell>
          <cell r="CY782">
            <v>-0.69497033512146045</v>
          </cell>
          <cell r="CZ782">
            <v>-1.0003013564245467</v>
          </cell>
          <cell r="DA782">
            <v>-1.0656257896718031</v>
          </cell>
          <cell r="DB782">
            <v>-0.91323418339160611</v>
          </cell>
          <cell r="DC782">
            <v>-0.85822693091939395</v>
          </cell>
          <cell r="DD782">
            <v>-1.0100232095368622</v>
          </cell>
          <cell r="DE782">
            <v>-1.0060760357465102</v>
          </cell>
          <cell r="DF782">
            <v>-1.1366691224298293</v>
          </cell>
          <cell r="DG782">
            <v>-0.77010822169607374</v>
          </cell>
          <cell r="DH782">
            <v>-0.94659608136948403</v>
          </cell>
          <cell r="DI782">
            <v>-0.72345253005527421</v>
          </cell>
          <cell r="DJ782">
            <v>-0.66720912701150559</v>
          </cell>
          <cell r="DK782">
            <v>-0.61743535882424894</v>
          </cell>
          <cell r="DL782">
            <v>-0.2835607831330122</v>
          </cell>
          <cell r="DM782">
            <v>-0.27588351994340576</v>
          </cell>
          <cell r="DN782">
            <v>-0.27039643616475528</v>
          </cell>
          <cell r="DO782">
            <v>0.21734643362988385</v>
          </cell>
          <cell r="DP782">
            <v>0.27048967191140821</v>
          </cell>
          <cell r="DQ782">
            <v>0.66209811655598338</v>
          </cell>
          <cell r="DR782">
            <v>0.67396436114317149</v>
          </cell>
          <cell r="DS782">
            <v>1.1332614240812837</v>
          </cell>
          <cell r="DT782">
            <v>0.58350400311011819</v>
          </cell>
          <cell r="DU782">
            <v>0.65988308691943276</v>
          </cell>
          <cell r="DV782">
            <v>0.63965849560895904</v>
          </cell>
          <cell r="DW782">
            <v>0.36019400915392802</v>
          </cell>
          <cell r="DX782">
            <v>0.44575076579604012</v>
          </cell>
          <cell r="DY782">
            <v>0.43547618652420383</v>
          </cell>
          <cell r="DZ782">
            <v>0.33314444652853831</v>
          </cell>
          <cell r="EA782">
            <v>0.19381593621968971</v>
          </cell>
          <cell r="EB782">
            <v>0.10332385507602282</v>
          </cell>
          <cell r="EC782">
            <v>0.13251150472377696</v>
          </cell>
          <cell r="ED782">
            <v>-0.52747533200255481</v>
          </cell>
          <cell r="EE782">
            <v>-0.19876502551907066</v>
          </cell>
          <cell r="EF782">
            <v>-0.34622552806439127</v>
          </cell>
        </row>
        <row r="783">
          <cell r="C783">
            <v>-0.22314355131420971</v>
          </cell>
          <cell r="D783">
            <v>-3.2789822822990838E-2</v>
          </cell>
          <cell r="E783">
            <v>-0.1408985744031343</v>
          </cell>
          <cell r="F783">
            <v>-0.16507975035944858</v>
          </cell>
          <cell r="G783">
            <v>-0.20027848001566501</v>
          </cell>
          <cell r="H783">
            <v>-0.16391124752086492</v>
          </cell>
          <cell r="I783">
            <v>-0.12066008604162318</v>
          </cell>
          <cell r="J783">
            <v>-0.2094580982289555</v>
          </cell>
          <cell r="K783">
            <v>-0.29099804860365652</v>
          </cell>
          <cell r="L783">
            <v>-0.42044718872746473</v>
          </cell>
          <cell r="M783">
            <v>-0.50662578941789049</v>
          </cell>
          <cell r="N783">
            <v>-0.60888306322913599</v>
          </cell>
          <cell r="O783">
            <v>-0.88211328007256851</v>
          </cell>
          <cell r="P783">
            <v>-0.70249623672045836</v>
          </cell>
          <cell r="Q783">
            <v>-0.68262047596102904</v>
          </cell>
          <cell r="R783">
            <v>-0.52691176151761521</v>
          </cell>
          <cell r="S783">
            <v>-0.588229553535492</v>
          </cell>
          <cell r="T783">
            <v>-0.59639503943871908</v>
          </cell>
          <cell r="U783">
            <v>-0.60285944565118066</v>
          </cell>
          <cell r="V783">
            <v>-0.60217540235421851</v>
          </cell>
          <cell r="W783">
            <v>-0.37046131564941531</v>
          </cell>
          <cell r="X783">
            <v>-0.41013020106752607</v>
          </cell>
          <cell r="Y783">
            <v>-0.33520721431462619</v>
          </cell>
          <cell r="Z783">
            <v>-0.20098988447213012</v>
          </cell>
          <cell r="AA783">
            <v>-0.20409535634351528</v>
          </cell>
          <cell r="AB783">
            <v>-0.17758183364729802</v>
          </cell>
          <cell r="AC783">
            <v>-0.24177237114770306</v>
          </cell>
          <cell r="AD783">
            <v>-2.4692612590371522E-2</v>
          </cell>
          <cell r="AE783">
            <v>0.16649651564955756</v>
          </cell>
          <cell r="AF783">
            <v>0.15066027488748979</v>
          </cell>
          <cell r="AG783">
            <v>0.25531752841438876</v>
          </cell>
          <cell r="AH783">
            <v>0.16008541534707271</v>
          </cell>
          <cell r="AI783">
            <v>0.30192442916732409</v>
          </cell>
          <cell r="AJ783">
            <v>0.17934092865581699</v>
          </cell>
          <cell r="AK783">
            <v>0.13614510671877705</v>
          </cell>
          <cell r="AL783">
            <v>-1.7291497110061109E-2</v>
          </cell>
          <cell r="AM783">
            <v>-0.12221763272424928</v>
          </cell>
          <cell r="AN783">
            <v>3.4674150335714457E-2</v>
          </cell>
          <cell r="AO783">
            <v>-0.21958373100347933</v>
          </cell>
          <cell r="AP783">
            <v>-0.33893188638639182</v>
          </cell>
          <cell r="AQ783">
            <v>-0.35667494393873228</v>
          </cell>
          <cell r="AR783">
            <v>-0.16705408466316621</v>
          </cell>
          <cell r="AS783">
            <v>-8.3381608939051013E-2</v>
          </cell>
          <cell r="AT783">
            <v>1.3889112160667093E-2</v>
          </cell>
          <cell r="AU783">
            <v>0.11973560532649996</v>
          </cell>
          <cell r="AV783">
            <v>4.128557701344758E-2</v>
          </cell>
          <cell r="AW783">
            <v>-0.2201540124658436</v>
          </cell>
          <cell r="AX783">
            <v>0.11394425934921769</v>
          </cell>
          <cell r="AY783">
            <v>-6.0624621816434854E-2</v>
          </cell>
          <cell r="AZ783">
            <v>0.23686282405556805</v>
          </cell>
          <cell r="BA783">
            <v>0.26236426446749089</v>
          </cell>
          <cell r="BB783">
            <v>0.24067603007585039</v>
          </cell>
          <cell r="BC783">
            <v>3.1298930089277868E-3</v>
          </cell>
          <cell r="BD783">
            <v>-0.26442521028751359</v>
          </cell>
          <cell r="BE783">
            <v>-0.22558953704247015</v>
          </cell>
          <cell r="BF783">
            <v>-0.23111172096338656</v>
          </cell>
          <cell r="BG783">
            <v>-0.38009789422974122</v>
          </cell>
          <cell r="BH783">
            <v>-0.635159922909596</v>
          </cell>
          <cell r="BI783">
            <v>-0.76654534551481324</v>
          </cell>
          <cell r="BJ783">
            <v>-0.79850769621777162</v>
          </cell>
          <cell r="BK783">
            <v>-1.1323504282999599</v>
          </cell>
          <cell r="BL783">
            <v>-1.1786549963416462</v>
          </cell>
          <cell r="BM783">
            <v>-1.0800687109559408</v>
          </cell>
          <cell r="BN783">
            <v>-0.889314144175953</v>
          </cell>
          <cell r="BO783">
            <v>-0.86404004153027714</v>
          </cell>
          <cell r="BP783">
            <v>-0.92038071712568015</v>
          </cell>
          <cell r="BQ783">
            <v>-0.39304258810960718</v>
          </cell>
          <cell r="BR783">
            <v>-0.16968497278944261</v>
          </cell>
          <cell r="BS783">
            <v>-8.4453830838512517E-2</v>
          </cell>
          <cell r="BT783">
            <v>-0.41210965082683287</v>
          </cell>
          <cell r="BU783">
            <v>-0.40964047951864507</v>
          </cell>
          <cell r="BV783">
            <v>-0.24921579162398486</v>
          </cell>
          <cell r="BW783">
            <v>0.10697211955216794</v>
          </cell>
          <cell r="BX783">
            <v>-4.0166041725334757E-2</v>
          </cell>
          <cell r="BY783">
            <v>-0.31465866014998312</v>
          </cell>
          <cell r="BZ783">
            <v>-0.1257693872890335</v>
          </cell>
          <cell r="CA783">
            <v>-4.3986148184249889E-2</v>
          </cell>
          <cell r="CB783">
            <v>-0.46262352194811296</v>
          </cell>
          <cell r="CC783">
            <v>-0.73511137965897744</v>
          </cell>
          <cell r="CD783">
            <v>-0.85860031823445904</v>
          </cell>
          <cell r="CE783">
            <v>-0.41551544396166595</v>
          </cell>
          <cell r="CF783">
            <v>-0.19072496759033417</v>
          </cell>
          <cell r="CG783">
            <v>-0.23262229526875347</v>
          </cell>
          <cell r="CH783">
            <v>-0.50961862301595551</v>
          </cell>
          <cell r="CI783">
            <v>0.20661424936299921</v>
          </cell>
          <cell r="CJ783">
            <v>0.21477530164369327</v>
          </cell>
          <cell r="CK783">
            <v>0.3669314441059216</v>
          </cell>
          <cell r="CL783">
            <v>0.42944368996487892</v>
          </cell>
          <cell r="CM783">
            <v>0.44769787173143732</v>
          </cell>
          <cell r="CN783">
            <v>0.97725143166384243</v>
          </cell>
          <cell r="CO783">
            <v>1.591189230845701</v>
          </cell>
          <cell r="CP783">
            <v>1.4325560789359639</v>
          </cell>
          <cell r="CQ783">
            <v>0.83180780123788389</v>
          </cell>
          <cell r="CR783">
            <v>0.65058756614114943</v>
          </cell>
          <cell r="CS783">
            <v>0.77532178874896107</v>
          </cell>
          <cell r="CT783">
            <v>-1.3423020332140661E-2</v>
          </cell>
          <cell r="CU783">
            <v>0.16608399566227108</v>
          </cell>
          <cell r="CV783">
            <v>3.5091319811270193E-2</v>
          </cell>
          <cell r="CW783">
            <v>0.19272026401485326</v>
          </cell>
          <cell r="CX783">
            <v>0.18482468701207311</v>
          </cell>
          <cell r="CY783">
            <v>-0.23531408693446512</v>
          </cell>
          <cell r="CZ783">
            <v>-0.66231971676468582</v>
          </cell>
          <cell r="DA783">
            <v>-0.53770567829967841</v>
          </cell>
          <cell r="DB783">
            <v>-0.19730934775944622</v>
          </cell>
          <cell r="DC783">
            <v>1.8462062839735352E-2</v>
          </cell>
          <cell r="DD783">
            <v>-0.38893580615695394</v>
          </cell>
          <cell r="DE783">
            <v>-0.377153475282273</v>
          </cell>
          <cell r="DF783">
            <v>-0.42886851649232482</v>
          </cell>
          <cell r="DG783">
            <v>-0.56879572596219174</v>
          </cell>
          <cell r="DH783">
            <v>-0.56090972816340201</v>
          </cell>
          <cell r="DI783">
            <v>-8.1345639453952401E-2</v>
          </cell>
          <cell r="DJ783">
            <v>2.3530497410194251E-2</v>
          </cell>
          <cell r="DK783">
            <v>-4.3802622658392888E-2</v>
          </cell>
          <cell r="DL783">
            <v>-0.19792249723643429</v>
          </cell>
          <cell r="DM783">
            <v>-0.25467577598361085</v>
          </cell>
          <cell r="DN783">
            <v>-0.19089478750444275</v>
          </cell>
          <cell r="DO783">
            <v>0.20994203945567402</v>
          </cell>
          <cell r="DP783">
            <v>0.25513852471930948</v>
          </cell>
          <cell r="DQ783">
            <v>0.30394259332356122</v>
          </cell>
          <cell r="DR783">
            <v>0.4243677421134559</v>
          </cell>
          <cell r="DS783">
            <v>0.32910811410607793</v>
          </cell>
          <cell r="DT783">
            <v>-0.11482132416205522</v>
          </cell>
          <cell r="DU783">
            <v>-0.1697759977303393</v>
          </cell>
          <cell r="DV783">
            <v>7.8893942469662942E-2</v>
          </cell>
          <cell r="DW783">
            <v>0</v>
          </cell>
          <cell r="DX783">
            <v>4.6520015634892699E-2</v>
          </cell>
          <cell r="DY783">
            <v>-8.8690074714718806E-2</v>
          </cell>
          <cell r="DZ783">
            <v>-0.13876576098777896</v>
          </cell>
          <cell r="EA783">
            <v>-0.31189134131175905</v>
          </cell>
          <cell r="EB783">
            <v>-0.19041876702657407</v>
          </cell>
          <cell r="EC783">
            <v>-0.26691644259559189</v>
          </cell>
          <cell r="ED783">
            <v>-0.44086703515908021</v>
          </cell>
          <cell r="EE783">
            <v>-0.43517981603849093</v>
          </cell>
          <cell r="EF783">
            <v>-0.38983979020508353</v>
          </cell>
        </row>
        <row r="784">
          <cell r="C784">
            <v>-0.22314355131420971</v>
          </cell>
          <cell r="D784">
            <v>-3.2789822822990838E-2</v>
          </cell>
          <cell r="E784">
            <v>-0.1408985744031343</v>
          </cell>
          <cell r="F784">
            <v>-0.16507975035944858</v>
          </cell>
          <cell r="G784">
            <v>-0.20027848001566501</v>
          </cell>
          <cell r="H784">
            <v>-0.16391124752086492</v>
          </cell>
          <cell r="I784">
            <v>-0.12066008604162318</v>
          </cell>
          <cell r="J784">
            <v>-0.2094580982289555</v>
          </cell>
          <cell r="K784">
            <v>-0.29099804860365652</v>
          </cell>
          <cell r="L784">
            <v>-0.42044718872746473</v>
          </cell>
          <cell r="M784">
            <v>-0.50662578941789049</v>
          </cell>
          <cell r="N784">
            <v>-0.60888306322913599</v>
          </cell>
          <cell r="O784">
            <v>-0.88211328007256851</v>
          </cell>
          <cell r="P784">
            <v>-0.70249623672045836</v>
          </cell>
          <cell r="Q784">
            <v>-0.68262047596102904</v>
          </cell>
          <cell r="R784">
            <v>-0.52691176151761521</v>
          </cell>
          <cell r="S784">
            <v>-0.588229553535492</v>
          </cell>
          <cell r="T784">
            <v>-0.59639503943871908</v>
          </cell>
          <cell r="U784">
            <v>-0.60285944565118066</v>
          </cell>
          <cell r="V784">
            <v>-0.60217540235421851</v>
          </cell>
          <cell r="W784">
            <v>-0.37046131564941531</v>
          </cell>
          <cell r="X784">
            <v>-0.41013020106752607</v>
          </cell>
          <cell r="Y784">
            <v>-0.33520721431462619</v>
          </cell>
          <cell r="Z784">
            <v>-0.20098988447213012</v>
          </cell>
          <cell r="AA784">
            <v>-0.20409535634351528</v>
          </cell>
          <cell r="AB784">
            <v>-0.17758183364729802</v>
          </cell>
          <cell r="AC784">
            <v>-0.24177237114770306</v>
          </cell>
          <cell r="AD784">
            <v>-2.4692612590371522E-2</v>
          </cell>
          <cell r="AE784">
            <v>0.16649651564955756</v>
          </cell>
          <cell r="AF784">
            <v>0.15066027488748979</v>
          </cell>
          <cell r="AG784">
            <v>0.25531752841438876</v>
          </cell>
          <cell r="AH784">
            <v>0.16008541534707271</v>
          </cell>
          <cell r="AI784">
            <v>0.30192442916732409</v>
          </cell>
          <cell r="AJ784">
            <v>0.17934092865581699</v>
          </cell>
          <cell r="AK784">
            <v>0.13614510671877705</v>
          </cell>
          <cell r="AL784">
            <v>-1.7291497110061109E-2</v>
          </cell>
          <cell r="AM784">
            <v>-0.12221763272424928</v>
          </cell>
          <cell r="AN784">
            <v>3.4674150335714457E-2</v>
          </cell>
          <cell r="AO784">
            <v>-0.21958373100347933</v>
          </cell>
          <cell r="AP784">
            <v>-0.33893188638639182</v>
          </cell>
          <cell r="AQ784">
            <v>-0.35667494393873228</v>
          </cell>
          <cell r="AR784">
            <v>-0.16705408466316621</v>
          </cell>
          <cell r="AS784">
            <v>-8.3381608939051013E-2</v>
          </cell>
          <cell r="AT784">
            <v>1.3889112160667093E-2</v>
          </cell>
          <cell r="AU784">
            <v>0.11973560532649996</v>
          </cell>
          <cell r="AV784">
            <v>4.128557701344758E-2</v>
          </cell>
          <cell r="AW784">
            <v>7.9667402733871337E-2</v>
          </cell>
          <cell r="AX784">
            <v>1.8018505502678212E-2</v>
          </cell>
          <cell r="AY784">
            <v>-5.1293294387550578E-2</v>
          </cell>
          <cell r="AZ784">
            <v>2.4692612590371414E-2</v>
          </cell>
          <cell r="BA784">
            <v>8.7011376989629699E-2</v>
          </cell>
          <cell r="BB784">
            <v>-5.3109825313948408E-2</v>
          </cell>
          <cell r="BC784">
            <v>-0.21491305217769435</v>
          </cell>
          <cell r="BD784">
            <v>-0.43861731542506488</v>
          </cell>
          <cell r="BE784">
            <v>-0.68538517522445619</v>
          </cell>
          <cell r="BF784">
            <v>-0.76099784746811971</v>
          </cell>
          <cell r="BG784">
            <v>-0.60997798355924382</v>
          </cell>
          <cell r="BH784">
            <v>-0.63538834640775288</v>
          </cell>
          <cell r="BI784">
            <v>-0.66151009561676288</v>
          </cell>
          <cell r="BJ784">
            <v>-0.73616456564363608</v>
          </cell>
          <cell r="BK784">
            <v>-0.80122140208936787</v>
          </cell>
          <cell r="BL784">
            <v>-0.8714767160843625</v>
          </cell>
          <cell r="BM784">
            <v>-0.69314718055994529</v>
          </cell>
          <cell r="BN784">
            <v>-0.65692591712562698</v>
          </cell>
          <cell r="BO784">
            <v>-0.71357921937715119</v>
          </cell>
          <cell r="BP784">
            <v>-0.48036641628128213</v>
          </cell>
          <cell r="BQ784">
            <v>-0.21504288881180925</v>
          </cell>
          <cell r="BR784">
            <v>-0.20538682972495068</v>
          </cell>
          <cell r="BS784">
            <v>-0.21974796231307139</v>
          </cell>
          <cell r="BT784">
            <v>-0.18578776477044079</v>
          </cell>
          <cell r="BU784">
            <v>-0.15415067982725836</v>
          </cell>
          <cell r="BV784">
            <v>-0.11303887223440535</v>
          </cell>
          <cell r="BW784">
            <v>0.10575884268958165</v>
          </cell>
          <cell r="BX784">
            <v>-3.7041271680349097E-2</v>
          </cell>
          <cell r="BY784">
            <v>0.11909969154113023</v>
          </cell>
          <cell r="BZ784">
            <v>0.29396960388282212</v>
          </cell>
          <cell r="CA784">
            <v>0.27351975863927663</v>
          </cell>
          <cell r="CB784">
            <v>0.2286485408675879</v>
          </cell>
          <cell r="CC784">
            <v>0.14496577025018564</v>
          </cell>
          <cell r="CD784">
            <v>0.23326168147979434</v>
          </cell>
          <cell r="CE784">
            <v>0.1487791360253474</v>
          </cell>
          <cell r="CF784">
            <v>0.17589066646366419</v>
          </cell>
          <cell r="CG784">
            <v>0.12205606588459411</v>
          </cell>
          <cell r="CH784">
            <v>4.3828223969181471E-2</v>
          </cell>
          <cell r="CI784">
            <v>0.17125425015427306</v>
          </cell>
          <cell r="CJ784">
            <v>8.0852096629094969E-2</v>
          </cell>
          <cell r="CK784">
            <v>7.4107972153721835E-2</v>
          </cell>
          <cell r="CL784">
            <v>-2.5683594734695347E-2</v>
          </cell>
          <cell r="CM784">
            <v>9.6537927042647242E-2</v>
          </cell>
          <cell r="CN784">
            <v>0.30355882731842565</v>
          </cell>
          <cell r="CO784">
            <v>0.3214997279908301</v>
          </cell>
          <cell r="CP784">
            <v>0.49526533152686597</v>
          </cell>
          <cell r="CQ784">
            <v>0.42087738710305123</v>
          </cell>
          <cell r="CR784">
            <v>0.49417064066768435</v>
          </cell>
          <cell r="CS784">
            <v>0.35203296878480278</v>
          </cell>
          <cell r="CT784">
            <v>0.14341875812435556</v>
          </cell>
          <cell r="CU784">
            <v>0.13312678003555117</v>
          </cell>
          <cell r="CV784">
            <v>0</v>
          </cell>
          <cell r="CW784">
            <v>8.2665905730127859E-2</v>
          </cell>
          <cell r="CX784">
            <v>-4.8713479993174248E-2</v>
          </cell>
          <cell r="CY784">
            <v>-0.21424330184394555</v>
          </cell>
          <cell r="CZ784">
            <v>-0.32149972799083015</v>
          </cell>
          <cell r="DA784">
            <v>-0.59724040135441092</v>
          </cell>
          <cell r="DB784">
            <v>-0.64044311706937707</v>
          </cell>
          <cell r="DC784">
            <v>-0.6121781180262782</v>
          </cell>
          <cell r="DD784">
            <v>-0.71386699553356237</v>
          </cell>
          <cell r="DE784">
            <v>-0.62140327570110399</v>
          </cell>
          <cell r="DF784">
            <v>-0.63268921152283131</v>
          </cell>
          <cell r="DG784">
            <v>-0.55407560755980723</v>
          </cell>
          <cell r="DH784">
            <v>-0.62935744268461513</v>
          </cell>
          <cell r="DI784">
            <v>-0.50174193854358418</v>
          </cell>
          <cell r="DJ784">
            <v>-0.3598445187000115</v>
          </cell>
          <cell r="DK784">
            <v>-0.20815576034871813</v>
          </cell>
          <cell r="DL784">
            <v>5.2286836446428432E-2</v>
          </cell>
          <cell r="DM784">
            <v>7.9355658522498124E-2</v>
          </cell>
          <cell r="DN784">
            <v>0.11980119981262058</v>
          </cell>
          <cell r="DO784">
            <v>0.27778100146906931</v>
          </cell>
          <cell r="DP784">
            <v>0.34377153910282454</v>
          </cell>
          <cell r="DQ784">
            <v>0.33074156191222798</v>
          </cell>
          <cell r="DR784">
            <v>0.41827406640074538</v>
          </cell>
          <cell r="DS784">
            <v>0.50519180604773462</v>
          </cell>
          <cell r="DT784">
            <v>0.38032913483662201</v>
          </cell>
          <cell r="DU784">
            <v>0.20622112599280029</v>
          </cell>
          <cell r="DV784">
            <v>0.29180578963564296</v>
          </cell>
          <cell r="DW784">
            <v>0.1223845915692819</v>
          </cell>
          <cell r="DX784">
            <v>0.15797252778366802</v>
          </cell>
          <cell r="DY784">
            <v>2.6526754333428604E-2</v>
          </cell>
          <cell r="DZ784">
            <v>0.15201620729862569</v>
          </cell>
          <cell r="EA784">
            <v>7.2464085207672533E-3</v>
          </cell>
          <cell r="EB784">
            <v>0.11223339494558825</v>
          </cell>
          <cell r="EC784">
            <v>0.11332868530700327</v>
          </cell>
          <cell r="ED784">
            <v>-3.8001118178613867E-2</v>
          </cell>
          <cell r="EE784">
            <v>4.9655590445860757E-2</v>
          </cell>
          <cell r="EF784">
            <v>4.8614432686684597E-2</v>
          </cell>
        </row>
        <row r="785">
          <cell r="C785">
            <v>-0.22314355131420971</v>
          </cell>
          <cell r="D785">
            <v>-3.2789822822990838E-2</v>
          </cell>
          <cell r="E785">
            <v>-0.1408985744031343</v>
          </cell>
          <cell r="F785">
            <v>-0.16507975035944858</v>
          </cell>
          <cell r="G785">
            <v>-0.20027848001566501</v>
          </cell>
          <cell r="H785">
            <v>-0.16391124752086492</v>
          </cell>
          <cell r="I785">
            <v>-0.12066008604162318</v>
          </cell>
          <cell r="J785">
            <v>-0.2094580982289555</v>
          </cell>
          <cell r="K785">
            <v>-0.29099804860365652</v>
          </cell>
          <cell r="L785">
            <v>-0.42044718872746473</v>
          </cell>
          <cell r="M785">
            <v>-0.50662578941789049</v>
          </cell>
          <cell r="N785">
            <v>-0.60888306322913599</v>
          </cell>
          <cell r="O785">
            <v>-0.88211328007256851</v>
          </cell>
          <cell r="P785">
            <v>-0.70249623672045836</v>
          </cell>
          <cell r="Q785">
            <v>-0.68262047596102904</v>
          </cell>
          <cell r="R785">
            <v>-0.52691176151761521</v>
          </cell>
          <cell r="S785">
            <v>-0.588229553535492</v>
          </cell>
          <cell r="T785">
            <v>-0.59639503943871908</v>
          </cell>
          <cell r="U785">
            <v>-0.60285944565118066</v>
          </cell>
          <cell r="V785">
            <v>-0.60217540235421851</v>
          </cell>
          <cell r="W785">
            <v>-0.37046131564941531</v>
          </cell>
          <cell r="X785">
            <v>-0.41013020106752607</v>
          </cell>
          <cell r="Y785">
            <v>-0.33520721431462619</v>
          </cell>
          <cell r="Z785">
            <v>-0.20098988447213012</v>
          </cell>
          <cell r="AA785">
            <v>-0.20409535634351528</v>
          </cell>
          <cell r="AB785">
            <v>-0.17758183364729802</v>
          </cell>
          <cell r="AC785">
            <v>-0.24177237114770306</v>
          </cell>
          <cell r="AD785">
            <v>-2.4692612590371522E-2</v>
          </cell>
          <cell r="AE785">
            <v>0.16649651564955756</v>
          </cell>
          <cell r="AF785">
            <v>0.15066027488748979</v>
          </cell>
          <cell r="AG785">
            <v>0.25531752841438876</v>
          </cell>
          <cell r="AH785">
            <v>0.16008541534707271</v>
          </cell>
          <cell r="AI785">
            <v>0.30192442916732409</v>
          </cell>
          <cell r="AJ785">
            <v>0.17934092865581699</v>
          </cell>
          <cell r="AK785">
            <v>0.13614510671877705</v>
          </cell>
          <cell r="AL785">
            <v>-1.7291497110061109E-2</v>
          </cell>
          <cell r="AM785">
            <v>-0.12221763272424928</v>
          </cell>
          <cell r="AN785">
            <v>3.4674150335714457E-2</v>
          </cell>
          <cell r="AO785">
            <v>-0.21958373100347933</v>
          </cell>
          <cell r="AP785">
            <v>-0.33893188638639182</v>
          </cell>
          <cell r="AQ785">
            <v>-0.35667494393873228</v>
          </cell>
          <cell r="AR785">
            <v>-0.16705408466316621</v>
          </cell>
          <cell r="AS785">
            <v>-8.3381608939051013E-2</v>
          </cell>
          <cell r="AT785">
            <v>1.3889112160667093E-2</v>
          </cell>
          <cell r="AU785">
            <v>0.11973560532649996</v>
          </cell>
          <cell r="AV785">
            <v>4.128557701344758E-2</v>
          </cell>
          <cell r="AW785">
            <v>0.1279809620938735</v>
          </cell>
          <cell r="AX785">
            <v>0.19918536284595942</v>
          </cell>
          <cell r="AY785">
            <v>0.15822400521489419</v>
          </cell>
          <cell r="AZ785">
            <v>0.20391218938632222</v>
          </cell>
          <cell r="BA785">
            <v>0.40258740828054934</v>
          </cell>
          <cell r="BB785">
            <v>0.41925843024050014</v>
          </cell>
          <cell r="BC785">
            <v>0.43554256334544234</v>
          </cell>
          <cell r="BD785">
            <v>0.23582871084152565</v>
          </cell>
          <cell r="BE785">
            <v>0.1521077781974581</v>
          </cell>
          <cell r="BF785">
            <v>6.062462181643484E-2</v>
          </cell>
          <cell r="BG785">
            <v>0.1243429665701164</v>
          </cell>
          <cell r="BH785">
            <v>9.8845834636632643E-2</v>
          </cell>
          <cell r="BI785">
            <v>0.15175890638378781</v>
          </cell>
          <cell r="BJ785">
            <v>0.20130400770624485</v>
          </cell>
          <cell r="BK785">
            <v>0.11598350304911381</v>
          </cell>
          <cell r="BL785">
            <v>3.6779251503296487E-2</v>
          </cell>
          <cell r="BM785">
            <v>2.7359798188748455E-3</v>
          </cell>
          <cell r="BN785">
            <v>-8.2308647462723636E-2</v>
          </cell>
          <cell r="BO785">
            <v>5.5866067086397762E-3</v>
          </cell>
          <cell r="BP785">
            <v>6.2427398580151616E-2</v>
          </cell>
          <cell r="BQ785">
            <v>0.19396376220543302</v>
          </cell>
          <cell r="BR785">
            <v>0.10781902949603364</v>
          </cell>
          <cell r="BS785">
            <v>1.4598799421152631E-2</v>
          </cell>
          <cell r="BT785">
            <v>9.844007281325251E-2</v>
          </cell>
          <cell r="BU785">
            <v>0.12062798778861472</v>
          </cell>
          <cell r="BV785">
            <v>0.27097263900409113</v>
          </cell>
          <cell r="BW785">
            <v>0.25162302263607828</v>
          </cell>
          <cell r="BX785">
            <v>0.2999021837865562</v>
          </cell>
          <cell r="BY785">
            <v>0.29702170004791384</v>
          </cell>
          <cell r="BZ785">
            <v>0.44817946140541226</v>
          </cell>
          <cell r="CA785">
            <v>0.61057967443067551</v>
          </cell>
          <cell r="CB785">
            <v>0.5470394395321474</v>
          </cell>
          <cell r="CC785">
            <v>0.51358424620507037</v>
          </cell>
          <cell r="CD785">
            <v>0.53318253086726708</v>
          </cell>
          <cell r="CE785">
            <v>0.42096929464412963</v>
          </cell>
          <cell r="CF785">
            <v>0.36597499840152958</v>
          </cell>
          <cell r="CG785">
            <v>0.38399075458569526</v>
          </cell>
          <cell r="CH785">
            <v>0.27900522842609216</v>
          </cell>
          <cell r="CI785">
            <v>0.24635387695893499</v>
          </cell>
          <cell r="CJ785">
            <v>0.21594639909572377</v>
          </cell>
          <cell r="CK785">
            <v>0.11580401264752198</v>
          </cell>
          <cell r="CL785">
            <v>0.10536051565782635</v>
          </cell>
          <cell r="CM785">
            <v>-1.5698909543103753E-2</v>
          </cell>
          <cell r="CN785">
            <v>4.9970105309280685E-2</v>
          </cell>
          <cell r="CO785">
            <v>0.12306009275722721</v>
          </cell>
          <cell r="CP785">
            <v>0.4721381017743681</v>
          </cell>
          <cell r="CQ785">
            <v>0.20369112538739434</v>
          </cell>
          <cell r="CR785">
            <v>-5.2239219099419816E-2</v>
          </cell>
          <cell r="CS785">
            <v>-2.8170876966696335E-2</v>
          </cell>
          <cell r="CT785">
            <v>-0.25857398829371037</v>
          </cell>
          <cell r="CU785">
            <v>-0.23099936772468629</v>
          </cell>
          <cell r="CV785">
            <v>-0.43359070649841142</v>
          </cell>
          <cell r="CW785">
            <v>-0.44496755108441066</v>
          </cell>
          <cell r="CX785">
            <v>-0.3220202100326725</v>
          </cell>
          <cell r="CY785">
            <v>-0.15074976091814096</v>
          </cell>
          <cell r="CZ785">
            <v>-0.37073683059530904</v>
          </cell>
          <cell r="DA785">
            <v>-1.0537897781089713</v>
          </cell>
          <cell r="DB785">
            <v>-0.66497630359324911</v>
          </cell>
          <cell r="DC785">
            <v>-0.55489508680048527</v>
          </cell>
          <cell r="DD785">
            <v>-0.88322986961326688</v>
          </cell>
          <cell r="DE785">
            <v>-0.57901378399111125</v>
          </cell>
          <cell r="DF785">
            <v>-0.79637537960264804</v>
          </cell>
          <cell r="DG785">
            <v>-0.65242299033337658</v>
          </cell>
          <cell r="DH785">
            <v>-0.77796316698613943</v>
          </cell>
          <cell r="DI785">
            <v>-0.4920795809449352</v>
          </cell>
          <cell r="DJ785">
            <v>-0.64845699160212866</v>
          </cell>
          <cell r="DK785">
            <v>-0.32844355076880422</v>
          </cell>
          <cell r="DL785">
            <v>0.1554604377093218</v>
          </cell>
          <cell r="DM785">
            <v>-9.9206650083448034E-2</v>
          </cell>
          <cell r="DN785">
            <v>2.1739986636406038E-2</v>
          </cell>
          <cell r="DO785">
            <v>0.36819371331093259</v>
          </cell>
          <cell r="DP785">
            <v>0.37765979502782748</v>
          </cell>
          <cell r="DQ785">
            <v>0.50768167327602265</v>
          </cell>
          <cell r="DR785">
            <v>0.62766925118043837</v>
          </cell>
          <cell r="DS785">
            <v>0.78997860373055051</v>
          </cell>
          <cell r="DT785">
            <v>0.35667494393873239</v>
          </cell>
          <cell r="DU785">
            <v>0.3228939540812692</v>
          </cell>
          <cell r="DV785">
            <v>0.31638861026345039</v>
          </cell>
          <cell r="DW785">
            <v>0.23044666149918588</v>
          </cell>
          <cell r="DX785">
            <v>0.38896988873905347</v>
          </cell>
          <cell r="DY785">
            <v>0.17015102117369948</v>
          </cell>
          <cell r="DZ785">
            <v>0.27173277104410293</v>
          </cell>
          <cell r="EA785">
            <v>4.4124804908938095E-2</v>
          </cell>
          <cell r="EB785">
            <v>0.20763936477824455</v>
          </cell>
          <cell r="EC785">
            <v>0.12139666015852917</v>
          </cell>
          <cell r="ED785">
            <v>1.2945164592036986E-2</v>
          </cell>
          <cell r="EE785">
            <v>0.12221763272424931</v>
          </cell>
          <cell r="EF785">
            <v>0.12813712284113249</v>
          </cell>
        </row>
        <row r="786">
          <cell r="C786">
            <v>-0.22314355131420971</v>
          </cell>
          <cell r="D786">
            <v>-3.2789822822990838E-2</v>
          </cell>
          <cell r="E786">
            <v>-0.1408985744031343</v>
          </cell>
          <cell r="F786">
            <v>-0.16507975035944858</v>
          </cell>
          <cell r="G786">
            <v>-0.20027848001566501</v>
          </cell>
          <cell r="H786">
            <v>-0.16391124752086492</v>
          </cell>
          <cell r="I786">
            <v>-0.12066008604162318</v>
          </cell>
          <cell r="J786">
            <v>-0.2094580982289555</v>
          </cell>
          <cell r="K786">
            <v>-0.29099804860365652</v>
          </cell>
          <cell r="L786">
            <v>-0.42044718872746473</v>
          </cell>
          <cell r="M786">
            <v>-0.50662578941789049</v>
          </cell>
          <cell r="N786">
            <v>-0.60888306322913599</v>
          </cell>
          <cell r="O786">
            <v>-0.88211328007256851</v>
          </cell>
          <cell r="P786">
            <v>-0.70249623672045836</v>
          </cell>
          <cell r="Q786">
            <v>-0.68262047596102904</v>
          </cell>
          <cell r="R786">
            <v>-0.52691176151761521</v>
          </cell>
          <cell r="S786">
            <v>-0.588229553535492</v>
          </cell>
          <cell r="T786">
            <v>-0.59639503943871908</v>
          </cell>
          <cell r="U786">
            <v>-0.60285944565118066</v>
          </cell>
          <cell r="V786">
            <v>-0.60217540235421851</v>
          </cell>
          <cell r="W786">
            <v>-0.37046131564941531</v>
          </cell>
          <cell r="X786">
            <v>-0.41013020106752607</v>
          </cell>
          <cell r="Y786">
            <v>-0.33520721431462619</v>
          </cell>
          <cell r="Z786">
            <v>-0.20098988447213012</v>
          </cell>
          <cell r="AA786">
            <v>-0.20409535634351528</v>
          </cell>
          <cell r="AB786">
            <v>-0.17758183364729802</v>
          </cell>
          <cell r="AC786">
            <v>-0.24177237114770306</v>
          </cell>
          <cell r="AD786">
            <v>-2.4692612590371522E-2</v>
          </cell>
          <cell r="AE786">
            <v>0.16649651564955756</v>
          </cell>
          <cell r="AF786">
            <v>0.15066027488748979</v>
          </cell>
          <cell r="AG786">
            <v>0.25531752841438876</v>
          </cell>
          <cell r="AH786">
            <v>0.16008541534707271</v>
          </cell>
          <cell r="AI786">
            <v>0.30192442916732409</v>
          </cell>
          <cell r="AJ786">
            <v>0.17934092865581699</v>
          </cell>
          <cell r="AK786">
            <v>0.13614510671877705</v>
          </cell>
          <cell r="AL786">
            <v>-1.7291497110061109E-2</v>
          </cell>
          <cell r="AM786">
            <v>-0.12221763272424928</v>
          </cell>
          <cell r="AN786">
            <v>3.4674150335714457E-2</v>
          </cell>
          <cell r="AO786">
            <v>-0.21958373100347933</v>
          </cell>
          <cell r="AP786">
            <v>-0.33893188638639182</v>
          </cell>
          <cell r="AQ786">
            <v>-0.35667494393873228</v>
          </cell>
          <cell r="AR786">
            <v>-0.16705408466316621</v>
          </cell>
          <cell r="AS786">
            <v>-8.3381608939051013E-2</v>
          </cell>
          <cell r="AT786">
            <v>1.3889112160667093E-2</v>
          </cell>
          <cell r="AU786">
            <v>0.11973560532649996</v>
          </cell>
          <cell r="AV786">
            <v>4.128557701344758E-2</v>
          </cell>
          <cell r="AW786">
            <v>7.9667402733871337E-2</v>
          </cell>
          <cell r="AX786">
            <v>-0.42651851730599671</v>
          </cell>
          <cell r="AY786">
            <v>-0.35667494393873228</v>
          </cell>
          <cell r="AZ786">
            <v>-0.24896756027109043</v>
          </cell>
          <cell r="BA786">
            <v>-0.15591279482065748</v>
          </cell>
          <cell r="BB786">
            <v>-0.31928741186711201</v>
          </cell>
          <cell r="BC786">
            <v>-0.40243020441301036</v>
          </cell>
          <cell r="BD786">
            <v>-0.42550585899161042</v>
          </cell>
          <cell r="BE786">
            <v>-0.30070178566008426</v>
          </cell>
          <cell r="BF786">
            <v>-0.32621573645402385</v>
          </cell>
          <cell r="BG786">
            <v>-4.3763745997987772E-3</v>
          </cell>
          <cell r="BH786">
            <v>3.5245939061674884E-2</v>
          </cell>
          <cell r="BI786">
            <v>-6.5957967791797398E-2</v>
          </cell>
          <cell r="BJ786">
            <v>-6.959329179919535E-2</v>
          </cell>
          <cell r="BK786">
            <v>-0.14994014729091487</v>
          </cell>
          <cell r="BL786">
            <v>-0.19975661861605615</v>
          </cell>
          <cell r="BM786">
            <v>-0.13747099062860288</v>
          </cell>
          <cell r="BN786">
            <v>0.33647223662121301</v>
          </cell>
          <cell r="BO786">
            <v>0.27443684570176036</v>
          </cell>
          <cell r="BP786">
            <v>0.33301002889274217</v>
          </cell>
          <cell r="BQ786">
            <v>0.56097540745146213</v>
          </cell>
          <cell r="BR786">
            <v>0.44839015282519834</v>
          </cell>
          <cell r="BS786">
            <v>0.66682987224257184</v>
          </cell>
          <cell r="BT786">
            <v>0.71562003641200389</v>
          </cell>
          <cell r="BU786">
            <v>0.69314718055994529</v>
          </cell>
          <cell r="BV786">
            <v>0.8493964970441249</v>
          </cell>
          <cell r="BW786">
            <v>0.97009343786713143</v>
          </cell>
          <cell r="BX786">
            <v>0.97951259712697947</v>
          </cell>
          <cell r="BY786">
            <v>0.50234823357694824</v>
          </cell>
          <cell r="BZ786">
            <v>0.43078291609245434</v>
          </cell>
          <cell r="CA786">
            <v>0.3761374930136443</v>
          </cell>
          <cell r="CB786">
            <v>0.48717865994651849</v>
          </cell>
          <cell r="CC786">
            <v>0.50238675512012598</v>
          </cell>
          <cell r="CD786">
            <v>0.20791710398291832</v>
          </cell>
          <cell r="CE786">
            <v>0.23287383595678585</v>
          </cell>
          <cell r="CF786">
            <v>0.33228071025237138</v>
          </cell>
          <cell r="CG786">
            <v>0.23771196714250026</v>
          </cell>
          <cell r="CH786">
            <v>0.14183019543921763</v>
          </cell>
          <cell r="CI786">
            <v>0.74419340885606</v>
          </cell>
          <cell r="CJ786">
            <v>0.78863594773861756</v>
          </cell>
          <cell r="CK786">
            <v>0.78845736036427028</v>
          </cell>
          <cell r="CL786">
            <v>0.92025113309025197</v>
          </cell>
          <cell r="CM786">
            <v>0.80516329482950766</v>
          </cell>
          <cell r="CN786">
            <v>0.7507762933965817</v>
          </cell>
          <cell r="CO786">
            <v>0.86061772944791337</v>
          </cell>
          <cell r="CP786">
            <v>0.90210609688219878</v>
          </cell>
          <cell r="CQ786">
            <v>0.8161222429187539</v>
          </cell>
          <cell r="CR786">
            <v>0.96940055718810347</v>
          </cell>
          <cell r="CS786">
            <v>1.244464165680673</v>
          </cell>
          <cell r="CT786">
            <v>0.78289346841622076</v>
          </cell>
          <cell r="CU786">
            <v>0.71522313225914513</v>
          </cell>
          <cell r="CV786">
            <v>0.64185388617239469</v>
          </cell>
          <cell r="CW786">
            <v>0.62781783296755633</v>
          </cell>
          <cell r="CX786">
            <v>0.51826060225350878</v>
          </cell>
          <cell r="CY786">
            <v>0.58333231455273871</v>
          </cell>
          <cell r="CZ786">
            <v>-0.28717329604803066</v>
          </cell>
          <cell r="DA786">
            <v>-0.67334455326376563</v>
          </cell>
          <cell r="DB786">
            <v>-0.67054734864270449</v>
          </cell>
          <cell r="DC786">
            <v>-0.69377433642872988</v>
          </cell>
          <cell r="DD786">
            <v>-1.6421086947236492</v>
          </cell>
          <cell r="DE786">
            <v>-1.9158930993938064</v>
          </cell>
          <cell r="DF786">
            <v>-1.8927626795169257</v>
          </cell>
          <cell r="DG786">
            <v>-1.8443126856671157</v>
          </cell>
          <cell r="DH786">
            <v>-2.0070227591169587</v>
          </cell>
          <cell r="DI786">
            <v>-1.8897398775882588</v>
          </cell>
          <cell r="DJ786">
            <v>-1.4681243793675227</v>
          </cell>
          <cell r="DK786">
            <v>-0.53276685363906684</v>
          </cell>
          <cell r="DL786">
            <v>-6.3605249954572771E-2</v>
          </cell>
          <cell r="DM786">
            <v>-0.19186414955454728</v>
          </cell>
          <cell r="DN786">
            <v>-0.13120393655640478</v>
          </cell>
          <cell r="DO786">
            <v>0.57858772586680951</v>
          </cell>
          <cell r="DP786">
            <v>0.65450938785453139</v>
          </cell>
          <cell r="DQ786">
            <v>0.61479386631343003</v>
          </cell>
          <cell r="DR786">
            <v>0.67943790263491211</v>
          </cell>
          <cell r="DS786">
            <v>0.78745786003118656</v>
          </cell>
          <cell r="DT786">
            <v>0.72498778641560413</v>
          </cell>
          <cell r="DU786">
            <v>0.2671233454307444</v>
          </cell>
          <cell r="DV786">
            <v>0.3502418173449699</v>
          </cell>
          <cell r="DW786">
            <v>0.23087478221094548</v>
          </cell>
          <cell r="DX786">
            <v>0.32870709204632986</v>
          </cell>
          <cell r="DY786">
            <v>0.13496098543411694</v>
          </cell>
          <cell r="DZ786">
            <v>0.15906469462968728</v>
          </cell>
          <cell r="EA786">
            <v>-0.14135411830573169</v>
          </cell>
          <cell r="EB786">
            <v>-7.6522265938691561E-2</v>
          </cell>
          <cell r="EC786">
            <v>-0.1256745211293025</v>
          </cell>
          <cell r="ED786">
            <v>-0.2688135881473982</v>
          </cell>
          <cell r="EE786">
            <v>-0.22957444164450025</v>
          </cell>
          <cell r="EF786">
            <v>-0.22909594984150514</v>
          </cell>
        </row>
        <row r="787">
          <cell r="C787">
            <v>-0.22314355131420971</v>
          </cell>
          <cell r="D787">
            <v>-3.2789822822990838E-2</v>
          </cell>
          <cell r="E787">
            <v>-0.1408985744031343</v>
          </cell>
          <cell r="F787">
            <v>-0.16507975035944858</v>
          </cell>
          <cell r="G787">
            <v>-0.20027848001566501</v>
          </cell>
          <cell r="H787">
            <v>-0.16391124752086492</v>
          </cell>
          <cell r="I787">
            <v>-0.12066008604162318</v>
          </cell>
          <cell r="J787">
            <v>-0.2094580982289555</v>
          </cell>
          <cell r="K787">
            <v>-0.29099804860365652</v>
          </cell>
          <cell r="L787">
            <v>-0.42044718872746473</v>
          </cell>
          <cell r="M787">
            <v>-0.50662578941789049</v>
          </cell>
          <cell r="N787">
            <v>-0.60888306322913599</v>
          </cell>
          <cell r="O787">
            <v>-0.88211328007256851</v>
          </cell>
          <cell r="P787">
            <v>-0.70249623672045836</v>
          </cell>
          <cell r="Q787">
            <v>-0.68262047596102904</v>
          </cell>
          <cell r="R787">
            <v>-0.52691176151761521</v>
          </cell>
          <cell r="S787">
            <v>-0.588229553535492</v>
          </cell>
          <cell r="T787">
            <v>-0.59639503943871908</v>
          </cell>
          <cell r="U787">
            <v>-0.60285944565118066</v>
          </cell>
          <cell r="V787">
            <v>-0.60217540235421851</v>
          </cell>
          <cell r="W787">
            <v>-0.37046131564941531</v>
          </cell>
          <cell r="X787">
            <v>-0.41013020106752607</v>
          </cell>
          <cell r="Y787">
            <v>-0.33520721431462619</v>
          </cell>
          <cell r="Z787">
            <v>-0.20098988447213012</v>
          </cell>
          <cell r="AA787">
            <v>-0.20409535634351528</v>
          </cell>
          <cell r="AB787">
            <v>-0.17758183364729802</v>
          </cell>
          <cell r="AC787">
            <v>-0.24177237114770306</v>
          </cell>
          <cell r="AD787">
            <v>-2.4692612590371522E-2</v>
          </cell>
          <cell r="AE787">
            <v>0.16649651564955756</v>
          </cell>
          <cell r="AF787">
            <v>0.15066027488748979</v>
          </cell>
          <cell r="AG787">
            <v>0.25531752841438876</v>
          </cell>
          <cell r="AH787">
            <v>0.16008541534707271</v>
          </cell>
          <cell r="AI787">
            <v>0.30192442916732409</v>
          </cell>
          <cell r="AJ787">
            <v>0.17934092865581699</v>
          </cell>
          <cell r="AK787">
            <v>0.13614510671877705</v>
          </cell>
          <cell r="AL787">
            <v>-1.7291497110061109E-2</v>
          </cell>
          <cell r="AM787">
            <v>-0.12221763272424928</v>
          </cell>
          <cell r="AN787">
            <v>3.4674150335714457E-2</v>
          </cell>
          <cell r="AO787">
            <v>-0.21958373100347933</v>
          </cell>
          <cell r="AP787">
            <v>-0.33893188638639182</v>
          </cell>
          <cell r="AQ787">
            <v>-0.35667494393873228</v>
          </cell>
          <cell r="AR787">
            <v>-0.16705408466316621</v>
          </cell>
          <cell r="AS787">
            <v>-8.3381608939051013E-2</v>
          </cell>
          <cell r="AT787">
            <v>1.3889112160667093E-2</v>
          </cell>
          <cell r="AU787">
            <v>0.11973560532649996</v>
          </cell>
          <cell r="AV787">
            <v>4.128557701344758E-2</v>
          </cell>
          <cell r="AW787">
            <v>-3.6086389774420871E-2</v>
          </cell>
          <cell r="AX787">
            <v>4.756841691910968E-2</v>
          </cell>
          <cell r="AY787">
            <v>8.8599579251998947E-2</v>
          </cell>
          <cell r="AZ787">
            <v>0.15209009801429069</v>
          </cell>
          <cell r="BA787">
            <v>0.18436445842375485</v>
          </cell>
          <cell r="BB787">
            <v>0.14201800650184135</v>
          </cell>
          <cell r="BC787">
            <v>-9.1105548522293023E-2</v>
          </cell>
          <cell r="BD787">
            <v>-0.2142302252477834</v>
          </cell>
          <cell r="BE787">
            <v>-0.36197999616842552</v>
          </cell>
          <cell r="BF787">
            <v>-0.41880672504573857</v>
          </cell>
          <cell r="BG787">
            <v>-0.32440809869435616</v>
          </cell>
          <cell r="BH787">
            <v>-0.36306954914047884</v>
          </cell>
          <cell r="BI787">
            <v>-0.43021884726110249</v>
          </cell>
          <cell r="BJ787">
            <v>-0.35917182413731968</v>
          </cell>
          <cell r="BK787">
            <v>-0.32466107569286834</v>
          </cell>
          <cell r="BL787">
            <v>-0.30830135965451672</v>
          </cell>
          <cell r="BM787">
            <v>-0.22314355131420985</v>
          </cell>
          <cell r="BN787">
            <v>-0.16342431661258749</v>
          </cell>
          <cell r="BO787">
            <v>-5.796178805467788E-2</v>
          </cell>
          <cell r="BP787">
            <v>-9.2830986042893748E-2</v>
          </cell>
          <cell r="BQ787">
            <v>-6.2343130574135631E-2</v>
          </cell>
          <cell r="BR787">
            <v>-0.15141719293159769</v>
          </cell>
          <cell r="BS787">
            <v>-0.37024367314480117</v>
          </cell>
          <cell r="BT787">
            <v>-0.24595822908038115</v>
          </cell>
          <cell r="BU787">
            <v>-0.3465225724747143</v>
          </cell>
          <cell r="BV787">
            <v>-0.28085610738138095</v>
          </cell>
          <cell r="BW787">
            <v>1.2079525654601041E-2</v>
          </cell>
          <cell r="BX787">
            <v>4.8119248344198562E-2</v>
          </cell>
          <cell r="BY787">
            <v>-5.5880458394456614E-2</v>
          </cell>
          <cell r="BZ787">
            <v>-1.6408754666392099E-2</v>
          </cell>
          <cell r="CA787">
            <v>7.3134736067169651E-2</v>
          </cell>
          <cell r="CB787">
            <v>9.6549885975671407E-2</v>
          </cell>
          <cell r="CC787">
            <v>9.1248671465144968E-2</v>
          </cell>
          <cell r="CD787">
            <v>0.42172562897994464</v>
          </cell>
          <cell r="CE787">
            <v>0.23841102344499815</v>
          </cell>
          <cell r="CF787">
            <v>0.32668423025505</v>
          </cell>
          <cell r="CG787">
            <v>0.37554342824311521</v>
          </cell>
          <cell r="CH787">
            <v>4.8545096161833792E-2</v>
          </cell>
          <cell r="CI787">
            <v>0.3141736878987571</v>
          </cell>
          <cell r="CJ787">
            <v>0.31321537445694564</v>
          </cell>
          <cell r="CK787">
            <v>0.28307589203688371</v>
          </cell>
          <cell r="CL787">
            <v>0.33621387206739251</v>
          </cell>
          <cell r="CM787">
            <v>0.22137207166582767</v>
          </cell>
          <cell r="CN787">
            <v>0.34556696652709545</v>
          </cell>
          <cell r="CO787">
            <v>0.53839895067009036</v>
          </cell>
          <cell r="CP787">
            <v>0.43040405645541663</v>
          </cell>
          <cell r="CQ787">
            <v>0.28082803602398876</v>
          </cell>
          <cell r="CR787">
            <v>8.649203135344341E-2</v>
          </cell>
          <cell r="CS787">
            <v>9.3526058010823546E-2</v>
          </cell>
          <cell r="CT787">
            <v>-0.29588556390460857</v>
          </cell>
          <cell r="CU787">
            <v>-0.23938111244589333</v>
          </cell>
          <cell r="CV787">
            <v>-0.24697088739476736</v>
          </cell>
          <cell r="CW787">
            <v>-0.30068615687498773</v>
          </cell>
          <cell r="CX787">
            <v>-0.21783849908451652</v>
          </cell>
          <cell r="CY787">
            <v>-0.22692297515674698</v>
          </cell>
          <cell r="CZ787">
            <v>-0.60892910147592805</v>
          </cell>
          <cell r="DA787">
            <v>-0.61045546471483192</v>
          </cell>
          <cell r="DB787">
            <v>-0.57765930312935765</v>
          </cell>
          <cell r="DC787">
            <v>-0.59265564201362275</v>
          </cell>
          <cell r="DD787">
            <v>-0.84729786038720367</v>
          </cell>
          <cell r="DE787">
            <v>-0.7317749887912165</v>
          </cell>
          <cell r="DF787">
            <v>-0.83024363934896417</v>
          </cell>
          <cell r="DG787">
            <v>-0.80960131236627486</v>
          </cell>
          <cell r="DH787">
            <v>-0.87024679337274824</v>
          </cell>
          <cell r="DI787">
            <v>-0.81889838586550567</v>
          </cell>
          <cell r="DJ787">
            <v>-0.64443898024449964</v>
          </cell>
          <cell r="DK787">
            <v>-0.35942597731062231</v>
          </cell>
          <cell r="DL787">
            <v>-0.18641154204547972</v>
          </cell>
          <cell r="DM787">
            <v>-0.16194239445730241</v>
          </cell>
          <cell r="DN787">
            <v>3.3039854078200093E-2</v>
          </cell>
          <cell r="DO787">
            <v>0.44183275227903912</v>
          </cell>
          <cell r="DP787">
            <v>0.57707500930719124</v>
          </cell>
          <cell r="DQ787">
            <v>0.73315251517364455</v>
          </cell>
          <cell r="DR787">
            <v>0.73412852493313896</v>
          </cell>
          <cell r="DS787">
            <v>0.96825047080486615</v>
          </cell>
          <cell r="DT787">
            <v>0.79930737638833604</v>
          </cell>
          <cell r="DU787">
            <v>0.59142303254550288</v>
          </cell>
          <cell r="DV787">
            <v>0.54334881547155078</v>
          </cell>
          <cell r="DW787">
            <v>0.53191318538608678</v>
          </cell>
          <cell r="DX787">
            <v>0.56085010201930774</v>
          </cell>
          <cell r="DY787">
            <v>0.48858001481867103</v>
          </cell>
          <cell r="DZ787">
            <v>0.39649643812540392</v>
          </cell>
          <cell r="EA787">
            <v>0.22314355131420976</v>
          </cell>
          <cell r="EB787">
            <v>0.28178235032459259</v>
          </cell>
          <cell r="EC787">
            <v>0.26103966349377339</v>
          </cell>
          <cell r="ED787">
            <v>3.4217957310341246E-2</v>
          </cell>
          <cell r="EE787">
            <v>0.17751385522585159</v>
          </cell>
          <cell r="EF787">
            <v>0.18201903069877173</v>
          </cell>
        </row>
        <row r="788">
          <cell r="C788">
            <v>-0.22314355131420971</v>
          </cell>
          <cell r="D788">
            <v>-3.2789822822990838E-2</v>
          </cell>
          <cell r="E788">
            <v>-0.1408985744031343</v>
          </cell>
          <cell r="F788">
            <v>-0.16507975035944858</v>
          </cell>
          <cell r="G788">
            <v>-0.20027848001566501</v>
          </cell>
          <cell r="H788">
            <v>-0.16391124752086492</v>
          </cell>
          <cell r="I788">
            <v>-0.12066008604162318</v>
          </cell>
          <cell r="J788">
            <v>-0.2094580982289555</v>
          </cell>
          <cell r="K788">
            <v>-0.29099804860365652</v>
          </cell>
          <cell r="L788">
            <v>-0.42044718872746473</v>
          </cell>
          <cell r="M788">
            <v>-0.50662578941789049</v>
          </cell>
          <cell r="N788">
            <v>-0.60888306322913599</v>
          </cell>
          <cell r="O788">
            <v>-0.88211328007256851</v>
          </cell>
          <cell r="P788">
            <v>-0.70249623672045836</v>
          </cell>
          <cell r="Q788">
            <v>-0.68262047596102904</v>
          </cell>
          <cell r="R788">
            <v>-0.52691176151761521</v>
          </cell>
          <cell r="S788">
            <v>-0.588229553535492</v>
          </cell>
          <cell r="T788">
            <v>-0.59639503943871908</v>
          </cell>
          <cell r="U788">
            <v>-0.60285944565118066</v>
          </cell>
          <cell r="V788">
            <v>-0.60217540235421851</v>
          </cell>
          <cell r="W788">
            <v>-0.37046131564941531</v>
          </cell>
          <cell r="X788">
            <v>-0.41013020106752607</v>
          </cell>
          <cell r="Y788">
            <v>-0.33520721431462619</v>
          </cell>
          <cell r="Z788">
            <v>-0.20098988447213012</v>
          </cell>
          <cell r="AA788">
            <v>-0.20409535634351528</v>
          </cell>
          <cell r="AB788">
            <v>-0.17758183364729802</v>
          </cell>
          <cell r="AC788">
            <v>-0.24177237114770306</v>
          </cell>
          <cell r="AD788">
            <v>-2.4692612590371522E-2</v>
          </cell>
          <cell r="AE788">
            <v>0.16649651564955756</v>
          </cell>
          <cell r="AF788">
            <v>0.15066027488748979</v>
          </cell>
          <cell r="AG788">
            <v>0.25531752841438876</v>
          </cell>
          <cell r="AH788">
            <v>0.16008541534707271</v>
          </cell>
          <cell r="AI788">
            <v>0.30192442916732409</v>
          </cell>
          <cell r="AJ788">
            <v>0.17934092865581699</v>
          </cell>
          <cell r="AK788">
            <v>0.13614510671877705</v>
          </cell>
          <cell r="AL788">
            <v>-1.7291497110061109E-2</v>
          </cell>
          <cell r="AM788">
            <v>-0.12221763272424928</v>
          </cell>
          <cell r="AN788">
            <v>3.4674150335714457E-2</v>
          </cell>
          <cell r="AO788">
            <v>-0.21958373100347933</v>
          </cell>
          <cell r="AP788">
            <v>-0.33893188638639182</v>
          </cell>
          <cell r="AQ788">
            <v>-0.35667494393873228</v>
          </cell>
          <cell r="AR788">
            <v>-0.16705408466316621</v>
          </cell>
          <cell r="AS788">
            <v>-8.3381608939051013E-2</v>
          </cell>
          <cell r="AT788">
            <v>1.3889112160667093E-2</v>
          </cell>
          <cell r="AU788">
            <v>0.11973560532649996</v>
          </cell>
          <cell r="AV788">
            <v>4.128557701344758E-2</v>
          </cell>
          <cell r="AW788">
            <v>7.9667402733871337E-2</v>
          </cell>
          <cell r="AX788">
            <v>0.24030881444430402</v>
          </cell>
          <cell r="AY788">
            <v>0.31623397438022177</v>
          </cell>
          <cell r="AZ788">
            <v>0.32308399950269701</v>
          </cell>
          <cell r="BA788">
            <v>0.11629250027832226</v>
          </cell>
          <cell r="BB788">
            <v>0.16003651200451971</v>
          </cell>
          <cell r="BC788">
            <v>-4.445176257083381E-2</v>
          </cell>
          <cell r="BD788">
            <v>0</v>
          </cell>
          <cell r="BE788">
            <v>-2.1252275659658978E-2</v>
          </cell>
          <cell r="BF788">
            <v>-0.22853439994908623</v>
          </cell>
          <cell r="BG788">
            <v>-0.42801034642922064</v>
          </cell>
          <cell r="BH788">
            <v>-0.37297965296367608</v>
          </cell>
          <cell r="BI788">
            <v>-0.36746398992955059</v>
          </cell>
          <cell r="BJ788">
            <v>-0.56407013828480301</v>
          </cell>
          <cell r="BK788">
            <v>-0.65058756614114943</v>
          </cell>
          <cell r="BL788">
            <v>-0.36798999694161794</v>
          </cell>
          <cell r="BM788">
            <v>-0.38801265815693842</v>
          </cell>
          <cell r="BN788">
            <v>-0.24645611912982973</v>
          </cell>
          <cell r="BO788">
            <v>-0.40486862732698387</v>
          </cell>
          <cell r="BP788">
            <v>-0.41385341373479928</v>
          </cell>
          <cell r="BQ788">
            <v>-9.0457110155251472E-2</v>
          </cell>
          <cell r="BR788">
            <v>0.36897681484502759</v>
          </cell>
          <cell r="BS788">
            <v>0.1283811666482069</v>
          </cell>
          <cell r="BT788">
            <v>0.22652764929845029</v>
          </cell>
          <cell r="BU788">
            <v>0.2432525042369231</v>
          </cell>
          <cell r="BV788">
            <v>0.57380042292737921</v>
          </cell>
          <cell r="BW788">
            <v>0.42819335918572055</v>
          </cell>
          <cell r="BX788">
            <v>0.2644913591275162</v>
          </cell>
          <cell r="BY788">
            <v>0.18393576214849594</v>
          </cell>
          <cell r="BZ788">
            <v>0.33314444652853831</v>
          </cell>
          <cell r="CA788">
            <v>0.4209878078486734</v>
          </cell>
          <cell r="CB788">
            <v>0.16340610980141895</v>
          </cell>
          <cell r="CC788">
            <v>-0.19319122903085847</v>
          </cell>
          <cell r="CD788">
            <v>5.8496206681608626E-2</v>
          </cell>
          <cell r="CE788">
            <v>-0.12660562427156249</v>
          </cell>
          <cell r="CF788">
            <v>3.7570158663964584E-2</v>
          </cell>
          <cell r="CG788">
            <v>-0.13554549199622379</v>
          </cell>
          <cell r="CH788">
            <v>-1.1299555253933394E-2</v>
          </cell>
          <cell r="CI788">
            <v>0.20680900684628581</v>
          </cell>
          <cell r="CJ788">
            <v>0.2295744416445</v>
          </cell>
          <cell r="CK788">
            <v>0.22723772284687294</v>
          </cell>
          <cell r="CL788">
            <v>0.29711610468513949</v>
          </cell>
          <cell r="CM788">
            <v>0.44648808745474189</v>
          </cell>
          <cell r="CN788">
            <v>0.5525652299387559</v>
          </cell>
          <cell r="CO788">
            <v>0.71562003641200389</v>
          </cell>
          <cell r="CP788">
            <v>0.78538516132729996</v>
          </cell>
          <cell r="CQ788">
            <v>0.66775373247123593</v>
          </cell>
          <cell r="CR788">
            <v>0.65478631268749887</v>
          </cell>
          <cell r="CS788">
            <v>0.46715867711350428</v>
          </cell>
          <cell r="CT788">
            <v>0.25251361297911573</v>
          </cell>
          <cell r="CU788">
            <v>0.24009310962798314</v>
          </cell>
          <cell r="CV788">
            <v>0.10740133269267897</v>
          </cell>
          <cell r="CW788">
            <v>-2.8573372444055885E-2</v>
          </cell>
          <cell r="CX788">
            <v>-0.10858113035786859</v>
          </cell>
          <cell r="CY788">
            <v>-0.24059046491793049</v>
          </cell>
          <cell r="CZ788">
            <v>-0.43613911529297933</v>
          </cell>
          <cell r="DA788">
            <v>-0.72584376763628333</v>
          </cell>
          <cell r="DB788">
            <v>-0.63296761638582033</v>
          </cell>
          <cell r="DC788">
            <v>-0.82588080688767007</v>
          </cell>
          <cell r="DD788">
            <v>-1.2212146107604422</v>
          </cell>
          <cell r="DE788">
            <v>-1.0623644982757687</v>
          </cell>
          <cell r="DF788">
            <v>-1.2886949777214314</v>
          </cell>
          <cell r="DG788">
            <v>-1.2638331922496149</v>
          </cell>
          <cell r="DH788">
            <v>-1.2896675254308192</v>
          </cell>
          <cell r="DI788">
            <v>-0.88845593288071101</v>
          </cell>
          <cell r="DJ788">
            <v>-0.77002822489590306</v>
          </cell>
          <cell r="DK788">
            <v>-0.67928029169151161</v>
          </cell>
          <cell r="DL788">
            <v>-0.2480168160593495</v>
          </cell>
          <cell r="DM788">
            <v>-0.45585912185957089</v>
          </cell>
          <cell r="DN788">
            <v>-0.15308798047113634</v>
          </cell>
          <cell r="DO788">
            <v>0.22410926843416867</v>
          </cell>
          <cell r="DP788">
            <v>0.38750544170997181</v>
          </cell>
          <cell r="DQ788">
            <v>0.50225239305550251</v>
          </cell>
          <cell r="DR788">
            <v>0.57434901944840677</v>
          </cell>
          <cell r="DS788">
            <v>0.70946075605146908</v>
          </cell>
          <cell r="DT788">
            <v>0.39009707787985048</v>
          </cell>
          <cell r="DU788">
            <v>0.36506299182938973</v>
          </cell>
          <cell r="DV788">
            <v>0.47370440005681624</v>
          </cell>
          <cell r="DW788">
            <v>0.29322225282739633</v>
          </cell>
          <cell r="DX788">
            <v>0.34287225846668051</v>
          </cell>
          <cell r="DY788">
            <v>7.5169543378680731E-2</v>
          </cell>
          <cell r="DZ788">
            <v>0.12334454731752972</v>
          </cell>
          <cell r="EA788">
            <v>-0.11695965150117819</v>
          </cell>
          <cell r="EB788">
            <v>4.5093302288105798E-2</v>
          </cell>
          <cell r="EC788">
            <v>-2.031464135117925E-2</v>
          </cell>
          <cell r="ED788">
            <v>-0.25478786004677545</v>
          </cell>
          <cell r="EE788">
            <v>-0.32270316014587491</v>
          </cell>
          <cell r="EF788">
            <v>-0.33317931342416779</v>
          </cell>
        </row>
        <row r="789">
          <cell r="C789">
            <v>-0.22314355131420971</v>
          </cell>
          <cell r="D789">
            <v>-3.2789822822990838E-2</v>
          </cell>
          <cell r="E789">
            <v>-0.1408985744031343</v>
          </cell>
          <cell r="F789">
            <v>-0.16507975035944858</v>
          </cell>
          <cell r="G789">
            <v>-0.20027848001566501</v>
          </cell>
          <cell r="H789">
            <v>-0.16391124752086492</v>
          </cell>
          <cell r="I789">
            <v>-0.12066008604162318</v>
          </cell>
          <cell r="J789">
            <v>-0.2094580982289555</v>
          </cell>
          <cell r="K789">
            <v>-0.29099804860365652</v>
          </cell>
          <cell r="L789">
            <v>-0.42044718872746473</v>
          </cell>
          <cell r="M789">
            <v>-0.50662578941789049</v>
          </cell>
          <cell r="N789">
            <v>-0.60888306322913599</v>
          </cell>
          <cell r="O789">
            <v>-0.88211328007256851</v>
          </cell>
          <cell r="P789">
            <v>-0.70249623672045836</v>
          </cell>
          <cell r="Q789">
            <v>-0.68262047596102904</v>
          </cell>
          <cell r="R789">
            <v>-0.52691176151761521</v>
          </cell>
          <cell r="S789">
            <v>-0.588229553535492</v>
          </cell>
          <cell r="T789">
            <v>-0.59639503943871908</v>
          </cell>
          <cell r="U789">
            <v>-0.60285944565118066</v>
          </cell>
          <cell r="V789">
            <v>-0.60217540235421851</v>
          </cell>
          <cell r="W789">
            <v>-0.37046131564941531</v>
          </cell>
          <cell r="X789">
            <v>-0.41013020106752607</v>
          </cell>
          <cell r="Y789">
            <v>-0.33520721431462619</v>
          </cell>
          <cell r="Z789">
            <v>-0.20098988447213012</v>
          </cell>
          <cell r="AA789">
            <v>-0.20409535634351528</v>
          </cell>
          <cell r="AB789">
            <v>-0.17758183364729802</v>
          </cell>
          <cell r="AC789">
            <v>-0.24177237114770306</v>
          </cell>
          <cell r="AD789">
            <v>-2.4692612590371522E-2</v>
          </cell>
          <cell r="AE789">
            <v>0.16649651564955756</v>
          </cell>
          <cell r="AF789">
            <v>0.15066027488748979</v>
          </cell>
          <cell r="AG789">
            <v>0.25531752841438876</v>
          </cell>
          <cell r="AH789">
            <v>0.16008541534707271</v>
          </cell>
          <cell r="AI789">
            <v>0.30192442916732409</v>
          </cell>
          <cell r="AJ789">
            <v>0.17934092865581699</v>
          </cell>
          <cell r="AK789">
            <v>0.13614510671877705</v>
          </cell>
          <cell r="AL789">
            <v>-1.7291497110061109E-2</v>
          </cell>
          <cell r="AM789">
            <v>-0.12221763272424928</v>
          </cell>
          <cell r="AN789">
            <v>3.4674150335714457E-2</v>
          </cell>
          <cell r="AO789">
            <v>-0.21958373100347933</v>
          </cell>
          <cell r="AP789">
            <v>-0.33893188638639182</v>
          </cell>
          <cell r="AQ789">
            <v>-0.35667494393873228</v>
          </cell>
          <cell r="AR789">
            <v>-0.16705408466316621</v>
          </cell>
          <cell r="AS789">
            <v>-8.3381608939051013E-2</v>
          </cell>
          <cell r="AT789">
            <v>1.3889112160667093E-2</v>
          </cell>
          <cell r="AU789">
            <v>0.11973560532649996</v>
          </cell>
          <cell r="AV789">
            <v>4.128557701344758E-2</v>
          </cell>
          <cell r="AW789">
            <v>7.9667402733871337E-2</v>
          </cell>
          <cell r="AX789">
            <v>7.9043207340452878E-2</v>
          </cell>
          <cell r="AY789">
            <v>2.9558802241544429E-2</v>
          </cell>
          <cell r="AZ789">
            <v>7.6227365387884313E-2</v>
          </cell>
          <cell r="BA789">
            <v>0.10054122922187746</v>
          </cell>
          <cell r="BB789">
            <v>0.19237189264745611</v>
          </cell>
          <cell r="BC789">
            <v>-3.5718082602079232E-2</v>
          </cell>
          <cell r="BD789">
            <v>-0.11568439899946217</v>
          </cell>
          <cell r="BE789">
            <v>-3.6701366850427929E-2</v>
          </cell>
          <cell r="BF789">
            <v>1.9231361927887592E-2</v>
          </cell>
          <cell r="BG789">
            <v>-1.8692133012152522E-2</v>
          </cell>
          <cell r="BH789">
            <v>-4.8076133435774875E-2</v>
          </cell>
          <cell r="BI789">
            <v>-0.12783337150988489</v>
          </cell>
          <cell r="BJ789">
            <v>-0.1371440129214819</v>
          </cell>
          <cell r="BK789">
            <v>-0.21628638158807273</v>
          </cell>
          <cell r="BL789">
            <v>-0.26306015871965222</v>
          </cell>
          <cell r="BM789">
            <v>-0.19642048117345628</v>
          </cell>
          <cell r="BN789">
            <v>-7.9436830648034765E-2</v>
          </cell>
          <cell r="BO789">
            <v>-0.10326627405471164</v>
          </cell>
          <cell r="BP789">
            <v>-0.14670185581426767</v>
          </cell>
          <cell r="BQ789">
            <v>-0.13652907847743881</v>
          </cell>
          <cell r="BR789">
            <v>8.3230654149723707E-2</v>
          </cell>
          <cell r="BS789">
            <v>8.4152189909584368E-2</v>
          </cell>
          <cell r="BT789">
            <v>8.0741763976034484E-2</v>
          </cell>
          <cell r="BU789">
            <v>-0.11555834063427226</v>
          </cell>
          <cell r="BV789">
            <v>-5.6220892844472993E-2</v>
          </cell>
          <cell r="BW789">
            <v>0.1232982163444936</v>
          </cell>
          <cell r="BX789">
            <v>0.18299746084131574</v>
          </cell>
          <cell r="BY789">
            <v>0.22314355131420976</v>
          </cell>
          <cell r="BZ789">
            <v>0.44645445264136147</v>
          </cell>
          <cell r="CA789">
            <v>0.38946476676172315</v>
          </cell>
          <cell r="CB789">
            <v>0.32360123802999124</v>
          </cell>
          <cell r="CC789">
            <v>2.7398974188114562E-2</v>
          </cell>
          <cell r="CD789">
            <v>0.16310930637214976</v>
          </cell>
          <cell r="CE789">
            <v>0.11475025600766524</v>
          </cell>
          <cell r="CF789">
            <v>0.38014730012387443</v>
          </cell>
          <cell r="CG789">
            <v>0.33302395734229695</v>
          </cell>
          <cell r="CH789">
            <v>0.18232155679395459</v>
          </cell>
          <cell r="CI789">
            <v>0.19296293416421839</v>
          </cell>
          <cell r="CJ789">
            <v>0.26538815549256806</v>
          </cell>
          <cell r="CK789">
            <v>0.16385672233943485</v>
          </cell>
          <cell r="CL789">
            <v>0.33248440470192814</v>
          </cell>
          <cell r="CM789">
            <v>0.3651695679301552</v>
          </cell>
          <cell r="CN789">
            <v>0.58251755222210699</v>
          </cell>
          <cell r="CO789">
            <v>0.71710536902819566</v>
          </cell>
          <cell r="CP789">
            <v>1.1140685469048015</v>
          </cell>
          <cell r="CQ789">
            <v>1.0429610341187325</v>
          </cell>
          <cell r="CR789">
            <v>0.96516313626732686</v>
          </cell>
          <cell r="CS789">
            <v>0.68897180914946465</v>
          </cell>
          <cell r="CT789">
            <v>0.3942605090953013</v>
          </cell>
          <cell r="CU789">
            <v>0.24228289152490726</v>
          </cell>
          <cell r="CV789">
            <v>-6.3327133951274123E-2</v>
          </cell>
          <cell r="CW789">
            <v>4.9240716103163336E-2</v>
          </cell>
          <cell r="CX789">
            <v>0.178292985148858</v>
          </cell>
          <cell r="CY789">
            <v>7.2759354282428301E-2</v>
          </cell>
          <cell r="CZ789">
            <v>-0.2129911798501917</v>
          </cell>
          <cell r="DA789">
            <v>-0.72683720394292894</v>
          </cell>
          <cell r="DB789">
            <v>-0.7918365574007491</v>
          </cell>
          <cell r="DC789">
            <v>-0.75278544687967652</v>
          </cell>
          <cell r="DD789">
            <v>-0.80550562540541626</v>
          </cell>
          <cell r="DE789">
            <v>-0.90462198803977767</v>
          </cell>
          <cell r="DF789">
            <v>-0.89867430448585672</v>
          </cell>
          <cell r="DG789">
            <v>-0.58536828403783736</v>
          </cell>
          <cell r="DH789">
            <v>-0.8360170506460638</v>
          </cell>
          <cell r="DI789">
            <v>-0.8627064857400486</v>
          </cell>
          <cell r="DJ789">
            <v>-0.84642105191366912</v>
          </cell>
          <cell r="DK789">
            <v>-0.47771001498149318</v>
          </cell>
          <cell r="DL789">
            <v>-0.12702612935107446</v>
          </cell>
          <cell r="DM789">
            <v>-9.331748568761461E-2</v>
          </cell>
          <cell r="DN789">
            <v>0.15375155789021</v>
          </cell>
          <cell r="DO789">
            <v>0.42890850129810393</v>
          </cell>
          <cell r="DP789">
            <v>0.72735804247626168</v>
          </cell>
          <cell r="DQ789">
            <v>0.57856042831628107</v>
          </cell>
          <cell r="DR789">
            <v>0.55837277969582577</v>
          </cell>
          <cell r="DS789">
            <v>0.71145432800430164</v>
          </cell>
          <cell r="DT789">
            <v>0.55088210796666803</v>
          </cell>
          <cell r="DU789">
            <v>0.46693143020876549</v>
          </cell>
          <cell r="DV789">
            <v>0.31697202985471296</v>
          </cell>
          <cell r="DW789">
            <v>0.25992280281750618</v>
          </cell>
          <cell r="DX789">
            <v>0.21346179752967775</v>
          </cell>
          <cell r="DY789">
            <v>7.1599351220925402E-3</v>
          </cell>
          <cell r="DZ789">
            <v>0.10414025925259701</v>
          </cell>
          <cell r="EA789">
            <v>-0.10262385516144601</v>
          </cell>
          <cell r="EB789">
            <v>8.7446443344110239E-2</v>
          </cell>
          <cell r="EC789">
            <v>3.7243990909824939E-3</v>
          </cell>
          <cell r="ED789">
            <v>-0.1203373154614802</v>
          </cell>
          <cell r="EE789">
            <v>-7.5472056353828544E-3</v>
          </cell>
          <cell r="EF789">
            <v>4.0206420478040607E-2</v>
          </cell>
        </row>
        <row r="790">
          <cell r="C790">
            <v>-0.22314355131420971</v>
          </cell>
          <cell r="D790">
            <v>-3.2789822822990838E-2</v>
          </cell>
          <cell r="E790">
            <v>-0.1408985744031343</v>
          </cell>
          <cell r="F790">
            <v>-0.16507975035944858</v>
          </cell>
          <cell r="G790">
            <v>-0.20027848001566501</v>
          </cell>
          <cell r="H790">
            <v>-0.16391124752086492</v>
          </cell>
          <cell r="I790">
            <v>-0.12066008604162318</v>
          </cell>
          <cell r="J790">
            <v>-0.2094580982289555</v>
          </cell>
          <cell r="K790">
            <v>-0.29099804860365652</v>
          </cell>
          <cell r="L790">
            <v>-0.42044718872746473</v>
          </cell>
          <cell r="M790">
            <v>-0.50662578941789049</v>
          </cell>
          <cell r="N790">
            <v>-0.60888306322913599</v>
          </cell>
          <cell r="O790">
            <v>-0.88211328007256851</v>
          </cell>
          <cell r="P790">
            <v>-0.70249623672045836</v>
          </cell>
          <cell r="Q790">
            <v>-0.68262047596102904</v>
          </cell>
          <cell r="R790">
            <v>-0.52691176151761521</v>
          </cell>
          <cell r="S790">
            <v>-0.588229553535492</v>
          </cell>
          <cell r="T790">
            <v>-0.59639503943871908</v>
          </cell>
          <cell r="U790">
            <v>-0.60285944565118066</v>
          </cell>
          <cell r="V790">
            <v>-0.60217540235421851</v>
          </cell>
          <cell r="W790">
            <v>-0.37046131564941531</v>
          </cell>
          <cell r="X790">
            <v>-0.41013020106752607</v>
          </cell>
          <cell r="Y790">
            <v>-0.33520721431462619</v>
          </cell>
          <cell r="Z790">
            <v>-0.20098988447213012</v>
          </cell>
          <cell r="AA790">
            <v>-0.20409535634351528</v>
          </cell>
          <cell r="AB790">
            <v>-0.17758183364729802</v>
          </cell>
          <cell r="AC790">
            <v>-0.24177237114770306</v>
          </cell>
          <cell r="AD790">
            <v>-2.4692612590371522E-2</v>
          </cell>
          <cell r="AE790">
            <v>0.16649651564955756</v>
          </cell>
          <cell r="AF790">
            <v>0.15066027488748979</v>
          </cell>
          <cell r="AG790">
            <v>0.25531752841438876</v>
          </cell>
          <cell r="AH790">
            <v>0.16008541534707271</v>
          </cell>
          <cell r="AI790">
            <v>0.30192442916732409</v>
          </cell>
          <cell r="AJ790">
            <v>0.17934092865581699</v>
          </cell>
          <cell r="AK790">
            <v>0.13614510671877705</v>
          </cell>
          <cell r="AL790">
            <v>-1.7291497110061109E-2</v>
          </cell>
          <cell r="AM790">
            <v>-0.12221763272424928</v>
          </cell>
          <cell r="AN790">
            <v>3.4674150335714457E-2</v>
          </cell>
          <cell r="AO790">
            <v>-0.21958373100347933</v>
          </cell>
          <cell r="AP790">
            <v>-0.33893188638639182</v>
          </cell>
          <cell r="AQ790">
            <v>-0.35667494393873228</v>
          </cell>
          <cell r="AR790">
            <v>-0.16705408466316621</v>
          </cell>
          <cell r="AS790">
            <v>-8.3381608939051013E-2</v>
          </cell>
          <cell r="AT790">
            <v>1.3889112160667093E-2</v>
          </cell>
          <cell r="AU790">
            <v>0.11973560532649996</v>
          </cell>
          <cell r="AV790">
            <v>4.128557701344758E-2</v>
          </cell>
          <cell r="AW790">
            <v>7.9667402733871337E-2</v>
          </cell>
          <cell r="AX790">
            <v>0.12878078986592478</v>
          </cell>
          <cell r="AY790">
            <v>0.28275595411572496</v>
          </cell>
          <cell r="AZ790">
            <v>0.43335031159770016</v>
          </cell>
          <cell r="BA790">
            <v>0.44576203041892876</v>
          </cell>
          <cell r="BB790">
            <v>0.40978476925268081</v>
          </cell>
          <cell r="BC790">
            <v>0.33314444652853831</v>
          </cell>
          <cell r="BD790">
            <v>9.6619109117368901E-3</v>
          </cell>
          <cell r="BE790">
            <v>3.4661981700918242E-2</v>
          </cell>
          <cell r="BF790">
            <v>-0.33602985660957474</v>
          </cell>
          <cell r="BG790">
            <v>-0.20782209661977621</v>
          </cell>
          <cell r="BH790">
            <v>-0.400792202408772</v>
          </cell>
          <cell r="BI790">
            <v>-0.62082651898031926</v>
          </cell>
          <cell r="BJ790">
            <v>-0.71183931357209784</v>
          </cell>
          <cell r="BK790">
            <v>-0.81719982922992418</v>
          </cell>
          <cell r="BL790">
            <v>-0.80506509676393068</v>
          </cell>
          <cell r="BM790">
            <v>-0.63618035595326783</v>
          </cell>
          <cell r="BN790">
            <v>-0.6799019538099248</v>
          </cell>
          <cell r="BO790">
            <v>-0.66658015317522357</v>
          </cell>
          <cell r="BP790">
            <v>-0.75089518229504615</v>
          </cell>
          <cell r="BQ790">
            <v>-0.26826398659467926</v>
          </cell>
          <cell r="BR790">
            <v>-0.50209194379723632</v>
          </cell>
          <cell r="BS790">
            <v>-0.58081799558602576</v>
          </cell>
          <cell r="BT790">
            <v>-0.45309315709741915</v>
          </cell>
          <cell r="BU790">
            <v>-0.57578352004076305</v>
          </cell>
          <cell r="BV790">
            <v>-0.45279407619380568</v>
          </cell>
          <cell r="BW790">
            <v>-0.21752029375984772</v>
          </cell>
          <cell r="BX790">
            <v>-0.33322020123483564</v>
          </cell>
          <cell r="BY790">
            <v>-0.33713034786576218</v>
          </cell>
          <cell r="BZ790">
            <v>-8.8033349485322793E-2</v>
          </cell>
          <cell r="CA790">
            <v>0.22526444288334735</v>
          </cell>
          <cell r="CB790">
            <v>0.24951343724930342</v>
          </cell>
          <cell r="CC790">
            <v>0.26199258633647005</v>
          </cell>
          <cell r="CD790">
            <v>0.52139457511522491</v>
          </cell>
          <cell r="CE790">
            <v>0.52415107836314012</v>
          </cell>
          <cell r="CF790">
            <v>0.7212714494308069</v>
          </cell>
          <cell r="CG790">
            <v>0.6522633641485388</v>
          </cell>
          <cell r="CH790">
            <v>0.62798541228471783</v>
          </cell>
          <cell r="CI790">
            <v>0.72226457913067243</v>
          </cell>
          <cell r="CJ790">
            <v>0.73819984450088849</v>
          </cell>
          <cell r="CK790">
            <v>0.69110009693822039</v>
          </cell>
          <cell r="CL790">
            <v>0.48681074756211684</v>
          </cell>
          <cell r="CM790">
            <v>0.49300210928860805</v>
          </cell>
          <cell r="CN790">
            <v>0.61387864649478974</v>
          </cell>
          <cell r="CO790">
            <v>0.627990038926308</v>
          </cell>
          <cell r="CP790">
            <v>0.73901059735312657</v>
          </cell>
          <cell r="CQ790">
            <v>0.6098364961217928</v>
          </cell>
          <cell r="CR790">
            <v>0.48229257038008683</v>
          </cell>
          <cell r="CS790">
            <v>0.13726506217657156</v>
          </cell>
          <cell r="CT790">
            <v>-0.1021769694402322</v>
          </cell>
          <cell r="CU790">
            <v>7.4265291433524089E-2</v>
          </cell>
          <cell r="CV790">
            <v>-0.19885085874516517</v>
          </cell>
          <cell r="CW790">
            <v>-5.6790834346745291E-2</v>
          </cell>
          <cell r="CX790">
            <v>-0.24063670876172702</v>
          </cell>
          <cell r="CY790">
            <v>-0.14596828467231859</v>
          </cell>
          <cell r="CZ790">
            <v>-0.25329658948489725</v>
          </cell>
          <cell r="DA790">
            <v>-0.80234647252493729</v>
          </cell>
          <cell r="DB790">
            <v>-0.8176013550333513</v>
          </cell>
          <cell r="DC790">
            <v>-0.96317431777300544</v>
          </cell>
          <cell r="DD790">
            <v>-1.1073459686368643</v>
          </cell>
          <cell r="DE790">
            <v>-0.90172736768625839</v>
          </cell>
          <cell r="DF790">
            <v>-1.171776864525448</v>
          </cell>
          <cell r="DG790">
            <v>-1.0861897686695525</v>
          </cell>
          <cell r="DH790">
            <v>-1.2571828651935193</v>
          </cell>
          <cell r="DI790">
            <v>-1.1360698512030101</v>
          </cell>
          <cell r="DJ790">
            <v>-0.95971117121888361</v>
          </cell>
          <cell r="DK790">
            <v>-0.98423641133334061</v>
          </cell>
          <cell r="DL790">
            <v>-0.53680111016925147</v>
          </cell>
          <cell r="DM790">
            <v>-0.59019921130750286</v>
          </cell>
          <cell r="DN790">
            <v>-0.18934617173091908</v>
          </cell>
          <cell r="DO790">
            <v>0.24139699162356026</v>
          </cell>
          <cell r="DP790">
            <v>0.40345505718014019</v>
          </cell>
          <cell r="DQ790">
            <v>0.43259645215952824</v>
          </cell>
          <cell r="DR790">
            <v>0.5284472251158101</v>
          </cell>
          <cell r="DS790">
            <v>0.78563449328156543</v>
          </cell>
          <cell r="DT790">
            <v>0.87737531562448157</v>
          </cell>
          <cell r="DU790">
            <v>0.65914081257475032</v>
          </cell>
          <cell r="DV790">
            <v>0.89350755794357828</v>
          </cell>
          <cell r="DW790">
            <v>0.99714282850325009</v>
          </cell>
          <cell r="DX790">
            <v>1.049097224140729</v>
          </cell>
          <cell r="DY790">
            <v>1.0222552946660231</v>
          </cell>
          <cell r="DZ790">
            <v>0.9592809168055233</v>
          </cell>
          <cell r="EA790">
            <v>0.50315036895955112</v>
          </cell>
          <cell r="EB790">
            <v>0.70061388191648211</v>
          </cell>
          <cell r="EC790">
            <v>0.64963780825799822</v>
          </cell>
          <cell r="ED790">
            <v>0.46046178385561315</v>
          </cell>
          <cell r="EE790">
            <v>0.51841579303266638</v>
          </cell>
          <cell r="EF790">
            <v>0.48792385947930617</v>
          </cell>
        </row>
        <row r="791">
          <cell r="C791">
            <v>-0.22314355131420971</v>
          </cell>
          <cell r="D791">
            <v>-3.2789822822990838E-2</v>
          </cell>
          <cell r="E791">
            <v>-0.1408985744031343</v>
          </cell>
          <cell r="F791">
            <v>-0.16507975035944858</v>
          </cell>
          <cell r="G791">
            <v>-0.20027848001566501</v>
          </cell>
          <cell r="H791">
            <v>-0.16391124752086492</v>
          </cell>
          <cell r="I791">
            <v>-0.12066008604162318</v>
          </cell>
          <cell r="J791">
            <v>-0.2094580982289555</v>
          </cell>
          <cell r="K791">
            <v>-0.29099804860365652</v>
          </cell>
          <cell r="L791">
            <v>-0.42044718872746473</v>
          </cell>
          <cell r="M791">
            <v>-0.50662578941789049</v>
          </cell>
          <cell r="N791">
            <v>-0.60888306322913599</v>
          </cell>
          <cell r="O791">
            <v>-0.88211328007256851</v>
          </cell>
          <cell r="P791">
            <v>-0.70249623672045836</v>
          </cell>
          <cell r="Q791">
            <v>-0.68262047596102904</v>
          </cell>
          <cell r="R791">
            <v>-0.52691176151761521</v>
          </cell>
          <cell r="S791">
            <v>-0.588229553535492</v>
          </cell>
          <cell r="T791">
            <v>-0.59639503943871908</v>
          </cell>
          <cell r="U791">
            <v>-0.60285944565118066</v>
          </cell>
          <cell r="V791">
            <v>-0.60217540235421851</v>
          </cell>
          <cell r="W791">
            <v>-0.37046131564941531</v>
          </cell>
          <cell r="X791">
            <v>-0.41013020106752607</v>
          </cell>
          <cell r="Y791">
            <v>-0.33520721431462619</v>
          </cell>
          <cell r="Z791">
            <v>-0.20098988447213012</v>
          </cell>
          <cell r="AA791">
            <v>-0.20409535634351528</v>
          </cell>
          <cell r="AB791">
            <v>-0.17758183364729802</v>
          </cell>
          <cell r="AC791">
            <v>-0.24177237114770306</v>
          </cell>
          <cell r="AD791">
            <v>-2.4692612590371522E-2</v>
          </cell>
          <cell r="AE791">
            <v>0.16649651564955756</v>
          </cell>
          <cell r="AF791">
            <v>0.15066027488748979</v>
          </cell>
          <cell r="AG791">
            <v>0.25531752841438876</v>
          </cell>
          <cell r="AH791">
            <v>0.16008541534707271</v>
          </cell>
          <cell r="AI791">
            <v>0.30192442916732409</v>
          </cell>
          <cell r="AJ791">
            <v>0.17934092865581699</v>
          </cell>
          <cell r="AK791">
            <v>0.13614510671877705</v>
          </cell>
          <cell r="AL791">
            <v>-1.7291497110061109E-2</v>
          </cell>
          <cell r="AM791">
            <v>-0.12221763272424928</v>
          </cell>
          <cell r="AN791">
            <v>3.4674150335714457E-2</v>
          </cell>
          <cell r="AO791">
            <v>-0.21958373100347933</v>
          </cell>
          <cell r="AP791">
            <v>-0.33893188638639182</v>
          </cell>
          <cell r="AQ791">
            <v>-0.35667494393873228</v>
          </cell>
          <cell r="AR791">
            <v>-0.16705408466316621</v>
          </cell>
          <cell r="AS791">
            <v>-8.3381608939051013E-2</v>
          </cell>
          <cell r="AT791">
            <v>1.3889112160667093E-2</v>
          </cell>
          <cell r="AU791">
            <v>0.11973560532649996</v>
          </cell>
          <cell r="AV791">
            <v>4.128557701344758E-2</v>
          </cell>
          <cell r="AW791">
            <v>7.9667402733871337E-2</v>
          </cell>
          <cell r="AX791">
            <v>0.45601738727099561</v>
          </cell>
          <cell r="AY791">
            <v>0.46775895939191164</v>
          </cell>
          <cell r="AZ791">
            <v>0.44503070831435548</v>
          </cell>
          <cell r="BA791">
            <v>0.46392794085147832</v>
          </cell>
          <cell r="BB791">
            <v>0.19171129714379362</v>
          </cell>
          <cell r="BC791">
            <v>0.11270192251619399</v>
          </cell>
          <cell r="BD791">
            <v>-0.10536051565782628</v>
          </cell>
          <cell r="BE791">
            <v>-0.14989837008872803</v>
          </cell>
          <cell r="BF791">
            <v>-0.35630587215008092</v>
          </cell>
          <cell r="BG791">
            <v>-0.3059641172892299</v>
          </cell>
          <cell r="BH791">
            <v>-0.24116205681688824</v>
          </cell>
          <cell r="BI791">
            <v>-0.28113080896455911</v>
          </cell>
          <cell r="BJ791">
            <v>-0.17783724434662609</v>
          </cell>
          <cell r="BK791">
            <v>-0.11563018229528232</v>
          </cell>
          <cell r="BL791">
            <v>-0.19178447182747646</v>
          </cell>
          <cell r="BM791">
            <v>-9.1268514112948576E-2</v>
          </cell>
          <cell r="BN791">
            <v>-0.10570888702522342</v>
          </cell>
          <cell r="BO791">
            <v>-0.10008345855698253</v>
          </cell>
          <cell r="BP791">
            <v>-0.19627990904466158</v>
          </cell>
          <cell r="BQ791">
            <v>-2.8065452898283841E-2</v>
          </cell>
          <cell r="BR791">
            <v>-0.1214798975377096</v>
          </cell>
          <cell r="BS791">
            <v>-0.14879886475531098</v>
          </cell>
          <cell r="BT791">
            <v>-0.26554094657456745</v>
          </cell>
          <cell r="BU791">
            <v>-0.23326168147979429</v>
          </cell>
          <cell r="BV791">
            <v>-0.26010874554768137</v>
          </cell>
          <cell r="BW791">
            <v>-0.22903334537027339</v>
          </cell>
          <cell r="BX791">
            <v>3.4071583216141346E-3</v>
          </cell>
          <cell r="BY791">
            <v>4.7628048989254664E-2</v>
          </cell>
          <cell r="BZ791">
            <v>0.15865181270804979</v>
          </cell>
          <cell r="CA791">
            <v>0.51082562376599072</v>
          </cell>
          <cell r="CB791">
            <v>0.46142806454333923</v>
          </cell>
          <cell r="CC791">
            <v>0.2954642128938359</v>
          </cell>
          <cell r="CD791">
            <v>0.23754484755714927</v>
          </cell>
          <cell r="CE791">
            <v>0.18596454807245566</v>
          </cell>
          <cell r="CF791">
            <v>8.9127779896007328E-2</v>
          </cell>
          <cell r="CG791">
            <v>8.4218079084017225E-2</v>
          </cell>
          <cell r="CH791">
            <v>0.25552496081724957</v>
          </cell>
          <cell r="CI791">
            <v>6.7404308801813723E-2</v>
          </cell>
          <cell r="CJ791">
            <v>1.3201511858535761E-2</v>
          </cell>
          <cell r="CK791">
            <v>-2.9985029962566689E-3</v>
          </cell>
          <cell r="CL791">
            <v>-0.12427999890399218</v>
          </cell>
          <cell r="CM791">
            <v>-0.27343004974457935</v>
          </cell>
          <cell r="CN791">
            <v>6.4538521137571164E-2</v>
          </cell>
          <cell r="CO791">
            <v>0.11450402799280109</v>
          </cell>
          <cell r="CP791">
            <v>0.33791419793811428</v>
          </cell>
          <cell r="CQ791">
            <v>4.7312513364918873E-2</v>
          </cell>
          <cell r="CR791">
            <v>-1.1605546120308003E-2</v>
          </cell>
          <cell r="CS791">
            <v>-0.24294617861038947</v>
          </cell>
          <cell r="CT791">
            <v>-0.29352848825416111</v>
          </cell>
          <cell r="CU791">
            <v>-0.43204474591287634</v>
          </cell>
          <cell r="CV791">
            <v>-0.7360985677555445</v>
          </cell>
          <cell r="CW791">
            <v>-0.64911071270600562</v>
          </cell>
          <cell r="CX791">
            <v>-0.5690945318899665</v>
          </cell>
          <cell r="CY791">
            <v>-0.61758677532590844</v>
          </cell>
          <cell r="CZ791">
            <v>-0.61156007103503462</v>
          </cell>
          <cell r="DA791">
            <v>-0.88648014968695188</v>
          </cell>
          <cell r="DB791">
            <v>-0.77999053268149932</v>
          </cell>
          <cell r="DC791">
            <v>-0.6892636805335477</v>
          </cell>
          <cell r="DD791">
            <v>-0.75768570169751648</v>
          </cell>
          <cell r="DE791">
            <v>-0.83739678940449191</v>
          </cell>
          <cell r="DF791">
            <v>-0.80300714137900153</v>
          </cell>
          <cell r="DG791">
            <v>-0.52238644616706653</v>
          </cell>
          <cell r="DH791">
            <v>-0.70206410300481836</v>
          </cell>
          <cell r="DI791">
            <v>-0.60798937221963834</v>
          </cell>
          <cell r="DJ791">
            <v>-0.57386781064262427</v>
          </cell>
          <cell r="DK791">
            <v>-0.5898400537139612</v>
          </cell>
          <cell r="DL791">
            <v>-0.40581481959975102</v>
          </cell>
          <cell r="DM791">
            <v>-0.29849298855599671</v>
          </cell>
          <cell r="DN791">
            <v>-0.19637331024960508</v>
          </cell>
          <cell r="DO791">
            <v>-7.3766150239609141E-2</v>
          </cell>
          <cell r="DP791">
            <v>0.15062582598382285</v>
          </cell>
          <cell r="DQ791">
            <v>0.22876470158463985</v>
          </cell>
          <cell r="DR791">
            <v>0.32934937555998656</v>
          </cell>
          <cell r="DS791">
            <v>0.45112260032957691</v>
          </cell>
          <cell r="DT791">
            <v>0.26706278524904514</v>
          </cell>
          <cell r="DU791">
            <v>9.5745056958384339E-2</v>
          </cell>
          <cell r="DV791">
            <v>0.26638809726663176</v>
          </cell>
          <cell r="DW791">
            <v>0.35562507507589564</v>
          </cell>
          <cell r="DX791">
            <v>0.30652516025326082</v>
          </cell>
          <cell r="DY791">
            <v>0.20793413265068095</v>
          </cell>
          <cell r="DZ791">
            <v>0.34802520235924939</v>
          </cell>
          <cell r="EA791">
            <v>5.3621091439097407E-2</v>
          </cell>
          <cell r="EB791">
            <v>0.26615149571137375</v>
          </cell>
          <cell r="EC791">
            <v>2.6267926820610105E-2</v>
          </cell>
          <cell r="ED791">
            <v>-0.12114438335908835</v>
          </cell>
          <cell r="EE791">
            <v>0.16524957289530717</v>
          </cell>
          <cell r="EF791">
            <v>0.28223246768421617</v>
          </cell>
        </row>
        <row r="792">
          <cell r="C792">
            <v>-0.22314355131420971</v>
          </cell>
          <cell r="D792">
            <v>-3.2789822822990838E-2</v>
          </cell>
          <cell r="E792">
            <v>-0.1408985744031343</v>
          </cell>
          <cell r="F792">
            <v>-0.16507975035944858</v>
          </cell>
          <cell r="G792">
            <v>-0.20027848001566501</v>
          </cell>
          <cell r="H792">
            <v>-0.16391124752086492</v>
          </cell>
          <cell r="I792">
            <v>-0.12066008604162318</v>
          </cell>
          <cell r="J792">
            <v>-0.2094580982289555</v>
          </cell>
          <cell r="K792">
            <v>-0.29099804860365652</v>
          </cell>
          <cell r="L792">
            <v>-0.42044718872746473</v>
          </cell>
          <cell r="M792">
            <v>-0.50662578941789049</v>
          </cell>
          <cell r="N792">
            <v>-0.60888306322913599</v>
          </cell>
          <cell r="O792">
            <v>-0.88211328007256851</v>
          </cell>
          <cell r="P792">
            <v>-0.70249623672045836</v>
          </cell>
          <cell r="Q792">
            <v>-0.68262047596102904</v>
          </cell>
          <cell r="R792">
            <v>-0.52691176151761521</v>
          </cell>
          <cell r="S792">
            <v>-0.588229553535492</v>
          </cell>
          <cell r="T792">
            <v>-0.59639503943871908</v>
          </cell>
          <cell r="U792">
            <v>-0.60285944565118066</v>
          </cell>
          <cell r="V792">
            <v>-0.60217540235421851</v>
          </cell>
          <cell r="W792">
            <v>-0.37046131564941531</v>
          </cell>
          <cell r="X792">
            <v>-0.41013020106752607</v>
          </cell>
          <cell r="Y792">
            <v>-0.33520721431462619</v>
          </cell>
          <cell r="Z792">
            <v>-0.20098988447213012</v>
          </cell>
          <cell r="AA792">
            <v>-0.20409535634351528</v>
          </cell>
          <cell r="AB792">
            <v>-0.17758183364729802</v>
          </cell>
          <cell r="AC792">
            <v>-0.24177237114770306</v>
          </cell>
          <cell r="AD792">
            <v>-2.4692612590371522E-2</v>
          </cell>
          <cell r="AE792">
            <v>0.16649651564955756</v>
          </cell>
          <cell r="AF792">
            <v>0.15066027488748979</v>
          </cell>
          <cell r="AG792">
            <v>0.25531752841438876</v>
          </cell>
          <cell r="AH792">
            <v>0.16008541534707271</v>
          </cell>
          <cell r="AI792">
            <v>0.30192442916732409</v>
          </cell>
          <cell r="AJ792">
            <v>0.17934092865581699</v>
          </cell>
          <cell r="AK792">
            <v>0.13614510671877705</v>
          </cell>
          <cell r="AL792">
            <v>-1.7291497110061109E-2</v>
          </cell>
          <cell r="AM792">
            <v>-0.12221763272424928</v>
          </cell>
          <cell r="AN792">
            <v>3.4674150335714457E-2</v>
          </cell>
          <cell r="AO792">
            <v>-0.21958373100347933</v>
          </cell>
          <cell r="AP792">
            <v>-0.33893188638639182</v>
          </cell>
          <cell r="AQ792">
            <v>-0.35667494393873228</v>
          </cell>
          <cell r="AR792">
            <v>-0.16705408466316621</v>
          </cell>
          <cell r="AS792">
            <v>-8.3381608939051013E-2</v>
          </cell>
          <cell r="AT792">
            <v>1.3889112160667093E-2</v>
          </cell>
          <cell r="AU792">
            <v>0.11973560532649996</v>
          </cell>
          <cell r="AV792">
            <v>4.128557701344758E-2</v>
          </cell>
          <cell r="AW792">
            <v>7.9667402733871337E-2</v>
          </cell>
          <cell r="AX792">
            <v>0.30565431485621125</v>
          </cell>
          <cell r="AY792">
            <v>0.41143527509466815</v>
          </cell>
          <cell r="AZ792">
            <v>0.52852520086539156</v>
          </cell>
          <cell r="BA792">
            <v>0.63139917349149821</v>
          </cell>
          <cell r="BB792">
            <v>0.45047720689538029</v>
          </cell>
          <cell r="BC792">
            <v>0.38150082766943577</v>
          </cell>
          <cell r="BD792">
            <v>0.14639870302294031</v>
          </cell>
          <cell r="BE792">
            <v>-0.1269996907613074</v>
          </cell>
          <cell r="BF792">
            <v>-0.4292757568018829</v>
          </cell>
          <cell r="BG792">
            <v>-0.51828436905366682</v>
          </cell>
          <cell r="BH792">
            <v>-0.36944225585878282</v>
          </cell>
          <cell r="BI792">
            <v>-0.42668094725843697</v>
          </cell>
          <cell r="BJ792">
            <v>-0.40546510810816444</v>
          </cell>
          <cell r="BK792">
            <v>-0.4375534226596649</v>
          </cell>
          <cell r="BL792">
            <v>-0.45107561936021673</v>
          </cell>
          <cell r="BM792">
            <v>-0.23732818630616626</v>
          </cell>
          <cell r="BN792">
            <v>-0.19735943415849511</v>
          </cell>
          <cell r="BO792">
            <v>-0.28949954666361366</v>
          </cell>
          <cell r="BP792">
            <v>7.0380796761799605E-2</v>
          </cell>
          <cell r="BQ792">
            <v>0.1782974064942292</v>
          </cell>
          <cell r="BR792">
            <v>-7.7817022356807639E-2</v>
          </cell>
          <cell r="BS792">
            <v>-9.1184623414852506E-2</v>
          </cell>
          <cell r="BT792">
            <v>-7.7803501169106434E-2</v>
          </cell>
          <cell r="BU792">
            <v>-0.16392047142306337</v>
          </cell>
          <cell r="BV792">
            <v>-0.1005412292218774</v>
          </cell>
          <cell r="BW792">
            <v>-0.12556322297534575</v>
          </cell>
          <cell r="BX792">
            <v>-0.31666960932503324</v>
          </cell>
          <cell r="BY792">
            <v>-0.37502408260692893</v>
          </cell>
          <cell r="BZ792">
            <v>-0.11674407452396446</v>
          </cell>
          <cell r="CA792">
            <v>-0.19325489491233411</v>
          </cell>
          <cell r="CB792">
            <v>-0.27168173110533994</v>
          </cell>
          <cell r="CC792">
            <v>-0.27200597242937197</v>
          </cell>
          <cell r="CD792">
            <v>-0.27591961682086574</v>
          </cell>
          <cell r="CE792">
            <v>-0.29317543086788872</v>
          </cell>
          <cell r="CF792">
            <v>-0.1809200148686661</v>
          </cell>
          <cell r="CG792">
            <v>-0.46043417822958499</v>
          </cell>
          <cell r="CH792">
            <v>-0.53028817284090268</v>
          </cell>
          <cell r="CI792">
            <v>-0.45251047179821824</v>
          </cell>
          <cell r="CJ792">
            <v>-0.30727308192895048</v>
          </cell>
          <cell r="CK792">
            <v>-0.45885109729526047</v>
          </cell>
          <cell r="CL792">
            <v>-0.47118217976517979</v>
          </cell>
          <cell r="CM792">
            <v>-0.4015047068920673</v>
          </cell>
          <cell r="CN792">
            <v>-0.30657464356502406</v>
          </cell>
          <cell r="CO792">
            <v>-0.19530875232076572</v>
          </cell>
          <cell r="CP792">
            <v>-0.16152241720803592</v>
          </cell>
          <cell r="CQ792">
            <v>-0.39709685843764769</v>
          </cell>
          <cell r="CR792">
            <v>-0.2644617006449409</v>
          </cell>
          <cell r="CS792">
            <v>-0.28704001785508559</v>
          </cell>
          <cell r="CT792">
            <v>-0.51211097098665448</v>
          </cell>
          <cell r="CU792">
            <v>-0.73727198546888328</v>
          </cell>
          <cell r="CV792">
            <v>-0.84668190718017156</v>
          </cell>
          <cell r="CW792">
            <v>-0.71219537553063983</v>
          </cell>
          <cell r="CX792">
            <v>-0.4582156734936933</v>
          </cell>
          <cell r="CY792">
            <v>-0.43954442176102693</v>
          </cell>
          <cell r="CZ792">
            <v>-0.61400986000122126</v>
          </cell>
          <cell r="DA792">
            <v>-0.75476831466611904</v>
          </cell>
          <cell r="DB792">
            <v>-0.74707552258550092</v>
          </cell>
          <cell r="DC792">
            <v>-0.53935104780252396</v>
          </cell>
          <cell r="DD792">
            <v>-0.93769926926333669</v>
          </cell>
          <cell r="DE792">
            <v>-0.83822871313734049</v>
          </cell>
          <cell r="DF792">
            <v>-1.0087853302783163</v>
          </cell>
          <cell r="DG792">
            <v>-0.88970756100615356</v>
          </cell>
          <cell r="DH792">
            <v>-1.0509216298320947</v>
          </cell>
          <cell r="DI792">
            <v>-1.0723964465372169</v>
          </cell>
          <cell r="DJ792">
            <v>-0.86940714597530477</v>
          </cell>
          <cell r="DK792">
            <v>-0.70041993988902518</v>
          </cell>
          <cell r="DL792">
            <v>-0.39807721170827476</v>
          </cell>
          <cell r="DM792">
            <v>7.1276980360168787E-2</v>
          </cell>
          <cell r="DN792">
            <v>-0.10772738066809238</v>
          </cell>
          <cell r="DO792">
            <v>9.0829216369288729E-2</v>
          </cell>
          <cell r="DP792">
            <v>0.34545987311859244</v>
          </cell>
          <cell r="DQ792">
            <v>0.58721376313909901</v>
          </cell>
          <cell r="DR792">
            <v>0.63314539726817709</v>
          </cell>
          <cell r="DS792">
            <v>0.93265770933836056</v>
          </cell>
          <cell r="DT792">
            <v>0.80124367603664626</v>
          </cell>
          <cell r="DU792">
            <v>0.62401798571377509</v>
          </cell>
          <cell r="DV792">
            <v>0.6329786590934926</v>
          </cell>
          <cell r="DW792">
            <v>0.64632668415356087</v>
          </cell>
          <cell r="DX792">
            <v>0.49995595152908667</v>
          </cell>
          <cell r="DY792">
            <v>0.46227239834899986</v>
          </cell>
          <cell r="DZ792">
            <v>0.6901486775636887</v>
          </cell>
          <cell r="EA792">
            <v>0.35693806721350391</v>
          </cell>
          <cell r="EB792">
            <v>0.68451403341524253</v>
          </cell>
          <cell r="EC792">
            <v>0.57501589485651106</v>
          </cell>
          <cell r="ED792">
            <v>0.28116739143058722</v>
          </cell>
          <cell r="EE792">
            <v>0.71743987312899005</v>
          </cell>
          <cell r="EF792">
            <v>0.8251436534663843</v>
          </cell>
        </row>
        <row r="793">
          <cell r="C793">
            <v>-0.22314355131420971</v>
          </cell>
          <cell r="D793">
            <v>-3.2789822822990838E-2</v>
          </cell>
          <cell r="E793">
            <v>-0.1408985744031343</v>
          </cell>
          <cell r="F793">
            <v>-0.16507975035944858</v>
          </cell>
          <cell r="G793">
            <v>-0.20027848001566501</v>
          </cell>
          <cell r="H793">
            <v>-0.16391124752086492</v>
          </cell>
          <cell r="I793">
            <v>-0.12066008604162318</v>
          </cell>
          <cell r="J793">
            <v>-0.2094580982289555</v>
          </cell>
          <cell r="K793">
            <v>-0.29099804860365652</v>
          </cell>
          <cell r="L793">
            <v>-0.42044718872746473</v>
          </cell>
          <cell r="M793">
            <v>-0.50662578941789049</v>
          </cell>
          <cell r="N793">
            <v>-0.60888306322913599</v>
          </cell>
          <cell r="O793">
            <v>-0.88211328007256851</v>
          </cell>
          <cell r="P793">
            <v>-0.70249623672045836</v>
          </cell>
          <cell r="Q793">
            <v>-0.68262047596102904</v>
          </cell>
          <cell r="R793">
            <v>-0.52691176151761521</v>
          </cell>
          <cell r="S793">
            <v>-0.588229553535492</v>
          </cell>
          <cell r="T793">
            <v>-0.59639503943871908</v>
          </cell>
          <cell r="U793">
            <v>-0.60285944565118066</v>
          </cell>
          <cell r="V793">
            <v>-0.60217540235421851</v>
          </cell>
          <cell r="W793">
            <v>-0.37046131564941531</v>
          </cell>
          <cell r="X793">
            <v>-0.41013020106752607</v>
          </cell>
          <cell r="Y793">
            <v>-0.33520721431462619</v>
          </cell>
          <cell r="Z793">
            <v>-0.20098988447213012</v>
          </cell>
          <cell r="AA793">
            <v>-0.20409535634351528</v>
          </cell>
          <cell r="AB793">
            <v>-0.17758183364729802</v>
          </cell>
          <cell r="AC793">
            <v>-0.24177237114770306</v>
          </cell>
          <cell r="AD793">
            <v>-2.4692612590371522E-2</v>
          </cell>
          <cell r="AE793">
            <v>0.16649651564955756</v>
          </cell>
          <cell r="AF793">
            <v>0.15066027488748979</v>
          </cell>
          <cell r="AG793">
            <v>0.25531752841438876</v>
          </cell>
          <cell r="AH793">
            <v>0.16008541534707271</v>
          </cell>
          <cell r="AI793">
            <v>0.30192442916732409</v>
          </cell>
          <cell r="AJ793">
            <v>0.17934092865581699</v>
          </cell>
          <cell r="AK793">
            <v>0.13614510671877705</v>
          </cell>
          <cell r="AL793">
            <v>-1.7291497110061109E-2</v>
          </cell>
          <cell r="AM793">
            <v>-0.12221763272424928</v>
          </cell>
          <cell r="AN793">
            <v>3.4674150335714457E-2</v>
          </cell>
          <cell r="AO793">
            <v>-0.21958373100347933</v>
          </cell>
          <cell r="AP793">
            <v>-0.33893188638639182</v>
          </cell>
          <cell r="AQ793">
            <v>-0.35667494393873228</v>
          </cell>
          <cell r="AR793">
            <v>-0.16705408466316621</v>
          </cell>
          <cell r="AS793">
            <v>-8.3381608939051013E-2</v>
          </cell>
          <cell r="AT793">
            <v>1.3889112160667093E-2</v>
          </cell>
          <cell r="AU793">
            <v>0.11973560532649996</v>
          </cell>
          <cell r="AV793">
            <v>4.128557701344758E-2</v>
          </cell>
          <cell r="AW793">
            <v>7.9667402733871337E-2</v>
          </cell>
          <cell r="AX793">
            <v>7.5923843362696614E-2</v>
          </cell>
          <cell r="AY793">
            <v>-1.2068735470976361E-2</v>
          </cell>
          <cell r="AZ793">
            <v>-0.43995128417933377</v>
          </cell>
          <cell r="BA793">
            <v>-0.19549201998369958</v>
          </cell>
          <cell r="BB793">
            <v>5.8155920157074062E-2</v>
          </cell>
          <cell r="BC793">
            <v>0.16874947924841119</v>
          </cell>
          <cell r="BD793">
            <v>0.11159106540846239</v>
          </cell>
          <cell r="BE793">
            <v>-0.17635138980745074</v>
          </cell>
          <cell r="BF793">
            <v>2.9631797606371149E-2</v>
          </cell>
          <cell r="BG793">
            <v>-0.10354067894084033</v>
          </cell>
          <cell r="BH793">
            <v>-0.18392283816092836</v>
          </cell>
          <cell r="BI793">
            <v>-0.33647223662121289</v>
          </cell>
          <cell r="BJ793">
            <v>-0.40195016600071992</v>
          </cell>
          <cell r="BK793">
            <v>-0.57186151435235977</v>
          </cell>
          <cell r="BL793">
            <v>-0.8423857023898258</v>
          </cell>
          <cell r="BM793">
            <v>-0.72180243632032137</v>
          </cell>
          <cell r="BN793">
            <v>-0.70188086052870002</v>
          </cell>
          <cell r="BO793">
            <v>-0.69937773031058148</v>
          </cell>
          <cell r="BP793">
            <v>-0.55961578793542277</v>
          </cell>
          <cell r="BQ793">
            <v>-0.56071127827685951</v>
          </cell>
          <cell r="BR793">
            <v>-0.41002092464402518</v>
          </cell>
          <cell r="BS793">
            <v>-0.38453189844169855</v>
          </cell>
          <cell r="BT793">
            <v>-0.18632957819149337</v>
          </cell>
          <cell r="BU793">
            <v>4.2016868536999766E-3</v>
          </cell>
          <cell r="BV793">
            <v>1.618532442101735E-2</v>
          </cell>
          <cell r="BW793">
            <v>0.62207903241081564</v>
          </cell>
          <cell r="BX793">
            <v>0.44349250369740373</v>
          </cell>
          <cell r="BY793">
            <v>0.35316000183128782</v>
          </cell>
          <cell r="BZ793">
            <v>0.45425527227759638</v>
          </cell>
          <cell r="CA793">
            <v>0.45425527227759638</v>
          </cell>
          <cell r="CB793">
            <v>0.82587902089113308</v>
          </cell>
          <cell r="CC793">
            <v>0.75939656610114592</v>
          </cell>
          <cell r="CD793">
            <v>0.68178342190963026</v>
          </cell>
          <cell r="CE793">
            <v>0.48643417064183142</v>
          </cell>
          <cell r="CF793">
            <v>0.32472334413213011</v>
          </cell>
          <cell r="CG793">
            <v>0.47057685941333821</v>
          </cell>
          <cell r="CH793">
            <v>8.2871563874014134E-2</v>
          </cell>
          <cell r="CI793">
            <v>0.3596555720768701</v>
          </cell>
          <cell r="CJ793">
            <v>0.53311066855542566</v>
          </cell>
          <cell r="CK793">
            <v>0.48672807218693015</v>
          </cell>
          <cell r="CL793">
            <v>0.50605234501333296</v>
          </cell>
          <cell r="CM793">
            <v>0.29549025489959269</v>
          </cell>
          <cell r="CN793">
            <v>0.58135577457182852</v>
          </cell>
          <cell r="CO793">
            <v>0.69671224672444143</v>
          </cell>
          <cell r="CP793">
            <v>0.81175292296779211</v>
          </cell>
          <cell r="CQ793">
            <v>1.0088422892394002</v>
          </cell>
          <cell r="CR793">
            <v>1.0626336876328779</v>
          </cell>
          <cell r="CS793">
            <v>1.0072058223442582</v>
          </cell>
          <cell r="CT793">
            <v>0.7213903928733405</v>
          </cell>
          <cell r="CU793">
            <v>0.72567037226550546</v>
          </cell>
          <cell r="CV793">
            <v>0.63282739032642277</v>
          </cell>
          <cell r="CW793">
            <v>0.68353172186050348</v>
          </cell>
          <cell r="CX793">
            <v>1.0355541527009726</v>
          </cell>
          <cell r="CY793">
            <v>1.0853829916996123</v>
          </cell>
          <cell r="CZ793">
            <v>0.88373812883640657</v>
          </cell>
          <cell r="DA793">
            <v>0.70621926212729824</v>
          </cell>
          <cell r="DB793">
            <v>0.43450526132932804</v>
          </cell>
          <cell r="DC793">
            <v>0.43793549313894847</v>
          </cell>
          <cell r="DD793">
            <v>0.2438794497933881</v>
          </cell>
          <cell r="DE793">
            <v>0.22769016182380564</v>
          </cell>
          <cell r="DF793">
            <v>0.12000279239469631</v>
          </cell>
          <cell r="DG793">
            <v>-0.29287688932888495</v>
          </cell>
          <cell r="DH793">
            <v>-0.50041303469353049</v>
          </cell>
          <cell r="DI793">
            <v>-0.78934532845576688</v>
          </cell>
          <cell r="DJ793">
            <v>-0.94204322797656959</v>
          </cell>
          <cell r="DK793">
            <v>-0.90169193245300239</v>
          </cell>
          <cell r="DL793">
            <v>-0.75336604055300016</v>
          </cell>
          <cell r="DM793">
            <v>-0.71302136676702899</v>
          </cell>
          <cell r="DN793">
            <v>-0.62820937812339828</v>
          </cell>
          <cell r="DO793">
            <v>-0.48504150661027617</v>
          </cell>
          <cell r="DP793">
            <v>-0.48299082477254668</v>
          </cell>
          <cell r="DQ793">
            <v>-0.29138440915031649</v>
          </cell>
          <cell r="DR793">
            <v>0.18058393689541388</v>
          </cell>
          <cell r="DS793">
            <v>0.44069379999190822</v>
          </cell>
          <cell r="DT793">
            <v>9.619814789582147E-2</v>
          </cell>
          <cell r="DU793">
            <v>0.16561970717602298</v>
          </cell>
          <cell r="DV793">
            <v>0.82373039098329037</v>
          </cell>
          <cell r="DW793">
            <v>0.99452809736988812</v>
          </cell>
          <cell r="DX793">
            <v>0.98265240757324135</v>
          </cell>
          <cell r="DY793">
            <v>0.7399393420667042</v>
          </cell>
          <cell r="DZ793">
            <v>0.92953595862417571</v>
          </cell>
          <cell r="EA793">
            <v>1.0642598803571988</v>
          </cell>
          <cell r="EB793">
            <v>1.0384821044390036</v>
          </cell>
          <cell r="EC793">
            <v>0.94091264560628374</v>
          </cell>
          <cell r="ED793">
            <v>0.78495472981306824</v>
          </cell>
          <cell r="EE793">
            <v>0.98156862457960503</v>
          </cell>
          <cell r="EF793">
            <v>0.90889502991302595</v>
          </cell>
        </row>
        <row r="794">
          <cell r="C794">
            <v>-0.22314355131420971</v>
          </cell>
          <cell r="D794">
            <v>-3.2789822822990838E-2</v>
          </cell>
          <cell r="E794">
            <v>-0.1408985744031343</v>
          </cell>
          <cell r="F794">
            <v>-0.16507975035944858</v>
          </cell>
          <cell r="G794">
            <v>-0.20027848001566501</v>
          </cell>
          <cell r="H794">
            <v>-0.16391124752086492</v>
          </cell>
          <cell r="I794">
            <v>-0.12066008604162318</v>
          </cell>
          <cell r="J794">
            <v>-0.2094580982289555</v>
          </cell>
          <cell r="K794">
            <v>-0.29099804860365652</v>
          </cell>
          <cell r="L794">
            <v>-0.42044718872746473</v>
          </cell>
          <cell r="M794">
            <v>-0.50662578941789049</v>
          </cell>
          <cell r="N794">
            <v>-0.60888306322913599</v>
          </cell>
          <cell r="O794">
            <v>-0.88211328007256851</v>
          </cell>
          <cell r="P794">
            <v>-0.70249623672045836</v>
          </cell>
          <cell r="Q794">
            <v>-0.68262047596102904</v>
          </cell>
          <cell r="R794">
            <v>-0.52691176151761521</v>
          </cell>
          <cell r="S794">
            <v>-0.588229553535492</v>
          </cell>
          <cell r="T794">
            <v>-0.59639503943871908</v>
          </cell>
          <cell r="U794">
            <v>-0.60285944565118066</v>
          </cell>
          <cell r="V794">
            <v>-0.60217540235421851</v>
          </cell>
          <cell r="W794">
            <v>-0.37046131564941531</v>
          </cell>
          <cell r="X794">
            <v>-0.41013020106752607</v>
          </cell>
          <cell r="Y794">
            <v>-0.33520721431462619</v>
          </cell>
          <cell r="Z794">
            <v>-0.20098988447213012</v>
          </cell>
          <cell r="AA794">
            <v>-0.20409535634351528</v>
          </cell>
          <cell r="AB794">
            <v>-0.17758183364729802</v>
          </cell>
          <cell r="AC794">
            <v>-0.24177237114770306</v>
          </cell>
          <cell r="AD794">
            <v>-2.4692612590371522E-2</v>
          </cell>
          <cell r="AE794">
            <v>0.16649651564955756</v>
          </cell>
          <cell r="AF794">
            <v>0.15066027488748979</v>
          </cell>
          <cell r="AG794">
            <v>0.25531752841438876</v>
          </cell>
          <cell r="AH794">
            <v>0.16008541534707271</v>
          </cell>
          <cell r="AI794">
            <v>0.30192442916732409</v>
          </cell>
          <cell r="AJ794">
            <v>0.17934092865581699</v>
          </cell>
          <cell r="AK794">
            <v>0.13614510671877705</v>
          </cell>
          <cell r="AL794">
            <v>-1.7291497110061109E-2</v>
          </cell>
          <cell r="AM794">
            <v>-0.12221763272424928</v>
          </cell>
          <cell r="AN794">
            <v>3.4674150335714457E-2</v>
          </cell>
          <cell r="AO794">
            <v>-0.21958373100347933</v>
          </cell>
          <cell r="AP794">
            <v>-0.33893188638639182</v>
          </cell>
          <cell r="AQ794">
            <v>-0.35667494393873228</v>
          </cell>
          <cell r="AR794">
            <v>-0.16705408466316621</v>
          </cell>
          <cell r="AS794">
            <v>-8.3381608939051013E-2</v>
          </cell>
          <cell r="AT794">
            <v>1.3889112160667093E-2</v>
          </cell>
          <cell r="AU794">
            <v>0.11973560532649996</v>
          </cell>
          <cell r="AV794">
            <v>4.128557701344758E-2</v>
          </cell>
          <cell r="AW794">
            <v>7.9667402733871337E-2</v>
          </cell>
          <cell r="AX794">
            <v>-0.58886833077286005</v>
          </cell>
          <cell r="AY794">
            <v>-0.62645580606127316</v>
          </cell>
          <cell r="AZ794">
            <v>-0.63916841963737636</v>
          </cell>
          <cell r="BA794">
            <v>-0.52667381600601437</v>
          </cell>
          <cell r="BB794">
            <v>-0.75228775560388506</v>
          </cell>
          <cell r="BC794">
            <v>-0.89889898916228594</v>
          </cell>
          <cell r="BD794">
            <v>-1.2064088591238171</v>
          </cell>
          <cell r="BE794">
            <v>-1.2063065276721561</v>
          </cell>
          <cell r="BF794">
            <v>-1.2878542883066382</v>
          </cell>
          <cell r="BG794">
            <v>-1.3502183046460809</v>
          </cell>
          <cell r="BH794">
            <v>-1.0409039710474632</v>
          </cell>
          <cell r="BI794">
            <v>-1.1051269696893036</v>
          </cell>
          <cell r="BJ794">
            <v>-1.4058389571928609</v>
          </cell>
          <cell r="BK794">
            <v>-1.2777541925446847</v>
          </cell>
          <cell r="BL794">
            <v>-1.4023977686864693</v>
          </cell>
          <cell r="BM794">
            <v>-0.96141116715462471</v>
          </cell>
          <cell r="BN794">
            <v>-1.0938821142927082</v>
          </cell>
          <cell r="BO794">
            <v>-1.1333552371119826</v>
          </cell>
          <cell r="BP794">
            <v>-1.2102228246711073</v>
          </cell>
          <cell r="BQ794">
            <v>-0.79850769621777162</v>
          </cell>
          <cell r="BR794">
            <v>-0.67133946274854683</v>
          </cell>
          <cell r="BS794">
            <v>-0.64747714372675702</v>
          </cell>
          <cell r="BT794">
            <v>-0.77908961036067004</v>
          </cell>
          <cell r="BU794">
            <v>-0.59544751335823887</v>
          </cell>
          <cell r="BV794">
            <v>-0.6672009986153602</v>
          </cell>
          <cell r="BW794">
            <v>-0.41590906726924765</v>
          </cell>
          <cell r="BX794">
            <v>-0.54624405096953355</v>
          </cell>
          <cell r="BY794">
            <v>-0.4900224961362275</v>
          </cell>
          <cell r="BZ794">
            <v>-0.29783444391579877</v>
          </cell>
          <cell r="CA794">
            <v>-0.11270192251619404</v>
          </cell>
          <cell r="CB794">
            <v>-0.37267528528517352</v>
          </cell>
          <cell r="CC794">
            <v>-0.44715419647339161</v>
          </cell>
          <cell r="CD794">
            <v>-0.34148477844475716</v>
          </cell>
          <cell r="CE794">
            <v>-0.16958253101652473</v>
          </cell>
          <cell r="CF794">
            <v>-4.8909503032274267E-2</v>
          </cell>
          <cell r="CG794">
            <v>0.39426678279813476</v>
          </cell>
          <cell r="CH794">
            <v>0.42495890278916554</v>
          </cell>
          <cell r="CI794">
            <v>0.50129266310726706</v>
          </cell>
          <cell r="CJ794">
            <v>0.68999094437850794</v>
          </cell>
          <cell r="CK794">
            <v>0.95236678834796451</v>
          </cell>
          <cell r="CL794">
            <v>0.98082925301172619</v>
          </cell>
          <cell r="CM794">
            <v>0.94019625272770946</v>
          </cell>
          <cell r="CN794">
            <v>0.8794767587514386</v>
          </cell>
          <cell r="CO794">
            <v>1.156375395877183</v>
          </cell>
          <cell r="CP794">
            <v>0.97765967825044719</v>
          </cell>
          <cell r="CQ794">
            <v>1.1419374134064832</v>
          </cell>
          <cell r="CR794">
            <v>0.47412425691556265</v>
          </cell>
          <cell r="CS794">
            <v>0.18617512610994463</v>
          </cell>
          <cell r="CT794">
            <v>0.13926206733350779</v>
          </cell>
          <cell r="CU794">
            <v>-0.13398309781928416</v>
          </cell>
          <cell r="CV794">
            <v>-0.58150720941727585</v>
          </cell>
          <cell r="CW794">
            <v>-0.60023221148157535</v>
          </cell>
          <cell r="CX794">
            <v>-0.49261965926941814</v>
          </cell>
          <cell r="CY794">
            <v>-7.5801713416281974E-2</v>
          </cell>
          <cell r="CZ794">
            <v>-0.37433418951299136</v>
          </cell>
          <cell r="DA794">
            <v>-0.23753228876630947</v>
          </cell>
          <cell r="DB794">
            <v>-0.62810878438072315</v>
          </cell>
          <cell r="DC794">
            <v>-0.62977756662735596</v>
          </cell>
          <cell r="DD794">
            <v>-0.83772840937105286</v>
          </cell>
          <cell r="DE794">
            <v>-1.0498221244986778</v>
          </cell>
          <cell r="DF794">
            <v>-0.19639604294718158</v>
          </cell>
          <cell r="DG794">
            <v>-0.34467479993562183</v>
          </cell>
          <cell r="DH794">
            <v>-0.49969673307128121</v>
          </cell>
          <cell r="DI794">
            <v>-0.46179003070834673</v>
          </cell>
          <cell r="DJ794">
            <v>-0.43335863103064759</v>
          </cell>
          <cell r="DK794">
            <v>-0.25972407467694758</v>
          </cell>
          <cell r="DL794">
            <v>-3.690455693545075E-2</v>
          </cell>
          <cell r="DM794">
            <v>0.59970930985902515</v>
          </cell>
          <cell r="DN794">
            <v>0.65287328142200518</v>
          </cell>
          <cell r="DO794">
            <v>1.2186789517156313</v>
          </cell>
          <cell r="DP794">
            <v>1.3160251652733344</v>
          </cell>
          <cell r="DQ794">
            <v>0.77476770891469859</v>
          </cell>
          <cell r="DR794">
            <v>1.075823098674181</v>
          </cell>
          <cell r="DS794">
            <v>1.1418030170239155</v>
          </cell>
          <cell r="DT794">
            <v>0.99302452610554448</v>
          </cell>
          <cell r="DU794">
            <v>0.72427172406387497</v>
          </cell>
          <cell r="DV794">
            <v>0.63405826418993882</v>
          </cell>
          <cell r="DW794">
            <v>0.5032784181306077</v>
          </cell>
          <cell r="DX794">
            <v>-0.19674607946318484</v>
          </cell>
          <cell r="DY794">
            <v>-3.721359634043421E-2</v>
          </cell>
          <cell r="DZ794">
            <v>-0.32183535477699798</v>
          </cell>
          <cell r="EA794">
            <v>-5.1091661157711209E-2</v>
          </cell>
          <cell r="EB794">
            <v>-9.9372473813203729E-2</v>
          </cell>
          <cell r="EC794">
            <v>-0.10724553035359756</v>
          </cell>
          <cell r="ED794">
            <v>-0.20594218895566313</v>
          </cell>
          <cell r="EE794">
            <v>-3.0771658666753545E-2</v>
          </cell>
          <cell r="EF794">
            <v>3.174869831458027E-2</v>
          </cell>
        </row>
        <row r="795">
          <cell r="C795">
            <v>-0.22314355131420971</v>
          </cell>
          <cell r="D795">
            <v>-3.2789822822990838E-2</v>
          </cell>
          <cell r="E795">
            <v>-0.1408985744031343</v>
          </cell>
          <cell r="F795">
            <v>-0.16507975035944858</v>
          </cell>
          <cell r="G795">
            <v>-0.20027848001566501</v>
          </cell>
          <cell r="H795">
            <v>-0.16391124752086492</v>
          </cell>
          <cell r="I795">
            <v>-0.12066008604162318</v>
          </cell>
          <cell r="J795">
            <v>-0.2094580982289555</v>
          </cell>
          <cell r="K795">
            <v>-0.29099804860365652</v>
          </cell>
          <cell r="L795">
            <v>-0.42044718872746473</v>
          </cell>
          <cell r="M795">
            <v>-0.50662578941789049</v>
          </cell>
          <cell r="N795">
            <v>-0.60888306322913599</v>
          </cell>
          <cell r="O795">
            <v>-0.88211328007256851</v>
          </cell>
          <cell r="P795">
            <v>-0.70249623672045836</v>
          </cell>
          <cell r="Q795">
            <v>-0.68262047596102904</v>
          </cell>
          <cell r="R795">
            <v>-0.52691176151761521</v>
          </cell>
          <cell r="S795">
            <v>-0.588229553535492</v>
          </cell>
          <cell r="T795">
            <v>-0.59639503943871908</v>
          </cell>
          <cell r="U795">
            <v>-0.60285944565118066</v>
          </cell>
          <cell r="V795">
            <v>-0.60217540235421851</v>
          </cell>
          <cell r="W795">
            <v>-0.37046131564941531</v>
          </cell>
          <cell r="X795">
            <v>-0.41013020106752607</v>
          </cell>
          <cell r="Y795">
            <v>-0.33520721431462619</v>
          </cell>
          <cell r="Z795">
            <v>-0.20098988447213012</v>
          </cell>
          <cell r="AA795">
            <v>-0.20409535634351528</v>
          </cell>
          <cell r="AB795">
            <v>-0.17758183364729802</v>
          </cell>
          <cell r="AC795">
            <v>-0.24177237114770306</v>
          </cell>
          <cell r="AD795">
            <v>-2.4692612590371522E-2</v>
          </cell>
          <cell r="AE795">
            <v>0.16649651564955756</v>
          </cell>
          <cell r="AF795">
            <v>0.15066027488748979</v>
          </cell>
          <cell r="AG795">
            <v>0.25531752841438876</v>
          </cell>
          <cell r="AH795">
            <v>0.16008541534707271</v>
          </cell>
          <cell r="AI795">
            <v>0.30192442916732409</v>
          </cell>
          <cell r="AJ795">
            <v>0.17934092865581699</v>
          </cell>
          <cell r="AK795">
            <v>0.13614510671877705</v>
          </cell>
          <cell r="AL795">
            <v>-1.7291497110061109E-2</v>
          </cell>
          <cell r="AM795">
            <v>-0.12221763272424928</v>
          </cell>
          <cell r="AN795">
            <v>3.4674150335714457E-2</v>
          </cell>
          <cell r="AO795">
            <v>-0.21958373100347933</v>
          </cell>
          <cell r="AP795">
            <v>-0.33893188638639182</v>
          </cell>
          <cell r="AQ795">
            <v>-0.35667494393873228</v>
          </cell>
          <cell r="AR795">
            <v>-0.16705408466316621</v>
          </cell>
          <cell r="AS795">
            <v>-8.3381608939051013E-2</v>
          </cell>
          <cell r="AT795">
            <v>1.3889112160667093E-2</v>
          </cell>
          <cell r="AU795">
            <v>0.11973560532649996</v>
          </cell>
          <cell r="AV795">
            <v>4.128557701344758E-2</v>
          </cell>
          <cell r="AW795">
            <v>7.9667402733871337E-2</v>
          </cell>
          <cell r="AX795">
            <v>0.7345843704241185</v>
          </cell>
          <cell r="AY795">
            <v>0.75666058628227129</v>
          </cell>
          <cell r="AZ795">
            <v>0.7826377513110061</v>
          </cell>
          <cell r="BA795">
            <v>0.8350514939950463</v>
          </cell>
          <cell r="BB795">
            <v>0.94229123359930167</v>
          </cell>
          <cell r="BC795">
            <v>0.87710942681135973</v>
          </cell>
          <cell r="BD795">
            <v>0.48183808689273838</v>
          </cell>
          <cell r="BE795">
            <v>0.15852322723986764</v>
          </cell>
          <cell r="BF795">
            <v>2.8987536873252187E-2</v>
          </cell>
          <cell r="BG795">
            <v>0.24073931320458938</v>
          </cell>
          <cell r="BH795">
            <v>0.17034536574723894</v>
          </cell>
          <cell r="BI795">
            <v>-0.33942863197481532</v>
          </cell>
          <cell r="BJ795">
            <v>-0.24747565197374038</v>
          </cell>
          <cell r="BK795">
            <v>-0.11973045594077895</v>
          </cell>
          <cell r="BL795">
            <v>-0.21153800519390181</v>
          </cell>
          <cell r="BM795">
            <v>-0.22029589870169794</v>
          </cell>
          <cell r="BN795">
            <v>-0.17172219135691247</v>
          </cell>
          <cell r="BO795">
            <v>-5.5429804939330751E-2</v>
          </cell>
          <cell r="BP795">
            <v>-0.10769016144063542</v>
          </cell>
          <cell r="BQ795">
            <v>6.6322642931072512E-2</v>
          </cell>
          <cell r="BR795">
            <v>-0.18604942690796888</v>
          </cell>
          <cell r="BS795">
            <v>-0.51686793822195332</v>
          </cell>
          <cell r="BT795">
            <v>-0.10651258951797157</v>
          </cell>
          <cell r="BU795">
            <v>-0.2318016140573243</v>
          </cell>
          <cell r="BV795">
            <v>-0.13102826240640414</v>
          </cell>
          <cell r="BW795">
            <v>0.20372546545710807</v>
          </cell>
          <cell r="BX795">
            <v>-2.3981964686485439E-2</v>
          </cell>
          <cell r="BY795">
            <v>-1.224005489450195E-2</v>
          </cell>
          <cell r="BZ795">
            <v>0.22002990064093031</v>
          </cell>
          <cell r="CA795">
            <v>0.52529765637452519</v>
          </cell>
          <cell r="CB795">
            <v>0.49084116175706344</v>
          </cell>
          <cell r="CC795">
            <v>0.40266005718055564</v>
          </cell>
          <cell r="CD795">
            <v>0.52087595961949218</v>
          </cell>
          <cell r="CE795">
            <v>0.29486085417878671</v>
          </cell>
          <cell r="CF795">
            <v>0.39714905186650679</v>
          </cell>
          <cell r="CG795">
            <v>0.27002713721306021</v>
          </cell>
          <cell r="CH795">
            <v>-3.9292781398896611E-3</v>
          </cell>
          <cell r="CI795">
            <v>0.25937248961066833</v>
          </cell>
          <cell r="CJ795">
            <v>0.23975360587983011</v>
          </cell>
          <cell r="CK795">
            <v>7.9882771647605738E-2</v>
          </cell>
          <cell r="CL795">
            <v>3.4423441909729197E-3</v>
          </cell>
          <cell r="CM795">
            <v>3.3792434975262207E-2</v>
          </cell>
          <cell r="CN795">
            <v>0.4530060528771645</v>
          </cell>
          <cell r="CO795">
            <v>0.51998356155075631</v>
          </cell>
          <cell r="CP795">
            <v>0.69314718055994529</v>
          </cell>
          <cell r="CQ795">
            <v>0.5852317918366382</v>
          </cell>
          <cell r="CR795">
            <v>0.49892300676238577</v>
          </cell>
          <cell r="CS795">
            <v>0.55623550302659908</v>
          </cell>
          <cell r="CT795">
            <v>0.32219205322914185</v>
          </cell>
          <cell r="CU795">
            <v>0.36593426935152923</v>
          </cell>
          <cell r="CV795">
            <v>-1.5474196582597478E-2</v>
          </cell>
          <cell r="CW795">
            <v>3.0459207484708439E-2</v>
          </cell>
          <cell r="CX795">
            <v>5.2400276393531564E-2</v>
          </cell>
          <cell r="CY795">
            <v>-0.13625618995070779</v>
          </cell>
          <cell r="CZ795">
            <v>-0.18351132492954333</v>
          </cell>
          <cell r="DA795">
            <v>-0.46572096745373476</v>
          </cell>
          <cell r="DB795">
            <v>-0.39909012273945382</v>
          </cell>
          <cell r="DC795">
            <v>-0.3551862330525864</v>
          </cell>
          <cell r="DD795">
            <v>-0.74646223932766687</v>
          </cell>
          <cell r="DE795">
            <v>-0.797452923272848</v>
          </cell>
          <cell r="DF795">
            <v>-1.0629649499378722</v>
          </cell>
          <cell r="DG795">
            <v>-0.7349443092384067</v>
          </cell>
          <cell r="DH795">
            <v>-0.94160853985844506</v>
          </cell>
          <cell r="DI795">
            <v>-0.7908626531655194</v>
          </cell>
          <cell r="DJ795">
            <v>-0.84140348829973932</v>
          </cell>
          <cell r="DK795">
            <v>-0.50844750136102324</v>
          </cell>
          <cell r="DL795">
            <v>-0.38767556654466606</v>
          </cell>
          <cell r="DM795">
            <v>-0.4885453533743252</v>
          </cell>
          <cell r="DN795">
            <v>-0.28273564851645538</v>
          </cell>
          <cell r="DO795">
            <v>0.13976194237515863</v>
          </cell>
          <cell r="DP795">
            <v>0.47338645524935585</v>
          </cell>
          <cell r="DQ795">
            <v>0.78064482062747664</v>
          </cell>
          <cell r="DR795">
            <v>0.87479100096740237</v>
          </cell>
          <cell r="DS795">
            <v>1.0030171679870885</v>
          </cell>
          <cell r="DT795">
            <v>0.73529280201070879</v>
          </cell>
          <cell r="DU795">
            <v>0.67397726445222517</v>
          </cell>
          <cell r="DV795">
            <v>0.65932753232015884</v>
          </cell>
          <cell r="DW795">
            <v>0.77763648811686525</v>
          </cell>
          <cell r="DX795">
            <v>0.86410497870358483</v>
          </cell>
          <cell r="DY795">
            <v>0.57700753064729182</v>
          </cell>
          <cell r="DZ795">
            <v>0.69933915080786646</v>
          </cell>
          <cell r="EA795">
            <v>0.50140048330640774</v>
          </cell>
          <cell r="EB795">
            <v>0.4748936145399274</v>
          </cell>
          <cell r="EC795">
            <v>0.42004753140243445</v>
          </cell>
          <cell r="ED795">
            <v>0.35620461391516839</v>
          </cell>
          <cell r="EE795">
            <v>0.34099713121950248</v>
          </cell>
          <cell r="EF795">
            <v>0.39682574551745659</v>
          </cell>
        </row>
        <row r="796">
          <cell r="C796">
            <v>-0.22314355131420971</v>
          </cell>
          <cell r="D796">
            <v>-3.2789822822990838E-2</v>
          </cell>
          <cell r="E796">
            <v>-0.1408985744031343</v>
          </cell>
          <cell r="F796">
            <v>-0.16507975035944858</v>
          </cell>
          <cell r="G796">
            <v>-0.20027848001566501</v>
          </cell>
          <cell r="H796">
            <v>-0.16391124752086492</v>
          </cell>
          <cell r="I796">
            <v>-0.12066008604162318</v>
          </cell>
          <cell r="J796">
            <v>-0.2094580982289555</v>
          </cell>
          <cell r="K796">
            <v>-0.29099804860365652</v>
          </cell>
          <cell r="L796">
            <v>-0.42044718872746473</v>
          </cell>
          <cell r="M796">
            <v>-0.50662578941789049</v>
          </cell>
          <cell r="N796">
            <v>-0.60888306322913599</v>
          </cell>
          <cell r="O796">
            <v>-0.88211328007256851</v>
          </cell>
          <cell r="P796">
            <v>-0.70249623672045836</v>
          </cell>
          <cell r="Q796">
            <v>-0.68262047596102904</v>
          </cell>
          <cell r="R796">
            <v>-0.52691176151761521</v>
          </cell>
          <cell r="S796">
            <v>-0.588229553535492</v>
          </cell>
          <cell r="T796">
            <v>-0.59639503943871908</v>
          </cell>
          <cell r="U796">
            <v>-0.60285944565118066</v>
          </cell>
          <cell r="V796">
            <v>-0.60217540235421851</v>
          </cell>
          <cell r="W796">
            <v>-0.37046131564941531</v>
          </cell>
          <cell r="X796">
            <v>-0.41013020106752607</v>
          </cell>
          <cell r="Y796">
            <v>-0.33520721431462619</v>
          </cell>
          <cell r="Z796">
            <v>-0.20098988447213012</v>
          </cell>
          <cell r="AA796">
            <v>-0.20409535634351528</v>
          </cell>
          <cell r="AB796">
            <v>-0.17758183364729802</v>
          </cell>
          <cell r="AC796">
            <v>-0.24177237114770306</v>
          </cell>
          <cell r="AD796">
            <v>-2.4692612590371522E-2</v>
          </cell>
          <cell r="AE796">
            <v>0.16649651564955756</v>
          </cell>
          <cell r="AF796">
            <v>0.15066027488748979</v>
          </cell>
          <cell r="AG796">
            <v>0.25531752841438876</v>
          </cell>
          <cell r="AH796">
            <v>0.16008541534707271</v>
          </cell>
          <cell r="AI796">
            <v>0.30192442916732409</v>
          </cell>
          <cell r="AJ796">
            <v>0.17934092865581699</v>
          </cell>
          <cell r="AK796">
            <v>0.13614510671877705</v>
          </cell>
          <cell r="AL796">
            <v>-1.7291497110061109E-2</v>
          </cell>
          <cell r="AM796">
            <v>-0.12221763272424928</v>
          </cell>
          <cell r="AN796">
            <v>3.4674150335714457E-2</v>
          </cell>
          <cell r="AO796">
            <v>-0.21958373100347933</v>
          </cell>
          <cell r="AP796">
            <v>-0.33893188638639182</v>
          </cell>
          <cell r="AQ796">
            <v>-0.35667494393873228</v>
          </cell>
          <cell r="AR796">
            <v>-0.16705408466316621</v>
          </cell>
          <cell r="AS796">
            <v>-8.3381608939051013E-2</v>
          </cell>
          <cell r="AT796">
            <v>1.3889112160667093E-2</v>
          </cell>
          <cell r="AU796">
            <v>0.11973560532649996</v>
          </cell>
          <cell r="AV796">
            <v>4.128557701344758E-2</v>
          </cell>
          <cell r="AW796">
            <v>7.9667402733871337E-2</v>
          </cell>
          <cell r="AX796">
            <v>7.5923843362696614E-2</v>
          </cell>
          <cell r="AY796">
            <v>-0.17670356448973135</v>
          </cell>
          <cell r="AZ796">
            <v>8.9856329121861145E-2</v>
          </cell>
          <cell r="BA796">
            <v>0.12160713209478698</v>
          </cell>
          <cell r="BB796">
            <v>-9.0498355199179273E-3</v>
          </cell>
          <cell r="BC796">
            <v>-0.30748469974796055</v>
          </cell>
          <cell r="BD796">
            <v>-0.16148746989111265</v>
          </cell>
          <cell r="BE796">
            <v>-0.31471074483970024</v>
          </cell>
          <cell r="BF796">
            <v>-0.52446840016977736</v>
          </cell>
          <cell r="BG796">
            <v>-0.64003735524599681</v>
          </cell>
          <cell r="BH796">
            <v>-0.56888942472075188</v>
          </cell>
          <cell r="BI796">
            <v>-0.50285745411681382</v>
          </cell>
          <cell r="BJ796">
            <v>-0.4750583999073596</v>
          </cell>
          <cell r="BK796">
            <v>-0.54796517071544737</v>
          </cell>
          <cell r="BL796">
            <v>-0.60131284714697308</v>
          </cell>
          <cell r="BM796">
            <v>-0.3011050927839215</v>
          </cell>
          <cell r="BN796">
            <v>-0.29840603581475661</v>
          </cell>
          <cell r="BO796">
            <v>-0.28699502330074256</v>
          </cell>
          <cell r="BP796">
            <v>-0.22143268691058021</v>
          </cell>
          <cell r="BQ796">
            <v>1.7699577099400857E-2</v>
          </cell>
          <cell r="BR796">
            <v>-6.0127397972595024E-2</v>
          </cell>
          <cell r="BS796">
            <v>-0.13197980193310371</v>
          </cell>
          <cell r="BT796">
            <v>4.1456713678346128E-2</v>
          </cell>
          <cell r="BU796">
            <v>-9.3420075285908385E-2</v>
          </cell>
          <cell r="BV796">
            <v>-9.0457110155251472E-2</v>
          </cell>
          <cell r="BW796">
            <v>2.067613283842722E-2</v>
          </cell>
          <cell r="BX796">
            <v>-0.16526876841123528</v>
          </cell>
          <cell r="BY796">
            <v>-0.19589028600002351</v>
          </cell>
          <cell r="BZ796">
            <v>-0.21698125861967332</v>
          </cell>
          <cell r="CA796">
            <v>-0.10662754148459802</v>
          </cell>
          <cell r="CB796">
            <v>-0.17024897555968529</v>
          </cell>
          <cell r="CC796">
            <v>-0.12751332029895956</v>
          </cell>
          <cell r="CD796">
            <v>-0.12536988266944163</v>
          </cell>
          <cell r="CE796">
            <v>-0.37054884300193658</v>
          </cell>
          <cell r="CF796">
            <v>-0.19606542416502326</v>
          </cell>
          <cell r="CG796">
            <v>-0.19722496229652955</v>
          </cell>
          <cell r="CH796">
            <v>-0.13255739819669018</v>
          </cell>
          <cell r="CI796">
            <v>0.12003492658708641</v>
          </cell>
          <cell r="CJ796">
            <v>0.11157070067610525</v>
          </cell>
          <cell r="CK796">
            <v>0.16337180801429244</v>
          </cell>
          <cell r="CL796">
            <v>0.15120316607330245</v>
          </cell>
          <cell r="CM796">
            <v>0.10616019582839072</v>
          </cell>
          <cell r="CN796">
            <v>0.11189909249740881</v>
          </cell>
          <cell r="CO796">
            <v>0.37029009578314093</v>
          </cell>
          <cell r="CP796">
            <v>0.46493566170649248</v>
          </cell>
          <cell r="CQ796">
            <v>0.49187461929569548</v>
          </cell>
          <cell r="CR796">
            <v>0.44722360091391566</v>
          </cell>
          <cell r="CS796">
            <v>0.27593105591626194</v>
          </cell>
          <cell r="CT796">
            <v>-0.12293768624504797</v>
          </cell>
          <cell r="CU796">
            <v>-6.3561481489744623E-2</v>
          </cell>
          <cell r="CV796">
            <v>-0.17711772891892757</v>
          </cell>
          <cell r="CW796">
            <v>-0.12925871181874318</v>
          </cell>
          <cell r="CX796">
            <v>-0.10776147719536452</v>
          </cell>
          <cell r="CY796">
            <v>-9.7601787796584405E-2</v>
          </cell>
          <cell r="CZ796">
            <v>-0.28445105187033448</v>
          </cell>
          <cell r="DA796">
            <v>-0.51777814308087233</v>
          </cell>
          <cell r="DB796">
            <v>-0.56681604058781421</v>
          </cell>
          <cell r="DC796">
            <v>-0.48205755358954822</v>
          </cell>
          <cell r="DD796">
            <v>-0.72192614510998865</v>
          </cell>
          <cell r="DE796">
            <v>-0.64768480648318794</v>
          </cell>
          <cell r="DF796">
            <v>-0.51604756774714233</v>
          </cell>
          <cell r="DG796">
            <v>-0.48183808689273833</v>
          </cell>
          <cell r="DH796">
            <v>-0.67319256603040067</v>
          </cell>
          <cell r="DI796">
            <v>-0.51725651409628093</v>
          </cell>
          <cell r="DJ796">
            <v>-0.49621158497239509</v>
          </cell>
          <cell r="DK796">
            <v>-0.40627188507810447</v>
          </cell>
          <cell r="DL796">
            <v>0.12891805434653372</v>
          </cell>
          <cell r="DM796">
            <v>0.14128336942884068</v>
          </cell>
          <cell r="DN796">
            <v>0.15041235771665115</v>
          </cell>
          <cell r="DO796">
            <v>0.4826964560441544</v>
          </cell>
          <cell r="DP796">
            <v>0.78339405840772336</v>
          </cell>
          <cell r="DQ796">
            <v>0.75899374635753158</v>
          </cell>
          <cell r="DR796">
            <v>0.84368991901100443</v>
          </cell>
          <cell r="DS796">
            <v>1.1295374463450962</v>
          </cell>
          <cell r="DT796">
            <v>0.82986569321853254</v>
          </cell>
          <cell r="DU796">
            <v>0.70857165088557705</v>
          </cell>
          <cell r="DV796">
            <v>0.88630568868377757</v>
          </cell>
          <cell r="DW796">
            <v>0.49190846463378546</v>
          </cell>
          <cell r="DX796">
            <v>0.33791906590663789</v>
          </cell>
          <cell r="DY796">
            <v>0.3200575807005091</v>
          </cell>
          <cell r="DZ796">
            <v>0.33925685874829797</v>
          </cell>
          <cell r="EA796">
            <v>-2.3107575010149605E-2</v>
          </cell>
          <cell r="EB796">
            <v>2.5409715525368439E-2</v>
          </cell>
          <cell r="EC796">
            <v>3.7829569873049564E-2</v>
          </cell>
          <cell r="ED796">
            <v>-0.21995610225046508</v>
          </cell>
          <cell r="EE796">
            <v>9.4990401514545519E-2</v>
          </cell>
          <cell r="EF796">
            <v>0.13241469792444752</v>
          </cell>
        </row>
        <row r="797">
          <cell r="C797">
            <v>-0.22314355131420971</v>
          </cell>
          <cell r="D797">
            <v>-3.2789822822990838E-2</v>
          </cell>
          <cell r="E797">
            <v>-0.1408985744031343</v>
          </cell>
          <cell r="F797">
            <v>-0.16507975035944858</v>
          </cell>
          <cell r="G797">
            <v>-0.20027848001566501</v>
          </cell>
          <cell r="H797">
            <v>-0.16391124752086492</v>
          </cell>
          <cell r="I797">
            <v>-0.12066008604162318</v>
          </cell>
          <cell r="J797">
            <v>-0.2094580982289555</v>
          </cell>
          <cell r="K797">
            <v>-0.29099804860365652</v>
          </cell>
          <cell r="L797">
            <v>-0.42044718872746473</v>
          </cell>
          <cell r="M797">
            <v>-0.50662578941789049</v>
          </cell>
          <cell r="N797">
            <v>-0.60888306322913599</v>
          </cell>
          <cell r="O797">
            <v>-0.88211328007256851</v>
          </cell>
          <cell r="P797">
            <v>-0.70249623672045836</v>
          </cell>
          <cell r="Q797">
            <v>-0.68262047596102904</v>
          </cell>
          <cell r="R797">
            <v>-0.52691176151761521</v>
          </cell>
          <cell r="S797">
            <v>-0.588229553535492</v>
          </cell>
          <cell r="T797">
            <v>-0.59639503943871908</v>
          </cell>
          <cell r="U797">
            <v>-0.60285944565118066</v>
          </cell>
          <cell r="V797">
            <v>-0.60217540235421851</v>
          </cell>
          <cell r="W797">
            <v>-0.37046131564941531</v>
          </cell>
          <cell r="X797">
            <v>-0.41013020106752607</v>
          </cell>
          <cell r="Y797">
            <v>-0.33520721431462619</v>
          </cell>
          <cell r="Z797">
            <v>-0.20098988447213012</v>
          </cell>
          <cell r="AA797">
            <v>-0.20409535634351528</v>
          </cell>
          <cell r="AB797">
            <v>-0.17758183364729802</v>
          </cell>
          <cell r="AC797">
            <v>-0.24177237114770306</v>
          </cell>
          <cell r="AD797">
            <v>-2.4692612590371522E-2</v>
          </cell>
          <cell r="AE797">
            <v>0.16649651564955756</v>
          </cell>
          <cell r="AF797">
            <v>0.15066027488748979</v>
          </cell>
          <cell r="AG797">
            <v>0.25531752841438876</v>
          </cell>
          <cell r="AH797">
            <v>0.16008541534707271</v>
          </cell>
          <cell r="AI797">
            <v>0.30192442916732409</v>
          </cell>
          <cell r="AJ797">
            <v>0.17934092865581699</v>
          </cell>
          <cell r="AK797">
            <v>0.13614510671877705</v>
          </cell>
          <cell r="AL797">
            <v>-1.7291497110061109E-2</v>
          </cell>
          <cell r="AM797">
            <v>-0.12221763272424928</v>
          </cell>
          <cell r="AN797">
            <v>3.4674150335714457E-2</v>
          </cell>
          <cell r="AO797">
            <v>-0.21958373100347933</v>
          </cell>
          <cell r="AP797">
            <v>-0.33893188638639182</v>
          </cell>
          <cell r="AQ797">
            <v>-0.35667494393873228</v>
          </cell>
          <cell r="AR797">
            <v>-0.16705408466316621</v>
          </cell>
          <cell r="AS797">
            <v>-8.3381608939051013E-2</v>
          </cell>
          <cell r="AT797">
            <v>1.3889112160667093E-2</v>
          </cell>
          <cell r="AU797">
            <v>0.11973560532649996</v>
          </cell>
          <cell r="AV797">
            <v>4.128557701344758E-2</v>
          </cell>
          <cell r="AW797">
            <v>7.9667402733871337E-2</v>
          </cell>
          <cell r="AX797">
            <v>-2.6060106669865069E-2</v>
          </cell>
          <cell r="AY797">
            <v>-0.59590463300456664</v>
          </cell>
          <cell r="AZ797">
            <v>-0.48869576225788808</v>
          </cell>
          <cell r="BA797">
            <v>-0.461864796570289</v>
          </cell>
          <cell r="BB797">
            <v>-0.33848938304395276</v>
          </cell>
          <cell r="BC797">
            <v>-0.19200686252841839</v>
          </cell>
          <cell r="BD797">
            <v>-0.26452876747706416</v>
          </cell>
          <cell r="BE797">
            <v>-0.1456527531568676</v>
          </cell>
          <cell r="BF797">
            <v>9.1567193525490434E-2</v>
          </cell>
          <cell r="BG797">
            <v>1.3468217050866611E-2</v>
          </cell>
          <cell r="BH797">
            <v>0.20493964538172713</v>
          </cell>
          <cell r="BI797">
            <v>0.12981161152199053</v>
          </cell>
          <cell r="BJ797">
            <v>0.26621783378348107</v>
          </cell>
          <cell r="BK797">
            <v>0.22540514293026648</v>
          </cell>
          <cell r="BL797">
            <v>0.14287328646595135</v>
          </cell>
          <cell r="BM797">
            <v>0.27344695662990892</v>
          </cell>
          <cell r="BN797">
            <v>0.41273786743724417</v>
          </cell>
          <cell r="BO797">
            <v>0.51328737988877671</v>
          </cell>
          <cell r="BP797">
            <v>0.45419996407261021</v>
          </cell>
          <cell r="BQ797">
            <v>0.59470710774669278</v>
          </cell>
          <cell r="BR797">
            <v>0.55722401449195236</v>
          </cell>
          <cell r="BS797">
            <v>0.59062254060628772</v>
          </cell>
          <cell r="BT797">
            <v>0.45907455871354524</v>
          </cell>
          <cell r="BU797">
            <v>0.60667358255611858</v>
          </cell>
          <cell r="BV797">
            <v>0.62458450912264862</v>
          </cell>
          <cell r="BW797">
            <v>0.71509392828465113</v>
          </cell>
          <cell r="BX797">
            <v>0.97678884347472117</v>
          </cell>
          <cell r="BY797">
            <v>0.5223531289370581</v>
          </cell>
          <cell r="BZ797">
            <v>0.23799582725883853</v>
          </cell>
          <cell r="CA797">
            <v>0.17417638032955321</v>
          </cell>
          <cell r="CB797">
            <v>-0.16862271243579269</v>
          </cell>
          <cell r="CC797">
            <v>-7.765093423006611E-2</v>
          </cell>
          <cell r="CD797">
            <v>-0.11028906185897538</v>
          </cell>
          <cell r="CE797">
            <v>-0.30368241379822214</v>
          </cell>
          <cell r="CF797">
            <v>-0.51351741543170215</v>
          </cell>
          <cell r="CG797">
            <v>-0.48037985723182641</v>
          </cell>
          <cell r="CH797">
            <v>-0.60324562814808225</v>
          </cell>
          <cell r="CI797">
            <v>-0.73236789371322653</v>
          </cell>
          <cell r="CJ797">
            <v>-0.50796439148495842</v>
          </cell>
          <cell r="CK797">
            <v>-0.3841002856104675</v>
          </cell>
          <cell r="CL797">
            <v>7.8611887569653441E-2</v>
          </cell>
          <cell r="CM797">
            <v>0.1063804035585718</v>
          </cell>
          <cell r="CN797">
            <v>0.12076914101067147</v>
          </cell>
          <cell r="CO797">
            <v>0.11205740891571737</v>
          </cell>
          <cell r="CP797">
            <v>0.36409154159378204</v>
          </cell>
          <cell r="CQ797">
            <v>0.40636317731984894</v>
          </cell>
          <cell r="CR797">
            <v>0.30832796707532789</v>
          </cell>
          <cell r="CS797">
            <v>0.17435338714477774</v>
          </cell>
          <cell r="CT797">
            <v>-6.3358184490857833E-3</v>
          </cell>
          <cell r="CU797">
            <v>6.8992871486951421E-2</v>
          </cell>
          <cell r="CV797">
            <v>-6.6817538891042555E-2</v>
          </cell>
          <cell r="CW797">
            <v>-0.36011728812970523</v>
          </cell>
          <cell r="CX797">
            <v>-0.31937158340876348</v>
          </cell>
          <cell r="CY797">
            <v>-0.36589159904365648</v>
          </cell>
          <cell r="CZ797">
            <v>-0.45806109180248272</v>
          </cell>
          <cell r="DA797">
            <v>-0.83558511400067126</v>
          </cell>
          <cell r="DB797">
            <v>-0.86297972578312521</v>
          </cell>
          <cell r="DC797">
            <v>-1.1277688729595654</v>
          </cell>
          <cell r="DD797">
            <v>-1.2970632273919478</v>
          </cell>
          <cell r="DE797">
            <v>-1.3529579408522989</v>
          </cell>
          <cell r="DF797">
            <v>-1.4648566836229926</v>
          </cell>
          <cell r="DG797">
            <v>-1.1957494297009463</v>
          </cell>
          <cell r="DH797">
            <v>-1.3716241713720967</v>
          </cell>
          <cell r="DI797">
            <v>-1.376244025266389</v>
          </cell>
          <cell r="DJ797">
            <v>-1.052092273033217</v>
          </cell>
          <cell r="DK797">
            <v>-0.78985498463090809</v>
          </cell>
          <cell r="DL797">
            <v>-0.4616883962224585</v>
          </cell>
          <cell r="DM797">
            <v>-0.48285177172358457</v>
          </cell>
          <cell r="DN797">
            <v>2.9156584291455487E-2</v>
          </cell>
          <cell r="DO797">
            <v>0.21169616547385875</v>
          </cell>
          <cell r="DP797">
            <v>0.37212868784057257</v>
          </cell>
          <cell r="DQ797">
            <v>0.85072604338127178</v>
          </cell>
          <cell r="DR797">
            <v>0.71024161391924556</v>
          </cell>
          <cell r="DS797">
            <v>1.16436366623089</v>
          </cell>
          <cell r="DT797">
            <v>1.1771153501560534</v>
          </cell>
          <cell r="DU797">
            <v>0.85377037489282115</v>
          </cell>
          <cell r="DV797">
            <v>0.78705778000984705</v>
          </cell>
          <cell r="DW797">
            <v>0.75432833703502644</v>
          </cell>
          <cell r="DX797">
            <v>0.60864050118532487</v>
          </cell>
          <cell r="DY797">
            <v>0.3782789678040076</v>
          </cell>
          <cell r="DZ797">
            <v>0.59470710774669289</v>
          </cell>
          <cell r="EA797">
            <v>0.41296983376223217</v>
          </cell>
          <cell r="EB797">
            <v>0.12347068607032465</v>
          </cell>
          <cell r="EC797">
            <v>0.22144719806603125</v>
          </cell>
          <cell r="ED797">
            <v>-0.16430305129127629</v>
          </cell>
          <cell r="EE797">
            <v>-0.11240461316362504</v>
          </cell>
          <cell r="EF797">
            <v>-0.15119805387329277</v>
          </cell>
        </row>
        <row r="798">
          <cell r="C798">
            <v>-0.22314355131420971</v>
          </cell>
          <cell r="D798">
            <v>-3.2789822822990838E-2</v>
          </cell>
          <cell r="E798">
            <v>-0.1408985744031343</v>
          </cell>
          <cell r="F798">
            <v>-0.16507975035944858</v>
          </cell>
          <cell r="G798">
            <v>-0.20027848001566501</v>
          </cell>
          <cell r="H798">
            <v>-0.16391124752086492</v>
          </cell>
          <cell r="I798">
            <v>-0.12066008604162318</v>
          </cell>
          <cell r="J798">
            <v>-0.2094580982289555</v>
          </cell>
          <cell r="K798">
            <v>-0.29099804860365652</v>
          </cell>
          <cell r="L798">
            <v>-0.42044718872746473</v>
          </cell>
          <cell r="M798">
            <v>-0.50662578941789049</v>
          </cell>
          <cell r="N798">
            <v>-0.60888306322913599</v>
          </cell>
          <cell r="O798">
            <v>-0.88211328007256851</v>
          </cell>
          <cell r="P798">
            <v>-0.70249623672045836</v>
          </cell>
          <cell r="Q798">
            <v>-0.68262047596102904</v>
          </cell>
          <cell r="R798">
            <v>-0.52691176151761521</v>
          </cell>
          <cell r="S798">
            <v>-0.588229553535492</v>
          </cell>
          <cell r="T798">
            <v>-0.59639503943871908</v>
          </cell>
          <cell r="U798">
            <v>-0.60285944565118066</v>
          </cell>
          <cell r="V798">
            <v>-0.60217540235421851</v>
          </cell>
          <cell r="W798">
            <v>-0.37046131564941531</v>
          </cell>
          <cell r="X798">
            <v>-0.41013020106752607</v>
          </cell>
          <cell r="Y798">
            <v>-0.33520721431462619</v>
          </cell>
          <cell r="Z798">
            <v>-0.20098988447213012</v>
          </cell>
          <cell r="AA798">
            <v>-0.20409535634351528</v>
          </cell>
          <cell r="AB798">
            <v>-0.17758183364729802</v>
          </cell>
          <cell r="AC798">
            <v>-0.24177237114770306</v>
          </cell>
          <cell r="AD798">
            <v>-2.4692612590371522E-2</v>
          </cell>
          <cell r="AE798">
            <v>0.16649651564955756</v>
          </cell>
          <cell r="AF798">
            <v>0.15066027488748979</v>
          </cell>
          <cell r="AG798">
            <v>0.25531752841438876</v>
          </cell>
          <cell r="AH798">
            <v>0.16008541534707271</v>
          </cell>
          <cell r="AI798">
            <v>0.30192442916732409</v>
          </cell>
          <cell r="AJ798">
            <v>0.17934092865581699</v>
          </cell>
          <cell r="AK798">
            <v>0.13614510671877705</v>
          </cell>
          <cell r="AL798">
            <v>-1.7291497110061109E-2</v>
          </cell>
          <cell r="AM798">
            <v>-0.12221763272424928</v>
          </cell>
          <cell r="AN798">
            <v>3.4674150335714457E-2</v>
          </cell>
          <cell r="AO798">
            <v>-0.21958373100347933</v>
          </cell>
          <cell r="AP798">
            <v>-0.33893188638639182</v>
          </cell>
          <cell r="AQ798">
            <v>-0.35667494393873228</v>
          </cell>
          <cell r="AR798">
            <v>-0.16705408466316621</v>
          </cell>
          <cell r="AS798">
            <v>-8.3381608939051013E-2</v>
          </cell>
          <cell r="AT798">
            <v>1.3889112160667093E-2</v>
          </cell>
          <cell r="AU798">
            <v>0.11973560532649996</v>
          </cell>
          <cell r="AV798">
            <v>4.128557701344758E-2</v>
          </cell>
          <cell r="AW798">
            <v>7.9667402733871337E-2</v>
          </cell>
          <cell r="AX798">
            <v>7.5923843362696614E-2</v>
          </cell>
          <cell r="AY798">
            <v>0.43144059451142502</v>
          </cell>
          <cell r="AZ798">
            <v>0.79713689408399291</v>
          </cell>
          <cell r="BA798">
            <v>0.98705980276236227</v>
          </cell>
          <cell r="BB798">
            <v>0.7252354951114458</v>
          </cell>
          <cell r="BC798">
            <v>0.44358406621177432</v>
          </cell>
          <cell r="BD798">
            <v>0.13832756488801559</v>
          </cell>
          <cell r="BE798">
            <v>-0.38865798979178318</v>
          </cell>
          <cell r="BF798">
            <v>-0.59306372200296265</v>
          </cell>
          <cell r="BG798">
            <v>-0.31365755885504165</v>
          </cell>
          <cell r="BH798">
            <v>-0.59946169648262226</v>
          </cell>
          <cell r="BI798">
            <v>-0.70195781024210024</v>
          </cell>
          <cell r="BJ798">
            <v>-0.83034830207343036</v>
          </cell>
          <cell r="BK798">
            <v>-1.0271533246859648</v>
          </cell>
          <cell r="BL798">
            <v>-1.0209613544380436</v>
          </cell>
          <cell r="BM798">
            <v>-0.84030482489623304</v>
          </cell>
          <cell r="BN798">
            <v>-0.75318142550200529</v>
          </cell>
          <cell r="BO798">
            <v>-0.68837390180728775</v>
          </cell>
          <cell r="BP798">
            <v>-0.44628710262841947</v>
          </cell>
          <cell r="BQ798">
            <v>-0.37333382992537117</v>
          </cell>
          <cell r="BR798">
            <v>-0.63190355531922671</v>
          </cell>
          <cell r="BS798">
            <v>-0.61648729889002918</v>
          </cell>
          <cell r="BT798">
            <v>-0.71461491018405154</v>
          </cell>
          <cell r="BU798">
            <v>-0.66225669354060679</v>
          </cell>
          <cell r="BV798">
            <v>-0.78329827755424275</v>
          </cell>
          <cell r="BW798">
            <v>-0.68798809774991809</v>
          </cell>
          <cell r="BX798">
            <v>-0.85327776404542099</v>
          </cell>
          <cell r="BY798">
            <v>-0.91712720201912101</v>
          </cell>
          <cell r="BZ798">
            <v>-0.69314718055994529</v>
          </cell>
          <cell r="CA798">
            <v>-0.64361324543766885</v>
          </cell>
          <cell r="CB798">
            <v>-0.66201626196477215</v>
          </cell>
          <cell r="CC798">
            <v>-0.86326626356593461</v>
          </cell>
          <cell r="CD798">
            <v>-0.42985656123232358</v>
          </cell>
          <cell r="CE798">
            <v>-0.41820413388559419</v>
          </cell>
          <cell r="CF798">
            <v>-0.37365700091193882</v>
          </cell>
          <cell r="CG798">
            <v>-0.40075921707075179</v>
          </cell>
          <cell r="CH798">
            <v>-5.1022499603208545E-2</v>
          </cell>
          <cell r="CI798">
            <v>3.3774317118604048E-2</v>
          </cell>
          <cell r="CJ798">
            <v>4.0989344533196949E-2</v>
          </cell>
          <cell r="CK798">
            <v>3.1867738848022478E-2</v>
          </cell>
          <cell r="CL798">
            <v>0.30655489958799409</v>
          </cell>
          <cell r="CM798">
            <v>0.42694413978528845</v>
          </cell>
          <cell r="CN798">
            <v>0.65730104878680951</v>
          </cell>
          <cell r="CO798">
            <v>0.66020302484059112</v>
          </cell>
          <cell r="CP798">
            <v>0.9822019368236985</v>
          </cell>
          <cell r="CQ798">
            <v>0.73903917381660045</v>
          </cell>
          <cell r="CR798">
            <v>0.77945408411431139</v>
          </cell>
          <cell r="CS798">
            <v>0.24527940694643591</v>
          </cell>
          <cell r="CT798">
            <v>3.623584845404481E-2</v>
          </cell>
          <cell r="CU798">
            <v>5.4701135713056966E-2</v>
          </cell>
          <cell r="CV798">
            <v>-0.29632943949296331</v>
          </cell>
          <cell r="CW798">
            <v>-0.40820483584928469</v>
          </cell>
          <cell r="CX798">
            <v>-0.46601160797619801</v>
          </cell>
          <cell r="CY798">
            <v>-0.26920022858798132</v>
          </cell>
          <cell r="CZ798">
            <v>-0.3250544151498867</v>
          </cell>
          <cell r="DA798">
            <v>-0.62168821657780027</v>
          </cell>
          <cell r="DB798">
            <v>-0.6645366465186795</v>
          </cell>
          <cell r="DC798">
            <v>-0.6305485242402008</v>
          </cell>
          <cell r="DD798">
            <v>-0.89601740558128762</v>
          </cell>
          <cell r="DE798">
            <v>-0.66854136975774514</v>
          </cell>
          <cell r="DF798">
            <v>-0.68180490395601079</v>
          </cell>
          <cell r="DG798">
            <v>-0.46554707321916267</v>
          </cell>
          <cell r="DH798">
            <v>-0.69727089774380746</v>
          </cell>
          <cell r="DI798">
            <v>-0.59097900600109221</v>
          </cell>
          <cell r="DJ798">
            <v>-0.69953697865871634</v>
          </cell>
          <cell r="DK798">
            <v>-0.54564104345135567</v>
          </cell>
          <cell r="DL798">
            <v>-0.32277339226305118</v>
          </cell>
          <cell r="DM798">
            <v>-0.14310084364067344</v>
          </cell>
          <cell r="DN798">
            <v>-4.2137584448404618E-2</v>
          </cell>
          <cell r="DO798">
            <v>0.26846750750715559</v>
          </cell>
          <cell r="DP798">
            <v>0.5773153650348235</v>
          </cell>
          <cell r="DQ798">
            <v>0.54773018070144164</v>
          </cell>
          <cell r="DR798">
            <v>0.63202836550389974</v>
          </cell>
          <cell r="DS798">
            <v>0.80448155268979515</v>
          </cell>
          <cell r="DT798">
            <v>0.56064300939195266</v>
          </cell>
          <cell r="DU798">
            <v>0.43908171890714937</v>
          </cell>
          <cell r="DV798">
            <v>0.38039147055604844</v>
          </cell>
          <cell r="DW798">
            <v>0.27771190013193109</v>
          </cell>
          <cell r="DX798">
            <v>0.31251899559872015</v>
          </cell>
          <cell r="DY798">
            <v>0.14579762599308299</v>
          </cell>
          <cell r="DZ798">
            <v>0.22420119287234533</v>
          </cell>
          <cell r="EA798">
            <v>-0.12880850566809104</v>
          </cell>
          <cell r="EB798">
            <v>-1.7544309650909393E-2</v>
          </cell>
          <cell r="EC798">
            <v>-0.10163264554381189</v>
          </cell>
          <cell r="ED798">
            <v>-0.22037474474607674</v>
          </cell>
          <cell r="EE798">
            <v>-9.0189840916349642E-2</v>
          </cell>
          <cell r="EF798">
            <v>-0.10904037261622683</v>
          </cell>
        </row>
        <row r="799">
          <cell r="C799">
            <v>-0.22314355131420971</v>
          </cell>
          <cell r="D799">
            <v>-3.2789822822990838E-2</v>
          </cell>
          <cell r="E799">
            <v>-0.1408985744031343</v>
          </cell>
          <cell r="F799">
            <v>-0.16507975035944858</v>
          </cell>
          <cell r="G799">
            <v>-0.20027848001566501</v>
          </cell>
          <cell r="H799">
            <v>-0.16391124752086492</v>
          </cell>
          <cell r="I799">
            <v>-0.12066008604162318</v>
          </cell>
          <cell r="J799">
            <v>-0.2094580982289555</v>
          </cell>
          <cell r="K799">
            <v>-0.29099804860365652</v>
          </cell>
          <cell r="L799">
            <v>-0.42044718872746473</v>
          </cell>
          <cell r="M799">
            <v>-0.50662578941789049</v>
          </cell>
          <cell r="N799">
            <v>-0.60888306322913599</v>
          </cell>
          <cell r="O799">
            <v>-0.88211328007256851</v>
          </cell>
          <cell r="P799">
            <v>-0.70249623672045836</v>
          </cell>
          <cell r="Q799">
            <v>-0.68262047596102904</v>
          </cell>
          <cell r="R799">
            <v>-0.52691176151761521</v>
          </cell>
          <cell r="S799">
            <v>-0.588229553535492</v>
          </cell>
          <cell r="T799">
            <v>-0.59639503943871908</v>
          </cell>
          <cell r="U799">
            <v>-0.60285944565118066</v>
          </cell>
          <cell r="V799">
            <v>-0.60217540235421851</v>
          </cell>
          <cell r="W799">
            <v>-0.37046131564941531</v>
          </cell>
          <cell r="X799">
            <v>-0.41013020106752607</v>
          </cell>
          <cell r="Y799">
            <v>-0.33520721431462619</v>
          </cell>
          <cell r="Z799">
            <v>-0.20098988447213012</v>
          </cell>
          <cell r="AA799">
            <v>-0.20409535634351528</v>
          </cell>
          <cell r="AB799">
            <v>-0.17758183364729802</v>
          </cell>
          <cell r="AC799">
            <v>-0.24177237114770306</v>
          </cell>
          <cell r="AD799">
            <v>-2.4692612590371522E-2</v>
          </cell>
          <cell r="AE799">
            <v>0.16649651564955756</v>
          </cell>
          <cell r="AF799">
            <v>0.15066027488748979</v>
          </cell>
          <cell r="AG799">
            <v>0.25531752841438876</v>
          </cell>
          <cell r="AH799">
            <v>0.16008541534707271</v>
          </cell>
          <cell r="AI799">
            <v>0.30192442916732409</v>
          </cell>
          <cell r="AJ799">
            <v>0.17934092865581699</v>
          </cell>
          <cell r="AK799">
            <v>0.13614510671877705</v>
          </cell>
          <cell r="AL799">
            <v>-1.7291497110061109E-2</v>
          </cell>
          <cell r="AM799">
            <v>-0.12221763272424928</v>
          </cell>
          <cell r="AN799">
            <v>3.4674150335714457E-2</v>
          </cell>
          <cell r="AO799">
            <v>-0.21958373100347933</v>
          </cell>
          <cell r="AP799">
            <v>-0.33893188638639182</v>
          </cell>
          <cell r="AQ799">
            <v>-0.35667494393873228</v>
          </cell>
          <cell r="AR799">
            <v>-0.16705408466316621</v>
          </cell>
          <cell r="AS799">
            <v>-8.3381608939051013E-2</v>
          </cell>
          <cell r="AT799">
            <v>1.3889112160667093E-2</v>
          </cell>
          <cell r="AU799">
            <v>0.11973560532649996</v>
          </cell>
          <cell r="AV799">
            <v>4.128557701344758E-2</v>
          </cell>
          <cell r="AW799">
            <v>7.9667402733871337E-2</v>
          </cell>
          <cell r="AX799">
            <v>7.5923843362696614E-2</v>
          </cell>
          <cell r="AY799">
            <v>-0.14770384371263437</v>
          </cell>
          <cell r="AZ799">
            <v>-0.22383060046524808</v>
          </cell>
          <cell r="BA799">
            <v>-5.9299742281291708E-2</v>
          </cell>
          <cell r="BB799">
            <v>-5.4588190284403065E-2</v>
          </cell>
          <cell r="BC799">
            <v>-0.2118439960602764</v>
          </cell>
          <cell r="BD799">
            <v>-0.25709864907970087</v>
          </cell>
          <cell r="BE799">
            <v>-0.27625337662815824</v>
          </cell>
          <cell r="BF799">
            <v>-0.46740959406868887</v>
          </cell>
          <cell r="BG799">
            <v>-0.38505623647695725</v>
          </cell>
          <cell r="BH799">
            <v>-0.24547302771229842</v>
          </cell>
          <cell r="BI799">
            <v>-0.39673142813940993</v>
          </cell>
          <cell r="BJ799">
            <v>-0.57883035288004803</v>
          </cell>
          <cell r="BK799">
            <v>-0.62989815025224594</v>
          </cell>
          <cell r="BL799">
            <v>-1.05304273919872</v>
          </cell>
          <cell r="BM799">
            <v>-0.81963132766906488</v>
          </cell>
          <cell r="BN799">
            <v>-0.89590077617110586</v>
          </cell>
          <cell r="BO799">
            <v>-1.2477554467647456</v>
          </cell>
          <cell r="BP799">
            <v>-0.98912805582642127</v>
          </cell>
          <cell r="BQ799">
            <v>-0.52649174051039016</v>
          </cell>
          <cell r="BR799">
            <v>-0.60613580357031538</v>
          </cell>
          <cell r="BS799">
            <v>-0.83593789859726464</v>
          </cell>
          <cell r="BT799">
            <v>-0.65895581581166596</v>
          </cell>
          <cell r="BU799">
            <v>-0.27135517916435209</v>
          </cell>
          <cell r="BV799">
            <v>-0.19923803046065536</v>
          </cell>
          <cell r="BW799">
            <v>0.10074156980153184</v>
          </cell>
          <cell r="BX799">
            <v>-0.25937248961066833</v>
          </cell>
          <cell r="BY799">
            <v>-9.2166551049239522E-3</v>
          </cell>
          <cell r="BZ799">
            <v>0.66836715156145821</v>
          </cell>
          <cell r="CA799">
            <v>0.51747016648465927</v>
          </cell>
          <cell r="CB799">
            <v>0.1389988748066561</v>
          </cell>
          <cell r="CC799">
            <v>0.15017453144761883</v>
          </cell>
          <cell r="CD799">
            <v>0.10582552380384777</v>
          </cell>
          <cell r="CE799">
            <v>-1.26851595273158E-2</v>
          </cell>
          <cell r="CF799">
            <v>-0.10221656516785835</v>
          </cell>
          <cell r="CG799">
            <v>4.2395558967685765E-2</v>
          </cell>
          <cell r="CH799">
            <v>0.18232155679395459</v>
          </cell>
          <cell r="CI799">
            <v>0.33160604697003992</v>
          </cell>
          <cell r="CJ799">
            <v>0.18154965401537265</v>
          </cell>
          <cell r="CK799">
            <v>-7.0530150805837868E-2</v>
          </cell>
          <cell r="CL799">
            <v>-5.0944801615248565E-2</v>
          </cell>
          <cell r="CM799">
            <v>4.8426593905474463E-2</v>
          </cell>
          <cell r="CN799">
            <v>7.2969019866590809E-2</v>
          </cell>
          <cell r="CO799">
            <v>0.22731892272469054</v>
          </cell>
          <cell r="CP799">
            <v>0.2769867833350329</v>
          </cell>
          <cell r="CQ799">
            <v>0.21322909425703127</v>
          </cell>
          <cell r="CR799">
            <v>-1.9048194970694474E-2</v>
          </cell>
          <cell r="CS799">
            <v>-0.27846541734685692</v>
          </cell>
          <cell r="CT799">
            <v>-0.56573201495285874</v>
          </cell>
          <cell r="CU799">
            <v>-0.5250838043930468</v>
          </cell>
          <cell r="CV799">
            <v>-0.76654534551481324</v>
          </cell>
          <cell r="CW799">
            <v>-0.54990697380846176</v>
          </cell>
          <cell r="CX799">
            <v>-0.55417606463960445</v>
          </cell>
          <cell r="CY799">
            <v>-0.42227222642454559</v>
          </cell>
          <cell r="CZ799">
            <v>-0.58578866223944603</v>
          </cell>
          <cell r="DA799">
            <v>-0.77512724757370799</v>
          </cell>
          <cell r="DB799">
            <v>-0.67875844310784583</v>
          </cell>
          <cell r="DC799">
            <v>-0.61050430595638616</v>
          </cell>
          <cell r="DD799">
            <v>-0.51850025851909942</v>
          </cell>
          <cell r="DE799">
            <v>-0.35930767911453182</v>
          </cell>
          <cell r="DF799">
            <v>-0.58205897415879448</v>
          </cell>
          <cell r="DG799">
            <v>-0.36331948665740094</v>
          </cell>
          <cell r="DH799">
            <v>-0.7580078147619862</v>
          </cell>
          <cell r="DI799">
            <v>-0.66321976001847227</v>
          </cell>
          <cell r="DJ799">
            <v>-0.58507847096523946</v>
          </cell>
          <cell r="DK799">
            <v>-0.28489155838265667</v>
          </cell>
          <cell r="DL799">
            <v>-1.694955831377332E-2</v>
          </cell>
          <cell r="DM799">
            <v>7.6961041136128186E-2</v>
          </cell>
          <cell r="DN799">
            <v>0.63331898372255757</v>
          </cell>
          <cell r="DO799">
            <v>0.82098055206983012</v>
          </cell>
          <cell r="DP799">
            <v>1.2890050712688021</v>
          </cell>
          <cell r="DQ799">
            <v>1.5113200564755769</v>
          </cell>
          <cell r="DR799">
            <v>1.5353299402803784</v>
          </cell>
          <cell r="DS799">
            <v>1.7665297708521748</v>
          </cell>
          <cell r="DT799">
            <v>1.6313099872527685</v>
          </cell>
          <cell r="DU799">
            <v>1.6742299511291201</v>
          </cell>
          <cell r="DV799">
            <v>2.0369511577640274</v>
          </cell>
          <cell r="DW799">
            <v>2.1422424429188665</v>
          </cell>
          <cell r="DX799">
            <v>1.9322113046971514</v>
          </cell>
          <cell r="DY799">
            <v>1.2321436812926323</v>
          </cell>
          <cell r="DZ799">
            <v>1.316090102446642</v>
          </cell>
          <cell r="EA799">
            <v>0.71825310169102174</v>
          </cell>
          <cell r="EB799">
            <v>0.80633778564211878</v>
          </cell>
          <cell r="EC799">
            <v>0.6472374792558675</v>
          </cell>
          <cell r="ED799">
            <v>0.43298313700205671</v>
          </cell>
          <cell r="EE799">
            <v>0.64891392558311967</v>
          </cell>
          <cell r="EF799">
            <v>0.42554106468085351</v>
          </cell>
        </row>
        <row r="800">
          <cell r="C800">
            <v>-0.22314355131420971</v>
          </cell>
          <cell r="D800">
            <v>-3.2789822822990838E-2</v>
          </cell>
          <cell r="E800">
            <v>-0.1408985744031343</v>
          </cell>
          <cell r="F800">
            <v>-0.16507975035944858</v>
          </cell>
          <cell r="G800">
            <v>-0.20027848001566501</v>
          </cell>
          <cell r="H800">
            <v>-0.16391124752086492</v>
          </cell>
          <cell r="I800">
            <v>-0.12066008604162318</v>
          </cell>
          <cell r="J800">
            <v>-0.2094580982289555</v>
          </cell>
          <cell r="K800">
            <v>-0.29099804860365652</v>
          </cell>
          <cell r="L800">
            <v>-0.42044718872746473</v>
          </cell>
          <cell r="M800">
            <v>-0.50662578941789049</v>
          </cell>
          <cell r="N800">
            <v>-0.60888306322913599</v>
          </cell>
          <cell r="O800">
            <v>-0.88211328007256851</v>
          </cell>
          <cell r="P800">
            <v>-0.70249623672045836</v>
          </cell>
          <cell r="Q800">
            <v>-0.68262047596102904</v>
          </cell>
          <cell r="R800">
            <v>-0.52691176151761521</v>
          </cell>
          <cell r="S800">
            <v>-0.588229553535492</v>
          </cell>
          <cell r="T800">
            <v>-0.59639503943871908</v>
          </cell>
          <cell r="U800">
            <v>-0.60285944565118066</v>
          </cell>
          <cell r="V800">
            <v>-0.60217540235421851</v>
          </cell>
          <cell r="W800">
            <v>-0.37046131564941531</v>
          </cell>
          <cell r="X800">
            <v>-0.41013020106752607</v>
          </cell>
          <cell r="Y800">
            <v>-0.33520721431462619</v>
          </cell>
          <cell r="Z800">
            <v>-0.20098988447213012</v>
          </cell>
          <cell r="AA800">
            <v>-0.20409535634351528</v>
          </cell>
          <cell r="AB800">
            <v>-0.17758183364729802</v>
          </cell>
          <cell r="AC800">
            <v>-0.24177237114770306</v>
          </cell>
          <cell r="AD800">
            <v>-2.4692612590371522E-2</v>
          </cell>
          <cell r="AE800">
            <v>0.16649651564955756</v>
          </cell>
          <cell r="AF800">
            <v>0.15066027488748979</v>
          </cell>
          <cell r="AG800">
            <v>0.25531752841438876</v>
          </cell>
          <cell r="AH800">
            <v>0.16008541534707271</v>
          </cell>
          <cell r="AI800">
            <v>0.30192442916732409</v>
          </cell>
          <cell r="AJ800">
            <v>0.17934092865581699</v>
          </cell>
          <cell r="AK800">
            <v>0.13614510671877705</v>
          </cell>
          <cell r="AL800">
            <v>-1.7291497110061109E-2</v>
          </cell>
          <cell r="AM800">
            <v>-0.12221763272424928</v>
          </cell>
          <cell r="AN800">
            <v>3.4674150335714457E-2</v>
          </cell>
          <cell r="AO800">
            <v>-0.21958373100347933</v>
          </cell>
          <cell r="AP800">
            <v>-0.33893188638639182</v>
          </cell>
          <cell r="AQ800">
            <v>-0.35667494393873228</v>
          </cell>
          <cell r="AR800">
            <v>-0.16705408466316621</v>
          </cell>
          <cell r="AS800">
            <v>-8.3381608939051013E-2</v>
          </cell>
          <cell r="AT800">
            <v>1.3889112160667093E-2</v>
          </cell>
          <cell r="AU800">
            <v>0.11973560532649996</v>
          </cell>
          <cell r="AV800">
            <v>4.128557701344758E-2</v>
          </cell>
          <cell r="AW800">
            <v>7.9667402733871337E-2</v>
          </cell>
          <cell r="AX800">
            <v>7.5923843362696614E-2</v>
          </cell>
          <cell r="AY800">
            <v>0.28651316524679904</v>
          </cell>
          <cell r="AZ800">
            <v>0.51367869274839717</v>
          </cell>
          <cell r="BA800">
            <v>0.61903920840622351</v>
          </cell>
          <cell r="BB800">
            <v>0.50183006085741277</v>
          </cell>
          <cell r="BC800">
            <v>0.38705454626498459</v>
          </cell>
          <cell r="BD800">
            <v>0.35810932142587543</v>
          </cell>
          <cell r="BE800">
            <v>0.43731493399526333</v>
          </cell>
          <cell r="BF800">
            <v>0.20763936477824455</v>
          </cell>
          <cell r="BG800">
            <v>0.50968861397891541</v>
          </cell>
          <cell r="BH800">
            <v>0.37729423114146815</v>
          </cell>
          <cell r="BI800">
            <v>0.40202276391719161</v>
          </cell>
          <cell r="BJ800">
            <v>-4.6687113972653238E-2</v>
          </cell>
          <cell r="BK800">
            <v>-0.19090530048534612</v>
          </cell>
          <cell r="BL800">
            <v>-0.2928234719521996</v>
          </cell>
          <cell r="BM800">
            <v>-0.14914315809663603</v>
          </cell>
          <cell r="BN800">
            <v>-7.3588356657489071E-2</v>
          </cell>
          <cell r="BO800">
            <v>-0.15526612891112385</v>
          </cell>
          <cell r="BP800">
            <v>-0.23576201527342125</v>
          </cell>
          <cell r="BQ800">
            <v>1.4478019180653235E-2</v>
          </cell>
          <cell r="BR800">
            <v>-0.29797375848832858</v>
          </cell>
          <cell r="BS800">
            <v>-0.39304258810960735</v>
          </cell>
          <cell r="BT800">
            <v>-0.4495250979021948</v>
          </cell>
          <cell r="BU800">
            <v>-0.59516677219974146</v>
          </cell>
          <cell r="BV800">
            <v>-0.56393544907993909</v>
          </cell>
          <cell r="BW800">
            <v>-0.45296744209316775</v>
          </cell>
          <cell r="BX800">
            <v>-0.46303495992964222</v>
          </cell>
          <cell r="BY800">
            <v>-0.39371621561908143</v>
          </cell>
          <cell r="BZ800">
            <v>-0.38899984509264857</v>
          </cell>
          <cell r="CA800">
            <v>0.28470144431364308</v>
          </cell>
          <cell r="CB800">
            <v>0.15032995512059316</v>
          </cell>
          <cell r="CC800">
            <v>0.42744401482693967</v>
          </cell>
          <cell r="CD800">
            <v>0.50923706108085298</v>
          </cell>
          <cell r="CE800">
            <v>0.77609626354069627</v>
          </cell>
          <cell r="CF800">
            <v>0.91895384929363888</v>
          </cell>
          <cell r="CG800">
            <v>0.84729786038720367</v>
          </cell>
          <cell r="CH800">
            <v>0.78353124202821423</v>
          </cell>
          <cell r="CI800">
            <v>0.83892961071668692</v>
          </cell>
          <cell r="CJ800">
            <v>0.83956685937682041</v>
          </cell>
          <cell r="CK800">
            <v>0.89826174688245652</v>
          </cell>
          <cell r="CL800">
            <v>0.28842806278850247</v>
          </cell>
          <cell r="CM800">
            <v>0.36090626195849501</v>
          </cell>
          <cell r="CN800">
            <v>0.18182168175230362</v>
          </cell>
          <cell r="CO800">
            <v>0.27488189768481908</v>
          </cell>
          <cell r="CP800">
            <v>-0.13566586515315529</v>
          </cell>
          <cell r="CQ800">
            <v>-0.33860216287903788</v>
          </cell>
          <cell r="CR800">
            <v>-0.29550479813299002</v>
          </cell>
          <cell r="CS800">
            <v>-0.45481098221131944</v>
          </cell>
          <cell r="CT800">
            <v>-0.68716272224470509</v>
          </cell>
          <cell r="CU800">
            <v>-0.70603546675229778</v>
          </cell>
          <cell r="CV800">
            <v>-0.80741527410888425</v>
          </cell>
          <cell r="CW800">
            <v>-0.75545106389610017</v>
          </cell>
          <cell r="CX800">
            <v>-0.50102162366936975</v>
          </cell>
          <cell r="CY800">
            <v>-0.34601764946474434</v>
          </cell>
          <cell r="CZ800">
            <v>-0.35598505084479465</v>
          </cell>
          <cell r="DA800">
            <v>-0.15367595871699005</v>
          </cell>
          <cell r="DB800">
            <v>-0.2486527285460457</v>
          </cell>
          <cell r="DC800">
            <v>-0.18967839501966308</v>
          </cell>
          <cell r="DD800">
            <v>-0.30205201273473359</v>
          </cell>
          <cell r="DE800">
            <v>-0.12707427588161058</v>
          </cell>
          <cell r="DF800">
            <v>-0.30353026469180444</v>
          </cell>
          <cell r="DG800">
            <v>-0.12604072089536505</v>
          </cell>
          <cell r="DH800">
            <v>-0.23511974236092534</v>
          </cell>
          <cell r="DI800">
            <v>-0.34054556200884883</v>
          </cell>
          <cell r="DJ800">
            <v>-0.39055908902253705</v>
          </cell>
          <cell r="DK800">
            <v>-0.39176626375000245</v>
          </cell>
          <cell r="DL800">
            <v>-0.36957218504755779</v>
          </cell>
          <cell r="DM800">
            <v>-7.1902088906309988E-2</v>
          </cell>
          <cell r="DN800">
            <v>-0.20020198207180306</v>
          </cell>
          <cell r="DO800">
            <v>2.5975486403260736E-2</v>
          </cell>
          <cell r="DP800">
            <v>0.1737027690346441</v>
          </cell>
          <cell r="DQ800">
            <v>0.34962137189207154</v>
          </cell>
          <cell r="DR800">
            <v>0.25891400227533845</v>
          </cell>
          <cell r="DS800">
            <v>0.38312915416610127</v>
          </cell>
          <cell r="DT800">
            <v>0.219709088865575</v>
          </cell>
          <cell r="DU800">
            <v>0.12960725416838845</v>
          </cell>
          <cell r="DV800">
            <v>0.18571714579509285</v>
          </cell>
          <cell r="DW800">
            <v>0.15346363067621988</v>
          </cell>
          <cell r="DX800">
            <v>0.22468477946414353</v>
          </cell>
          <cell r="DY800">
            <v>0.22107956709335827</v>
          </cell>
          <cell r="DZ800">
            <v>0.23233197736861613</v>
          </cell>
          <cell r="EA800">
            <v>9.1367857030589944E-2</v>
          </cell>
          <cell r="EB800">
            <v>0.15221831207620456</v>
          </cell>
          <cell r="EC800">
            <v>0.251314428280906</v>
          </cell>
          <cell r="ED800">
            <v>0.22026466797690838</v>
          </cell>
          <cell r="EE800">
            <v>0.33088654771046389</v>
          </cell>
          <cell r="EF800">
            <v>0.40851854559505463</v>
          </cell>
        </row>
        <row r="801">
          <cell r="C801">
            <v>-0.22314355131420971</v>
          </cell>
          <cell r="D801">
            <v>-3.2789822822990838E-2</v>
          </cell>
          <cell r="E801">
            <v>-0.1408985744031343</v>
          </cell>
          <cell r="F801">
            <v>-0.16507975035944858</v>
          </cell>
          <cell r="G801">
            <v>-0.20027848001566501</v>
          </cell>
          <cell r="H801">
            <v>-0.16391124752086492</v>
          </cell>
          <cell r="I801">
            <v>-0.12066008604162318</v>
          </cell>
          <cell r="J801">
            <v>-0.2094580982289555</v>
          </cell>
          <cell r="K801">
            <v>-0.29099804860365652</v>
          </cell>
          <cell r="L801">
            <v>-0.42044718872746473</v>
          </cell>
          <cell r="M801">
            <v>-0.50662578941789049</v>
          </cell>
          <cell r="N801">
            <v>-0.60888306322913599</v>
          </cell>
          <cell r="O801">
            <v>-0.88211328007256851</v>
          </cell>
          <cell r="P801">
            <v>-0.70249623672045836</v>
          </cell>
          <cell r="Q801">
            <v>-0.68262047596102904</v>
          </cell>
          <cell r="R801">
            <v>-0.52691176151761521</v>
          </cell>
          <cell r="S801">
            <v>-0.588229553535492</v>
          </cell>
          <cell r="T801">
            <v>-0.59639503943871908</v>
          </cell>
          <cell r="U801">
            <v>-0.60285944565118066</v>
          </cell>
          <cell r="V801">
            <v>-0.60217540235421851</v>
          </cell>
          <cell r="W801">
            <v>-0.37046131564941531</v>
          </cell>
          <cell r="X801">
            <v>-0.41013020106752607</v>
          </cell>
          <cell r="Y801">
            <v>-0.33520721431462619</v>
          </cell>
          <cell r="Z801">
            <v>-0.20098988447213012</v>
          </cell>
          <cell r="AA801">
            <v>-0.20409535634351528</v>
          </cell>
          <cell r="AB801">
            <v>-0.17758183364729802</v>
          </cell>
          <cell r="AC801">
            <v>-0.24177237114770306</v>
          </cell>
          <cell r="AD801">
            <v>-2.4692612590371522E-2</v>
          </cell>
          <cell r="AE801">
            <v>0.16649651564955756</v>
          </cell>
          <cell r="AF801">
            <v>0.15066027488748979</v>
          </cell>
          <cell r="AG801">
            <v>0.25531752841438876</v>
          </cell>
          <cell r="AH801">
            <v>0.16008541534707271</v>
          </cell>
          <cell r="AI801">
            <v>0.30192442916732409</v>
          </cell>
          <cell r="AJ801">
            <v>0.17934092865581699</v>
          </cell>
          <cell r="AK801">
            <v>0.13614510671877705</v>
          </cell>
          <cell r="AL801">
            <v>-1.7291497110061109E-2</v>
          </cell>
          <cell r="AM801">
            <v>-0.12221763272424928</v>
          </cell>
          <cell r="AN801">
            <v>3.4674150335714457E-2</v>
          </cell>
          <cell r="AO801">
            <v>-0.21958373100347933</v>
          </cell>
          <cell r="AP801">
            <v>-0.33893188638639182</v>
          </cell>
          <cell r="AQ801">
            <v>-0.35667494393873228</v>
          </cell>
          <cell r="AR801">
            <v>-0.16705408466316621</v>
          </cell>
          <cell r="AS801">
            <v>-8.3381608939051013E-2</v>
          </cell>
          <cell r="AT801">
            <v>1.3889112160667093E-2</v>
          </cell>
          <cell r="AU801">
            <v>0.11973560532649996</v>
          </cell>
          <cell r="AV801">
            <v>4.128557701344758E-2</v>
          </cell>
          <cell r="AW801">
            <v>7.9667402733871337E-2</v>
          </cell>
          <cell r="AX801">
            <v>7.5923843362696614E-2</v>
          </cell>
          <cell r="AY801">
            <v>-1.2068735470976361E-2</v>
          </cell>
          <cell r="AZ801">
            <v>-0.45610884092691928</v>
          </cell>
          <cell r="BA801">
            <v>-0.12550508175029379</v>
          </cell>
          <cell r="BB801">
            <v>-0.18967839501966308</v>
          </cell>
          <cell r="BC801">
            <v>-0.11000089521432846</v>
          </cell>
          <cell r="BD801">
            <v>-9.9529595347033178E-2</v>
          </cell>
          <cell r="BE801">
            <v>-0.39107637065606476</v>
          </cell>
          <cell r="BF801">
            <v>-0.2696635669491026</v>
          </cell>
          <cell r="BG801">
            <v>-0.27792589750641611</v>
          </cell>
          <cell r="BH801">
            <v>-0.28820714466127156</v>
          </cell>
          <cell r="BI801">
            <v>-0.4540728071735412</v>
          </cell>
          <cell r="BJ801">
            <v>-0.87267010939826462</v>
          </cell>
          <cell r="BK801">
            <v>-0.71414532739971881</v>
          </cell>
          <cell r="BL801">
            <v>-1.0870514662670336</v>
          </cell>
          <cell r="BM801">
            <v>-0.99186033644399996</v>
          </cell>
          <cell r="BN801">
            <v>-1.1659454087366967</v>
          </cell>
          <cell r="BO801">
            <v>-1.2039728043259359</v>
          </cell>
          <cell r="BP801">
            <v>-0.99812075012178714</v>
          </cell>
          <cell r="BQ801">
            <v>-0.74862633288017399</v>
          </cell>
          <cell r="BR801">
            <v>-0.68348526964820844</v>
          </cell>
          <cell r="BS801">
            <v>-0.25191484859314972</v>
          </cell>
          <cell r="BT801">
            <v>-0.17544867750619247</v>
          </cell>
          <cell r="BU801">
            <v>5.0530808647216173E-2</v>
          </cell>
          <cell r="BV801">
            <v>-7.4312032964551356E-2</v>
          </cell>
          <cell r="BW801">
            <v>0.17076073439287859</v>
          </cell>
          <cell r="BX801">
            <v>0.27566476044776345</v>
          </cell>
          <cell r="BY801">
            <v>0.69314718055994529</v>
          </cell>
          <cell r="BZ801">
            <v>0.63735582093152965</v>
          </cell>
          <cell r="CA801">
            <v>1.3170938268765082</v>
          </cell>
          <cell r="CB801">
            <v>0.51751461191678727</v>
          </cell>
          <cell r="CC801">
            <v>0.5485659517488376</v>
          </cell>
          <cell r="CD801">
            <v>0.21118038525593461</v>
          </cell>
          <cell r="CE801">
            <v>0.31471074483970018</v>
          </cell>
          <cell r="CF801">
            <v>0.15787046092979035</v>
          </cell>
          <cell r="CG801">
            <v>0.49295256223128026</v>
          </cell>
          <cell r="CH801">
            <v>1.0242061205974622</v>
          </cell>
          <cell r="CI801">
            <v>0.85760723004606487</v>
          </cell>
          <cell r="CJ801">
            <v>0.37515975861283535</v>
          </cell>
          <cell r="CK801">
            <v>0.61207935747116349</v>
          </cell>
          <cell r="CL801">
            <v>-0.20055532194024656</v>
          </cell>
          <cell r="CM801">
            <v>0.92028275314369257</v>
          </cell>
          <cell r="CN801">
            <v>0.92072532894202075</v>
          </cell>
          <cell r="CO801">
            <v>1.218095798437641</v>
          </cell>
          <cell r="CP801">
            <v>1.0986122886681098</v>
          </cell>
          <cell r="CQ801">
            <v>1.1839721376192665</v>
          </cell>
          <cell r="CR801">
            <v>0.45925673340039702</v>
          </cell>
          <cell r="CS801">
            <v>-0.24610879445364112</v>
          </cell>
          <cell r="CT801">
            <v>-0.34109830500999511</v>
          </cell>
          <cell r="CU801">
            <v>-0.27073251413800759</v>
          </cell>
          <cell r="CV801">
            <v>-0.69314718055994529</v>
          </cell>
          <cell r="CW801">
            <v>-0.32386172902928329</v>
          </cell>
          <cell r="CX801">
            <v>-0.88491560930640123</v>
          </cell>
          <cell r="CY801">
            <v>-0.74397481719752168</v>
          </cell>
          <cell r="CZ801">
            <v>-0.8280664984593159</v>
          </cell>
          <cell r="DA801">
            <v>-0.93309785019053626</v>
          </cell>
          <cell r="DB801">
            <v>-0.99712289249782671</v>
          </cell>
          <cell r="DC801">
            <v>-0.59954237309048353</v>
          </cell>
          <cell r="DD801">
            <v>-0.86616634469158649</v>
          </cell>
          <cell r="DE801">
            <v>-0.38784688142572932</v>
          </cell>
          <cell r="DF801">
            <v>-1.3712815687307054</v>
          </cell>
          <cell r="DG801">
            <v>-0.60391604683200273</v>
          </cell>
          <cell r="DH801">
            <v>-0.96114129803950676</v>
          </cell>
          <cell r="DI801">
            <v>-0.77770456858800829</v>
          </cell>
          <cell r="DJ801">
            <v>-0.56568631790145318</v>
          </cell>
          <cell r="DK801">
            <v>-0.62306847904675877</v>
          </cell>
          <cell r="DL801">
            <v>-1.0048441292156001</v>
          </cell>
          <cell r="DM801">
            <v>-0.63530453816097243</v>
          </cell>
          <cell r="DN801">
            <v>-0.86349254630718431</v>
          </cell>
          <cell r="DO801">
            <v>-0.16532398042538354</v>
          </cell>
          <cell r="DP801">
            <v>0.6489024787621881</v>
          </cell>
          <cell r="DQ801">
            <v>1.7626420706573278</v>
          </cell>
          <cell r="DR801">
            <v>1.4931781063182383</v>
          </cell>
          <cell r="DS801">
            <v>1.8489603558323497</v>
          </cell>
          <cell r="DT801">
            <v>2.0614230361771577</v>
          </cell>
          <cell r="DU801">
            <v>1.6698696516190181</v>
          </cell>
          <cell r="DV801">
            <v>2.0240689875563449</v>
          </cell>
          <cell r="DW801">
            <v>2.5989102616018465</v>
          </cell>
          <cell r="DX801">
            <v>2.3103071390879562</v>
          </cell>
          <cell r="DY801">
            <v>2.423537703411708</v>
          </cell>
          <cell r="DZ801">
            <v>2.2022059076864235</v>
          </cell>
          <cell r="EA801">
            <v>0.90431454082743945</v>
          </cell>
          <cell r="EB801">
            <v>0.92759028712808844</v>
          </cell>
          <cell r="EC801">
            <v>0.78053900267495513</v>
          </cell>
          <cell r="ED801">
            <v>0.55184976391842266</v>
          </cell>
          <cell r="EE801">
            <v>0.15338644593450237</v>
          </cell>
          <cell r="EF801">
            <v>0.31508104663989545</v>
          </cell>
        </row>
        <row r="802">
          <cell r="C802">
            <v>-0.22314355131420971</v>
          </cell>
          <cell r="D802">
            <v>-3.2789822822990838E-2</v>
          </cell>
          <cell r="E802">
            <v>-0.1408985744031343</v>
          </cell>
          <cell r="F802">
            <v>-0.16507975035944858</v>
          </cell>
          <cell r="G802">
            <v>-0.20027848001566501</v>
          </cell>
          <cell r="H802">
            <v>-0.16391124752086492</v>
          </cell>
          <cell r="I802">
            <v>-0.12066008604162318</v>
          </cell>
          <cell r="J802">
            <v>-0.2094580982289555</v>
          </cell>
          <cell r="K802">
            <v>-0.29099804860365652</v>
          </cell>
          <cell r="L802">
            <v>-0.42044718872746473</v>
          </cell>
          <cell r="M802">
            <v>-0.50662578941789049</v>
          </cell>
          <cell r="N802">
            <v>-0.60888306322913599</v>
          </cell>
          <cell r="O802">
            <v>-0.88211328007256851</v>
          </cell>
          <cell r="P802">
            <v>-0.70249623672045836</v>
          </cell>
          <cell r="Q802">
            <v>-0.68262047596102904</v>
          </cell>
          <cell r="R802">
            <v>-0.52691176151761521</v>
          </cell>
          <cell r="S802">
            <v>-0.588229553535492</v>
          </cell>
          <cell r="T802">
            <v>-0.59639503943871908</v>
          </cell>
          <cell r="U802">
            <v>-0.60285944565118066</v>
          </cell>
          <cell r="V802">
            <v>-0.60217540235421851</v>
          </cell>
          <cell r="W802">
            <v>-0.37046131564941531</v>
          </cell>
          <cell r="X802">
            <v>-0.41013020106752607</v>
          </cell>
          <cell r="Y802">
            <v>-0.33520721431462619</v>
          </cell>
          <cell r="Z802">
            <v>-0.20098988447213012</v>
          </cell>
          <cell r="AA802">
            <v>-0.20409535634351528</v>
          </cell>
          <cell r="AB802">
            <v>-0.17758183364729802</v>
          </cell>
          <cell r="AC802">
            <v>-0.24177237114770306</v>
          </cell>
          <cell r="AD802">
            <v>-2.4692612590371522E-2</v>
          </cell>
          <cell r="AE802">
            <v>0.16649651564955756</v>
          </cell>
          <cell r="AF802">
            <v>0.15066027488748979</v>
          </cell>
          <cell r="AG802">
            <v>0.25531752841438876</v>
          </cell>
          <cell r="AH802">
            <v>0.16008541534707271</v>
          </cell>
          <cell r="AI802">
            <v>0.30192442916732409</v>
          </cell>
          <cell r="AJ802">
            <v>0.17934092865581699</v>
          </cell>
          <cell r="AK802">
            <v>0.13614510671877705</v>
          </cell>
          <cell r="AL802">
            <v>-1.7291497110061109E-2</v>
          </cell>
          <cell r="AM802">
            <v>-0.12221763272424928</v>
          </cell>
          <cell r="AN802">
            <v>3.4674150335714457E-2</v>
          </cell>
          <cell r="AO802">
            <v>-0.21958373100347933</v>
          </cell>
          <cell r="AP802">
            <v>-0.33893188638639182</v>
          </cell>
          <cell r="AQ802">
            <v>-0.35667494393873228</v>
          </cell>
          <cell r="AR802">
            <v>-0.16705408466316621</v>
          </cell>
          <cell r="AS802">
            <v>-8.3381608939051013E-2</v>
          </cell>
          <cell r="AT802">
            <v>1.3889112160667093E-2</v>
          </cell>
          <cell r="AU802">
            <v>0.11973560532649996</v>
          </cell>
          <cell r="AV802">
            <v>4.128557701344758E-2</v>
          </cell>
          <cell r="AW802">
            <v>7.9667402733871337E-2</v>
          </cell>
          <cell r="AX802">
            <v>7.5923843362696614E-2</v>
          </cell>
          <cell r="AY802">
            <v>-0.53590530816301418</v>
          </cell>
          <cell r="AZ802">
            <v>-0.43204474591287634</v>
          </cell>
          <cell r="BA802">
            <v>-0.42744401482693961</v>
          </cell>
          <cell r="BB802">
            <v>-0.44031183943833252</v>
          </cell>
          <cell r="BC802">
            <v>-0.56309405231174758</v>
          </cell>
          <cell r="BD802">
            <v>-0.66682987224257195</v>
          </cell>
          <cell r="BE802">
            <v>-0.65443266837925484</v>
          </cell>
          <cell r="BF802">
            <v>-0.45140220329518999</v>
          </cell>
          <cell r="BG802">
            <v>-0.43339388363317471</v>
          </cell>
          <cell r="BH802">
            <v>-0.23638877806423039</v>
          </cell>
          <cell r="BI802">
            <v>-0.44802472252696041</v>
          </cell>
          <cell r="BJ802">
            <v>-0.5055485666651468</v>
          </cell>
          <cell r="BK802">
            <v>-0.52609309589677922</v>
          </cell>
          <cell r="BL802">
            <v>-0.63827057033411105</v>
          </cell>
          <cell r="BM802">
            <v>-0.45731846971841983</v>
          </cell>
          <cell r="BN802">
            <v>-0.445906077666675</v>
          </cell>
          <cell r="BO802">
            <v>-0.40222361418399333</v>
          </cell>
          <cell r="BP802">
            <v>-0.44747451618570738</v>
          </cell>
          <cell r="BQ802">
            <v>-5.9423420470800764E-2</v>
          </cell>
          <cell r="BR802">
            <v>-3.3225647628320393E-2</v>
          </cell>
          <cell r="BS802">
            <v>-9.7980408360203788E-2</v>
          </cell>
          <cell r="BT802">
            <v>0.34574587340654217</v>
          </cell>
          <cell r="BU802">
            <v>0.27443684570176019</v>
          </cell>
          <cell r="BV802">
            <v>0.25178914939117436</v>
          </cell>
          <cell r="BW802">
            <v>0.44356495434043475</v>
          </cell>
          <cell r="BX802">
            <v>0.22482281283392974</v>
          </cell>
          <cell r="BY802">
            <v>0.35333604267321761</v>
          </cell>
          <cell r="BZ802">
            <v>0.59101768548356548</v>
          </cell>
          <cell r="CA802">
            <v>0.54393478237326953</v>
          </cell>
          <cell r="CB802">
            <v>0.1124779834266903</v>
          </cell>
          <cell r="CC802">
            <v>-5.5569851154810765E-2</v>
          </cell>
          <cell r="CD802">
            <v>8.1173290043822441E-2</v>
          </cell>
          <cell r="CE802">
            <v>-5.3725399356162988E-2</v>
          </cell>
          <cell r="CF802">
            <v>0.28768207245178085</v>
          </cell>
          <cell r="CG802">
            <v>0.47909835915161797</v>
          </cell>
          <cell r="CH802">
            <v>0.4707821423251492</v>
          </cell>
          <cell r="CI802">
            <v>0.69983616871074183</v>
          </cell>
          <cell r="CJ802">
            <v>0.67287621618632631</v>
          </cell>
          <cell r="CK802">
            <v>0.53944442907164325</v>
          </cell>
          <cell r="CL802">
            <v>0.60142251911821742</v>
          </cell>
          <cell r="CM802">
            <v>0.54253632743781111</v>
          </cell>
          <cell r="CN802">
            <v>0.65492596773974754</v>
          </cell>
          <cell r="CO802">
            <v>0.66565403997974659</v>
          </cell>
          <cell r="CP802">
            <v>0.74069972080902735</v>
          </cell>
          <cell r="CQ802">
            <v>0.25464221837358075</v>
          </cell>
          <cell r="CR802">
            <v>4.1067819526532812E-3</v>
          </cell>
          <cell r="CS802">
            <v>-0.19959043177278357</v>
          </cell>
          <cell r="CT802">
            <v>-0.51639666881544621</v>
          </cell>
          <cell r="CU802">
            <v>-0.56217879660031234</v>
          </cell>
          <cell r="CV802">
            <v>-0.80936404518358385</v>
          </cell>
          <cell r="CW802">
            <v>-0.75653151238728711</v>
          </cell>
          <cell r="CX802">
            <v>-0.73647525732348196</v>
          </cell>
          <cell r="CY802">
            <v>-0.51827444777898124</v>
          </cell>
          <cell r="CZ802">
            <v>-0.69663758549971377</v>
          </cell>
          <cell r="DA802">
            <v>-0.91011787276707401</v>
          </cell>
          <cell r="DB802">
            <v>-0.76546784213957142</v>
          </cell>
          <cell r="DC802">
            <v>-0.70967648251115578</v>
          </cell>
          <cell r="DD802">
            <v>-0.66735442599821637</v>
          </cell>
          <cell r="DE802">
            <v>-0.69426512366128645</v>
          </cell>
          <cell r="DF802">
            <v>-0.86949857036739608</v>
          </cell>
          <cell r="DG802">
            <v>-0.8449531934279495</v>
          </cell>
          <cell r="DH802">
            <v>-0.74550073304293207</v>
          </cell>
          <cell r="DI802">
            <v>-0.7057726731855728</v>
          </cell>
          <cell r="DJ802">
            <v>-0.67157469530581759</v>
          </cell>
          <cell r="DK802">
            <v>-0.36067895329211463</v>
          </cell>
          <cell r="DL802">
            <v>-0.29488745617305118</v>
          </cell>
          <cell r="DM802">
            <v>-0.22522905780523111</v>
          </cell>
          <cell r="DN802">
            <v>-6.4538521137571178E-2</v>
          </cell>
          <cell r="DO802">
            <v>0.10536051565782614</v>
          </cell>
          <cell r="DP802">
            <v>0.58828368280499477</v>
          </cell>
          <cell r="DQ802">
            <v>0.81409979097760776</v>
          </cell>
          <cell r="DR802">
            <v>1.0709096861187739</v>
          </cell>
          <cell r="DS802">
            <v>1.1351819734498345</v>
          </cell>
          <cell r="DT802">
            <v>1.0279096497204039</v>
          </cell>
          <cell r="DU802">
            <v>1.0004525241958657</v>
          </cell>
          <cell r="DV802">
            <v>0.98695388936826856</v>
          </cell>
          <cell r="DW802">
            <v>1.0850915418722629</v>
          </cell>
          <cell r="DX802">
            <v>0.98095972466694425</v>
          </cell>
          <cell r="DY802">
            <v>0.71512608727872051</v>
          </cell>
          <cell r="DZ802">
            <v>0.75768570169751648</v>
          </cell>
          <cell r="EA802">
            <v>0.23426163989818669</v>
          </cell>
          <cell r="EB802">
            <v>0.32190002976212223</v>
          </cell>
          <cell r="EC802">
            <v>8.3493962177751291E-2</v>
          </cell>
          <cell r="ED802">
            <v>-0.24613306953890859</v>
          </cell>
          <cell r="EE802">
            <v>-2.7101929777791269E-2</v>
          </cell>
          <cell r="EF802">
            <v>-0.2059161177552134</v>
          </cell>
        </row>
        <row r="803">
          <cell r="C803">
            <v>-0.22314355131420971</v>
          </cell>
          <cell r="D803">
            <v>-3.2789822822990838E-2</v>
          </cell>
          <cell r="E803">
            <v>-0.1408985744031343</v>
          </cell>
          <cell r="F803">
            <v>-0.16507975035944858</v>
          </cell>
          <cell r="G803">
            <v>-0.20027848001566501</v>
          </cell>
          <cell r="H803">
            <v>-0.16391124752086492</v>
          </cell>
          <cell r="I803">
            <v>-0.12066008604162318</v>
          </cell>
          <cell r="J803">
            <v>-0.2094580982289555</v>
          </cell>
          <cell r="K803">
            <v>-0.29099804860365652</v>
          </cell>
          <cell r="L803">
            <v>-0.42044718872746473</v>
          </cell>
          <cell r="M803">
            <v>-0.50662578941789049</v>
          </cell>
          <cell r="N803">
            <v>-0.60888306322913599</v>
          </cell>
          <cell r="O803">
            <v>-0.88211328007256851</v>
          </cell>
          <cell r="P803">
            <v>-0.70249623672045836</v>
          </cell>
          <cell r="Q803">
            <v>-0.68262047596102904</v>
          </cell>
          <cell r="R803">
            <v>-0.52691176151761521</v>
          </cell>
          <cell r="S803">
            <v>-0.588229553535492</v>
          </cell>
          <cell r="T803">
            <v>-0.59639503943871908</v>
          </cell>
          <cell r="U803">
            <v>-0.60285944565118066</v>
          </cell>
          <cell r="V803">
            <v>-0.60217540235421851</v>
          </cell>
          <cell r="W803">
            <v>-0.37046131564941531</v>
          </cell>
          <cell r="X803">
            <v>-0.41013020106752607</v>
          </cell>
          <cell r="Y803">
            <v>-0.33520721431462619</v>
          </cell>
          <cell r="Z803">
            <v>-0.20098988447213012</v>
          </cell>
          <cell r="AA803">
            <v>-0.20409535634351528</v>
          </cell>
          <cell r="AB803">
            <v>-0.17758183364729802</v>
          </cell>
          <cell r="AC803">
            <v>-0.24177237114770306</v>
          </cell>
          <cell r="AD803">
            <v>-2.4692612590371522E-2</v>
          </cell>
          <cell r="AE803">
            <v>0.16649651564955756</v>
          </cell>
          <cell r="AF803">
            <v>0.15066027488748979</v>
          </cell>
          <cell r="AG803">
            <v>0.25531752841438876</v>
          </cell>
          <cell r="AH803">
            <v>0.16008541534707271</v>
          </cell>
          <cell r="AI803">
            <v>0.30192442916732409</v>
          </cell>
          <cell r="AJ803">
            <v>0.17934092865581699</v>
          </cell>
          <cell r="AK803">
            <v>0.13614510671877705</v>
          </cell>
          <cell r="AL803">
            <v>-1.7291497110061109E-2</v>
          </cell>
          <cell r="AM803">
            <v>-0.12221763272424928</v>
          </cell>
          <cell r="AN803">
            <v>3.4674150335714457E-2</v>
          </cell>
          <cell r="AO803">
            <v>-0.21958373100347933</v>
          </cell>
          <cell r="AP803">
            <v>-0.33893188638639182</v>
          </cell>
          <cell r="AQ803">
            <v>-0.35667494393873228</v>
          </cell>
          <cell r="AR803">
            <v>-0.16705408466316621</v>
          </cell>
          <cell r="AS803">
            <v>-8.3381608939051013E-2</v>
          </cell>
          <cell r="AT803">
            <v>1.3889112160667093E-2</v>
          </cell>
          <cell r="AU803">
            <v>0.11973560532649996</v>
          </cell>
          <cell r="AV803">
            <v>4.128557701344758E-2</v>
          </cell>
          <cell r="AW803">
            <v>7.9667402733871337E-2</v>
          </cell>
          <cell r="AX803">
            <v>7.5923843362696614E-2</v>
          </cell>
          <cell r="AY803">
            <v>-0.34807778274152079</v>
          </cell>
          <cell r="AZ803">
            <v>-0.28004844759670972</v>
          </cell>
          <cell r="BA803">
            <v>-0.18232155679395459</v>
          </cell>
          <cell r="BB803">
            <v>-0.10256916702055582</v>
          </cell>
          <cell r="BC803">
            <v>-0.16492981408208557</v>
          </cell>
          <cell r="BD803">
            <v>-0.26469255422708216</v>
          </cell>
          <cell r="BE803">
            <v>0.27046994357065951</v>
          </cell>
          <cell r="BF803">
            <v>0.13638120931528325</v>
          </cell>
          <cell r="BG803">
            <v>0</v>
          </cell>
          <cell r="BH803">
            <v>-0.10772738066809238</v>
          </cell>
          <cell r="BI803">
            <v>-8.3934451485150649E-2</v>
          </cell>
          <cell r="BJ803">
            <v>-0.20196855417775114</v>
          </cell>
          <cell r="BK803">
            <v>-0.29403937294724725</v>
          </cell>
          <cell r="BL803">
            <v>-0.49939692794236779</v>
          </cell>
          <cell r="BM803">
            <v>-0.38648265719587438</v>
          </cell>
          <cell r="BN803">
            <v>-0.42180477286922979</v>
          </cell>
          <cell r="BO803">
            <v>-0.3997993705724871</v>
          </cell>
          <cell r="BP803">
            <v>-0.88804751956076</v>
          </cell>
          <cell r="BQ803">
            <v>-0.41346515077524071</v>
          </cell>
          <cell r="BR803">
            <v>-0.40702883008434726</v>
          </cell>
          <cell r="BS803">
            <v>-0.3479118275306074</v>
          </cell>
          <cell r="BT803">
            <v>-0.44542342040976779</v>
          </cell>
          <cell r="BU803">
            <v>-0.53818050721535771</v>
          </cell>
          <cell r="BV803">
            <v>-0.52971030515651807</v>
          </cell>
          <cell r="BW803">
            <v>-0.33261604493103913</v>
          </cell>
          <cell r="BX803">
            <v>-0.47226258903168011</v>
          </cell>
          <cell r="BY803">
            <v>-0.49448595900492531</v>
          </cell>
          <cell r="BZ803">
            <v>-0.52218938241630586</v>
          </cell>
          <cell r="CA803">
            <v>-9.1393808176118127E-2</v>
          </cell>
          <cell r="CB803">
            <v>-1.8237587549780901E-2</v>
          </cell>
          <cell r="CC803">
            <v>-4.4398413588452923E-2</v>
          </cell>
          <cell r="CD803">
            <v>0.15280749628079057</v>
          </cell>
          <cell r="CE803">
            <v>0.16172724929521082</v>
          </cell>
          <cell r="CF803">
            <v>0.45893113556121701</v>
          </cell>
          <cell r="CG803">
            <v>0.48056293433924435</v>
          </cell>
          <cell r="CH803">
            <v>0.5826670491651732</v>
          </cell>
          <cell r="CI803">
            <v>0.64600040213424326</v>
          </cell>
          <cell r="CJ803">
            <v>0.69314718055994529</v>
          </cell>
          <cell r="CK803">
            <v>0.73966719619483823</v>
          </cell>
          <cell r="CL803">
            <v>0.80335032069355972</v>
          </cell>
          <cell r="CM803">
            <v>0.57613072217375738</v>
          </cell>
          <cell r="CN803">
            <v>0.6265615758006492</v>
          </cell>
          <cell r="CO803">
            <v>0.64233885223427623</v>
          </cell>
          <cell r="CP803">
            <v>0.70591719295116051</v>
          </cell>
          <cell r="CQ803">
            <v>0.52819959170204378</v>
          </cell>
          <cell r="CR803">
            <v>0.54247383471677246</v>
          </cell>
          <cell r="CS803">
            <v>0.26982445505177455</v>
          </cell>
          <cell r="CT803">
            <v>0.22658589550518263</v>
          </cell>
          <cell r="CU803">
            <v>0.14424960884454671</v>
          </cell>
          <cell r="CV803">
            <v>0</v>
          </cell>
          <cell r="CW803">
            <v>-0.2411620568168881</v>
          </cell>
          <cell r="CX803">
            <v>-0.11305286128098208</v>
          </cell>
          <cell r="CY803">
            <v>-4.013916759034427E-2</v>
          </cell>
          <cell r="CZ803">
            <v>-0.16430305129127629</v>
          </cell>
          <cell r="DA803">
            <v>-0.16021130443894943</v>
          </cell>
          <cell r="DB803">
            <v>-0.29479954022064481</v>
          </cell>
          <cell r="DC803">
            <v>-0.4882373943920274</v>
          </cell>
          <cell r="DD803">
            <v>-0.75876736756825769</v>
          </cell>
          <cell r="DE803">
            <v>-0.78297413894973877</v>
          </cell>
          <cell r="DF803">
            <v>-0.70364990275909456</v>
          </cell>
          <cell r="DG803">
            <v>-0.55417606463960445</v>
          </cell>
          <cell r="DH803">
            <v>-0.77121555392976426</v>
          </cell>
          <cell r="DI803">
            <v>-0.73977751667594738</v>
          </cell>
          <cell r="DJ803">
            <v>-0.42789918097043739</v>
          </cell>
          <cell r="DK803">
            <v>-0.42968461834339172</v>
          </cell>
          <cell r="DL803">
            <v>-0.42697131332912808</v>
          </cell>
          <cell r="DM803">
            <v>-0.33990669906984761</v>
          </cell>
          <cell r="DN803">
            <v>-6.8267971129002986E-2</v>
          </cell>
          <cell r="DO803">
            <v>0.10536051565782635</v>
          </cell>
          <cell r="DP803">
            <v>0.33539754549144751</v>
          </cell>
          <cell r="DQ803">
            <v>0.35546757886601593</v>
          </cell>
          <cell r="DR803">
            <v>0.40757259044772909</v>
          </cell>
          <cell r="DS803">
            <v>0.66717169415668476</v>
          </cell>
          <cell r="DT803">
            <v>0.64678126000201974</v>
          </cell>
          <cell r="DU803">
            <v>0.25305810788573285</v>
          </cell>
          <cell r="DV803">
            <v>0.35172307687367982</v>
          </cell>
          <cell r="DW803">
            <v>0.6140098600012216</v>
          </cell>
          <cell r="DX803">
            <v>0.51882109754218797</v>
          </cell>
          <cell r="DY803">
            <v>0.53445722829926778</v>
          </cell>
          <cell r="DZ803">
            <v>0.76516577296343369</v>
          </cell>
          <cell r="EA803">
            <v>0.37267528528517341</v>
          </cell>
          <cell r="EB803">
            <v>0.41667755914184301</v>
          </cell>
          <cell r="EC803">
            <v>0.40195016600071987</v>
          </cell>
          <cell r="ED803">
            <v>0.21962860920676516</v>
          </cell>
          <cell r="EE803">
            <v>0.29191040856130201</v>
          </cell>
          <cell r="EF803">
            <v>0.22800974096538248</v>
          </cell>
        </row>
        <row r="804">
          <cell r="C804">
            <v>-0.22314355131420971</v>
          </cell>
          <cell r="D804">
            <v>-3.2789822822990838E-2</v>
          </cell>
          <cell r="E804">
            <v>-0.1408985744031343</v>
          </cell>
          <cell r="F804">
            <v>-0.16507975035944858</v>
          </cell>
          <cell r="G804">
            <v>-0.20027848001566501</v>
          </cell>
          <cell r="H804">
            <v>-0.16391124752086492</v>
          </cell>
          <cell r="I804">
            <v>-0.12066008604162318</v>
          </cell>
          <cell r="J804">
            <v>-0.2094580982289555</v>
          </cell>
          <cell r="K804">
            <v>-0.29099804860365652</v>
          </cell>
          <cell r="L804">
            <v>-0.42044718872746473</v>
          </cell>
          <cell r="M804">
            <v>-0.50662578941789049</v>
          </cell>
          <cell r="N804">
            <v>-0.60888306322913599</v>
          </cell>
          <cell r="O804">
            <v>-0.88211328007256851</v>
          </cell>
          <cell r="P804">
            <v>-0.70249623672045836</v>
          </cell>
          <cell r="Q804">
            <v>-0.68262047596102904</v>
          </cell>
          <cell r="R804">
            <v>-0.52691176151761521</v>
          </cell>
          <cell r="S804">
            <v>-0.588229553535492</v>
          </cell>
          <cell r="T804">
            <v>-0.59639503943871908</v>
          </cell>
          <cell r="U804">
            <v>-0.60285944565118066</v>
          </cell>
          <cell r="V804">
            <v>-0.60217540235421851</v>
          </cell>
          <cell r="W804">
            <v>-0.37046131564941531</v>
          </cell>
          <cell r="X804">
            <v>-0.41013020106752607</v>
          </cell>
          <cell r="Y804">
            <v>-0.33520721431462619</v>
          </cell>
          <cell r="Z804">
            <v>-0.20098988447213012</v>
          </cell>
          <cell r="AA804">
            <v>-0.20409535634351528</v>
          </cell>
          <cell r="AB804">
            <v>-0.17758183364729802</v>
          </cell>
          <cell r="AC804">
            <v>-0.24177237114770306</v>
          </cell>
          <cell r="AD804">
            <v>-2.4692612590371522E-2</v>
          </cell>
          <cell r="AE804">
            <v>0.16649651564955756</v>
          </cell>
          <cell r="AF804">
            <v>0.15066027488748979</v>
          </cell>
          <cell r="AG804">
            <v>0.25531752841438876</v>
          </cell>
          <cell r="AH804">
            <v>0.16008541534707271</v>
          </cell>
          <cell r="AI804">
            <v>0.30192442916732409</v>
          </cell>
          <cell r="AJ804">
            <v>0.17934092865581699</v>
          </cell>
          <cell r="AK804">
            <v>0.13614510671877705</v>
          </cell>
          <cell r="AL804">
            <v>-1.7291497110061109E-2</v>
          </cell>
          <cell r="AM804">
            <v>-0.12221763272424928</v>
          </cell>
          <cell r="AN804">
            <v>3.4674150335714457E-2</v>
          </cell>
          <cell r="AO804">
            <v>-0.21958373100347933</v>
          </cell>
          <cell r="AP804">
            <v>-0.33893188638639182</v>
          </cell>
          <cell r="AQ804">
            <v>-0.35667494393873228</v>
          </cell>
          <cell r="AR804">
            <v>-0.16705408466316621</v>
          </cell>
          <cell r="AS804">
            <v>-8.3381608939051013E-2</v>
          </cell>
          <cell r="AT804">
            <v>1.3889112160667093E-2</v>
          </cell>
          <cell r="AU804">
            <v>0.11973560532649996</v>
          </cell>
          <cell r="AV804">
            <v>4.128557701344758E-2</v>
          </cell>
          <cell r="AW804">
            <v>7.9667402733871337E-2</v>
          </cell>
          <cell r="AX804">
            <v>7.5923843362696614E-2</v>
          </cell>
          <cell r="AY804">
            <v>-0.82417544296634948</v>
          </cell>
          <cell r="AZ804">
            <v>-0.58578866223944603</v>
          </cell>
          <cell r="BA804">
            <v>-0.29849298855599671</v>
          </cell>
          <cell r="BB804">
            <v>-0.10386686340104295</v>
          </cell>
          <cell r="BC804">
            <v>-0.17834540841431529</v>
          </cell>
          <cell r="BD804">
            <v>-7.6189138357546413E-2</v>
          </cell>
          <cell r="BE804">
            <v>-0.29177205770330594</v>
          </cell>
          <cell r="BF804">
            <v>-0.26455965503092677</v>
          </cell>
          <cell r="BG804">
            <v>-4.3485111939738891E-2</v>
          </cell>
          <cell r="BH804">
            <v>-0.1431008436406733</v>
          </cell>
          <cell r="BI804">
            <v>-0.20252426411147409</v>
          </cell>
          <cell r="BJ804">
            <v>-0.20252426411147409</v>
          </cell>
          <cell r="BK804">
            <v>-0.25431293127716276</v>
          </cell>
          <cell r="BL804">
            <v>-0.41091471287572895</v>
          </cell>
          <cell r="BM804">
            <v>-0.46702300110759787</v>
          </cell>
          <cell r="BN804">
            <v>-0.37037378829689427</v>
          </cell>
          <cell r="BO804">
            <v>-0.75325110462965061</v>
          </cell>
          <cell r="BP804">
            <v>-0.39730179746900351</v>
          </cell>
          <cell r="BQ804">
            <v>-0.31666960932503324</v>
          </cell>
          <cell r="BR804">
            <v>-0.47445797959511582</v>
          </cell>
          <cell r="BS804">
            <v>-0.30888428010238389</v>
          </cell>
          <cell r="BT804">
            <v>-0.11218648072822622</v>
          </cell>
          <cell r="BU804">
            <v>-0.13062018241706422</v>
          </cell>
          <cell r="BV804">
            <v>-0.22895189290995657</v>
          </cell>
          <cell r="BW804">
            <v>-0.19885085874516517</v>
          </cell>
          <cell r="BX804">
            <v>-0.21622310846963594</v>
          </cell>
          <cell r="BY804">
            <v>-5.3109825313948408E-2</v>
          </cell>
          <cell r="BZ804">
            <v>0.10491793985949806</v>
          </cell>
          <cell r="CA804">
            <v>-0.1346935078047001</v>
          </cell>
          <cell r="CB804">
            <v>-0.11191791620398532</v>
          </cell>
          <cell r="CC804">
            <v>0.16808377413118247</v>
          </cell>
          <cell r="CD804">
            <v>0.1941560144409574</v>
          </cell>
          <cell r="CE804">
            <v>9.1567193525490628E-2</v>
          </cell>
          <cell r="CF804">
            <v>4.5462374076757413E-2</v>
          </cell>
          <cell r="CG804">
            <v>8.8224233414839009E-2</v>
          </cell>
          <cell r="CH804">
            <v>0.24294617861038939</v>
          </cell>
          <cell r="CI804">
            <v>0.25131442828090617</v>
          </cell>
          <cell r="CJ804">
            <v>-0.22769936785007058</v>
          </cell>
          <cell r="CK804">
            <v>-0.1594769241099325</v>
          </cell>
          <cell r="CL804">
            <v>5.8707600826777909E-2</v>
          </cell>
          <cell r="CM804">
            <v>4.7117922977069723E-2</v>
          </cell>
          <cell r="CN804">
            <v>-0.12440871062852088</v>
          </cell>
          <cell r="CO804">
            <v>0.11472826566142645</v>
          </cell>
          <cell r="CP804">
            <v>0.56909453188996639</v>
          </cell>
          <cell r="CQ804">
            <v>0.6049229471451063</v>
          </cell>
          <cell r="CR804">
            <v>0.48926144585015019</v>
          </cell>
          <cell r="CS804">
            <v>0.1112256351102244</v>
          </cell>
          <cell r="CT804">
            <v>-0.14842000511827333</v>
          </cell>
          <cell r="CU804">
            <v>-0.12121357075317274</v>
          </cell>
          <cell r="CV804">
            <v>-0.40033808685633143</v>
          </cell>
          <cell r="CW804">
            <v>-0.23638877806423039</v>
          </cell>
          <cell r="CX804">
            <v>-0.28350670104130021</v>
          </cell>
          <cell r="CY804">
            <v>-5.7158413839948519E-2</v>
          </cell>
          <cell r="CZ804">
            <v>-0.37787715158933538</v>
          </cell>
          <cell r="DA804">
            <v>-0.96832909024749458</v>
          </cell>
          <cell r="DB804">
            <v>-1.2743536010877357</v>
          </cell>
          <cell r="DC804">
            <v>-1.1178701052725242</v>
          </cell>
          <cell r="DD804">
            <v>-1.0944106018144097</v>
          </cell>
          <cell r="DE804">
            <v>-1.2294805638731485</v>
          </cell>
          <cell r="DF804">
            <v>-1.1537109695450476</v>
          </cell>
          <cell r="DG804">
            <v>-0.81933362701270818</v>
          </cell>
          <cell r="DH804">
            <v>-1.1464029525044581</v>
          </cell>
          <cell r="DI804">
            <v>-0.69537187558205638</v>
          </cell>
          <cell r="DJ804">
            <v>-0.62072129458920833</v>
          </cell>
          <cell r="DK804">
            <v>-0.62415430907299385</v>
          </cell>
          <cell r="DL804">
            <v>-0.63875310849414657</v>
          </cell>
          <cell r="DM804">
            <v>-0.65566408730520465</v>
          </cell>
          <cell r="DN804">
            <v>-0.40546510810816444</v>
          </cell>
          <cell r="DO804">
            <v>-0.24326069347380913</v>
          </cell>
          <cell r="DP804">
            <v>6.4728472700493769E-2</v>
          </cell>
          <cell r="DQ804">
            <v>0.79703602560631537</v>
          </cell>
          <cell r="DR804">
            <v>0.62438032331285298</v>
          </cell>
          <cell r="DS804">
            <v>0.81170691528450123</v>
          </cell>
          <cell r="DT804">
            <v>0.75468845273847596</v>
          </cell>
          <cell r="DU804">
            <v>0.48524878197634097</v>
          </cell>
          <cell r="DV804">
            <v>0.75768570169751648</v>
          </cell>
          <cell r="DW804">
            <v>1.290690020407429</v>
          </cell>
          <cell r="DX804">
            <v>1.3643154544011153</v>
          </cell>
          <cell r="DY804">
            <v>1.2563280346598642</v>
          </cell>
          <cell r="DZ804">
            <v>1.3163938968409339</v>
          </cell>
          <cell r="EA804">
            <v>1.301611273889852</v>
          </cell>
          <cell r="EB804">
            <v>0.61027770273765058</v>
          </cell>
          <cell r="EC804">
            <v>0.67605274720064512</v>
          </cell>
          <cell r="ED804">
            <v>0.47445797959511571</v>
          </cell>
          <cell r="EE804">
            <v>0.20731208609752894</v>
          </cell>
          <cell r="EF804">
            <v>0.1263815409116151</v>
          </cell>
        </row>
        <row r="805">
          <cell r="C805">
            <v>-0.22314355131420971</v>
          </cell>
          <cell r="D805">
            <v>-3.2789822822990838E-2</v>
          </cell>
          <cell r="E805">
            <v>-0.1408985744031343</v>
          </cell>
          <cell r="F805">
            <v>-0.16507975035944858</v>
          </cell>
          <cell r="G805">
            <v>-0.20027848001566501</v>
          </cell>
          <cell r="H805">
            <v>-0.16391124752086492</v>
          </cell>
          <cell r="I805">
            <v>-0.12066008604162318</v>
          </cell>
          <cell r="J805">
            <v>-0.2094580982289555</v>
          </cell>
          <cell r="K805">
            <v>-0.29099804860365652</v>
          </cell>
          <cell r="L805">
            <v>-0.42044718872746473</v>
          </cell>
          <cell r="M805">
            <v>-0.50662578941789049</v>
          </cell>
          <cell r="N805">
            <v>-0.60888306322913599</v>
          </cell>
          <cell r="O805">
            <v>-0.88211328007256851</v>
          </cell>
          <cell r="P805">
            <v>-0.70249623672045836</v>
          </cell>
          <cell r="Q805">
            <v>-0.68262047596102904</v>
          </cell>
          <cell r="R805">
            <v>-0.52691176151761521</v>
          </cell>
          <cell r="S805">
            <v>-0.588229553535492</v>
          </cell>
          <cell r="T805">
            <v>-0.59639503943871908</v>
          </cell>
          <cell r="U805">
            <v>-0.60285944565118066</v>
          </cell>
          <cell r="V805">
            <v>-0.60217540235421851</v>
          </cell>
          <cell r="W805">
            <v>-0.37046131564941531</v>
          </cell>
          <cell r="X805">
            <v>-0.41013020106752607</v>
          </cell>
          <cell r="Y805">
            <v>-0.33520721431462619</v>
          </cell>
          <cell r="Z805">
            <v>-0.20098988447213012</v>
          </cell>
          <cell r="AA805">
            <v>-0.20409535634351528</v>
          </cell>
          <cell r="AB805">
            <v>-0.17758183364729802</v>
          </cell>
          <cell r="AC805">
            <v>-0.24177237114770306</v>
          </cell>
          <cell r="AD805">
            <v>-2.4692612590371522E-2</v>
          </cell>
          <cell r="AE805">
            <v>0.16649651564955756</v>
          </cell>
          <cell r="AF805">
            <v>0.15066027488748979</v>
          </cell>
          <cell r="AG805">
            <v>0.25531752841438876</v>
          </cell>
          <cell r="AH805">
            <v>0.16008541534707271</v>
          </cell>
          <cell r="AI805">
            <v>0.30192442916732409</v>
          </cell>
          <cell r="AJ805">
            <v>0.17934092865581699</v>
          </cell>
          <cell r="AK805">
            <v>0.13614510671877705</v>
          </cell>
          <cell r="AL805">
            <v>-1.7291497110061109E-2</v>
          </cell>
          <cell r="AM805">
            <v>-0.12221763272424928</v>
          </cell>
          <cell r="AN805">
            <v>3.4674150335714457E-2</v>
          </cell>
          <cell r="AO805">
            <v>-0.21958373100347933</v>
          </cell>
          <cell r="AP805">
            <v>-0.33893188638639182</v>
          </cell>
          <cell r="AQ805">
            <v>-0.35667494393873228</v>
          </cell>
          <cell r="AR805">
            <v>-0.16705408466316621</v>
          </cell>
          <cell r="AS805">
            <v>-8.3381608939051013E-2</v>
          </cell>
          <cell r="AT805">
            <v>1.3889112160667093E-2</v>
          </cell>
          <cell r="AU805">
            <v>0.11973560532649996</v>
          </cell>
          <cell r="AV805">
            <v>4.128557701344758E-2</v>
          </cell>
          <cell r="AW805">
            <v>7.9667402733871337E-2</v>
          </cell>
          <cell r="AX805">
            <v>7.5923843362696614E-2</v>
          </cell>
          <cell r="AY805">
            <v>9.8250277475321598E-2</v>
          </cell>
          <cell r="AZ805">
            <v>0.34759772578761577</v>
          </cell>
          <cell r="BA805">
            <v>0.54584014161109273</v>
          </cell>
          <cell r="BB805">
            <v>0.55310110691422898</v>
          </cell>
          <cell r="BC805">
            <v>0.75980086969372451</v>
          </cell>
          <cell r="BD805">
            <v>0.7915872533731978</v>
          </cell>
          <cell r="BE805">
            <v>0.66017091231831049</v>
          </cell>
          <cell r="BF805">
            <v>0.56417160447128345</v>
          </cell>
          <cell r="BG805">
            <v>0.45857493342211281</v>
          </cell>
          <cell r="BH805">
            <v>0.54210692314707942</v>
          </cell>
          <cell r="BI805">
            <v>0.41150742256412698</v>
          </cell>
          <cell r="BJ805">
            <v>0.33909003916329178</v>
          </cell>
          <cell r="BK805">
            <v>0.14499031042859406</v>
          </cell>
          <cell r="BL805">
            <v>6.4308903302903314E-3</v>
          </cell>
          <cell r="BM805">
            <v>0.18449783621655011</v>
          </cell>
          <cell r="BN805">
            <v>-2.6579637804712012E-2</v>
          </cell>
          <cell r="BO805">
            <v>-0.15154989812720093</v>
          </cell>
          <cell r="BP805">
            <v>-7.5620899065364844E-2</v>
          </cell>
          <cell r="BQ805">
            <v>7.5035185942914098E-2</v>
          </cell>
          <cell r="BR805">
            <v>-5.7637047167501294E-3</v>
          </cell>
          <cell r="BS805">
            <v>-0.41091471287572912</v>
          </cell>
          <cell r="BT805">
            <v>-0.22616014485363531</v>
          </cell>
          <cell r="BU805">
            <v>-0.23795863709935042</v>
          </cell>
          <cell r="BV805">
            <v>-0.12950794628021717</v>
          </cell>
          <cell r="BW805">
            <v>0.12289813632315387</v>
          </cell>
          <cell r="BX805">
            <v>-3.3152207316900509E-2</v>
          </cell>
          <cell r="BY805">
            <v>-6.971463261536115E-2</v>
          </cell>
          <cell r="BZ805">
            <v>0.10463297833944912</v>
          </cell>
          <cell r="CA805">
            <v>0.37336775813328643</v>
          </cell>
          <cell r="CB805">
            <v>0.3304299221652503</v>
          </cell>
          <cell r="CC805">
            <v>0.12889639012037418</v>
          </cell>
          <cell r="CD805">
            <v>0.31397276768349863</v>
          </cell>
          <cell r="CE805">
            <v>0.29370618705516183</v>
          </cell>
          <cell r="CF805">
            <v>0.35035317941455663</v>
          </cell>
          <cell r="CG805">
            <v>9.8352778500421595E-2</v>
          </cell>
          <cell r="CH805">
            <v>-5.2367985517315925E-2</v>
          </cell>
          <cell r="CI805">
            <v>0.16532398042538352</v>
          </cell>
          <cell r="CJ805">
            <v>0.31615374653309308</v>
          </cell>
          <cell r="CK805">
            <v>0.26169222143144477</v>
          </cell>
          <cell r="CL805">
            <v>9.4138990913861909E-2</v>
          </cell>
          <cell r="CM805">
            <v>-9.5310179804324893E-2</v>
          </cell>
          <cell r="CN805">
            <v>0.22314355131420976</v>
          </cell>
          <cell r="CO805">
            <v>0.50240705330039481</v>
          </cell>
          <cell r="CP805">
            <v>0.59811849266458683</v>
          </cell>
          <cell r="CQ805">
            <v>0.32099934131796842</v>
          </cell>
          <cell r="CR805">
            <v>0.45886588483527962</v>
          </cell>
          <cell r="CS805">
            <v>0.24558985696647648</v>
          </cell>
          <cell r="CT805">
            <v>5.5569851154810786E-2</v>
          </cell>
          <cell r="CU805">
            <v>-0.11122563511022437</v>
          </cell>
          <cell r="CV805">
            <v>-0.55228974784334983</v>
          </cell>
          <cell r="CW805">
            <v>-0.50822484206593332</v>
          </cell>
          <cell r="CX805">
            <v>-0.31015492830383962</v>
          </cell>
          <cell r="CY805">
            <v>-0.34742632310107108</v>
          </cell>
          <cell r="CZ805">
            <v>-0.3914335773039066</v>
          </cell>
          <cell r="DA805">
            <v>-0.82041780585351609</v>
          </cell>
          <cell r="DB805">
            <v>-0.44787734945175434</v>
          </cell>
          <cell r="DC805">
            <v>-0.73396917508020043</v>
          </cell>
          <cell r="DD805">
            <v>-1.0016043155866907</v>
          </cell>
          <cell r="DE805">
            <v>-1.3150218078009752</v>
          </cell>
          <cell r="DF805">
            <v>-1.5780722531558806</v>
          </cell>
          <cell r="DG805">
            <v>-1.1564579287184227</v>
          </cell>
          <cell r="DH805">
            <v>-1.3530856901232373</v>
          </cell>
          <cell r="DI805">
            <v>-1.0953707947439388</v>
          </cell>
          <cell r="DJ805">
            <v>-1.1148539449967416</v>
          </cell>
          <cell r="DK805">
            <v>-0.98333327864491671</v>
          </cell>
          <cell r="DL805">
            <v>-0.44637501085229031</v>
          </cell>
          <cell r="DM805">
            <v>-0.70649851373480954</v>
          </cell>
          <cell r="DN805">
            <v>-0.40796823832628304</v>
          </cell>
          <cell r="DO805">
            <v>-0.18844715022063732</v>
          </cell>
          <cell r="DP805">
            <v>0.23647708218367497</v>
          </cell>
          <cell r="DQ805">
            <v>0.63066513408527236</v>
          </cell>
          <cell r="DR805">
            <v>1.1923040604915585</v>
          </cell>
          <cell r="DS805">
            <v>1.4636275645230612</v>
          </cell>
          <cell r="DT805">
            <v>1.3567355588783463</v>
          </cell>
          <cell r="DU805">
            <v>1.4122698475231514</v>
          </cell>
          <cell r="DV805">
            <v>1.1793160077130758</v>
          </cell>
          <cell r="DW805">
            <v>0.91409051096455263</v>
          </cell>
          <cell r="DX805">
            <v>1.1415825117266543</v>
          </cell>
          <cell r="DY805">
            <v>1.0321225473992768</v>
          </cell>
          <cell r="DZ805">
            <v>1.2708128224517865</v>
          </cell>
          <cell r="EA805">
            <v>0.90161401745822234</v>
          </cell>
          <cell r="EB805">
            <v>0.90638085532280199</v>
          </cell>
          <cell r="EC805">
            <v>0.32330748953000193</v>
          </cell>
          <cell r="ED805">
            <v>5.5412704929925387E-2</v>
          </cell>
          <cell r="EE805">
            <v>6.7658648473814864E-2</v>
          </cell>
          <cell r="EF805">
            <v>3.3616610798985064E-2</v>
          </cell>
        </row>
        <row r="806">
          <cell r="C806">
            <v>-0.22314355131420971</v>
          </cell>
          <cell r="D806">
            <v>-3.2789822822990838E-2</v>
          </cell>
          <cell r="E806">
            <v>-0.1408985744031343</v>
          </cell>
          <cell r="F806">
            <v>-0.16507975035944858</v>
          </cell>
          <cell r="G806">
            <v>-0.20027848001566501</v>
          </cell>
          <cell r="H806">
            <v>-0.16391124752086492</v>
          </cell>
          <cell r="I806">
            <v>-0.12066008604162318</v>
          </cell>
          <cell r="J806">
            <v>-0.2094580982289555</v>
          </cell>
          <cell r="K806">
            <v>-0.29099804860365652</v>
          </cell>
          <cell r="L806">
            <v>-0.42044718872746473</v>
          </cell>
          <cell r="M806">
            <v>-0.50662578941789049</v>
          </cell>
          <cell r="N806">
            <v>-0.60888306322913599</v>
          </cell>
          <cell r="O806">
            <v>-0.88211328007256851</v>
          </cell>
          <cell r="P806">
            <v>-0.70249623672045836</v>
          </cell>
          <cell r="Q806">
            <v>-0.68262047596102904</v>
          </cell>
          <cell r="R806">
            <v>-0.52691176151761521</v>
          </cell>
          <cell r="S806">
            <v>-0.588229553535492</v>
          </cell>
          <cell r="T806">
            <v>-0.59639503943871908</v>
          </cell>
          <cell r="U806">
            <v>-0.60285944565118066</v>
          </cell>
          <cell r="V806">
            <v>-0.60217540235421851</v>
          </cell>
          <cell r="W806">
            <v>-0.37046131564941531</v>
          </cell>
          <cell r="X806">
            <v>-0.41013020106752607</v>
          </cell>
          <cell r="Y806">
            <v>-0.33520721431462619</v>
          </cell>
          <cell r="Z806">
            <v>-0.20098988447213012</v>
          </cell>
          <cell r="AA806">
            <v>-0.20409535634351528</v>
          </cell>
          <cell r="AB806">
            <v>-0.17758183364729802</v>
          </cell>
          <cell r="AC806">
            <v>-0.24177237114770306</v>
          </cell>
          <cell r="AD806">
            <v>-2.4692612590371522E-2</v>
          </cell>
          <cell r="AE806">
            <v>0.16649651564955756</v>
          </cell>
          <cell r="AF806">
            <v>0.15066027488748979</v>
          </cell>
          <cell r="AG806">
            <v>0.25531752841438876</v>
          </cell>
          <cell r="AH806">
            <v>0.16008541534707271</v>
          </cell>
          <cell r="AI806">
            <v>0.30192442916732409</v>
          </cell>
          <cell r="AJ806">
            <v>0.17934092865581699</v>
          </cell>
          <cell r="AK806">
            <v>0.13614510671877705</v>
          </cell>
          <cell r="AL806">
            <v>-1.7291497110061109E-2</v>
          </cell>
          <cell r="AM806">
            <v>-0.12221763272424928</v>
          </cell>
          <cell r="AN806">
            <v>3.4674150335714457E-2</v>
          </cell>
          <cell r="AO806">
            <v>-0.21958373100347933</v>
          </cell>
          <cell r="AP806">
            <v>-0.33893188638639182</v>
          </cell>
          <cell r="AQ806">
            <v>-0.35667494393873228</v>
          </cell>
          <cell r="AR806">
            <v>-0.16705408466316621</v>
          </cell>
          <cell r="AS806">
            <v>-8.3381608939051013E-2</v>
          </cell>
          <cell r="AT806">
            <v>1.3889112160667093E-2</v>
          </cell>
          <cell r="AU806">
            <v>0.11973560532649996</v>
          </cell>
          <cell r="AV806">
            <v>4.128557701344758E-2</v>
          </cell>
          <cell r="AW806">
            <v>7.9667402733871337E-2</v>
          </cell>
          <cell r="AX806">
            <v>7.5923843362696614E-2</v>
          </cell>
          <cell r="AY806">
            <v>2.7814688182877193E-2</v>
          </cell>
          <cell r="AZ806">
            <v>1.7610518008635369E-2</v>
          </cell>
          <cell r="BA806">
            <v>0.17142226633591895</v>
          </cell>
          <cell r="BB806">
            <v>1.5345569674660321E-2</v>
          </cell>
          <cell r="BC806">
            <v>-5.3345980705292735E-2</v>
          </cell>
          <cell r="BD806">
            <v>-0.25131442828090605</v>
          </cell>
          <cell r="BE806">
            <v>-0.41522128305352901</v>
          </cell>
          <cell r="BF806">
            <v>-0.20214540447443641</v>
          </cell>
          <cell r="BG806">
            <v>-0.47720901296700569</v>
          </cell>
          <cell r="BH806">
            <v>-0.58536828403783736</v>
          </cell>
          <cell r="BI806">
            <v>-0.38853604600771635</v>
          </cell>
          <cell r="BJ806">
            <v>-0.36274964548520361</v>
          </cell>
          <cell r="BK806">
            <v>-0.41423160132034692</v>
          </cell>
          <cell r="BL806">
            <v>-0.61838710535083596</v>
          </cell>
          <cell r="BM806">
            <v>-0.31686869353831271</v>
          </cell>
          <cell r="BN806">
            <v>-0.2439055427626389</v>
          </cell>
          <cell r="BO806">
            <v>-0.22314355131420971</v>
          </cell>
          <cell r="BP806">
            <v>-0.20132450391957002</v>
          </cell>
          <cell r="BQ806">
            <v>-0.2126468865088669</v>
          </cell>
          <cell r="BR806">
            <v>-8.2988028146950658E-3</v>
          </cell>
          <cell r="BS806">
            <v>0</v>
          </cell>
          <cell r="BT806">
            <v>-2.9199154692262353E-2</v>
          </cell>
          <cell r="BU806">
            <v>-2.5409715525368325E-2</v>
          </cell>
          <cell r="BV806">
            <v>3.3398280401848009E-2</v>
          </cell>
          <cell r="BW806">
            <v>0.23326168147979434</v>
          </cell>
          <cell r="BX806">
            <v>6.2467562852028931E-2</v>
          </cell>
          <cell r="BY806">
            <v>-5.3872989940151633E-2</v>
          </cell>
          <cell r="BZ806">
            <v>5.0489399922391827E-2</v>
          </cell>
          <cell r="CA806">
            <v>3.1861102068984064E-2</v>
          </cell>
          <cell r="CB806">
            <v>0.14897379164772453</v>
          </cell>
          <cell r="CC806">
            <v>0.15415067982725836</v>
          </cell>
          <cell r="CD806">
            <v>6.725222700916747E-2</v>
          </cell>
          <cell r="CE806">
            <v>-8.499321283339259E-2</v>
          </cell>
          <cell r="CF806">
            <v>6.4078856684522387E-2</v>
          </cell>
          <cell r="CG806">
            <v>4.2863704431782529E-2</v>
          </cell>
          <cell r="CH806">
            <v>-6.5881704684038908E-2</v>
          </cell>
          <cell r="CI806">
            <v>-4.8626511440157463E-2</v>
          </cell>
          <cell r="CJ806">
            <v>0.36402791824399111</v>
          </cell>
          <cell r="CK806">
            <v>0.31241609376697677</v>
          </cell>
          <cell r="CL806">
            <v>0.52053443789295151</v>
          </cell>
          <cell r="CM806">
            <v>0.40891934297625193</v>
          </cell>
          <cell r="CN806">
            <v>0.51794309153485463</v>
          </cell>
          <cell r="CO806">
            <v>0.98993402000464537</v>
          </cell>
          <cell r="CP806">
            <v>0.93070251053545827</v>
          </cell>
          <cell r="CQ806">
            <v>0.67575543784807612</v>
          </cell>
          <cell r="CR806">
            <v>0.65028347612816284</v>
          </cell>
          <cell r="CS806">
            <v>0.50327027212154118</v>
          </cell>
          <cell r="CT806">
            <v>0.17311550788623173</v>
          </cell>
          <cell r="CU806">
            <v>-3.6557595733797577E-2</v>
          </cell>
          <cell r="CV806">
            <v>-0.27084734927142096</v>
          </cell>
          <cell r="CW806">
            <v>-0.33069187370571335</v>
          </cell>
          <cell r="CX806">
            <v>-0.2612154992636177</v>
          </cell>
          <cell r="CY806">
            <v>-0.20339307389679334</v>
          </cell>
          <cell r="CZ806">
            <v>-0.67518262558464637</v>
          </cell>
          <cell r="DA806">
            <v>-0.91867831756865659</v>
          </cell>
          <cell r="DB806">
            <v>-0.76968725768227964</v>
          </cell>
          <cell r="DC806">
            <v>-0.70785332794964073</v>
          </cell>
          <cell r="DD806">
            <v>-0.75228320341416799</v>
          </cell>
          <cell r="DE806">
            <v>-0.56832411582720699</v>
          </cell>
          <cell r="DF806">
            <v>-0.73109211212406866</v>
          </cell>
          <cell r="DG806">
            <v>-0.60288376818393818</v>
          </cell>
          <cell r="DH806">
            <v>-0.85549660416698481</v>
          </cell>
          <cell r="DI806">
            <v>-0.6156335005592406</v>
          </cell>
          <cell r="DJ806">
            <v>-0.56484455801822187</v>
          </cell>
          <cell r="DK806">
            <v>-0.34152951350139188</v>
          </cell>
          <cell r="DL806">
            <v>0.10575884268958165</v>
          </cell>
          <cell r="DM806">
            <v>7.4784150420069431E-2</v>
          </cell>
          <cell r="DN806">
            <v>0.12188981760903679</v>
          </cell>
          <cell r="DO806">
            <v>0.4168938039317871</v>
          </cell>
          <cell r="DP806">
            <v>0.87674343478590044</v>
          </cell>
          <cell r="DQ806">
            <v>0.90182192075423817</v>
          </cell>
          <cell r="DR806">
            <v>1.1356174846616638</v>
          </cell>
          <cell r="DS806">
            <v>1.4862163861467785</v>
          </cell>
          <cell r="DT806">
            <v>1.1150510150112696</v>
          </cell>
          <cell r="DU806">
            <v>0.97680741478390609</v>
          </cell>
          <cell r="DV806">
            <v>0.97507158204172173</v>
          </cell>
          <cell r="DW806">
            <v>0.87606593056364623</v>
          </cell>
          <cell r="DX806">
            <v>0.83542753537770331</v>
          </cell>
          <cell r="DY806">
            <v>0.87273275753502522</v>
          </cell>
          <cell r="DZ806">
            <v>0.74049330115714374</v>
          </cell>
          <cell r="EA806">
            <v>0.24207156119972859</v>
          </cell>
          <cell r="EB806">
            <v>0.39946808863579003</v>
          </cell>
          <cell r="EC806">
            <v>0.15223680364497422</v>
          </cell>
          <cell r="ED806">
            <v>-0.16107644818021849</v>
          </cell>
          <cell r="EE806">
            <v>7.501335926853446E-2</v>
          </cell>
          <cell r="EF806">
            <v>3.8954967735825859E-2</v>
          </cell>
        </row>
        <row r="807">
          <cell r="C807">
            <v>-0.22314355131420971</v>
          </cell>
          <cell r="D807">
            <v>-3.2789822822990838E-2</v>
          </cell>
          <cell r="E807">
            <v>-0.1408985744031343</v>
          </cell>
          <cell r="F807">
            <v>-0.16507975035944858</v>
          </cell>
          <cell r="G807">
            <v>-0.20027848001566501</v>
          </cell>
          <cell r="H807">
            <v>-0.16391124752086492</v>
          </cell>
          <cell r="I807">
            <v>-0.12066008604162318</v>
          </cell>
          <cell r="J807">
            <v>-0.2094580982289555</v>
          </cell>
          <cell r="K807">
            <v>-0.29099804860365652</v>
          </cell>
          <cell r="L807">
            <v>-0.42044718872746473</v>
          </cell>
          <cell r="M807">
            <v>-0.50662578941789049</v>
          </cell>
          <cell r="N807">
            <v>-0.60888306322913599</v>
          </cell>
          <cell r="O807">
            <v>-0.88211328007256851</v>
          </cell>
          <cell r="P807">
            <v>-0.70249623672045836</v>
          </cell>
          <cell r="Q807">
            <v>-0.68262047596102904</v>
          </cell>
          <cell r="R807">
            <v>-0.52691176151761521</v>
          </cell>
          <cell r="S807">
            <v>-0.588229553535492</v>
          </cell>
          <cell r="T807">
            <v>-0.59639503943871908</v>
          </cell>
          <cell r="U807">
            <v>-0.60285944565118066</v>
          </cell>
          <cell r="V807">
            <v>-0.60217540235421851</v>
          </cell>
          <cell r="W807">
            <v>-0.37046131564941531</v>
          </cell>
          <cell r="X807">
            <v>-0.41013020106752607</v>
          </cell>
          <cell r="Y807">
            <v>-0.33520721431462619</v>
          </cell>
          <cell r="Z807">
            <v>-0.20098988447213012</v>
          </cell>
          <cell r="AA807">
            <v>-0.20409535634351528</v>
          </cell>
          <cell r="AB807">
            <v>-0.17758183364729802</v>
          </cell>
          <cell r="AC807">
            <v>-0.24177237114770306</v>
          </cell>
          <cell r="AD807">
            <v>-2.4692612590371522E-2</v>
          </cell>
          <cell r="AE807">
            <v>0.16649651564955756</v>
          </cell>
          <cell r="AF807">
            <v>0.15066027488748979</v>
          </cell>
          <cell r="AG807">
            <v>0.25531752841438876</v>
          </cell>
          <cell r="AH807">
            <v>0.16008541534707271</v>
          </cell>
          <cell r="AI807">
            <v>0.30192442916732409</v>
          </cell>
          <cell r="AJ807">
            <v>0.17934092865581699</v>
          </cell>
          <cell r="AK807">
            <v>0.13614510671877705</v>
          </cell>
          <cell r="AL807">
            <v>-1.7291497110061109E-2</v>
          </cell>
          <cell r="AM807">
            <v>-0.12221763272424928</v>
          </cell>
          <cell r="AN807">
            <v>3.4674150335714457E-2</v>
          </cell>
          <cell r="AO807">
            <v>-0.21958373100347933</v>
          </cell>
          <cell r="AP807">
            <v>-0.33893188638639182</v>
          </cell>
          <cell r="AQ807">
            <v>-0.35667494393873228</v>
          </cell>
          <cell r="AR807">
            <v>-0.16705408466316621</v>
          </cell>
          <cell r="AS807">
            <v>-8.3381608939051013E-2</v>
          </cell>
          <cell r="AT807">
            <v>1.3889112160667093E-2</v>
          </cell>
          <cell r="AU807">
            <v>0.11973560532649996</v>
          </cell>
          <cell r="AV807">
            <v>4.128557701344758E-2</v>
          </cell>
          <cell r="AW807">
            <v>7.9667402733871337E-2</v>
          </cell>
          <cell r="AX807">
            <v>7.5923843362696614E-2</v>
          </cell>
          <cell r="AY807">
            <v>0.15219181534192533</v>
          </cell>
          <cell r="AZ807">
            <v>0.22555029134477478</v>
          </cell>
          <cell r="BA807">
            <v>0.20020198207180315</v>
          </cell>
          <cell r="BB807">
            <v>0.16667693964643882</v>
          </cell>
          <cell r="BC807">
            <v>-0.21171485549058688</v>
          </cell>
          <cell r="BD807">
            <v>-0.4665145774410796</v>
          </cell>
          <cell r="BE807">
            <v>-1.1117415801099024</v>
          </cell>
          <cell r="BF807">
            <v>-0.94589120165044571</v>
          </cell>
          <cell r="BG807">
            <v>-0.82363190139145026</v>
          </cell>
          <cell r="BH807">
            <v>-1.0712668347775809</v>
          </cell>
          <cell r="BI807">
            <v>-1.0400688330554995</v>
          </cell>
          <cell r="BJ807">
            <v>-1.5615818912564654</v>
          </cell>
          <cell r="BK807">
            <v>-1.246532418744732</v>
          </cell>
          <cell r="BL807">
            <v>-1.2267333885643847</v>
          </cell>
          <cell r="BM807">
            <v>-1.1153490810236335</v>
          </cell>
          <cell r="BN807">
            <v>-1.0313254170262587</v>
          </cell>
          <cell r="BO807">
            <v>-0.85039863806545168</v>
          </cell>
          <cell r="BP807">
            <v>-0.51229513174535068</v>
          </cell>
          <cell r="BQ807">
            <v>-0.53838356782964869</v>
          </cell>
          <cell r="BR807">
            <v>-0.43010241249354975</v>
          </cell>
          <cell r="BS807">
            <v>-0.34110723912536139</v>
          </cell>
          <cell r="BT807">
            <v>-0.61075429554145522</v>
          </cell>
          <cell r="BU807">
            <v>-0.2661095871976531</v>
          </cell>
          <cell r="BV807">
            <v>-0.41521144639130531</v>
          </cell>
          <cell r="BW807">
            <v>-0.27576298021457052</v>
          </cell>
          <cell r="BX807">
            <v>-0.37124715079782311</v>
          </cell>
          <cell r="BY807">
            <v>-0.13182539277942235</v>
          </cell>
          <cell r="BZ807">
            <v>-0.24050351217669053</v>
          </cell>
          <cell r="CA807">
            <v>-0.27792589750641611</v>
          </cell>
          <cell r="CB807">
            <v>-0.41284521540578695</v>
          </cell>
          <cell r="CC807">
            <v>-0.59598343210629745</v>
          </cell>
          <cell r="CD807">
            <v>-0.4801360905047774</v>
          </cell>
          <cell r="CE807">
            <v>-0.30553643633269983</v>
          </cell>
          <cell r="CF807">
            <v>3.593200922606337E-2</v>
          </cell>
          <cell r="CG807">
            <v>-5.0787310790155749E-3</v>
          </cell>
          <cell r="CH807">
            <v>-0.18707215955255255</v>
          </cell>
          <cell r="CI807">
            <v>-0.29689872755670493</v>
          </cell>
          <cell r="CJ807">
            <v>-0.15188053129271925</v>
          </cell>
          <cell r="CK807">
            <v>-0.11824397136401417</v>
          </cell>
          <cell r="CL807">
            <v>8.3769883065458739E-2</v>
          </cell>
          <cell r="CM807">
            <v>8.719654503015517E-2</v>
          </cell>
          <cell r="CN807">
            <v>0.42985656123232352</v>
          </cell>
          <cell r="CO807">
            <v>0.76781816295655814</v>
          </cell>
          <cell r="CP807">
            <v>1.035380103444594</v>
          </cell>
          <cell r="CQ807">
            <v>1.0867778310211069</v>
          </cell>
          <cell r="CR807">
            <v>0.7601013153570485</v>
          </cell>
          <cell r="CS807">
            <v>0.77275023115891217</v>
          </cell>
          <cell r="CT807">
            <v>1.1409146683587992</v>
          </cell>
          <cell r="CU807">
            <v>0.74218926562754817</v>
          </cell>
          <cell r="CV807">
            <v>0.25579951428826225</v>
          </cell>
          <cell r="CW807">
            <v>0.29213642280116131</v>
          </cell>
          <cell r="CX807">
            <v>0.38972752706015423</v>
          </cell>
          <cell r="CY807">
            <v>0.28163975799581836</v>
          </cell>
          <cell r="CZ807">
            <v>-1.8462062839735217E-2</v>
          </cell>
          <cell r="DA807">
            <v>-0.32763412346349591</v>
          </cell>
          <cell r="DB807">
            <v>-0.61677420177537134</v>
          </cell>
          <cell r="DC807">
            <v>-0.55961578793542277</v>
          </cell>
          <cell r="DD807">
            <v>-0.84501375151398639</v>
          </cell>
          <cell r="DE807">
            <v>-1.3563717867488525</v>
          </cell>
          <cell r="DF807">
            <v>-1.5944376311746078</v>
          </cell>
          <cell r="DG807">
            <v>-0.8866149637280385</v>
          </cell>
          <cell r="DH807">
            <v>-1.2424826590878115</v>
          </cell>
          <cell r="DI807">
            <v>-1.0567425673432516</v>
          </cell>
          <cell r="DJ807">
            <v>-0.35667494393873228</v>
          </cell>
          <cell r="DK807">
            <v>-0.49033310337587344</v>
          </cell>
          <cell r="DL807">
            <v>-0.47756840200950817</v>
          </cell>
          <cell r="DM807">
            <v>-3.6832454162962934E-3</v>
          </cell>
          <cell r="DN807">
            <v>0.50832249354787207</v>
          </cell>
          <cell r="DO807">
            <v>0.6695289292117369</v>
          </cell>
          <cell r="DP807">
            <v>1.3484509532574085</v>
          </cell>
          <cell r="DQ807">
            <v>1.7285985485287654</v>
          </cell>
          <cell r="DR807">
            <v>1.9358344970665717</v>
          </cell>
          <cell r="DS807">
            <v>2.2685242549210858</v>
          </cell>
          <cell r="DT807">
            <v>1.7837912995788781</v>
          </cell>
          <cell r="DU807">
            <v>0.99373265784763398</v>
          </cell>
          <cell r="DV807">
            <v>1.2408112156749271</v>
          </cell>
          <cell r="DW807">
            <v>1.1707155825694535</v>
          </cell>
          <cell r="DX807">
            <v>0.62243960839565882</v>
          </cell>
          <cell r="DY807">
            <v>0.23162875320987575</v>
          </cell>
          <cell r="DZ807">
            <v>0.46448528650728876</v>
          </cell>
          <cell r="EA807">
            <v>-0.26734683581195495</v>
          </cell>
          <cell r="EB807">
            <v>-1.3303965626362815E-2</v>
          </cell>
          <cell r="EC807">
            <v>-0.55051527010488721</v>
          </cell>
          <cell r="ED807">
            <v>-0.7636773313657832</v>
          </cell>
          <cell r="EE807">
            <v>-0.40546510810816444</v>
          </cell>
          <cell r="EF807">
            <v>-0.51725651409628093</v>
          </cell>
        </row>
        <row r="808">
          <cell r="C808">
            <v>-0.22314355131420971</v>
          </cell>
          <cell r="D808">
            <v>-3.2789822822990838E-2</v>
          </cell>
          <cell r="E808">
            <v>-0.1408985744031343</v>
          </cell>
          <cell r="F808">
            <v>-0.16507975035944858</v>
          </cell>
          <cell r="G808">
            <v>-0.20027848001566501</v>
          </cell>
          <cell r="H808">
            <v>-0.16391124752086492</v>
          </cell>
          <cell r="I808">
            <v>-0.12066008604162318</v>
          </cell>
          <cell r="J808">
            <v>-0.2094580982289555</v>
          </cell>
          <cell r="K808">
            <v>-0.29099804860365652</v>
          </cell>
          <cell r="L808">
            <v>-0.42044718872746473</v>
          </cell>
          <cell r="M808">
            <v>-0.50662578941789049</v>
          </cell>
          <cell r="N808">
            <v>-0.60888306322913599</v>
          </cell>
          <cell r="O808">
            <v>-0.88211328007256851</v>
          </cell>
          <cell r="P808">
            <v>-0.70249623672045836</v>
          </cell>
          <cell r="Q808">
            <v>-0.68262047596102904</v>
          </cell>
          <cell r="R808">
            <v>-0.52691176151761521</v>
          </cell>
          <cell r="S808">
            <v>-0.588229553535492</v>
          </cell>
          <cell r="T808">
            <v>-0.59639503943871908</v>
          </cell>
          <cell r="U808">
            <v>-0.60285944565118066</v>
          </cell>
          <cell r="V808">
            <v>-0.60217540235421851</v>
          </cell>
          <cell r="W808">
            <v>-0.37046131564941531</v>
          </cell>
          <cell r="X808">
            <v>-0.41013020106752607</v>
          </cell>
          <cell r="Y808">
            <v>-0.33520721431462619</v>
          </cell>
          <cell r="Z808">
            <v>-0.20098988447213012</v>
          </cell>
          <cell r="AA808">
            <v>-0.20409535634351528</v>
          </cell>
          <cell r="AB808">
            <v>-0.17758183364729802</v>
          </cell>
          <cell r="AC808">
            <v>-0.24177237114770306</v>
          </cell>
          <cell r="AD808">
            <v>-2.4692612590371522E-2</v>
          </cell>
          <cell r="AE808">
            <v>0.16649651564955756</v>
          </cell>
          <cell r="AF808">
            <v>0.15066027488748979</v>
          </cell>
          <cell r="AG808">
            <v>0.25531752841438876</v>
          </cell>
          <cell r="AH808">
            <v>0.16008541534707271</v>
          </cell>
          <cell r="AI808">
            <v>0.30192442916732409</v>
          </cell>
          <cell r="AJ808">
            <v>0.17934092865581699</v>
          </cell>
          <cell r="AK808">
            <v>0.13614510671877705</v>
          </cell>
          <cell r="AL808">
            <v>-1.7291497110061109E-2</v>
          </cell>
          <cell r="AM808">
            <v>-0.12221763272424928</v>
          </cell>
          <cell r="AN808">
            <v>3.4674150335714457E-2</v>
          </cell>
          <cell r="AO808">
            <v>-0.21958373100347933</v>
          </cell>
          <cell r="AP808">
            <v>-0.33893188638639182</v>
          </cell>
          <cell r="AQ808">
            <v>-0.35667494393873228</v>
          </cell>
          <cell r="AR808">
            <v>-0.16705408466316621</v>
          </cell>
          <cell r="AS808">
            <v>-8.3381608939051013E-2</v>
          </cell>
          <cell r="AT808">
            <v>1.3889112160667093E-2</v>
          </cell>
          <cell r="AU808">
            <v>0.11973560532649996</v>
          </cell>
          <cell r="AV808">
            <v>4.128557701344758E-2</v>
          </cell>
          <cell r="AW808">
            <v>7.9667402733871337E-2</v>
          </cell>
          <cell r="AX808">
            <v>7.5923843362696614E-2</v>
          </cell>
          <cell r="AY808">
            <v>-0.57054485846761305</v>
          </cell>
          <cell r="AZ808">
            <v>-0.17627924233799191</v>
          </cell>
          <cell r="BA808">
            <v>-2.5807883955872475E-2</v>
          </cell>
          <cell r="BB808">
            <v>-0.15822400521489402</v>
          </cell>
          <cell r="BC808">
            <v>-0.15201620729862561</v>
          </cell>
          <cell r="BD808">
            <v>-0.38903456671206843</v>
          </cell>
          <cell r="BE808">
            <v>-0.60241832717018295</v>
          </cell>
          <cell r="BF808">
            <v>-0.11147386646311878</v>
          </cell>
          <cell r="BG808">
            <v>-0.17338204175514579</v>
          </cell>
          <cell r="BH808">
            <v>-0.20890119459866649</v>
          </cell>
          <cell r="BI808">
            <v>-0.1807099528996132</v>
          </cell>
          <cell r="BJ808">
            <v>-0.26737680629103538</v>
          </cell>
          <cell r="BK808">
            <v>-0.56338795385684637</v>
          </cell>
          <cell r="BL808">
            <v>-0.44038137321439236</v>
          </cell>
          <cell r="BM808">
            <v>-0.30691343437966845</v>
          </cell>
          <cell r="BN808">
            <v>-0.33349160848307519</v>
          </cell>
          <cell r="BO808">
            <v>-0.42566781542568383</v>
          </cell>
          <cell r="BP808">
            <v>-0.18436445842375493</v>
          </cell>
          <cell r="BQ808">
            <v>-0.22550482749988934</v>
          </cell>
          <cell r="BR808">
            <v>-7.0380796761799619E-2</v>
          </cell>
          <cell r="BS808">
            <v>-0.20067069546215124</v>
          </cell>
          <cell r="BT808">
            <v>-0.32341772218224996</v>
          </cell>
          <cell r="BU808">
            <v>-0.24344881747495528</v>
          </cell>
          <cell r="BV808">
            <v>-9.3090423066011979E-2</v>
          </cell>
          <cell r="BW808">
            <v>0.29652609724823381</v>
          </cell>
          <cell r="BX808">
            <v>0.10146946016485965</v>
          </cell>
          <cell r="BY808">
            <v>6.062462181643484E-2</v>
          </cell>
          <cell r="BZ808">
            <v>0.67599410133369586</v>
          </cell>
          <cell r="CA808">
            <v>0.4821989023395537</v>
          </cell>
          <cell r="CB808">
            <v>0.46734051182625169</v>
          </cell>
          <cell r="CC808">
            <v>0.14066732948997132</v>
          </cell>
          <cell r="CD808">
            <v>0.21072103131565273</v>
          </cell>
          <cell r="CE808">
            <v>0.29896662631808563</v>
          </cell>
          <cell r="CF808">
            <v>0.3020021262265295</v>
          </cell>
          <cell r="CG808">
            <v>0.26744381021078983</v>
          </cell>
          <cell r="CH808">
            <v>1.1257154524634468E-2</v>
          </cell>
          <cell r="CI808">
            <v>0.35755175241226689</v>
          </cell>
          <cell r="CJ808">
            <v>0.46262352194811307</v>
          </cell>
          <cell r="CK808">
            <v>0.16251892949777494</v>
          </cell>
          <cell r="CL808">
            <v>0.3850562364769573</v>
          </cell>
          <cell r="CM808">
            <v>0.18847542236833295</v>
          </cell>
          <cell r="CN808">
            <v>0.45690922068467432</v>
          </cell>
          <cell r="CO808">
            <v>0.67803354274989713</v>
          </cell>
          <cell r="CP808">
            <v>0.87794092649928912</v>
          </cell>
          <cell r="CQ808">
            <v>0.56703572079708009</v>
          </cell>
          <cell r="CR808">
            <v>0.63833894406495029</v>
          </cell>
          <cell r="CS808">
            <v>0.28394375034117381</v>
          </cell>
          <cell r="CT808">
            <v>-2.4845998586530776E-2</v>
          </cell>
          <cell r="CU808">
            <v>-5.7158413839948519E-2</v>
          </cell>
          <cell r="CV808">
            <v>-0.43078291609245423</v>
          </cell>
          <cell r="CW808">
            <v>-0.39266083586217654</v>
          </cell>
          <cell r="CX808">
            <v>-0.17742558618174797</v>
          </cell>
          <cell r="CY808">
            <v>-0.12497213922885268</v>
          </cell>
          <cell r="CZ808">
            <v>-0.32386172902928329</v>
          </cell>
          <cell r="DA808">
            <v>-0.7481293149772984</v>
          </cell>
          <cell r="DB808">
            <v>-0.51172208281302778</v>
          </cell>
          <cell r="DC808">
            <v>-0.67454199272891102</v>
          </cell>
          <cell r="DD808">
            <v>-0.62895984467620292</v>
          </cell>
          <cell r="DE808">
            <v>-0.53845756242807663</v>
          </cell>
          <cell r="DF808">
            <v>-0.71294980785612505</v>
          </cell>
          <cell r="DG808">
            <v>-0.39153542881903597</v>
          </cell>
          <cell r="DH808">
            <v>-0.44676431571311404</v>
          </cell>
          <cell r="DI808">
            <v>-0.48550781578170077</v>
          </cell>
          <cell r="DJ808">
            <v>-0.54831623268148932</v>
          </cell>
          <cell r="DK808">
            <v>-0.33928320122686323</v>
          </cell>
          <cell r="DL808">
            <v>3.8384243008315291E-2</v>
          </cell>
          <cell r="DM808">
            <v>8.1765954696567666E-2</v>
          </cell>
          <cell r="DN808">
            <v>0.24412015264687889</v>
          </cell>
          <cell r="DO808">
            <v>0.30310519871939223</v>
          </cell>
          <cell r="DP808">
            <v>0.4801886543041009</v>
          </cell>
          <cell r="DQ808">
            <v>0.63481160354698185</v>
          </cell>
          <cell r="DR808">
            <v>0.72994502478047507</v>
          </cell>
          <cell r="DS808">
            <v>0.77282264621686803</v>
          </cell>
          <cell r="DT808">
            <v>0.55961578793542255</v>
          </cell>
          <cell r="DU808">
            <v>0.43861731542506488</v>
          </cell>
          <cell r="DV808">
            <v>0.47061920328795009</v>
          </cell>
          <cell r="DW808">
            <v>0.3583471851310947</v>
          </cell>
          <cell r="DX808">
            <v>0.23464737579569439</v>
          </cell>
          <cell r="DY808">
            <v>0.18111746272915016</v>
          </cell>
          <cell r="DZ808">
            <v>0.2408840860020337</v>
          </cell>
          <cell r="EA808">
            <v>2.3065272930995969E-2</v>
          </cell>
          <cell r="EB808">
            <v>0.11029531594367444</v>
          </cell>
          <cell r="EC808">
            <v>-3.9478810973787463E-2</v>
          </cell>
          <cell r="ED808">
            <v>-0.18729256951597498</v>
          </cell>
          <cell r="EE808">
            <v>0.11551288712184443</v>
          </cell>
          <cell r="EF808">
            <v>0.18774162426329366</v>
          </cell>
        </row>
        <row r="809">
          <cell r="C809">
            <v>-0.22314355131420971</v>
          </cell>
          <cell r="D809">
            <v>-3.2789822822990838E-2</v>
          </cell>
          <cell r="E809">
            <v>-0.1408985744031343</v>
          </cell>
          <cell r="F809">
            <v>-0.16507975035944858</v>
          </cell>
          <cell r="G809">
            <v>-0.20027848001566501</v>
          </cell>
          <cell r="H809">
            <v>-0.16391124752086492</v>
          </cell>
          <cell r="I809">
            <v>-0.12066008604162318</v>
          </cell>
          <cell r="J809">
            <v>-0.2094580982289555</v>
          </cell>
          <cell r="K809">
            <v>-0.29099804860365652</v>
          </cell>
          <cell r="L809">
            <v>-0.42044718872746473</v>
          </cell>
          <cell r="M809">
            <v>-0.50662578941789049</v>
          </cell>
          <cell r="N809">
            <v>-0.60888306322913599</v>
          </cell>
          <cell r="O809">
            <v>-0.88211328007256851</v>
          </cell>
          <cell r="P809">
            <v>-0.70249623672045836</v>
          </cell>
          <cell r="Q809">
            <v>-0.68262047596102904</v>
          </cell>
          <cell r="R809">
            <v>-0.52691176151761521</v>
          </cell>
          <cell r="S809">
            <v>-0.588229553535492</v>
          </cell>
          <cell r="T809">
            <v>-0.59639503943871908</v>
          </cell>
          <cell r="U809">
            <v>-0.60285944565118066</v>
          </cell>
          <cell r="V809">
            <v>-0.60217540235421851</v>
          </cell>
          <cell r="W809">
            <v>-0.37046131564941531</v>
          </cell>
          <cell r="X809">
            <v>-0.41013020106752607</v>
          </cell>
          <cell r="Y809">
            <v>-0.33520721431462619</v>
          </cell>
          <cell r="Z809">
            <v>-0.20098988447213012</v>
          </cell>
          <cell r="AA809">
            <v>-0.20409535634351528</v>
          </cell>
          <cell r="AB809">
            <v>-0.17758183364729802</v>
          </cell>
          <cell r="AC809">
            <v>-0.24177237114770306</v>
          </cell>
          <cell r="AD809">
            <v>-2.4692612590371522E-2</v>
          </cell>
          <cell r="AE809">
            <v>0.16649651564955756</v>
          </cell>
          <cell r="AF809">
            <v>0.15066027488748979</v>
          </cell>
          <cell r="AG809">
            <v>0.25531752841438876</v>
          </cell>
          <cell r="AH809">
            <v>0.16008541534707271</v>
          </cell>
          <cell r="AI809">
            <v>0.30192442916732409</v>
          </cell>
          <cell r="AJ809">
            <v>0.17934092865581699</v>
          </cell>
          <cell r="AK809">
            <v>0.13614510671877705</v>
          </cell>
          <cell r="AL809">
            <v>-1.7291497110061109E-2</v>
          </cell>
          <cell r="AM809">
            <v>-0.12221763272424928</v>
          </cell>
          <cell r="AN809">
            <v>3.4674150335714457E-2</v>
          </cell>
          <cell r="AO809">
            <v>-0.21958373100347933</v>
          </cell>
          <cell r="AP809">
            <v>-0.33893188638639182</v>
          </cell>
          <cell r="AQ809">
            <v>-0.35667494393873228</v>
          </cell>
          <cell r="AR809">
            <v>-0.16705408466316621</v>
          </cell>
          <cell r="AS809">
            <v>-8.3381608939051013E-2</v>
          </cell>
          <cell r="AT809">
            <v>1.3889112160667093E-2</v>
          </cell>
          <cell r="AU809">
            <v>0.11973560532649996</v>
          </cell>
          <cell r="AV809">
            <v>4.128557701344758E-2</v>
          </cell>
          <cell r="AW809">
            <v>7.9667402733871337E-2</v>
          </cell>
          <cell r="AX809">
            <v>7.5923843362696614E-2</v>
          </cell>
          <cell r="AY809">
            <v>-9.6143860552902305E-2</v>
          </cell>
          <cell r="AZ809">
            <v>7.2759354282428301E-2</v>
          </cell>
          <cell r="BA809">
            <v>0.2828935557199837</v>
          </cell>
          <cell r="BB809">
            <v>0.24800358863360467</v>
          </cell>
          <cell r="BC809">
            <v>3.8839833316263957E-2</v>
          </cell>
          <cell r="BD809">
            <v>-8.9033622370397636E-2</v>
          </cell>
          <cell r="BE809">
            <v>-0.28501895503229724</v>
          </cell>
          <cell r="BF809">
            <v>-0.42028019389330501</v>
          </cell>
          <cell r="BG809">
            <v>-0.40640894961287083</v>
          </cell>
          <cell r="BH809">
            <v>-0.48265474679929443</v>
          </cell>
          <cell r="BI809">
            <v>-0.50478330931002802</v>
          </cell>
          <cell r="BJ809">
            <v>-0.51696061233350665</v>
          </cell>
          <cell r="BK809">
            <v>-0.53449536785189555</v>
          </cell>
          <cell r="BL809">
            <v>-0.55164761828624587</v>
          </cell>
          <cell r="BM809">
            <v>-0.36693144410592149</v>
          </cell>
          <cell r="BN809">
            <v>-0.38007587410334492</v>
          </cell>
          <cell r="BO809">
            <v>-0.39139452421122217</v>
          </cell>
          <cell r="BP809">
            <v>-0.35667494393873245</v>
          </cell>
          <cell r="BQ809">
            <v>-2.4170360927812953E-2</v>
          </cell>
          <cell r="BR809">
            <v>-0.14288295498091588</v>
          </cell>
          <cell r="BS809">
            <v>-0.21239901203123249</v>
          </cell>
          <cell r="BT809">
            <v>-0.36488410647978536</v>
          </cell>
          <cell r="BU809">
            <v>-0.42253301662031229</v>
          </cell>
          <cell r="BV809">
            <v>-0.34730918795109034</v>
          </cell>
          <cell r="BW809">
            <v>-0.30448919076816211</v>
          </cell>
          <cell r="BX809">
            <v>-0.41387667501244924</v>
          </cell>
          <cell r="BY809">
            <v>-0.34795856545704085</v>
          </cell>
          <cell r="BZ809">
            <v>-0.35581987761899903</v>
          </cell>
          <cell r="CA809">
            <v>-0.2239037185876073</v>
          </cell>
          <cell r="CB809">
            <v>-0.2684992530350071</v>
          </cell>
          <cell r="CC809">
            <v>-0.25131442828090605</v>
          </cell>
          <cell r="CD809">
            <v>-0.13680829342683737</v>
          </cell>
          <cell r="CE809">
            <v>-0.14694603771221096</v>
          </cell>
          <cell r="CF809">
            <v>-6.2974799161388428E-2</v>
          </cell>
          <cell r="CG809">
            <v>-0.19855429255577353</v>
          </cell>
          <cell r="CH809">
            <v>-0.24889604741662455</v>
          </cell>
          <cell r="CI809">
            <v>-0.21925249582124307</v>
          </cell>
          <cell r="CJ809">
            <v>-0.24457472290399274</v>
          </cell>
          <cell r="CK809">
            <v>-0.1721173866197129</v>
          </cell>
          <cell r="CL809">
            <v>-6.682249624540175E-2</v>
          </cell>
          <cell r="CM809">
            <v>-0.11878353598996698</v>
          </cell>
          <cell r="CN809">
            <v>-5.3950514728741697E-2</v>
          </cell>
          <cell r="CO809">
            <v>8.1892535830722826E-2</v>
          </cell>
          <cell r="CP809">
            <v>0.24402944229404416</v>
          </cell>
          <cell r="CQ809">
            <v>7.6961041136128394E-2</v>
          </cell>
          <cell r="CR809">
            <v>0.10069850255201489</v>
          </cell>
          <cell r="CS809">
            <v>-8.3066598698613325E-2</v>
          </cell>
          <cell r="CT809">
            <v>-0.24027983355719718</v>
          </cell>
          <cell r="CU809">
            <v>-0.20938473514278214</v>
          </cell>
          <cell r="CV809">
            <v>-0.32035909847808114</v>
          </cell>
          <cell r="CW809">
            <v>-0.43015772069853592</v>
          </cell>
          <cell r="CX809">
            <v>-0.31508104663989539</v>
          </cell>
          <cell r="CY809">
            <v>-0.31845373111853476</v>
          </cell>
          <cell r="CZ809">
            <v>-0.45718294081667415</v>
          </cell>
          <cell r="DA809">
            <v>-0.58857437664036827</v>
          </cell>
          <cell r="DB809">
            <v>-0.45165449057753904</v>
          </cell>
          <cell r="DC809">
            <v>-0.43872232986464665</v>
          </cell>
          <cell r="DD809">
            <v>-0.75541356928594616</v>
          </cell>
          <cell r="DE809">
            <v>-0.64494507874206763</v>
          </cell>
          <cell r="DF809">
            <v>-0.64465283062133494</v>
          </cell>
          <cell r="DG809">
            <v>-0.43563598574152773</v>
          </cell>
          <cell r="DH809">
            <v>-0.56541381405039381</v>
          </cell>
          <cell r="DI809">
            <v>-0.53161639343506439</v>
          </cell>
          <cell r="DJ809">
            <v>-0.42703759336229219</v>
          </cell>
          <cell r="DK809">
            <v>-0.20812944074982717</v>
          </cell>
          <cell r="DL809">
            <v>-6.5957967791797398E-2</v>
          </cell>
          <cell r="DM809">
            <v>-0.14030754573506071</v>
          </cell>
          <cell r="DN809">
            <v>2.8573372444055948E-2</v>
          </cell>
          <cell r="DO809">
            <v>0.32604294032422726</v>
          </cell>
          <cell r="DP809">
            <v>0.49899116611898781</v>
          </cell>
          <cell r="DQ809">
            <v>0.46108826558778326</v>
          </cell>
          <cell r="DR809">
            <v>0.41799884425542094</v>
          </cell>
          <cell r="DS809">
            <v>0.62603843586682872</v>
          </cell>
          <cell r="DT809">
            <v>0.57095580799509682</v>
          </cell>
          <cell r="DU809">
            <v>0.45706988046116737</v>
          </cell>
          <cell r="DV809">
            <v>0.29061893212509077</v>
          </cell>
          <cell r="DW809">
            <v>0.3850562364769573</v>
          </cell>
          <cell r="DX809">
            <v>0.42616978146985568</v>
          </cell>
          <cell r="DY809">
            <v>0.2591087000077249</v>
          </cell>
          <cell r="DZ809">
            <v>0.46038086570427894</v>
          </cell>
          <cell r="EA809">
            <v>0.53482112932220638</v>
          </cell>
          <cell r="EB809">
            <v>0.40546510810816438</v>
          </cell>
          <cell r="EC809">
            <v>0.26972826883518497</v>
          </cell>
          <cell r="ED809">
            <v>2.0379162336652264E-2</v>
          </cell>
          <cell r="EE809">
            <v>0.10417286706217012</v>
          </cell>
          <cell r="EF809">
            <v>4.6251017650755691E-2</v>
          </cell>
        </row>
        <row r="810">
          <cell r="C810">
            <v>-0.22314355131420971</v>
          </cell>
          <cell r="D810">
            <v>-3.2789822822990838E-2</v>
          </cell>
          <cell r="E810">
            <v>-0.1408985744031343</v>
          </cell>
          <cell r="F810">
            <v>-0.16507975035944858</v>
          </cell>
          <cell r="G810">
            <v>-0.20027848001566501</v>
          </cell>
          <cell r="H810">
            <v>-0.16391124752086492</v>
          </cell>
          <cell r="I810">
            <v>-0.12066008604162318</v>
          </cell>
          <cell r="J810">
            <v>-0.2094580982289555</v>
          </cell>
          <cell r="K810">
            <v>-0.29099804860365652</v>
          </cell>
          <cell r="L810">
            <v>-0.42044718872746473</v>
          </cell>
          <cell r="M810">
            <v>-0.50662578941789049</v>
          </cell>
          <cell r="N810">
            <v>-0.60888306322913599</v>
          </cell>
          <cell r="O810">
            <v>-0.88211328007256851</v>
          </cell>
          <cell r="P810">
            <v>-0.70249623672045836</v>
          </cell>
          <cell r="Q810">
            <v>-0.68262047596102904</v>
          </cell>
          <cell r="R810">
            <v>-0.52691176151761521</v>
          </cell>
          <cell r="S810">
            <v>-0.588229553535492</v>
          </cell>
          <cell r="T810">
            <v>-0.59639503943871908</v>
          </cell>
          <cell r="U810">
            <v>-0.60285944565118066</v>
          </cell>
          <cell r="V810">
            <v>-0.60217540235421851</v>
          </cell>
          <cell r="W810">
            <v>-0.37046131564941531</v>
          </cell>
          <cell r="X810">
            <v>-0.41013020106752607</v>
          </cell>
          <cell r="Y810">
            <v>-0.33520721431462619</v>
          </cell>
          <cell r="Z810">
            <v>-0.20098988447213012</v>
          </cell>
          <cell r="AA810">
            <v>-0.20409535634351528</v>
          </cell>
          <cell r="AB810">
            <v>-0.17758183364729802</v>
          </cell>
          <cell r="AC810">
            <v>-0.24177237114770306</v>
          </cell>
          <cell r="AD810">
            <v>-2.4692612590371522E-2</v>
          </cell>
          <cell r="AE810">
            <v>0.16649651564955756</v>
          </cell>
          <cell r="AF810">
            <v>0.15066027488748979</v>
          </cell>
          <cell r="AG810">
            <v>0.25531752841438876</v>
          </cell>
          <cell r="AH810">
            <v>0.16008541534707271</v>
          </cell>
          <cell r="AI810">
            <v>0.30192442916732409</v>
          </cell>
          <cell r="AJ810">
            <v>0.17934092865581699</v>
          </cell>
          <cell r="AK810">
            <v>0.13614510671877705</v>
          </cell>
          <cell r="AL810">
            <v>-1.7291497110061109E-2</v>
          </cell>
          <cell r="AM810">
            <v>-0.12221763272424928</v>
          </cell>
          <cell r="AN810">
            <v>3.4674150335714457E-2</v>
          </cell>
          <cell r="AO810">
            <v>-0.21958373100347933</v>
          </cell>
          <cell r="AP810">
            <v>-0.33893188638639182</v>
          </cell>
          <cell r="AQ810">
            <v>-0.35667494393873228</v>
          </cell>
          <cell r="AR810">
            <v>-0.16705408466316621</v>
          </cell>
          <cell r="AS810">
            <v>-8.3381608939051013E-2</v>
          </cell>
          <cell r="AT810">
            <v>1.3889112160667093E-2</v>
          </cell>
          <cell r="AU810">
            <v>0.11973560532649996</v>
          </cell>
          <cell r="AV810">
            <v>4.128557701344758E-2</v>
          </cell>
          <cell r="AW810">
            <v>7.9667402733871337E-2</v>
          </cell>
          <cell r="AX810">
            <v>7.5923843362696614E-2</v>
          </cell>
          <cell r="AY810">
            <v>-0.17693070815907821</v>
          </cell>
          <cell r="AZ810">
            <v>-0.24147667063102943</v>
          </cell>
          <cell r="BA810">
            <v>-0.35384074270285715</v>
          </cell>
          <cell r="BB810">
            <v>-0.41604721743870127</v>
          </cell>
          <cell r="BC810">
            <v>-0.7259370033829361</v>
          </cell>
          <cell r="BD810">
            <v>-0.49482528241954965</v>
          </cell>
          <cell r="BE810">
            <v>-0.59104931053693532</v>
          </cell>
          <cell r="BF810">
            <v>-0.39863914303776449</v>
          </cell>
          <cell r="BG810">
            <v>-0.296831267105369</v>
          </cell>
          <cell r="BH810">
            <v>-0.60143875407044645</v>
          </cell>
          <cell r="BI810">
            <v>-0.85715015683021523</v>
          </cell>
          <cell r="BJ810">
            <v>-1.1826954058786512</v>
          </cell>
          <cell r="BK810">
            <v>-1.1074619039450921</v>
          </cell>
          <cell r="BL810">
            <v>-1.1977031913123404</v>
          </cell>
          <cell r="BM810">
            <v>-0.90570862254361817</v>
          </cell>
          <cell r="BN810">
            <v>-0.71880692734052298</v>
          </cell>
          <cell r="BO810">
            <v>-1.1325138403437909</v>
          </cell>
          <cell r="BP810">
            <v>-1.211846860756842</v>
          </cell>
          <cell r="BQ810">
            <v>-0.74910583420798982</v>
          </cell>
          <cell r="BR810">
            <v>-0.67999870771643922</v>
          </cell>
          <cell r="BS810">
            <v>-0.65075940220996287</v>
          </cell>
          <cell r="BT810">
            <v>-0.73355671889782192</v>
          </cell>
          <cell r="BU810">
            <v>-0.62205125887621504</v>
          </cell>
          <cell r="BV810">
            <v>-0.68517901091076838</v>
          </cell>
          <cell r="BW810">
            <v>-0.40702883008434726</v>
          </cell>
          <cell r="BX810">
            <v>-0.52407085051601121</v>
          </cell>
          <cell r="BY810">
            <v>-0.59547689780309532</v>
          </cell>
          <cell r="BZ810">
            <v>-0.38595229388458274</v>
          </cell>
          <cell r="CA810">
            <v>0.2427136475083071</v>
          </cell>
          <cell r="CB810">
            <v>0.48606106614159417</v>
          </cell>
          <cell r="CC810">
            <v>0.19458279947581675</v>
          </cell>
          <cell r="CD810">
            <v>0.4289036810801819</v>
          </cell>
          <cell r="CE810">
            <v>0.66173098432656652</v>
          </cell>
          <cell r="CF810">
            <v>0.97344914571410368</v>
          </cell>
          <cell r="CG810">
            <v>0.97286108336254939</v>
          </cell>
          <cell r="CH810">
            <v>0.91629073187415511</v>
          </cell>
          <cell r="CI810">
            <v>0.7461612158455625</v>
          </cell>
          <cell r="CJ810">
            <v>0.92862134433163357</v>
          </cell>
          <cell r="CK810">
            <v>0.79742014853037269</v>
          </cell>
          <cell r="CL810">
            <v>0.52008494917878734</v>
          </cell>
          <cell r="CM810">
            <v>0.1009259185899605</v>
          </cell>
          <cell r="CN810">
            <v>0.31769315086782057</v>
          </cell>
          <cell r="CO810">
            <v>0.54870894166829209</v>
          </cell>
          <cell r="CP810">
            <v>0.34705434595174994</v>
          </cell>
          <cell r="CQ810">
            <v>-1.3986241974739952E-2</v>
          </cell>
          <cell r="CR810">
            <v>3.9220713153281329E-2</v>
          </cell>
          <cell r="CS810">
            <v>-5.7987257650349282E-2</v>
          </cell>
          <cell r="CT810">
            <v>-7.5486891137675705E-2</v>
          </cell>
          <cell r="CU810">
            <v>-5.0261834780888311E-2</v>
          </cell>
          <cell r="CV810">
            <v>-0.2837001667380174</v>
          </cell>
          <cell r="CW810">
            <v>-0.29849298855599637</v>
          </cell>
          <cell r="CX810">
            <v>-0.47160491061270937</v>
          </cell>
          <cell r="CY810">
            <v>-0.34924916724188287</v>
          </cell>
          <cell r="CZ810">
            <v>-0.48634459701224814</v>
          </cell>
          <cell r="DA810">
            <v>-0.52216790036992522</v>
          </cell>
          <cell r="DB810">
            <v>-0.36949995941464925</v>
          </cell>
          <cell r="DC810">
            <v>-0.3123426342737326</v>
          </cell>
          <cell r="DD810">
            <v>-0.37460299672550629</v>
          </cell>
          <cell r="DE810">
            <v>-0.40660211789523959</v>
          </cell>
          <cell r="DF810">
            <v>-0.44114570312800078</v>
          </cell>
          <cell r="DG810">
            <v>-0.17139876926717712</v>
          </cell>
          <cell r="DH810">
            <v>-0.35756264927887305</v>
          </cell>
          <cell r="DI810">
            <v>-0.27073251413800759</v>
          </cell>
          <cell r="DJ810">
            <v>-0.21516070265821419</v>
          </cell>
          <cell r="DK810">
            <v>-0.18111309743238613</v>
          </cell>
          <cell r="DL810">
            <v>-0.11968598580246949</v>
          </cell>
          <cell r="DM810">
            <v>-0.1165948830936244</v>
          </cell>
          <cell r="DN810">
            <v>-5.2701044242371041E-3</v>
          </cell>
          <cell r="DO810">
            <v>6.8510362430545493E-2</v>
          </cell>
          <cell r="DP810">
            <v>0.40546510810816422</v>
          </cell>
          <cell r="DQ810">
            <v>0.33463905553955209</v>
          </cell>
          <cell r="DR810">
            <v>0.54951842348481272</v>
          </cell>
          <cell r="DS810">
            <v>0.86714526480526666</v>
          </cell>
          <cell r="DT810">
            <v>0.61450405324083213</v>
          </cell>
          <cell r="DU810">
            <v>0.46386864067821959</v>
          </cell>
          <cell r="DV810">
            <v>0.57807785077515805</v>
          </cell>
          <cell r="DW810">
            <v>0.64934455790155243</v>
          </cell>
          <cell r="DX810">
            <v>0.6301342127312114</v>
          </cell>
          <cell r="DY810">
            <v>0.48540619492901438</v>
          </cell>
          <cell r="DZ810">
            <v>0.58628403501758408</v>
          </cell>
          <cell r="EA810">
            <v>0.28597413010662481</v>
          </cell>
          <cell r="EB810">
            <v>0.32758621468180704</v>
          </cell>
          <cell r="EC810">
            <v>0.15556410762440542</v>
          </cell>
          <cell r="ED810">
            <v>-0.35987836365627013</v>
          </cell>
          <cell r="EE810">
            <v>2.2472855852058576E-2</v>
          </cell>
          <cell r="EF810">
            <v>4.2359273839141433E-2</v>
          </cell>
        </row>
        <row r="811">
          <cell r="C811">
            <v>-0.22314355131420971</v>
          </cell>
          <cell r="D811">
            <v>-3.2789822822990838E-2</v>
          </cell>
          <cell r="E811">
            <v>-0.1408985744031343</v>
          </cell>
          <cell r="F811">
            <v>-0.16507975035944858</v>
          </cell>
          <cell r="G811">
            <v>-0.20027848001566501</v>
          </cell>
          <cell r="H811">
            <v>-0.16391124752086492</v>
          </cell>
          <cell r="I811">
            <v>-0.12066008604162318</v>
          </cell>
          <cell r="J811">
            <v>-0.2094580982289555</v>
          </cell>
          <cell r="K811">
            <v>-0.29099804860365652</v>
          </cell>
          <cell r="L811">
            <v>-0.42044718872746473</v>
          </cell>
          <cell r="M811">
            <v>-0.50662578941789049</v>
          </cell>
          <cell r="N811">
            <v>-0.60888306322913599</v>
          </cell>
          <cell r="O811">
            <v>-0.88211328007256851</v>
          </cell>
          <cell r="P811">
            <v>-0.70249623672045836</v>
          </cell>
          <cell r="Q811">
            <v>-0.68262047596102904</v>
          </cell>
          <cell r="R811">
            <v>-0.52691176151761521</v>
          </cell>
          <cell r="S811">
            <v>-0.588229553535492</v>
          </cell>
          <cell r="T811">
            <v>-0.59639503943871908</v>
          </cell>
          <cell r="U811">
            <v>-0.60285944565118066</v>
          </cell>
          <cell r="V811">
            <v>-0.60217540235421851</v>
          </cell>
          <cell r="W811">
            <v>-0.37046131564941531</v>
          </cell>
          <cell r="X811">
            <v>-0.41013020106752607</v>
          </cell>
          <cell r="Y811">
            <v>-0.33520721431462619</v>
          </cell>
          <cell r="Z811">
            <v>-0.20098988447213012</v>
          </cell>
          <cell r="AA811">
            <v>-0.20409535634351528</v>
          </cell>
          <cell r="AB811">
            <v>-0.17758183364729802</v>
          </cell>
          <cell r="AC811">
            <v>-0.24177237114770306</v>
          </cell>
          <cell r="AD811">
            <v>-2.4692612590371522E-2</v>
          </cell>
          <cell r="AE811">
            <v>0.16649651564955756</v>
          </cell>
          <cell r="AF811">
            <v>0.15066027488748979</v>
          </cell>
          <cell r="AG811">
            <v>0.25531752841438876</v>
          </cell>
          <cell r="AH811">
            <v>0.16008541534707271</v>
          </cell>
          <cell r="AI811">
            <v>0.30192442916732409</v>
          </cell>
          <cell r="AJ811">
            <v>0.17934092865581699</v>
          </cell>
          <cell r="AK811">
            <v>0.13614510671877705</v>
          </cell>
          <cell r="AL811">
            <v>-1.7291497110061109E-2</v>
          </cell>
          <cell r="AM811">
            <v>-0.12221763272424928</v>
          </cell>
          <cell r="AN811">
            <v>3.4674150335714457E-2</v>
          </cell>
          <cell r="AO811">
            <v>-0.21958373100347933</v>
          </cell>
          <cell r="AP811">
            <v>-0.33893188638639182</v>
          </cell>
          <cell r="AQ811">
            <v>-0.35667494393873228</v>
          </cell>
          <cell r="AR811">
            <v>-0.16705408466316621</v>
          </cell>
          <cell r="AS811">
            <v>-8.3381608939051013E-2</v>
          </cell>
          <cell r="AT811">
            <v>1.3889112160667093E-2</v>
          </cell>
          <cell r="AU811">
            <v>0.11973560532649996</v>
          </cell>
          <cell r="AV811">
            <v>4.128557701344758E-2</v>
          </cell>
          <cell r="AW811">
            <v>7.9667402733871337E-2</v>
          </cell>
          <cell r="AX811">
            <v>7.5923843362696614E-2</v>
          </cell>
          <cell r="AY811">
            <v>-0.67182441109112412</v>
          </cell>
          <cell r="AZ811">
            <v>-0.51725651409628115</v>
          </cell>
          <cell r="BA811">
            <v>-0.32440809869435616</v>
          </cell>
          <cell r="BB811">
            <v>-0.19836654697730094</v>
          </cell>
          <cell r="BC811">
            <v>-0.38667719424253116</v>
          </cell>
          <cell r="BD811">
            <v>-0.31696230653186458</v>
          </cell>
          <cell r="BE811">
            <v>-0.64531809287006392</v>
          </cell>
          <cell r="BF811">
            <v>-0.59219195837003558</v>
          </cell>
          <cell r="BG811">
            <v>-0.29990218378655625</v>
          </cell>
          <cell r="BH811">
            <v>-0.3427418496348083</v>
          </cell>
          <cell r="BI811">
            <v>-0.3483066942682157</v>
          </cell>
          <cell r="BJ811">
            <v>-0.41820413388559419</v>
          </cell>
          <cell r="BK811">
            <v>-0.36013715166720317</v>
          </cell>
          <cell r="BL811">
            <v>-0.34012854782432334</v>
          </cell>
          <cell r="BM811">
            <v>-0.25857398829371026</v>
          </cell>
          <cell r="BN811">
            <v>-0.20802991350416158</v>
          </cell>
          <cell r="BO811">
            <v>-0.44411221531299394</v>
          </cell>
          <cell r="BP811">
            <v>-0.10109611687136875</v>
          </cell>
          <cell r="BQ811">
            <v>4.531519621204249E-2</v>
          </cell>
          <cell r="BR811">
            <v>-3.6165276468069635E-2</v>
          </cell>
          <cell r="BS811">
            <v>-0.22471711576164033</v>
          </cell>
          <cell r="BT811">
            <v>-0.3240497166226558</v>
          </cell>
          <cell r="BU811">
            <v>-0.4199932086710742</v>
          </cell>
          <cell r="BV811">
            <v>-0.38260697003211419</v>
          </cell>
          <cell r="BW811">
            <v>-0.33135713595444249</v>
          </cell>
          <cell r="BX811">
            <v>-0.44304781925720738</v>
          </cell>
          <cell r="BY811">
            <v>-0.14430348960643374</v>
          </cell>
          <cell r="BZ811">
            <v>6.7927341284913234E-2</v>
          </cell>
          <cell r="CA811">
            <v>0.63688234197380755</v>
          </cell>
          <cell r="CB811">
            <v>0.68040815478251548</v>
          </cell>
          <cell r="CC811">
            <v>0.37963870854826615</v>
          </cell>
          <cell r="CD811">
            <v>0.73365416483976276</v>
          </cell>
          <cell r="CE811">
            <v>0.85081899078578238</v>
          </cell>
          <cell r="CF811">
            <v>1.1554996630701611</v>
          </cell>
          <cell r="CG811">
            <v>0.85873343490167398</v>
          </cell>
          <cell r="CH811">
            <v>0.66599619149399447</v>
          </cell>
          <cell r="CI811">
            <v>0.91373427543285379</v>
          </cell>
          <cell r="CJ811">
            <v>0.75100731364075812</v>
          </cell>
          <cell r="CK811">
            <v>0.52446354637811654</v>
          </cell>
          <cell r="CL811">
            <v>-2.2765210773012547E-2</v>
          </cell>
          <cell r="CM811">
            <v>4.6956983087771083E-2</v>
          </cell>
          <cell r="CN811">
            <v>0.22314355131420976</v>
          </cell>
          <cell r="CO811">
            <v>0.21821649946701774</v>
          </cell>
          <cell r="CP811">
            <v>0.32052858622407698</v>
          </cell>
          <cell r="CQ811">
            <v>-0.16134495546128538</v>
          </cell>
          <cell r="CR811">
            <v>1.955617879386716E-2</v>
          </cell>
          <cell r="CS811">
            <v>-0.13117506217178818</v>
          </cell>
          <cell r="CT811">
            <v>-7.4370542721070063E-2</v>
          </cell>
          <cell r="CU811">
            <v>-0.20960696559667649</v>
          </cell>
          <cell r="CV811">
            <v>-0.54253632743781122</v>
          </cell>
          <cell r="CW811">
            <v>-0.31435031953394227</v>
          </cell>
          <cell r="CX811">
            <v>-0.41699926135345095</v>
          </cell>
          <cell r="CY811">
            <v>-0.33152326270953852</v>
          </cell>
          <cell r="CZ811">
            <v>-0.50779072007083659</v>
          </cell>
          <cell r="DA811">
            <v>-0.92140583254092567</v>
          </cell>
          <cell r="DB811">
            <v>-0.78773559923586045</v>
          </cell>
          <cell r="DC811">
            <v>-0.68963223845250077</v>
          </cell>
          <cell r="DD811">
            <v>-0.74466071501005338</v>
          </cell>
          <cell r="DE811">
            <v>-0.86522724330170298</v>
          </cell>
          <cell r="DF811">
            <v>-0.98701078435594103</v>
          </cell>
          <cell r="DG811">
            <v>-0.63700245155084279</v>
          </cell>
          <cell r="DH811">
            <v>-0.9264775771811482</v>
          </cell>
          <cell r="DI811">
            <v>-0.78290436136575925</v>
          </cell>
          <cell r="DJ811">
            <v>-0.67814153994207516</v>
          </cell>
          <cell r="DK811">
            <v>-0.37561214495848327</v>
          </cell>
          <cell r="DL811">
            <v>-0.12987508142141213</v>
          </cell>
          <cell r="DM811">
            <v>-6.5597282485813119E-2</v>
          </cell>
          <cell r="DN811">
            <v>0.24466468736809011</v>
          </cell>
          <cell r="DO811">
            <v>0.27883245717479843</v>
          </cell>
          <cell r="DP811">
            <v>0.39522361405596751</v>
          </cell>
          <cell r="DQ811">
            <v>0.54517803207690185</v>
          </cell>
          <cell r="DR811">
            <v>0.61549624632987943</v>
          </cell>
          <cell r="DS811">
            <v>0.88509236101829403</v>
          </cell>
          <cell r="DT811">
            <v>0.60011865975029033</v>
          </cell>
          <cell r="DU811">
            <v>0.30246586863601782</v>
          </cell>
          <cell r="DV811">
            <v>0.27473092010470296</v>
          </cell>
          <cell r="DW811">
            <v>0.32704314633236131</v>
          </cell>
          <cell r="DX811">
            <v>0.45506204924753652</v>
          </cell>
          <cell r="DY811">
            <v>1.6349138001529411E-2</v>
          </cell>
          <cell r="DZ811">
            <v>0.26236426446749106</v>
          </cell>
          <cell r="EA811">
            <v>0.10594857800938046</v>
          </cell>
          <cell r="EB811">
            <v>0.29013005409042092</v>
          </cell>
          <cell r="EC811">
            <v>0.1760910070433184</v>
          </cell>
          <cell r="ED811">
            <v>-0.17111695778109159</v>
          </cell>
          <cell r="EE811">
            <v>1.65749650942126E-2</v>
          </cell>
          <cell r="EF811">
            <v>0.18336922582639831</v>
          </cell>
        </row>
        <row r="812">
          <cell r="C812">
            <v>-0.22314355131420971</v>
          </cell>
          <cell r="D812">
            <v>-3.2789822822990838E-2</v>
          </cell>
          <cell r="E812">
            <v>-0.1408985744031343</v>
          </cell>
          <cell r="F812">
            <v>-0.16507975035944858</v>
          </cell>
          <cell r="G812">
            <v>-0.20027848001566501</v>
          </cell>
          <cell r="H812">
            <v>-0.16391124752086492</v>
          </cell>
          <cell r="I812">
            <v>-0.12066008604162318</v>
          </cell>
          <cell r="J812">
            <v>-0.2094580982289555</v>
          </cell>
          <cell r="K812">
            <v>-0.29099804860365652</v>
          </cell>
          <cell r="L812">
            <v>-0.42044718872746473</v>
          </cell>
          <cell r="M812">
            <v>-0.50662578941789049</v>
          </cell>
          <cell r="N812">
            <v>-0.60888306322913599</v>
          </cell>
          <cell r="O812">
            <v>-0.88211328007256851</v>
          </cell>
          <cell r="P812">
            <v>-0.70249623672045836</v>
          </cell>
          <cell r="Q812">
            <v>-0.68262047596102904</v>
          </cell>
          <cell r="R812">
            <v>-0.52691176151761521</v>
          </cell>
          <cell r="S812">
            <v>-0.588229553535492</v>
          </cell>
          <cell r="T812">
            <v>-0.59639503943871908</v>
          </cell>
          <cell r="U812">
            <v>-0.60285944565118066</v>
          </cell>
          <cell r="V812">
            <v>-0.60217540235421851</v>
          </cell>
          <cell r="W812">
            <v>-0.37046131564941531</v>
          </cell>
          <cell r="X812">
            <v>-0.41013020106752607</v>
          </cell>
          <cell r="Y812">
            <v>-0.33520721431462619</v>
          </cell>
          <cell r="Z812">
            <v>-0.20098988447213012</v>
          </cell>
          <cell r="AA812">
            <v>-0.20409535634351528</v>
          </cell>
          <cell r="AB812">
            <v>-0.17758183364729802</v>
          </cell>
          <cell r="AC812">
            <v>-0.24177237114770306</v>
          </cell>
          <cell r="AD812">
            <v>-2.4692612590371522E-2</v>
          </cell>
          <cell r="AE812">
            <v>0.16649651564955756</v>
          </cell>
          <cell r="AF812">
            <v>0.15066027488748979</v>
          </cell>
          <cell r="AG812">
            <v>0.25531752841438876</v>
          </cell>
          <cell r="AH812">
            <v>0.16008541534707271</v>
          </cell>
          <cell r="AI812">
            <v>0.30192442916732409</v>
          </cell>
          <cell r="AJ812">
            <v>0.17934092865581699</v>
          </cell>
          <cell r="AK812">
            <v>0.13614510671877705</v>
          </cell>
          <cell r="AL812">
            <v>-1.7291497110061109E-2</v>
          </cell>
          <cell r="AM812">
            <v>-0.12221763272424928</v>
          </cell>
          <cell r="AN812">
            <v>3.4674150335714457E-2</v>
          </cell>
          <cell r="AO812">
            <v>-0.21958373100347933</v>
          </cell>
          <cell r="AP812">
            <v>-0.33893188638639182</v>
          </cell>
          <cell r="AQ812">
            <v>-0.35667494393873228</v>
          </cell>
          <cell r="AR812">
            <v>-0.16705408466316621</v>
          </cell>
          <cell r="AS812">
            <v>-8.3381608939051013E-2</v>
          </cell>
          <cell r="AT812">
            <v>1.3889112160667093E-2</v>
          </cell>
          <cell r="AU812">
            <v>0.11973560532649996</v>
          </cell>
          <cell r="AV812">
            <v>4.128557701344758E-2</v>
          </cell>
          <cell r="AW812">
            <v>7.9667402733871337E-2</v>
          </cell>
          <cell r="AX812">
            <v>7.5923843362696614E-2</v>
          </cell>
          <cell r="AY812">
            <v>0.90856868578024474</v>
          </cell>
          <cell r="AZ812">
            <v>0.93764385634472414</v>
          </cell>
          <cell r="BA812">
            <v>1.0973392140213116</v>
          </cell>
          <cell r="BB812">
            <v>0.88069978677145244</v>
          </cell>
          <cell r="BC812">
            <v>0.33314444652853831</v>
          </cell>
          <cell r="BD812">
            <v>0.16251892949777494</v>
          </cell>
          <cell r="BE812">
            <v>4.8009219186360662E-2</v>
          </cell>
          <cell r="BF812">
            <v>-0.12470347850095725</v>
          </cell>
          <cell r="BG812">
            <v>0.12260232209233228</v>
          </cell>
          <cell r="BH812">
            <v>0.20544397421480887</v>
          </cell>
          <cell r="BI812">
            <v>9.6073830089622239E-2</v>
          </cell>
          <cell r="BJ812">
            <v>-5.5791359628415541E-2</v>
          </cell>
          <cell r="BK812">
            <v>-5.79872576503494E-2</v>
          </cell>
          <cell r="BL812">
            <v>-0.24406144997589049</v>
          </cell>
          <cell r="BM812">
            <v>-1.4598799421152636E-2</v>
          </cell>
          <cell r="BN812">
            <v>5.5119299221079533E-2</v>
          </cell>
          <cell r="BO812">
            <v>0.12956520435464358</v>
          </cell>
          <cell r="BP812">
            <v>2.4692612590371414E-2</v>
          </cell>
          <cell r="BQ812">
            <v>4.4315883774510997E-2</v>
          </cell>
          <cell r="BR812">
            <v>-0.23442489577824951</v>
          </cell>
          <cell r="BS812">
            <v>-0.33647223662121289</v>
          </cell>
          <cell r="BT812">
            <v>-0.65568961802504488</v>
          </cell>
          <cell r="BU812">
            <v>-0.81874757756551797</v>
          </cell>
          <cell r="BV812">
            <v>-0.83739678940449214</v>
          </cell>
          <cell r="BW812">
            <v>-0.61648729889002918</v>
          </cell>
          <cell r="BX812">
            <v>-0.81831032351395139</v>
          </cell>
          <cell r="BY812">
            <v>-0.849930133557525</v>
          </cell>
          <cell r="BZ812">
            <v>-0.88636241199104504</v>
          </cell>
          <cell r="CA812">
            <v>-0.86575992322693895</v>
          </cell>
          <cell r="CB812">
            <v>-1.0065687512133019</v>
          </cell>
          <cell r="CC812">
            <v>-1.151869465341641</v>
          </cell>
          <cell r="CD812">
            <v>-0.97021907389971074</v>
          </cell>
          <cell r="CE812">
            <v>-0.7726998122618991</v>
          </cell>
          <cell r="CF812">
            <v>-0.51330701461737605</v>
          </cell>
          <cell r="CG812">
            <v>-0.54294517318810331</v>
          </cell>
          <cell r="CH812">
            <v>-0.12496235989942125</v>
          </cell>
          <cell r="CI812">
            <v>-3.3389012655147096E-3</v>
          </cell>
          <cell r="CJ812">
            <v>7.3529743052587332E-3</v>
          </cell>
          <cell r="CK812">
            <v>-8.5236753631261167E-2</v>
          </cell>
          <cell r="CL812">
            <v>0.14007695261559625</v>
          </cell>
          <cell r="CM812">
            <v>0.44620529969164863</v>
          </cell>
          <cell r="CN812">
            <v>0.71470793966652302</v>
          </cell>
          <cell r="CO812">
            <v>1.0190092380691427</v>
          </cell>
          <cell r="CP812">
            <v>1.5770726279320686</v>
          </cell>
          <cell r="CQ812">
            <v>1.1530063607339083</v>
          </cell>
          <cell r="CR812">
            <v>1.0204635989363251</v>
          </cell>
          <cell r="CS812">
            <v>0.2961783002808665</v>
          </cell>
          <cell r="CT812">
            <v>6.4747529394158107E-2</v>
          </cell>
          <cell r="CU812">
            <v>0.15100602314778649</v>
          </cell>
          <cell r="CV812">
            <v>-1.9361090268664404E-3</v>
          </cell>
          <cell r="CW812">
            <v>-2.7136541435000917E-2</v>
          </cell>
          <cell r="CX812">
            <v>-0.30528816102683026</v>
          </cell>
          <cell r="CY812">
            <v>-0.21315595268586135</v>
          </cell>
          <cell r="CZ812">
            <v>-0.49507726679785141</v>
          </cell>
          <cell r="DA812">
            <v>-1.286210902562908</v>
          </cell>
          <cell r="DB812">
            <v>-0.85913231803420631</v>
          </cell>
          <cell r="DC812">
            <v>-0.70932003980554625</v>
          </cell>
          <cell r="DD812">
            <v>-1.1361086011303587</v>
          </cell>
          <cell r="DE812">
            <v>-0.83793741762763985</v>
          </cell>
          <cell r="DF812">
            <v>-0.9361721024279841</v>
          </cell>
          <cell r="DG812">
            <v>-0.4809156626967182</v>
          </cell>
          <cell r="DH812">
            <v>-0.66758668358041029</v>
          </cell>
          <cell r="DI812">
            <v>-0.51616846817648609</v>
          </cell>
          <cell r="DJ812">
            <v>-0.43221729357959737</v>
          </cell>
          <cell r="DK812">
            <v>-0.12110887262596542</v>
          </cell>
          <cell r="DL812">
            <v>0.50365713428737813</v>
          </cell>
          <cell r="DM812">
            <v>0.38991269510067944</v>
          </cell>
          <cell r="DN812">
            <v>0.63496522517720944</v>
          </cell>
          <cell r="DO812">
            <v>1.2012021712454277</v>
          </cell>
          <cell r="DP812">
            <v>1.197429705737</v>
          </cell>
          <cell r="DQ812">
            <v>1.3598431750327209</v>
          </cell>
          <cell r="DR812">
            <v>1.0774921794535777</v>
          </cell>
          <cell r="DS812">
            <v>1.2886154474800151</v>
          </cell>
          <cell r="DT812">
            <v>1.0601849115342243</v>
          </cell>
          <cell r="DU812">
            <v>0.74444047494749599</v>
          </cell>
          <cell r="DV812">
            <v>0.5753641449035618</v>
          </cell>
          <cell r="DW812">
            <v>0.35681881848038044</v>
          </cell>
          <cell r="DX812">
            <v>0.33288317938139567</v>
          </cell>
          <cell r="DY812">
            <v>9.2373320131015263E-2</v>
          </cell>
          <cell r="DZ812">
            <v>0.14784581102489922</v>
          </cell>
          <cell r="EA812">
            <v>-9.6404870663506462E-2</v>
          </cell>
          <cell r="EB812">
            <v>-9.737416402517636E-2</v>
          </cell>
          <cell r="EC812">
            <v>-0.16308409639403931</v>
          </cell>
          <cell r="ED812">
            <v>-0.39723817276987372</v>
          </cell>
          <cell r="EE812">
            <v>-0.22831152147265227</v>
          </cell>
          <cell r="EF812">
            <v>-0.107888962011185</v>
          </cell>
        </row>
        <row r="813">
          <cell r="C813">
            <v>-0.22314355131420971</v>
          </cell>
          <cell r="D813">
            <v>-3.2789822822990838E-2</v>
          </cell>
          <cell r="E813">
            <v>-0.1408985744031343</v>
          </cell>
          <cell r="F813">
            <v>-0.16507975035944858</v>
          </cell>
          <cell r="G813">
            <v>-0.20027848001566501</v>
          </cell>
          <cell r="H813">
            <v>-0.16391124752086492</v>
          </cell>
          <cell r="I813">
            <v>-0.12066008604162318</v>
          </cell>
          <cell r="J813">
            <v>-0.2094580982289555</v>
          </cell>
          <cell r="K813">
            <v>-0.29099804860365652</v>
          </cell>
          <cell r="L813">
            <v>-0.42044718872746473</v>
          </cell>
          <cell r="M813">
            <v>-0.50662578941789049</v>
          </cell>
          <cell r="N813">
            <v>-0.60888306322913599</v>
          </cell>
          <cell r="O813">
            <v>-0.88211328007256851</v>
          </cell>
          <cell r="P813">
            <v>-0.70249623672045836</v>
          </cell>
          <cell r="Q813">
            <v>-0.68262047596102904</v>
          </cell>
          <cell r="R813">
            <v>-0.52691176151761521</v>
          </cell>
          <cell r="S813">
            <v>-0.588229553535492</v>
          </cell>
          <cell r="T813">
            <v>-0.59639503943871908</v>
          </cell>
          <cell r="U813">
            <v>-0.60285944565118066</v>
          </cell>
          <cell r="V813">
            <v>-0.60217540235421851</v>
          </cell>
          <cell r="W813">
            <v>-0.37046131564941531</v>
          </cell>
          <cell r="X813">
            <v>-0.41013020106752607</v>
          </cell>
          <cell r="Y813">
            <v>-0.33520721431462619</v>
          </cell>
          <cell r="Z813">
            <v>-0.20098988447213012</v>
          </cell>
          <cell r="AA813">
            <v>-0.20409535634351528</v>
          </cell>
          <cell r="AB813">
            <v>-0.17758183364729802</v>
          </cell>
          <cell r="AC813">
            <v>-0.24177237114770306</v>
          </cell>
          <cell r="AD813">
            <v>-2.4692612590371522E-2</v>
          </cell>
          <cell r="AE813">
            <v>0.16649651564955756</v>
          </cell>
          <cell r="AF813">
            <v>0.15066027488748979</v>
          </cell>
          <cell r="AG813">
            <v>0.25531752841438876</v>
          </cell>
          <cell r="AH813">
            <v>0.16008541534707271</v>
          </cell>
          <cell r="AI813">
            <v>0.30192442916732409</v>
          </cell>
          <cell r="AJ813">
            <v>0.17934092865581699</v>
          </cell>
          <cell r="AK813">
            <v>0.13614510671877705</v>
          </cell>
          <cell r="AL813">
            <v>-1.7291497110061109E-2</v>
          </cell>
          <cell r="AM813">
            <v>-0.12221763272424928</v>
          </cell>
          <cell r="AN813">
            <v>3.4674150335714457E-2</v>
          </cell>
          <cell r="AO813">
            <v>-0.21958373100347933</v>
          </cell>
          <cell r="AP813">
            <v>-0.33893188638639182</v>
          </cell>
          <cell r="AQ813">
            <v>-0.35667494393873228</v>
          </cell>
          <cell r="AR813">
            <v>-0.16705408466316621</v>
          </cell>
          <cell r="AS813">
            <v>-8.3381608939051013E-2</v>
          </cell>
          <cell r="AT813">
            <v>1.3889112160667093E-2</v>
          </cell>
          <cell r="AU813">
            <v>0.11973560532649996</v>
          </cell>
          <cell r="AV813">
            <v>4.128557701344758E-2</v>
          </cell>
          <cell r="AW813">
            <v>7.9667402733871337E-2</v>
          </cell>
          <cell r="AX813">
            <v>7.5923843362696614E-2</v>
          </cell>
          <cell r="AY813">
            <v>-0.48595755718797712</v>
          </cell>
          <cell r="AZ813">
            <v>-0.32101849271937277</v>
          </cell>
          <cell r="BA813">
            <v>-3.7740327982847086E-2</v>
          </cell>
          <cell r="BB813">
            <v>0.19129022677671489</v>
          </cell>
          <cell r="BC813">
            <v>-0.16871590473817599</v>
          </cell>
          <cell r="BD813">
            <v>-0.40972950689462195</v>
          </cell>
          <cell r="BE813">
            <v>-0.68126585267319262</v>
          </cell>
          <cell r="BF813">
            <v>-0.71453837054126279</v>
          </cell>
          <cell r="BG813">
            <v>-0.78360429071519677</v>
          </cell>
          <cell r="BH813">
            <v>-0.51371998179235512</v>
          </cell>
          <cell r="BI813">
            <v>-0.59007499542013131</v>
          </cell>
          <cell r="BJ813">
            <v>-0.60906406334940388</v>
          </cell>
          <cell r="BK813">
            <v>-0.62227284097328817</v>
          </cell>
          <cell r="BL813">
            <v>-0.88577810701276105</v>
          </cell>
          <cell r="BM813">
            <v>-0.8577691602544989</v>
          </cell>
          <cell r="BN813">
            <v>-0.57596492593695214</v>
          </cell>
          <cell r="BO813">
            <v>-0.18617512610994469</v>
          </cell>
          <cell r="BP813">
            <v>0.16644820763766457</v>
          </cell>
          <cell r="BQ813">
            <v>0.85499020601035924</v>
          </cell>
          <cell r="BR813">
            <v>2.055488300657343</v>
          </cell>
          <cell r="BS813">
            <v>1.2548312215594271</v>
          </cell>
          <cell r="BT813">
            <v>1.5543392315571622</v>
          </cell>
          <cell r="BU813">
            <v>1.2087998450742519</v>
          </cell>
          <cell r="BV813">
            <v>1.1843070097729926</v>
          </cell>
          <cell r="BW813">
            <v>1.3693115884907445</v>
          </cell>
          <cell r="BX813">
            <v>1.4792093301982605</v>
          </cell>
          <cell r="BY813">
            <v>1.2957803535790589</v>
          </cell>
          <cell r="BZ813">
            <v>0.90464011465417982</v>
          </cell>
          <cell r="CA813">
            <v>0.92953595862417571</v>
          </cell>
          <cell r="CB813">
            <v>0.51220398373611187</v>
          </cell>
          <cell r="CC813">
            <v>-0.74923664721098893</v>
          </cell>
          <cell r="CD813">
            <v>-0.31090652548315162</v>
          </cell>
          <cell r="CE813">
            <v>-0.60758929219829871</v>
          </cell>
          <cell r="CF813">
            <v>7.9936476807455845E-3</v>
          </cell>
          <cell r="CG813">
            <v>0.16308237781629964</v>
          </cell>
          <cell r="CH813">
            <v>1.1787955752042173E-2</v>
          </cell>
          <cell r="CI813">
            <v>-0.11419236752565488</v>
          </cell>
          <cell r="CJ813">
            <v>2.5975486403260736E-2</v>
          </cell>
          <cell r="CK813">
            <v>9.8147061139524455E-2</v>
          </cell>
          <cell r="CL813">
            <v>3.2365284502031716E-2</v>
          </cell>
          <cell r="CM813">
            <v>8.953344642233968E-2</v>
          </cell>
          <cell r="CN813">
            <v>0.24344881747495528</v>
          </cell>
          <cell r="CO813">
            <v>0.70807283077662087</v>
          </cell>
          <cell r="CP813">
            <v>1.5851452198650557</v>
          </cell>
          <cell r="CQ813">
            <v>1.2166312011978595</v>
          </cell>
          <cell r="CR813">
            <v>1.0600297667203338</v>
          </cell>
          <cell r="CS813">
            <v>1.2347444629926896</v>
          </cell>
          <cell r="CT813">
            <v>0.92698602099090299</v>
          </cell>
          <cell r="CU813">
            <v>0.81149985451142459</v>
          </cell>
          <cell r="CV813">
            <v>0.67600390357350792</v>
          </cell>
          <cell r="CW813">
            <v>0.68675738246117435</v>
          </cell>
          <cell r="CX813">
            <v>0.9485116108853181</v>
          </cell>
          <cell r="CY813">
            <v>1.1036248304916541</v>
          </cell>
          <cell r="CZ813">
            <v>0.51082562376599072</v>
          </cell>
          <cell r="DA813">
            <v>-0.35433576158556024</v>
          </cell>
          <cell r="DB813">
            <v>4.6091107200267087E-2</v>
          </cell>
          <cell r="DC813">
            <v>-7.4764403379656452E-2</v>
          </cell>
          <cell r="DD813">
            <v>-0.8772885740708859</v>
          </cell>
          <cell r="DE813">
            <v>-0.68046202103262943</v>
          </cell>
          <cell r="DF813">
            <v>-0.57308883106642627</v>
          </cell>
          <cell r="DG813">
            <v>-0.18636429981091338</v>
          </cell>
          <cell r="DH813">
            <v>-0.2707325141380077</v>
          </cell>
          <cell r="DI813">
            <v>-0.23664897451401681</v>
          </cell>
          <cell r="DJ813">
            <v>-0.24313369619071218</v>
          </cell>
          <cell r="DK813">
            <v>0.36772478012531734</v>
          </cell>
          <cell r="DL813">
            <v>0.79470374137478461</v>
          </cell>
          <cell r="DM813">
            <v>0.40245758704420914</v>
          </cell>
          <cell r="DN813">
            <v>0.53703680172865642</v>
          </cell>
          <cell r="DO813">
            <v>1.0727805940545856</v>
          </cell>
          <cell r="DP813">
            <v>1.1069805383386262</v>
          </cell>
          <cell r="DQ813">
            <v>1.01435194505037</v>
          </cell>
          <cell r="DR813">
            <v>1.0027232376464623</v>
          </cell>
          <cell r="DS813">
            <v>0.92798677163734633</v>
          </cell>
          <cell r="DT813">
            <v>0.46659858029722595</v>
          </cell>
          <cell r="DU813">
            <v>0.21353322641442135</v>
          </cell>
          <cell r="DV813">
            <v>-3.8535693159899662E-3</v>
          </cell>
          <cell r="DW813">
            <v>-0.46107265315091567</v>
          </cell>
          <cell r="DX813">
            <v>-0.43449694078882584</v>
          </cell>
          <cell r="DY813">
            <v>-0.4960105379808501</v>
          </cell>
          <cell r="DZ813">
            <v>-0.54033250627542928</v>
          </cell>
          <cell r="EA813">
            <v>-0.52951775677814317</v>
          </cell>
          <cell r="EB813">
            <v>-0.45041649597043076</v>
          </cell>
          <cell r="EC813">
            <v>-0.49398312037149322</v>
          </cell>
          <cell r="ED813">
            <v>-0.50861323348304988</v>
          </cell>
          <cell r="EE813">
            <v>-0.1413135330665776</v>
          </cell>
          <cell r="EF813">
            <v>-1.2959144642505228E-2</v>
          </cell>
        </row>
        <row r="814">
          <cell r="C814">
            <v>-0.22314355131420971</v>
          </cell>
          <cell r="D814">
            <v>-3.2789822822990838E-2</v>
          </cell>
          <cell r="E814">
            <v>-0.1408985744031343</v>
          </cell>
          <cell r="F814">
            <v>-0.16507975035944858</v>
          </cell>
          <cell r="G814">
            <v>-0.20027848001566501</v>
          </cell>
          <cell r="H814">
            <v>-0.16391124752086492</v>
          </cell>
          <cell r="I814">
            <v>-0.12066008604162318</v>
          </cell>
          <cell r="J814">
            <v>-0.2094580982289555</v>
          </cell>
          <cell r="K814">
            <v>-0.29099804860365652</v>
          </cell>
          <cell r="L814">
            <v>-0.42044718872746473</v>
          </cell>
          <cell r="M814">
            <v>-0.50662578941789049</v>
          </cell>
          <cell r="N814">
            <v>-0.60888306322913599</v>
          </cell>
          <cell r="O814">
            <v>-0.88211328007256851</v>
          </cell>
          <cell r="P814">
            <v>-0.70249623672045836</v>
          </cell>
          <cell r="Q814">
            <v>-0.68262047596102904</v>
          </cell>
          <cell r="R814">
            <v>-0.52691176151761521</v>
          </cell>
          <cell r="S814">
            <v>-0.588229553535492</v>
          </cell>
          <cell r="T814">
            <v>-0.59639503943871908</v>
          </cell>
          <cell r="U814">
            <v>-0.60285944565118066</v>
          </cell>
          <cell r="V814">
            <v>-0.60217540235421851</v>
          </cell>
          <cell r="W814">
            <v>-0.37046131564941531</v>
          </cell>
          <cell r="X814">
            <v>-0.41013020106752607</v>
          </cell>
          <cell r="Y814">
            <v>-0.33520721431462619</v>
          </cell>
          <cell r="Z814">
            <v>-0.20098988447213012</v>
          </cell>
          <cell r="AA814">
            <v>-0.20409535634351528</v>
          </cell>
          <cell r="AB814">
            <v>-0.17758183364729802</v>
          </cell>
          <cell r="AC814">
            <v>-0.24177237114770306</v>
          </cell>
          <cell r="AD814">
            <v>-2.4692612590371522E-2</v>
          </cell>
          <cell r="AE814">
            <v>0.16649651564955756</v>
          </cell>
          <cell r="AF814">
            <v>0.15066027488748979</v>
          </cell>
          <cell r="AG814">
            <v>0.25531752841438876</v>
          </cell>
          <cell r="AH814">
            <v>0.16008541534707271</v>
          </cell>
          <cell r="AI814">
            <v>0.30192442916732409</v>
          </cell>
          <cell r="AJ814">
            <v>0.17934092865581699</v>
          </cell>
          <cell r="AK814">
            <v>0.13614510671877705</v>
          </cell>
          <cell r="AL814">
            <v>-1.7291497110061109E-2</v>
          </cell>
          <cell r="AM814">
            <v>-0.12221763272424928</v>
          </cell>
          <cell r="AN814">
            <v>3.4674150335714457E-2</v>
          </cell>
          <cell r="AO814">
            <v>-0.21958373100347933</v>
          </cell>
          <cell r="AP814">
            <v>-0.33893188638639182</v>
          </cell>
          <cell r="AQ814">
            <v>-0.35667494393873228</v>
          </cell>
          <cell r="AR814">
            <v>-0.16705408466316621</v>
          </cell>
          <cell r="AS814">
            <v>-8.3381608939051013E-2</v>
          </cell>
          <cell r="AT814">
            <v>1.3889112160667093E-2</v>
          </cell>
          <cell r="AU814">
            <v>0.11973560532649996</v>
          </cell>
          <cell r="AV814">
            <v>4.128557701344758E-2</v>
          </cell>
          <cell r="AW814">
            <v>7.9667402733871337E-2</v>
          </cell>
          <cell r="AX814">
            <v>7.5923843362696614E-2</v>
          </cell>
          <cell r="AY814">
            <v>-1.2068735470976361E-2</v>
          </cell>
          <cell r="AZ814">
            <v>0.62107483251882145</v>
          </cell>
          <cell r="BA814">
            <v>0.79323063911692793</v>
          </cell>
          <cell r="BB814">
            <v>0.73759894313077912</v>
          </cell>
          <cell r="BC814">
            <v>0.65443266837925496</v>
          </cell>
          <cell r="BD814">
            <v>0.6755514186695657</v>
          </cell>
          <cell r="BE814">
            <v>0.24760384888437034</v>
          </cell>
          <cell r="BF814">
            <v>-0.33229250221850493</v>
          </cell>
          <cell r="BG814">
            <v>-1.2578782206860073E-2</v>
          </cell>
          <cell r="BH814">
            <v>-0.1186057424078469</v>
          </cell>
          <cell r="BI814">
            <v>-0.45506204924753652</v>
          </cell>
          <cell r="BJ814">
            <v>-0.64413960145325067</v>
          </cell>
          <cell r="BK814">
            <v>-0.80207276238226777</v>
          </cell>
          <cell r="BL814">
            <v>-0.98082925301172619</v>
          </cell>
          <cell r="BM814">
            <v>-0.84007761241371659</v>
          </cell>
          <cell r="BN814">
            <v>-0.66461087329501101</v>
          </cell>
          <cell r="BO814">
            <v>-0.85323259590701817</v>
          </cell>
          <cell r="BP814">
            <v>-0.57346590639356787</v>
          </cell>
          <cell r="BQ814">
            <v>7.2727593290798781E-3</v>
          </cell>
          <cell r="BR814">
            <v>-0.23428129572466569</v>
          </cell>
          <cell r="BS814">
            <v>-0.72475251997527634</v>
          </cell>
          <cell r="BT814">
            <v>-0.58254618295720317</v>
          </cell>
          <cell r="BU814">
            <v>-0.7596586611955114</v>
          </cell>
          <cell r="BV814">
            <v>-0.72869211797935673</v>
          </cell>
          <cell r="BW814">
            <v>-0.71562003641200389</v>
          </cell>
          <cell r="BX814">
            <v>-0.90200477462667861</v>
          </cell>
          <cell r="BY814">
            <v>-1.2325091115908702</v>
          </cell>
          <cell r="BZ814">
            <v>-1.1027876600785904</v>
          </cell>
          <cell r="CA814">
            <v>-1.0285645647626707</v>
          </cell>
          <cell r="CB814">
            <v>-1.077106083447146</v>
          </cell>
          <cell r="CC814">
            <v>-1.2337449626596062</v>
          </cell>
          <cell r="CD814">
            <v>-0.68401469699667283</v>
          </cell>
          <cell r="CE814">
            <v>-0.68558856558601866</v>
          </cell>
          <cell r="CF814">
            <v>-0.54165536962163108</v>
          </cell>
          <cell r="CG814">
            <v>-0.66397169142601364</v>
          </cell>
          <cell r="CH814">
            <v>9.8845834636632643E-2</v>
          </cell>
          <cell r="CI814">
            <v>0.55657164555419458</v>
          </cell>
          <cell r="CJ814">
            <v>0.48280511143381577</v>
          </cell>
          <cell r="CK814">
            <v>0.57914881500022319</v>
          </cell>
          <cell r="CL814">
            <v>0.40053291561884552</v>
          </cell>
          <cell r="CM814">
            <v>0.27051426882941559</v>
          </cell>
          <cell r="CN814">
            <v>0.72823850037121551</v>
          </cell>
          <cell r="CO814">
            <v>0.91629073187415511</v>
          </cell>
          <cell r="CP814">
            <v>1.6202229181106629</v>
          </cell>
          <cell r="CQ814">
            <v>1.4467310306756462</v>
          </cell>
          <cell r="CR814">
            <v>1.4616566808923219</v>
          </cell>
          <cell r="CS814">
            <v>0.57131182769861399</v>
          </cell>
          <cell r="CT814">
            <v>-0.41773520069997883</v>
          </cell>
          <cell r="CU814">
            <v>-6.426792175829861E-2</v>
          </cell>
          <cell r="CV814">
            <v>-0.48155899895031673</v>
          </cell>
          <cell r="CW814">
            <v>-0.24849305451727854</v>
          </cell>
          <cell r="CX814">
            <v>0.15182887706610068</v>
          </cell>
          <cell r="CY814">
            <v>6.5449909410607146E-2</v>
          </cell>
          <cell r="CZ814">
            <v>-0.19182108018516864</v>
          </cell>
          <cell r="DA814">
            <v>-1.117259445517621</v>
          </cell>
          <cell r="DB814">
            <v>-0.83509195470769981</v>
          </cell>
          <cell r="DC814">
            <v>-0.916290731874155</v>
          </cell>
          <cell r="DD814">
            <v>-1.4166508236004847</v>
          </cell>
          <cell r="DE814">
            <v>-0.85348983063512451</v>
          </cell>
          <cell r="DF814">
            <v>-1.0645664472583924</v>
          </cell>
          <cell r="DG814">
            <v>-0.63598876671999693</v>
          </cell>
          <cell r="DH814">
            <v>-0.94197432660885028</v>
          </cell>
          <cell r="DI814">
            <v>-0.80363471746960446</v>
          </cell>
          <cell r="DJ814">
            <v>-0.80473824596840771</v>
          </cell>
          <cell r="DK814">
            <v>-0.68875156908690693</v>
          </cell>
          <cell r="DL814">
            <v>-0.18560563199514452</v>
          </cell>
          <cell r="DM814">
            <v>-0.42559707906008876</v>
          </cell>
          <cell r="DN814">
            <v>0.24367213145533867</v>
          </cell>
          <cell r="DO814">
            <v>0.81548603275218956</v>
          </cell>
          <cell r="DP814">
            <v>0.9420432279765697</v>
          </cell>
          <cell r="DQ814">
            <v>0.92545364479567482</v>
          </cell>
          <cell r="DR814">
            <v>0.86405377411564277</v>
          </cell>
          <cell r="DS814">
            <v>1.3822210357322546</v>
          </cell>
          <cell r="DT814">
            <v>0.82842937608282075</v>
          </cell>
          <cell r="DU814">
            <v>0.74589774594547431</v>
          </cell>
          <cell r="DV814">
            <v>0.94283585657251134</v>
          </cell>
          <cell r="DW814">
            <v>0.51082562376599061</v>
          </cell>
          <cell r="DX814">
            <v>0.62737005004523116</v>
          </cell>
          <cell r="DY814">
            <v>0.11891124916956008</v>
          </cell>
          <cell r="DZ814">
            <v>0.26469255422708216</v>
          </cell>
          <cell r="EA814">
            <v>0.13211796482737556</v>
          </cell>
          <cell r="EB814">
            <v>0.43969827975040665</v>
          </cell>
          <cell r="EC814">
            <v>0.26861935262542685</v>
          </cell>
          <cell r="ED814">
            <v>-0.15415067982725836</v>
          </cell>
          <cell r="EE814">
            <v>0.10208986678970365</v>
          </cell>
          <cell r="EF814">
            <v>7.4860559207117053E-2</v>
          </cell>
        </row>
        <row r="815">
          <cell r="C815">
            <v>-0.22314355131420971</v>
          </cell>
          <cell r="D815">
            <v>-3.2789822822990838E-2</v>
          </cell>
          <cell r="E815">
            <v>-0.1408985744031343</v>
          </cell>
          <cell r="F815">
            <v>-0.16507975035944858</v>
          </cell>
          <cell r="G815">
            <v>-0.20027848001566501</v>
          </cell>
          <cell r="H815">
            <v>-0.16391124752086492</v>
          </cell>
          <cell r="I815">
            <v>-0.12066008604162318</v>
          </cell>
          <cell r="J815">
            <v>-0.2094580982289555</v>
          </cell>
          <cell r="K815">
            <v>-0.29099804860365652</v>
          </cell>
          <cell r="L815">
            <v>-0.42044718872746473</v>
          </cell>
          <cell r="M815">
            <v>-0.50662578941789049</v>
          </cell>
          <cell r="N815">
            <v>-0.60888306322913599</v>
          </cell>
          <cell r="O815">
            <v>-0.88211328007256851</v>
          </cell>
          <cell r="P815">
            <v>-0.70249623672045836</v>
          </cell>
          <cell r="Q815">
            <v>-0.68262047596102904</v>
          </cell>
          <cell r="R815">
            <v>-0.52691176151761521</v>
          </cell>
          <cell r="S815">
            <v>-0.588229553535492</v>
          </cell>
          <cell r="T815">
            <v>-0.59639503943871908</v>
          </cell>
          <cell r="U815">
            <v>-0.60285944565118066</v>
          </cell>
          <cell r="V815">
            <v>-0.60217540235421851</v>
          </cell>
          <cell r="W815">
            <v>-0.37046131564941531</v>
          </cell>
          <cell r="X815">
            <v>-0.41013020106752607</v>
          </cell>
          <cell r="Y815">
            <v>-0.33520721431462619</v>
          </cell>
          <cell r="Z815">
            <v>-0.20098988447213012</v>
          </cell>
          <cell r="AA815">
            <v>-0.20409535634351528</v>
          </cell>
          <cell r="AB815">
            <v>-0.17758183364729802</v>
          </cell>
          <cell r="AC815">
            <v>-0.24177237114770306</v>
          </cell>
          <cell r="AD815">
            <v>-2.4692612590371522E-2</v>
          </cell>
          <cell r="AE815">
            <v>0.16649651564955756</v>
          </cell>
          <cell r="AF815">
            <v>0.15066027488748979</v>
          </cell>
          <cell r="AG815">
            <v>0.25531752841438876</v>
          </cell>
          <cell r="AH815">
            <v>0.16008541534707271</v>
          </cell>
          <cell r="AI815">
            <v>0.30192442916732409</v>
          </cell>
          <cell r="AJ815">
            <v>0.17934092865581699</v>
          </cell>
          <cell r="AK815">
            <v>0.13614510671877705</v>
          </cell>
          <cell r="AL815">
            <v>-1.7291497110061109E-2</v>
          </cell>
          <cell r="AM815">
            <v>-0.12221763272424928</v>
          </cell>
          <cell r="AN815">
            <v>3.4674150335714457E-2</v>
          </cell>
          <cell r="AO815">
            <v>-0.21958373100347933</v>
          </cell>
          <cell r="AP815">
            <v>-0.33893188638639182</v>
          </cell>
          <cell r="AQ815">
            <v>-0.35667494393873228</v>
          </cell>
          <cell r="AR815">
            <v>-0.16705408466316621</v>
          </cell>
          <cell r="AS815">
            <v>-8.3381608939051013E-2</v>
          </cell>
          <cell r="AT815">
            <v>1.3889112160667093E-2</v>
          </cell>
          <cell r="AU815">
            <v>0.11973560532649996</v>
          </cell>
          <cell r="AV815">
            <v>4.128557701344758E-2</v>
          </cell>
          <cell r="AW815">
            <v>7.9667402733871337E-2</v>
          </cell>
          <cell r="AX815">
            <v>7.5923843362696614E-2</v>
          </cell>
          <cell r="AY815">
            <v>-1.2068735470976361E-2</v>
          </cell>
          <cell r="AZ815">
            <v>0.19251940609636595</v>
          </cell>
          <cell r="BA815">
            <v>1.0855246539127419</v>
          </cell>
          <cell r="BB815">
            <v>1.0082731215858052</v>
          </cell>
          <cell r="BC815">
            <v>0.83450129886567692</v>
          </cell>
          <cell r="BD815">
            <v>0.82047280897692154</v>
          </cell>
          <cell r="BE815">
            <v>0.24934592370823383</v>
          </cell>
          <cell r="BF815">
            <v>6.6445099408152755E-2</v>
          </cell>
          <cell r="BG815">
            <v>8.7011376989629699E-2</v>
          </cell>
          <cell r="BH815">
            <v>0.2302610190830737</v>
          </cell>
          <cell r="BI815">
            <v>-2.564243061333767E-2</v>
          </cell>
          <cell r="BJ815">
            <v>-5.4724899689246605E-2</v>
          </cell>
          <cell r="BK815">
            <v>-8.9612158689687166E-2</v>
          </cell>
          <cell r="BL815">
            <v>0</v>
          </cell>
          <cell r="BM815">
            <v>0.19735943415849519</v>
          </cell>
          <cell r="BN815">
            <v>0.35097692282409465</v>
          </cell>
          <cell r="BO815">
            <v>0.32200253078722224</v>
          </cell>
          <cell r="BP815">
            <v>0.52452446812415265</v>
          </cell>
          <cell r="BQ815">
            <v>0.49643688631389105</v>
          </cell>
          <cell r="BR815">
            <v>0.72666987259858895</v>
          </cell>
          <cell r="BS815">
            <v>0.42187813774949456</v>
          </cell>
          <cell r="BT815">
            <v>0.39239302654081165</v>
          </cell>
          <cell r="BU815">
            <v>0.21208260395478487</v>
          </cell>
          <cell r="BV815">
            <v>0.24294617861038939</v>
          </cell>
          <cell r="BW815">
            <v>0.19027388498444964</v>
          </cell>
          <cell r="BX815">
            <v>0.23402935895946084</v>
          </cell>
          <cell r="BY815">
            <v>-2.4292692569044587E-2</v>
          </cell>
          <cell r="BZ815">
            <v>6.2765695549787309E-2</v>
          </cell>
          <cell r="CA815">
            <v>-1.6461277054071962E-2</v>
          </cell>
          <cell r="CB815">
            <v>-0.12981161152199058</v>
          </cell>
          <cell r="CC815">
            <v>-0.45618020068718085</v>
          </cell>
          <cell r="CD815">
            <v>-0.30173382590743125</v>
          </cell>
          <cell r="CE815">
            <v>-0.50354227037488242</v>
          </cell>
          <cell r="CF815">
            <v>-0.43835604827792235</v>
          </cell>
          <cell r="CG815">
            <v>-0.4850177398101182</v>
          </cell>
          <cell r="CH815">
            <v>-0.47675906920238442</v>
          </cell>
          <cell r="CI815">
            <v>-0.59569184440923229</v>
          </cell>
          <cell r="CJ815">
            <v>-0.6068190970714481</v>
          </cell>
          <cell r="CK815">
            <v>-0.72482228903970158</v>
          </cell>
          <cell r="CL815">
            <v>-0.63276666957103778</v>
          </cell>
          <cell r="CM815">
            <v>-0.57911153163212215</v>
          </cell>
          <cell r="CN815">
            <v>-0.48985250038571176</v>
          </cell>
          <cell r="CO815">
            <v>-0.33446168052800107</v>
          </cell>
          <cell r="CP815">
            <v>-5.9808554309568523E-2</v>
          </cell>
          <cell r="CQ815">
            <v>-0.37156355643248296</v>
          </cell>
          <cell r="CR815">
            <v>-0.44112528850704863</v>
          </cell>
          <cell r="CS815">
            <v>-0.47865337082521864</v>
          </cell>
          <cell r="CT815">
            <v>-0.84065331766853502</v>
          </cell>
          <cell r="CU815">
            <v>-0.80773982221807406</v>
          </cell>
          <cell r="CV815">
            <v>-0.98660203209746744</v>
          </cell>
          <cell r="CW815">
            <v>-0.85016655449168155</v>
          </cell>
          <cell r="CX815">
            <v>-0.61500897625080209</v>
          </cell>
          <cell r="CY815">
            <v>-0.49832546100175906</v>
          </cell>
          <cell r="CZ815">
            <v>-0.65352097980227053</v>
          </cell>
          <cell r="DA815">
            <v>-1.0978421692615457</v>
          </cell>
          <cell r="DB815">
            <v>-0.62082651898031926</v>
          </cell>
          <cell r="DC815">
            <v>-0.60778733160878851</v>
          </cell>
          <cell r="DD815">
            <v>-0.93841264896142584</v>
          </cell>
          <cell r="DE815">
            <v>-0.65100155910918178</v>
          </cell>
          <cell r="DF815">
            <v>-0.92136259397211517</v>
          </cell>
          <cell r="DG815">
            <v>-0.87000997931014878</v>
          </cell>
          <cell r="DH815">
            <v>-1.0283770448212644</v>
          </cell>
          <cell r="DI815">
            <v>-1.0140549006400468</v>
          </cell>
          <cell r="DJ815">
            <v>-0.79781780312383399</v>
          </cell>
          <cell r="DK815">
            <v>-0.59354646398675215</v>
          </cell>
          <cell r="DL815">
            <v>-0.10973238837921638</v>
          </cell>
          <cell r="DM815">
            <v>-0.36913521759467949</v>
          </cell>
          <cell r="DN815">
            <v>-0.1841413935109405</v>
          </cell>
          <cell r="DO815">
            <v>-1.3245226750020567E-2</v>
          </cell>
          <cell r="DP815">
            <v>4.044096955851053E-2</v>
          </cell>
          <cell r="DQ815">
            <v>0.3413031638908785</v>
          </cell>
          <cell r="DR815">
            <v>0.56748139874137349</v>
          </cell>
          <cell r="DS815">
            <v>1.2518861600218336</v>
          </cell>
          <cell r="DT815">
            <v>0.7521807121441384</v>
          </cell>
          <cell r="DU815">
            <v>0.61051491597967511</v>
          </cell>
          <cell r="DV815">
            <v>0.54509408060080544</v>
          </cell>
          <cell r="DW815">
            <v>0.31375668161866554</v>
          </cell>
          <cell r="DX815">
            <v>0.34992438132900172</v>
          </cell>
          <cell r="DY815">
            <v>0.14710012183059148</v>
          </cell>
          <cell r="DZ815">
            <v>0.33647223662121289</v>
          </cell>
          <cell r="EA815">
            <v>0.14978576674255745</v>
          </cell>
          <cell r="EB815">
            <v>0.19380159303019426</v>
          </cell>
          <cell r="EC815">
            <v>0.11302338840339525</v>
          </cell>
          <cell r="ED815">
            <v>-0.57992292844190463</v>
          </cell>
          <cell r="EE815">
            <v>-0.15592153206973486</v>
          </cell>
          <cell r="EF815">
            <v>-0.23066238372823716</v>
          </cell>
        </row>
        <row r="816">
          <cell r="C816">
            <v>-0.22314355131420971</v>
          </cell>
          <cell r="D816">
            <v>-3.2789822822990838E-2</v>
          </cell>
          <cell r="E816">
            <v>-0.1408985744031343</v>
          </cell>
          <cell r="F816">
            <v>-0.16507975035944858</v>
          </cell>
          <cell r="G816">
            <v>-0.20027848001566501</v>
          </cell>
          <cell r="H816">
            <v>-0.16391124752086492</v>
          </cell>
          <cell r="I816">
            <v>-0.12066008604162318</v>
          </cell>
          <cell r="J816">
            <v>-0.2094580982289555</v>
          </cell>
          <cell r="K816">
            <v>-0.29099804860365652</v>
          </cell>
          <cell r="L816">
            <v>-0.42044718872746473</v>
          </cell>
          <cell r="M816">
            <v>-0.50662578941789049</v>
          </cell>
          <cell r="N816">
            <v>-0.60888306322913599</v>
          </cell>
          <cell r="O816">
            <v>-0.88211328007256851</v>
          </cell>
          <cell r="P816">
            <v>-0.70249623672045836</v>
          </cell>
          <cell r="Q816">
            <v>-0.68262047596102904</v>
          </cell>
          <cell r="R816">
            <v>-0.52691176151761521</v>
          </cell>
          <cell r="S816">
            <v>-0.588229553535492</v>
          </cell>
          <cell r="T816">
            <v>-0.59639503943871908</v>
          </cell>
          <cell r="U816">
            <v>-0.60285944565118066</v>
          </cell>
          <cell r="V816">
            <v>-0.60217540235421851</v>
          </cell>
          <cell r="W816">
            <v>-0.37046131564941531</v>
          </cell>
          <cell r="X816">
            <v>-0.41013020106752607</v>
          </cell>
          <cell r="Y816">
            <v>-0.33520721431462619</v>
          </cell>
          <cell r="Z816">
            <v>-0.20098988447213012</v>
          </cell>
          <cell r="AA816">
            <v>-0.20409535634351528</v>
          </cell>
          <cell r="AB816">
            <v>-0.17758183364729802</v>
          </cell>
          <cell r="AC816">
            <v>-0.24177237114770306</v>
          </cell>
          <cell r="AD816">
            <v>-2.4692612590371522E-2</v>
          </cell>
          <cell r="AE816">
            <v>0.16649651564955756</v>
          </cell>
          <cell r="AF816">
            <v>0.15066027488748979</v>
          </cell>
          <cell r="AG816">
            <v>0.25531752841438876</v>
          </cell>
          <cell r="AH816">
            <v>0.16008541534707271</v>
          </cell>
          <cell r="AI816">
            <v>0.30192442916732409</v>
          </cell>
          <cell r="AJ816">
            <v>0.17934092865581699</v>
          </cell>
          <cell r="AK816">
            <v>0.13614510671877705</v>
          </cell>
          <cell r="AL816">
            <v>-1.7291497110061109E-2</v>
          </cell>
          <cell r="AM816">
            <v>-0.12221763272424928</v>
          </cell>
          <cell r="AN816">
            <v>3.4674150335714457E-2</v>
          </cell>
          <cell r="AO816">
            <v>-0.21958373100347933</v>
          </cell>
          <cell r="AP816">
            <v>-0.33893188638639182</v>
          </cell>
          <cell r="AQ816">
            <v>-0.35667494393873228</v>
          </cell>
          <cell r="AR816">
            <v>-0.16705408466316621</v>
          </cell>
          <cell r="AS816">
            <v>-8.3381608939051013E-2</v>
          </cell>
          <cell r="AT816">
            <v>1.3889112160667093E-2</v>
          </cell>
          <cell r="AU816">
            <v>0.11973560532649996</v>
          </cell>
          <cell r="AV816">
            <v>4.128557701344758E-2</v>
          </cell>
          <cell r="AW816">
            <v>7.9667402733871337E-2</v>
          </cell>
          <cell r="AX816">
            <v>7.5923843362696614E-2</v>
          </cell>
          <cell r="AY816">
            <v>-1.2068735470976361E-2</v>
          </cell>
          <cell r="AZ816">
            <v>0.19251940609636595</v>
          </cell>
          <cell r="BA816">
            <v>0.81404511031267734</v>
          </cell>
          <cell r="BB816">
            <v>0.3029495445825694</v>
          </cell>
          <cell r="BC816">
            <v>0.23862591546258669</v>
          </cell>
          <cell r="BD816">
            <v>0.1119179162039854</v>
          </cell>
          <cell r="BE816">
            <v>-0.11122563511022437</v>
          </cell>
          <cell r="BF816">
            <v>-0.34240697214102755</v>
          </cell>
          <cell r="BG816">
            <v>-0.39657616069091828</v>
          </cell>
          <cell r="BH816">
            <v>-0.26982445505177455</v>
          </cell>
          <cell r="BI816">
            <v>-0.66409949511971444</v>
          </cell>
          <cell r="BJ816">
            <v>-1.020578286055654</v>
          </cell>
          <cell r="BK816">
            <v>-0.95532007577989031</v>
          </cell>
          <cell r="BL816">
            <v>-1.0063515557923361</v>
          </cell>
          <cell r="BM816">
            <v>-0.78596048016568298</v>
          </cell>
          <cell r="BN816">
            <v>-0.68868786436318041</v>
          </cell>
          <cell r="BO816">
            <v>-0.70855945955483213</v>
          </cell>
          <cell r="BP816">
            <v>-0.58192154544972086</v>
          </cell>
          <cell r="BQ816">
            <v>-0.36744704092064345</v>
          </cell>
          <cell r="BR816">
            <v>-0.31337813818540816</v>
          </cell>
          <cell r="BS816">
            <v>-0.18409303644233671</v>
          </cell>
          <cell r="BT816">
            <v>-0.14380897538276291</v>
          </cell>
          <cell r="BU816">
            <v>-0.24482461737553368</v>
          </cell>
          <cell r="BV816">
            <v>-0.23440070583884429</v>
          </cell>
          <cell r="BW816">
            <v>-6.3491948566900158E-2</v>
          </cell>
          <cell r="BX816">
            <v>-0.20706404593986155</v>
          </cell>
          <cell r="BY816">
            <v>-0.35081261232744421</v>
          </cell>
          <cell r="BZ816">
            <v>-0.23003702983362115</v>
          </cell>
          <cell r="CA816">
            <v>-6.5240521868400972E-2</v>
          </cell>
          <cell r="CB816">
            <v>-0.28647942648602048</v>
          </cell>
          <cell r="CC816">
            <v>-0.47437150806581285</v>
          </cell>
          <cell r="CD816">
            <v>-0.63930394853912209</v>
          </cell>
          <cell r="CE816">
            <v>-0.2959808752664761</v>
          </cell>
          <cell r="CF816">
            <v>-1.7137964777347416E-3</v>
          </cell>
          <cell r="CG816">
            <v>-8.1878773763109508E-2</v>
          </cell>
          <cell r="CH816">
            <v>-0.21550197192724305</v>
          </cell>
          <cell r="CI816">
            <v>-0.13440820109805718</v>
          </cell>
          <cell r="CJ816">
            <v>3.5690366799912755E-2</v>
          </cell>
          <cell r="CK816">
            <v>-7.5472056353829663E-3</v>
          </cell>
          <cell r="CL816">
            <v>-6.6788240871586746E-2</v>
          </cell>
          <cell r="CM816">
            <v>1.5898586067798204E-2</v>
          </cell>
          <cell r="CN816">
            <v>0.17777166269197733</v>
          </cell>
          <cell r="CO816">
            <v>0.41881644128302864</v>
          </cell>
          <cell r="CP816">
            <v>-9.5694510161507852E-3</v>
          </cell>
          <cell r="CQ816">
            <v>-0.3618340267487597</v>
          </cell>
          <cell r="CR816">
            <v>-0.24209330009387189</v>
          </cell>
          <cell r="CS816">
            <v>-5.147542716284683E-2</v>
          </cell>
          <cell r="CT816">
            <v>-9.759348632016665E-2</v>
          </cell>
          <cell r="CU816">
            <v>-0.3207429347126689</v>
          </cell>
          <cell r="CV816">
            <v>-0.58415689685154049</v>
          </cell>
          <cell r="CW816">
            <v>-0.47301115030969082</v>
          </cell>
          <cell r="CX816">
            <v>-0.40704364040121399</v>
          </cell>
          <cell r="CY816">
            <v>-0.46157023511736056</v>
          </cell>
          <cell r="CZ816">
            <v>-0.71188936236968603</v>
          </cell>
          <cell r="DA816">
            <v>-1.0795640936974151</v>
          </cell>
          <cell r="DB816">
            <v>-0.8530615651039537</v>
          </cell>
          <cell r="DC816">
            <v>-0.69750448592890113</v>
          </cell>
          <cell r="DD816">
            <v>-1.1829446939706829</v>
          </cell>
          <cell r="DE816">
            <v>-1.1372606318072347</v>
          </cell>
          <cell r="DF816">
            <v>-1.6656081839011549</v>
          </cell>
          <cell r="DG816">
            <v>-1.1222592524875818</v>
          </cell>
          <cell r="DH816">
            <v>-1.5284688499004333</v>
          </cell>
          <cell r="DI816">
            <v>-1.321163598330422</v>
          </cell>
          <cell r="DJ816">
            <v>-0.78680497952770267</v>
          </cell>
          <cell r="DK816">
            <v>-0.71390161202939106</v>
          </cell>
          <cell r="DL816">
            <v>0.27462550714935308</v>
          </cell>
          <cell r="DM816">
            <v>0.27165842298362369</v>
          </cell>
          <cell r="DN816">
            <v>0.19029550263309888</v>
          </cell>
          <cell r="DO816">
            <v>0.38017778839351518</v>
          </cell>
          <cell r="DP816">
            <v>0.46516686044512157</v>
          </cell>
          <cell r="DQ816">
            <v>0.88926205948623571</v>
          </cell>
          <cell r="DR816">
            <v>0.57076258899066334</v>
          </cell>
          <cell r="DS816">
            <v>0.92953595862417571</v>
          </cell>
          <cell r="DT816">
            <v>0.57447565084244667</v>
          </cell>
          <cell r="DU816">
            <v>-6.5674239601498527E-2</v>
          </cell>
          <cell r="DV816">
            <v>-1.1098893068048803E-2</v>
          </cell>
          <cell r="DW816">
            <v>-0.56482647262061791</v>
          </cell>
          <cell r="DX816">
            <v>-0.48330759487209835</v>
          </cell>
          <cell r="DY816">
            <v>-0.62007120024187934</v>
          </cell>
          <cell r="DZ816">
            <v>-0.40546510810816461</v>
          </cell>
          <cell r="EA816">
            <v>-0.61730910416844076</v>
          </cell>
          <cell r="EB816">
            <v>-0.42482947528995552</v>
          </cell>
          <cell r="EC816">
            <v>-0.43078291609245423</v>
          </cell>
          <cell r="ED816">
            <v>-0.61716127358202322</v>
          </cell>
          <cell r="EE816">
            <v>-0.40646560844174784</v>
          </cell>
          <cell r="EF816">
            <v>-0.1671642835723085</v>
          </cell>
        </row>
        <row r="817">
          <cell r="C817">
            <v>-0.22314355131420971</v>
          </cell>
          <cell r="D817">
            <v>-3.2789822822990838E-2</v>
          </cell>
          <cell r="E817">
            <v>-0.1408985744031343</v>
          </cell>
          <cell r="F817">
            <v>-0.16507975035944858</v>
          </cell>
          <cell r="G817">
            <v>-0.20027848001566501</v>
          </cell>
          <cell r="H817">
            <v>-0.16391124752086492</v>
          </cell>
          <cell r="I817">
            <v>-0.12066008604162318</v>
          </cell>
          <cell r="J817">
            <v>-0.2094580982289555</v>
          </cell>
          <cell r="K817">
            <v>-0.29099804860365652</v>
          </cell>
          <cell r="L817">
            <v>-0.42044718872746473</v>
          </cell>
          <cell r="M817">
            <v>-0.50662578941789049</v>
          </cell>
          <cell r="N817">
            <v>-0.60888306322913599</v>
          </cell>
          <cell r="O817">
            <v>-0.88211328007256851</v>
          </cell>
          <cell r="P817">
            <v>-0.70249623672045836</v>
          </cell>
          <cell r="Q817">
            <v>-0.68262047596102904</v>
          </cell>
          <cell r="R817">
            <v>-0.52691176151761521</v>
          </cell>
          <cell r="S817">
            <v>-0.588229553535492</v>
          </cell>
          <cell r="T817">
            <v>-0.59639503943871908</v>
          </cell>
          <cell r="U817">
            <v>-0.60285944565118066</v>
          </cell>
          <cell r="V817">
            <v>-0.60217540235421851</v>
          </cell>
          <cell r="W817">
            <v>-0.37046131564941531</v>
          </cell>
          <cell r="X817">
            <v>-0.41013020106752607</v>
          </cell>
          <cell r="Y817">
            <v>-0.33520721431462619</v>
          </cell>
          <cell r="Z817">
            <v>-0.20098988447213012</v>
          </cell>
          <cell r="AA817">
            <v>-0.20409535634351528</v>
          </cell>
          <cell r="AB817">
            <v>-0.17758183364729802</v>
          </cell>
          <cell r="AC817">
            <v>-0.24177237114770306</v>
          </cell>
          <cell r="AD817">
            <v>-2.4692612590371522E-2</v>
          </cell>
          <cell r="AE817">
            <v>0.16649651564955756</v>
          </cell>
          <cell r="AF817">
            <v>0.15066027488748979</v>
          </cell>
          <cell r="AG817">
            <v>0.25531752841438876</v>
          </cell>
          <cell r="AH817">
            <v>0.16008541534707271</v>
          </cell>
          <cell r="AI817">
            <v>0.30192442916732409</v>
          </cell>
          <cell r="AJ817">
            <v>0.17934092865581699</v>
          </cell>
          <cell r="AK817">
            <v>0.13614510671877705</v>
          </cell>
          <cell r="AL817">
            <v>-1.7291497110061109E-2</v>
          </cell>
          <cell r="AM817">
            <v>-0.12221763272424928</v>
          </cell>
          <cell r="AN817">
            <v>3.4674150335714457E-2</v>
          </cell>
          <cell r="AO817">
            <v>-0.21958373100347933</v>
          </cell>
          <cell r="AP817">
            <v>-0.33893188638639182</v>
          </cell>
          <cell r="AQ817">
            <v>-0.35667494393873228</v>
          </cell>
          <cell r="AR817">
            <v>-0.16705408466316621</v>
          </cell>
          <cell r="AS817">
            <v>-8.3381608939051013E-2</v>
          </cell>
          <cell r="AT817">
            <v>1.3889112160667093E-2</v>
          </cell>
          <cell r="AU817">
            <v>0.11973560532649996</v>
          </cell>
          <cell r="AV817">
            <v>4.128557701344758E-2</v>
          </cell>
          <cell r="AW817">
            <v>7.9667402733871337E-2</v>
          </cell>
          <cell r="AX817">
            <v>7.5923843362696614E-2</v>
          </cell>
          <cell r="AY817">
            <v>-1.2068735470976361E-2</v>
          </cell>
          <cell r="AZ817">
            <v>0.19251940609636595</v>
          </cell>
          <cell r="BA817">
            <v>0.58430840052579414</v>
          </cell>
          <cell r="BB817">
            <v>0.72439972406404984</v>
          </cell>
          <cell r="BC817">
            <v>0.48252184760313876</v>
          </cell>
          <cell r="BD817">
            <v>-3.3576295533604208E-2</v>
          </cell>
          <cell r="BE817">
            <v>-0.38054875684362988</v>
          </cell>
          <cell r="BF817">
            <v>-0.34364072609982554</v>
          </cell>
          <cell r="BG817">
            <v>-1.006406094801376</v>
          </cell>
          <cell r="BH817">
            <v>-0.95551144502743646</v>
          </cell>
          <cell r="BI817">
            <v>-0.88985747480599953</v>
          </cell>
          <cell r="BJ817">
            <v>-1.1216018068928084</v>
          </cell>
          <cell r="BK817">
            <v>-1.4809816819816248</v>
          </cell>
          <cell r="BL817">
            <v>-1.3027733890700295</v>
          </cell>
          <cell r="BM817">
            <v>-1.0280821378622718</v>
          </cell>
          <cell r="BN817">
            <v>-0.78845736036427005</v>
          </cell>
          <cell r="BO817">
            <v>-0.9029652772770056</v>
          </cell>
          <cell r="BP817">
            <v>-0.69314718055994529</v>
          </cell>
          <cell r="BQ817">
            <v>-0.48012663687718415</v>
          </cell>
          <cell r="BR817">
            <v>-0.22055622774925879</v>
          </cell>
          <cell r="BS817">
            <v>-0.13319531465127019</v>
          </cell>
          <cell r="BT817">
            <v>-0.38502329894298737</v>
          </cell>
          <cell r="BU817">
            <v>-0.23631126168885722</v>
          </cell>
          <cell r="BV817">
            <v>-0.3744444144507077</v>
          </cell>
          <cell r="BW817">
            <v>-0.14458122881110755</v>
          </cell>
          <cell r="BX817">
            <v>-0.32790687376229</v>
          </cell>
          <cell r="BY817">
            <v>-0.33584085703589045</v>
          </cell>
          <cell r="BZ817">
            <v>-0.45923153226382446</v>
          </cell>
          <cell r="CA817">
            <v>-0.23326168147979429</v>
          </cell>
          <cell r="CB817">
            <v>-0.90186046704512612</v>
          </cell>
          <cell r="CC817">
            <v>-0.67015766233524654</v>
          </cell>
          <cell r="CD817">
            <v>-0.98082925301172619</v>
          </cell>
          <cell r="CE817">
            <v>-0.84836339058924171</v>
          </cell>
          <cell r="CF817">
            <v>-1.1782868755938853</v>
          </cell>
          <cell r="CG817">
            <v>-0.75901460554757005</v>
          </cell>
          <cell r="CH817">
            <v>-0.81761920436712543</v>
          </cell>
          <cell r="CI817">
            <v>-0.51581316527702981</v>
          </cell>
          <cell r="CJ817">
            <v>-1.0825418186355009</v>
          </cell>
          <cell r="CK817">
            <v>-0.67614960419137426</v>
          </cell>
          <cell r="CL817">
            <v>-0.58710892851562158</v>
          </cell>
          <cell r="CM817">
            <v>-2.6126304592220151E-2</v>
          </cell>
          <cell r="CN817">
            <v>-3.8614836127779543E-2</v>
          </cell>
          <cell r="CO817">
            <v>0.38005539258279608</v>
          </cell>
          <cell r="CP817">
            <v>0.49351243256431454</v>
          </cell>
          <cell r="CQ817">
            <v>0.63401665733312285</v>
          </cell>
          <cell r="CR817">
            <v>0.33950714031636681</v>
          </cell>
          <cell r="CS817">
            <v>9.896426425996746E-2</v>
          </cell>
          <cell r="CT817">
            <v>-0.40796823832628287</v>
          </cell>
          <cell r="CU817">
            <v>0.38496658655982352</v>
          </cell>
          <cell r="CV817">
            <v>0.11986160634862608</v>
          </cell>
          <cell r="CW817">
            <v>1.3354823372958928</v>
          </cell>
          <cell r="CX817">
            <v>1.4708517491479538</v>
          </cell>
          <cell r="CY817">
            <v>0.74181235254122635</v>
          </cell>
          <cell r="CZ817">
            <v>0.85044416607656859</v>
          </cell>
          <cell r="DA817">
            <v>0.82125386323629268</v>
          </cell>
          <cell r="DB817">
            <v>0.57472942574547081</v>
          </cell>
          <cell r="DC817">
            <v>0.78707900039414902</v>
          </cell>
          <cell r="DD817">
            <v>0.79698678337706486</v>
          </cell>
          <cell r="DE817">
            <v>0.84622316925743801</v>
          </cell>
          <cell r="DF817">
            <v>0.69757523207567729</v>
          </cell>
          <cell r="DG817">
            <v>0.82667857318446802</v>
          </cell>
          <cell r="DH817">
            <v>-0.53135024379338514</v>
          </cell>
          <cell r="DI817">
            <v>-0.5844139804234797</v>
          </cell>
          <cell r="DJ817">
            <v>0.29080219978802452</v>
          </cell>
          <cell r="DK817">
            <v>7.5602740742951133E-2</v>
          </cell>
          <cell r="DL817">
            <v>-0.20995435925297232</v>
          </cell>
          <cell r="DM817">
            <v>0.144718582015087</v>
          </cell>
          <cell r="DN817">
            <v>0.37037378829689427</v>
          </cell>
          <cell r="DO817">
            <v>0.45881108881345717</v>
          </cell>
          <cell r="DP817">
            <v>0.47201772861743668</v>
          </cell>
          <cell r="DQ817">
            <v>0.2421083793731833</v>
          </cell>
          <cell r="DR817">
            <v>0.36391610519529205</v>
          </cell>
          <cell r="DS817">
            <v>0.21629889762424429</v>
          </cell>
          <cell r="DT817">
            <v>0.45088258779895707</v>
          </cell>
          <cell r="DU817">
            <v>0.2900157957980013</v>
          </cell>
          <cell r="DV817">
            <v>0.30691343437966839</v>
          </cell>
          <cell r="DW817">
            <v>0.40257672153229507</v>
          </cell>
          <cell r="DX817">
            <v>0.14474761223019536</v>
          </cell>
          <cell r="DY817">
            <v>0.1941560144409574</v>
          </cell>
          <cell r="DZ817">
            <v>5.8840500022933395E-2</v>
          </cell>
          <cell r="EA817">
            <v>0.18833962911951777</v>
          </cell>
          <cell r="EB817">
            <v>0.11456656456554898</v>
          </cell>
          <cell r="EC817">
            <v>-5.063301956546762E-3</v>
          </cell>
          <cell r="ED817">
            <v>-0.35510631616610577</v>
          </cell>
          <cell r="EE817">
            <v>-0.29621256233551241</v>
          </cell>
          <cell r="EF817">
            <v>-0.72873812566264795</v>
          </cell>
        </row>
        <row r="818">
          <cell r="C818">
            <v>-0.22314355131420971</v>
          </cell>
          <cell r="D818">
            <v>-3.2789822822990838E-2</v>
          </cell>
          <cell r="E818">
            <v>-0.1408985744031343</v>
          </cell>
          <cell r="F818">
            <v>-0.16507975035944858</v>
          </cell>
          <cell r="G818">
            <v>-0.20027848001566501</v>
          </cell>
          <cell r="H818">
            <v>-0.16391124752086492</v>
          </cell>
          <cell r="I818">
            <v>-0.12066008604162318</v>
          </cell>
          <cell r="J818">
            <v>-0.2094580982289555</v>
          </cell>
          <cell r="K818">
            <v>-0.29099804860365652</v>
          </cell>
          <cell r="L818">
            <v>-0.42044718872746473</v>
          </cell>
          <cell r="M818">
            <v>-0.50662578941789049</v>
          </cell>
          <cell r="N818">
            <v>-0.60888306322913599</v>
          </cell>
          <cell r="O818">
            <v>-0.88211328007256851</v>
          </cell>
          <cell r="P818">
            <v>-0.70249623672045836</v>
          </cell>
          <cell r="Q818">
            <v>-0.68262047596102904</v>
          </cell>
          <cell r="R818">
            <v>-0.52691176151761521</v>
          </cell>
          <cell r="S818">
            <v>-0.588229553535492</v>
          </cell>
          <cell r="T818">
            <v>-0.59639503943871908</v>
          </cell>
          <cell r="U818">
            <v>-0.60285944565118066</v>
          </cell>
          <cell r="V818">
            <v>-0.60217540235421851</v>
          </cell>
          <cell r="W818">
            <v>-0.37046131564941531</v>
          </cell>
          <cell r="X818">
            <v>-0.41013020106752607</v>
          </cell>
          <cell r="Y818">
            <v>-0.33520721431462619</v>
          </cell>
          <cell r="Z818">
            <v>-0.20098988447213012</v>
          </cell>
          <cell r="AA818">
            <v>-0.20409535634351528</v>
          </cell>
          <cell r="AB818">
            <v>-0.17758183364729802</v>
          </cell>
          <cell r="AC818">
            <v>-0.24177237114770306</v>
          </cell>
          <cell r="AD818">
            <v>-2.4692612590371522E-2</v>
          </cell>
          <cell r="AE818">
            <v>0.16649651564955756</v>
          </cell>
          <cell r="AF818">
            <v>0.15066027488748979</v>
          </cell>
          <cell r="AG818">
            <v>0.25531752841438876</v>
          </cell>
          <cell r="AH818">
            <v>0.16008541534707271</v>
          </cell>
          <cell r="AI818">
            <v>0.30192442916732409</v>
          </cell>
          <cell r="AJ818">
            <v>0.17934092865581699</v>
          </cell>
          <cell r="AK818">
            <v>0.13614510671877705</v>
          </cell>
          <cell r="AL818">
            <v>-1.7291497110061109E-2</v>
          </cell>
          <cell r="AM818">
            <v>-0.12221763272424928</v>
          </cell>
          <cell r="AN818">
            <v>3.4674150335714457E-2</v>
          </cell>
          <cell r="AO818">
            <v>-0.21958373100347933</v>
          </cell>
          <cell r="AP818">
            <v>-0.33893188638639182</v>
          </cell>
          <cell r="AQ818">
            <v>-0.35667494393873228</v>
          </cell>
          <cell r="AR818">
            <v>-0.16705408466316621</v>
          </cell>
          <cell r="AS818">
            <v>-8.3381608939051013E-2</v>
          </cell>
          <cell r="AT818">
            <v>1.3889112160667093E-2</v>
          </cell>
          <cell r="AU818">
            <v>0.11973560532649996</v>
          </cell>
          <cell r="AV818">
            <v>4.128557701344758E-2</v>
          </cell>
          <cell r="AW818">
            <v>7.9667402733871337E-2</v>
          </cell>
          <cell r="AX818">
            <v>7.5923843362696614E-2</v>
          </cell>
          <cell r="AY818">
            <v>-1.2068735470976361E-2</v>
          </cell>
          <cell r="AZ818">
            <v>0.19251940609636595</v>
          </cell>
          <cell r="BA818">
            <v>0.32038658787313495</v>
          </cell>
          <cell r="BB818">
            <v>-0.58870451719234795</v>
          </cell>
          <cell r="BC818">
            <v>-0.74547299956168511</v>
          </cell>
          <cell r="BD818">
            <v>-0.57408782054395713</v>
          </cell>
          <cell r="BE818">
            <v>-0.59532884794840746</v>
          </cell>
          <cell r="BF818">
            <v>-0.61987497945361958</v>
          </cell>
          <cell r="BG818">
            <v>-0.53116530800311346</v>
          </cell>
          <cell r="BH818">
            <v>-0.11778303565638351</v>
          </cell>
          <cell r="BI818">
            <v>-0.55206858230003975</v>
          </cell>
          <cell r="BJ818">
            <v>-0.38136755652910381</v>
          </cell>
          <cell r="BK818">
            <v>-0.43208754771911917</v>
          </cell>
          <cell r="BL818">
            <v>-0.26014450772917808</v>
          </cell>
          <cell r="BM818">
            <v>-0.23981060379942146</v>
          </cell>
          <cell r="BN818">
            <v>-0.14899868491783017</v>
          </cell>
          <cell r="BO818">
            <v>-2.0619287202735703E-2</v>
          </cell>
          <cell r="BP818">
            <v>0.27659883557379855</v>
          </cell>
          <cell r="BQ818">
            <v>0.29039577832337715</v>
          </cell>
          <cell r="BR818">
            <v>0.44427594919434388</v>
          </cell>
          <cell r="BS818">
            <v>0.44308197167947111</v>
          </cell>
          <cell r="BT818">
            <v>0.87546873735390007</v>
          </cell>
          <cell r="BU818">
            <v>1.0090001299784226</v>
          </cell>
          <cell r="BV818">
            <v>0.86540961033024977</v>
          </cell>
          <cell r="BW818">
            <v>0.87324898061558698</v>
          </cell>
          <cell r="BX818">
            <v>1.1139009811832001</v>
          </cell>
          <cell r="BY818">
            <v>1.344672686429071</v>
          </cell>
          <cell r="BZ818">
            <v>1.3272960203579349</v>
          </cell>
          <cell r="CA818">
            <v>0.87597519469569529</v>
          </cell>
          <cell r="CB818">
            <v>0.86456944689586424</v>
          </cell>
          <cell r="CC818">
            <v>0.62027731988184687</v>
          </cell>
          <cell r="CD818">
            <v>0.78069345994264461</v>
          </cell>
          <cell r="CE818">
            <v>0.91042561242175679</v>
          </cell>
          <cell r="CF818">
            <v>0.79753065656994504</v>
          </cell>
          <cell r="CG818">
            <v>0.65106523512563186</v>
          </cell>
          <cell r="CH818">
            <v>0.62860865942237409</v>
          </cell>
          <cell r="CI818">
            <v>0.34383423306228206</v>
          </cell>
          <cell r="CJ818">
            <v>0.13431233760759406</v>
          </cell>
          <cell r="CK818">
            <v>-8.3218233374922172E-3</v>
          </cell>
          <cell r="CL818">
            <v>0.44070191420760851</v>
          </cell>
          <cell r="CM818">
            <v>0.38935428783546605</v>
          </cell>
          <cell r="CN818">
            <v>0.63645183688340001</v>
          </cell>
          <cell r="CO818">
            <v>0.66895995494594152</v>
          </cell>
          <cell r="CP818">
            <v>0.32165715083607227</v>
          </cell>
          <cell r="CQ818">
            <v>0.13169686633492958</v>
          </cell>
          <cell r="CR818">
            <v>0.13388949468743624</v>
          </cell>
          <cell r="CS818">
            <v>-0.33400614412601948</v>
          </cell>
          <cell r="CT818">
            <v>-0.46463907114758202</v>
          </cell>
          <cell r="CU818">
            <v>-0.44731221804366478</v>
          </cell>
          <cell r="CV818">
            <v>-0.67492972946822916</v>
          </cell>
          <cell r="CW818">
            <v>-0.930649952952044</v>
          </cell>
          <cell r="CX818">
            <v>-0.84900077898125426</v>
          </cell>
          <cell r="CY818">
            <v>-0.74444047494749588</v>
          </cell>
          <cell r="CZ818">
            <v>-1.0707553341651435</v>
          </cell>
          <cell r="DA818">
            <v>-1.1919627694684041</v>
          </cell>
          <cell r="DB818">
            <v>-0.91372333636890923</v>
          </cell>
          <cell r="DC818">
            <v>-1.082206253281</v>
          </cell>
          <cell r="DD818">
            <v>-1.198242129616951</v>
          </cell>
          <cell r="DE818">
            <v>-1.1111418182830421</v>
          </cell>
          <cell r="DF818">
            <v>-1.232876550508285</v>
          </cell>
          <cell r="DG818">
            <v>-0.82636602434616802</v>
          </cell>
          <cell r="DH818">
            <v>-0.91422674765330358</v>
          </cell>
          <cell r="DI818">
            <v>-0.78629051227917979</v>
          </cell>
          <cell r="DJ818">
            <v>-0.89031524547089436</v>
          </cell>
          <cell r="DK818">
            <v>-0.49808659798856103</v>
          </cell>
          <cell r="DL818">
            <v>0.1165338162559514</v>
          </cell>
          <cell r="DM818">
            <v>-0.17160990119902692</v>
          </cell>
          <cell r="DN818">
            <v>6.8598316342752402E-2</v>
          </cell>
          <cell r="DO818">
            <v>0.24864419972502716</v>
          </cell>
          <cell r="DP818">
            <v>0.33613445583772789</v>
          </cell>
          <cell r="DQ818">
            <v>0.47985233186939763</v>
          </cell>
          <cell r="DR818">
            <v>0.60020918490067632</v>
          </cell>
          <cell r="DS818">
            <v>0.62929570857341255</v>
          </cell>
          <cell r="DT818">
            <v>0.46851442569426771</v>
          </cell>
          <cell r="DU818">
            <v>0.21455980762281832</v>
          </cell>
          <cell r="DV818">
            <v>0.30204497645214251</v>
          </cell>
          <cell r="DW818">
            <v>-0.22784207209576393</v>
          </cell>
          <cell r="DX818">
            <v>-0.22048346994324816</v>
          </cell>
          <cell r="DY818">
            <v>-0.34062449172198023</v>
          </cell>
          <cell r="DZ818">
            <v>1.240051319845501E-2</v>
          </cell>
          <cell r="EA818">
            <v>-0.15894820560864595</v>
          </cell>
          <cell r="EB818">
            <v>-5.4067221270275703E-2</v>
          </cell>
          <cell r="EC818">
            <v>-0.40958882529202656</v>
          </cell>
          <cell r="ED818">
            <v>-0.49673127815155044</v>
          </cell>
          <cell r="EE818">
            <v>-0.40397590455669657</v>
          </cell>
          <cell r="EF818">
            <v>-0.27398322809361902</v>
          </cell>
        </row>
        <row r="819">
          <cell r="C819">
            <v>-0.22314355131420971</v>
          </cell>
          <cell r="D819">
            <v>-3.2789822822990838E-2</v>
          </cell>
          <cell r="E819">
            <v>-0.1408985744031343</v>
          </cell>
          <cell r="F819">
            <v>-0.16507975035944858</v>
          </cell>
          <cell r="G819">
            <v>-0.20027848001566501</v>
          </cell>
          <cell r="H819">
            <v>-0.16391124752086492</v>
          </cell>
          <cell r="I819">
            <v>-0.12066008604162318</v>
          </cell>
          <cell r="J819">
            <v>-0.2094580982289555</v>
          </cell>
          <cell r="K819">
            <v>-0.29099804860365652</v>
          </cell>
          <cell r="L819">
            <v>-0.42044718872746473</v>
          </cell>
          <cell r="M819">
            <v>-0.50662578941789049</v>
          </cell>
          <cell r="N819">
            <v>-0.60888306322913599</v>
          </cell>
          <cell r="O819">
            <v>-0.88211328007256851</v>
          </cell>
          <cell r="P819">
            <v>-0.70249623672045836</v>
          </cell>
          <cell r="Q819">
            <v>-0.68262047596102904</v>
          </cell>
          <cell r="R819">
            <v>-0.52691176151761521</v>
          </cell>
          <cell r="S819">
            <v>-0.588229553535492</v>
          </cell>
          <cell r="T819">
            <v>-0.59639503943871908</v>
          </cell>
          <cell r="U819">
            <v>-0.60285944565118066</v>
          </cell>
          <cell r="V819">
            <v>-0.60217540235421851</v>
          </cell>
          <cell r="W819">
            <v>-0.37046131564941531</v>
          </cell>
          <cell r="X819">
            <v>-0.41013020106752607</v>
          </cell>
          <cell r="Y819">
            <v>-0.33520721431462619</v>
          </cell>
          <cell r="Z819">
            <v>-0.20098988447213012</v>
          </cell>
          <cell r="AA819">
            <v>-0.20409535634351528</v>
          </cell>
          <cell r="AB819">
            <v>-0.17758183364729802</v>
          </cell>
          <cell r="AC819">
            <v>-0.24177237114770306</v>
          </cell>
          <cell r="AD819">
            <v>-2.4692612590371522E-2</v>
          </cell>
          <cell r="AE819">
            <v>0.16649651564955756</v>
          </cell>
          <cell r="AF819">
            <v>0.15066027488748979</v>
          </cell>
          <cell r="AG819">
            <v>0.25531752841438876</v>
          </cell>
          <cell r="AH819">
            <v>0.16008541534707271</v>
          </cell>
          <cell r="AI819">
            <v>0.30192442916732409</v>
          </cell>
          <cell r="AJ819">
            <v>0.17934092865581699</v>
          </cell>
          <cell r="AK819">
            <v>0.13614510671877705</v>
          </cell>
          <cell r="AL819">
            <v>-1.7291497110061109E-2</v>
          </cell>
          <cell r="AM819">
            <v>-0.12221763272424928</v>
          </cell>
          <cell r="AN819">
            <v>3.4674150335714457E-2</v>
          </cell>
          <cell r="AO819">
            <v>-0.21958373100347933</v>
          </cell>
          <cell r="AP819">
            <v>-0.33893188638639182</v>
          </cell>
          <cell r="AQ819">
            <v>-0.35667494393873228</v>
          </cell>
          <cell r="AR819">
            <v>-0.16705408466316621</v>
          </cell>
          <cell r="AS819">
            <v>-8.3381608939051013E-2</v>
          </cell>
          <cell r="AT819">
            <v>1.3889112160667093E-2</v>
          </cell>
          <cell r="AU819">
            <v>0.11973560532649996</v>
          </cell>
          <cell r="AV819">
            <v>4.128557701344758E-2</v>
          </cell>
          <cell r="AW819">
            <v>7.9667402733871337E-2</v>
          </cell>
          <cell r="AX819">
            <v>7.5923843362696614E-2</v>
          </cell>
          <cell r="AY819">
            <v>-1.2068735470976361E-2</v>
          </cell>
          <cell r="AZ819">
            <v>0.19251940609636595</v>
          </cell>
          <cell r="BA819">
            <v>0.32038658787313495</v>
          </cell>
          <cell r="BB819">
            <v>1.25137504322052</v>
          </cell>
          <cell r="BC819">
            <v>0.95613664042135471</v>
          </cell>
          <cell r="BD819">
            <v>0.69154845919624819</v>
          </cell>
          <cell r="BE819">
            <v>0.55117691928955814</v>
          </cell>
          <cell r="BF819">
            <v>0.17160990119902705</v>
          </cell>
          <cell r="BG819">
            <v>0.29334780998745824</v>
          </cell>
          <cell r="BH819">
            <v>0.24686007793152581</v>
          </cell>
          <cell r="BI819">
            <v>0.25782910930209985</v>
          </cell>
          <cell r="BJ819">
            <v>0.10536051565782635</v>
          </cell>
          <cell r="BK819">
            <v>4.9132688577644593E-2</v>
          </cell>
          <cell r="BL819">
            <v>-7.3122264828962613E-2</v>
          </cell>
          <cell r="BM819">
            <v>0.21197025071608458</v>
          </cell>
          <cell r="BN819">
            <v>0.3574558889218038</v>
          </cell>
          <cell r="BO819">
            <v>0.38226471493772879</v>
          </cell>
          <cell r="BP819">
            <v>0.5256307394116988</v>
          </cell>
          <cell r="BQ819">
            <v>0.6479083950811011</v>
          </cell>
          <cell r="BR819">
            <v>0.55719154432391638</v>
          </cell>
          <cell r="BS819">
            <v>0.28963329258304266</v>
          </cell>
          <cell r="BT819">
            <v>0.36105925816560697</v>
          </cell>
          <cell r="BU819">
            <v>0.24083233213400856</v>
          </cell>
          <cell r="BV819">
            <v>0.29858136290981663</v>
          </cell>
          <cell r="BW819">
            <v>0.39854466526359067</v>
          </cell>
          <cell r="BX819">
            <v>0.28204825473352485</v>
          </cell>
          <cell r="BY819">
            <v>0.1376213778760477</v>
          </cell>
          <cell r="BZ819">
            <v>0.17391661054905916</v>
          </cell>
          <cell r="CA819">
            <v>9.275636593913715E-2</v>
          </cell>
          <cell r="CB819">
            <v>-2.6505119379997083E-2</v>
          </cell>
          <cell r="CC819">
            <v>-6.9339672253389009E-2</v>
          </cell>
          <cell r="CD819">
            <v>8.1538017269329778E-3</v>
          </cell>
          <cell r="CE819">
            <v>-2.8925423142992287E-2</v>
          </cell>
          <cell r="CF819">
            <v>0.11952811966189984</v>
          </cell>
          <cell r="CG819">
            <v>-2.7822505599299188E-2</v>
          </cell>
          <cell r="CH819">
            <v>0</v>
          </cell>
          <cell r="CI819">
            <v>0.14197026127038728</v>
          </cell>
          <cell r="CJ819">
            <v>0.26602057567060156</v>
          </cell>
          <cell r="CK819">
            <v>0.23227603487748236</v>
          </cell>
          <cell r="CL819">
            <v>0.15610571466306161</v>
          </cell>
          <cell r="CM819">
            <v>0.25566674301976988</v>
          </cell>
          <cell r="CN819">
            <v>0.25891639992851556</v>
          </cell>
          <cell r="CO819">
            <v>0.46331074815847739</v>
          </cell>
          <cell r="CP819">
            <v>0.52163653987020631</v>
          </cell>
          <cell r="CQ819">
            <v>0.35183492373473135</v>
          </cell>
          <cell r="CR819">
            <v>0.31397902474224293</v>
          </cell>
          <cell r="CS819">
            <v>0.1930660960769319</v>
          </cell>
          <cell r="CT819">
            <v>-0.20312468442371789</v>
          </cell>
          <cell r="CU819">
            <v>-0.17071039586627665</v>
          </cell>
          <cell r="CV819">
            <v>-0.39102442395337</v>
          </cell>
          <cell r="CW819">
            <v>-0.18388527877013736</v>
          </cell>
          <cell r="CX819">
            <v>-0.13696585507315742</v>
          </cell>
          <cell r="CY819">
            <v>-1.6194685919980606E-2</v>
          </cell>
          <cell r="CZ819">
            <v>-0.12833117289741525</v>
          </cell>
          <cell r="DA819">
            <v>-0.37528013176976677</v>
          </cell>
          <cell r="DB819">
            <v>-0.41152114478520591</v>
          </cell>
          <cell r="DC819">
            <v>-0.28007747306656156</v>
          </cell>
          <cell r="DD819">
            <v>-0.64109081860389217</v>
          </cell>
          <cell r="DE819">
            <v>-0.87115373605248658</v>
          </cell>
          <cell r="DF819">
            <v>-0.8885408189212527</v>
          </cell>
          <cell r="DG819">
            <v>-0.53256561040239647</v>
          </cell>
          <cell r="DH819">
            <v>-0.86148249537916011</v>
          </cell>
          <cell r="DI819">
            <v>-0.70236383566486926</v>
          </cell>
          <cell r="DJ819">
            <v>-0.69396384046650117</v>
          </cell>
          <cell r="DK819">
            <v>-0.55609502215708551</v>
          </cell>
          <cell r="DL819">
            <v>-0.42394466738300152</v>
          </cell>
          <cell r="DM819">
            <v>-0.2482277553728913</v>
          </cell>
          <cell r="DN819">
            <v>-0.11778303565638351</v>
          </cell>
          <cell r="DO819">
            <v>0.26459143688031528</v>
          </cell>
          <cell r="DP819">
            <v>0.73220227595862453</v>
          </cell>
          <cell r="DQ819">
            <v>0.65012979547625449</v>
          </cell>
          <cell r="DR819">
            <v>0.50642033029807421</v>
          </cell>
          <cell r="DS819">
            <v>0.88008768321019448</v>
          </cell>
          <cell r="DT819">
            <v>0.64087875201418854</v>
          </cell>
          <cell r="DU819">
            <v>0.57720069271086327</v>
          </cell>
          <cell r="DV819">
            <v>0.49624810614783327</v>
          </cell>
          <cell r="DW819">
            <v>0.48318750094586227</v>
          </cell>
          <cell r="DX819">
            <v>0.33438455319072902</v>
          </cell>
          <cell r="DY819">
            <v>2.3583350136085597E-2</v>
          </cell>
          <cell r="DZ819">
            <v>8.6269537192997181E-2</v>
          </cell>
          <cell r="EA819">
            <v>-1.6701849617931471E-2</v>
          </cell>
          <cell r="EB819">
            <v>9.9298220982280472E-2</v>
          </cell>
          <cell r="EC819">
            <v>0.10866630379232593</v>
          </cell>
          <cell r="ED819">
            <v>-0.11720716463557396</v>
          </cell>
          <cell r="EE819">
            <v>-5.5151820075080099E-2</v>
          </cell>
          <cell r="EF819">
            <v>0</v>
          </cell>
        </row>
        <row r="820">
          <cell r="C820">
            <v>-0.22314355131420971</v>
          </cell>
          <cell r="D820">
            <v>-3.2789822822990838E-2</v>
          </cell>
          <cell r="E820">
            <v>-0.1408985744031343</v>
          </cell>
          <cell r="F820">
            <v>-0.16507975035944858</v>
          </cell>
          <cell r="G820">
            <v>-0.20027848001566501</v>
          </cell>
          <cell r="H820">
            <v>-0.16391124752086492</v>
          </cell>
          <cell r="I820">
            <v>-0.12066008604162318</v>
          </cell>
          <cell r="J820">
            <v>-0.2094580982289555</v>
          </cell>
          <cell r="K820">
            <v>-0.29099804860365652</v>
          </cell>
          <cell r="L820">
            <v>-0.42044718872746473</v>
          </cell>
          <cell r="M820">
            <v>-0.50662578941789049</v>
          </cell>
          <cell r="N820">
            <v>-0.60888306322913599</v>
          </cell>
          <cell r="O820">
            <v>-0.88211328007256851</v>
          </cell>
          <cell r="P820">
            <v>-0.70249623672045836</v>
          </cell>
          <cell r="Q820">
            <v>-0.68262047596102904</v>
          </cell>
          <cell r="R820">
            <v>-0.52691176151761521</v>
          </cell>
          <cell r="S820">
            <v>-0.588229553535492</v>
          </cell>
          <cell r="T820">
            <v>-0.59639503943871908</v>
          </cell>
          <cell r="U820">
            <v>-0.60285944565118066</v>
          </cell>
          <cell r="V820">
            <v>-0.60217540235421851</v>
          </cell>
          <cell r="W820">
            <v>-0.37046131564941531</v>
          </cell>
          <cell r="X820">
            <v>-0.41013020106752607</v>
          </cell>
          <cell r="Y820">
            <v>-0.33520721431462619</v>
          </cell>
          <cell r="Z820">
            <v>-0.20098988447213012</v>
          </cell>
          <cell r="AA820">
            <v>-0.20409535634351528</v>
          </cell>
          <cell r="AB820">
            <v>-0.17758183364729802</v>
          </cell>
          <cell r="AC820">
            <v>-0.24177237114770306</v>
          </cell>
          <cell r="AD820">
            <v>-2.4692612590371522E-2</v>
          </cell>
          <cell r="AE820">
            <v>0.16649651564955756</v>
          </cell>
          <cell r="AF820">
            <v>0.15066027488748979</v>
          </cell>
          <cell r="AG820">
            <v>0.25531752841438876</v>
          </cell>
          <cell r="AH820">
            <v>0.16008541534707271</v>
          </cell>
          <cell r="AI820">
            <v>0.30192442916732409</v>
          </cell>
          <cell r="AJ820">
            <v>0.17934092865581699</v>
          </cell>
          <cell r="AK820">
            <v>0.13614510671877705</v>
          </cell>
          <cell r="AL820">
            <v>-1.7291497110061109E-2</v>
          </cell>
          <cell r="AM820">
            <v>-0.12221763272424928</v>
          </cell>
          <cell r="AN820">
            <v>3.4674150335714457E-2</v>
          </cell>
          <cell r="AO820">
            <v>-0.21958373100347933</v>
          </cell>
          <cell r="AP820">
            <v>-0.33893188638639182</v>
          </cell>
          <cell r="AQ820">
            <v>-0.35667494393873228</v>
          </cell>
          <cell r="AR820">
            <v>-0.16705408466316621</v>
          </cell>
          <cell r="AS820">
            <v>-8.3381608939051013E-2</v>
          </cell>
          <cell r="AT820">
            <v>1.3889112160667093E-2</v>
          </cell>
          <cell r="AU820">
            <v>0.11973560532649996</v>
          </cell>
          <cell r="AV820">
            <v>4.128557701344758E-2</v>
          </cell>
          <cell r="AW820">
            <v>7.9667402733871337E-2</v>
          </cell>
          <cell r="AX820">
            <v>7.5923843362696614E-2</v>
          </cell>
          <cell r="AY820">
            <v>-1.2068735470976361E-2</v>
          </cell>
          <cell r="AZ820">
            <v>0.19251940609636595</v>
          </cell>
          <cell r="BA820">
            <v>0.32038658787313495</v>
          </cell>
          <cell r="BB820">
            <v>0.34254116731222667</v>
          </cell>
          <cell r="BC820">
            <v>-0.65699866644363436</v>
          </cell>
          <cell r="BD820">
            <v>-0.35726300629028679</v>
          </cell>
          <cell r="BE820">
            <v>-0.35914103643392586</v>
          </cell>
          <cell r="BF820">
            <v>-0.1423719806346456</v>
          </cell>
          <cell r="BG820">
            <v>-0.11460338273900374</v>
          </cell>
          <cell r="BH820">
            <v>-0.18649692820443534</v>
          </cell>
          <cell r="BI820">
            <v>-0.40546510810816444</v>
          </cell>
          <cell r="BJ820">
            <v>-0.51669074321838881</v>
          </cell>
          <cell r="BK820">
            <v>-0.68282006640409576</v>
          </cell>
          <cell r="BL820">
            <v>-0.75923729238893523</v>
          </cell>
          <cell r="BM820">
            <v>-0.76818236650285943</v>
          </cell>
          <cell r="BN820">
            <v>-1.0190248507497621</v>
          </cell>
          <cell r="BO820">
            <v>-1.2666829326333924</v>
          </cell>
          <cell r="BP820">
            <v>-1.2268666241917885</v>
          </cell>
          <cell r="BQ820">
            <v>-1.1168096477200171</v>
          </cell>
          <cell r="BR820">
            <v>-1.0196690863279902</v>
          </cell>
          <cell r="BS820">
            <v>-1.0338122954411941</v>
          </cell>
          <cell r="BT820">
            <v>-0.78867960728150899</v>
          </cell>
          <cell r="BU820">
            <v>-0.90169193245300239</v>
          </cell>
          <cell r="BV820">
            <v>-0.69589066650569609</v>
          </cell>
          <cell r="BW820">
            <v>-0.75067102469813207</v>
          </cell>
          <cell r="BX820">
            <v>-0.73288750920945944</v>
          </cell>
          <cell r="BY820">
            <v>-0.51356160358486547</v>
          </cell>
          <cell r="BZ820">
            <v>-0.43512829993172325</v>
          </cell>
          <cell r="CA820">
            <v>-0.13022858223583975</v>
          </cell>
          <cell r="CB820">
            <v>-0.47905953550801428</v>
          </cell>
          <cell r="CC820">
            <v>-0.31105542363708955</v>
          </cell>
          <cell r="CD820">
            <v>-0.39959998865576624</v>
          </cell>
          <cell r="CE820">
            <v>-0.43398533005657947</v>
          </cell>
          <cell r="CF820">
            <v>-0.40982241347712006</v>
          </cell>
          <cell r="CG820">
            <v>-0.41651494429474939</v>
          </cell>
          <cell r="CH820">
            <v>-0.48058573857627246</v>
          </cell>
          <cell r="CI820">
            <v>-0.33377317965204806</v>
          </cell>
          <cell r="CJ820">
            <v>7.1364486207971062E-2</v>
          </cell>
          <cell r="CK820">
            <v>1.0353632583604104</v>
          </cell>
          <cell r="CL820">
            <v>1.2111412938045485</v>
          </cell>
          <cell r="CM820">
            <v>1.2305701168452019</v>
          </cell>
          <cell r="CN820">
            <v>1.1848726329525165</v>
          </cell>
          <cell r="CO820">
            <v>1.4784096500276962</v>
          </cell>
          <cell r="CP820">
            <v>1.3280254529959148</v>
          </cell>
          <cell r="CQ820">
            <v>1.5416919239017122</v>
          </cell>
          <cell r="CR820">
            <v>1.6894806201076369</v>
          </cell>
          <cell r="CS820">
            <v>1.7105340293054692</v>
          </cell>
          <cell r="CT820">
            <v>1.3280254529959148</v>
          </cell>
          <cell r="CU820">
            <v>0.46648980994593903</v>
          </cell>
          <cell r="CV820">
            <v>-0.56535962911467474</v>
          </cell>
          <cell r="CW820">
            <v>-1.1574527886910431</v>
          </cell>
          <cell r="CX820">
            <v>-1.1017668654166251</v>
          </cell>
          <cell r="CY820">
            <v>-1.0797824240945522</v>
          </cell>
          <cell r="CZ820">
            <v>-1.0018486202358017</v>
          </cell>
          <cell r="DA820">
            <v>-0.77870506892159197</v>
          </cell>
          <cell r="DB820">
            <v>-0.98394938034796975</v>
          </cell>
          <cell r="DC820">
            <v>-1.1786549963416462</v>
          </cell>
          <cell r="DD820">
            <v>-1.3236807683919039</v>
          </cell>
          <cell r="DE820">
            <v>-1.18090753139494</v>
          </cell>
          <cell r="DF820">
            <v>-0.71416654778402067</v>
          </cell>
          <cell r="DG820">
            <v>-0.55408674645627698</v>
          </cell>
          <cell r="DH820">
            <v>-0.59783700075562052</v>
          </cell>
          <cell r="DI820">
            <v>-0.27668431824223949</v>
          </cell>
          <cell r="DJ820">
            <v>-0.28202091701704274</v>
          </cell>
          <cell r="DK820">
            <v>-0.78671595809573414</v>
          </cell>
          <cell r="DL820">
            <v>-0.56836857904501736</v>
          </cell>
          <cell r="DM820">
            <v>-0.42694413978528861</v>
          </cell>
          <cell r="DN820">
            <v>-0.57092954783569616</v>
          </cell>
          <cell r="DO820">
            <v>-0.67028904248389509</v>
          </cell>
          <cell r="DP820">
            <v>-0.63309754678043484</v>
          </cell>
          <cell r="DQ820">
            <v>-1.9802627296179754E-2</v>
          </cell>
          <cell r="DR820">
            <v>-0.12306009275722725</v>
          </cell>
          <cell r="DS820">
            <v>-1.6667052485211761E-2</v>
          </cell>
          <cell r="DT820">
            <v>-0.30448919076816228</v>
          </cell>
          <cell r="DU820">
            <v>-0.26010874554768121</v>
          </cell>
          <cell r="DV820">
            <v>0.1087042016008897</v>
          </cell>
          <cell r="DW820">
            <v>-0.42488319396526597</v>
          </cell>
          <cell r="DX820">
            <v>-0.52756780490906408</v>
          </cell>
          <cell r="DY820">
            <v>-0.45769036901237864</v>
          </cell>
          <cell r="DZ820">
            <v>-0.16551443847757344</v>
          </cell>
          <cell r="EA820">
            <v>-0.14499031042859406</v>
          </cell>
          <cell r="EB820">
            <v>-1.1086626245216111</v>
          </cell>
          <cell r="EC820">
            <v>-0.62415430907299385</v>
          </cell>
          <cell r="ED820">
            <v>-0.12516314295400591</v>
          </cell>
          <cell r="EE820">
            <v>-7.4760075209109156E-2</v>
          </cell>
          <cell r="EF820">
            <v>-0.10118514424734563</v>
          </cell>
        </row>
        <row r="821">
          <cell r="C821">
            <v>-0.22314355131420971</v>
          </cell>
          <cell r="D821">
            <v>-3.2789822822990838E-2</v>
          </cell>
          <cell r="E821">
            <v>-0.1408985744031343</v>
          </cell>
          <cell r="F821">
            <v>-0.16507975035944858</v>
          </cell>
          <cell r="G821">
            <v>-0.20027848001566501</v>
          </cell>
          <cell r="H821">
            <v>-0.16391124752086492</v>
          </cell>
          <cell r="I821">
            <v>-0.12066008604162318</v>
          </cell>
          <cell r="J821">
            <v>-0.2094580982289555</v>
          </cell>
          <cell r="K821">
            <v>-0.29099804860365652</v>
          </cell>
          <cell r="L821">
            <v>-0.42044718872746473</v>
          </cell>
          <cell r="M821">
            <v>-0.50662578941789049</v>
          </cell>
          <cell r="N821">
            <v>-0.60888306322913599</v>
          </cell>
          <cell r="O821">
            <v>-0.88211328007256851</v>
          </cell>
          <cell r="P821">
            <v>-0.70249623672045836</v>
          </cell>
          <cell r="Q821">
            <v>-0.68262047596102904</v>
          </cell>
          <cell r="R821">
            <v>-0.52691176151761521</v>
          </cell>
          <cell r="S821">
            <v>-0.588229553535492</v>
          </cell>
          <cell r="T821">
            <v>-0.59639503943871908</v>
          </cell>
          <cell r="U821">
            <v>-0.60285944565118066</v>
          </cell>
          <cell r="V821">
            <v>-0.60217540235421851</v>
          </cell>
          <cell r="W821">
            <v>-0.37046131564941531</v>
          </cell>
          <cell r="X821">
            <v>-0.41013020106752607</v>
          </cell>
          <cell r="Y821">
            <v>-0.33520721431462619</v>
          </cell>
          <cell r="Z821">
            <v>-0.20098988447213012</v>
          </cell>
          <cell r="AA821">
            <v>-0.20409535634351528</v>
          </cell>
          <cell r="AB821">
            <v>-0.17758183364729802</v>
          </cell>
          <cell r="AC821">
            <v>-0.24177237114770306</v>
          </cell>
          <cell r="AD821">
            <v>-2.4692612590371522E-2</v>
          </cell>
          <cell r="AE821">
            <v>0.16649651564955756</v>
          </cell>
          <cell r="AF821">
            <v>0.15066027488748979</v>
          </cell>
          <cell r="AG821">
            <v>0.25531752841438876</v>
          </cell>
          <cell r="AH821">
            <v>0.16008541534707271</v>
          </cell>
          <cell r="AI821">
            <v>0.30192442916732409</v>
          </cell>
          <cell r="AJ821">
            <v>0.17934092865581699</v>
          </cell>
          <cell r="AK821">
            <v>0.13614510671877705</v>
          </cell>
          <cell r="AL821">
            <v>-1.7291497110061109E-2</v>
          </cell>
          <cell r="AM821">
            <v>-0.12221763272424928</v>
          </cell>
          <cell r="AN821">
            <v>3.4674150335714457E-2</v>
          </cell>
          <cell r="AO821">
            <v>-0.21958373100347933</v>
          </cell>
          <cell r="AP821">
            <v>-0.33893188638639182</v>
          </cell>
          <cell r="AQ821">
            <v>-0.35667494393873228</v>
          </cell>
          <cell r="AR821">
            <v>-0.16705408466316621</v>
          </cell>
          <cell r="AS821">
            <v>-8.3381608939051013E-2</v>
          </cell>
          <cell r="AT821">
            <v>1.3889112160667093E-2</v>
          </cell>
          <cell r="AU821">
            <v>0.11973560532649996</v>
          </cell>
          <cell r="AV821">
            <v>4.128557701344758E-2</v>
          </cell>
          <cell r="AW821">
            <v>7.9667402733871337E-2</v>
          </cell>
          <cell r="AX821">
            <v>7.5923843362696614E-2</v>
          </cell>
          <cell r="AY821">
            <v>-1.2068735470976361E-2</v>
          </cell>
          <cell r="AZ821">
            <v>0.19251940609636595</v>
          </cell>
          <cell r="BA821">
            <v>0.32038658787313495</v>
          </cell>
          <cell r="BB821">
            <v>-0.64701740883244419</v>
          </cell>
          <cell r="BC821">
            <v>-0.72439972406404973</v>
          </cell>
          <cell r="BD821">
            <v>-0.93867972676763378</v>
          </cell>
          <cell r="BE821">
            <v>-0.98472789342738354</v>
          </cell>
          <cell r="BF821">
            <v>-0.44230567732923459</v>
          </cell>
          <cell r="BG821">
            <v>-0.47479980150922857</v>
          </cell>
          <cell r="BH821">
            <v>-0.50125617274984002</v>
          </cell>
          <cell r="BI821">
            <v>-0.92576947582869873</v>
          </cell>
          <cell r="BJ821">
            <v>-1.0826119473216684</v>
          </cell>
          <cell r="BK821">
            <v>-1.0714836212798571</v>
          </cell>
          <cell r="BL821">
            <v>-1.3831742337836472</v>
          </cell>
          <cell r="BM821">
            <v>-1.0335616036268973</v>
          </cell>
          <cell r="BN821">
            <v>-0.96716640253460839</v>
          </cell>
          <cell r="BO821">
            <v>-1.194583063976097</v>
          </cell>
          <cell r="BP821">
            <v>-1.6358246676072952</v>
          </cell>
          <cell r="BQ821">
            <v>-1.3184500518478199</v>
          </cell>
          <cell r="BR821">
            <v>-1.2620366052806971</v>
          </cell>
          <cell r="BS821">
            <v>-1.1474024528375417</v>
          </cell>
          <cell r="BT821">
            <v>-0.96508089604358716</v>
          </cell>
          <cell r="BU821">
            <v>-0.75198768058287879</v>
          </cell>
          <cell r="BV821">
            <v>-1.0769507918869303</v>
          </cell>
          <cell r="BW821">
            <v>-0.82979870052071159</v>
          </cell>
          <cell r="BX821">
            <v>-1.2855527913183589</v>
          </cell>
          <cell r="BY821">
            <v>-1.7173533011574074</v>
          </cell>
          <cell r="BZ821">
            <v>-0.14382000943937881</v>
          </cell>
          <cell r="CA821">
            <v>0.39651249683605028</v>
          </cell>
          <cell r="CB821">
            <v>0.75551751128640343</v>
          </cell>
          <cell r="CC821">
            <v>1.0311710078725771</v>
          </cell>
          <cell r="CD821">
            <v>0.58500502194024218</v>
          </cell>
          <cell r="CE821">
            <v>0.35767444427181588</v>
          </cell>
          <cell r="CF821">
            <v>1.0216512475319812</v>
          </cell>
          <cell r="CG821">
            <v>1.3274538610969573</v>
          </cell>
          <cell r="CH821">
            <v>1.2966822024302036</v>
          </cell>
          <cell r="CI821">
            <v>1.3945931639345857</v>
          </cell>
          <cell r="CJ821">
            <v>1.7994815153219654</v>
          </cell>
          <cell r="CK821">
            <v>0.51441629189671945</v>
          </cell>
          <cell r="CL821">
            <v>0.56678427741403536</v>
          </cell>
          <cell r="CM821">
            <v>0.54959900969195152</v>
          </cell>
          <cell r="CN821">
            <v>0.49912958400279944</v>
          </cell>
          <cell r="CO821">
            <v>0.70972214565415792</v>
          </cell>
          <cell r="CP821">
            <v>0.96408139571050355</v>
          </cell>
          <cell r="CQ821">
            <v>0.43060108137970676</v>
          </cell>
          <cell r="CR821">
            <v>0.36158710193611016</v>
          </cell>
          <cell r="CS821">
            <v>0.33953673268153889</v>
          </cell>
          <cell r="CT821">
            <v>0.31015492830383945</v>
          </cell>
          <cell r="CU821">
            <v>0.13473259397015666</v>
          </cell>
          <cell r="CV821">
            <v>0.46596321970873056</v>
          </cell>
          <cell r="CW821">
            <v>-8.3592094116319182E-2</v>
          </cell>
          <cell r="CX821">
            <v>-5.5199549354615629E-2</v>
          </cell>
          <cell r="CY821">
            <v>-4.3025617100582322E-2</v>
          </cell>
          <cell r="CZ821">
            <v>-0.18781291119897861</v>
          </cell>
          <cell r="DA821">
            <v>-0.48008774831236156</v>
          </cell>
          <cell r="DB821">
            <v>-0.40593702886051763</v>
          </cell>
          <cell r="DC821">
            <v>-0.45894954785550895</v>
          </cell>
          <cell r="DD821">
            <v>1.0079274640109874</v>
          </cell>
          <cell r="DE821">
            <v>1.07303544687846</v>
          </cell>
          <cell r="DF821">
            <v>-0.72523549511144569</v>
          </cell>
          <cell r="DG821">
            <v>-0.56754448628899856</v>
          </cell>
          <cell r="DH821">
            <v>-0.76669382797257435</v>
          </cell>
          <cell r="DI821">
            <v>-0.6416506547927705</v>
          </cell>
          <cell r="DJ821">
            <v>-0.61783407011295344</v>
          </cell>
          <cell r="DK821">
            <v>-0.73324163776182338</v>
          </cell>
          <cell r="DL821">
            <v>-0.11332868530700312</v>
          </cell>
          <cell r="DM821">
            <v>-0.72370648313507324</v>
          </cell>
          <cell r="DN821">
            <v>1.7544309650909525E-2</v>
          </cell>
          <cell r="DO821">
            <v>-0.14154017223532861</v>
          </cell>
          <cell r="DP821">
            <v>0.10561954946318607</v>
          </cell>
          <cell r="DQ821">
            <v>-0.2016373460932461</v>
          </cell>
          <cell r="DR821">
            <v>0.51251910427232361</v>
          </cell>
          <cell r="DS821">
            <v>0.80586387988695374</v>
          </cell>
          <cell r="DT821">
            <v>0.60648674233510347</v>
          </cell>
          <cell r="DU821">
            <v>0.59645355575747416</v>
          </cell>
          <cell r="DV821">
            <v>0.64662716492505246</v>
          </cell>
          <cell r="DW821">
            <v>0.72421300013483558</v>
          </cell>
          <cell r="DX821">
            <v>0.74055405370768446</v>
          </cell>
          <cell r="DY821">
            <v>0.16907633004393391</v>
          </cell>
          <cell r="DZ821">
            <v>0.15665381004537679</v>
          </cell>
          <cell r="EA821">
            <v>-0.10303222589823506</v>
          </cell>
          <cell r="EB821">
            <v>2.8835549639887319E-2</v>
          </cell>
          <cell r="EC821">
            <v>-9.302852080965493E-2</v>
          </cell>
          <cell r="ED821">
            <v>-0.2692549032736154</v>
          </cell>
          <cell r="EE821">
            <v>-0.31687602897691691</v>
          </cell>
          <cell r="EF821">
            <v>-0.10988285236463709</v>
          </cell>
        </row>
        <row r="822">
          <cell r="C822">
            <v>-0.22314355131420971</v>
          </cell>
          <cell r="D822">
            <v>-3.2789822822990838E-2</v>
          </cell>
          <cell r="E822">
            <v>-0.1408985744031343</v>
          </cell>
          <cell r="F822">
            <v>-0.16507975035944858</v>
          </cell>
          <cell r="G822">
            <v>-0.20027848001566501</v>
          </cell>
          <cell r="H822">
            <v>-0.16391124752086492</v>
          </cell>
          <cell r="I822">
            <v>-0.12066008604162318</v>
          </cell>
          <cell r="J822">
            <v>-0.2094580982289555</v>
          </cell>
          <cell r="K822">
            <v>-0.29099804860365652</v>
          </cell>
          <cell r="L822">
            <v>-0.42044718872746473</v>
          </cell>
          <cell r="M822">
            <v>-0.50662578941789049</v>
          </cell>
          <cell r="N822">
            <v>-0.60888306322913599</v>
          </cell>
          <cell r="O822">
            <v>-0.88211328007256851</v>
          </cell>
          <cell r="P822">
            <v>-0.70249623672045836</v>
          </cell>
          <cell r="Q822">
            <v>-0.68262047596102904</v>
          </cell>
          <cell r="R822">
            <v>-0.52691176151761521</v>
          </cell>
          <cell r="S822">
            <v>-0.588229553535492</v>
          </cell>
          <cell r="T822">
            <v>-0.59639503943871908</v>
          </cell>
          <cell r="U822">
            <v>-0.60285944565118066</v>
          </cell>
          <cell r="V822">
            <v>-0.60217540235421851</v>
          </cell>
          <cell r="W822">
            <v>-0.37046131564941531</v>
          </cell>
          <cell r="X822">
            <v>-0.41013020106752607</v>
          </cell>
          <cell r="Y822">
            <v>-0.33520721431462619</v>
          </cell>
          <cell r="Z822">
            <v>-0.20098988447213012</v>
          </cell>
          <cell r="AA822">
            <v>-0.20409535634351528</v>
          </cell>
          <cell r="AB822">
            <v>-0.17758183364729802</v>
          </cell>
          <cell r="AC822">
            <v>-0.24177237114770306</v>
          </cell>
          <cell r="AD822">
            <v>-2.4692612590371522E-2</v>
          </cell>
          <cell r="AE822">
            <v>0.16649651564955756</v>
          </cell>
          <cell r="AF822">
            <v>0.15066027488748979</v>
          </cell>
          <cell r="AG822">
            <v>0.25531752841438876</v>
          </cell>
          <cell r="AH822">
            <v>0.16008541534707271</v>
          </cell>
          <cell r="AI822">
            <v>0.30192442916732409</v>
          </cell>
          <cell r="AJ822">
            <v>0.17934092865581699</v>
          </cell>
          <cell r="AK822">
            <v>0.13614510671877705</v>
          </cell>
          <cell r="AL822">
            <v>-1.7291497110061109E-2</v>
          </cell>
          <cell r="AM822">
            <v>-0.12221763272424928</v>
          </cell>
          <cell r="AN822">
            <v>3.4674150335714457E-2</v>
          </cell>
          <cell r="AO822">
            <v>-0.21958373100347933</v>
          </cell>
          <cell r="AP822">
            <v>-0.33893188638639182</v>
          </cell>
          <cell r="AQ822">
            <v>-0.35667494393873228</v>
          </cell>
          <cell r="AR822">
            <v>-0.16705408466316621</v>
          </cell>
          <cell r="AS822">
            <v>-8.3381608939051013E-2</v>
          </cell>
          <cell r="AT822">
            <v>1.3889112160667093E-2</v>
          </cell>
          <cell r="AU822">
            <v>0.11973560532649996</v>
          </cell>
          <cell r="AV822">
            <v>4.128557701344758E-2</v>
          </cell>
          <cell r="AW822">
            <v>7.9667402733871337E-2</v>
          </cell>
          <cell r="AX822">
            <v>7.5923843362696614E-2</v>
          </cell>
          <cell r="AY822">
            <v>-1.2068735470976361E-2</v>
          </cell>
          <cell r="AZ822">
            <v>0.19251940609636595</v>
          </cell>
          <cell r="BA822">
            <v>0.32038658787313495</v>
          </cell>
          <cell r="BB822">
            <v>-0.10467062256388868</v>
          </cell>
          <cell r="BC822">
            <v>-0.34138625142364193</v>
          </cell>
          <cell r="BD822">
            <v>-0.12155520157780704</v>
          </cell>
          <cell r="BE822">
            <v>-5.6155102829728847E-2</v>
          </cell>
          <cell r="BF822">
            <v>0.21706450523782758</v>
          </cell>
          <cell r="BG822">
            <v>-1.9544596072970283E-2</v>
          </cell>
          <cell r="BH822">
            <v>-0.17768117723745236</v>
          </cell>
          <cell r="BI822">
            <v>-6.4538521137571289E-2</v>
          </cell>
          <cell r="BJ822">
            <v>-0.43199186244159299</v>
          </cell>
          <cell r="BK822">
            <v>-0.51594072443276118</v>
          </cell>
          <cell r="BL822">
            <v>-0.5201280164283042</v>
          </cell>
          <cell r="BM822">
            <v>-0.29924289485285688</v>
          </cell>
          <cell r="BN822">
            <v>-0.33716212971515064</v>
          </cell>
          <cell r="BO822">
            <v>-0.38526240079064494</v>
          </cell>
          <cell r="BP822">
            <v>-0.17297905262163785</v>
          </cell>
          <cell r="BQ822">
            <v>-0.49469624183610689</v>
          </cell>
          <cell r="BR822">
            <v>-0.76261008730819446</v>
          </cell>
          <cell r="BS822">
            <v>-0.96248011434352976</v>
          </cell>
          <cell r="BT822">
            <v>-1.0369187196627698</v>
          </cell>
          <cell r="BU822">
            <v>-0.71269177663291561</v>
          </cell>
          <cell r="BV822">
            <v>-0.65130007062444484</v>
          </cell>
          <cell r="BW822">
            <v>-0.55704899151974052</v>
          </cell>
          <cell r="BX822">
            <v>-0.47279822817675138</v>
          </cell>
          <cell r="BY822">
            <v>-0.36290549368936831</v>
          </cell>
          <cell r="BZ822">
            <v>-0.51082562376599072</v>
          </cell>
          <cell r="CA822">
            <v>-0.67023569893445134</v>
          </cell>
          <cell r="CB822">
            <v>-0.6348782724359695</v>
          </cell>
          <cell r="CC822">
            <v>-0.40054072249748618</v>
          </cell>
          <cell r="CD822">
            <v>-7.550755250814517E-2</v>
          </cell>
          <cell r="CE822">
            <v>-0.25351464919050848</v>
          </cell>
          <cell r="CF822">
            <v>-0.43382397266823319</v>
          </cell>
          <cell r="CG822">
            <v>-7.133753844620562E-2</v>
          </cell>
          <cell r="CH822">
            <v>0.15810463311201273</v>
          </cell>
          <cell r="CI822">
            <v>0.79925368655449303</v>
          </cell>
          <cell r="CJ822">
            <v>0.9107196868246995</v>
          </cell>
          <cell r="CK822">
            <v>1.2335316065674804</v>
          </cell>
          <cell r="CL822">
            <v>1.4496786929472323</v>
          </cell>
          <cell r="CM822">
            <v>1.5903897174634058</v>
          </cell>
          <cell r="CN822">
            <v>1.5598052882316904</v>
          </cell>
          <cell r="CO822">
            <v>1.510592077797468</v>
          </cell>
          <cell r="CP822">
            <v>1.8949149123275673</v>
          </cell>
          <cell r="CQ822">
            <v>1.8869158147116396</v>
          </cell>
          <cell r="CR822">
            <v>1.4411025976148857</v>
          </cell>
          <cell r="CS822">
            <v>1.3447031525387907</v>
          </cell>
          <cell r="CT822">
            <v>0.49731190459926783</v>
          </cell>
          <cell r="CU822">
            <v>0.41657633353323525</v>
          </cell>
          <cell r="CV822">
            <v>0.12316228477611943</v>
          </cell>
          <cell r="CW822">
            <v>-0.28506083897190659</v>
          </cell>
          <cell r="CX822">
            <v>-0.18540322333136267</v>
          </cell>
          <cell r="CY822">
            <v>-4.3025617100582322E-2</v>
          </cell>
          <cell r="CZ822">
            <v>-0.18781291119897861</v>
          </cell>
          <cell r="DA822">
            <v>-0.48008774831236156</v>
          </cell>
          <cell r="DB822">
            <v>-0.40593702886051763</v>
          </cell>
          <cell r="DC822">
            <v>-0.45894954785550895</v>
          </cell>
          <cell r="DD822">
            <v>-0.71788687634635906</v>
          </cell>
          <cell r="DE822">
            <v>-0.68481173538751894</v>
          </cell>
          <cell r="DF822">
            <v>-0.72523549511144569</v>
          </cell>
          <cell r="DG822">
            <v>-1.5094566458960101</v>
          </cell>
          <cell r="DH822">
            <v>-1.9564365620423008</v>
          </cell>
          <cell r="DI822">
            <v>-2.379546134130174</v>
          </cell>
          <cell r="DJ822">
            <v>-2.3383457568731436</v>
          </cell>
          <cell r="DK822">
            <v>-0.7241734541230459</v>
          </cell>
          <cell r="DL822">
            <v>-0.11332868530700312</v>
          </cell>
          <cell r="DM822">
            <v>-0.12352274837845238</v>
          </cell>
          <cell r="DN822">
            <v>1.7544309650909525E-2</v>
          </cell>
          <cell r="DO822">
            <v>0.25979686896224519</v>
          </cell>
          <cell r="DP822">
            <v>0.47800511603919166</v>
          </cell>
          <cell r="DQ822">
            <v>0.59874958921598898</v>
          </cell>
          <cell r="DR822">
            <v>-0.43602441068329234</v>
          </cell>
          <cell r="DS822">
            <v>0.41773520069997866</v>
          </cell>
          <cell r="DT822">
            <v>0.46687373623680789</v>
          </cell>
          <cell r="DU822">
            <v>0.53859188814371561</v>
          </cell>
          <cell r="DV822">
            <v>-0.32768740706547994</v>
          </cell>
          <cell r="DW822">
            <v>-0.16322789797837495</v>
          </cell>
          <cell r="DX822">
            <v>0.11945427873368591</v>
          </cell>
          <cell r="DY822">
            <v>-0.14030754573506057</v>
          </cell>
          <cell r="DZ822">
            <v>-0.17848278048678906</v>
          </cell>
          <cell r="EA822">
            <v>0.32510847797089787</v>
          </cell>
          <cell r="EB822">
            <v>-0.27087495413539975</v>
          </cell>
          <cell r="EC822">
            <v>2.0803127629763107E-2</v>
          </cell>
          <cell r="ED822">
            <v>-0.1668323797514942</v>
          </cell>
          <cell r="EE822">
            <v>8.9880819417582636E-2</v>
          </cell>
          <cell r="EF822">
            <v>-0.1626855822770957</v>
          </cell>
        </row>
        <row r="823">
          <cell r="C823">
            <v>-0.22314355131420971</v>
          </cell>
          <cell r="D823">
            <v>-3.2789822822990838E-2</v>
          </cell>
          <cell r="E823">
            <v>-0.1408985744031343</v>
          </cell>
          <cell r="F823">
            <v>-0.16507975035944858</v>
          </cell>
          <cell r="G823">
            <v>-0.20027848001566501</v>
          </cell>
          <cell r="H823">
            <v>-0.16391124752086492</v>
          </cell>
          <cell r="I823">
            <v>-0.12066008604162318</v>
          </cell>
          <cell r="J823">
            <v>-0.2094580982289555</v>
          </cell>
          <cell r="K823">
            <v>-0.29099804860365652</v>
          </cell>
          <cell r="L823">
            <v>-0.42044718872746473</v>
          </cell>
          <cell r="M823">
            <v>-0.50662578941789049</v>
          </cell>
          <cell r="N823">
            <v>-0.60888306322913599</v>
          </cell>
          <cell r="O823">
            <v>-0.88211328007256851</v>
          </cell>
          <cell r="P823">
            <v>-0.70249623672045836</v>
          </cell>
          <cell r="Q823">
            <v>-0.68262047596102904</v>
          </cell>
          <cell r="R823">
            <v>-0.52691176151761521</v>
          </cell>
          <cell r="S823">
            <v>-0.588229553535492</v>
          </cell>
          <cell r="T823">
            <v>-0.59639503943871908</v>
          </cell>
          <cell r="U823">
            <v>-0.60285944565118066</v>
          </cell>
          <cell r="V823">
            <v>-0.60217540235421851</v>
          </cell>
          <cell r="W823">
            <v>-0.37046131564941531</v>
          </cell>
          <cell r="X823">
            <v>-0.41013020106752607</v>
          </cell>
          <cell r="Y823">
            <v>-0.33520721431462619</v>
          </cell>
          <cell r="Z823">
            <v>-0.20098988447213012</v>
          </cell>
          <cell r="AA823">
            <v>-0.20409535634351528</v>
          </cell>
          <cell r="AB823">
            <v>-0.17758183364729802</v>
          </cell>
          <cell r="AC823">
            <v>-0.24177237114770306</v>
          </cell>
          <cell r="AD823">
            <v>-2.4692612590371522E-2</v>
          </cell>
          <cell r="AE823">
            <v>0.16649651564955756</v>
          </cell>
          <cell r="AF823">
            <v>0.15066027488748979</v>
          </cell>
          <cell r="AG823">
            <v>0.25531752841438876</v>
          </cell>
          <cell r="AH823">
            <v>0.16008541534707271</v>
          </cell>
          <cell r="AI823">
            <v>0.30192442916732409</v>
          </cell>
          <cell r="AJ823">
            <v>0.17934092865581699</v>
          </cell>
          <cell r="AK823">
            <v>0.13614510671877705</v>
          </cell>
          <cell r="AL823">
            <v>-1.7291497110061109E-2</v>
          </cell>
          <cell r="AM823">
            <v>-0.12221763272424928</v>
          </cell>
          <cell r="AN823">
            <v>3.4674150335714457E-2</v>
          </cell>
          <cell r="AO823">
            <v>-0.21958373100347933</v>
          </cell>
          <cell r="AP823">
            <v>-0.33893188638639182</v>
          </cell>
          <cell r="AQ823">
            <v>-0.35667494393873228</v>
          </cell>
          <cell r="AR823">
            <v>-0.16705408466316621</v>
          </cell>
          <cell r="AS823">
            <v>-8.3381608939051013E-2</v>
          </cell>
          <cell r="AT823">
            <v>1.3889112160667093E-2</v>
          </cell>
          <cell r="AU823">
            <v>0.11973560532649996</v>
          </cell>
          <cell r="AV823">
            <v>4.128557701344758E-2</v>
          </cell>
          <cell r="AW823">
            <v>7.9667402733871337E-2</v>
          </cell>
          <cell r="AX823">
            <v>7.5923843362696614E-2</v>
          </cell>
          <cell r="AY823">
            <v>-1.2068735470976361E-2</v>
          </cell>
          <cell r="AZ823">
            <v>0.19251940609636595</v>
          </cell>
          <cell r="BA823">
            <v>0.32038658787313495</v>
          </cell>
          <cell r="BB823">
            <v>-6.8562671437296663E-2</v>
          </cell>
          <cell r="BC823">
            <v>-0.28683425552944125</v>
          </cell>
          <cell r="BD823">
            <v>-0.36080433728074363</v>
          </cell>
          <cell r="BE823">
            <v>-0.59153700414916288</v>
          </cell>
          <cell r="BF823">
            <v>-0.91013686629977675</v>
          </cell>
          <cell r="BG823">
            <v>-1.195674001511241</v>
          </cell>
          <cell r="BH823">
            <v>-1.2064696845245231</v>
          </cell>
          <cell r="BI823">
            <v>-1.547562508716013</v>
          </cell>
          <cell r="BJ823">
            <v>-1.3763440302667225</v>
          </cell>
          <cell r="BK823">
            <v>-1.2578520380028393</v>
          </cell>
          <cell r="BL823">
            <v>-1.2651683653528558</v>
          </cell>
          <cell r="BM823">
            <v>-1.0731332033671248</v>
          </cell>
          <cell r="BN823">
            <v>-0.69654276956108363</v>
          </cell>
          <cell r="BO823">
            <v>-0.5252976563745253</v>
          </cell>
          <cell r="BP823">
            <v>0.19273414586641485</v>
          </cell>
          <cell r="BQ823">
            <v>0.62819957780488767</v>
          </cell>
          <cell r="BR823">
            <v>1.0635701608779038</v>
          </cell>
          <cell r="BS823">
            <v>1.0085660079833259</v>
          </cell>
          <cell r="BT823">
            <v>1.2901505005669884</v>
          </cell>
          <cell r="BU823">
            <v>1.2226099303246805</v>
          </cell>
          <cell r="BV823">
            <v>1.3705460041517517</v>
          </cell>
          <cell r="BW823">
            <v>1.4633452939366043</v>
          </cell>
          <cell r="BX823">
            <v>1.4535561754431241</v>
          </cell>
          <cell r="BY823">
            <v>1.0814592094418602</v>
          </cell>
          <cell r="BZ823">
            <v>1.0416253572944991</v>
          </cell>
          <cell r="CA823">
            <v>0.90103551832590667</v>
          </cell>
          <cell r="CB823">
            <v>0.70129718492186977</v>
          </cell>
          <cell r="CC823">
            <v>0.21828153687438964</v>
          </cell>
          <cell r="CD823">
            <v>0.34166930332086209</v>
          </cell>
          <cell r="CE823">
            <v>0.48291683564891408</v>
          </cell>
          <cell r="CF823">
            <v>0.43891304217570459</v>
          </cell>
          <cell r="CG823">
            <v>0.32277339226305102</v>
          </cell>
          <cell r="CH823">
            <v>0.44583756339855196</v>
          </cell>
          <cell r="CI823">
            <v>0.67422619317099419</v>
          </cell>
          <cell r="CJ823">
            <v>0.78246270603442514</v>
          </cell>
          <cell r="CK823">
            <v>1.0067255973153055</v>
          </cell>
          <cell r="CL823">
            <v>0.80696696116374811</v>
          </cell>
          <cell r="CM823">
            <v>0.57526267871708148</v>
          </cell>
          <cell r="CN823">
            <v>1.0532565869473125</v>
          </cell>
          <cell r="CO823">
            <v>1.2677686091132383</v>
          </cell>
          <cell r="CP823">
            <v>1.4142031492369673</v>
          </cell>
          <cell r="CQ823">
            <v>1.1849969028669303</v>
          </cell>
          <cell r="CR823">
            <v>1.1351558498066296</v>
          </cell>
          <cell r="CS823">
            <v>0.78255376827553003</v>
          </cell>
          <cell r="CT823">
            <v>0.20728817952441567</v>
          </cell>
          <cell r="CU823">
            <v>0.1532461116968315</v>
          </cell>
          <cell r="CV823">
            <v>-0.59852076146602096</v>
          </cell>
          <cell r="CW823">
            <v>-0.48704329004806479</v>
          </cell>
          <cell r="CX823">
            <v>-0.3508212686872717</v>
          </cell>
          <cell r="CY823">
            <v>-0.39156220293917288</v>
          </cell>
          <cell r="CZ823">
            <v>-0.75263263384612533</v>
          </cell>
          <cell r="DA823">
            <v>-1.2638331922496149</v>
          </cell>
          <cell r="DB823">
            <v>-0.99239007541280222</v>
          </cell>
          <cell r="DC823">
            <v>-1.1584127119708969</v>
          </cell>
          <cell r="DD823">
            <v>-1.5979905265937495</v>
          </cell>
          <cell r="DE823">
            <v>-1.1377234187847354</v>
          </cell>
          <cell r="DF823">
            <v>-1.3692459446181073</v>
          </cell>
          <cell r="DG823">
            <v>-0.91424085073271111</v>
          </cell>
          <cell r="DH823">
            <v>-1.0002089380332209</v>
          </cell>
          <cell r="DI823">
            <v>-0.65622382645534738</v>
          </cell>
          <cell r="DJ823">
            <v>-0.72074341286093924</v>
          </cell>
          <cell r="DK823">
            <v>-0.35944375050686539</v>
          </cell>
          <cell r="DL823">
            <v>0.19013725484603963</v>
          </cell>
          <cell r="DM823">
            <v>-0.12361395596717664</v>
          </cell>
          <cell r="DN823">
            <v>0.14231622218025539</v>
          </cell>
          <cell r="DO823">
            <v>0.67509911068824235</v>
          </cell>
          <cell r="DP823">
            <v>0.63900081718998825</v>
          </cell>
          <cell r="DQ823">
            <v>0.85388516568672546</v>
          </cell>
          <cell r="DR823">
            <v>0.88085805687950547</v>
          </cell>
          <cell r="DS823">
            <v>0.84684134360228358</v>
          </cell>
          <cell r="DT823">
            <v>0.42853038103916041</v>
          </cell>
          <cell r="DU823">
            <v>0.30934356923296025</v>
          </cell>
          <cell r="DV823">
            <v>0.1068381664623396</v>
          </cell>
          <cell r="DW823">
            <v>-0.28188236848586834</v>
          </cell>
          <cell r="DX823">
            <v>-0.17707220090781084</v>
          </cell>
          <cell r="DY823">
            <v>-0.39747958472923667</v>
          </cell>
          <cell r="DZ823">
            <v>-0.12881217669287612</v>
          </cell>
          <cell r="EA823">
            <v>-0.35774963506849783</v>
          </cell>
          <cell r="EB823">
            <v>-0.25196398984970175</v>
          </cell>
          <cell r="EC823">
            <v>-0.40617257188015499</v>
          </cell>
          <cell r="ED823">
            <v>-0.45856248019953005</v>
          </cell>
          <cell r="EE823">
            <v>-0.32642515810200684</v>
          </cell>
          <cell r="EF823">
            <v>-0.17307868971277715</v>
          </cell>
        </row>
        <row r="824">
          <cell r="C824">
            <v>-0.22314355131420971</v>
          </cell>
          <cell r="D824">
            <v>-3.2789822822990838E-2</v>
          </cell>
          <cell r="E824">
            <v>-0.1408985744031343</v>
          </cell>
          <cell r="F824">
            <v>-0.16507975035944858</v>
          </cell>
          <cell r="G824">
            <v>-0.20027848001566501</v>
          </cell>
          <cell r="H824">
            <v>-0.16391124752086492</v>
          </cell>
          <cell r="I824">
            <v>-0.12066008604162318</v>
          </cell>
          <cell r="J824">
            <v>-0.2094580982289555</v>
          </cell>
          <cell r="K824">
            <v>-0.29099804860365652</v>
          </cell>
          <cell r="L824">
            <v>-0.42044718872746473</v>
          </cell>
          <cell r="M824">
            <v>-0.50662578941789049</v>
          </cell>
          <cell r="N824">
            <v>-0.60888306322913599</v>
          </cell>
          <cell r="O824">
            <v>-0.88211328007256851</v>
          </cell>
          <cell r="P824">
            <v>-0.70249623672045836</v>
          </cell>
          <cell r="Q824">
            <v>-0.68262047596102904</v>
          </cell>
          <cell r="R824">
            <v>-0.52691176151761521</v>
          </cell>
          <cell r="S824">
            <v>-0.588229553535492</v>
          </cell>
          <cell r="T824">
            <v>-0.59639503943871908</v>
          </cell>
          <cell r="U824">
            <v>-0.60285944565118066</v>
          </cell>
          <cell r="V824">
            <v>-0.60217540235421851</v>
          </cell>
          <cell r="W824">
            <v>-0.37046131564941531</v>
          </cell>
          <cell r="X824">
            <v>-0.41013020106752607</v>
          </cell>
          <cell r="Y824">
            <v>-0.33520721431462619</v>
          </cell>
          <cell r="Z824">
            <v>-0.20098988447213012</v>
          </cell>
          <cell r="AA824">
            <v>-0.20409535634351528</v>
          </cell>
          <cell r="AB824">
            <v>-0.17758183364729802</v>
          </cell>
          <cell r="AC824">
            <v>-0.24177237114770306</v>
          </cell>
          <cell r="AD824">
            <v>-2.4692612590371522E-2</v>
          </cell>
          <cell r="AE824">
            <v>0.16649651564955756</v>
          </cell>
          <cell r="AF824">
            <v>0.15066027488748979</v>
          </cell>
          <cell r="AG824">
            <v>0.25531752841438876</v>
          </cell>
          <cell r="AH824">
            <v>0.16008541534707271</v>
          </cell>
          <cell r="AI824">
            <v>0.30192442916732409</v>
          </cell>
          <cell r="AJ824">
            <v>0.17934092865581699</v>
          </cell>
          <cell r="AK824">
            <v>0.13614510671877705</v>
          </cell>
          <cell r="AL824">
            <v>-1.7291497110061109E-2</v>
          </cell>
          <cell r="AM824">
            <v>-0.12221763272424928</v>
          </cell>
          <cell r="AN824">
            <v>3.4674150335714457E-2</v>
          </cell>
          <cell r="AO824">
            <v>-0.21958373100347933</v>
          </cell>
          <cell r="AP824">
            <v>-0.33893188638639182</v>
          </cell>
          <cell r="AQ824">
            <v>-0.35667494393873228</v>
          </cell>
          <cell r="AR824">
            <v>-0.16705408466316621</v>
          </cell>
          <cell r="AS824">
            <v>-8.3381608939051013E-2</v>
          </cell>
          <cell r="AT824">
            <v>1.3889112160667093E-2</v>
          </cell>
          <cell r="AU824">
            <v>0.11973560532649996</v>
          </cell>
          <cell r="AV824">
            <v>4.128557701344758E-2</v>
          </cell>
          <cell r="AW824">
            <v>7.9667402733871337E-2</v>
          </cell>
          <cell r="AX824">
            <v>7.5923843362696614E-2</v>
          </cell>
          <cell r="AY824">
            <v>-1.2068735470976361E-2</v>
          </cell>
          <cell r="AZ824">
            <v>0.19251940609636595</v>
          </cell>
          <cell r="BA824">
            <v>0.32038658787313495</v>
          </cell>
          <cell r="BB824">
            <v>0.34254116731222667</v>
          </cell>
          <cell r="BC824">
            <v>0.58525821854876026</v>
          </cell>
          <cell r="BD824">
            <v>0.15519288940570192</v>
          </cell>
          <cell r="BE824">
            <v>1.1696039763191236E-2</v>
          </cell>
          <cell r="BF824">
            <v>0.11709266628136276</v>
          </cell>
          <cell r="BG824">
            <v>6.371581438610778E-2</v>
          </cell>
          <cell r="BH824">
            <v>0.43046641031358163</v>
          </cell>
          <cell r="BI824">
            <v>0.4993969279423679</v>
          </cell>
          <cell r="BJ824">
            <v>0.61994377653665034</v>
          </cell>
          <cell r="BK824">
            <v>0.84642105191366901</v>
          </cell>
          <cell r="BL824">
            <v>1.2466839224189858</v>
          </cell>
          <cell r="BM824">
            <v>1.3893951387981387</v>
          </cell>
          <cell r="BN824">
            <v>1.5733515226596795</v>
          </cell>
          <cell r="BO824">
            <v>1.5515439340151977</v>
          </cell>
          <cell r="BP824">
            <v>1.6962554721927716</v>
          </cell>
          <cell r="BQ824">
            <v>1.6016730370363739</v>
          </cell>
          <cell r="BR824">
            <v>1.9441449235307442</v>
          </cell>
          <cell r="BS824">
            <v>1.1533290715071811</v>
          </cell>
          <cell r="BT824">
            <v>1.1865810616140668</v>
          </cell>
          <cell r="BU824">
            <v>0.84003830037439942</v>
          </cell>
          <cell r="BV824">
            <v>0.68919200071701736</v>
          </cell>
          <cell r="BW824">
            <v>0.45419996407261004</v>
          </cell>
          <cell r="BX824">
            <v>0.58537578031780857</v>
          </cell>
          <cell r="BY824">
            <v>0.64612710240681837</v>
          </cell>
          <cell r="BZ824">
            <v>0.76961754455178333</v>
          </cell>
          <cell r="CA824">
            <v>0.63498487656165015</v>
          </cell>
          <cell r="CB824">
            <v>0.61680955307895424</v>
          </cell>
          <cell r="CC824">
            <v>0.29735247748346333</v>
          </cell>
          <cell r="CD824">
            <v>0.61903920840622351</v>
          </cell>
          <cell r="CE824">
            <v>0.53495325008077177</v>
          </cell>
          <cell r="CF824">
            <v>0.25116262562406805</v>
          </cell>
          <cell r="CG824">
            <v>0.16857715953748179</v>
          </cell>
          <cell r="CH824">
            <v>7.3554721793828604E-2</v>
          </cell>
          <cell r="CI824">
            <v>-0.36657601492144387</v>
          </cell>
          <cell r="CJ824">
            <v>-0.43194749194796406</v>
          </cell>
          <cell r="CK824">
            <v>-0.49459808714423392</v>
          </cell>
          <cell r="CL824">
            <v>-0.65218960201128096</v>
          </cell>
          <cell r="CM824">
            <v>-0.69917492635746259</v>
          </cell>
          <cell r="CN824">
            <v>-0.60286033388784477</v>
          </cell>
          <cell r="CO824">
            <v>-0.50849733400639963</v>
          </cell>
          <cell r="CP824">
            <v>-0.68211089441705941</v>
          </cell>
          <cell r="CQ824">
            <v>-0.51188888808732069</v>
          </cell>
          <cell r="CR824">
            <v>-0.23267544293956935</v>
          </cell>
          <cell r="CS824">
            <v>-0.35829128401585258</v>
          </cell>
          <cell r="CT824">
            <v>-0.50339064527847266</v>
          </cell>
          <cell r="CU824">
            <v>-0.46156476059987084</v>
          </cell>
          <cell r="CV824">
            <v>-0.958937831529873</v>
          </cell>
          <cell r="CW824">
            <v>-0.76742202797479697</v>
          </cell>
          <cell r="CX824">
            <v>-0.68471847322488977</v>
          </cell>
          <cell r="CY824">
            <v>-0.45903285381738451</v>
          </cell>
          <cell r="CZ824">
            <v>-0.50695714698807026</v>
          </cell>
          <cell r="DA824">
            <v>-0.55232535467274346</v>
          </cell>
          <cell r="DB824">
            <v>-0.47426802803219303</v>
          </cell>
          <cell r="DC824">
            <v>-0.67916093858520543</v>
          </cell>
          <cell r="DD824">
            <v>-0.87664590052691471</v>
          </cell>
          <cell r="DE824">
            <v>-1.0111894736969507</v>
          </cell>
          <cell r="DF824">
            <v>-1.52256660127564</v>
          </cell>
          <cell r="DG824">
            <v>-0.90066541397107414</v>
          </cell>
          <cell r="DH824">
            <v>-1.1103633052036286</v>
          </cell>
          <cell r="DI824">
            <v>-0.9832302145492644</v>
          </cell>
          <cell r="DJ824">
            <v>-1.030758585711413</v>
          </cell>
          <cell r="DK824">
            <v>-1.0242285685462817</v>
          </cell>
          <cell r="DL824">
            <v>-0.604019400663938</v>
          </cell>
          <cell r="DM824">
            <v>-0.311710138570646</v>
          </cell>
          <cell r="DN824">
            <v>-0.37267528528517352</v>
          </cell>
          <cell r="DO824">
            <v>-0.54192860940026821</v>
          </cell>
          <cell r="DP824">
            <v>-6.8104690025268628E-3</v>
          </cell>
          <cell r="DQ824">
            <v>0.28266178772364059</v>
          </cell>
          <cell r="DR824">
            <v>0.42169784386998332</v>
          </cell>
          <cell r="DS824">
            <v>0.76826781102805342</v>
          </cell>
          <cell r="DT824">
            <v>0.4835334814779832</v>
          </cell>
          <cell r="DU824">
            <v>0.28501895503229718</v>
          </cell>
          <cell r="DV824">
            <v>0.37267528528517352</v>
          </cell>
          <cell r="DW824">
            <v>-0.12800956744021474</v>
          </cell>
          <cell r="DX824">
            <v>-0.32872025981689501</v>
          </cell>
          <cell r="DY824">
            <v>-0.23022501742699372</v>
          </cell>
          <cell r="DZ824">
            <v>0.3687523854285053</v>
          </cell>
          <cell r="EA824">
            <v>0.34924421526369137</v>
          </cell>
          <cell r="EB824">
            <v>0.30238186157207014</v>
          </cell>
          <cell r="EC824">
            <v>4.1499730906752838E-2</v>
          </cell>
          <cell r="ED824">
            <v>-0.3009272992018015</v>
          </cell>
          <cell r="EE824">
            <v>-0.16275146059985746</v>
          </cell>
          <cell r="EF824">
            <v>-7.042246429654582E-2</v>
          </cell>
        </row>
        <row r="825">
          <cell r="C825">
            <v>-0.22314355131420971</v>
          </cell>
          <cell r="D825">
            <v>-3.2789822822990838E-2</v>
          </cell>
          <cell r="E825">
            <v>-0.1408985744031343</v>
          </cell>
          <cell r="F825">
            <v>-0.16507975035944858</v>
          </cell>
          <cell r="G825">
            <v>-0.20027848001566501</v>
          </cell>
          <cell r="H825">
            <v>-0.16391124752086492</v>
          </cell>
          <cell r="I825">
            <v>-0.12066008604162318</v>
          </cell>
          <cell r="J825">
            <v>-0.2094580982289555</v>
          </cell>
          <cell r="K825">
            <v>-0.29099804860365652</v>
          </cell>
          <cell r="L825">
            <v>-0.42044718872746473</v>
          </cell>
          <cell r="M825">
            <v>-0.50662578941789049</v>
          </cell>
          <cell r="N825">
            <v>-0.60888306322913599</v>
          </cell>
          <cell r="O825">
            <v>-0.88211328007256851</v>
          </cell>
          <cell r="P825">
            <v>-0.70249623672045836</v>
          </cell>
          <cell r="Q825">
            <v>-0.68262047596102904</v>
          </cell>
          <cell r="R825">
            <v>-0.52691176151761521</v>
          </cell>
          <cell r="S825">
            <v>-0.588229553535492</v>
          </cell>
          <cell r="T825">
            <v>-0.59639503943871908</v>
          </cell>
          <cell r="U825">
            <v>-0.60285944565118066</v>
          </cell>
          <cell r="V825">
            <v>-0.60217540235421851</v>
          </cell>
          <cell r="W825">
            <v>-0.37046131564941531</v>
          </cell>
          <cell r="X825">
            <v>-0.41013020106752607</v>
          </cell>
          <cell r="Y825">
            <v>-0.33520721431462619</v>
          </cell>
          <cell r="Z825">
            <v>-0.20098988447213012</v>
          </cell>
          <cell r="AA825">
            <v>-0.20409535634351528</v>
          </cell>
          <cell r="AB825">
            <v>-0.17758183364729802</v>
          </cell>
          <cell r="AC825">
            <v>-0.24177237114770306</v>
          </cell>
          <cell r="AD825">
            <v>-2.4692612590371522E-2</v>
          </cell>
          <cell r="AE825">
            <v>0.16649651564955756</v>
          </cell>
          <cell r="AF825">
            <v>0.15066027488748979</v>
          </cell>
          <cell r="AG825">
            <v>0.25531752841438876</v>
          </cell>
          <cell r="AH825">
            <v>0.16008541534707271</v>
          </cell>
          <cell r="AI825">
            <v>0.30192442916732409</v>
          </cell>
          <cell r="AJ825">
            <v>0.17934092865581699</v>
          </cell>
          <cell r="AK825">
            <v>0.13614510671877705</v>
          </cell>
          <cell r="AL825">
            <v>-1.7291497110061109E-2</v>
          </cell>
          <cell r="AM825">
            <v>-0.12221763272424928</v>
          </cell>
          <cell r="AN825">
            <v>3.4674150335714457E-2</v>
          </cell>
          <cell r="AO825">
            <v>-0.21958373100347933</v>
          </cell>
          <cell r="AP825">
            <v>-0.33893188638639182</v>
          </cell>
          <cell r="AQ825">
            <v>-0.35667494393873228</v>
          </cell>
          <cell r="AR825">
            <v>-0.16705408466316621</v>
          </cell>
          <cell r="AS825">
            <v>-8.3381608939051013E-2</v>
          </cell>
          <cell r="AT825">
            <v>1.3889112160667093E-2</v>
          </cell>
          <cell r="AU825">
            <v>0.11973560532649996</v>
          </cell>
          <cell r="AV825">
            <v>4.128557701344758E-2</v>
          </cell>
          <cell r="AW825">
            <v>7.9667402733871337E-2</v>
          </cell>
          <cell r="AX825">
            <v>7.5923843362696614E-2</v>
          </cell>
          <cell r="AY825">
            <v>-1.2068735470976361E-2</v>
          </cell>
          <cell r="AZ825">
            <v>0.19251940609636595</v>
          </cell>
          <cell r="BA825">
            <v>0.32038658787313495</v>
          </cell>
          <cell r="BB825">
            <v>0.34254116731222667</v>
          </cell>
          <cell r="BC825">
            <v>0.60798937221963845</v>
          </cell>
          <cell r="BD825">
            <v>0.45284781250971656</v>
          </cell>
          <cell r="BE825">
            <v>0.51860776420804566</v>
          </cell>
          <cell r="BF825">
            <v>0.17958557697507987</v>
          </cell>
          <cell r="BG825">
            <v>0.28336241130726458</v>
          </cell>
          <cell r="BH825">
            <v>4.9132688577644593E-2</v>
          </cell>
          <cell r="BI825">
            <v>-0.2263131260754889</v>
          </cell>
          <cell r="BJ825">
            <v>-0.47445797959511582</v>
          </cell>
          <cell r="BK825">
            <v>-0.49805789493598923</v>
          </cell>
          <cell r="BL825">
            <v>-0.46441181597995773</v>
          </cell>
          <cell r="BM825">
            <v>-0.66243112532949833</v>
          </cell>
          <cell r="BN825">
            <v>-0.59783700075562052</v>
          </cell>
          <cell r="BO825">
            <v>-0.76185265443031891</v>
          </cell>
          <cell r="BP825">
            <v>-0.74321723320475164</v>
          </cell>
          <cell r="BQ825">
            <v>-0.28312625591592017</v>
          </cell>
          <cell r="BR825">
            <v>-0.2876820724517809</v>
          </cell>
          <cell r="BS825">
            <v>-0.22143268691058035</v>
          </cell>
          <cell r="BT825">
            <v>0.12306009275722721</v>
          </cell>
          <cell r="BU825">
            <v>9.0971778205726786E-2</v>
          </cell>
          <cell r="BV825">
            <v>0.14235429638688862</v>
          </cell>
          <cell r="BW825">
            <v>0.26322177488162024</v>
          </cell>
          <cell r="BX825">
            <v>0.30444470579295518</v>
          </cell>
          <cell r="BY825">
            <v>0.22246992380473551</v>
          </cell>
          <cell r="BZ825">
            <v>0.4801886543041009</v>
          </cell>
          <cell r="CA825">
            <v>0.56553605596729928</v>
          </cell>
          <cell r="CB825">
            <v>0.42050298547270487</v>
          </cell>
          <cell r="CC825">
            <v>0.29415458695739827</v>
          </cell>
          <cell r="CD825">
            <v>0.27477866761587322</v>
          </cell>
          <cell r="CE825">
            <v>6.9460598342999488E-2</v>
          </cell>
          <cell r="CF825">
            <v>7.2202479734870973E-3</v>
          </cell>
          <cell r="CG825">
            <v>-5.1463637629594224E-2</v>
          </cell>
          <cell r="CH825">
            <v>-0.17265415139181797</v>
          </cell>
          <cell r="CI825">
            <v>-0.15897419279696348</v>
          </cell>
          <cell r="CJ825">
            <v>-0.3177801036090605</v>
          </cell>
          <cell r="CK825">
            <v>-0.38174858149084823</v>
          </cell>
          <cell r="CL825">
            <v>-2.2472855852058514E-2</v>
          </cell>
          <cell r="CM825">
            <v>0.15201620729862569</v>
          </cell>
          <cell r="CN825">
            <v>0.42674250655544926</v>
          </cell>
          <cell r="CO825">
            <v>0.40112670650956617</v>
          </cell>
          <cell r="CP825">
            <v>0.56961936094666998</v>
          </cell>
          <cell r="CQ825">
            <v>0.50251782810510481</v>
          </cell>
          <cell r="CR825">
            <v>0.46445161840074622</v>
          </cell>
          <cell r="CS825">
            <v>0.36681016583277548</v>
          </cell>
          <cell r="CT825">
            <v>0.25165625019501869</v>
          </cell>
          <cell r="CU825">
            <v>0.28768207245178085</v>
          </cell>
          <cell r="CV825">
            <v>0.18167030310763468</v>
          </cell>
          <cell r="CW825">
            <v>7.1263020021490486E-2</v>
          </cell>
          <cell r="CX825">
            <v>-0.12260232209233239</v>
          </cell>
          <cell r="CY825">
            <v>-0.35817983511815266</v>
          </cell>
          <cell r="CZ825">
            <v>-0.39788521258539522</v>
          </cell>
          <cell r="DA825">
            <v>-0.88215772550469651</v>
          </cell>
          <cell r="DB825">
            <v>-0.8857499172732608</v>
          </cell>
          <cell r="DC825">
            <v>-0.95337240677868706</v>
          </cell>
          <cell r="DD825">
            <v>-1.1321082430962919</v>
          </cell>
          <cell r="DE825">
            <v>-1.33500106673234</v>
          </cell>
          <cell r="DF825">
            <v>-1.414465238086587</v>
          </cell>
          <cell r="DG825">
            <v>-1.1236795642697788</v>
          </cell>
          <cell r="DH825">
            <v>-1.2344138298271714</v>
          </cell>
          <cell r="DI825">
            <v>-1.2088154288017239</v>
          </cell>
          <cell r="DJ825">
            <v>-1.0344503444508237</v>
          </cell>
          <cell r="DK825">
            <v>-0.929320232164489</v>
          </cell>
          <cell r="DL825">
            <v>-0.54959900969195152</v>
          </cell>
          <cell r="DM825">
            <v>-0.5125861876010237</v>
          </cell>
          <cell r="DN825">
            <v>-0.20935022918187393</v>
          </cell>
          <cell r="DO825">
            <v>-0.11595988109486834</v>
          </cell>
          <cell r="DP825">
            <v>0.29334780998745824</v>
          </cell>
          <cell r="DQ825">
            <v>0.75141608868392118</v>
          </cell>
          <cell r="DR825">
            <v>1.0510738457786466</v>
          </cell>
          <cell r="DS825">
            <v>1.0328609111053293</v>
          </cell>
          <cell r="DT825">
            <v>0.8291028167959742</v>
          </cell>
          <cell r="DU825">
            <v>0.70368468586273125</v>
          </cell>
          <cell r="DV825">
            <v>0.819996461454082</v>
          </cell>
          <cell r="DW825">
            <v>0.67555141866956581</v>
          </cell>
          <cell r="DX825">
            <v>0.63883519120620547</v>
          </cell>
          <cell r="DY825">
            <v>0.45447268721485901</v>
          </cell>
          <cell r="DZ825">
            <v>0.57587630880720309</v>
          </cell>
          <cell r="EA825">
            <v>0.33404799300970672</v>
          </cell>
          <cell r="EB825">
            <v>9.9955097090918293E-2</v>
          </cell>
          <cell r="EC825">
            <v>-0.45574499783023914</v>
          </cell>
          <cell r="ED825">
            <v>-0.58584680008429235</v>
          </cell>
          <cell r="EE825">
            <v>-0.27365659709727652</v>
          </cell>
          <cell r="EF825">
            <v>-0.37755631999108774</v>
          </cell>
        </row>
        <row r="826">
          <cell r="C826">
            <v>-0.22314355131420971</v>
          </cell>
          <cell r="D826">
            <v>-3.2789822822990838E-2</v>
          </cell>
          <cell r="E826">
            <v>-0.1408985744031343</v>
          </cell>
          <cell r="F826">
            <v>-0.16507975035944858</v>
          </cell>
          <cell r="G826">
            <v>-0.20027848001566501</v>
          </cell>
          <cell r="H826">
            <v>-0.16391124752086492</v>
          </cell>
          <cell r="I826">
            <v>-0.12066008604162318</v>
          </cell>
          <cell r="J826">
            <v>-0.2094580982289555</v>
          </cell>
          <cell r="K826">
            <v>-0.29099804860365652</v>
          </cell>
          <cell r="L826">
            <v>-0.42044718872746473</v>
          </cell>
          <cell r="M826">
            <v>-0.50662578941789049</v>
          </cell>
          <cell r="N826">
            <v>-0.60888306322913599</v>
          </cell>
          <cell r="O826">
            <v>-0.88211328007256851</v>
          </cell>
          <cell r="P826">
            <v>-0.70249623672045836</v>
          </cell>
          <cell r="Q826">
            <v>-0.68262047596102904</v>
          </cell>
          <cell r="R826">
            <v>-0.52691176151761521</v>
          </cell>
          <cell r="S826">
            <v>-0.588229553535492</v>
          </cell>
          <cell r="T826">
            <v>-0.59639503943871908</v>
          </cell>
          <cell r="U826">
            <v>-0.60285944565118066</v>
          </cell>
          <cell r="V826">
            <v>-0.60217540235421851</v>
          </cell>
          <cell r="W826">
            <v>-0.37046131564941531</v>
          </cell>
          <cell r="X826">
            <v>-0.41013020106752607</v>
          </cell>
          <cell r="Y826">
            <v>-0.33520721431462619</v>
          </cell>
          <cell r="Z826">
            <v>-0.20098988447213012</v>
          </cell>
          <cell r="AA826">
            <v>-0.20409535634351528</v>
          </cell>
          <cell r="AB826">
            <v>-0.17758183364729802</v>
          </cell>
          <cell r="AC826">
            <v>-0.24177237114770306</v>
          </cell>
          <cell r="AD826">
            <v>-2.4692612590371522E-2</v>
          </cell>
          <cell r="AE826">
            <v>0.16649651564955756</v>
          </cell>
          <cell r="AF826">
            <v>0.15066027488748979</v>
          </cell>
          <cell r="AG826">
            <v>0.25531752841438876</v>
          </cell>
          <cell r="AH826">
            <v>0.16008541534707271</v>
          </cell>
          <cell r="AI826">
            <v>0.30192442916732409</v>
          </cell>
          <cell r="AJ826">
            <v>0.17934092865581699</v>
          </cell>
          <cell r="AK826">
            <v>0.13614510671877705</v>
          </cell>
          <cell r="AL826">
            <v>-1.7291497110061109E-2</v>
          </cell>
          <cell r="AM826">
            <v>-0.12221763272424928</v>
          </cell>
          <cell r="AN826">
            <v>3.4674150335714457E-2</v>
          </cell>
          <cell r="AO826">
            <v>-0.21958373100347933</v>
          </cell>
          <cell r="AP826">
            <v>-0.33893188638639182</v>
          </cell>
          <cell r="AQ826">
            <v>-0.35667494393873228</v>
          </cell>
          <cell r="AR826">
            <v>-0.16705408466316621</v>
          </cell>
          <cell r="AS826">
            <v>-8.3381608939051013E-2</v>
          </cell>
          <cell r="AT826">
            <v>1.3889112160667093E-2</v>
          </cell>
          <cell r="AU826">
            <v>0.11973560532649996</v>
          </cell>
          <cell r="AV826">
            <v>4.128557701344758E-2</v>
          </cell>
          <cell r="AW826">
            <v>7.9667402733871337E-2</v>
          </cell>
          <cell r="AX826">
            <v>7.5923843362696614E-2</v>
          </cell>
          <cell r="AY826">
            <v>-1.2068735470976361E-2</v>
          </cell>
          <cell r="AZ826">
            <v>0.19251940609636595</v>
          </cell>
          <cell r="BA826">
            <v>0.32038658787313495</v>
          </cell>
          <cell r="BB826">
            <v>0.34254116731222667</v>
          </cell>
          <cell r="BC826">
            <v>0.1871110900174518</v>
          </cell>
          <cell r="BD826">
            <v>-0.76028648339757388</v>
          </cell>
          <cell r="BE826">
            <v>-0.74976607455945321</v>
          </cell>
          <cell r="BF826">
            <v>-0.97203271488239029</v>
          </cell>
          <cell r="BG826">
            <v>-1.021011042644558</v>
          </cell>
          <cell r="BH826">
            <v>-0.90484334603380401</v>
          </cell>
          <cell r="BI826">
            <v>-1.0417176226867386</v>
          </cell>
          <cell r="BJ826">
            <v>-1.0100047421456577</v>
          </cell>
          <cell r="BK826">
            <v>-1.0525211814678428</v>
          </cell>
          <cell r="BL826">
            <v>-1.1455692717558807</v>
          </cell>
          <cell r="BM826">
            <v>-0.82183855298046693</v>
          </cell>
          <cell r="BN826">
            <v>-0.80768872229215782</v>
          </cell>
          <cell r="BO826">
            <v>-1.0958383617853846</v>
          </cell>
          <cell r="BP826">
            <v>-1.1879210953154282</v>
          </cell>
          <cell r="BQ826">
            <v>-0.76715716633369557</v>
          </cell>
          <cell r="BR826">
            <v>-0.64626359466109484</v>
          </cell>
          <cell r="BS826">
            <v>-0.74486846553823627</v>
          </cell>
          <cell r="BT826">
            <v>-0.79601951379447988</v>
          </cell>
          <cell r="BU826">
            <v>-1.0275163669843794</v>
          </cell>
          <cell r="BV826">
            <v>-0.97663386178162359</v>
          </cell>
          <cell r="BW826">
            <v>-0.66470924523941188</v>
          </cell>
          <cell r="BX826">
            <v>-0.66354671078365468</v>
          </cell>
          <cell r="BY826">
            <v>-0.49159426183810317</v>
          </cell>
          <cell r="BZ826">
            <v>8.8741181953047907E-2</v>
          </cell>
          <cell r="CA826">
            <v>0.2800896283872496</v>
          </cell>
          <cell r="CB826">
            <v>3.5044017240366543E-2</v>
          </cell>
          <cell r="CC826">
            <v>-3.2586281198026007E-2</v>
          </cell>
          <cell r="CD826">
            <v>-1.5530942030876623E-2</v>
          </cell>
          <cell r="CE826">
            <v>0.14931081272848781</v>
          </cell>
          <cell r="CF826">
            <v>0.23095609105100337</v>
          </cell>
          <cell r="CG826">
            <v>0.17912666589743545</v>
          </cell>
          <cell r="CH826">
            <v>4.5670036833188266E-2</v>
          </cell>
          <cell r="CI826">
            <v>0.36232561544754666</v>
          </cell>
          <cell r="CJ826">
            <v>0.27208487563811296</v>
          </cell>
          <cell r="CK826">
            <v>8.8328649985088842E-3</v>
          </cell>
          <cell r="CL826">
            <v>0.1338321897391383</v>
          </cell>
          <cell r="CM826">
            <v>0.17233811280977154</v>
          </cell>
          <cell r="CN826">
            <v>0.29671059305445308</v>
          </cell>
          <cell r="CO826">
            <v>0.45907455871354524</v>
          </cell>
          <cell r="CP826">
            <v>0.6467087010659921</v>
          </cell>
          <cell r="CQ826">
            <v>0.57779309921896527</v>
          </cell>
          <cell r="CR826">
            <v>0.53180403015118238</v>
          </cell>
          <cell r="CS826">
            <v>0.1658170561224914</v>
          </cell>
          <cell r="CT826">
            <v>-0.55874609662100294</v>
          </cell>
          <cell r="CU826">
            <v>-0.56933639910604461</v>
          </cell>
          <cell r="CV826">
            <v>-0.73942793312395161</v>
          </cell>
          <cell r="CW826">
            <v>-0.76063742216236174</v>
          </cell>
          <cell r="CX826">
            <v>-0.80509443475222697</v>
          </cell>
          <cell r="CY826">
            <v>-0.69667037856726222</v>
          </cell>
          <cell r="CZ826">
            <v>-0.83709369021296187</v>
          </cell>
          <cell r="DA826">
            <v>-1.0817154882746316</v>
          </cell>
          <cell r="DB826">
            <v>-1.0516953688803579</v>
          </cell>
          <cell r="DC826">
            <v>-1.019564380986177</v>
          </cell>
          <cell r="DD826">
            <v>-0.86973633366434777</v>
          </cell>
          <cell r="DE826">
            <v>-0.49672669938648895</v>
          </cell>
          <cell r="DF826">
            <v>-0.70605058539585319</v>
          </cell>
          <cell r="DG826">
            <v>-0.63686634466135572</v>
          </cell>
          <cell r="DH826">
            <v>-0.68417851057718504</v>
          </cell>
          <cell r="DI826">
            <v>-0.4725005094443227</v>
          </cell>
          <cell r="DJ826">
            <v>-0.25907556054027314</v>
          </cell>
          <cell r="DK826">
            <v>0.29084963924342849</v>
          </cell>
          <cell r="DL826">
            <v>0.83359901602904163</v>
          </cell>
          <cell r="DM826">
            <v>1.028502722481083</v>
          </cell>
          <cell r="DN826">
            <v>1.4238537100053295</v>
          </cell>
          <cell r="DO826">
            <v>1.4660593295887532</v>
          </cell>
          <cell r="DP826">
            <v>1.6193882432872684</v>
          </cell>
          <cell r="DQ826">
            <v>2.0531242333624626</v>
          </cell>
          <cell r="DR826">
            <v>2.152571779432749</v>
          </cell>
          <cell r="DS826">
            <v>2.0149030205422647</v>
          </cell>
          <cell r="DT826">
            <v>1.8562979903656263</v>
          </cell>
          <cell r="DU826">
            <v>1.5847452998437288</v>
          </cell>
          <cell r="DV826">
            <v>1.2199731456723772</v>
          </cell>
          <cell r="DW826">
            <v>0.75983855505861764</v>
          </cell>
          <cell r="DX826">
            <v>0.5263469996686142</v>
          </cell>
          <cell r="DY826">
            <v>0.17904823144898546</v>
          </cell>
          <cell r="DZ826">
            <v>0.19611487892629037</v>
          </cell>
          <cell r="EA826">
            <v>0.1269088518640292</v>
          </cell>
          <cell r="EB826">
            <v>0.18694050265024911</v>
          </cell>
          <cell r="EC826">
            <v>0.23120346829131</v>
          </cell>
          <cell r="ED826">
            <v>0.2420120356185925</v>
          </cell>
          <cell r="EE826">
            <v>0.29080219978802452</v>
          </cell>
          <cell r="EF826">
            <v>0.35636239510043255</v>
          </cell>
        </row>
        <row r="827">
          <cell r="C827">
            <v>-0.22314355131420971</v>
          </cell>
          <cell r="D827">
            <v>-3.2789822822990838E-2</v>
          </cell>
          <cell r="E827">
            <v>-0.1408985744031343</v>
          </cell>
          <cell r="F827">
            <v>-0.16507975035944858</v>
          </cell>
          <cell r="G827">
            <v>-0.20027848001566501</v>
          </cell>
          <cell r="H827">
            <v>-0.16391124752086492</v>
          </cell>
          <cell r="I827">
            <v>-0.12066008604162318</v>
          </cell>
          <cell r="J827">
            <v>-0.2094580982289555</v>
          </cell>
          <cell r="K827">
            <v>-0.29099804860365652</v>
          </cell>
          <cell r="L827">
            <v>-0.42044718872746473</v>
          </cell>
          <cell r="M827">
            <v>-0.50662578941789049</v>
          </cell>
          <cell r="N827">
            <v>-0.60888306322913599</v>
          </cell>
          <cell r="O827">
            <v>-0.88211328007256851</v>
          </cell>
          <cell r="P827">
            <v>-0.70249623672045836</v>
          </cell>
          <cell r="Q827">
            <v>-0.68262047596102904</v>
          </cell>
          <cell r="R827">
            <v>-0.52691176151761521</v>
          </cell>
          <cell r="S827">
            <v>-0.588229553535492</v>
          </cell>
          <cell r="T827">
            <v>-0.59639503943871908</v>
          </cell>
          <cell r="U827">
            <v>-0.60285944565118066</v>
          </cell>
          <cell r="V827">
            <v>-0.60217540235421851</v>
          </cell>
          <cell r="W827">
            <v>-0.37046131564941531</v>
          </cell>
          <cell r="X827">
            <v>-0.41013020106752607</v>
          </cell>
          <cell r="Y827">
            <v>-0.33520721431462619</v>
          </cell>
          <cell r="Z827">
            <v>-0.20098988447213012</v>
          </cell>
          <cell r="AA827">
            <v>-0.20409535634351528</v>
          </cell>
          <cell r="AB827">
            <v>-0.17758183364729802</v>
          </cell>
          <cell r="AC827">
            <v>-0.24177237114770306</v>
          </cell>
          <cell r="AD827">
            <v>-2.4692612590371522E-2</v>
          </cell>
          <cell r="AE827">
            <v>0.16649651564955756</v>
          </cell>
          <cell r="AF827">
            <v>0.15066027488748979</v>
          </cell>
          <cell r="AG827">
            <v>0.25531752841438876</v>
          </cell>
          <cell r="AH827">
            <v>0.16008541534707271</v>
          </cell>
          <cell r="AI827">
            <v>0.30192442916732409</v>
          </cell>
          <cell r="AJ827">
            <v>0.17934092865581699</v>
          </cell>
          <cell r="AK827">
            <v>0.13614510671877705</v>
          </cell>
          <cell r="AL827">
            <v>-1.7291497110061109E-2</v>
          </cell>
          <cell r="AM827">
            <v>-0.12221763272424928</v>
          </cell>
          <cell r="AN827">
            <v>3.4674150335714457E-2</v>
          </cell>
          <cell r="AO827">
            <v>-0.21958373100347933</v>
          </cell>
          <cell r="AP827">
            <v>-0.33893188638639182</v>
          </cell>
          <cell r="AQ827">
            <v>-0.35667494393873228</v>
          </cell>
          <cell r="AR827">
            <v>-0.16705408466316621</v>
          </cell>
          <cell r="AS827">
            <v>-8.3381608939051013E-2</v>
          </cell>
          <cell r="AT827">
            <v>1.3889112160667093E-2</v>
          </cell>
          <cell r="AU827">
            <v>0.11973560532649996</v>
          </cell>
          <cell r="AV827">
            <v>4.128557701344758E-2</v>
          </cell>
          <cell r="AW827">
            <v>7.9667402733871337E-2</v>
          </cell>
          <cell r="AX827">
            <v>7.5923843362696614E-2</v>
          </cell>
          <cell r="AY827">
            <v>-1.2068735470976361E-2</v>
          </cell>
          <cell r="AZ827">
            <v>0.19251940609636595</v>
          </cell>
          <cell r="BA827">
            <v>0.32038658787313495</v>
          </cell>
          <cell r="BB827">
            <v>0.34254116731222667</v>
          </cell>
          <cell r="BC827">
            <v>0.1871110900174518</v>
          </cell>
          <cell r="BD827">
            <v>8.6795464217550647E-2</v>
          </cell>
          <cell r="BE827">
            <v>-8.1413974095294397E-3</v>
          </cell>
          <cell r="BF827">
            <v>-5.1825067864586023E-2</v>
          </cell>
          <cell r="BG827">
            <v>-0.25782910930209979</v>
          </cell>
          <cell r="BH827">
            <v>-0.45886588483527962</v>
          </cell>
          <cell r="BI827">
            <v>-0.74659501500335823</v>
          </cell>
          <cell r="BJ827">
            <v>-0.71971420794466701</v>
          </cell>
          <cell r="BK827">
            <v>-0.74579091404536735</v>
          </cell>
          <cell r="BL827">
            <v>-0.75030559439989397</v>
          </cell>
          <cell r="BM827">
            <v>-0.42040668810636356</v>
          </cell>
          <cell r="BN827">
            <v>-0.39049156631800191</v>
          </cell>
          <cell r="BO827">
            <v>-0.24591265957548591</v>
          </cell>
          <cell r="BP827">
            <v>-0.19077826681217808</v>
          </cell>
          <cell r="BQ827">
            <v>-0.12516314295400591</v>
          </cell>
          <cell r="BR827">
            <v>9.2632802033608352E-2</v>
          </cell>
          <cell r="BS827">
            <v>-2.564243061333767E-2</v>
          </cell>
          <cell r="BT827">
            <v>0.25175006322571747</v>
          </cell>
          <cell r="BU827">
            <v>0.21075949211448819</v>
          </cell>
          <cell r="BV827">
            <v>0.26028309826366652</v>
          </cell>
          <cell r="BW827">
            <v>0.37561214495848333</v>
          </cell>
          <cell r="BX827">
            <v>0.15783053678565881</v>
          </cell>
          <cell r="BY827">
            <v>0.16950086836489334</v>
          </cell>
          <cell r="BZ827">
            <v>0.13844355062190039</v>
          </cell>
          <cell r="CA827">
            <v>0.1855012097113343</v>
          </cell>
          <cell r="CB827">
            <v>9.2551557365245299E-2</v>
          </cell>
          <cell r="CC827">
            <v>-0.25861793950786954</v>
          </cell>
          <cell r="CD827">
            <v>-0.1316778239751997</v>
          </cell>
          <cell r="CE827">
            <v>-0.30821667489348858</v>
          </cell>
          <cell r="CF827">
            <v>-0.245988183998232</v>
          </cell>
          <cell r="CG827">
            <v>-0.3158529494184773</v>
          </cell>
          <cell r="CH827">
            <v>-0.33596731361124293</v>
          </cell>
          <cell r="CI827">
            <v>-0.21082306692616906</v>
          </cell>
          <cell r="CJ827">
            <v>-0.1823215567939547</v>
          </cell>
          <cell r="CK827">
            <v>-0.14452259669828263</v>
          </cell>
          <cell r="CL827">
            <v>-0.20155291872184225</v>
          </cell>
          <cell r="CM827">
            <v>-0.17133243521835956</v>
          </cell>
          <cell r="CN827">
            <v>4.7466537238923752E-2</v>
          </cell>
          <cell r="CO827">
            <v>0.23052365861183235</v>
          </cell>
          <cell r="CP827">
            <v>0.42599971054987212</v>
          </cell>
          <cell r="CQ827">
            <v>0.1444279838487357</v>
          </cell>
          <cell r="CR827">
            <v>0.26706278524904514</v>
          </cell>
          <cell r="CS827">
            <v>4.4912556680822849E-2</v>
          </cell>
          <cell r="CT827">
            <v>-5.9562261151343061E-2</v>
          </cell>
          <cell r="CU827">
            <v>-0.10895118378855478</v>
          </cell>
          <cell r="CV827">
            <v>-0.31237468504215232</v>
          </cell>
          <cell r="CW827">
            <v>-8.436703873653946E-2</v>
          </cell>
          <cell r="CX827">
            <v>-4.3557974339129904E-2</v>
          </cell>
          <cell r="CY827">
            <v>-3.3673215106587835E-2</v>
          </cell>
          <cell r="CZ827">
            <v>-0.20492811142286857</v>
          </cell>
          <cell r="DA827">
            <v>-0.40140830741255001</v>
          </cell>
          <cell r="DB827">
            <v>-0.36161322557931502</v>
          </cell>
          <cell r="DC827">
            <v>-0.30448919076816211</v>
          </cell>
          <cell r="DD827">
            <v>-0.40310303513544865</v>
          </cell>
          <cell r="DE827">
            <v>-0.56904639827103098</v>
          </cell>
          <cell r="DF827">
            <v>-0.59066851127700792</v>
          </cell>
          <cell r="DG827">
            <v>-0.51360726672786761</v>
          </cell>
          <cell r="DH827">
            <v>-0.72462331266196267</v>
          </cell>
          <cell r="DI827">
            <v>-0.62689779501874465</v>
          </cell>
          <cell r="DJ827">
            <v>-0.38244445711778374</v>
          </cell>
          <cell r="DK827">
            <v>-0.59488762945491847</v>
          </cell>
          <cell r="DL827">
            <v>-0.42179200139559314</v>
          </cell>
          <cell r="DM827">
            <v>-0.297632403304949</v>
          </cell>
          <cell r="DN827">
            <v>-6.5669103507857193E-2</v>
          </cell>
          <cell r="DO827">
            <v>0.10637112716374972</v>
          </cell>
          <cell r="DP827">
            <v>0.40886069710930273</v>
          </cell>
          <cell r="DQ827">
            <v>0.40112670650956617</v>
          </cell>
          <cell r="DR827">
            <v>0.4666903469401158</v>
          </cell>
          <cell r="DS827">
            <v>1.1347722700825533</v>
          </cell>
          <cell r="DT827">
            <v>1.1587340188470918</v>
          </cell>
          <cell r="DU827">
            <v>0.73637591511076528</v>
          </cell>
          <cell r="DV827">
            <v>1.0711890752876438</v>
          </cell>
          <cell r="DW827">
            <v>0.88111122475298176</v>
          </cell>
          <cell r="DX827">
            <v>0.72593700338293632</v>
          </cell>
          <cell r="DY827">
            <v>0.30894756323112293</v>
          </cell>
          <cell r="DZ827">
            <v>0.44701411102103672</v>
          </cell>
          <cell r="EA827">
            <v>0.16737997679575553</v>
          </cell>
          <cell r="EB827">
            <v>0.22140290683642566</v>
          </cell>
          <cell r="EC827">
            <v>0.11923758136737794</v>
          </cell>
          <cell r="ED827">
            <v>-0.49077869182069994</v>
          </cell>
          <cell r="EE827">
            <v>-0.57380042292737932</v>
          </cell>
          <cell r="EF827">
            <v>-0.52535372432890048</v>
          </cell>
        </row>
        <row r="828">
          <cell r="C828">
            <v>-0.22314355131420971</v>
          </cell>
          <cell r="D828">
            <v>-3.2789822822990838E-2</v>
          </cell>
          <cell r="E828">
            <v>-0.1408985744031343</v>
          </cell>
          <cell r="F828">
            <v>-0.16507975035944858</v>
          </cell>
          <cell r="G828">
            <v>-0.20027848001566501</v>
          </cell>
          <cell r="H828">
            <v>-0.16391124752086492</v>
          </cell>
          <cell r="I828">
            <v>-0.12066008604162318</v>
          </cell>
          <cell r="J828">
            <v>-0.2094580982289555</v>
          </cell>
          <cell r="K828">
            <v>-0.29099804860365652</v>
          </cell>
          <cell r="L828">
            <v>-0.42044718872746473</v>
          </cell>
          <cell r="M828">
            <v>-0.50662578941789049</v>
          </cell>
          <cell r="N828">
            <v>-0.60888306322913599</v>
          </cell>
          <cell r="O828">
            <v>-0.88211328007256851</v>
          </cell>
          <cell r="P828">
            <v>-0.70249623672045836</v>
          </cell>
          <cell r="Q828">
            <v>-0.68262047596102904</v>
          </cell>
          <cell r="R828">
            <v>-0.52691176151761521</v>
          </cell>
          <cell r="S828">
            <v>-0.588229553535492</v>
          </cell>
          <cell r="T828">
            <v>-0.59639503943871908</v>
          </cell>
          <cell r="U828">
            <v>-0.60285944565118066</v>
          </cell>
          <cell r="V828">
            <v>-0.60217540235421851</v>
          </cell>
          <cell r="W828">
            <v>-0.37046131564941531</v>
          </cell>
          <cell r="X828">
            <v>-0.41013020106752607</v>
          </cell>
          <cell r="Y828">
            <v>-0.33520721431462619</v>
          </cell>
          <cell r="Z828">
            <v>-0.20098988447213012</v>
          </cell>
          <cell r="AA828">
            <v>-0.20409535634351528</v>
          </cell>
          <cell r="AB828">
            <v>-0.17758183364729802</v>
          </cell>
          <cell r="AC828">
            <v>-0.24177237114770306</v>
          </cell>
          <cell r="AD828">
            <v>-2.4692612590371522E-2</v>
          </cell>
          <cell r="AE828">
            <v>0.16649651564955756</v>
          </cell>
          <cell r="AF828">
            <v>0.15066027488748979</v>
          </cell>
          <cell r="AG828">
            <v>0.25531752841438876</v>
          </cell>
          <cell r="AH828">
            <v>0.16008541534707271</v>
          </cell>
          <cell r="AI828">
            <v>0.30192442916732409</v>
          </cell>
          <cell r="AJ828">
            <v>0.17934092865581699</v>
          </cell>
          <cell r="AK828">
            <v>0.13614510671877705</v>
          </cell>
          <cell r="AL828">
            <v>-1.7291497110061109E-2</v>
          </cell>
          <cell r="AM828">
            <v>-0.12221763272424928</v>
          </cell>
          <cell r="AN828">
            <v>3.4674150335714457E-2</v>
          </cell>
          <cell r="AO828">
            <v>-0.21958373100347933</v>
          </cell>
          <cell r="AP828">
            <v>-0.33893188638639182</v>
          </cell>
          <cell r="AQ828">
            <v>-0.35667494393873228</v>
          </cell>
          <cell r="AR828">
            <v>-0.16705408466316621</v>
          </cell>
          <cell r="AS828">
            <v>-8.3381608939051013E-2</v>
          </cell>
          <cell r="AT828">
            <v>1.3889112160667093E-2</v>
          </cell>
          <cell r="AU828">
            <v>0.11973560532649996</v>
          </cell>
          <cell r="AV828">
            <v>4.128557701344758E-2</v>
          </cell>
          <cell r="AW828">
            <v>7.9667402733871337E-2</v>
          </cell>
          <cell r="AX828">
            <v>7.5923843362696614E-2</v>
          </cell>
          <cell r="AY828">
            <v>-1.2068735470976361E-2</v>
          </cell>
          <cell r="AZ828">
            <v>0.19251940609636595</v>
          </cell>
          <cell r="BA828">
            <v>0.32038658787313495</v>
          </cell>
          <cell r="BB828">
            <v>0.34254116731222667</v>
          </cell>
          <cell r="BC828">
            <v>0.1871110900174518</v>
          </cell>
          <cell r="BD828">
            <v>8.6795464217550647E-2</v>
          </cell>
          <cell r="BE828">
            <v>-8.1413974095294397E-3</v>
          </cell>
          <cell r="BF828">
            <v>-0.47371420864227132</v>
          </cell>
          <cell r="BG828">
            <v>-0.90003021100237479</v>
          </cell>
          <cell r="BH828">
            <v>-0.81574950265227752</v>
          </cell>
          <cell r="BI828">
            <v>-0.73739188235770259</v>
          </cell>
          <cell r="BJ828">
            <v>-0.86652922231509111</v>
          </cell>
          <cell r="BK828">
            <v>-0.83471074488173225</v>
          </cell>
          <cell r="BL828">
            <v>-1.1020966127507206</v>
          </cell>
          <cell r="BM828">
            <v>-0.86935251033646388</v>
          </cell>
          <cell r="BN828">
            <v>-0.62876851874650963</v>
          </cell>
          <cell r="BO828">
            <v>-0.58394788859495306</v>
          </cell>
          <cell r="BP828">
            <v>-0.53854594879895579</v>
          </cell>
          <cell r="BQ828">
            <v>-0.3089727952606624</v>
          </cell>
          <cell r="BR828">
            <v>-0.10178269430994247</v>
          </cell>
          <cell r="BS828">
            <v>-0.19105523676270908</v>
          </cell>
          <cell r="BT828">
            <v>-0.31015492830383945</v>
          </cell>
          <cell r="BU828">
            <v>-0.36154113358990542</v>
          </cell>
          <cell r="BV828">
            <v>-0.1568424714929697</v>
          </cell>
          <cell r="BW828">
            <v>0.17487681034437511</v>
          </cell>
          <cell r="BX828">
            <v>-2.4420036555517443E-3</v>
          </cell>
          <cell r="BY828">
            <v>-0.12772437374423121</v>
          </cell>
          <cell r="BZ828">
            <v>9.844007281325251E-2</v>
          </cell>
          <cell r="CA828">
            <v>0.2413550883781477</v>
          </cell>
          <cell r="CB828">
            <v>5.1799495360141473E-2</v>
          </cell>
          <cell r="CC828">
            <v>-0.20763936477824449</v>
          </cell>
          <cell r="CD828">
            <v>3.7307052412810612E-2</v>
          </cell>
          <cell r="CE828">
            <v>0.18069686106695271</v>
          </cell>
          <cell r="CF828">
            <v>0.32696978952481653</v>
          </cell>
          <cell r="CG828">
            <v>5.2505497377930678E-2</v>
          </cell>
          <cell r="CH828">
            <v>-9.4431445125636046E-2</v>
          </cell>
          <cell r="CI828">
            <v>6.1630875045882307E-2</v>
          </cell>
          <cell r="CJ828">
            <v>0.19495710396549376</v>
          </cell>
          <cell r="CK828">
            <v>8.7411937780084603E-2</v>
          </cell>
          <cell r="CL828">
            <v>-1.4973541790162593E-2</v>
          </cell>
          <cell r="CM828">
            <v>4.6956983087771083E-2</v>
          </cell>
          <cell r="CN828">
            <v>0.13593235416206093</v>
          </cell>
          <cell r="CO828">
            <v>0.37785745278406713</v>
          </cell>
          <cell r="CP828">
            <v>0.35450456869718266</v>
          </cell>
          <cell r="CQ828">
            <v>0.11834122713054744</v>
          </cell>
          <cell r="CR828">
            <v>0.14497461984686552</v>
          </cell>
          <cell r="CS828">
            <v>0.10536051565782635</v>
          </cell>
          <cell r="CT828">
            <v>-0.10919929196499197</v>
          </cell>
          <cell r="CU828">
            <v>-0.27431884463961387</v>
          </cell>
          <cell r="CV828">
            <v>-0.46560801777269745</v>
          </cell>
          <cell r="CW828">
            <v>-0.27909832876038942</v>
          </cell>
          <cell r="CX828">
            <v>-0.20271151249700387</v>
          </cell>
          <cell r="CY828">
            <v>-0.12228957775827433</v>
          </cell>
          <cell r="CZ828">
            <v>-0.39777276248500876</v>
          </cell>
          <cell r="DA828">
            <v>-0.5919779455662173</v>
          </cell>
          <cell r="DB828">
            <v>-0.38776553100876343</v>
          </cell>
          <cell r="DC828">
            <v>-0.43350957081516395</v>
          </cell>
          <cell r="DD828">
            <v>-0.68880877896134718</v>
          </cell>
          <cell r="DE828">
            <v>-0.78211851897778317</v>
          </cell>
          <cell r="DF828">
            <v>-0.87299392612083093</v>
          </cell>
          <cell r="DG828">
            <v>-0.71514168194222705</v>
          </cell>
          <cell r="DH828">
            <v>-1.007194678979296</v>
          </cell>
          <cell r="DI828">
            <v>-0.82507472360249345</v>
          </cell>
          <cell r="DJ828">
            <v>-0.54015861591286429</v>
          </cell>
          <cell r="DK828">
            <v>-0.5389965007326869</v>
          </cell>
          <cell r="DL828">
            <v>-0.12814582269193006</v>
          </cell>
          <cell r="DM828">
            <v>-0.23223076791556657</v>
          </cell>
          <cell r="DN828">
            <v>8.5018493767777259E-2</v>
          </cell>
          <cell r="DO828">
            <v>0.32902341260822227</v>
          </cell>
          <cell r="DP828">
            <v>0.68243983678738762</v>
          </cell>
          <cell r="DQ828">
            <v>0.85513630872082436</v>
          </cell>
          <cell r="DR828">
            <v>0.98957852764398746</v>
          </cell>
          <cell r="DS828">
            <v>1.1698560484744629</v>
          </cell>
          <cell r="DT828">
            <v>0.81944090588423735</v>
          </cell>
          <cell r="DU828">
            <v>0.44647313183554144</v>
          </cell>
          <cell r="DV828">
            <v>0.76214005204689672</v>
          </cell>
          <cell r="DW828">
            <v>0.69509840069120687</v>
          </cell>
          <cell r="DX828">
            <v>0.6910703366151062</v>
          </cell>
          <cell r="DY828">
            <v>0.40232538810349672</v>
          </cell>
          <cell r="DZ828">
            <v>0.44116497262150267</v>
          </cell>
          <cell r="EA828">
            <v>0.29684674710134451</v>
          </cell>
          <cell r="EB828">
            <v>0.48157308092855333</v>
          </cell>
          <cell r="EC828">
            <v>0.33647223662121289</v>
          </cell>
          <cell r="ED828">
            <v>0.27550165389490988</v>
          </cell>
          <cell r="EE828">
            <v>0.45147138111680807</v>
          </cell>
          <cell r="EF828">
            <v>0.54591694357726073</v>
          </cell>
        </row>
        <row r="829">
          <cell r="C829">
            <v>-0.22314355131420971</v>
          </cell>
          <cell r="D829">
            <v>-3.2789822822990838E-2</v>
          </cell>
          <cell r="E829">
            <v>-0.1408985744031343</v>
          </cell>
          <cell r="F829">
            <v>-0.16507975035944858</v>
          </cell>
          <cell r="G829">
            <v>-0.20027848001566501</v>
          </cell>
          <cell r="H829">
            <v>-0.16391124752086492</v>
          </cell>
          <cell r="I829">
            <v>-0.12066008604162318</v>
          </cell>
          <cell r="J829">
            <v>-0.2094580982289555</v>
          </cell>
          <cell r="K829">
            <v>-0.29099804860365652</v>
          </cell>
          <cell r="L829">
            <v>-0.42044718872746473</v>
          </cell>
          <cell r="M829">
            <v>-0.50662578941789049</v>
          </cell>
          <cell r="N829">
            <v>-0.60888306322913599</v>
          </cell>
          <cell r="O829">
            <v>-0.88211328007256851</v>
          </cell>
          <cell r="P829">
            <v>-0.70249623672045836</v>
          </cell>
          <cell r="Q829">
            <v>-0.68262047596102904</v>
          </cell>
          <cell r="R829">
            <v>-0.52691176151761521</v>
          </cell>
          <cell r="S829">
            <v>-0.588229553535492</v>
          </cell>
          <cell r="T829">
            <v>-0.59639503943871908</v>
          </cell>
          <cell r="U829">
            <v>-0.60285944565118066</v>
          </cell>
          <cell r="V829">
            <v>-0.60217540235421851</v>
          </cell>
          <cell r="W829">
            <v>-0.37046131564941531</v>
          </cell>
          <cell r="X829">
            <v>-0.41013020106752607</v>
          </cell>
          <cell r="Y829">
            <v>-0.33520721431462619</v>
          </cell>
          <cell r="Z829">
            <v>-0.20098988447213012</v>
          </cell>
          <cell r="AA829">
            <v>-0.20409535634351528</v>
          </cell>
          <cell r="AB829">
            <v>-0.17758183364729802</v>
          </cell>
          <cell r="AC829">
            <v>-0.24177237114770306</v>
          </cell>
          <cell r="AD829">
            <v>-2.4692612590371522E-2</v>
          </cell>
          <cell r="AE829">
            <v>0.16649651564955756</v>
          </cell>
          <cell r="AF829">
            <v>0.15066027488748979</v>
          </cell>
          <cell r="AG829">
            <v>0.25531752841438876</v>
          </cell>
          <cell r="AH829">
            <v>0.16008541534707271</v>
          </cell>
          <cell r="AI829">
            <v>0.30192442916732409</v>
          </cell>
          <cell r="AJ829">
            <v>0.17934092865581699</v>
          </cell>
          <cell r="AK829">
            <v>0.13614510671877705</v>
          </cell>
          <cell r="AL829">
            <v>-1.7291497110061109E-2</v>
          </cell>
          <cell r="AM829">
            <v>-0.12221763272424928</v>
          </cell>
          <cell r="AN829">
            <v>3.4674150335714457E-2</v>
          </cell>
          <cell r="AO829">
            <v>-0.21958373100347933</v>
          </cell>
          <cell r="AP829">
            <v>-0.33893188638639182</v>
          </cell>
          <cell r="AQ829">
            <v>-0.35667494393873228</v>
          </cell>
          <cell r="AR829">
            <v>-0.16705408466316621</v>
          </cell>
          <cell r="AS829">
            <v>-8.3381608939051013E-2</v>
          </cell>
          <cell r="AT829">
            <v>1.3889112160667093E-2</v>
          </cell>
          <cell r="AU829">
            <v>0.11973560532649996</v>
          </cell>
          <cell r="AV829">
            <v>4.128557701344758E-2</v>
          </cell>
          <cell r="AW829">
            <v>7.9667402733871337E-2</v>
          </cell>
          <cell r="AX829">
            <v>7.5923843362696614E-2</v>
          </cell>
          <cell r="AY829">
            <v>-1.2068735470976361E-2</v>
          </cell>
          <cell r="AZ829">
            <v>0.19251940609636595</v>
          </cell>
          <cell r="BA829">
            <v>0.32038658787313495</v>
          </cell>
          <cell r="BB829">
            <v>0.34254116731222667</v>
          </cell>
          <cell r="BC829">
            <v>0.1871110900174518</v>
          </cell>
          <cell r="BD829">
            <v>8.6795464217550647E-2</v>
          </cell>
          <cell r="BE829">
            <v>-8.1413974095294397E-3</v>
          </cell>
          <cell r="BF829">
            <v>-5.1825067864586023E-2</v>
          </cell>
          <cell r="BG829">
            <v>-3.5506688456909873E-2</v>
          </cell>
          <cell r="BH829">
            <v>-0.23402935895946064</v>
          </cell>
          <cell r="BI829">
            <v>-0.32486107569353484</v>
          </cell>
          <cell r="BJ829">
            <v>-0.45198512374305727</v>
          </cell>
          <cell r="BK829">
            <v>-0.69945634975321003</v>
          </cell>
          <cell r="BL829">
            <v>-0.81536481328419441</v>
          </cell>
          <cell r="BM829">
            <v>-0.79199301519657794</v>
          </cell>
          <cell r="BN829">
            <v>-0.916290731874155</v>
          </cell>
          <cell r="BO829">
            <v>-1.0824568484458243</v>
          </cell>
          <cell r="BP829">
            <v>-1.0640067594906339</v>
          </cell>
          <cell r="BQ829">
            <v>-0.78125444807021205</v>
          </cell>
          <cell r="BR829">
            <v>-0.61588869742281371</v>
          </cell>
          <cell r="BS829">
            <v>-0.49112055268665827</v>
          </cell>
          <cell r="BT829">
            <v>-0.64387613155316248</v>
          </cell>
          <cell r="BU829">
            <v>-0.88632106218293971</v>
          </cell>
          <cell r="BV829">
            <v>-0.51930025075696296</v>
          </cell>
          <cell r="BW829">
            <v>-0.39551477725499629</v>
          </cell>
          <cell r="BX829">
            <v>-0.38299225225610584</v>
          </cell>
          <cell r="BY829">
            <v>-0.16251892949777494</v>
          </cell>
          <cell r="BZ829">
            <v>-3.9220713153281385E-2</v>
          </cell>
          <cell r="CA829">
            <v>0.16862271243579272</v>
          </cell>
          <cell r="CB829">
            <v>-5.8707600826778041E-2</v>
          </cell>
          <cell r="CC829">
            <v>-0.14797400793552914</v>
          </cell>
          <cell r="CD829">
            <v>-7.598590697792211E-2</v>
          </cell>
          <cell r="CE829">
            <v>-2.4332100659530669E-2</v>
          </cell>
          <cell r="CF829">
            <v>0.13881267240410697</v>
          </cell>
          <cell r="CG829">
            <v>-5.3333459753626168E-3</v>
          </cell>
          <cell r="CH829">
            <v>-7.1825734571255503E-2</v>
          </cell>
          <cell r="CI829">
            <v>1.4184634991956381E-2</v>
          </cell>
          <cell r="CJ829">
            <v>-1.9802627296179643E-2</v>
          </cell>
          <cell r="CK829">
            <v>4.9875415110391882E-3</v>
          </cell>
          <cell r="CL829">
            <v>-0.14343246360723416</v>
          </cell>
          <cell r="CM829">
            <v>1.8433701688837966E-2</v>
          </cell>
          <cell r="CN829">
            <v>8.583743691391435E-3</v>
          </cell>
          <cell r="CO829">
            <v>9.61073101773431E-2</v>
          </cell>
          <cell r="CP829">
            <v>0.48891239633527567</v>
          </cell>
          <cell r="CQ829">
            <v>0.41103615315761982</v>
          </cell>
          <cell r="CR829">
            <v>0.30622565016394987</v>
          </cell>
          <cell r="CS829">
            <v>0.11066556788751938</v>
          </cell>
          <cell r="CT829">
            <v>-0.16833531481921477</v>
          </cell>
          <cell r="CU829">
            <v>-5.1293294387550578E-2</v>
          </cell>
          <cell r="CV829">
            <v>-0.2281310928252489</v>
          </cell>
          <cell r="CW829">
            <v>-0.16750647100881408</v>
          </cell>
          <cell r="CX829">
            <v>-0.39592175006126445</v>
          </cell>
          <cell r="CY829">
            <v>-0.44468582126144557</v>
          </cell>
          <cell r="CZ829">
            <v>-0.71164388803236456</v>
          </cell>
          <cell r="DA829">
            <v>-1.1538886999285247</v>
          </cell>
          <cell r="DB829">
            <v>-0.88171039827737607</v>
          </cell>
          <cell r="DC829">
            <v>-0.71866690676804079</v>
          </cell>
          <cell r="DD829">
            <v>-0.95760888120488608</v>
          </cell>
          <cell r="DE829">
            <v>-0.58778666490211895</v>
          </cell>
          <cell r="DF829">
            <v>-0.89031524547089436</v>
          </cell>
          <cell r="DG829">
            <v>-1.1711829815029451</v>
          </cell>
          <cell r="DH829">
            <v>-1.3745983213566995</v>
          </cell>
          <cell r="DI829">
            <v>-0.68638582958190142</v>
          </cell>
          <cell r="DJ829">
            <v>-0.6799019538099248</v>
          </cell>
          <cell r="DK829">
            <v>-0.39496844330282149</v>
          </cell>
          <cell r="DL829">
            <v>0.12583904700136697</v>
          </cell>
          <cell r="DM829">
            <v>0.10839704563235406</v>
          </cell>
          <cell r="DN829">
            <v>9.3987525485556195E-2</v>
          </cell>
          <cell r="DO829">
            <v>0.62512866585321059</v>
          </cell>
          <cell r="DP829">
            <v>0.56531380905006057</v>
          </cell>
          <cell r="DQ829">
            <v>1.0549372251654481</v>
          </cell>
          <cell r="DR829">
            <v>1.4896367126214798</v>
          </cell>
          <cell r="DS829">
            <v>1.8664209979970747</v>
          </cell>
          <cell r="DT829">
            <v>1.3561963299626112</v>
          </cell>
          <cell r="DU829">
            <v>1.3322271398496148</v>
          </cell>
          <cell r="DV829">
            <v>1.2406416079630231</v>
          </cell>
          <cell r="DW829">
            <v>0.83540307273505454</v>
          </cell>
          <cell r="DX829">
            <v>0.61297070256984254</v>
          </cell>
          <cell r="DY829">
            <v>0.80765689087135961</v>
          </cell>
          <cell r="DZ829">
            <v>0.79050765355069541</v>
          </cell>
          <cell r="EA829">
            <v>0.5789089908701015</v>
          </cell>
          <cell r="EB829">
            <v>0.31845373111853476</v>
          </cell>
          <cell r="EC829">
            <v>0.17852648582540309</v>
          </cell>
          <cell r="ED829">
            <v>-7.854502879541736E-2</v>
          </cell>
          <cell r="EE829">
            <v>-0.1138843952407262</v>
          </cell>
          <cell r="EF829">
            <v>-0.12562621311740937</v>
          </cell>
        </row>
        <row r="830">
          <cell r="C830">
            <v>-0.22314355131420971</v>
          </cell>
          <cell r="D830">
            <v>-3.2789822822990838E-2</v>
          </cell>
          <cell r="E830">
            <v>-0.1408985744031343</v>
          </cell>
          <cell r="F830">
            <v>-0.16507975035944858</v>
          </cell>
          <cell r="G830">
            <v>-0.20027848001566501</v>
          </cell>
          <cell r="H830">
            <v>-0.16391124752086492</v>
          </cell>
          <cell r="I830">
            <v>-0.12066008604162318</v>
          </cell>
          <cell r="J830">
            <v>-0.2094580982289555</v>
          </cell>
          <cell r="K830">
            <v>-0.29099804860365652</v>
          </cell>
          <cell r="L830">
            <v>-0.42044718872746473</v>
          </cell>
          <cell r="M830">
            <v>-0.50662578941789049</v>
          </cell>
          <cell r="N830">
            <v>-0.60888306322913599</v>
          </cell>
          <cell r="O830">
            <v>-0.88211328007256851</v>
          </cell>
          <cell r="P830">
            <v>-0.70249623672045836</v>
          </cell>
          <cell r="Q830">
            <v>-0.68262047596102904</v>
          </cell>
          <cell r="R830">
            <v>-0.52691176151761521</v>
          </cell>
          <cell r="S830">
            <v>-0.588229553535492</v>
          </cell>
          <cell r="T830">
            <v>-0.59639503943871908</v>
          </cell>
          <cell r="U830">
            <v>-0.60285944565118066</v>
          </cell>
          <cell r="V830">
            <v>-0.60217540235421851</v>
          </cell>
          <cell r="W830">
            <v>-0.37046131564941531</v>
          </cell>
          <cell r="X830">
            <v>-0.41013020106752607</v>
          </cell>
          <cell r="Y830">
            <v>-0.33520721431462619</v>
          </cell>
          <cell r="Z830">
            <v>-0.20098988447213012</v>
          </cell>
          <cell r="AA830">
            <v>-0.20409535634351528</v>
          </cell>
          <cell r="AB830">
            <v>-0.17758183364729802</v>
          </cell>
          <cell r="AC830">
            <v>-0.24177237114770306</v>
          </cell>
          <cell r="AD830">
            <v>-2.4692612590371522E-2</v>
          </cell>
          <cell r="AE830">
            <v>0.16649651564955756</v>
          </cell>
          <cell r="AF830">
            <v>0.15066027488748979</v>
          </cell>
          <cell r="AG830">
            <v>0.25531752841438876</v>
          </cell>
          <cell r="AH830">
            <v>0.16008541534707271</v>
          </cell>
          <cell r="AI830">
            <v>0.30192442916732409</v>
          </cell>
          <cell r="AJ830">
            <v>0.17934092865581699</v>
          </cell>
          <cell r="AK830">
            <v>0.13614510671877705</v>
          </cell>
          <cell r="AL830">
            <v>-1.7291497110061109E-2</v>
          </cell>
          <cell r="AM830">
            <v>-0.12221763272424928</v>
          </cell>
          <cell r="AN830">
            <v>3.4674150335714457E-2</v>
          </cell>
          <cell r="AO830">
            <v>-0.21958373100347933</v>
          </cell>
          <cell r="AP830">
            <v>-0.33893188638639182</v>
          </cell>
          <cell r="AQ830">
            <v>-0.35667494393873228</v>
          </cell>
          <cell r="AR830">
            <v>-0.16705408466316621</v>
          </cell>
          <cell r="AS830">
            <v>-8.3381608939051013E-2</v>
          </cell>
          <cell r="AT830">
            <v>1.3889112160667093E-2</v>
          </cell>
          <cell r="AU830">
            <v>0.11973560532649996</v>
          </cell>
          <cell r="AV830">
            <v>4.128557701344758E-2</v>
          </cell>
          <cell r="AW830">
            <v>7.9667402733871337E-2</v>
          </cell>
          <cell r="AX830">
            <v>7.5923843362696614E-2</v>
          </cell>
          <cell r="AY830">
            <v>-1.2068735470976361E-2</v>
          </cell>
          <cell r="AZ830">
            <v>0.19251940609636595</v>
          </cell>
          <cell r="BA830">
            <v>0.32038658787313495</v>
          </cell>
          <cell r="BB830">
            <v>0.34254116731222667</v>
          </cell>
          <cell r="BC830">
            <v>0.1871110900174518</v>
          </cell>
          <cell r="BD830">
            <v>8.6795464217550647E-2</v>
          </cell>
          <cell r="BE830">
            <v>-8.1413974095294397E-3</v>
          </cell>
          <cell r="BF830">
            <v>-5.1825067864586023E-2</v>
          </cell>
          <cell r="BG830">
            <v>-1.2422519998557096E-2</v>
          </cell>
          <cell r="BH830">
            <v>-8.1789433008478116E-2</v>
          </cell>
          <cell r="BI830">
            <v>-0.13264447460629486</v>
          </cell>
          <cell r="BJ830">
            <v>-0.1674546454536211</v>
          </cell>
          <cell r="BK830">
            <v>-0.20346807625542093</v>
          </cell>
          <cell r="BL830">
            <v>-0.33349398790373197</v>
          </cell>
          <cell r="BM830">
            <v>-0.17147154076988888</v>
          </cell>
          <cell r="BN830">
            <v>-0.33535554192113781</v>
          </cell>
          <cell r="BO830">
            <v>-0.31478814122532783</v>
          </cell>
          <cell r="BP830">
            <v>-0.23457224713783253</v>
          </cell>
          <cell r="BQ830">
            <v>-2.0521635720796801E-2</v>
          </cell>
          <cell r="BR830">
            <v>-0.14792013007662219</v>
          </cell>
          <cell r="BS830">
            <v>-0.16068238169047347</v>
          </cell>
          <cell r="BT830">
            <v>-0.1902097296429609</v>
          </cell>
          <cell r="BU830">
            <v>-0.14871095653144012</v>
          </cell>
          <cell r="BV830">
            <v>6.4538521137571164E-2</v>
          </cell>
          <cell r="BW830">
            <v>0.13768940277318625</v>
          </cell>
          <cell r="BX830">
            <v>-6.0804494107593303E-2</v>
          </cell>
          <cell r="BY830">
            <v>4.5809536031294201E-2</v>
          </cell>
          <cell r="BZ830">
            <v>0.24942065135269326</v>
          </cell>
          <cell r="CA830">
            <v>0.37715347528227305</v>
          </cell>
          <cell r="CB830">
            <v>0.30898465315564921</v>
          </cell>
          <cell r="CC830">
            <v>6.3178901621531669E-2</v>
          </cell>
          <cell r="CD830">
            <v>0.24599961609727983</v>
          </cell>
          <cell r="CE830">
            <v>0.3268612496037272</v>
          </cell>
          <cell r="CF830">
            <v>0.40264820483705116</v>
          </cell>
          <cell r="CG830">
            <v>0.11639318136732922</v>
          </cell>
          <cell r="CH830">
            <v>0.13197416417591626</v>
          </cell>
          <cell r="CI830">
            <v>0.22253174340280421</v>
          </cell>
          <cell r="CJ830">
            <v>0.30616688712588391</v>
          </cell>
          <cell r="CK830">
            <v>0.24580403197081782</v>
          </cell>
          <cell r="CL830">
            <v>0.21409371579429184</v>
          </cell>
          <cell r="CM830">
            <v>0.10125373370517289</v>
          </cell>
          <cell r="CN830">
            <v>0.28051358297316836</v>
          </cell>
          <cell r="CO830">
            <v>0.40498675363838749</v>
          </cell>
          <cell r="CP830">
            <v>0.72457943473036135</v>
          </cell>
          <cell r="CQ830">
            <v>0.54275061119517465</v>
          </cell>
          <cell r="CR830">
            <v>0.39755256973490516</v>
          </cell>
          <cell r="CS830">
            <v>6.9073676302962461E-2</v>
          </cell>
          <cell r="CT830">
            <v>4.3120452631676194E-2</v>
          </cell>
          <cell r="CU830">
            <v>-5.5350095083164956E-2</v>
          </cell>
          <cell r="CV830">
            <v>-0.47378435208564162</v>
          </cell>
          <cell r="CW830">
            <v>-0.38432647526924246</v>
          </cell>
          <cell r="CX830">
            <v>-0.28030196515415823</v>
          </cell>
          <cell r="CY830">
            <v>-7.4661528769019644E-2</v>
          </cell>
          <cell r="CZ830">
            <v>-0.12739849435582534</v>
          </cell>
          <cell r="DA830">
            <v>-0.53372738805267506</v>
          </cell>
          <cell r="DB830">
            <v>-0.3496737484797488</v>
          </cell>
          <cell r="DC830">
            <v>-0.28705921350919017</v>
          </cell>
          <cell r="DD830">
            <v>-0.34510669153754503</v>
          </cell>
          <cell r="DE830">
            <v>-0.46649280059567255</v>
          </cell>
          <cell r="DF830">
            <v>-0.76662995731974881</v>
          </cell>
          <cell r="DG830">
            <v>-0.67960295545218807</v>
          </cell>
          <cell r="DH830">
            <v>-0.86141574193298864</v>
          </cell>
          <cell r="DI830">
            <v>-0.54501698851427016</v>
          </cell>
          <cell r="DJ830">
            <v>-0.60521337937429531</v>
          </cell>
          <cell r="DK830">
            <v>-0.62996827893841367</v>
          </cell>
          <cell r="DL830">
            <v>-0.24198139320029047</v>
          </cell>
          <cell r="DM830">
            <v>-0.48405538270138593</v>
          </cell>
          <cell r="DN830">
            <v>-0.24104885140554846</v>
          </cell>
          <cell r="DO830">
            <v>-4.0755436564890966E-2</v>
          </cell>
          <cell r="DP830">
            <v>0.41476750077047786</v>
          </cell>
          <cell r="DQ830">
            <v>0.58361129349163832</v>
          </cell>
          <cell r="DR830">
            <v>0.80610210394893633</v>
          </cell>
          <cell r="DS830">
            <v>0.93971100608225366</v>
          </cell>
          <cell r="DT830">
            <v>0.55338523818478658</v>
          </cell>
          <cell r="DU830">
            <v>0.36475579599267111</v>
          </cell>
          <cell r="DV830">
            <v>0.45974712907854637</v>
          </cell>
          <cell r="DW830">
            <v>0.24069356301586178</v>
          </cell>
          <cell r="DX830">
            <v>0.2937954232570732</v>
          </cell>
          <cell r="DY830">
            <v>8.9385735050091911E-2</v>
          </cell>
          <cell r="DZ830">
            <v>0.26963331388219558</v>
          </cell>
          <cell r="EA830">
            <v>-9.5804128937608313E-2</v>
          </cell>
          <cell r="EB830">
            <v>0.18649692820443528</v>
          </cell>
          <cell r="EC830">
            <v>9.9065711506471754E-2</v>
          </cell>
          <cell r="ED830">
            <v>2.4391453124159263E-2</v>
          </cell>
          <cell r="EE830">
            <v>0.15890128258585617</v>
          </cell>
          <cell r="EF830">
            <v>0.17170198796649433</v>
          </cell>
        </row>
        <row r="831">
          <cell r="C831">
            <v>-0.22314355131420971</v>
          </cell>
          <cell r="D831">
            <v>-3.2789822822990838E-2</v>
          </cell>
          <cell r="E831">
            <v>-0.1408985744031343</v>
          </cell>
          <cell r="F831">
            <v>-0.16507975035944858</v>
          </cell>
          <cell r="G831">
            <v>-0.20027848001566501</v>
          </cell>
          <cell r="H831">
            <v>-0.16391124752086492</v>
          </cell>
          <cell r="I831">
            <v>-0.12066008604162318</v>
          </cell>
          <cell r="J831">
            <v>-0.2094580982289555</v>
          </cell>
          <cell r="K831">
            <v>-0.29099804860365652</v>
          </cell>
          <cell r="L831">
            <v>-0.42044718872746473</v>
          </cell>
          <cell r="M831">
            <v>-0.50662578941789049</v>
          </cell>
          <cell r="N831">
            <v>-0.60888306322913599</v>
          </cell>
          <cell r="O831">
            <v>-0.88211328007256851</v>
          </cell>
          <cell r="P831">
            <v>-0.70249623672045836</v>
          </cell>
          <cell r="Q831">
            <v>-0.68262047596102904</v>
          </cell>
          <cell r="R831">
            <v>-0.52691176151761521</v>
          </cell>
          <cell r="S831">
            <v>-0.588229553535492</v>
          </cell>
          <cell r="T831">
            <v>-0.59639503943871908</v>
          </cell>
          <cell r="U831">
            <v>-0.60285944565118066</v>
          </cell>
          <cell r="V831">
            <v>-0.60217540235421851</v>
          </cell>
          <cell r="W831">
            <v>-0.37046131564941531</v>
          </cell>
          <cell r="X831">
            <v>-0.41013020106752607</v>
          </cell>
          <cell r="Y831">
            <v>-0.33520721431462619</v>
          </cell>
          <cell r="Z831">
            <v>-0.20098988447213012</v>
          </cell>
          <cell r="AA831">
            <v>-0.20409535634351528</v>
          </cell>
          <cell r="AB831">
            <v>-0.17758183364729802</v>
          </cell>
          <cell r="AC831">
            <v>-0.24177237114770306</v>
          </cell>
          <cell r="AD831">
            <v>-2.4692612590371522E-2</v>
          </cell>
          <cell r="AE831">
            <v>0.16649651564955756</v>
          </cell>
          <cell r="AF831">
            <v>0.15066027488748979</v>
          </cell>
          <cell r="AG831">
            <v>0.25531752841438876</v>
          </cell>
          <cell r="AH831">
            <v>0.16008541534707271</v>
          </cell>
          <cell r="AI831">
            <v>0.30192442916732409</v>
          </cell>
          <cell r="AJ831">
            <v>0.17934092865581699</v>
          </cell>
          <cell r="AK831">
            <v>0.13614510671877705</v>
          </cell>
          <cell r="AL831">
            <v>-1.7291497110061109E-2</v>
          </cell>
          <cell r="AM831">
            <v>-0.12221763272424928</v>
          </cell>
          <cell r="AN831">
            <v>3.4674150335714457E-2</v>
          </cell>
          <cell r="AO831">
            <v>-0.21958373100347933</v>
          </cell>
          <cell r="AP831">
            <v>-0.33893188638639182</v>
          </cell>
          <cell r="AQ831">
            <v>-0.35667494393873228</v>
          </cell>
          <cell r="AR831">
            <v>-0.16705408466316621</v>
          </cell>
          <cell r="AS831">
            <v>-8.3381608939051013E-2</v>
          </cell>
          <cell r="AT831">
            <v>1.3889112160667093E-2</v>
          </cell>
          <cell r="AU831">
            <v>0.11973560532649996</v>
          </cell>
          <cell r="AV831">
            <v>4.128557701344758E-2</v>
          </cell>
          <cell r="AW831">
            <v>7.9667402733871337E-2</v>
          </cell>
          <cell r="AX831">
            <v>7.5923843362696614E-2</v>
          </cell>
          <cell r="AY831">
            <v>-1.2068735470976361E-2</v>
          </cell>
          <cell r="AZ831">
            <v>0.19251940609636595</v>
          </cell>
          <cell r="BA831">
            <v>0.32038658787313495</v>
          </cell>
          <cell r="BB831">
            <v>0.34254116731222667</v>
          </cell>
          <cell r="BC831">
            <v>0.1871110900174518</v>
          </cell>
          <cell r="BD831">
            <v>8.6795464217550647E-2</v>
          </cell>
          <cell r="BE831">
            <v>-8.1413974095294397E-3</v>
          </cell>
          <cell r="BF831">
            <v>-5.1825067864586023E-2</v>
          </cell>
          <cell r="BG831">
            <v>-0.10247866928293738</v>
          </cell>
          <cell r="BH831">
            <v>-8.2238098236972118E-2</v>
          </cell>
          <cell r="BI831">
            <v>-0.15950687902778332</v>
          </cell>
          <cell r="BJ831">
            <v>-0.19329058816452863</v>
          </cell>
          <cell r="BK831">
            <v>-0.22751355098532816</v>
          </cell>
          <cell r="BL831">
            <v>-0.37520145046833753</v>
          </cell>
          <cell r="BM831">
            <v>-0.2696635669491026</v>
          </cell>
          <cell r="BN831">
            <v>-0.13447791422855346</v>
          </cell>
          <cell r="BO831">
            <v>-0.16570364556529474</v>
          </cell>
          <cell r="BP831">
            <v>-0.24783616390458121</v>
          </cell>
          <cell r="BQ831">
            <v>-3.5470179448307826E-2</v>
          </cell>
          <cell r="BR831">
            <v>-5.1672010544320926E-2</v>
          </cell>
          <cell r="BS831">
            <v>-0.37729423114146804</v>
          </cell>
          <cell r="BT831">
            <v>-0.2811869209641249</v>
          </cell>
          <cell r="BU831">
            <v>-0.38436574408391844</v>
          </cell>
          <cell r="BV831">
            <v>-0.38953428603597001</v>
          </cell>
          <cell r="BW831">
            <v>-0.24783616390458121</v>
          </cell>
          <cell r="BX831">
            <v>-0.29511705093929896</v>
          </cell>
          <cell r="BY831">
            <v>-0.35667494393873228</v>
          </cell>
          <cell r="BZ831">
            <v>-0.20457695042921631</v>
          </cell>
          <cell r="CA831">
            <v>-0.15336973484418692</v>
          </cell>
          <cell r="CB831">
            <v>-0.27675300191959068</v>
          </cell>
          <cell r="CC831">
            <v>-0.38299225225610584</v>
          </cell>
          <cell r="CD831">
            <v>-0.24953030648740468</v>
          </cell>
          <cell r="CE831">
            <v>-0.33667145965205408</v>
          </cell>
          <cell r="CF831">
            <v>-0.2726764318339106</v>
          </cell>
          <cell r="CG831">
            <v>-0.21562875481172336</v>
          </cell>
          <cell r="CH831">
            <v>2.0811662038246709E-3</v>
          </cell>
          <cell r="CI831">
            <v>0.15018302621696478</v>
          </cell>
          <cell r="CJ831">
            <v>2.7749912952902241E-2</v>
          </cell>
          <cell r="CK831">
            <v>-3.1811827635014132E-2</v>
          </cell>
          <cell r="CL831">
            <v>0.18414139351094061</v>
          </cell>
          <cell r="CM831">
            <v>0.24485237025281525</v>
          </cell>
          <cell r="CN831">
            <v>0.5778610251021491</v>
          </cell>
          <cell r="CO831">
            <v>0.73759894313077934</v>
          </cell>
          <cell r="CP831">
            <v>0.81263339848142013</v>
          </cell>
          <cell r="CQ831">
            <v>0.65114245379064073</v>
          </cell>
          <cell r="CR831">
            <v>0.53094276592559031</v>
          </cell>
          <cell r="CS831">
            <v>9.7009736440406294E-2</v>
          </cell>
          <cell r="CT831">
            <v>-0.15874838907588779</v>
          </cell>
          <cell r="CU831">
            <v>-7.881539095946985E-2</v>
          </cell>
          <cell r="CV831">
            <v>-0.37561214495848327</v>
          </cell>
          <cell r="CW831">
            <v>-0.48342664957787618</v>
          </cell>
          <cell r="CX831">
            <v>-0.43340447679740579</v>
          </cell>
          <cell r="CY831">
            <v>-0.60603190206884539</v>
          </cell>
          <cell r="CZ831">
            <v>-0.6121212853133533</v>
          </cell>
          <cell r="DA831">
            <v>-0.8394901363186682</v>
          </cell>
          <cell r="DB831">
            <v>-0.69019296866251367</v>
          </cell>
          <cell r="DC831">
            <v>-0.64405757036342171</v>
          </cell>
          <cell r="DD831">
            <v>-0.82613963487985753</v>
          </cell>
          <cell r="DE831">
            <v>-0.8069060659166033</v>
          </cell>
          <cell r="DF831">
            <v>-0.86956365546618575</v>
          </cell>
          <cell r="DG831">
            <v>-0.56366810514037047</v>
          </cell>
          <cell r="DH831">
            <v>-0.80755753173768963</v>
          </cell>
          <cell r="DI831">
            <v>-0.63252255874351049</v>
          </cell>
          <cell r="DJ831">
            <v>-0.63003825223196852</v>
          </cell>
          <cell r="DK831">
            <v>-0.48138895147086086</v>
          </cell>
          <cell r="DL831">
            <v>-0.17319428293427591</v>
          </cell>
          <cell r="DM831">
            <v>-0.23875144898020073</v>
          </cell>
          <cell r="DN831">
            <v>-9.7408187467331167E-2</v>
          </cell>
          <cell r="DO831">
            <v>0.13675893711538914</v>
          </cell>
          <cell r="DP831">
            <v>0.41902734231051492</v>
          </cell>
          <cell r="DQ831">
            <v>0.56734977853515922</v>
          </cell>
          <cell r="DR831">
            <v>0.5170080236743082</v>
          </cell>
          <cell r="DS831">
            <v>0.70137767969646092</v>
          </cell>
          <cell r="DT831">
            <v>0.43559484956019368</v>
          </cell>
          <cell r="DU831">
            <v>0.34044960150960596</v>
          </cell>
          <cell r="DV831">
            <v>0.31079085837296555</v>
          </cell>
          <cell r="DW831">
            <v>0.16166677776320865</v>
          </cell>
          <cell r="DX831">
            <v>0.12152135776699059</v>
          </cell>
          <cell r="DY831">
            <v>-6.6225407604933824E-3</v>
          </cell>
          <cell r="DZ831">
            <v>0.2216386601347895</v>
          </cell>
          <cell r="EA831">
            <v>-9.4676466221646841E-2</v>
          </cell>
          <cell r="EB831">
            <v>-7.850306148794374E-2</v>
          </cell>
          <cell r="EC831">
            <v>-7.351551997690467E-2</v>
          </cell>
          <cell r="ED831">
            <v>-0.21227387907730585</v>
          </cell>
          <cell r="EE831">
            <v>-8.5766821757425185E-2</v>
          </cell>
          <cell r="EF831">
            <v>-0.11473425280702489</v>
          </cell>
        </row>
        <row r="832">
          <cell r="C832">
            <v>-0.22314355131420971</v>
          </cell>
          <cell r="D832">
            <v>-3.2789822822990838E-2</v>
          </cell>
          <cell r="E832">
            <v>-0.1408985744031343</v>
          </cell>
          <cell r="F832">
            <v>-0.16507975035944858</v>
          </cell>
          <cell r="G832">
            <v>-0.20027848001566501</v>
          </cell>
          <cell r="H832">
            <v>-0.16391124752086492</v>
          </cell>
          <cell r="I832">
            <v>-0.12066008604162318</v>
          </cell>
          <cell r="J832">
            <v>-0.2094580982289555</v>
          </cell>
          <cell r="K832">
            <v>-0.29099804860365652</v>
          </cell>
          <cell r="L832">
            <v>-0.42044718872746473</v>
          </cell>
          <cell r="M832">
            <v>-0.50662578941789049</v>
          </cell>
          <cell r="N832">
            <v>-0.60888306322913599</v>
          </cell>
          <cell r="O832">
            <v>-0.88211328007256851</v>
          </cell>
          <cell r="P832">
            <v>-0.70249623672045836</v>
          </cell>
          <cell r="Q832">
            <v>-0.68262047596102904</v>
          </cell>
          <cell r="R832">
            <v>-0.52691176151761521</v>
          </cell>
          <cell r="S832">
            <v>-0.588229553535492</v>
          </cell>
          <cell r="T832">
            <v>-0.59639503943871908</v>
          </cell>
          <cell r="U832">
            <v>-0.60285944565118066</v>
          </cell>
          <cell r="V832">
            <v>-0.60217540235421851</v>
          </cell>
          <cell r="W832">
            <v>-0.37046131564941531</v>
          </cell>
          <cell r="X832">
            <v>-0.41013020106752607</v>
          </cell>
          <cell r="Y832">
            <v>-0.33520721431462619</v>
          </cell>
          <cell r="Z832">
            <v>-0.20098988447213012</v>
          </cell>
          <cell r="AA832">
            <v>-0.20409535634351528</v>
          </cell>
          <cell r="AB832">
            <v>-0.17758183364729802</v>
          </cell>
          <cell r="AC832">
            <v>-0.24177237114770306</v>
          </cell>
          <cell r="AD832">
            <v>-2.4692612590371522E-2</v>
          </cell>
          <cell r="AE832">
            <v>0.16649651564955756</v>
          </cell>
          <cell r="AF832">
            <v>0.15066027488748979</v>
          </cell>
          <cell r="AG832">
            <v>0.25531752841438876</v>
          </cell>
          <cell r="AH832">
            <v>0.16008541534707271</v>
          </cell>
          <cell r="AI832">
            <v>0.30192442916732409</v>
          </cell>
          <cell r="AJ832">
            <v>0.17934092865581699</v>
          </cell>
          <cell r="AK832">
            <v>0.13614510671877705</v>
          </cell>
          <cell r="AL832">
            <v>-1.7291497110061109E-2</v>
          </cell>
          <cell r="AM832">
            <v>-0.12221763272424928</v>
          </cell>
          <cell r="AN832">
            <v>3.4674150335714457E-2</v>
          </cell>
          <cell r="AO832">
            <v>-0.21958373100347933</v>
          </cell>
          <cell r="AP832">
            <v>-0.33893188638639182</v>
          </cell>
          <cell r="AQ832">
            <v>-0.35667494393873228</v>
          </cell>
          <cell r="AR832">
            <v>-0.16705408466316621</v>
          </cell>
          <cell r="AS832">
            <v>-8.3381608939051013E-2</v>
          </cell>
          <cell r="AT832">
            <v>1.3889112160667093E-2</v>
          </cell>
          <cell r="AU832">
            <v>0.11973560532649996</v>
          </cell>
          <cell r="AV832">
            <v>4.128557701344758E-2</v>
          </cell>
          <cell r="AW832">
            <v>7.9667402733871337E-2</v>
          </cell>
          <cell r="AX832">
            <v>7.5923843362696614E-2</v>
          </cell>
          <cell r="AY832">
            <v>-1.2068735470976361E-2</v>
          </cell>
          <cell r="AZ832">
            <v>0.19251940609636595</v>
          </cell>
          <cell r="BA832">
            <v>0.32038658787313495</v>
          </cell>
          <cell r="BB832">
            <v>0.34254116731222667</v>
          </cell>
          <cell r="BC832">
            <v>0.1871110900174518</v>
          </cell>
          <cell r="BD832">
            <v>8.6795464217550647E-2</v>
          </cell>
          <cell r="BE832">
            <v>-8.1413974095294397E-3</v>
          </cell>
          <cell r="BF832">
            <v>-5.1825067864586023E-2</v>
          </cell>
          <cell r="BG832">
            <v>-1.2422519998557096E-2</v>
          </cell>
          <cell r="BH832">
            <v>-8.1789433008478116E-2</v>
          </cell>
          <cell r="BI832">
            <v>-0.13264447460629486</v>
          </cell>
          <cell r="BJ832">
            <v>-0.1674546454536211</v>
          </cell>
          <cell r="BK832">
            <v>-0.20346807625542093</v>
          </cell>
          <cell r="BL832">
            <v>-0.78696593577760021</v>
          </cell>
          <cell r="BM832">
            <v>-1.0506482294609831</v>
          </cell>
          <cell r="BN832">
            <v>-1.0608719606852628</v>
          </cell>
          <cell r="BO832">
            <v>-1.2702954472570085</v>
          </cell>
          <cell r="BP832">
            <v>-0.52861968756645872</v>
          </cell>
          <cell r="BQ832">
            <v>-0.44050912534853093</v>
          </cell>
          <cell r="BR832">
            <v>-0.57354888223934675</v>
          </cell>
          <cell r="BS832">
            <v>-0.82630758449536768</v>
          </cell>
          <cell r="BT832">
            <v>-0.53698644980466281</v>
          </cell>
          <cell r="BU832">
            <v>-0.77393643548726632</v>
          </cell>
          <cell r="BV832">
            <v>-0.83030687791071034</v>
          </cell>
          <cell r="BW832">
            <v>-0.6389074116229484</v>
          </cell>
          <cell r="BX832">
            <v>-0.75801633486303466</v>
          </cell>
          <cell r="BY832">
            <v>-0.83822235850433624</v>
          </cell>
          <cell r="BZ832">
            <v>-0.73396917508020043</v>
          </cell>
          <cell r="CA832">
            <v>-0.79711230079550022</v>
          </cell>
          <cell r="CB832">
            <v>-0.76567362462820787</v>
          </cell>
          <cell r="CC832">
            <v>-0.85251980436835517</v>
          </cell>
          <cell r="CD832">
            <v>-0.55998677662452301</v>
          </cell>
          <cell r="CE832">
            <v>-1.2920800718362029</v>
          </cell>
          <cell r="CF832">
            <v>-0.81336035106962057</v>
          </cell>
          <cell r="CG832">
            <v>-0.87902918778937633</v>
          </cell>
          <cell r="CH832">
            <v>-0.60123066917105705</v>
          </cell>
          <cell r="CI832">
            <v>-0.49392052867002789</v>
          </cell>
          <cell r="CJ832">
            <v>-0.4835334814779832</v>
          </cell>
          <cell r="CK832">
            <v>-0.47000362924573558</v>
          </cell>
          <cell r="CL832">
            <v>-0.29970626541858264</v>
          </cell>
          <cell r="CM832">
            <v>-0.33293866403990197</v>
          </cell>
          <cell r="CN832">
            <v>-0.19602762269832191</v>
          </cell>
          <cell r="CO832">
            <v>2.3107575010149491E-2</v>
          </cell>
          <cell r="CP832">
            <v>0.44839015282519834</v>
          </cell>
          <cell r="CQ832">
            <v>7.2727593290798781E-3</v>
          </cell>
          <cell r="CR832">
            <v>0.11735060321721236</v>
          </cell>
          <cell r="CS832">
            <v>-0.27548107642243996</v>
          </cell>
          <cell r="CT832">
            <v>-0.45281122870536267</v>
          </cell>
          <cell r="CU832">
            <v>-0.44468582126144557</v>
          </cell>
          <cell r="CV832">
            <v>-0.72869211797935673</v>
          </cell>
          <cell r="CW832">
            <v>-0.76560225977536767</v>
          </cell>
          <cell r="CX832">
            <v>-0.67116827384117017</v>
          </cell>
          <cell r="CY832">
            <v>-0.471278326677736</v>
          </cell>
          <cell r="CZ832">
            <v>-0.85238692989467479</v>
          </cell>
          <cell r="DA832">
            <v>-1.1521194427156807</v>
          </cell>
          <cell r="DB832">
            <v>-0.86165159180075812</v>
          </cell>
          <cell r="DC832">
            <v>-1.0086640520051702</v>
          </cell>
          <cell r="DD832">
            <v>-1.153052713898679</v>
          </cell>
          <cell r="DE832">
            <v>-1.2039728043259361</v>
          </cell>
          <cell r="DF832">
            <v>-1.1147416705979933</v>
          </cell>
          <cell r="DG832">
            <v>-0.70639240730996589</v>
          </cell>
          <cell r="DH832">
            <v>-1.1102403266632288</v>
          </cell>
          <cell r="DI832">
            <v>-0.91087066440481568</v>
          </cell>
          <cell r="DJ832">
            <v>-0.8237673629770097</v>
          </cell>
          <cell r="DK832">
            <v>-0.69076905815497791</v>
          </cell>
          <cell r="DL832">
            <v>7.3474539561439386E-2</v>
          </cell>
          <cell r="DM832">
            <v>4.5271770816864586E-2</v>
          </cell>
          <cell r="DN832">
            <v>0.23408912199902693</v>
          </cell>
          <cell r="DO832">
            <v>0.48350544867960721</v>
          </cell>
          <cell r="DP832">
            <v>0.8183103235139515</v>
          </cell>
          <cell r="DQ832">
            <v>0.87394318404506288</v>
          </cell>
          <cell r="DR832">
            <v>1.2584609896100056</v>
          </cell>
          <cell r="DS832">
            <v>1.562750798461447</v>
          </cell>
          <cell r="DT832">
            <v>1.615425954278723</v>
          </cell>
          <cell r="DU832">
            <v>1.365735634098854</v>
          </cell>
          <cell r="DV832">
            <v>1.3658977332122448</v>
          </cell>
          <cell r="DW832">
            <v>0.78440543015630115</v>
          </cell>
          <cell r="DX832">
            <v>0.77192805841305967</v>
          </cell>
          <cell r="DY832">
            <v>0.65332568637327371</v>
          </cell>
          <cell r="DZ832">
            <v>0.92499905976593932</v>
          </cell>
          <cell r="EA832">
            <v>0.71888268204682015</v>
          </cell>
          <cell r="EB832">
            <v>0.70767222278973829</v>
          </cell>
          <cell r="EC832">
            <v>0.1008046991219657</v>
          </cell>
          <cell r="ED832">
            <v>0.1112256351102244</v>
          </cell>
          <cell r="EE832">
            <v>-9.054542987268567E-2</v>
          </cell>
          <cell r="EF832">
            <v>-0.11297266560348602</v>
          </cell>
        </row>
        <row r="833">
          <cell r="C833">
            <v>-0.22314355131420971</v>
          </cell>
          <cell r="D833">
            <v>-3.2789822822990838E-2</v>
          </cell>
          <cell r="E833">
            <v>-0.1408985744031343</v>
          </cell>
          <cell r="F833">
            <v>-0.16507975035944858</v>
          </cell>
          <cell r="G833">
            <v>-0.20027848001566501</v>
          </cell>
          <cell r="H833">
            <v>-0.16391124752086492</v>
          </cell>
          <cell r="I833">
            <v>-0.12066008604162318</v>
          </cell>
          <cell r="J833">
            <v>-0.2094580982289555</v>
          </cell>
          <cell r="K833">
            <v>-0.29099804860365652</v>
          </cell>
          <cell r="L833">
            <v>-0.42044718872746473</v>
          </cell>
          <cell r="M833">
            <v>-0.50662578941789049</v>
          </cell>
          <cell r="N833">
            <v>-0.60888306322913599</v>
          </cell>
          <cell r="O833">
            <v>-0.88211328007256851</v>
          </cell>
          <cell r="P833">
            <v>-0.70249623672045836</v>
          </cell>
          <cell r="Q833">
            <v>-0.68262047596102904</v>
          </cell>
          <cell r="R833">
            <v>-0.52691176151761521</v>
          </cell>
          <cell r="S833">
            <v>-0.588229553535492</v>
          </cell>
          <cell r="T833">
            <v>-0.59639503943871908</v>
          </cell>
          <cell r="U833">
            <v>-0.60285944565118066</v>
          </cell>
          <cell r="V833">
            <v>-0.60217540235421851</v>
          </cell>
          <cell r="W833">
            <v>-0.37046131564941531</v>
          </cell>
          <cell r="X833">
            <v>-0.41013020106752607</v>
          </cell>
          <cell r="Y833">
            <v>-0.33520721431462619</v>
          </cell>
          <cell r="Z833">
            <v>-0.20098988447213012</v>
          </cell>
          <cell r="AA833">
            <v>-0.20409535634351528</v>
          </cell>
          <cell r="AB833">
            <v>-0.17758183364729802</v>
          </cell>
          <cell r="AC833">
            <v>-0.24177237114770306</v>
          </cell>
          <cell r="AD833">
            <v>-2.4692612590371522E-2</v>
          </cell>
          <cell r="AE833">
            <v>0.16649651564955756</v>
          </cell>
          <cell r="AF833">
            <v>0.15066027488748979</v>
          </cell>
          <cell r="AG833">
            <v>0.25531752841438876</v>
          </cell>
          <cell r="AH833">
            <v>0.16008541534707271</v>
          </cell>
          <cell r="AI833">
            <v>0.30192442916732409</v>
          </cell>
          <cell r="AJ833">
            <v>0.17934092865581699</v>
          </cell>
          <cell r="AK833">
            <v>0.13614510671877705</v>
          </cell>
          <cell r="AL833">
            <v>-1.7291497110061109E-2</v>
          </cell>
          <cell r="AM833">
            <v>-0.12221763272424928</v>
          </cell>
          <cell r="AN833">
            <v>3.4674150335714457E-2</v>
          </cell>
          <cell r="AO833">
            <v>-0.21958373100347933</v>
          </cell>
          <cell r="AP833">
            <v>-0.33893188638639182</v>
          </cell>
          <cell r="AQ833">
            <v>-0.35667494393873228</v>
          </cell>
          <cell r="AR833">
            <v>-0.16705408466316621</v>
          </cell>
          <cell r="AS833">
            <v>-8.3381608939051013E-2</v>
          </cell>
          <cell r="AT833">
            <v>1.3889112160667093E-2</v>
          </cell>
          <cell r="AU833">
            <v>0.11973560532649996</v>
          </cell>
          <cell r="AV833">
            <v>4.128557701344758E-2</v>
          </cell>
          <cell r="AW833">
            <v>7.9667402733871337E-2</v>
          </cell>
          <cell r="AX833">
            <v>7.5923843362696614E-2</v>
          </cell>
          <cell r="AY833">
            <v>-1.2068735470976361E-2</v>
          </cell>
          <cell r="AZ833">
            <v>0.19251940609636595</v>
          </cell>
          <cell r="BA833">
            <v>0.32038658787313495</v>
          </cell>
          <cell r="BB833">
            <v>0.34254116731222667</v>
          </cell>
          <cell r="BC833">
            <v>0.1871110900174518</v>
          </cell>
          <cell r="BD833">
            <v>8.6795464217550647E-2</v>
          </cell>
          <cell r="BE833">
            <v>-8.1413974095294397E-3</v>
          </cell>
          <cell r="BF833">
            <v>-5.1825067864586023E-2</v>
          </cell>
          <cell r="BG833">
            <v>-1.2422519998557096E-2</v>
          </cell>
          <cell r="BH833">
            <v>-0.37554342824311515</v>
          </cell>
          <cell r="BI833">
            <v>-0.68514713789286896</v>
          </cell>
          <cell r="BJ833">
            <v>-0.80485117013994656</v>
          </cell>
          <cell r="BK833">
            <v>-0.9035266901490574</v>
          </cell>
          <cell r="BL833">
            <v>-0.89294336787716377</v>
          </cell>
          <cell r="BM833">
            <v>-0.58096069983171905</v>
          </cell>
          <cell r="BN833">
            <v>-0.48965062662953196</v>
          </cell>
          <cell r="BO833">
            <v>-0.49247648509779407</v>
          </cell>
          <cell r="BP833">
            <v>-0.14445128273854482</v>
          </cell>
          <cell r="BQ833">
            <v>-8.4741228455090675E-2</v>
          </cell>
          <cell r="BR833">
            <v>-0.12537547972091484</v>
          </cell>
          <cell r="BS833">
            <v>-3.4605529177475607E-2</v>
          </cell>
          <cell r="BT833">
            <v>0.13750754100416193</v>
          </cell>
          <cell r="BU833">
            <v>0.30010459245033799</v>
          </cell>
          <cell r="BV833">
            <v>0.34687094384211148</v>
          </cell>
          <cell r="BW833">
            <v>0.36624439495488309</v>
          </cell>
          <cell r="BX833">
            <v>0.1958352759606774</v>
          </cell>
          <cell r="BY833">
            <v>-9.3090423066011979E-2</v>
          </cell>
          <cell r="BZ833">
            <v>-4.6520015634892928E-2</v>
          </cell>
          <cell r="CA833">
            <v>6.7340321813441194E-3</v>
          </cell>
          <cell r="CB833">
            <v>0.15996464969267821</v>
          </cell>
          <cell r="CC833">
            <v>4.9305760984154061E-2</v>
          </cell>
          <cell r="CD833">
            <v>-2.1353124470568946E-2</v>
          </cell>
          <cell r="CE833">
            <v>-7.1973499625089227E-2</v>
          </cell>
          <cell r="CF833">
            <v>-0.11778303565638351</v>
          </cell>
          <cell r="CG833">
            <v>-0.11692133805890229</v>
          </cell>
          <cell r="CH833">
            <v>-4.7790663836348439E-2</v>
          </cell>
          <cell r="CI833">
            <v>0.27925742279252935</v>
          </cell>
          <cell r="CJ833">
            <v>0.32947920113024226</v>
          </cell>
          <cell r="CK833">
            <v>0.34950645446011991</v>
          </cell>
          <cell r="CL833">
            <v>0.48705540443207868</v>
          </cell>
          <cell r="CM833">
            <v>0.20618903820059789</v>
          </cell>
          <cell r="CN833">
            <v>0.42250129526073216</v>
          </cell>
          <cell r="CO833">
            <v>0.44080447455347332</v>
          </cell>
          <cell r="CP833">
            <v>0.56174571419324748</v>
          </cell>
          <cell r="CQ833">
            <v>0.57678359155778824</v>
          </cell>
          <cell r="CR833">
            <v>0.63940290455325455</v>
          </cell>
          <cell r="CS833">
            <v>0.61310447288640879</v>
          </cell>
          <cell r="CT833">
            <v>0.27555297386795491</v>
          </cell>
          <cell r="CU833">
            <v>6.0772038342094249E-2</v>
          </cell>
          <cell r="CV833">
            <v>7.168489478612497E-3</v>
          </cell>
          <cell r="CW833">
            <v>-0.15106266913868169</v>
          </cell>
          <cell r="CX833">
            <v>0.22691003410968666</v>
          </cell>
          <cell r="CY833">
            <v>0.17327172127403678</v>
          </cell>
          <cell r="CZ833">
            <v>0.14618251017808145</v>
          </cell>
          <cell r="DA833">
            <v>5.3843232020823181E-2</v>
          </cell>
          <cell r="DB833">
            <v>7.5778308887079052E-2</v>
          </cell>
          <cell r="DC833">
            <v>4.4007100728832446E-2</v>
          </cell>
          <cell r="DD833">
            <v>-0.67067432470788668</v>
          </cell>
          <cell r="DE833">
            <v>-0.88126585503822585</v>
          </cell>
          <cell r="DF833">
            <v>-0.62919845595967183</v>
          </cell>
          <cell r="DG833">
            <v>-0.82531895366842856</v>
          </cell>
          <cell r="DH833">
            <v>-0.84012937090859108</v>
          </cell>
          <cell r="DI833">
            <v>-0.68565650883078766</v>
          </cell>
          <cell r="DJ833">
            <v>-0.34217025773585052</v>
          </cell>
          <cell r="DK833">
            <v>-0.16016875215282134</v>
          </cell>
          <cell r="DL833">
            <v>-0.28232012931039557</v>
          </cell>
          <cell r="DM833">
            <v>-0.52806743020049685</v>
          </cell>
          <cell r="DN833">
            <v>-0.3812976680012774</v>
          </cell>
          <cell r="DO833">
            <v>0.16047981487890584</v>
          </cell>
          <cell r="DP833">
            <v>0.33978898924720685</v>
          </cell>
          <cell r="DQ833">
            <v>0.2562188029959957</v>
          </cell>
          <cell r="DR833">
            <v>0.3610133455373305</v>
          </cell>
          <cell r="DS833">
            <v>0.52077595461915882</v>
          </cell>
          <cell r="DT833">
            <v>-3.0305349495328922E-2</v>
          </cell>
          <cell r="DU833">
            <v>-0.4094731295057033</v>
          </cell>
          <cell r="DV833">
            <v>-0.4486372799733731</v>
          </cell>
          <cell r="DW833">
            <v>-0.38692153039599542</v>
          </cell>
          <cell r="DX833">
            <v>-0.19511203745832348</v>
          </cell>
          <cell r="DY833">
            <v>-0.34568358557444995</v>
          </cell>
          <cell r="DZ833">
            <v>-0.22947268636585738</v>
          </cell>
          <cell r="EA833">
            <v>-0.3213552875583689</v>
          </cell>
          <cell r="EB833">
            <v>-0.26065340006386167</v>
          </cell>
          <cell r="EC833">
            <v>-0.20067069546215111</v>
          </cell>
          <cell r="ED833">
            <v>-0.40052682646758181</v>
          </cell>
          <cell r="EE833">
            <v>-0.18540322333136267</v>
          </cell>
          <cell r="EF833">
            <v>-0.16559476298864101</v>
          </cell>
        </row>
        <row r="834">
          <cell r="C834">
            <v>-0.22314355131420971</v>
          </cell>
          <cell r="D834">
            <v>-3.2789822822990838E-2</v>
          </cell>
          <cell r="E834">
            <v>-0.1408985744031343</v>
          </cell>
          <cell r="F834">
            <v>-0.16507975035944858</v>
          </cell>
          <cell r="G834">
            <v>-0.20027848001566501</v>
          </cell>
          <cell r="H834">
            <v>-0.16391124752086492</v>
          </cell>
          <cell r="I834">
            <v>-0.12066008604162318</v>
          </cell>
          <cell r="J834">
            <v>-0.2094580982289555</v>
          </cell>
          <cell r="K834">
            <v>-0.29099804860365652</v>
          </cell>
          <cell r="L834">
            <v>-0.42044718872746473</v>
          </cell>
          <cell r="M834">
            <v>-0.50662578941789049</v>
          </cell>
          <cell r="N834">
            <v>-0.60888306322913599</v>
          </cell>
          <cell r="O834">
            <v>-0.88211328007256851</v>
          </cell>
          <cell r="P834">
            <v>-0.70249623672045836</v>
          </cell>
          <cell r="Q834">
            <v>-0.68262047596102904</v>
          </cell>
          <cell r="R834">
            <v>-0.52691176151761521</v>
          </cell>
          <cell r="S834">
            <v>-0.588229553535492</v>
          </cell>
          <cell r="T834">
            <v>-0.59639503943871908</v>
          </cell>
          <cell r="U834">
            <v>-0.60285944565118066</v>
          </cell>
          <cell r="V834">
            <v>-0.60217540235421851</v>
          </cell>
          <cell r="W834">
            <v>-0.37046131564941531</v>
          </cell>
          <cell r="X834">
            <v>-0.41013020106752607</v>
          </cell>
          <cell r="Y834">
            <v>-0.33520721431462619</v>
          </cell>
          <cell r="Z834">
            <v>-0.20098988447213012</v>
          </cell>
          <cell r="AA834">
            <v>-0.20409535634351528</v>
          </cell>
          <cell r="AB834">
            <v>-0.17758183364729802</v>
          </cell>
          <cell r="AC834">
            <v>-0.24177237114770306</v>
          </cell>
          <cell r="AD834">
            <v>-2.4692612590371522E-2</v>
          </cell>
          <cell r="AE834">
            <v>0.16649651564955756</v>
          </cell>
          <cell r="AF834">
            <v>0.15066027488748979</v>
          </cell>
          <cell r="AG834">
            <v>0.25531752841438876</v>
          </cell>
          <cell r="AH834">
            <v>0.16008541534707271</v>
          </cell>
          <cell r="AI834">
            <v>0.30192442916732409</v>
          </cell>
          <cell r="AJ834">
            <v>0.17934092865581699</v>
          </cell>
          <cell r="AK834">
            <v>0.13614510671877705</v>
          </cell>
          <cell r="AL834">
            <v>-1.7291497110061109E-2</v>
          </cell>
          <cell r="AM834">
            <v>-0.12221763272424928</v>
          </cell>
          <cell r="AN834">
            <v>3.4674150335714457E-2</v>
          </cell>
          <cell r="AO834">
            <v>-0.21958373100347933</v>
          </cell>
          <cell r="AP834">
            <v>-0.33893188638639182</v>
          </cell>
          <cell r="AQ834">
            <v>-0.35667494393873228</v>
          </cell>
          <cell r="AR834">
            <v>-0.16705408466316621</v>
          </cell>
          <cell r="AS834">
            <v>-8.3381608939051013E-2</v>
          </cell>
          <cell r="AT834">
            <v>1.3889112160667093E-2</v>
          </cell>
          <cell r="AU834">
            <v>0.11973560532649996</v>
          </cell>
          <cell r="AV834">
            <v>4.128557701344758E-2</v>
          </cell>
          <cell r="AW834">
            <v>7.9667402733871337E-2</v>
          </cell>
          <cell r="AX834">
            <v>7.5923843362696614E-2</v>
          </cell>
          <cell r="AY834">
            <v>-1.2068735470976361E-2</v>
          </cell>
          <cell r="AZ834">
            <v>0.19251940609636595</v>
          </cell>
          <cell r="BA834">
            <v>0.32038658787313495</v>
          </cell>
          <cell r="BB834">
            <v>0.34254116731222667</v>
          </cell>
          <cell r="BC834">
            <v>0.1871110900174518</v>
          </cell>
          <cell r="BD834">
            <v>8.6795464217550647E-2</v>
          </cell>
          <cell r="BE834">
            <v>-8.1413974095294397E-3</v>
          </cell>
          <cell r="BF834">
            <v>-5.1825067864586023E-2</v>
          </cell>
          <cell r="BG834">
            <v>-1.2422519998557096E-2</v>
          </cell>
          <cell r="BH834">
            <v>-8.1789433008478116E-2</v>
          </cell>
          <cell r="BI834">
            <v>-0.13264447460629486</v>
          </cell>
          <cell r="BJ834">
            <v>-0.1674546454536211</v>
          </cell>
          <cell r="BK834">
            <v>-0.20346807625542093</v>
          </cell>
          <cell r="BL834">
            <v>-0.33349398790373197</v>
          </cell>
          <cell r="BM834">
            <v>-0.26129237690885743</v>
          </cell>
          <cell r="BN834">
            <v>-0.34759772578761572</v>
          </cell>
          <cell r="BO834">
            <v>-0.32621573645402369</v>
          </cell>
          <cell r="BP834">
            <v>-0.33050206963470913</v>
          </cell>
          <cell r="BQ834">
            <v>-0.29407187055055201</v>
          </cell>
          <cell r="BR834">
            <v>-0.30010459245033799</v>
          </cell>
          <cell r="BS834">
            <v>-0.66969551952489548</v>
          </cell>
          <cell r="BT834">
            <v>-0.64126234519093361</v>
          </cell>
          <cell r="BU834">
            <v>-0.92547915792856128</v>
          </cell>
          <cell r="BV834">
            <v>-0.64897596224680787</v>
          </cell>
          <cell r="BW834">
            <v>-0.60669337258392397</v>
          </cell>
          <cell r="BX834">
            <v>-0.64774215579787942</v>
          </cell>
          <cell r="BY834">
            <v>-0.52702030968597124</v>
          </cell>
          <cell r="BZ834">
            <v>-0.35260161855109656</v>
          </cell>
          <cell r="CA834">
            <v>0.30010459245033799</v>
          </cell>
          <cell r="CB834">
            <v>0.16869639082963708</v>
          </cell>
          <cell r="CC834">
            <v>-4.2559614418795889E-2</v>
          </cell>
          <cell r="CD834">
            <v>0.24281631691291455</v>
          </cell>
          <cell r="CE834">
            <v>0.31538467500111655</v>
          </cell>
          <cell r="CF834">
            <v>0.69314718055994529</v>
          </cell>
          <cell r="CG834">
            <v>0.52917476243418726</v>
          </cell>
          <cell r="CH834">
            <v>0.6133600639421134</v>
          </cell>
          <cell r="CI834">
            <v>0.60826334482409206</v>
          </cell>
          <cell r="CJ834">
            <v>0.41224479509354306</v>
          </cell>
          <cell r="CK834">
            <v>0.40478737172166679</v>
          </cell>
          <cell r="CL834">
            <v>-0.11778303565638339</v>
          </cell>
          <cell r="CM834">
            <v>4.5863416793181212E-2</v>
          </cell>
          <cell r="CN834">
            <v>0.25228014540086507</v>
          </cell>
          <cell r="CO834">
            <v>0.38062818496122508</v>
          </cell>
          <cell r="CP834">
            <v>0.38615416319507712</v>
          </cell>
          <cell r="CQ834">
            <v>0.40032370860774558</v>
          </cell>
          <cell r="CR834">
            <v>0.32340015505386016</v>
          </cell>
          <cell r="CS834">
            <v>0.18729256951597489</v>
          </cell>
          <cell r="CT834">
            <v>0.17220342662836996</v>
          </cell>
          <cell r="CU834">
            <v>0.13858616328614673</v>
          </cell>
          <cell r="CV834">
            <v>-5.9354242649182737E-2</v>
          </cell>
          <cell r="CW834">
            <v>-2.8170876966696335E-2</v>
          </cell>
          <cell r="CX834">
            <v>1.3698844358161927E-2</v>
          </cell>
          <cell r="CY834">
            <v>-6.6341948136721937E-2</v>
          </cell>
          <cell r="CZ834">
            <v>-0.37630852381670871</v>
          </cell>
          <cell r="DA834">
            <v>-0.81819890910795345</v>
          </cell>
          <cell r="DB834">
            <v>-0.85143009767211419</v>
          </cell>
          <cell r="DC834">
            <v>-0.77082426746935484</v>
          </cell>
          <cell r="DD834">
            <v>-1.004053706043097</v>
          </cell>
          <cell r="DE834">
            <v>-1.1724595386198593</v>
          </cell>
          <cell r="DF834">
            <v>-1.2480681241911602</v>
          </cell>
          <cell r="DG834">
            <v>-1.1617129950360536</v>
          </cell>
          <cell r="DH834">
            <v>-1.3920250358288757</v>
          </cell>
          <cell r="DI834">
            <v>-1.2409285108483652</v>
          </cell>
          <cell r="DJ834">
            <v>-0.98348017636195584</v>
          </cell>
          <cell r="DK834">
            <v>-0.73901059735312646</v>
          </cell>
          <cell r="DL834">
            <v>-0.23680974207802435</v>
          </cell>
          <cell r="DM834">
            <v>-0.1895943161230344</v>
          </cell>
          <cell r="DN834">
            <v>-0.20650235499116917</v>
          </cell>
          <cell r="DO834">
            <v>-3.053672386008165E-2</v>
          </cell>
          <cell r="DP834">
            <v>0.31646103700182421</v>
          </cell>
          <cell r="DQ834">
            <v>0.44694262543130991</v>
          </cell>
          <cell r="DR834">
            <v>0.61549624632987943</v>
          </cell>
          <cell r="DS834">
            <v>1.089954225924995</v>
          </cell>
          <cell r="DT834">
            <v>0.73123603167954321</v>
          </cell>
          <cell r="DU834">
            <v>0.52196031358011918</v>
          </cell>
          <cell r="DV834">
            <v>0.77291214902880789</v>
          </cell>
          <cell r="DW834">
            <v>0.82066050085890485</v>
          </cell>
          <cell r="DX834">
            <v>0.75334234134336764</v>
          </cell>
          <cell r="DY834">
            <v>0.51361892167160339</v>
          </cell>
          <cell r="DZ834">
            <v>0.78916183379953386</v>
          </cell>
          <cell r="EA834">
            <v>0.57019789726595971</v>
          </cell>
          <cell r="EB834">
            <v>0.62466906141829392</v>
          </cell>
          <cell r="EC834">
            <v>0.6089550893395973</v>
          </cell>
          <cell r="ED834">
            <v>0.2507775155163301</v>
          </cell>
          <cell r="EE834">
            <v>0.51984485063283992</v>
          </cell>
          <cell r="EF834">
            <v>0.53794592998518453</v>
          </cell>
        </row>
        <row r="835">
          <cell r="C835">
            <v>-0.22314355131420971</v>
          </cell>
          <cell r="D835">
            <v>-3.2789822822990838E-2</v>
          </cell>
          <cell r="E835">
            <v>-0.1408985744031343</v>
          </cell>
          <cell r="F835">
            <v>-0.16507975035944858</v>
          </cell>
          <cell r="G835">
            <v>-0.20027848001566501</v>
          </cell>
          <cell r="H835">
            <v>-0.16391124752086492</v>
          </cell>
          <cell r="I835">
            <v>-0.12066008604162318</v>
          </cell>
          <cell r="J835">
            <v>-0.2094580982289555</v>
          </cell>
          <cell r="K835">
            <v>-0.29099804860365652</v>
          </cell>
          <cell r="L835">
            <v>-0.42044718872746473</v>
          </cell>
          <cell r="M835">
            <v>-0.50662578941789049</v>
          </cell>
          <cell r="N835">
            <v>-0.60888306322913599</v>
          </cell>
          <cell r="O835">
            <v>-0.88211328007256851</v>
          </cell>
          <cell r="P835">
            <v>-0.70249623672045836</v>
          </cell>
          <cell r="Q835">
            <v>-0.68262047596102904</v>
          </cell>
          <cell r="R835">
            <v>-0.52691176151761521</v>
          </cell>
          <cell r="S835">
            <v>-0.588229553535492</v>
          </cell>
          <cell r="T835">
            <v>-0.59639503943871908</v>
          </cell>
          <cell r="U835">
            <v>-0.60285944565118066</v>
          </cell>
          <cell r="V835">
            <v>-0.60217540235421851</v>
          </cell>
          <cell r="W835">
            <v>-0.37046131564941531</v>
          </cell>
          <cell r="X835">
            <v>-0.41013020106752607</v>
          </cell>
          <cell r="Y835">
            <v>-0.33520721431462619</v>
          </cell>
          <cell r="Z835">
            <v>-0.20098988447213012</v>
          </cell>
          <cell r="AA835">
            <v>-0.20409535634351528</v>
          </cell>
          <cell r="AB835">
            <v>-0.17758183364729802</v>
          </cell>
          <cell r="AC835">
            <v>-0.24177237114770306</v>
          </cell>
          <cell r="AD835">
            <v>-2.4692612590371522E-2</v>
          </cell>
          <cell r="AE835">
            <v>0.16649651564955756</v>
          </cell>
          <cell r="AF835">
            <v>0.15066027488748979</v>
          </cell>
          <cell r="AG835">
            <v>0.25531752841438876</v>
          </cell>
          <cell r="AH835">
            <v>0.16008541534707271</v>
          </cell>
          <cell r="AI835">
            <v>0.30192442916732409</v>
          </cell>
          <cell r="AJ835">
            <v>0.17934092865581699</v>
          </cell>
          <cell r="AK835">
            <v>0.13614510671877705</v>
          </cell>
          <cell r="AL835">
            <v>-1.7291497110061109E-2</v>
          </cell>
          <cell r="AM835">
            <v>-0.12221763272424928</v>
          </cell>
          <cell r="AN835">
            <v>3.4674150335714457E-2</v>
          </cell>
          <cell r="AO835">
            <v>-0.21958373100347933</v>
          </cell>
          <cell r="AP835">
            <v>-0.33893188638639182</v>
          </cell>
          <cell r="AQ835">
            <v>-0.35667494393873228</v>
          </cell>
          <cell r="AR835">
            <v>-0.16705408466316621</v>
          </cell>
          <cell r="AS835">
            <v>-8.3381608939051013E-2</v>
          </cell>
          <cell r="AT835">
            <v>1.3889112160667093E-2</v>
          </cell>
          <cell r="AU835">
            <v>0.11973560532649996</v>
          </cell>
          <cell r="AV835">
            <v>4.128557701344758E-2</v>
          </cell>
          <cell r="AW835">
            <v>7.9667402733871337E-2</v>
          </cell>
          <cell r="AX835">
            <v>7.5923843362696614E-2</v>
          </cell>
          <cell r="AY835">
            <v>-1.2068735470976361E-2</v>
          </cell>
          <cell r="AZ835">
            <v>0.19251940609636595</v>
          </cell>
          <cell r="BA835">
            <v>0.32038658787313495</v>
          </cell>
          <cell r="BB835">
            <v>0.34254116731222667</v>
          </cell>
          <cell r="BC835">
            <v>0.1871110900174518</v>
          </cell>
          <cell r="BD835">
            <v>8.6795464217550647E-2</v>
          </cell>
          <cell r="BE835">
            <v>-8.1413974095294397E-3</v>
          </cell>
          <cell r="BF835">
            <v>-5.1825067864586023E-2</v>
          </cell>
          <cell r="BG835">
            <v>-0.107888962011185</v>
          </cell>
          <cell r="BH835">
            <v>-0.22652764929845035</v>
          </cell>
          <cell r="BI835">
            <v>-0.53422322198002936</v>
          </cell>
          <cell r="BJ835">
            <v>-0.71582388923097506</v>
          </cell>
          <cell r="BK835">
            <v>-0.79742952899742625</v>
          </cell>
          <cell r="BL835">
            <v>-0.88222417731054892</v>
          </cell>
          <cell r="BM835">
            <v>-0.68888278177348783</v>
          </cell>
          <cell r="BN835">
            <v>-0.51930025075696296</v>
          </cell>
          <cell r="BO835">
            <v>-0.79476937410716442</v>
          </cell>
          <cell r="BP835">
            <v>-0.4097847692526807</v>
          </cell>
          <cell r="BQ835">
            <v>-0.31939049933692137</v>
          </cell>
          <cell r="BR835">
            <v>-0.63177823418365331</v>
          </cell>
          <cell r="BS835">
            <v>-0.9248014215420638</v>
          </cell>
          <cell r="BT835">
            <v>-0.69314718055994529</v>
          </cell>
          <cell r="BU835">
            <v>-0.84120028051908502</v>
          </cell>
          <cell r="BV835">
            <v>-0.66761387855478049</v>
          </cell>
          <cell r="BW835">
            <v>-0.20359895524123942</v>
          </cell>
          <cell r="BX835">
            <v>-0.51794309153485474</v>
          </cell>
          <cell r="BY835">
            <v>-0.33860216287903788</v>
          </cell>
          <cell r="BZ835">
            <v>-0.36166248544977153</v>
          </cell>
          <cell r="CA835">
            <v>-0.51516402536458894</v>
          </cell>
          <cell r="CB835">
            <v>-0.43157625211185008</v>
          </cell>
          <cell r="CC835">
            <v>-0.50884346256199953</v>
          </cell>
          <cell r="CD835">
            <v>-0.16907633004393385</v>
          </cell>
          <cell r="CE835">
            <v>-9.8580828672447551E-2</v>
          </cell>
          <cell r="CF835">
            <v>0.15262976698655151</v>
          </cell>
          <cell r="CG835">
            <v>-0.1156843989994623</v>
          </cell>
          <cell r="CH835">
            <v>-5.4230154060860437E-2</v>
          </cell>
          <cell r="CI835">
            <v>0.16430305129127634</v>
          </cell>
          <cell r="CJ835">
            <v>-7.1127344015584126E-2</v>
          </cell>
          <cell r="CK835">
            <v>0.20585205420414862</v>
          </cell>
          <cell r="CL835">
            <v>0.28496098233742034</v>
          </cell>
          <cell r="CM835">
            <v>0.2326222952687535</v>
          </cell>
          <cell r="CN835">
            <v>0.43793549313894847</v>
          </cell>
          <cell r="CO835">
            <v>0.52788574651129883</v>
          </cell>
          <cell r="CP835">
            <v>0.51082562376599072</v>
          </cell>
          <cell r="CQ835">
            <v>0.29790362652331898</v>
          </cell>
          <cell r="CR835">
            <v>0.37675500222573299</v>
          </cell>
          <cell r="CS835">
            <v>0.15193682016723808</v>
          </cell>
          <cell r="CT835">
            <v>-1.2195273093818243E-2</v>
          </cell>
          <cell r="CU835">
            <v>0.19453301727294392</v>
          </cell>
          <cell r="CV835">
            <v>-0.17076073439287859</v>
          </cell>
          <cell r="CW835">
            <v>-0.17202057115682495</v>
          </cell>
          <cell r="CX835">
            <v>6.3948724600273302E-2</v>
          </cell>
          <cell r="CY835">
            <v>0.12309372259362127</v>
          </cell>
          <cell r="CZ835">
            <v>0.19958462421773537</v>
          </cell>
          <cell r="DA835">
            <v>-0.17693070815907821</v>
          </cell>
          <cell r="DB835">
            <v>0.13607053914319889</v>
          </cell>
          <cell r="DC835">
            <v>0.29252469692756899</v>
          </cell>
          <cell r="DD835">
            <v>-8.0264363443035336E-2</v>
          </cell>
          <cell r="DE835">
            <v>-1.8576385572935419E-2</v>
          </cell>
          <cell r="DF835">
            <v>-0.61941621123821011</v>
          </cell>
          <cell r="DG835">
            <v>-0.37156355643248296</v>
          </cell>
          <cell r="DH835">
            <v>-0.10212949507637979</v>
          </cell>
          <cell r="DI835">
            <v>-0.26147970005775673</v>
          </cell>
          <cell r="DJ835">
            <v>-5.5166381308708025E-2</v>
          </cell>
          <cell r="DK835">
            <v>-5.5290463013019847E-2</v>
          </cell>
          <cell r="DL835">
            <v>0.48996437180827362</v>
          </cell>
          <cell r="DM835">
            <v>0.30818059400012193</v>
          </cell>
          <cell r="DN835">
            <v>0.36772478012531734</v>
          </cell>
          <cell r="DO835">
            <v>0.57716367751083142</v>
          </cell>
          <cell r="DP835">
            <v>0.82335273621488603</v>
          </cell>
          <cell r="DQ835">
            <v>1.3282705210035133</v>
          </cell>
          <cell r="DR835">
            <v>1.5454325824581878</v>
          </cell>
          <cell r="DS835">
            <v>1.3535045382968998</v>
          </cell>
          <cell r="DT835">
            <v>1.21993665531495</v>
          </cell>
          <cell r="DU835">
            <v>0.95206118283528374</v>
          </cell>
          <cell r="DV835">
            <v>0.93928025009885363</v>
          </cell>
          <cell r="DW835">
            <v>0.58250263675551373</v>
          </cell>
          <cell r="DX835">
            <v>0.55338523818478658</v>
          </cell>
          <cell r="DY835">
            <v>0.18287881509759252</v>
          </cell>
          <cell r="DZ835">
            <v>0.20022929179133392</v>
          </cell>
          <cell r="EA835">
            <v>0.13695488107604331</v>
          </cell>
          <cell r="EB835">
            <v>0.31585294941847725</v>
          </cell>
          <cell r="EC835">
            <v>2.3183335455657282E-2</v>
          </cell>
          <cell r="ED835">
            <v>-9.3023926623135612E-3</v>
          </cell>
          <cell r="EE835">
            <v>0.20947591258554582</v>
          </cell>
          <cell r="EF835">
            <v>0.30198028572769176</v>
          </cell>
        </row>
        <row r="836">
          <cell r="C836">
            <v>-0.22314355131420971</v>
          </cell>
          <cell r="D836">
            <v>-3.2789822822990838E-2</v>
          </cell>
          <cell r="E836">
            <v>-0.1408985744031343</v>
          </cell>
          <cell r="F836">
            <v>-0.16507975035944858</v>
          </cell>
          <cell r="G836">
            <v>-0.20027848001566501</v>
          </cell>
          <cell r="H836">
            <v>-0.16391124752086492</v>
          </cell>
          <cell r="I836">
            <v>-0.12066008604162318</v>
          </cell>
          <cell r="J836">
            <v>-0.2094580982289555</v>
          </cell>
          <cell r="K836">
            <v>-0.29099804860365652</v>
          </cell>
          <cell r="L836">
            <v>-0.42044718872746473</v>
          </cell>
          <cell r="M836">
            <v>-0.50662578941789049</v>
          </cell>
          <cell r="N836">
            <v>-0.60888306322913599</v>
          </cell>
          <cell r="O836">
            <v>-0.88211328007256851</v>
          </cell>
          <cell r="P836">
            <v>-0.70249623672045836</v>
          </cell>
          <cell r="Q836">
            <v>-0.68262047596102904</v>
          </cell>
          <cell r="R836">
            <v>-0.52691176151761521</v>
          </cell>
          <cell r="S836">
            <v>-0.588229553535492</v>
          </cell>
          <cell r="T836">
            <v>-0.59639503943871908</v>
          </cell>
          <cell r="U836">
            <v>-0.60285944565118066</v>
          </cell>
          <cell r="V836">
            <v>-0.60217540235421851</v>
          </cell>
          <cell r="W836">
            <v>-0.37046131564941531</v>
          </cell>
          <cell r="X836">
            <v>-0.41013020106752607</v>
          </cell>
          <cell r="Y836">
            <v>-0.33520721431462619</v>
          </cell>
          <cell r="Z836">
            <v>-0.20098988447213012</v>
          </cell>
          <cell r="AA836">
            <v>-0.20409535634351528</v>
          </cell>
          <cell r="AB836">
            <v>-0.17758183364729802</v>
          </cell>
          <cell r="AC836">
            <v>-0.24177237114770306</v>
          </cell>
          <cell r="AD836">
            <v>-2.4692612590371522E-2</v>
          </cell>
          <cell r="AE836">
            <v>0.16649651564955756</v>
          </cell>
          <cell r="AF836">
            <v>0.15066027488748979</v>
          </cell>
          <cell r="AG836">
            <v>0.25531752841438876</v>
          </cell>
          <cell r="AH836">
            <v>0.16008541534707271</v>
          </cell>
          <cell r="AI836">
            <v>0.30192442916732409</v>
          </cell>
          <cell r="AJ836">
            <v>0.17934092865581699</v>
          </cell>
          <cell r="AK836">
            <v>0.13614510671877705</v>
          </cell>
          <cell r="AL836">
            <v>-1.7291497110061109E-2</v>
          </cell>
          <cell r="AM836">
            <v>-0.12221763272424928</v>
          </cell>
          <cell r="AN836">
            <v>3.4674150335714457E-2</v>
          </cell>
          <cell r="AO836">
            <v>-0.21958373100347933</v>
          </cell>
          <cell r="AP836">
            <v>-0.33893188638639182</v>
          </cell>
          <cell r="AQ836">
            <v>-0.35667494393873228</v>
          </cell>
          <cell r="AR836">
            <v>-0.16705408466316621</v>
          </cell>
          <cell r="AS836">
            <v>-8.3381608939051013E-2</v>
          </cell>
          <cell r="AT836">
            <v>1.3889112160667093E-2</v>
          </cell>
          <cell r="AU836">
            <v>0.11973560532649996</v>
          </cell>
          <cell r="AV836">
            <v>4.128557701344758E-2</v>
          </cell>
          <cell r="AW836">
            <v>7.9667402733871337E-2</v>
          </cell>
          <cell r="AX836">
            <v>7.5923843362696614E-2</v>
          </cell>
          <cell r="AY836">
            <v>-1.2068735470976361E-2</v>
          </cell>
          <cell r="AZ836">
            <v>0.19251940609636595</v>
          </cell>
          <cell r="BA836">
            <v>0.32038658787313495</v>
          </cell>
          <cell r="BB836">
            <v>0.34254116731222667</v>
          </cell>
          <cell r="BC836">
            <v>0.1871110900174518</v>
          </cell>
          <cell r="BD836">
            <v>8.6795464217550647E-2</v>
          </cell>
          <cell r="BE836">
            <v>-8.1413974095294397E-3</v>
          </cell>
          <cell r="BF836">
            <v>-5.1825067864586023E-2</v>
          </cell>
          <cell r="BG836">
            <v>0.25518290505882646</v>
          </cell>
          <cell r="BH836">
            <v>0.15539756278182168</v>
          </cell>
          <cell r="BI836">
            <v>4.247352255872814E-2</v>
          </cell>
          <cell r="BJ836">
            <v>-2.1142436573809237E-2</v>
          </cell>
          <cell r="BK836">
            <v>-0.1074995539065757</v>
          </cell>
          <cell r="BL836">
            <v>-0.35667494393873228</v>
          </cell>
          <cell r="BM836">
            <v>-0.37729423114146804</v>
          </cell>
          <cell r="BN836">
            <v>-0.46309422094480063</v>
          </cell>
          <cell r="BO836">
            <v>-0.46108826558778321</v>
          </cell>
          <cell r="BP836">
            <v>-0.348577733706113</v>
          </cell>
          <cell r="BQ836">
            <v>-0.11878353598996698</v>
          </cell>
          <cell r="BR836">
            <v>-0.16623541904233022</v>
          </cell>
          <cell r="BS836">
            <v>-0.21848153820839847</v>
          </cell>
          <cell r="BT836">
            <v>-0.21329125487119821</v>
          </cell>
          <cell r="BU836">
            <v>-0.32099434891889578</v>
          </cell>
          <cell r="BV836">
            <v>-0.20615800494846595</v>
          </cell>
          <cell r="BW836">
            <v>-4.3068857185822859E-2</v>
          </cell>
          <cell r="BX836">
            <v>-0.18232155679395459</v>
          </cell>
          <cell r="BY836">
            <v>-0.27644599918485524</v>
          </cell>
          <cell r="BZ836">
            <v>-0.16008541534707282</v>
          </cell>
          <cell r="CA836">
            <v>-0.12370491329309388</v>
          </cell>
          <cell r="CB836">
            <v>-0.13610871363882304</v>
          </cell>
          <cell r="CC836">
            <v>-0.32968679922108557</v>
          </cell>
          <cell r="CD836">
            <v>-0.32721291120841622</v>
          </cell>
          <cell r="CE836">
            <v>-0.27308327303062813</v>
          </cell>
          <cell r="CF836">
            <v>-8.447075918926851E-2</v>
          </cell>
          <cell r="CG836">
            <v>-0.21007146974685703</v>
          </cell>
          <cell r="CH836">
            <v>-0.23916361049839335</v>
          </cell>
          <cell r="CI836">
            <v>-0.1292548358572625</v>
          </cell>
          <cell r="CJ836">
            <v>-9.5170524752076407E-2</v>
          </cell>
          <cell r="CK836">
            <v>-9.309042306601209E-2</v>
          </cell>
          <cell r="CL836">
            <v>-7.1603839027671812E-2</v>
          </cell>
          <cell r="CM836">
            <v>-9.8929625327535797E-2</v>
          </cell>
          <cell r="CN836">
            <v>0.13537879754676319</v>
          </cell>
          <cell r="CO836">
            <v>0.34564661289725418</v>
          </cell>
          <cell r="CP836">
            <v>0.48041621831819581</v>
          </cell>
          <cell r="CQ836">
            <v>0.29725152346793171</v>
          </cell>
          <cell r="CR836">
            <v>0.2437098288956866</v>
          </cell>
          <cell r="CS836">
            <v>0.23180161405732419</v>
          </cell>
          <cell r="CT836">
            <v>1.4214643473776684E-3</v>
          </cell>
          <cell r="CU836">
            <v>1.5349197180837407E-3</v>
          </cell>
          <cell r="CV836">
            <v>-0.14756671074090599</v>
          </cell>
          <cell r="CW836">
            <v>-0.12516314295400605</v>
          </cell>
          <cell r="CX836">
            <v>-0.10821358464023284</v>
          </cell>
          <cell r="CY836">
            <v>-0.16846452213252835</v>
          </cell>
          <cell r="CZ836">
            <v>-0.37344889420920602</v>
          </cell>
          <cell r="DA836">
            <v>-0.68718887097631465</v>
          </cell>
          <cell r="DB836">
            <v>-0.52280181481270638</v>
          </cell>
          <cell r="DC836">
            <v>-0.5422734015350017</v>
          </cell>
          <cell r="DD836">
            <v>-0.89436537124518944</v>
          </cell>
          <cell r="DE836">
            <v>-0.76988097479133477</v>
          </cell>
          <cell r="DF836">
            <v>-1.0077738882551783</v>
          </cell>
          <cell r="DG836">
            <v>-0.88327296284548162</v>
          </cell>
          <cell r="DH836">
            <v>-1.0033021088637848</v>
          </cell>
          <cell r="DI836">
            <v>-0.79674558122437245</v>
          </cell>
          <cell r="DJ836">
            <v>-0.60257436505649853</v>
          </cell>
          <cell r="DK836">
            <v>-0.45388220754653946</v>
          </cell>
          <cell r="DL836">
            <v>-2.404925523266974E-2</v>
          </cell>
          <cell r="DM836">
            <v>-0.14217448878054245</v>
          </cell>
          <cell r="DN836">
            <v>0</v>
          </cell>
          <cell r="DO836">
            <v>0.21588838043303776</v>
          </cell>
          <cell r="DP836">
            <v>0.32899474411632618</v>
          </cell>
          <cell r="DQ836">
            <v>0.72213471743319746</v>
          </cell>
          <cell r="DR836">
            <v>0.81755589118846606</v>
          </cell>
          <cell r="DS836">
            <v>0.98407074693589713</v>
          </cell>
          <cell r="DT836">
            <v>0.69314718055994529</v>
          </cell>
          <cell r="DU836">
            <v>0.42391581602128109</v>
          </cell>
          <cell r="DV836">
            <v>0.4816844888584913</v>
          </cell>
          <cell r="DW836">
            <v>0.13099267585100108</v>
          </cell>
          <cell r="DX836">
            <v>0.15811108104335522</v>
          </cell>
          <cell r="DY836">
            <v>9.9875038381155093E-2</v>
          </cell>
          <cell r="DZ836">
            <v>0.18756667674710234</v>
          </cell>
          <cell r="EA836">
            <v>0.10270799420869527</v>
          </cell>
          <cell r="EB836">
            <v>4.7817874350492735E-2</v>
          </cell>
          <cell r="EC836">
            <v>-6.8319243977477198E-2</v>
          </cell>
          <cell r="ED836">
            <v>-0.26950947187213536</v>
          </cell>
          <cell r="EE836">
            <v>-0.15591279482065748</v>
          </cell>
          <cell r="EF836">
            <v>-9.7872875697053746E-2</v>
          </cell>
        </row>
        <row r="837">
          <cell r="C837">
            <v>-0.22314355131420971</v>
          </cell>
          <cell r="D837">
            <v>-3.2789822822990838E-2</v>
          </cell>
          <cell r="E837">
            <v>-0.1408985744031343</v>
          </cell>
          <cell r="F837">
            <v>-0.16507975035944858</v>
          </cell>
          <cell r="G837">
            <v>-0.20027848001566501</v>
          </cell>
          <cell r="H837">
            <v>-0.16391124752086492</v>
          </cell>
          <cell r="I837">
            <v>-0.12066008604162318</v>
          </cell>
          <cell r="J837">
            <v>-0.2094580982289555</v>
          </cell>
          <cell r="K837">
            <v>-0.29099804860365652</v>
          </cell>
          <cell r="L837">
            <v>-0.42044718872746473</v>
          </cell>
          <cell r="M837">
            <v>-0.50662578941789049</v>
          </cell>
          <cell r="N837">
            <v>-0.60888306322913599</v>
          </cell>
          <cell r="O837">
            <v>-0.88211328007256851</v>
          </cell>
          <cell r="P837">
            <v>-0.70249623672045836</v>
          </cell>
          <cell r="Q837">
            <v>-0.68262047596102904</v>
          </cell>
          <cell r="R837">
            <v>-0.52691176151761521</v>
          </cell>
          <cell r="S837">
            <v>-0.588229553535492</v>
          </cell>
          <cell r="T837">
            <v>-0.59639503943871908</v>
          </cell>
          <cell r="U837">
            <v>-0.60285944565118066</v>
          </cell>
          <cell r="V837">
            <v>-0.60217540235421851</v>
          </cell>
          <cell r="W837">
            <v>-0.37046131564941531</v>
          </cell>
          <cell r="X837">
            <v>-0.41013020106752607</v>
          </cell>
          <cell r="Y837">
            <v>-0.33520721431462619</v>
          </cell>
          <cell r="Z837">
            <v>-0.20098988447213012</v>
          </cell>
          <cell r="AA837">
            <v>-0.20409535634351528</v>
          </cell>
          <cell r="AB837">
            <v>-0.17758183364729802</v>
          </cell>
          <cell r="AC837">
            <v>-0.24177237114770306</v>
          </cell>
          <cell r="AD837">
            <v>-2.4692612590371522E-2</v>
          </cell>
          <cell r="AE837">
            <v>0.16649651564955756</v>
          </cell>
          <cell r="AF837">
            <v>0.15066027488748979</v>
          </cell>
          <cell r="AG837">
            <v>0.25531752841438876</v>
          </cell>
          <cell r="AH837">
            <v>0.16008541534707271</v>
          </cell>
          <cell r="AI837">
            <v>0.30192442916732409</v>
          </cell>
          <cell r="AJ837">
            <v>0.17934092865581699</v>
          </cell>
          <cell r="AK837">
            <v>0.13614510671877705</v>
          </cell>
          <cell r="AL837">
            <v>-1.7291497110061109E-2</v>
          </cell>
          <cell r="AM837">
            <v>-0.12221763272424928</v>
          </cell>
          <cell r="AN837">
            <v>3.4674150335714457E-2</v>
          </cell>
          <cell r="AO837">
            <v>-0.21958373100347933</v>
          </cell>
          <cell r="AP837">
            <v>-0.33893188638639182</v>
          </cell>
          <cell r="AQ837">
            <v>-0.35667494393873228</v>
          </cell>
          <cell r="AR837">
            <v>-0.16705408466316621</v>
          </cell>
          <cell r="AS837">
            <v>-8.3381608939051013E-2</v>
          </cell>
          <cell r="AT837">
            <v>1.3889112160667093E-2</v>
          </cell>
          <cell r="AU837">
            <v>0.11973560532649996</v>
          </cell>
          <cell r="AV837">
            <v>4.128557701344758E-2</v>
          </cell>
          <cell r="AW837">
            <v>7.9667402733871337E-2</v>
          </cell>
          <cell r="AX837">
            <v>7.5923843362696614E-2</v>
          </cell>
          <cell r="AY837">
            <v>-1.2068735470976361E-2</v>
          </cell>
          <cell r="AZ837">
            <v>0.19251940609636595</v>
          </cell>
          <cell r="BA837">
            <v>0.32038658787313495</v>
          </cell>
          <cell r="BB837">
            <v>0.34254116731222667</v>
          </cell>
          <cell r="BC837">
            <v>0.1871110900174518</v>
          </cell>
          <cell r="BD837">
            <v>8.6795464217550647E-2</v>
          </cell>
          <cell r="BE837">
            <v>-8.1413974095294397E-3</v>
          </cell>
          <cell r="BF837">
            <v>-5.1825067864586023E-2</v>
          </cell>
          <cell r="BG837">
            <v>-1.2422519998557096E-2</v>
          </cell>
          <cell r="BH837">
            <v>-8.1789433008478116E-2</v>
          </cell>
          <cell r="BI837">
            <v>-0.13264447460629486</v>
          </cell>
          <cell r="BJ837">
            <v>-0.1674546454536211</v>
          </cell>
          <cell r="BK837">
            <v>-0.39070469252504381</v>
          </cell>
          <cell r="BL837">
            <v>-0.30327416721161715</v>
          </cell>
          <cell r="BM837">
            <v>-0.34032580593720285</v>
          </cell>
          <cell r="BN837">
            <v>-0.46715056026332913</v>
          </cell>
          <cell r="BO837">
            <v>-0.50774395722858257</v>
          </cell>
          <cell r="BP837">
            <v>-0.60077386042893022</v>
          </cell>
          <cell r="BQ837">
            <v>-0.15507191434657921</v>
          </cell>
          <cell r="BR837">
            <v>-0.37342575436354769</v>
          </cell>
          <cell r="BS837">
            <v>-0.722747650336236</v>
          </cell>
          <cell r="BT837">
            <v>-0.32140310241923675</v>
          </cell>
          <cell r="BU837">
            <v>-0.45758110924717837</v>
          </cell>
          <cell r="BV837">
            <v>-0.21017851129692083</v>
          </cell>
          <cell r="BW837">
            <v>7.1655988906435153E-2</v>
          </cell>
          <cell r="BX837">
            <v>-9.0457110155251472E-2</v>
          </cell>
          <cell r="BY837">
            <v>-0.15700374880966481</v>
          </cell>
          <cell r="BZ837">
            <v>4.2174925050712714E-2</v>
          </cell>
          <cell r="CA837">
            <v>0.48097266061630956</v>
          </cell>
          <cell r="CB837">
            <v>0.55869370396045437</v>
          </cell>
          <cell r="CC837">
            <v>0.32579770537429309</v>
          </cell>
          <cell r="CD837">
            <v>0.50479891589913028</v>
          </cell>
          <cell r="CE837">
            <v>0.3970058431621879</v>
          </cell>
          <cell r="CF837">
            <v>0.58458080000848589</v>
          </cell>
          <cell r="CG837">
            <v>0.40884920609240494</v>
          </cell>
          <cell r="CH837">
            <v>0.11778303565638326</v>
          </cell>
          <cell r="CI837">
            <v>0.24537969276109159</v>
          </cell>
          <cell r="CJ837">
            <v>0.26236426446749106</v>
          </cell>
          <cell r="CK837">
            <v>0.15793617330674031</v>
          </cell>
          <cell r="CL837">
            <v>-3.7041271680349097E-2</v>
          </cell>
          <cell r="CM837">
            <v>-0.27667278694341169</v>
          </cell>
          <cell r="CN837">
            <v>-5.7732466668571618E-2</v>
          </cell>
          <cell r="CO837">
            <v>2.5576841789649776E-2</v>
          </cell>
          <cell r="CP837">
            <v>2.3981964686485405E-2</v>
          </cell>
          <cell r="CQ837">
            <v>-0.1832394090841836</v>
          </cell>
          <cell r="CR837">
            <v>-0.17156876501769289</v>
          </cell>
          <cell r="CS837">
            <v>-0.15021831140953729</v>
          </cell>
          <cell r="CT837">
            <v>-0.25131442828090605</v>
          </cell>
          <cell r="CU837">
            <v>-0.23604695615011767</v>
          </cell>
          <cell r="CV837">
            <v>-0.44660201366865393</v>
          </cell>
          <cell r="CW837">
            <v>-0.37641018806046517</v>
          </cell>
          <cell r="CX837">
            <v>-0.36260140367638194</v>
          </cell>
          <cell r="CY837">
            <v>-0.23157694544258475</v>
          </cell>
          <cell r="CZ837">
            <v>-0.20997308812446461</v>
          </cell>
          <cell r="DA837">
            <v>-0.46527548804978963</v>
          </cell>
          <cell r="DB837">
            <v>-0.33372120324932303</v>
          </cell>
          <cell r="DC837">
            <v>-0.28946619424528236</v>
          </cell>
          <cell r="DD837">
            <v>-0.6964493299557043</v>
          </cell>
          <cell r="DE837">
            <v>-0.87404118536271458</v>
          </cell>
          <cell r="DF837">
            <v>-1.0205695816612403</v>
          </cell>
          <cell r="DG837">
            <v>-0.90260527878890062</v>
          </cell>
          <cell r="DH837">
            <v>-1.0986122886681098</v>
          </cell>
          <cell r="DI837">
            <v>-0.89210993367694036</v>
          </cell>
          <cell r="DJ837">
            <v>-0.75011400516662274</v>
          </cell>
          <cell r="DK837">
            <v>-0.74362100427965927</v>
          </cell>
          <cell r="DL837">
            <v>-0.45576584658296315</v>
          </cell>
          <cell r="DM837">
            <v>-0.45352476992865015</v>
          </cell>
          <cell r="DN837">
            <v>-3.577821347884078E-3</v>
          </cell>
          <cell r="DO837">
            <v>0.40509752861496101</v>
          </cell>
          <cell r="DP837">
            <v>0.68094753158684884</v>
          </cell>
          <cell r="DQ837">
            <v>0.77110872202965719</v>
          </cell>
          <cell r="DR837">
            <v>0.89072395090214807</v>
          </cell>
          <cell r="DS837">
            <v>1.063643690830363</v>
          </cell>
          <cell r="DT837">
            <v>0.86373923654772478</v>
          </cell>
          <cell r="DU837">
            <v>0.71024161391924534</v>
          </cell>
          <cell r="DV837">
            <v>0.75292339694197274</v>
          </cell>
          <cell r="DW837">
            <v>0.66904962898088471</v>
          </cell>
          <cell r="DX837">
            <v>0.67049546213577882</v>
          </cell>
          <cell r="DY837">
            <v>0.15261340050837185</v>
          </cell>
          <cell r="DZ837">
            <v>0.24063670876172705</v>
          </cell>
          <cell r="EA837">
            <v>0.12218568435281478</v>
          </cell>
          <cell r="EB837">
            <v>0.33647223662121301</v>
          </cell>
          <cell r="EC837">
            <v>0.23028927445512823</v>
          </cell>
          <cell r="ED837">
            <v>8.1957107273665813E-2</v>
          </cell>
          <cell r="EE837">
            <v>0.1531224021016922</v>
          </cell>
          <cell r="EF837">
            <v>0.112117298120706</v>
          </cell>
        </row>
        <row r="838">
          <cell r="C838">
            <v>-0.22314355131420971</v>
          </cell>
          <cell r="D838">
            <v>-3.2789822822990838E-2</v>
          </cell>
          <cell r="E838">
            <v>-0.1408985744031343</v>
          </cell>
          <cell r="F838">
            <v>-0.16507975035944858</v>
          </cell>
          <cell r="G838">
            <v>-0.20027848001566501</v>
          </cell>
          <cell r="H838">
            <v>-0.16391124752086492</v>
          </cell>
          <cell r="I838">
            <v>-0.12066008604162318</v>
          </cell>
          <cell r="J838">
            <v>-0.2094580982289555</v>
          </cell>
          <cell r="K838">
            <v>-0.29099804860365652</v>
          </cell>
          <cell r="L838">
            <v>-0.42044718872746473</v>
          </cell>
          <cell r="M838">
            <v>-0.50662578941789049</v>
          </cell>
          <cell r="N838">
            <v>-0.60888306322913599</v>
          </cell>
          <cell r="O838">
            <v>-0.88211328007256851</v>
          </cell>
          <cell r="P838">
            <v>-0.70249623672045836</v>
          </cell>
          <cell r="Q838">
            <v>-0.68262047596102904</v>
          </cell>
          <cell r="R838">
            <v>-0.52691176151761521</v>
          </cell>
          <cell r="S838">
            <v>-0.588229553535492</v>
          </cell>
          <cell r="T838">
            <v>-0.59639503943871908</v>
          </cell>
          <cell r="U838">
            <v>-0.60285944565118066</v>
          </cell>
          <cell r="V838">
            <v>-0.60217540235421851</v>
          </cell>
          <cell r="W838">
            <v>-0.37046131564941531</v>
          </cell>
          <cell r="X838">
            <v>-0.41013020106752607</v>
          </cell>
          <cell r="Y838">
            <v>-0.33520721431462619</v>
          </cell>
          <cell r="Z838">
            <v>-0.20098988447213012</v>
          </cell>
          <cell r="AA838">
            <v>-0.20409535634351528</v>
          </cell>
          <cell r="AB838">
            <v>-0.17758183364729802</v>
          </cell>
          <cell r="AC838">
            <v>-0.24177237114770306</v>
          </cell>
          <cell r="AD838">
            <v>-2.4692612590371522E-2</v>
          </cell>
          <cell r="AE838">
            <v>0.16649651564955756</v>
          </cell>
          <cell r="AF838">
            <v>0.15066027488748979</v>
          </cell>
          <cell r="AG838">
            <v>0.25531752841438876</v>
          </cell>
          <cell r="AH838">
            <v>0.16008541534707271</v>
          </cell>
          <cell r="AI838">
            <v>0.30192442916732409</v>
          </cell>
          <cell r="AJ838">
            <v>0.17934092865581699</v>
          </cell>
          <cell r="AK838">
            <v>0.13614510671877705</v>
          </cell>
          <cell r="AL838">
            <v>-1.7291497110061109E-2</v>
          </cell>
          <cell r="AM838">
            <v>-0.12221763272424928</v>
          </cell>
          <cell r="AN838">
            <v>3.4674150335714457E-2</v>
          </cell>
          <cell r="AO838">
            <v>-0.21958373100347933</v>
          </cell>
          <cell r="AP838">
            <v>-0.33893188638639182</v>
          </cell>
          <cell r="AQ838">
            <v>-0.35667494393873228</v>
          </cell>
          <cell r="AR838">
            <v>-0.16705408466316621</v>
          </cell>
          <cell r="AS838">
            <v>-8.3381608939051013E-2</v>
          </cell>
          <cell r="AT838">
            <v>1.3889112160667093E-2</v>
          </cell>
          <cell r="AU838">
            <v>0.11973560532649996</v>
          </cell>
          <cell r="AV838">
            <v>4.128557701344758E-2</v>
          </cell>
          <cell r="AW838">
            <v>7.9667402733871337E-2</v>
          </cell>
          <cell r="AX838">
            <v>7.5923843362696614E-2</v>
          </cell>
          <cell r="AY838">
            <v>-1.2068735470976361E-2</v>
          </cell>
          <cell r="AZ838">
            <v>0.19251940609636595</v>
          </cell>
          <cell r="BA838">
            <v>0.32038658787313495</v>
          </cell>
          <cell r="BB838">
            <v>0.34254116731222667</v>
          </cell>
          <cell r="BC838">
            <v>0.1871110900174518</v>
          </cell>
          <cell r="BD838">
            <v>8.6795464217550647E-2</v>
          </cell>
          <cell r="BE838">
            <v>-8.1413974095294397E-3</v>
          </cell>
          <cell r="BF838">
            <v>-5.1825067864586023E-2</v>
          </cell>
          <cell r="BG838">
            <v>-1.2422519998557096E-2</v>
          </cell>
          <cell r="BH838">
            <v>-8.1789433008478116E-2</v>
          </cell>
          <cell r="BI838">
            <v>-0.13264447460629486</v>
          </cell>
          <cell r="BJ838">
            <v>-0.1674546454536211</v>
          </cell>
          <cell r="BK838">
            <v>-0.20346807625542093</v>
          </cell>
          <cell r="BL838">
            <v>-0.33349398790373197</v>
          </cell>
          <cell r="BM838">
            <v>-0.26129237690885743</v>
          </cell>
          <cell r="BN838">
            <v>-0.20358010125291853</v>
          </cell>
          <cell r="BO838">
            <v>-0.24189847568903561</v>
          </cell>
          <cell r="BP838">
            <v>-0.16882086957505196</v>
          </cell>
          <cell r="BQ838">
            <v>-9.6216974506008069E-3</v>
          </cell>
          <cell r="BR838">
            <v>-4.2986649142773802E-2</v>
          </cell>
          <cell r="BS838">
            <v>-0.12507889232699604</v>
          </cell>
          <cell r="BT838">
            <v>-9.7045789149470957E-2</v>
          </cell>
          <cell r="BU838">
            <v>-0.14014663174324196</v>
          </cell>
          <cell r="BV838">
            <v>-4.714677842570196E-2</v>
          </cell>
          <cell r="BW838">
            <v>0.20134637116353282</v>
          </cell>
          <cell r="BX838">
            <v>0.36025276528661637</v>
          </cell>
          <cell r="BY838">
            <v>0.5032784181306077</v>
          </cell>
          <cell r="BZ838">
            <v>0.31775952768905891</v>
          </cell>
          <cell r="CA838">
            <v>0.27229715361230145</v>
          </cell>
          <cell r="CB838">
            <v>0.27337567680054325</v>
          </cell>
          <cell r="CC838">
            <v>1.3201511858535761E-2</v>
          </cell>
          <cell r="CD838">
            <v>-0.10247866928293738</v>
          </cell>
          <cell r="CE838">
            <v>-6.1035890586369011E-2</v>
          </cell>
          <cell r="CF838">
            <v>2.4956731973867458E-2</v>
          </cell>
          <cell r="CG838">
            <v>-3.5091319811270061E-2</v>
          </cell>
          <cell r="CH838">
            <v>-4.0315537178459641E-2</v>
          </cell>
          <cell r="CI838">
            <v>-0.16251892949777494</v>
          </cell>
          <cell r="CJ838">
            <v>-0.20903894513266774</v>
          </cell>
          <cell r="CK838">
            <v>6.4538521137571164E-2</v>
          </cell>
          <cell r="CL838">
            <v>0.27745554066794975</v>
          </cell>
          <cell r="CM838">
            <v>0.2328941304295867</v>
          </cell>
          <cell r="CN838">
            <v>0.34347343208019648</v>
          </cell>
          <cell r="CO838">
            <v>0.64147517001562437</v>
          </cell>
          <cell r="CP838">
            <v>1.1419486021550778</v>
          </cell>
          <cell r="CQ838">
            <v>0.78717613020822175</v>
          </cell>
          <cell r="CR838">
            <v>0.69314718055994529</v>
          </cell>
          <cell r="CS838">
            <v>0.49230066092151703</v>
          </cell>
          <cell r="CT838">
            <v>0.26912866455603313</v>
          </cell>
          <cell r="CU838">
            <v>0.26214877044661605</v>
          </cell>
          <cell r="CV838">
            <v>-0.1216969349775197</v>
          </cell>
          <cell r="CW838">
            <v>-0.13921143314022613</v>
          </cell>
          <cell r="CX838">
            <v>-0.21010112090103022</v>
          </cell>
          <cell r="CY838">
            <v>-4.0337615726575404E-2</v>
          </cell>
          <cell r="CZ838">
            <v>-0.40546510810816427</v>
          </cell>
          <cell r="DA838">
            <v>-1.2182105869887081</v>
          </cell>
          <cell r="DB838">
            <v>-0.76282710119793518</v>
          </cell>
          <cell r="DC838">
            <v>-0.63757732940513456</v>
          </cell>
          <cell r="DD838">
            <v>-0.91050479480711122</v>
          </cell>
          <cell r="DE838">
            <v>-0.88313852455725461</v>
          </cell>
          <cell r="DF838">
            <v>-1.3557317107097238</v>
          </cell>
          <cell r="DG838">
            <v>-1.0216512475319814</v>
          </cell>
          <cell r="DH838">
            <v>-1.3023255828263574</v>
          </cell>
          <cell r="DI838">
            <v>-1.1571967395282052</v>
          </cell>
          <cell r="DJ838">
            <v>-1.1107927072249808</v>
          </cell>
          <cell r="DK838">
            <v>-0.77850702951110218</v>
          </cell>
          <cell r="DL838">
            <v>-0.25671984684781396</v>
          </cell>
          <cell r="DM838">
            <v>-0.50283927213334056</v>
          </cell>
          <cell r="DN838">
            <v>-0.28768207245178107</v>
          </cell>
          <cell r="DO838">
            <v>6.9633691758800756E-2</v>
          </cell>
          <cell r="DP838">
            <v>0.18322694390876729</v>
          </cell>
          <cell r="DQ838">
            <v>0.76102460296303109</v>
          </cell>
          <cell r="DR838">
            <v>0.75338726093730202</v>
          </cell>
          <cell r="DS838">
            <v>1.1133999888224893</v>
          </cell>
          <cell r="DT838">
            <v>0.81846843878030962</v>
          </cell>
          <cell r="DU838">
            <v>0.75722603724446769</v>
          </cell>
          <cell r="DV838">
            <v>1.176367538234047</v>
          </cell>
          <cell r="DW838">
            <v>0.85077612476352837</v>
          </cell>
          <cell r="DX838">
            <v>0.78275933924963248</v>
          </cell>
          <cell r="DY838">
            <v>0.59377470674674171</v>
          </cell>
          <cell r="DZ838">
            <v>1.0030031105060482</v>
          </cell>
          <cell r="EA838">
            <v>0.70439589309581596</v>
          </cell>
          <cell r="EB838">
            <v>0.63276666957103778</v>
          </cell>
          <cell r="EC838">
            <v>0.53062825106217049</v>
          </cell>
          <cell r="ED838">
            <v>0.28997302419833682</v>
          </cell>
          <cell r="EE838">
            <v>0.66914602846040216</v>
          </cell>
          <cell r="EF838">
            <v>0.47000362924573547</v>
          </cell>
        </row>
        <row r="839">
          <cell r="C839">
            <v>-0.22314355131420971</v>
          </cell>
          <cell r="D839">
            <v>-3.2789822822990838E-2</v>
          </cell>
          <cell r="E839">
            <v>-0.1408985744031343</v>
          </cell>
          <cell r="F839">
            <v>-0.16507975035944858</v>
          </cell>
          <cell r="G839">
            <v>-0.20027848001566501</v>
          </cell>
          <cell r="H839">
            <v>-0.16391124752086492</v>
          </cell>
          <cell r="I839">
            <v>-0.12066008604162318</v>
          </cell>
          <cell r="J839">
            <v>-0.2094580982289555</v>
          </cell>
          <cell r="K839">
            <v>-0.29099804860365652</v>
          </cell>
          <cell r="L839">
            <v>-0.42044718872746473</v>
          </cell>
          <cell r="M839">
            <v>-0.50662578941789049</v>
          </cell>
          <cell r="N839">
            <v>-0.60888306322913599</v>
          </cell>
          <cell r="O839">
            <v>-0.88211328007256851</v>
          </cell>
          <cell r="P839">
            <v>-0.70249623672045836</v>
          </cell>
          <cell r="Q839">
            <v>-0.68262047596102904</v>
          </cell>
          <cell r="R839">
            <v>-0.52691176151761521</v>
          </cell>
          <cell r="S839">
            <v>-0.588229553535492</v>
          </cell>
          <cell r="T839">
            <v>-0.59639503943871908</v>
          </cell>
          <cell r="U839">
            <v>-0.60285944565118066</v>
          </cell>
          <cell r="V839">
            <v>-0.60217540235421851</v>
          </cell>
          <cell r="W839">
            <v>-0.37046131564941531</v>
          </cell>
          <cell r="X839">
            <v>-0.41013020106752607</v>
          </cell>
          <cell r="Y839">
            <v>-0.33520721431462619</v>
          </cell>
          <cell r="Z839">
            <v>-0.20098988447213012</v>
          </cell>
          <cell r="AA839">
            <v>-0.20409535634351528</v>
          </cell>
          <cell r="AB839">
            <v>-0.17758183364729802</v>
          </cell>
          <cell r="AC839">
            <v>-0.24177237114770306</v>
          </cell>
          <cell r="AD839">
            <v>-2.4692612590371522E-2</v>
          </cell>
          <cell r="AE839">
            <v>0.16649651564955756</v>
          </cell>
          <cell r="AF839">
            <v>0.15066027488748979</v>
          </cell>
          <cell r="AG839">
            <v>0.25531752841438876</v>
          </cell>
          <cell r="AH839">
            <v>0.16008541534707271</v>
          </cell>
          <cell r="AI839">
            <v>0.30192442916732409</v>
          </cell>
          <cell r="AJ839">
            <v>0.17934092865581699</v>
          </cell>
          <cell r="AK839">
            <v>0.13614510671877705</v>
          </cell>
          <cell r="AL839">
            <v>-1.7291497110061109E-2</v>
          </cell>
          <cell r="AM839">
            <v>-0.12221763272424928</v>
          </cell>
          <cell r="AN839">
            <v>3.4674150335714457E-2</v>
          </cell>
          <cell r="AO839">
            <v>-0.21958373100347933</v>
          </cell>
          <cell r="AP839">
            <v>-0.33893188638639182</v>
          </cell>
          <cell r="AQ839">
            <v>-0.35667494393873228</v>
          </cell>
          <cell r="AR839">
            <v>-0.16705408466316621</v>
          </cell>
          <cell r="AS839">
            <v>-8.3381608939051013E-2</v>
          </cell>
          <cell r="AT839">
            <v>1.3889112160667093E-2</v>
          </cell>
          <cell r="AU839">
            <v>0.11973560532649996</v>
          </cell>
          <cell r="AV839">
            <v>4.128557701344758E-2</v>
          </cell>
          <cell r="AW839">
            <v>7.9667402733871337E-2</v>
          </cell>
          <cell r="AX839">
            <v>7.5923843362696614E-2</v>
          </cell>
          <cell r="AY839">
            <v>-1.2068735470976361E-2</v>
          </cell>
          <cell r="AZ839">
            <v>0.19251940609636595</v>
          </cell>
          <cell r="BA839">
            <v>0.32038658787313495</v>
          </cell>
          <cell r="BB839">
            <v>0.34254116731222667</v>
          </cell>
          <cell r="BC839">
            <v>0.1871110900174518</v>
          </cell>
          <cell r="BD839">
            <v>8.6795464217550647E-2</v>
          </cell>
          <cell r="BE839">
            <v>-8.1413974095294397E-3</v>
          </cell>
          <cell r="BF839">
            <v>-5.1825067864586023E-2</v>
          </cell>
          <cell r="BG839">
            <v>-1.2422519998557096E-2</v>
          </cell>
          <cell r="BH839">
            <v>-0.70395809666416109</v>
          </cell>
          <cell r="BI839">
            <v>-0.54515036630706526</v>
          </cell>
          <cell r="BJ839">
            <v>-0.55004633691927185</v>
          </cell>
          <cell r="BK839">
            <v>-0.56580775818334383</v>
          </cell>
          <cell r="BL839">
            <v>-0.59783700075562041</v>
          </cell>
          <cell r="BM839">
            <v>-0.33038908166780739</v>
          </cell>
          <cell r="BN839">
            <v>-0.42768824489287455</v>
          </cell>
          <cell r="BO839">
            <v>-0.52324814376454787</v>
          </cell>
          <cell r="BP839">
            <v>-0.42179200139559314</v>
          </cell>
          <cell r="BQ839">
            <v>-7.7386663615420348E-2</v>
          </cell>
          <cell r="BR839">
            <v>-0.10854016857520601</v>
          </cell>
          <cell r="BS839">
            <v>-0.24512245803298496</v>
          </cell>
          <cell r="BT839">
            <v>-0.2178664942133659</v>
          </cell>
          <cell r="BU839">
            <v>-0.25131442828090605</v>
          </cell>
          <cell r="BV839">
            <v>-0.38662202030668447</v>
          </cell>
          <cell r="BW839">
            <v>-0.18141287885773669</v>
          </cell>
          <cell r="BX839">
            <v>-0.33798281092657989</v>
          </cell>
          <cell r="BY839">
            <v>-0.11918851726511828</v>
          </cell>
          <cell r="BZ839">
            <v>-5.5248474230478482E-2</v>
          </cell>
          <cell r="CA839">
            <v>-8.6338202948725268E-2</v>
          </cell>
          <cell r="CB839">
            <v>4.9337359805520842E-2</v>
          </cell>
          <cell r="CC839">
            <v>-8.9214148734184234E-2</v>
          </cell>
          <cell r="CD839">
            <v>-2.1053409197832381E-2</v>
          </cell>
          <cell r="CE839">
            <v>-8.9406587715584615E-2</v>
          </cell>
          <cell r="CF839">
            <v>0.12726177961092719</v>
          </cell>
          <cell r="CG839">
            <v>0.19293173590597024</v>
          </cell>
          <cell r="CH839">
            <v>0.58687798696590088</v>
          </cell>
          <cell r="CI839">
            <v>0.38856830771468615</v>
          </cell>
          <cell r="CJ839">
            <v>0.34008234884531258</v>
          </cell>
          <cell r="CK839">
            <v>0.28834235639785621</v>
          </cell>
          <cell r="CL839">
            <v>0.42808749667078211</v>
          </cell>
          <cell r="CM839">
            <v>0.37510364976164945</v>
          </cell>
          <cell r="CN839">
            <v>0.75655344533825708</v>
          </cell>
          <cell r="CO839">
            <v>0.74159956394589222</v>
          </cell>
          <cell r="CP839">
            <v>0.70388073620305391</v>
          </cell>
          <cell r="CQ839">
            <v>0.48017188267498817</v>
          </cell>
          <cell r="CR839">
            <v>0.59915539250887884</v>
          </cell>
          <cell r="CS839">
            <v>0.13447791422855357</v>
          </cell>
          <cell r="CT839">
            <v>0.35801933132472574</v>
          </cell>
          <cell r="CU839">
            <v>0.44086703515908038</v>
          </cell>
          <cell r="CV839">
            <v>0.38882578910419968</v>
          </cell>
          <cell r="CW839">
            <v>0.42285685082003349</v>
          </cell>
          <cell r="CX839">
            <v>0.18482468701207311</v>
          </cell>
          <cell r="CY839">
            <v>0.37673385006768323</v>
          </cell>
          <cell r="CZ839">
            <v>0.25506115428251486</v>
          </cell>
          <cell r="DA839">
            <v>-0.50727322216162285</v>
          </cell>
          <cell r="DB839">
            <v>-1.0382165783783697</v>
          </cell>
          <cell r="DC839">
            <v>-1.16141318990714</v>
          </cell>
          <cell r="DD839">
            <v>-1.377065554682269</v>
          </cell>
          <cell r="DE839">
            <v>-1.747007901528308</v>
          </cell>
          <cell r="DF839">
            <v>-1.8694860206837611</v>
          </cell>
          <cell r="DG839">
            <v>-1.9884114050952884</v>
          </cell>
          <cell r="DH839">
            <v>-2.0771453294194857</v>
          </cell>
          <cell r="DI839">
            <v>-1.9224377928701712</v>
          </cell>
          <cell r="DJ839">
            <v>-2.057267684185514</v>
          </cell>
          <cell r="DK839">
            <v>-1.6771227392610366</v>
          </cell>
          <cell r="DL839">
            <v>-0.97219836381245106</v>
          </cell>
          <cell r="DM839">
            <v>-0.41318715420207469</v>
          </cell>
          <cell r="DN839">
            <v>-0.30010459245033816</v>
          </cell>
          <cell r="DO839">
            <v>-0.21269959215312645</v>
          </cell>
          <cell r="DP839">
            <v>0.34872979560729678</v>
          </cell>
          <cell r="DQ839">
            <v>0.58820428862921614</v>
          </cell>
          <cell r="DR839">
            <v>1.0721206732211332</v>
          </cell>
          <cell r="DS839">
            <v>1.1835828486228868</v>
          </cell>
          <cell r="DT839">
            <v>1.1239300966523995</v>
          </cell>
          <cell r="DU839">
            <v>0.83214605536660136</v>
          </cell>
          <cell r="DV839">
            <v>0.80060633287469285</v>
          </cell>
          <cell r="DW839">
            <v>0.90371194966729496</v>
          </cell>
          <cell r="DX839">
            <v>0.9775014629190516</v>
          </cell>
          <cell r="DY839">
            <v>0.88583152438944646</v>
          </cell>
          <cell r="DZ839">
            <v>1.0532254176303857</v>
          </cell>
          <cell r="EA839">
            <v>0.65696752398244296</v>
          </cell>
          <cell r="EB839">
            <v>0.46161783586946153</v>
          </cell>
          <cell r="EC839">
            <v>6.8097616279440082E-2</v>
          </cell>
          <cell r="ED839">
            <v>-0.18795537451221053</v>
          </cell>
          <cell r="EE839">
            <v>-0.12720225757287509</v>
          </cell>
          <cell r="EF839">
            <v>-7.9406777604410478E-2</v>
          </cell>
        </row>
        <row r="840">
          <cell r="C840">
            <v>-0.22314355131420971</v>
          </cell>
          <cell r="D840">
            <v>-3.2789822822990838E-2</v>
          </cell>
          <cell r="E840">
            <v>-0.1408985744031343</v>
          </cell>
          <cell r="F840">
            <v>-0.16507975035944858</v>
          </cell>
          <cell r="G840">
            <v>-0.20027848001566501</v>
          </cell>
          <cell r="H840">
            <v>-0.16391124752086492</v>
          </cell>
          <cell r="I840">
            <v>-0.12066008604162318</v>
          </cell>
          <cell r="J840">
            <v>-0.2094580982289555</v>
          </cell>
          <cell r="K840">
            <v>-0.29099804860365652</v>
          </cell>
          <cell r="L840">
            <v>-0.42044718872746473</v>
          </cell>
          <cell r="M840">
            <v>-0.50662578941789049</v>
          </cell>
          <cell r="N840">
            <v>-0.60888306322913599</v>
          </cell>
          <cell r="O840">
            <v>-0.88211328007256851</v>
          </cell>
          <cell r="P840">
            <v>-0.70249623672045836</v>
          </cell>
          <cell r="Q840">
            <v>-0.68262047596102904</v>
          </cell>
          <cell r="R840">
            <v>-0.52691176151761521</v>
          </cell>
          <cell r="S840">
            <v>-0.588229553535492</v>
          </cell>
          <cell r="T840">
            <v>-0.59639503943871908</v>
          </cell>
          <cell r="U840">
            <v>-0.60285944565118066</v>
          </cell>
          <cell r="V840">
            <v>-0.60217540235421851</v>
          </cell>
          <cell r="W840">
            <v>-0.37046131564941531</v>
          </cell>
          <cell r="X840">
            <v>-0.41013020106752607</v>
          </cell>
          <cell r="Y840">
            <v>-0.33520721431462619</v>
          </cell>
          <cell r="Z840">
            <v>-0.20098988447213012</v>
          </cell>
          <cell r="AA840">
            <v>-0.20409535634351528</v>
          </cell>
          <cell r="AB840">
            <v>-0.17758183364729802</v>
          </cell>
          <cell r="AC840">
            <v>-0.24177237114770306</v>
          </cell>
          <cell r="AD840">
            <v>-2.4692612590371522E-2</v>
          </cell>
          <cell r="AE840">
            <v>0.16649651564955756</v>
          </cell>
          <cell r="AF840">
            <v>0.15066027488748979</v>
          </cell>
          <cell r="AG840">
            <v>0.25531752841438876</v>
          </cell>
          <cell r="AH840">
            <v>0.16008541534707271</v>
          </cell>
          <cell r="AI840">
            <v>0.30192442916732409</v>
          </cell>
          <cell r="AJ840">
            <v>0.17934092865581699</v>
          </cell>
          <cell r="AK840">
            <v>0.13614510671877705</v>
          </cell>
          <cell r="AL840">
            <v>-1.7291497110061109E-2</v>
          </cell>
          <cell r="AM840">
            <v>-0.12221763272424928</v>
          </cell>
          <cell r="AN840">
            <v>3.4674150335714457E-2</v>
          </cell>
          <cell r="AO840">
            <v>-0.21958373100347933</v>
          </cell>
          <cell r="AP840">
            <v>-0.33893188638639182</v>
          </cell>
          <cell r="AQ840">
            <v>-0.35667494393873228</v>
          </cell>
          <cell r="AR840">
            <v>-0.16705408466316621</v>
          </cell>
          <cell r="AS840">
            <v>-8.3381608939051013E-2</v>
          </cell>
          <cell r="AT840">
            <v>1.3889112160667093E-2</v>
          </cell>
          <cell r="AU840">
            <v>0.11973560532649996</v>
          </cell>
          <cell r="AV840">
            <v>4.128557701344758E-2</v>
          </cell>
          <cell r="AW840">
            <v>7.9667402733871337E-2</v>
          </cell>
          <cell r="AX840">
            <v>7.5923843362696614E-2</v>
          </cell>
          <cell r="AY840">
            <v>-1.2068735470976361E-2</v>
          </cell>
          <cell r="AZ840">
            <v>0.19251940609636595</v>
          </cell>
          <cell r="BA840">
            <v>0.32038658787313495</v>
          </cell>
          <cell r="BB840">
            <v>0.34254116731222667</v>
          </cell>
          <cell r="BC840">
            <v>0.1871110900174518</v>
          </cell>
          <cell r="BD840">
            <v>8.6795464217550647E-2</v>
          </cell>
          <cell r="BE840">
            <v>-8.1413974095294397E-3</v>
          </cell>
          <cell r="BF840">
            <v>-5.1825067864586023E-2</v>
          </cell>
          <cell r="BG840">
            <v>-1.2422519998557096E-2</v>
          </cell>
          <cell r="BH840">
            <v>-0.42777086562246258</v>
          </cell>
          <cell r="BI840">
            <v>-0.51546600332249293</v>
          </cell>
          <cell r="BJ840">
            <v>-0.31666960932503324</v>
          </cell>
          <cell r="BK840">
            <v>-0.36718292153714754</v>
          </cell>
          <cell r="BL840">
            <v>-0.68135922480790312</v>
          </cell>
          <cell r="BM840">
            <v>-0.52378476840849586</v>
          </cell>
          <cell r="BN840">
            <v>-0.46231397234031701</v>
          </cell>
          <cell r="BO840">
            <v>-0.27578728479963177</v>
          </cell>
          <cell r="BP840">
            <v>-0.18138082295223451</v>
          </cell>
          <cell r="BQ840">
            <v>-8.6102699053411613E-2</v>
          </cell>
          <cell r="BR840">
            <v>2.5389234004819378E-2</v>
          </cell>
          <cell r="BS840">
            <v>0.11090900406190504</v>
          </cell>
          <cell r="BT840">
            <v>0.13604760415242936</v>
          </cell>
          <cell r="BU840">
            <v>-0.10754154160418647</v>
          </cell>
          <cell r="BV840">
            <v>1.1204599012863062E-2</v>
          </cell>
          <cell r="BW840">
            <v>0.13157635778871926</v>
          </cell>
          <cell r="BX840">
            <v>0.11874875277634232</v>
          </cell>
          <cell r="BY840">
            <v>0.10312961679615876</v>
          </cell>
          <cell r="BZ840">
            <v>0.12794147377473247</v>
          </cell>
          <cell r="CA840">
            <v>0.17548110082504628</v>
          </cell>
          <cell r="CB840">
            <v>0.21273534998677759</v>
          </cell>
          <cell r="CC840">
            <v>0.15335450144125129</v>
          </cell>
          <cell r="CD840">
            <v>9.2492068523103613E-2</v>
          </cell>
          <cell r="CE840">
            <v>9.543318859960867E-2</v>
          </cell>
          <cell r="CF840">
            <v>0.15602042172441216</v>
          </cell>
          <cell r="CG840">
            <v>0.14375058608707089</v>
          </cell>
          <cell r="CH840">
            <v>0.20377918413241858</v>
          </cell>
          <cell r="CI840">
            <v>0.16893331967543848</v>
          </cell>
          <cell r="CJ840">
            <v>0.187334098617499</v>
          </cell>
          <cell r="CK840">
            <v>0.31726396298294596</v>
          </cell>
          <cell r="CL840">
            <v>0.39156220293917299</v>
          </cell>
          <cell r="CM840">
            <v>0.25351464919050859</v>
          </cell>
          <cell r="CN840">
            <v>0.30456385942602771</v>
          </cell>
          <cell r="CO840">
            <v>0.58982956653191931</v>
          </cell>
          <cell r="CP840">
            <v>0.77517485981958656</v>
          </cell>
          <cell r="CQ840">
            <v>0.69873552170999531</v>
          </cell>
          <cell r="CR840">
            <v>0.57957721162286568</v>
          </cell>
          <cell r="CS840">
            <v>0.33806713329102889</v>
          </cell>
          <cell r="CT840">
            <v>1.510276818575665E-2</v>
          </cell>
          <cell r="CU840">
            <v>1.9598358068628446E-2</v>
          </cell>
          <cell r="CV840">
            <v>-0.47957308026188622</v>
          </cell>
          <cell r="CW840">
            <v>-0.44129956111738045</v>
          </cell>
          <cell r="CX840">
            <v>-0.43144059451142502</v>
          </cell>
          <cell r="CY840">
            <v>-0.37637688404475472</v>
          </cell>
          <cell r="CZ840">
            <v>-0.71515632205173518</v>
          </cell>
          <cell r="DA840">
            <v>-1.0526590058338774</v>
          </cell>
          <cell r="DB840">
            <v>-1.0918242342171107</v>
          </cell>
          <cell r="DC840">
            <v>-1.025035345516222</v>
          </cell>
          <cell r="DD840">
            <v>-1.0875186725196064</v>
          </cell>
          <cell r="DE840">
            <v>-0.78035324264704586</v>
          </cell>
          <cell r="DF840">
            <v>-0.90764587762938864</v>
          </cell>
          <cell r="DG840">
            <v>-0.53321901678674677</v>
          </cell>
          <cell r="DH840">
            <v>-0.67833209477480483</v>
          </cell>
          <cell r="DI840">
            <v>-0.65696752398244307</v>
          </cell>
          <cell r="DJ840">
            <v>-0.64429588982794672</v>
          </cell>
          <cell r="DK840">
            <v>-0.48429158767591118</v>
          </cell>
          <cell r="DL840">
            <v>-0.20464684384179055</v>
          </cell>
          <cell r="DM840">
            <v>-0.25382152202664365</v>
          </cell>
          <cell r="DN840">
            <v>-0.19941599015325473</v>
          </cell>
          <cell r="DO840">
            <v>-4.1019019444545272E-2</v>
          </cell>
          <cell r="DP840">
            <v>1.7371600710760736E-2</v>
          </cell>
          <cell r="DQ840">
            <v>0.12255363541543189</v>
          </cell>
          <cell r="DR840">
            <v>0.39868812382914059</v>
          </cell>
          <cell r="DS840">
            <v>0.48399838153284663</v>
          </cell>
          <cell r="DT840">
            <v>0.37801913149941668</v>
          </cell>
          <cell r="DU840">
            <v>0.2797041228036799</v>
          </cell>
          <cell r="DV840">
            <v>0.3000209839054962</v>
          </cell>
          <cell r="DW840">
            <v>0.20626890421365862</v>
          </cell>
          <cell r="DX840">
            <v>0.22004720490803939</v>
          </cell>
          <cell r="DY840">
            <v>0.18805223150293962</v>
          </cell>
          <cell r="DZ840">
            <v>0.32336774592096362</v>
          </cell>
          <cell r="EA840">
            <v>0.15595322025796521</v>
          </cell>
          <cell r="EB840">
            <v>0.18827617059244339</v>
          </cell>
          <cell r="EC840">
            <v>-0.15175355522753672</v>
          </cell>
          <cell r="ED840">
            <v>-0.22427712407870889</v>
          </cell>
          <cell r="EE840">
            <v>-8.3381608939051138E-2</v>
          </cell>
          <cell r="EF840">
            <v>1.4679162663049075E-2</v>
          </cell>
        </row>
        <row r="841">
          <cell r="C841">
            <v>-0.22314355131420971</v>
          </cell>
          <cell r="D841">
            <v>-3.2789822822990838E-2</v>
          </cell>
          <cell r="E841">
            <v>-0.1408985744031343</v>
          </cell>
          <cell r="F841">
            <v>-0.16507975035944858</v>
          </cell>
          <cell r="G841">
            <v>-0.20027848001566501</v>
          </cell>
          <cell r="H841">
            <v>-0.16391124752086492</v>
          </cell>
          <cell r="I841">
            <v>-0.12066008604162318</v>
          </cell>
          <cell r="J841">
            <v>-0.2094580982289555</v>
          </cell>
          <cell r="K841">
            <v>-0.29099804860365652</v>
          </cell>
          <cell r="L841">
            <v>-0.42044718872746473</v>
          </cell>
          <cell r="M841">
            <v>-0.50662578941789049</v>
          </cell>
          <cell r="N841">
            <v>-0.60888306322913599</v>
          </cell>
          <cell r="O841">
            <v>-0.88211328007256851</v>
          </cell>
          <cell r="P841">
            <v>-0.70249623672045836</v>
          </cell>
          <cell r="Q841">
            <v>-0.68262047596102904</v>
          </cell>
          <cell r="R841">
            <v>-0.52691176151761521</v>
          </cell>
          <cell r="S841">
            <v>-0.588229553535492</v>
          </cell>
          <cell r="T841">
            <v>-0.59639503943871908</v>
          </cell>
          <cell r="U841">
            <v>-0.60285944565118066</v>
          </cell>
          <cell r="V841">
            <v>-0.60217540235421851</v>
          </cell>
          <cell r="W841">
            <v>-0.37046131564941531</v>
          </cell>
          <cell r="X841">
            <v>-0.41013020106752607</v>
          </cell>
          <cell r="Y841">
            <v>-0.33520721431462619</v>
          </cell>
          <cell r="Z841">
            <v>-0.20098988447213012</v>
          </cell>
          <cell r="AA841">
            <v>-0.20409535634351528</v>
          </cell>
          <cell r="AB841">
            <v>-0.17758183364729802</v>
          </cell>
          <cell r="AC841">
            <v>-0.24177237114770306</v>
          </cell>
          <cell r="AD841">
            <v>-2.4692612590371522E-2</v>
          </cell>
          <cell r="AE841">
            <v>0.16649651564955756</v>
          </cell>
          <cell r="AF841">
            <v>0.15066027488748979</v>
          </cell>
          <cell r="AG841">
            <v>0.25531752841438876</v>
          </cell>
          <cell r="AH841">
            <v>0.16008541534707271</v>
          </cell>
          <cell r="AI841">
            <v>0.30192442916732409</v>
          </cell>
          <cell r="AJ841">
            <v>0.17934092865581699</v>
          </cell>
          <cell r="AK841">
            <v>0.13614510671877705</v>
          </cell>
          <cell r="AL841">
            <v>-1.7291497110061109E-2</v>
          </cell>
          <cell r="AM841">
            <v>-0.12221763272424928</v>
          </cell>
          <cell r="AN841">
            <v>3.4674150335714457E-2</v>
          </cell>
          <cell r="AO841">
            <v>-0.21958373100347933</v>
          </cell>
          <cell r="AP841">
            <v>-0.33893188638639182</v>
          </cell>
          <cell r="AQ841">
            <v>-0.35667494393873228</v>
          </cell>
          <cell r="AR841">
            <v>-0.16705408466316621</v>
          </cell>
          <cell r="AS841">
            <v>-8.3381608939051013E-2</v>
          </cell>
          <cell r="AT841">
            <v>1.3889112160667093E-2</v>
          </cell>
          <cell r="AU841">
            <v>0.11973560532649996</v>
          </cell>
          <cell r="AV841">
            <v>4.128557701344758E-2</v>
          </cell>
          <cell r="AW841">
            <v>7.9667402733871337E-2</v>
          </cell>
          <cell r="AX841">
            <v>7.5923843362696614E-2</v>
          </cell>
          <cell r="AY841">
            <v>-1.2068735470976361E-2</v>
          </cell>
          <cell r="AZ841">
            <v>0.19251940609636595</v>
          </cell>
          <cell r="BA841">
            <v>0.32038658787313495</v>
          </cell>
          <cell r="BB841">
            <v>0.34254116731222667</v>
          </cell>
          <cell r="BC841">
            <v>0.1871110900174518</v>
          </cell>
          <cell r="BD841">
            <v>8.6795464217550647E-2</v>
          </cell>
          <cell r="BE841">
            <v>-8.1413974095294397E-3</v>
          </cell>
          <cell r="BF841">
            <v>-5.1825067864586023E-2</v>
          </cell>
          <cell r="BG841">
            <v>-1.2422519998557096E-2</v>
          </cell>
          <cell r="BH841">
            <v>-8.1789433008478116E-2</v>
          </cell>
          <cell r="BI841">
            <v>-0.13264447460629486</v>
          </cell>
          <cell r="BJ841">
            <v>-0.1674546454536211</v>
          </cell>
          <cell r="BK841">
            <v>-0.20346807625542093</v>
          </cell>
          <cell r="BL841">
            <v>-0.33349398790373197</v>
          </cell>
          <cell r="BM841">
            <v>-0.40928920454656781</v>
          </cell>
          <cell r="BN841">
            <v>-0.33905066520915722</v>
          </cell>
          <cell r="BO841">
            <v>-0.28768207245178107</v>
          </cell>
          <cell r="BP841">
            <v>-0.12188981760903701</v>
          </cell>
          <cell r="BQ841">
            <v>0.60263317301911346</v>
          </cell>
          <cell r="BR841">
            <v>0.90371194966729496</v>
          </cell>
          <cell r="BS841">
            <v>1.1005827326554085</v>
          </cell>
          <cell r="BT841">
            <v>1.1684080506036514</v>
          </cell>
          <cell r="BU841">
            <v>1.0189145870356009</v>
          </cell>
          <cell r="BV841">
            <v>1.3306827379982407</v>
          </cell>
          <cell r="BW841">
            <v>1.4157950255165885</v>
          </cell>
          <cell r="BX841">
            <v>1.3225218300619022</v>
          </cell>
          <cell r="BY841">
            <v>1.5948745482462037</v>
          </cell>
          <cell r="BZ841">
            <v>1.5982646118359751</v>
          </cell>
          <cell r="CA841">
            <v>1.7324200294417462</v>
          </cell>
          <cell r="CB841">
            <v>1.0494711857338899</v>
          </cell>
          <cell r="CC841">
            <v>0.52988337207055991</v>
          </cell>
          <cell r="CD841">
            <v>0.34319871938216368</v>
          </cell>
          <cell r="CE841">
            <v>0.40296510680608</v>
          </cell>
          <cell r="CF841">
            <v>0.44503070831435548</v>
          </cell>
          <cell r="CG841">
            <v>4.3846781542063361E-2</v>
          </cell>
          <cell r="CH841">
            <v>-9.7638469563915933E-2</v>
          </cell>
          <cell r="CI841">
            <v>6.9503205766973636E-2</v>
          </cell>
          <cell r="CJ841">
            <v>-0.14583167070617423</v>
          </cell>
          <cell r="CK841">
            <v>-6.2617612239762224E-3</v>
          </cell>
          <cell r="CL841">
            <v>-6.308397542657676E-2</v>
          </cell>
          <cell r="CM841">
            <v>9.7095496056255753E-2</v>
          </cell>
          <cell r="CN841">
            <v>0.23175022263454148</v>
          </cell>
          <cell r="CO841">
            <v>0.15853053950656074</v>
          </cell>
          <cell r="CP841">
            <v>3.6859209369020395E-2</v>
          </cell>
          <cell r="CQ841">
            <v>5.1796041552231796E-2</v>
          </cell>
          <cell r="CR841">
            <v>0.13666995331038292</v>
          </cell>
          <cell r="CS841">
            <v>0.18791485943046585</v>
          </cell>
          <cell r="CT841">
            <v>-8.1830018247632239E-2</v>
          </cell>
          <cell r="CU841">
            <v>-0.22067136216882063</v>
          </cell>
          <cell r="CV841">
            <v>-0.64531464155347285</v>
          </cell>
          <cell r="CW841">
            <v>-0.39390428570708841</v>
          </cell>
          <cell r="CX841">
            <v>-0.40881519499344632</v>
          </cell>
          <cell r="CY841">
            <v>-0.27126904281045072</v>
          </cell>
          <cell r="CZ841">
            <v>-0.33861995251657462</v>
          </cell>
          <cell r="DA841">
            <v>-0.58249310104906094</v>
          </cell>
          <cell r="DB841">
            <v>-0.5712797280613372</v>
          </cell>
          <cell r="DC841">
            <v>-0.51729813827160809</v>
          </cell>
          <cell r="DD841">
            <v>-0.73796119634973789</v>
          </cell>
          <cell r="DE841">
            <v>-0.92212165218494835</v>
          </cell>
          <cell r="DF841">
            <v>-0.92871325187271225</v>
          </cell>
          <cell r="DG841">
            <v>-0.62935744268461535</v>
          </cell>
          <cell r="DH841">
            <v>-0.79468359977936809</v>
          </cell>
          <cell r="DI841">
            <v>-0.65366836958615793</v>
          </cell>
          <cell r="DJ841">
            <v>-0.68542513446603504</v>
          </cell>
          <cell r="DK841">
            <v>-0.13209906962958962</v>
          </cell>
          <cell r="DL841">
            <v>0.31589794480645772</v>
          </cell>
          <cell r="DM841">
            <v>0.27308327303062829</v>
          </cell>
          <cell r="DN841">
            <v>0.29898162770571424</v>
          </cell>
          <cell r="DO841">
            <v>0.67634006224356402</v>
          </cell>
          <cell r="DP841">
            <v>1.124904280850243</v>
          </cell>
          <cell r="DQ841">
            <v>1.1606364908389679</v>
          </cell>
          <cell r="DR841">
            <v>1.2336406875602257</v>
          </cell>
          <cell r="DS841">
            <v>1.166247156211851</v>
          </cell>
          <cell r="DT841">
            <v>0.8343106648603924</v>
          </cell>
          <cell r="DU841">
            <v>0.68542513446603504</v>
          </cell>
          <cell r="DV841">
            <v>0.29244171970476901</v>
          </cell>
          <cell r="DW841">
            <v>0.13667604930399421</v>
          </cell>
          <cell r="DX841">
            <v>0.17494144949633206</v>
          </cell>
          <cell r="DY841">
            <v>-2.7666532718138598E-2</v>
          </cell>
          <cell r="DZ841">
            <v>-0.13272461565458249</v>
          </cell>
          <cell r="EA841">
            <v>-0.22949277899286849</v>
          </cell>
          <cell r="EB841">
            <v>-2.6932882359588087E-2</v>
          </cell>
          <cell r="EC841">
            <v>-9.0348686404148087E-2</v>
          </cell>
          <cell r="ED841">
            <v>-0.24843087102885897</v>
          </cell>
          <cell r="EE841">
            <v>-4.8790164169432056E-2</v>
          </cell>
          <cell r="EF841">
            <v>0.15746743245325229</v>
          </cell>
        </row>
        <row r="842">
          <cell r="C842">
            <v>-0.22314355131420971</v>
          </cell>
          <cell r="D842">
            <v>-3.2789822822990838E-2</v>
          </cell>
          <cell r="E842">
            <v>-0.1408985744031343</v>
          </cell>
          <cell r="F842">
            <v>-0.16507975035944858</v>
          </cell>
          <cell r="G842">
            <v>-0.20027848001566501</v>
          </cell>
          <cell r="H842">
            <v>-0.16391124752086492</v>
          </cell>
          <cell r="I842">
            <v>-0.12066008604162318</v>
          </cell>
          <cell r="J842">
            <v>-0.2094580982289555</v>
          </cell>
          <cell r="K842">
            <v>-0.29099804860365652</v>
          </cell>
          <cell r="L842">
            <v>-0.42044718872746473</v>
          </cell>
          <cell r="M842">
            <v>-0.50662578941789049</v>
          </cell>
          <cell r="N842">
            <v>-0.60888306322913599</v>
          </cell>
          <cell r="O842">
            <v>-0.88211328007256851</v>
          </cell>
          <cell r="P842">
            <v>-0.70249623672045836</v>
          </cell>
          <cell r="Q842">
            <v>-0.68262047596102904</v>
          </cell>
          <cell r="R842">
            <v>-0.52691176151761521</v>
          </cell>
          <cell r="S842">
            <v>-0.588229553535492</v>
          </cell>
          <cell r="T842">
            <v>-0.59639503943871908</v>
          </cell>
          <cell r="U842">
            <v>-0.60285944565118066</v>
          </cell>
          <cell r="V842">
            <v>-0.60217540235421851</v>
          </cell>
          <cell r="W842">
            <v>-0.37046131564941531</v>
          </cell>
          <cell r="X842">
            <v>-0.41013020106752607</v>
          </cell>
          <cell r="Y842">
            <v>-0.33520721431462619</v>
          </cell>
          <cell r="Z842">
            <v>-0.20098988447213012</v>
          </cell>
          <cell r="AA842">
            <v>-0.20409535634351528</v>
          </cell>
          <cell r="AB842">
            <v>-0.17758183364729802</v>
          </cell>
          <cell r="AC842">
            <v>-0.24177237114770306</v>
          </cell>
          <cell r="AD842">
            <v>-2.4692612590371522E-2</v>
          </cell>
          <cell r="AE842">
            <v>0.16649651564955756</v>
          </cell>
          <cell r="AF842">
            <v>0.15066027488748979</v>
          </cell>
          <cell r="AG842">
            <v>0.25531752841438876</v>
          </cell>
          <cell r="AH842">
            <v>0.16008541534707271</v>
          </cell>
          <cell r="AI842">
            <v>0.30192442916732409</v>
          </cell>
          <cell r="AJ842">
            <v>0.17934092865581699</v>
          </cell>
          <cell r="AK842">
            <v>0.13614510671877705</v>
          </cell>
          <cell r="AL842">
            <v>-1.7291497110061109E-2</v>
          </cell>
          <cell r="AM842">
            <v>-0.12221763272424928</v>
          </cell>
          <cell r="AN842">
            <v>3.4674150335714457E-2</v>
          </cell>
          <cell r="AO842">
            <v>-0.21958373100347933</v>
          </cell>
          <cell r="AP842">
            <v>-0.33893188638639182</v>
          </cell>
          <cell r="AQ842">
            <v>-0.35667494393873228</v>
          </cell>
          <cell r="AR842">
            <v>-0.16705408466316621</v>
          </cell>
          <cell r="AS842">
            <v>-8.3381608939051013E-2</v>
          </cell>
          <cell r="AT842">
            <v>1.3889112160667093E-2</v>
          </cell>
          <cell r="AU842">
            <v>0.11973560532649996</v>
          </cell>
          <cell r="AV842">
            <v>4.128557701344758E-2</v>
          </cell>
          <cell r="AW842">
            <v>7.9667402733871337E-2</v>
          </cell>
          <cell r="AX842">
            <v>7.5923843362696614E-2</v>
          </cell>
          <cell r="AY842">
            <v>-1.2068735470976361E-2</v>
          </cell>
          <cell r="AZ842">
            <v>0.19251940609636595</v>
          </cell>
          <cell r="BA842">
            <v>0.32038658787313495</v>
          </cell>
          <cell r="BB842">
            <v>0.34254116731222667</v>
          </cell>
          <cell r="BC842">
            <v>0.1871110900174518</v>
          </cell>
          <cell r="BD842">
            <v>8.6795464217550647E-2</v>
          </cell>
          <cell r="BE842">
            <v>-8.1413974095294397E-3</v>
          </cell>
          <cell r="BF842">
            <v>-5.1825067864586023E-2</v>
          </cell>
          <cell r="BG842">
            <v>-1.2422519998557096E-2</v>
          </cell>
          <cell r="BH842">
            <v>-8.1789433008478116E-2</v>
          </cell>
          <cell r="BI842">
            <v>-6.4538521137571178E-2</v>
          </cell>
          <cell r="BJ842">
            <v>-4.2773815983286466E-2</v>
          </cell>
          <cell r="BK842">
            <v>-5.5710607014005833E-2</v>
          </cell>
          <cell r="BL842">
            <v>-0.16556138793648947</v>
          </cell>
          <cell r="BM842">
            <v>-0.10405417974377089</v>
          </cell>
          <cell r="BN842">
            <v>-9.9265359647252749E-2</v>
          </cell>
          <cell r="BO842">
            <v>-0.11066556788751943</v>
          </cell>
          <cell r="BP842">
            <v>-8.4417341812583063E-2</v>
          </cell>
          <cell r="BQ842">
            <v>-4.3540808283288213E-2</v>
          </cell>
          <cell r="BR842">
            <v>-0.13317161568234362</v>
          </cell>
          <cell r="BS842">
            <v>-0.15933203856925593</v>
          </cell>
          <cell r="BT842">
            <v>-0.20409535634351528</v>
          </cell>
          <cell r="BU842">
            <v>-0.25149806614755005</v>
          </cell>
          <cell r="BV842">
            <v>-0.24852813503222287</v>
          </cell>
          <cell r="BW842">
            <v>-3.0944803849421599E-2</v>
          </cell>
          <cell r="BX842">
            <v>-0.12943684009586348</v>
          </cell>
          <cell r="BY842">
            <v>-0.15856374965484707</v>
          </cell>
          <cell r="BZ842">
            <v>-0.10211519639114365</v>
          </cell>
          <cell r="CA842">
            <v>0.10794783922277722</v>
          </cell>
          <cell r="CB842">
            <v>-4.6894057157862296E-2</v>
          </cell>
          <cell r="CC842">
            <v>0.11281467861359937</v>
          </cell>
          <cell r="CD842">
            <v>8.4229734027752967E-2</v>
          </cell>
          <cell r="CE842">
            <v>9.3020539422250206E-2</v>
          </cell>
          <cell r="CF842">
            <v>0.13724350247596304</v>
          </cell>
          <cell r="CG842">
            <v>0.21003632283275256</v>
          </cell>
          <cell r="CH842">
            <v>8.7487454123115801E-2</v>
          </cell>
          <cell r="CI842">
            <v>0.12943684009586345</v>
          </cell>
          <cell r="CJ842">
            <v>0.1703826659579894</v>
          </cell>
          <cell r="CK842">
            <v>0.20321131326251235</v>
          </cell>
          <cell r="CL842">
            <v>-7.357144348127867E-2</v>
          </cell>
          <cell r="CM842">
            <v>0.10164993626129061</v>
          </cell>
          <cell r="CN842">
            <v>0.15451785442290167</v>
          </cell>
          <cell r="CO842">
            <v>0.33128570993391293</v>
          </cell>
          <cell r="CP842">
            <v>0.64621774833796197</v>
          </cell>
          <cell r="CQ842">
            <v>0.3511843940958308</v>
          </cell>
          <cell r="CR842">
            <v>0.32421884981544791</v>
          </cell>
          <cell r="CS842">
            <v>0.21789419542806604</v>
          </cell>
          <cell r="CT842">
            <v>3.085077572047603E-2</v>
          </cell>
          <cell r="CU842">
            <v>-3.1832926573210782E-2</v>
          </cell>
          <cell r="CV842">
            <v>-0.14736287177298449</v>
          </cell>
          <cell r="CW842">
            <v>-6.5957967791797523E-2</v>
          </cell>
          <cell r="CX842">
            <v>-7.3250461739592682E-2</v>
          </cell>
          <cell r="CY842">
            <v>-8.9818677810649686E-2</v>
          </cell>
          <cell r="CZ842">
            <v>-0.20579491297959668</v>
          </cell>
          <cell r="DA842">
            <v>-0.62917188106497324</v>
          </cell>
          <cell r="DB842">
            <v>-0.25247418486204409</v>
          </cell>
          <cell r="DC842">
            <v>-0.35583660380300419</v>
          </cell>
          <cell r="DD842">
            <v>-0.45953232937844019</v>
          </cell>
          <cell r="DE842">
            <v>-0.31419067895296759</v>
          </cell>
          <cell r="DF842">
            <v>-0.4781227536842399</v>
          </cell>
          <cell r="DG842">
            <v>-0.57258250194168503</v>
          </cell>
          <cell r="DH842">
            <v>-0.59637962862495064</v>
          </cell>
          <cell r="DI842">
            <v>-0.55396511642660839</v>
          </cell>
          <cell r="DJ842">
            <v>-0.41515041384262813</v>
          </cell>
          <cell r="DK842">
            <v>-0.28522808349021422</v>
          </cell>
          <cell r="DL842">
            <v>-5.6497325421191328E-3</v>
          </cell>
          <cell r="DM842">
            <v>0.25044372731166226</v>
          </cell>
          <cell r="DN842">
            <v>0.45629274474574066</v>
          </cell>
          <cell r="DO842">
            <v>0.55579898940872174</v>
          </cell>
          <cell r="DP842">
            <v>0.85739771222199812</v>
          </cell>
          <cell r="DQ842">
            <v>1.0076405104623831</v>
          </cell>
          <cell r="DR842">
            <v>1.2201377411792913</v>
          </cell>
          <cell r="DS842">
            <v>1.2203429339727914</v>
          </cell>
          <cell r="DT842">
            <v>1.0355678815156957</v>
          </cell>
          <cell r="DU842">
            <v>0.89116006714857543</v>
          </cell>
          <cell r="DV842">
            <v>1.0368295891310471</v>
          </cell>
          <cell r="DW842">
            <v>1.0352691497232773</v>
          </cell>
          <cell r="DX842">
            <v>0.54322197815974627</v>
          </cell>
          <cell r="DY842">
            <v>0.44989121945863997</v>
          </cell>
          <cell r="DZ842">
            <v>0.43991887609675517</v>
          </cell>
          <cell r="EA842">
            <v>7.3260400920728812E-3</v>
          </cell>
          <cell r="EB842">
            <v>0.24512245803298491</v>
          </cell>
          <cell r="EC842">
            <v>0.16120611478074298</v>
          </cell>
          <cell r="ED842">
            <v>0.10205994582504939</v>
          </cell>
          <cell r="EE842">
            <v>0.17488043109926629</v>
          </cell>
          <cell r="EF842">
            <v>6.5193246877650157E-2</v>
          </cell>
        </row>
        <row r="843">
          <cell r="C843">
            <v>-0.22314355131420971</v>
          </cell>
          <cell r="D843">
            <v>-3.2789822822990838E-2</v>
          </cell>
          <cell r="E843">
            <v>-0.1408985744031343</v>
          </cell>
          <cell r="F843">
            <v>-0.16507975035944858</v>
          </cell>
          <cell r="G843">
            <v>-0.20027848001566501</v>
          </cell>
          <cell r="H843">
            <v>-0.16391124752086492</v>
          </cell>
          <cell r="I843">
            <v>-0.12066008604162318</v>
          </cell>
          <cell r="J843">
            <v>-0.2094580982289555</v>
          </cell>
          <cell r="K843">
            <v>-0.29099804860365652</v>
          </cell>
          <cell r="L843">
            <v>-0.42044718872746473</v>
          </cell>
          <cell r="M843">
            <v>-0.50662578941789049</v>
          </cell>
          <cell r="N843">
            <v>-0.60888306322913599</v>
          </cell>
          <cell r="O843">
            <v>-0.88211328007256851</v>
          </cell>
          <cell r="P843">
            <v>-0.70249623672045836</v>
          </cell>
          <cell r="Q843">
            <v>-0.68262047596102904</v>
          </cell>
          <cell r="R843">
            <v>-0.52691176151761521</v>
          </cell>
          <cell r="S843">
            <v>-0.588229553535492</v>
          </cell>
          <cell r="T843">
            <v>-0.59639503943871908</v>
          </cell>
          <cell r="U843">
            <v>-0.60285944565118066</v>
          </cell>
          <cell r="V843">
            <v>-0.60217540235421851</v>
          </cell>
          <cell r="W843">
            <v>-0.37046131564941531</v>
          </cell>
          <cell r="X843">
            <v>-0.41013020106752607</v>
          </cell>
          <cell r="Y843">
            <v>-0.33520721431462619</v>
          </cell>
          <cell r="Z843">
            <v>-0.20098988447213012</v>
          </cell>
          <cell r="AA843">
            <v>-0.20409535634351528</v>
          </cell>
          <cell r="AB843">
            <v>-0.17758183364729802</v>
          </cell>
          <cell r="AC843">
            <v>-0.24177237114770306</v>
          </cell>
          <cell r="AD843">
            <v>-2.4692612590371522E-2</v>
          </cell>
          <cell r="AE843">
            <v>0.16649651564955756</v>
          </cell>
          <cell r="AF843">
            <v>0.15066027488748979</v>
          </cell>
          <cell r="AG843">
            <v>0.25531752841438876</v>
          </cell>
          <cell r="AH843">
            <v>0.16008541534707271</v>
          </cell>
          <cell r="AI843">
            <v>0.30192442916732409</v>
          </cell>
          <cell r="AJ843">
            <v>0.17934092865581699</v>
          </cell>
          <cell r="AK843">
            <v>0.13614510671877705</v>
          </cell>
          <cell r="AL843">
            <v>-1.7291497110061109E-2</v>
          </cell>
          <cell r="AM843">
            <v>-0.12221763272424928</v>
          </cell>
          <cell r="AN843">
            <v>3.4674150335714457E-2</v>
          </cell>
          <cell r="AO843">
            <v>-0.21958373100347933</v>
          </cell>
          <cell r="AP843">
            <v>-0.33893188638639182</v>
          </cell>
          <cell r="AQ843">
            <v>-0.35667494393873228</v>
          </cell>
          <cell r="AR843">
            <v>-0.16705408466316621</v>
          </cell>
          <cell r="AS843">
            <v>-8.3381608939051013E-2</v>
          </cell>
          <cell r="AT843">
            <v>1.3889112160667093E-2</v>
          </cell>
          <cell r="AU843">
            <v>0.11973560532649996</v>
          </cell>
          <cell r="AV843">
            <v>4.128557701344758E-2</v>
          </cell>
          <cell r="AW843">
            <v>7.9667402733871337E-2</v>
          </cell>
          <cell r="AX843">
            <v>7.5923843362696614E-2</v>
          </cell>
          <cell r="AY843">
            <v>-1.2068735470976361E-2</v>
          </cell>
          <cell r="AZ843">
            <v>0.19251940609636595</v>
          </cell>
          <cell r="BA843">
            <v>0.32038658787313495</v>
          </cell>
          <cell r="BB843">
            <v>0.34254116731222667</v>
          </cell>
          <cell r="BC843">
            <v>0.1871110900174518</v>
          </cell>
          <cell r="BD843">
            <v>8.6795464217550647E-2</v>
          </cell>
          <cell r="BE843">
            <v>-8.1413974095294397E-3</v>
          </cell>
          <cell r="BF843">
            <v>-5.1825067864586023E-2</v>
          </cell>
          <cell r="BG843">
            <v>-0.16196932794505614</v>
          </cell>
          <cell r="BH843">
            <v>-9.7163748453647739E-2</v>
          </cell>
          <cell r="BI843">
            <v>-0.37515975861283546</v>
          </cell>
          <cell r="BJ843">
            <v>-0.3417492937220567</v>
          </cell>
          <cell r="BK843">
            <v>-0.21395110313004551</v>
          </cell>
          <cell r="BL843">
            <v>-0.33153395498063037</v>
          </cell>
          <cell r="BM843">
            <v>-0.21838649171475047</v>
          </cell>
          <cell r="BN843">
            <v>-7.2356274749380195E-2</v>
          </cell>
          <cell r="BO843">
            <v>-0.31042155942127031</v>
          </cell>
          <cell r="BP843">
            <v>-7.356256717701673E-2</v>
          </cell>
          <cell r="BQ843">
            <v>4.7134077674452393E-2</v>
          </cell>
          <cell r="BR843">
            <v>-0.18012616623051891</v>
          </cell>
          <cell r="BS843">
            <v>-0.56558595492192654</v>
          </cell>
          <cell r="BT843">
            <v>-0.47299316809410163</v>
          </cell>
          <cell r="BU843">
            <v>-0.5679840376059393</v>
          </cell>
          <cell r="BV843">
            <v>-0.59962112254912181</v>
          </cell>
          <cell r="BW843">
            <v>-0.4824951171397649</v>
          </cell>
          <cell r="BX843">
            <v>-0.65653743494738426</v>
          </cell>
          <cell r="BY843">
            <v>-0.77779465462023001</v>
          </cell>
          <cell r="BZ843">
            <v>-0.50418108104732218</v>
          </cell>
          <cell r="CA843">
            <v>-0.34259783004789551</v>
          </cell>
          <cell r="CB843">
            <v>-0.58999905518505968</v>
          </cell>
          <cell r="CC843">
            <v>-0.58515854249584953</v>
          </cell>
          <cell r="CD843">
            <v>-0.33887031930522565</v>
          </cell>
          <cell r="CE843">
            <v>-0.68479889116847403</v>
          </cell>
          <cell r="CF843">
            <v>-0.40057512281397267</v>
          </cell>
          <cell r="CG843">
            <v>-0.4558189942537792</v>
          </cell>
          <cell r="CH843">
            <v>-0.40826231272922558</v>
          </cell>
          <cell r="CI843">
            <v>-0.17840765747281825</v>
          </cell>
          <cell r="CJ843">
            <v>-2.0202707317519466E-2</v>
          </cell>
          <cell r="CK843">
            <v>-6.6445427186685013E-3</v>
          </cell>
          <cell r="CL843">
            <v>-0.15684247149296984</v>
          </cell>
          <cell r="CM843">
            <v>-5.4621084480225221E-2</v>
          </cell>
          <cell r="CN843">
            <v>0.2556793413656071</v>
          </cell>
          <cell r="CO843">
            <v>0.52418141494754633</v>
          </cell>
          <cell r="CP843">
            <v>1.0578067891292569</v>
          </cell>
          <cell r="CQ843">
            <v>0.72436219990786976</v>
          </cell>
          <cell r="CR843">
            <v>0.68371314832658681</v>
          </cell>
          <cell r="CS843">
            <v>0.53408248593025787</v>
          </cell>
          <cell r="CT843">
            <v>0.36832556115870763</v>
          </cell>
          <cell r="CU843">
            <v>0.13353139262452277</v>
          </cell>
          <cell r="CV843">
            <v>-0.31471074483970024</v>
          </cell>
          <cell r="CW843">
            <v>-0.23262229526875361</v>
          </cell>
          <cell r="CX843">
            <v>-7.0422826254129232E-3</v>
          </cell>
          <cell r="CY843">
            <v>-9.592012187873912E-2</v>
          </cell>
          <cell r="CZ843">
            <v>-0.27286698666664033</v>
          </cell>
          <cell r="DA843">
            <v>-0.6747605543095061</v>
          </cell>
          <cell r="DB843">
            <v>-0.46012352064602841</v>
          </cell>
          <cell r="DC843">
            <v>-0.45029393443417276</v>
          </cell>
          <cell r="DD843">
            <v>-0.43040405645541652</v>
          </cell>
          <cell r="DE843">
            <v>-0.24017973846677754</v>
          </cell>
          <cell r="DF843">
            <v>-0.2876820724517809</v>
          </cell>
          <cell r="DG843">
            <v>0.12031660681147636</v>
          </cell>
          <cell r="DH843">
            <v>-2.8170876966696335E-2</v>
          </cell>
          <cell r="DI843">
            <v>-6.1950588861538529E-2</v>
          </cell>
          <cell r="DJ843">
            <v>0.12298944384695726</v>
          </cell>
          <cell r="DK843">
            <v>0.27782977600876929</v>
          </cell>
          <cell r="DL843">
            <v>0.43603227197859812</v>
          </cell>
          <cell r="DM843">
            <v>0.34764553721933811</v>
          </cell>
          <cell r="DN843">
            <v>0.48063465148684498</v>
          </cell>
          <cell r="DO843">
            <v>0.43286408229627904</v>
          </cell>
          <cell r="DP843">
            <v>0.39741446083099724</v>
          </cell>
          <cell r="DQ843">
            <v>0.58203825199125514</v>
          </cell>
          <cell r="DR843">
            <v>0.60870886141337077</v>
          </cell>
          <cell r="DS843">
            <v>0.8513711857748395</v>
          </cell>
          <cell r="DT843">
            <v>0.63709386131804002</v>
          </cell>
          <cell r="DU843">
            <v>0.41039851722612009</v>
          </cell>
          <cell r="DV843">
            <v>0.28085186893485653</v>
          </cell>
          <cell r="DW843">
            <v>0.24694188086829674</v>
          </cell>
          <cell r="DX843">
            <v>0.11954515064978292</v>
          </cell>
          <cell r="DY843">
            <v>-1.622283550688737E-2</v>
          </cell>
          <cell r="DZ843">
            <v>0.20178689158205776</v>
          </cell>
          <cell r="EA843">
            <v>8.6241257583065695E-2</v>
          </cell>
          <cell r="EB843">
            <v>0.14811412456224438</v>
          </cell>
          <cell r="EC843">
            <v>0.19726080348098685</v>
          </cell>
          <cell r="ED843">
            <v>-0.11040613086440135</v>
          </cell>
          <cell r="EE843">
            <v>9.8912774787427004E-3</v>
          </cell>
          <cell r="EF843">
            <v>-7.9878679132202493E-2</v>
          </cell>
        </row>
        <row r="844">
          <cell r="C844">
            <v>-0.22314355131420971</v>
          </cell>
          <cell r="D844">
            <v>-3.2789822822990838E-2</v>
          </cell>
          <cell r="E844">
            <v>-0.1408985744031343</v>
          </cell>
          <cell r="F844">
            <v>-0.16507975035944858</v>
          </cell>
          <cell r="G844">
            <v>-0.20027848001566501</v>
          </cell>
          <cell r="H844">
            <v>-0.16391124752086492</v>
          </cell>
          <cell r="I844">
            <v>-0.12066008604162318</v>
          </cell>
          <cell r="J844">
            <v>-0.2094580982289555</v>
          </cell>
          <cell r="K844">
            <v>-0.29099804860365652</v>
          </cell>
          <cell r="L844">
            <v>-0.42044718872746473</v>
          </cell>
          <cell r="M844">
            <v>-0.50662578941789049</v>
          </cell>
          <cell r="N844">
            <v>-0.60888306322913599</v>
          </cell>
          <cell r="O844">
            <v>-0.88211328007256851</v>
          </cell>
          <cell r="P844">
            <v>-0.70249623672045836</v>
          </cell>
          <cell r="Q844">
            <v>-0.68262047596102904</v>
          </cell>
          <cell r="R844">
            <v>-0.52691176151761521</v>
          </cell>
          <cell r="S844">
            <v>-0.588229553535492</v>
          </cell>
          <cell r="T844">
            <v>-0.59639503943871908</v>
          </cell>
          <cell r="U844">
            <v>-0.60285944565118066</v>
          </cell>
          <cell r="V844">
            <v>-0.60217540235421851</v>
          </cell>
          <cell r="W844">
            <v>-0.37046131564941531</v>
          </cell>
          <cell r="X844">
            <v>-0.41013020106752607</v>
          </cell>
          <cell r="Y844">
            <v>-0.33520721431462619</v>
          </cell>
          <cell r="Z844">
            <v>-0.20098988447213012</v>
          </cell>
          <cell r="AA844">
            <v>-0.20409535634351528</v>
          </cell>
          <cell r="AB844">
            <v>-0.17758183364729802</v>
          </cell>
          <cell r="AC844">
            <v>-0.24177237114770306</v>
          </cell>
          <cell r="AD844">
            <v>-2.4692612590371522E-2</v>
          </cell>
          <cell r="AE844">
            <v>0.16649651564955756</v>
          </cell>
          <cell r="AF844">
            <v>0.15066027488748979</v>
          </cell>
          <cell r="AG844">
            <v>0.25531752841438876</v>
          </cell>
          <cell r="AH844">
            <v>0.16008541534707271</v>
          </cell>
          <cell r="AI844">
            <v>0.30192442916732409</v>
          </cell>
          <cell r="AJ844">
            <v>0.17934092865581699</v>
          </cell>
          <cell r="AK844">
            <v>0.13614510671877705</v>
          </cell>
          <cell r="AL844">
            <v>-1.7291497110061109E-2</v>
          </cell>
          <cell r="AM844">
            <v>-0.12221763272424928</v>
          </cell>
          <cell r="AN844">
            <v>3.4674150335714457E-2</v>
          </cell>
          <cell r="AO844">
            <v>-0.21958373100347933</v>
          </cell>
          <cell r="AP844">
            <v>-0.33893188638639182</v>
          </cell>
          <cell r="AQ844">
            <v>-0.35667494393873228</v>
          </cell>
          <cell r="AR844">
            <v>-0.16705408466316621</v>
          </cell>
          <cell r="AS844">
            <v>-8.3381608939051013E-2</v>
          </cell>
          <cell r="AT844">
            <v>1.3889112160667093E-2</v>
          </cell>
          <cell r="AU844">
            <v>0.11973560532649996</v>
          </cell>
          <cell r="AV844">
            <v>4.128557701344758E-2</v>
          </cell>
          <cell r="AW844">
            <v>7.9667402733871337E-2</v>
          </cell>
          <cell r="AX844">
            <v>7.5923843362696614E-2</v>
          </cell>
          <cell r="AY844">
            <v>-1.2068735470976361E-2</v>
          </cell>
          <cell r="AZ844">
            <v>0.19251940609636595</v>
          </cell>
          <cell r="BA844">
            <v>0.32038658787313495</v>
          </cell>
          <cell r="BB844">
            <v>0.34254116731222667</v>
          </cell>
          <cell r="BC844">
            <v>0.1871110900174518</v>
          </cell>
          <cell r="BD844">
            <v>8.6795464217550647E-2</v>
          </cell>
          <cell r="BE844">
            <v>-8.1413974095294397E-3</v>
          </cell>
          <cell r="BF844">
            <v>-5.1825067864586023E-2</v>
          </cell>
          <cell r="BG844">
            <v>-1.2422519998557096E-2</v>
          </cell>
          <cell r="BH844">
            <v>-8.1789433008478116E-2</v>
          </cell>
          <cell r="BI844">
            <v>-1.0498221244986776</v>
          </cell>
          <cell r="BJ844">
            <v>-0.84250456181492384</v>
          </cell>
          <cell r="BK844">
            <v>-0.81703577377881398</v>
          </cell>
          <cell r="BL844">
            <v>-0.90029039052771398</v>
          </cell>
          <cell r="BM844">
            <v>-0.49643688631389099</v>
          </cell>
          <cell r="BN844">
            <v>-0.45332112928579954</v>
          </cell>
          <cell r="BO844">
            <v>-0.49082495705932105</v>
          </cell>
          <cell r="BP844">
            <v>-0.48550781578170077</v>
          </cell>
          <cell r="BQ844">
            <v>0.15575452940923279</v>
          </cell>
          <cell r="BR844">
            <v>5.7158413839948623E-2</v>
          </cell>
          <cell r="BS844">
            <v>-0.12366766310218252</v>
          </cell>
          <cell r="BT844">
            <v>0.12921173148000625</v>
          </cell>
          <cell r="BU844">
            <v>-0.17315864387243474</v>
          </cell>
          <cell r="BV844">
            <v>-0.11679926774625062</v>
          </cell>
          <cell r="BW844">
            <v>-5.5059777183027313E-2</v>
          </cell>
          <cell r="BX844">
            <v>-0.39410134945784914</v>
          </cell>
          <cell r="BY844">
            <v>-0.48900657637135087</v>
          </cell>
          <cell r="BZ844">
            <v>-0.42042798078487681</v>
          </cell>
          <cell r="CA844">
            <v>-6.8249100534106932E-2</v>
          </cell>
          <cell r="CB844">
            <v>-0.26653963587797175</v>
          </cell>
          <cell r="CC844">
            <v>-0.31641333049226206</v>
          </cell>
          <cell r="CD844">
            <v>-8.6801447315299249E-2</v>
          </cell>
          <cell r="CE844">
            <v>-0.21667103680859223</v>
          </cell>
          <cell r="CF844">
            <v>-7.7558234345874499E-2</v>
          </cell>
          <cell r="CG844">
            <v>-6.3948724600273524E-2</v>
          </cell>
          <cell r="CH844">
            <v>6.269613013595395E-3</v>
          </cell>
          <cell r="CI844">
            <v>0.16737997679575553</v>
          </cell>
          <cell r="CJ844">
            <v>0.36384343341734487</v>
          </cell>
          <cell r="CK844">
            <v>0.56748139874137349</v>
          </cell>
          <cell r="CL844">
            <v>0.23423423800836801</v>
          </cell>
          <cell r="CM844">
            <v>0.3088989097171132</v>
          </cell>
          <cell r="CN844">
            <v>0.42909988624216117</v>
          </cell>
          <cell r="CO844">
            <v>0.64938215259318621</v>
          </cell>
          <cell r="CP844">
            <v>0.75060423558473255</v>
          </cell>
          <cell r="CQ844">
            <v>0.57334598074732457</v>
          </cell>
          <cell r="CR844">
            <v>0.58358497804841902</v>
          </cell>
          <cell r="CS844">
            <v>0.37729423114146798</v>
          </cell>
          <cell r="CT844">
            <v>0.12611145976286534</v>
          </cell>
          <cell r="CU844">
            <v>-6.5427805322455193E-2</v>
          </cell>
          <cell r="CV844">
            <v>-0.33533328433408183</v>
          </cell>
          <cell r="CW844">
            <v>-0.26826398659467943</v>
          </cell>
          <cell r="CX844">
            <v>-0.18879407129957204</v>
          </cell>
          <cell r="CY844">
            <v>-0.26221828972086292</v>
          </cell>
          <cell r="CZ844">
            <v>-0.49128102769302051</v>
          </cell>
          <cell r="DA844">
            <v>-0.73460389423829142</v>
          </cell>
          <cell r="DB844">
            <v>-0.5679840376059393</v>
          </cell>
          <cell r="DC844">
            <v>-0.82217744030367634</v>
          </cell>
          <cell r="DD844">
            <v>-0.97892630286564009</v>
          </cell>
          <cell r="DE844">
            <v>-0.92900950428192974</v>
          </cell>
          <cell r="DF844">
            <v>-0.82617031396132834</v>
          </cell>
          <cell r="DG844">
            <v>-0.75053997855659804</v>
          </cell>
          <cell r="DH844">
            <v>-0.88785279655362159</v>
          </cell>
          <cell r="DI844">
            <v>-0.90522050811990817</v>
          </cell>
          <cell r="DJ844">
            <v>-0.60077386042893022</v>
          </cell>
          <cell r="DK844">
            <v>-0.57751699826466296</v>
          </cell>
          <cell r="DL844">
            <v>-0.34764553721933811</v>
          </cell>
          <cell r="DM844">
            <v>-0.52157841554225237</v>
          </cell>
          <cell r="DN844">
            <v>-0.24279648921560359</v>
          </cell>
          <cell r="DO844">
            <v>1.134227660393451E-2</v>
          </cell>
          <cell r="DP844">
            <v>0.16211884947643512</v>
          </cell>
          <cell r="DQ844">
            <v>0.18502791839169747</v>
          </cell>
          <cell r="DR844">
            <v>0.38987301334832813</v>
          </cell>
          <cell r="DS844">
            <v>0.50049204191144525</v>
          </cell>
          <cell r="DT844">
            <v>0.28882820438240359</v>
          </cell>
          <cell r="DU844">
            <v>-5.6954892927472384E-2</v>
          </cell>
          <cell r="DV844">
            <v>0.13257307918271091</v>
          </cell>
          <cell r="DW844">
            <v>0.24463381888326727</v>
          </cell>
          <cell r="DX844">
            <v>0.36564361392149292</v>
          </cell>
          <cell r="DY844">
            <v>0.18104848214715641</v>
          </cell>
          <cell r="DZ844">
            <v>0.16589667712655429</v>
          </cell>
          <cell r="EA844">
            <v>-8.5157808340306826E-2</v>
          </cell>
          <cell r="EB844">
            <v>-6.2738340633423359E-2</v>
          </cell>
          <cell r="EC844">
            <v>-0.3127557100038969</v>
          </cell>
          <cell r="ED844">
            <v>-0.39840791579816548</v>
          </cell>
          <cell r="EE844">
            <v>-0.11264163615596486</v>
          </cell>
          <cell r="EF844">
            <v>-0.1041402592525969</v>
          </cell>
        </row>
        <row r="845">
          <cell r="C845">
            <v>-0.22314355131420971</v>
          </cell>
          <cell r="D845">
            <v>-3.2789822822990838E-2</v>
          </cell>
          <cell r="E845">
            <v>-0.1408985744031343</v>
          </cell>
          <cell r="F845">
            <v>-0.16507975035944858</v>
          </cell>
          <cell r="G845">
            <v>-0.20027848001566501</v>
          </cell>
          <cell r="H845">
            <v>-0.16391124752086492</v>
          </cell>
          <cell r="I845">
            <v>-0.12066008604162318</v>
          </cell>
          <cell r="J845">
            <v>-0.2094580982289555</v>
          </cell>
          <cell r="K845">
            <v>-0.29099804860365652</v>
          </cell>
          <cell r="L845">
            <v>-0.42044718872746473</v>
          </cell>
          <cell r="M845">
            <v>-0.50662578941789049</v>
          </cell>
          <cell r="N845">
            <v>-0.60888306322913599</v>
          </cell>
          <cell r="O845">
            <v>-0.88211328007256851</v>
          </cell>
          <cell r="P845">
            <v>-0.70249623672045836</v>
          </cell>
          <cell r="Q845">
            <v>-0.68262047596102904</v>
          </cell>
          <cell r="R845">
            <v>-0.52691176151761521</v>
          </cell>
          <cell r="S845">
            <v>-0.588229553535492</v>
          </cell>
          <cell r="T845">
            <v>-0.59639503943871908</v>
          </cell>
          <cell r="U845">
            <v>-0.60285944565118066</v>
          </cell>
          <cell r="V845">
            <v>-0.60217540235421851</v>
          </cell>
          <cell r="W845">
            <v>-0.37046131564941531</v>
          </cell>
          <cell r="X845">
            <v>-0.41013020106752607</v>
          </cell>
          <cell r="Y845">
            <v>-0.33520721431462619</v>
          </cell>
          <cell r="Z845">
            <v>-0.20098988447213012</v>
          </cell>
          <cell r="AA845">
            <v>-0.20409535634351528</v>
          </cell>
          <cell r="AB845">
            <v>-0.17758183364729802</v>
          </cell>
          <cell r="AC845">
            <v>-0.24177237114770306</v>
          </cell>
          <cell r="AD845">
            <v>-2.4692612590371522E-2</v>
          </cell>
          <cell r="AE845">
            <v>0.16649651564955756</v>
          </cell>
          <cell r="AF845">
            <v>0.15066027488748979</v>
          </cell>
          <cell r="AG845">
            <v>0.25531752841438876</v>
          </cell>
          <cell r="AH845">
            <v>0.16008541534707271</v>
          </cell>
          <cell r="AI845">
            <v>0.30192442916732409</v>
          </cell>
          <cell r="AJ845">
            <v>0.17934092865581699</v>
          </cell>
          <cell r="AK845">
            <v>0.13614510671877705</v>
          </cell>
          <cell r="AL845">
            <v>-1.7291497110061109E-2</v>
          </cell>
          <cell r="AM845">
            <v>-0.12221763272424928</v>
          </cell>
          <cell r="AN845">
            <v>3.4674150335714457E-2</v>
          </cell>
          <cell r="AO845">
            <v>-0.21958373100347933</v>
          </cell>
          <cell r="AP845">
            <v>-0.33893188638639182</v>
          </cell>
          <cell r="AQ845">
            <v>-0.35667494393873228</v>
          </cell>
          <cell r="AR845">
            <v>-0.16705408466316621</v>
          </cell>
          <cell r="AS845">
            <v>-8.3381608939051013E-2</v>
          </cell>
          <cell r="AT845">
            <v>1.3889112160667093E-2</v>
          </cell>
          <cell r="AU845">
            <v>0.11973560532649996</v>
          </cell>
          <cell r="AV845">
            <v>4.128557701344758E-2</v>
          </cell>
          <cell r="AW845">
            <v>7.9667402733871337E-2</v>
          </cell>
          <cell r="AX845">
            <v>7.5923843362696614E-2</v>
          </cell>
          <cell r="AY845">
            <v>-1.2068735470976361E-2</v>
          </cell>
          <cell r="AZ845">
            <v>0.19251940609636595</v>
          </cell>
          <cell r="BA845">
            <v>0.32038658787313495</v>
          </cell>
          <cell r="BB845">
            <v>0.34254116731222667</v>
          </cell>
          <cell r="BC845">
            <v>0.1871110900174518</v>
          </cell>
          <cell r="BD845">
            <v>8.6795464217550647E-2</v>
          </cell>
          <cell r="BE845">
            <v>-8.1413974095294397E-3</v>
          </cell>
          <cell r="BF845">
            <v>-5.1825067864586023E-2</v>
          </cell>
          <cell r="BG845">
            <v>-1.2422519998557096E-2</v>
          </cell>
          <cell r="BH845">
            <v>-8.1789433008478116E-2</v>
          </cell>
          <cell r="BI845">
            <v>-0.13264447460629486</v>
          </cell>
          <cell r="BJ845">
            <v>-0.1674546454536211</v>
          </cell>
          <cell r="BK845">
            <v>-0.20346807625542093</v>
          </cell>
          <cell r="BL845">
            <v>-0.33349398790373197</v>
          </cell>
          <cell r="BM845">
            <v>-0.26129237690885743</v>
          </cell>
          <cell r="BN845">
            <v>-0.20358010125291853</v>
          </cell>
          <cell r="BO845">
            <v>-0.24189847568903561</v>
          </cell>
          <cell r="BP845">
            <v>0.36316896358945672</v>
          </cell>
          <cell r="BQ845">
            <v>0.92876490609933082</v>
          </cell>
          <cell r="BR845">
            <v>1.0858570136929839</v>
          </cell>
          <cell r="BS845">
            <v>0.93546064798187523</v>
          </cell>
          <cell r="BT845">
            <v>1.1177909586986816</v>
          </cell>
          <cell r="BU845">
            <v>0.87363555627223899</v>
          </cell>
          <cell r="BV845">
            <v>0.9473813189441862</v>
          </cell>
          <cell r="BW845">
            <v>0.98001458901554983</v>
          </cell>
          <cell r="BX845">
            <v>0.54249696760364208</v>
          </cell>
          <cell r="BY845">
            <v>0.34955747616986843</v>
          </cell>
          <cell r="BZ845">
            <v>0.51309577230052983</v>
          </cell>
          <cell r="CA845">
            <v>0.46445613119904205</v>
          </cell>
          <cell r="CB845">
            <v>8.8525381820844698E-2</v>
          </cell>
          <cell r="CC845">
            <v>-0.22990577318615232</v>
          </cell>
          <cell r="CD845">
            <v>1.2578782206859965E-2</v>
          </cell>
          <cell r="CE845">
            <v>-0.1536984980424792</v>
          </cell>
          <cell r="CF845">
            <v>2.7150989065950898E-2</v>
          </cell>
          <cell r="CG845">
            <v>-0.18641154204547972</v>
          </cell>
          <cell r="CH845">
            <v>-0.24227403291278587</v>
          </cell>
          <cell r="CI845">
            <v>-5.7751056620703164E-2</v>
          </cell>
          <cell r="CJ845">
            <v>8.9231133727942613E-2</v>
          </cell>
          <cell r="CK845">
            <v>-0.11066556788751955</v>
          </cell>
          <cell r="CL845">
            <v>-0.16994809367686128</v>
          </cell>
          <cell r="CM845">
            <v>-0.12385285702345913</v>
          </cell>
          <cell r="CN845">
            <v>-3.6188159291993975E-2</v>
          </cell>
          <cell r="CO845">
            <v>0</v>
          </cell>
          <cell r="CP845">
            <v>0.14141165404982847</v>
          </cell>
          <cell r="CQ845">
            <v>4.4543503493801534E-3</v>
          </cell>
          <cell r="CR845">
            <v>0.10273411887560714</v>
          </cell>
          <cell r="CS845">
            <v>7.2103293901343901E-2</v>
          </cell>
          <cell r="CT845">
            <v>-0.18171198652210768</v>
          </cell>
          <cell r="CU845">
            <v>-0.22657932487916616</v>
          </cell>
          <cell r="CV845">
            <v>-0.53078023829553522</v>
          </cell>
          <cell r="CW845">
            <v>-0.32663071377642161</v>
          </cell>
          <cell r="CX845">
            <v>-0.22036488114975009</v>
          </cell>
          <cell r="CY845">
            <v>-0.23705901937618437</v>
          </cell>
          <cell r="CZ845">
            <v>-0.3656436139214928</v>
          </cell>
          <cell r="DA845">
            <v>-0.66204257699249669</v>
          </cell>
          <cell r="DB845">
            <v>-0.83795888860424805</v>
          </cell>
          <cell r="DC845">
            <v>-0.78609329306938946</v>
          </cell>
          <cell r="DD845">
            <v>-1.1753994318818799</v>
          </cell>
          <cell r="DE845">
            <v>-1.2674962000083521</v>
          </cell>
          <cell r="DF845">
            <v>-1.4679317111342132</v>
          </cell>
          <cell r="DG845">
            <v>-1.1381431274247451</v>
          </cell>
          <cell r="DH845">
            <v>-1.3302246790151386</v>
          </cell>
          <cell r="DI845">
            <v>-1.2442613232400475</v>
          </cell>
          <cell r="DJ845">
            <v>-1.0859538917961862</v>
          </cell>
          <cell r="DK845">
            <v>-0.94833008561877175</v>
          </cell>
          <cell r="DL845">
            <v>-0.7749668767064104</v>
          </cell>
          <cell r="DM845">
            <v>-0.64631588087584635</v>
          </cell>
          <cell r="DN845">
            <v>-0.53160275170774873</v>
          </cell>
          <cell r="DO845">
            <v>-0.23732818630616612</v>
          </cell>
          <cell r="DP845">
            <v>0.36121009910412372</v>
          </cell>
          <cell r="DQ845">
            <v>0.86083942733794083</v>
          </cell>
          <cell r="DR845">
            <v>0.90656618198216021</v>
          </cell>
          <cell r="DS845">
            <v>0.92693348480659399</v>
          </cell>
          <cell r="DT845">
            <v>0.68943660116340955</v>
          </cell>
          <cell r="DU845">
            <v>0.42826402307297029</v>
          </cell>
          <cell r="DV845">
            <v>0.4619773183715068</v>
          </cell>
          <cell r="DW845">
            <v>0.57355615308941821</v>
          </cell>
          <cell r="DX845">
            <v>0.47082028915229146</v>
          </cell>
          <cell r="DY845">
            <v>0.29250467911171202</v>
          </cell>
          <cell r="DZ845">
            <v>0.42899560551835841</v>
          </cell>
          <cell r="EA845">
            <v>0.22223816419939718</v>
          </cell>
          <cell r="EB845">
            <v>6.2892430230902407E-2</v>
          </cell>
          <cell r="EC845">
            <v>-2.3065272930996104E-2</v>
          </cell>
          <cell r="ED845">
            <v>-0.1028302413998587</v>
          </cell>
          <cell r="EE845">
            <v>0.13538840337173547</v>
          </cell>
          <cell r="EF845">
            <v>0.17098707171984817</v>
          </cell>
        </row>
        <row r="846">
          <cell r="C846">
            <v>-0.22314355131420971</v>
          </cell>
          <cell r="D846">
            <v>-3.2789822822990838E-2</v>
          </cell>
          <cell r="E846">
            <v>-0.1408985744031343</v>
          </cell>
          <cell r="F846">
            <v>-0.16507975035944858</v>
          </cell>
          <cell r="G846">
            <v>-0.20027848001566501</v>
          </cell>
          <cell r="H846">
            <v>-0.16391124752086492</v>
          </cell>
          <cell r="I846">
            <v>-0.12066008604162318</v>
          </cell>
          <cell r="J846">
            <v>-0.2094580982289555</v>
          </cell>
          <cell r="K846">
            <v>-0.29099804860365652</v>
          </cell>
          <cell r="L846">
            <v>-0.42044718872746473</v>
          </cell>
          <cell r="M846">
            <v>-0.50662578941789049</v>
          </cell>
          <cell r="N846">
            <v>-0.60888306322913599</v>
          </cell>
          <cell r="O846">
            <v>-0.88211328007256851</v>
          </cell>
          <cell r="P846">
            <v>-0.70249623672045836</v>
          </cell>
          <cell r="Q846">
            <v>-0.68262047596102904</v>
          </cell>
          <cell r="R846">
            <v>-0.52691176151761521</v>
          </cell>
          <cell r="S846">
            <v>-0.588229553535492</v>
          </cell>
          <cell r="T846">
            <v>-0.59639503943871908</v>
          </cell>
          <cell r="U846">
            <v>-0.60285944565118066</v>
          </cell>
          <cell r="V846">
            <v>-0.60217540235421851</v>
          </cell>
          <cell r="W846">
            <v>-0.37046131564941531</v>
          </cell>
          <cell r="X846">
            <v>-0.41013020106752607</v>
          </cell>
          <cell r="Y846">
            <v>-0.33520721431462619</v>
          </cell>
          <cell r="Z846">
            <v>-0.20098988447213012</v>
          </cell>
          <cell r="AA846">
            <v>-0.20409535634351528</v>
          </cell>
          <cell r="AB846">
            <v>-0.17758183364729802</v>
          </cell>
          <cell r="AC846">
            <v>-0.24177237114770306</v>
          </cell>
          <cell r="AD846">
            <v>-2.4692612590371522E-2</v>
          </cell>
          <cell r="AE846">
            <v>0.16649651564955756</v>
          </cell>
          <cell r="AF846">
            <v>0.15066027488748979</v>
          </cell>
          <cell r="AG846">
            <v>0.25531752841438876</v>
          </cell>
          <cell r="AH846">
            <v>0.16008541534707271</v>
          </cell>
          <cell r="AI846">
            <v>0.30192442916732409</v>
          </cell>
          <cell r="AJ846">
            <v>0.17934092865581699</v>
          </cell>
          <cell r="AK846">
            <v>0.13614510671877705</v>
          </cell>
          <cell r="AL846">
            <v>-1.7291497110061109E-2</v>
          </cell>
          <cell r="AM846">
            <v>-0.12221763272424928</v>
          </cell>
          <cell r="AN846">
            <v>3.4674150335714457E-2</v>
          </cell>
          <cell r="AO846">
            <v>-0.21958373100347933</v>
          </cell>
          <cell r="AP846">
            <v>-0.33893188638639182</v>
          </cell>
          <cell r="AQ846">
            <v>-0.35667494393873228</v>
          </cell>
          <cell r="AR846">
            <v>-0.16705408466316621</v>
          </cell>
          <cell r="AS846">
            <v>-8.3381608939051013E-2</v>
          </cell>
          <cell r="AT846">
            <v>1.3889112160667093E-2</v>
          </cell>
          <cell r="AU846">
            <v>0.11973560532649996</v>
          </cell>
          <cell r="AV846">
            <v>4.128557701344758E-2</v>
          </cell>
          <cell r="AW846">
            <v>7.9667402733871337E-2</v>
          </cell>
          <cell r="AX846">
            <v>7.5923843362696614E-2</v>
          </cell>
          <cell r="AY846">
            <v>-1.2068735470976361E-2</v>
          </cell>
          <cell r="AZ846">
            <v>0.19251940609636595</v>
          </cell>
          <cell r="BA846">
            <v>0.32038658787313495</v>
          </cell>
          <cell r="BB846">
            <v>0.34254116731222667</v>
          </cell>
          <cell r="BC846">
            <v>0.1871110900174518</v>
          </cell>
          <cell r="BD846">
            <v>8.6795464217550647E-2</v>
          </cell>
          <cell r="BE846">
            <v>-8.1413974095294397E-3</v>
          </cell>
          <cell r="BF846">
            <v>-5.1825067864586023E-2</v>
          </cell>
          <cell r="BG846">
            <v>-1.2186789517156313</v>
          </cell>
          <cell r="BH846">
            <v>-1.215807261972939</v>
          </cell>
          <cell r="BI846">
            <v>-1.2357215026405162</v>
          </cell>
          <cell r="BJ846">
            <v>-0.98330144215711535</v>
          </cell>
          <cell r="BK846">
            <v>-0.87699662153195312</v>
          </cell>
          <cell r="BL846">
            <v>-0.84852862977333632</v>
          </cell>
          <cell r="BM846">
            <v>-0.471657889341762</v>
          </cell>
          <cell r="BN846">
            <v>-0.14999266967859468</v>
          </cell>
          <cell r="BO846">
            <v>-7.3112341782190379E-2</v>
          </cell>
          <cell r="BP846">
            <v>0.33773566066798499</v>
          </cell>
          <cell r="BQ846">
            <v>0.64897596224680787</v>
          </cell>
          <cell r="BR846">
            <v>0.36772478012531734</v>
          </cell>
          <cell r="BS846">
            <v>0.45366720992604215</v>
          </cell>
          <cell r="BT846">
            <v>0.54257432208057088</v>
          </cell>
          <cell r="BU846">
            <v>0.10516247624733657</v>
          </cell>
          <cell r="BV846">
            <v>0.26447917537211701</v>
          </cell>
          <cell r="BW846">
            <v>0.26633514989698381</v>
          </cell>
          <cell r="BX846">
            <v>0.14177546239960459</v>
          </cell>
          <cell r="BY846">
            <v>0.19081466419884985</v>
          </cell>
          <cell r="BZ846">
            <v>0.57671771757469392</v>
          </cell>
          <cell r="CA846">
            <v>0.55164761828624576</v>
          </cell>
          <cell r="CB846">
            <v>0.36822093493579316</v>
          </cell>
          <cell r="CC846">
            <v>0.24579113074262068</v>
          </cell>
          <cell r="CD846">
            <v>0.30103786363333668</v>
          </cell>
          <cell r="CE846">
            <v>0.30932124755526214</v>
          </cell>
          <cell r="CF846">
            <v>0.3977108193281591</v>
          </cell>
          <cell r="CG846">
            <v>0.23601806443625925</v>
          </cell>
          <cell r="CH846">
            <v>0.23130041801083784</v>
          </cell>
          <cell r="CI846">
            <v>-3.5091319811270061E-2</v>
          </cell>
          <cell r="CJ846">
            <v>2.3716526617316065E-2</v>
          </cell>
          <cell r="CK846">
            <v>-0.16610591771476058</v>
          </cell>
          <cell r="CL846">
            <v>-0.34582492791466662</v>
          </cell>
          <cell r="CM846">
            <v>-0.30570057795445915</v>
          </cell>
          <cell r="CN846">
            <v>0.21347125667170219</v>
          </cell>
          <cell r="CO846">
            <v>0.16686271541562006</v>
          </cell>
          <cell r="CP846">
            <v>0.15185446756690801</v>
          </cell>
          <cell r="CQ846">
            <v>-4.2819997182928185E-2</v>
          </cell>
          <cell r="CR846">
            <v>-0.15619206496597632</v>
          </cell>
          <cell r="CS846">
            <v>-0.2526630461521997</v>
          </cell>
          <cell r="CT846">
            <v>-0.28293146969318311</v>
          </cell>
          <cell r="CU846">
            <v>-0.43836654430255301</v>
          </cell>
          <cell r="CV846">
            <v>-0.8199543847145182</v>
          </cell>
          <cell r="CW846">
            <v>-0.77336119444375073</v>
          </cell>
          <cell r="CX846">
            <v>-0.42381424677636093</v>
          </cell>
          <cell r="CY846">
            <v>-0.41741527747882246</v>
          </cell>
          <cell r="CZ846">
            <v>-0.4512335265637451</v>
          </cell>
          <cell r="DA846">
            <v>-0.7870790003941488</v>
          </cell>
          <cell r="DB846">
            <v>-0.47300813826603422</v>
          </cell>
          <cell r="DC846">
            <v>-0.64120390239910496</v>
          </cell>
          <cell r="DD846">
            <v>-0.90755705190540037</v>
          </cell>
          <cell r="DE846">
            <v>-0.74668794748797507</v>
          </cell>
          <cell r="DF846">
            <v>-1.0124663379549088</v>
          </cell>
          <cell r="DG846">
            <v>-0.67238518911151612</v>
          </cell>
          <cell r="DH846">
            <v>-0.78157685380596498</v>
          </cell>
          <cell r="DI846">
            <v>-0.93971100608225344</v>
          </cell>
          <cell r="DJ846">
            <v>-0.85856326321887311</v>
          </cell>
          <cell r="DK846">
            <v>-0.58960650161910511</v>
          </cell>
          <cell r="DL846">
            <v>-0.2356675374992474</v>
          </cell>
          <cell r="DM846">
            <v>-0.47826231250414769</v>
          </cell>
          <cell r="DN846">
            <v>-8.0969062533667091E-2</v>
          </cell>
          <cell r="DO846">
            <v>0.14019808398271183</v>
          </cell>
          <cell r="DP846">
            <v>0.32690278560506225</v>
          </cell>
          <cell r="DQ846">
            <v>0.74080291465876535</v>
          </cell>
          <cell r="DR846">
            <v>0.73232398688351208</v>
          </cell>
          <cell r="DS846">
            <v>0.99171865281099447</v>
          </cell>
          <cell r="DT846">
            <v>0.88255259224230487</v>
          </cell>
          <cell r="DU846">
            <v>0.67558575362999806</v>
          </cell>
          <cell r="DV846">
            <v>0.53874808438561406</v>
          </cell>
          <cell r="DW846">
            <v>0.43692837756394942</v>
          </cell>
          <cell r="DX846">
            <v>0.65857583649485674</v>
          </cell>
          <cell r="DY846">
            <v>0.38518043693665854</v>
          </cell>
          <cell r="DZ846">
            <v>0.61298334151929335</v>
          </cell>
          <cell r="EA846">
            <v>0.37288893767355163</v>
          </cell>
          <cell r="EB846">
            <v>0.45456151513057047</v>
          </cell>
          <cell r="EC846">
            <v>0.37084411832045822</v>
          </cell>
          <cell r="ED846">
            <v>0.17810086918972448</v>
          </cell>
          <cell r="EE846">
            <v>0.31524001651543881</v>
          </cell>
          <cell r="EF846">
            <v>0.54030797633049776</v>
          </cell>
        </row>
        <row r="847">
          <cell r="C847">
            <v>-0.22314355131420971</v>
          </cell>
          <cell r="D847">
            <v>-3.2789822822990838E-2</v>
          </cell>
          <cell r="E847">
            <v>-0.1408985744031343</v>
          </cell>
          <cell r="F847">
            <v>-0.16507975035944858</v>
          </cell>
          <cell r="G847">
            <v>-0.20027848001566501</v>
          </cell>
          <cell r="H847">
            <v>-0.16391124752086492</v>
          </cell>
          <cell r="I847">
            <v>-0.12066008604162318</v>
          </cell>
          <cell r="J847">
            <v>-0.2094580982289555</v>
          </cell>
          <cell r="K847">
            <v>-0.29099804860365652</v>
          </cell>
          <cell r="L847">
            <v>-0.42044718872746473</v>
          </cell>
          <cell r="M847">
            <v>-0.50662578941789049</v>
          </cell>
          <cell r="N847">
            <v>-0.60888306322913599</v>
          </cell>
          <cell r="O847">
            <v>-0.88211328007256851</v>
          </cell>
          <cell r="P847">
            <v>-0.70249623672045836</v>
          </cell>
          <cell r="Q847">
            <v>-0.68262047596102904</v>
          </cell>
          <cell r="R847">
            <v>-0.52691176151761521</v>
          </cell>
          <cell r="S847">
            <v>-0.588229553535492</v>
          </cell>
          <cell r="T847">
            <v>-0.59639503943871908</v>
          </cell>
          <cell r="U847">
            <v>-0.60285944565118066</v>
          </cell>
          <cell r="V847">
            <v>-0.60217540235421851</v>
          </cell>
          <cell r="W847">
            <v>-0.37046131564941531</v>
          </cell>
          <cell r="X847">
            <v>-0.41013020106752607</v>
          </cell>
          <cell r="Y847">
            <v>-0.33520721431462619</v>
          </cell>
          <cell r="Z847">
            <v>-0.20098988447213012</v>
          </cell>
          <cell r="AA847">
            <v>-0.20409535634351528</v>
          </cell>
          <cell r="AB847">
            <v>-0.17758183364729802</v>
          </cell>
          <cell r="AC847">
            <v>-0.24177237114770306</v>
          </cell>
          <cell r="AD847">
            <v>-2.4692612590371522E-2</v>
          </cell>
          <cell r="AE847">
            <v>0.16649651564955756</v>
          </cell>
          <cell r="AF847">
            <v>0.15066027488748979</v>
          </cell>
          <cell r="AG847">
            <v>0.25531752841438876</v>
          </cell>
          <cell r="AH847">
            <v>0.16008541534707271</v>
          </cell>
          <cell r="AI847">
            <v>0.30192442916732409</v>
          </cell>
          <cell r="AJ847">
            <v>0.17934092865581699</v>
          </cell>
          <cell r="AK847">
            <v>0.13614510671877705</v>
          </cell>
          <cell r="AL847">
            <v>-1.7291497110061109E-2</v>
          </cell>
          <cell r="AM847">
            <v>-0.12221763272424928</v>
          </cell>
          <cell r="AN847">
            <v>3.4674150335714457E-2</v>
          </cell>
          <cell r="AO847">
            <v>-0.21958373100347933</v>
          </cell>
          <cell r="AP847">
            <v>-0.33893188638639182</v>
          </cell>
          <cell r="AQ847">
            <v>-0.35667494393873228</v>
          </cell>
          <cell r="AR847">
            <v>-0.16705408466316621</v>
          </cell>
          <cell r="AS847">
            <v>-8.3381608939051013E-2</v>
          </cell>
          <cell r="AT847">
            <v>1.3889112160667093E-2</v>
          </cell>
          <cell r="AU847">
            <v>0.11973560532649996</v>
          </cell>
          <cell r="AV847">
            <v>4.128557701344758E-2</v>
          </cell>
          <cell r="AW847">
            <v>7.9667402733871337E-2</v>
          </cell>
          <cell r="AX847">
            <v>7.5923843362696614E-2</v>
          </cell>
          <cell r="AY847">
            <v>-1.2068735470976361E-2</v>
          </cell>
          <cell r="AZ847">
            <v>0.19251940609636595</v>
          </cell>
          <cell r="BA847">
            <v>0.32038658787313495</v>
          </cell>
          <cell r="BB847">
            <v>0.34254116731222667</v>
          </cell>
          <cell r="BC847">
            <v>0.1871110900174518</v>
          </cell>
          <cell r="BD847">
            <v>8.6795464217550647E-2</v>
          </cell>
          <cell r="BE847">
            <v>-8.1413974095294397E-3</v>
          </cell>
          <cell r="BF847">
            <v>-5.1825067864586023E-2</v>
          </cell>
          <cell r="BG847">
            <v>-1.2422519998557096E-2</v>
          </cell>
          <cell r="BH847">
            <v>-0.29247824471527395</v>
          </cell>
          <cell r="BI847">
            <v>-0.40989970517603025</v>
          </cell>
          <cell r="BJ847">
            <v>-0.52609309589677911</v>
          </cell>
          <cell r="BK847">
            <v>-0.7996698113979489</v>
          </cell>
          <cell r="BL847">
            <v>-1.2001920814860301</v>
          </cell>
          <cell r="BM847">
            <v>-0.9264088620397396</v>
          </cell>
          <cell r="BN847">
            <v>-1.013746068024868</v>
          </cell>
          <cell r="BO847">
            <v>-0.96128809780489077</v>
          </cell>
          <cell r="BP847">
            <v>-0.925999546001116</v>
          </cell>
          <cell r="BQ847">
            <v>-0.68414261746686356</v>
          </cell>
          <cell r="BR847">
            <v>-0.69114917789727226</v>
          </cell>
          <cell r="BS847">
            <v>-0.62860865942237421</v>
          </cell>
          <cell r="BT847">
            <v>-0.62860865942237421</v>
          </cell>
          <cell r="BU847">
            <v>-0.77987887638427833</v>
          </cell>
          <cell r="BV847">
            <v>-0.47778576968779052</v>
          </cell>
          <cell r="BW847">
            <v>-0.33270575382573614</v>
          </cell>
          <cell r="BX847">
            <v>-0.51649136130166817</v>
          </cell>
          <cell r="BY847">
            <v>-0.42836307220141906</v>
          </cell>
          <cell r="BZ847">
            <v>-0.39195840926879943</v>
          </cell>
          <cell r="CA847">
            <v>-0.1668323797514942</v>
          </cell>
          <cell r="CB847">
            <v>0.22394004677646967</v>
          </cell>
          <cell r="CC847">
            <v>-1.2048338516174368E-2</v>
          </cell>
          <cell r="CD847">
            <v>-9.6619109117368589E-3</v>
          </cell>
          <cell r="CE847">
            <v>9.5310179804324935E-2</v>
          </cell>
          <cell r="CF847">
            <v>0.41658869332682663</v>
          </cell>
          <cell r="CG847">
            <v>0.23704645648320125</v>
          </cell>
          <cell r="CH847">
            <v>0.53680111016925136</v>
          </cell>
          <cell r="CI847">
            <v>0.52324814376454787</v>
          </cell>
          <cell r="CJ847">
            <v>0.55225166542028759</v>
          </cell>
          <cell r="CK847">
            <v>0.61760927489279283</v>
          </cell>
          <cell r="CL847">
            <v>0.54091588711849048</v>
          </cell>
          <cell r="CM847">
            <v>0.56957512783818109</v>
          </cell>
          <cell r="CN847">
            <v>0.74241822956672809</v>
          </cell>
          <cell r="CO847">
            <v>1.1335920075641364</v>
          </cell>
          <cell r="CP847">
            <v>1.4628344382422249</v>
          </cell>
          <cell r="CQ847">
            <v>1.1995382072580705</v>
          </cell>
          <cell r="CR847">
            <v>1.1980380688061214</v>
          </cell>
          <cell r="CS847">
            <v>0.8362480242006185</v>
          </cell>
          <cell r="CT847">
            <v>0.77938665477099311</v>
          </cell>
          <cell r="CU847">
            <v>0.80414395653196968</v>
          </cell>
          <cell r="CV847">
            <v>0.21138858808276606</v>
          </cell>
          <cell r="CW847">
            <v>0.66593461703506052</v>
          </cell>
          <cell r="CX847">
            <v>-4.6091107200266976E-2</v>
          </cell>
          <cell r="CY847">
            <v>-4.7252884850545615E-2</v>
          </cell>
          <cell r="CZ847">
            <v>-0.21730127568998139</v>
          </cell>
          <cell r="DA847">
            <v>-0.97035795314443085</v>
          </cell>
          <cell r="DB847">
            <v>-0.75502258427803282</v>
          </cell>
          <cell r="DC847">
            <v>-0.88551907320740142</v>
          </cell>
          <cell r="DD847">
            <v>-1.1415197896793861</v>
          </cell>
          <cell r="DE847">
            <v>-1.3641475987565752</v>
          </cell>
          <cell r="DF847">
            <v>-0.88563699078315272</v>
          </cell>
          <cell r="DG847">
            <v>-0.37420216964769276</v>
          </cell>
          <cell r="DH847">
            <v>-0.68456343686855392</v>
          </cell>
          <cell r="DI847">
            <v>-0.3105838367384654</v>
          </cell>
          <cell r="DJ847">
            <v>-0.36303150969356773</v>
          </cell>
          <cell r="DK847">
            <v>-0.14946909891410218</v>
          </cell>
          <cell r="DL847">
            <v>-0.15276275455241028</v>
          </cell>
          <cell r="DM847">
            <v>-0.34358970439007686</v>
          </cell>
          <cell r="DN847">
            <v>-0.31845373111853459</v>
          </cell>
          <cell r="DO847">
            <v>0.20502635048771164</v>
          </cell>
          <cell r="DP847">
            <v>0.56949347185479349</v>
          </cell>
          <cell r="DQ847">
            <v>8.4965259961931924E-2</v>
          </cell>
          <cell r="DR847">
            <v>8.6520097195911777E-2</v>
          </cell>
          <cell r="DS847">
            <v>8.5106896679088308E-3</v>
          </cell>
          <cell r="DT847">
            <v>-0.30980398953905147</v>
          </cell>
          <cell r="DU847">
            <v>-0.24327231874482361</v>
          </cell>
          <cell r="DV847">
            <v>-0.38592778558239399</v>
          </cell>
          <cell r="DW847">
            <v>5.2021184750878448E-2</v>
          </cell>
          <cell r="DX847">
            <v>0.88789125735245711</v>
          </cell>
          <cell r="DY847">
            <v>1.1038893457689534</v>
          </cell>
          <cell r="DZ847">
            <v>0.84218275972043322</v>
          </cell>
          <cell r="EA847">
            <v>0.61310447288640901</v>
          </cell>
          <cell r="EB847">
            <v>0.73223456926799224</v>
          </cell>
          <cell r="EC847">
            <v>0.73288750920945944</v>
          </cell>
          <cell r="ED847">
            <v>0.52262020025882749</v>
          </cell>
          <cell r="EE847">
            <v>0.5720692490067093</v>
          </cell>
          <cell r="EF847">
            <v>0.60731138519869099</v>
          </cell>
        </row>
        <row r="848">
          <cell r="C848">
            <v>-0.22314355131420971</v>
          </cell>
          <cell r="D848">
            <v>-3.2789822822990838E-2</v>
          </cell>
          <cell r="E848">
            <v>-0.1408985744031343</v>
          </cell>
          <cell r="F848">
            <v>-0.16507975035944858</v>
          </cell>
          <cell r="G848">
            <v>-0.20027848001566501</v>
          </cell>
          <cell r="H848">
            <v>-0.16391124752086492</v>
          </cell>
          <cell r="I848">
            <v>-0.12066008604162318</v>
          </cell>
          <cell r="J848">
            <v>-0.2094580982289555</v>
          </cell>
          <cell r="K848">
            <v>-0.29099804860365652</v>
          </cell>
          <cell r="L848">
            <v>-0.42044718872746473</v>
          </cell>
          <cell r="M848">
            <v>-0.50662578941789049</v>
          </cell>
          <cell r="N848">
            <v>-0.60888306322913599</v>
          </cell>
          <cell r="O848">
            <v>-0.88211328007256851</v>
          </cell>
          <cell r="P848">
            <v>-0.70249623672045836</v>
          </cell>
          <cell r="Q848">
            <v>-0.68262047596102904</v>
          </cell>
          <cell r="R848">
            <v>-0.52691176151761521</v>
          </cell>
          <cell r="S848">
            <v>-0.588229553535492</v>
          </cell>
          <cell r="T848">
            <v>-0.59639503943871908</v>
          </cell>
          <cell r="U848">
            <v>-0.60285944565118066</v>
          </cell>
          <cell r="V848">
            <v>-0.60217540235421851</v>
          </cell>
          <cell r="W848">
            <v>-0.37046131564941531</v>
          </cell>
          <cell r="X848">
            <v>-0.41013020106752607</v>
          </cell>
          <cell r="Y848">
            <v>-0.33520721431462619</v>
          </cell>
          <cell r="Z848">
            <v>-0.20098988447213012</v>
          </cell>
          <cell r="AA848">
            <v>-0.20409535634351528</v>
          </cell>
          <cell r="AB848">
            <v>-0.17758183364729802</v>
          </cell>
          <cell r="AC848">
            <v>-0.24177237114770306</v>
          </cell>
          <cell r="AD848">
            <v>-2.4692612590371522E-2</v>
          </cell>
          <cell r="AE848">
            <v>0.16649651564955756</v>
          </cell>
          <cell r="AF848">
            <v>0.15066027488748979</v>
          </cell>
          <cell r="AG848">
            <v>0.25531752841438876</v>
          </cell>
          <cell r="AH848">
            <v>0.16008541534707271</v>
          </cell>
          <cell r="AI848">
            <v>0.30192442916732409</v>
          </cell>
          <cell r="AJ848">
            <v>0.17934092865581699</v>
          </cell>
          <cell r="AK848">
            <v>0.13614510671877705</v>
          </cell>
          <cell r="AL848">
            <v>-1.7291497110061109E-2</v>
          </cell>
          <cell r="AM848">
            <v>-0.12221763272424928</v>
          </cell>
          <cell r="AN848">
            <v>3.4674150335714457E-2</v>
          </cell>
          <cell r="AO848">
            <v>-0.21958373100347933</v>
          </cell>
          <cell r="AP848">
            <v>-0.33893188638639182</v>
          </cell>
          <cell r="AQ848">
            <v>-0.35667494393873228</v>
          </cell>
          <cell r="AR848">
            <v>-0.16705408466316621</v>
          </cell>
          <cell r="AS848">
            <v>-8.3381608939051013E-2</v>
          </cell>
          <cell r="AT848">
            <v>1.3889112160667093E-2</v>
          </cell>
          <cell r="AU848">
            <v>0.11973560532649996</v>
          </cell>
          <cell r="AV848">
            <v>4.128557701344758E-2</v>
          </cell>
          <cell r="AW848">
            <v>7.9667402733871337E-2</v>
          </cell>
          <cell r="AX848">
            <v>7.5923843362696614E-2</v>
          </cell>
          <cell r="AY848">
            <v>-1.2068735470976361E-2</v>
          </cell>
          <cell r="AZ848">
            <v>0.19251940609636595</v>
          </cell>
          <cell r="BA848">
            <v>0.32038658787313495</v>
          </cell>
          <cell r="BB848">
            <v>0.34254116731222667</v>
          </cell>
          <cell r="BC848">
            <v>0.1871110900174518</v>
          </cell>
          <cell r="BD848">
            <v>8.6795464217550647E-2</v>
          </cell>
          <cell r="BE848">
            <v>-8.1413974095294397E-3</v>
          </cell>
          <cell r="BF848">
            <v>-5.1825067864586023E-2</v>
          </cell>
          <cell r="BG848">
            <v>-1.2422519998557096E-2</v>
          </cell>
          <cell r="BH848">
            <v>-8.1789433008478116E-2</v>
          </cell>
          <cell r="BI848">
            <v>-0.13264447460629486</v>
          </cell>
          <cell r="BJ848">
            <v>-0.1674546454536211</v>
          </cell>
          <cell r="BK848">
            <v>-1.3155435050020412</v>
          </cell>
          <cell r="BL848">
            <v>-1.4227640409012821</v>
          </cell>
          <cell r="BM848">
            <v>-1.1643075479335045</v>
          </cell>
          <cell r="BN848">
            <v>-0.8449531934279495</v>
          </cell>
          <cell r="BO848">
            <v>-0.51967523904297308</v>
          </cell>
          <cell r="BP848">
            <v>-0.10880285984879906</v>
          </cell>
          <cell r="BQ848">
            <v>0.51466440007315639</v>
          </cell>
          <cell r="BR848">
            <v>0.39226981768933189</v>
          </cell>
          <cell r="BS848">
            <v>0.22462393648464396</v>
          </cell>
          <cell r="BT848">
            <v>0.71635007763960912</v>
          </cell>
          <cell r="BU848">
            <v>1.0397717886451761</v>
          </cell>
          <cell r="BV848">
            <v>1.5474462364061325</v>
          </cell>
          <cell r="BW848">
            <v>1.6060034499854656</v>
          </cell>
          <cell r="BX848">
            <v>1.3461472931064786</v>
          </cell>
          <cell r="BY848">
            <v>1.0366206126401418</v>
          </cell>
          <cell r="BZ848">
            <v>1.188294991606706</v>
          </cell>
          <cell r="CA848">
            <v>0.84112118849547457</v>
          </cell>
          <cell r="CB848">
            <v>0.3835145818579524</v>
          </cell>
          <cell r="CC848">
            <v>9.9269899190075395E-2</v>
          </cell>
          <cell r="CD848">
            <v>0.44415465305834373</v>
          </cell>
          <cell r="CE848">
            <v>0.30078394030255229</v>
          </cell>
          <cell r="CF848">
            <v>-2.0408871631207012E-2</v>
          </cell>
          <cell r="CG848">
            <v>-0.55642321520486338</v>
          </cell>
          <cell r="CH848">
            <v>-0.56018934688432676</v>
          </cell>
          <cell r="CI848">
            <v>-0.31950850406345815</v>
          </cell>
          <cell r="CJ848">
            <v>-0.27612125005070476</v>
          </cell>
          <cell r="CK848">
            <v>-0.41510510337322437</v>
          </cell>
          <cell r="CL848">
            <v>-0.34069427195038238</v>
          </cell>
          <cell r="CM848">
            <v>-0.41464550045312565</v>
          </cell>
          <cell r="CN848">
            <v>-6.9361127797502489E-2</v>
          </cell>
          <cell r="CO848">
            <v>0.32034946628343364</v>
          </cell>
          <cell r="CP848">
            <v>0.20912383117320926</v>
          </cell>
          <cell r="CQ848">
            <v>7.766080896900264E-2</v>
          </cell>
          <cell r="CR848">
            <v>0.35057116100071467</v>
          </cell>
          <cell r="CS848">
            <v>0.2061322054876733</v>
          </cell>
          <cell r="CT848">
            <v>-9.1998918500668769E-2</v>
          </cell>
          <cell r="CU848">
            <v>7.6336248550712051E-3</v>
          </cell>
          <cell r="CV848">
            <v>-0.53972936994833964</v>
          </cell>
          <cell r="CW848">
            <v>-0.35121451835841638</v>
          </cell>
          <cell r="CX848">
            <v>-0.28111606068089023</v>
          </cell>
          <cell r="CY848">
            <v>-0.24973714088765744</v>
          </cell>
          <cell r="CZ848">
            <v>-0.65001380974236977</v>
          </cell>
          <cell r="DA848">
            <v>-0.86396491287241517</v>
          </cell>
          <cell r="DB848">
            <v>-0.89117167177882306</v>
          </cell>
          <cell r="DC848">
            <v>-1.0914948208992459</v>
          </cell>
          <cell r="DD848">
            <v>-1.3994524456974018</v>
          </cell>
          <cell r="DE848">
            <v>-1.4105870536889351</v>
          </cell>
          <cell r="DF848">
            <v>-1.630572224508074</v>
          </cell>
          <cell r="DG848">
            <v>-1.1080407615779269</v>
          </cell>
          <cell r="DH848">
            <v>-1.3174335115487688</v>
          </cell>
          <cell r="DI848">
            <v>-1.0460893840689938</v>
          </cell>
          <cell r="DJ848">
            <v>-0.97219836381245095</v>
          </cell>
          <cell r="DK848">
            <v>-0.63423129702335057</v>
          </cell>
          <cell r="DL848">
            <v>-0.42028019389330501</v>
          </cell>
          <cell r="DM848">
            <v>-0.36000273403140703</v>
          </cell>
          <cell r="DN848">
            <v>-0.17131848344962372</v>
          </cell>
          <cell r="DO848">
            <v>0.14636262640651085</v>
          </cell>
          <cell r="DP848">
            <v>0.48516383825150766</v>
          </cell>
          <cell r="DQ848">
            <v>0.63929568574935625</v>
          </cell>
          <cell r="DR848">
            <v>0.61369636399572802</v>
          </cell>
          <cell r="DS848">
            <v>1.2872804733780814</v>
          </cell>
          <cell r="DT848">
            <v>0.8997614299229445</v>
          </cell>
          <cell r="DU848">
            <v>0.70556970055850243</v>
          </cell>
          <cell r="DV848">
            <v>0.49578774640145007</v>
          </cell>
          <cell r="DW848">
            <v>0.59932842534229047</v>
          </cell>
          <cell r="DX848">
            <v>0.60613580357031549</v>
          </cell>
          <cell r="DY848">
            <v>0.56966612378892401</v>
          </cell>
          <cell r="DZ848">
            <v>0.63545019123909086</v>
          </cell>
          <cell r="EA848">
            <v>0.21392689620928568</v>
          </cell>
          <cell r="EB848">
            <v>0.36076492919025743</v>
          </cell>
          <cell r="EC848">
            <v>0.17589066646366419</v>
          </cell>
          <cell r="ED848">
            <v>-0.67795701506597028</v>
          </cell>
          <cell r="EE848">
            <v>-0.42845462633286313</v>
          </cell>
          <cell r="EF848">
            <v>-0.41010548766466648</v>
          </cell>
        </row>
        <row r="849">
          <cell r="C849">
            <v>-0.22314355131420971</v>
          </cell>
          <cell r="D849">
            <v>-3.2789822822990838E-2</v>
          </cell>
          <cell r="E849">
            <v>-0.1408985744031343</v>
          </cell>
          <cell r="F849">
            <v>-0.16507975035944858</v>
          </cell>
          <cell r="G849">
            <v>-0.20027848001566501</v>
          </cell>
          <cell r="H849">
            <v>-0.16391124752086492</v>
          </cell>
          <cell r="I849">
            <v>-0.12066008604162318</v>
          </cell>
          <cell r="J849">
            <v>-0.2094580982289555</v>
          </cell>
          <cell r="K849">
            <v>-0.29099804860365652</v>
          </cell>
          <cell r="L849">
            <v>-0.42044718872746473</v>
          </cell>
          <cell r="M849">
            <v>-0.50662578941789049</v>
          </cell>
          <cell r="N849">
            <v>-0.60888306322913599</v>
          </cell>
          <cell r="O849">
            <v>-0.88211328007256851</v>
          </cell>
          <cell r="P849">
            <v>-0.70249623672045836</v>
          </cell>
          <cell r="Q849">
            <v>-0.68262047596102904</v>
          </cell>
          <cell r="R849">
            <v>-0.52691176151761521</v>
          </cell>
          <cell r="S849">
            <v>-0.588229553535492</v>
          </cell>
          <cell r="T849">
            <v>-0.59639503943871908</v>
          </cell>
          <cell r="U849">
            <v>-0.60285944565118066</v>
          </cell>
          <cell r="V849">
            <v>-0.60217540235421851</v>
          </cell>
          <cell r="W849">
            <v>-0.37046131564941531</v>
          </cell>
          <cell r="X849">
            <v>-0.41013020106752607</v>
          </cell>
          <cell r="Y849">
            <v>-0.33520721431462619</v>
          </cell>
          <cell r="Z849">
            <v>-0.20098988447213012</v>
          </cell>
          <cell r="AA849">
            <v>-0.20409535634351528</v>
          </cell>
          <cell r="AB849">
            <v>-0.17758183364729802</v>
          </cell>
          <cell r="AC849">
            <v>-0.24177237114770306</v>
          </cell>
          <cell r="AD849">
            <v>-2.4692612590371522E-2</v>
          </cell>
          <cell r="AE849">
            <v>0.16649651564955756</v>
          </cell>
          <cell r="AF849">
            <v>0.15066027488748979</v>
          </cell>
          <cell r="AG849">
            <v>0.25531752841438876</v>
          </cell>
          <cell r="AH849">
            <v>0.16008541534707271</v>
          </cell>
          <cell r="AI849">
            <v>0.30192442916732409</v>
          </cell>
          <cell r="AJ849">
            <v>0.17934092865581699</v>
          </cell>
          <cell r="AK849">
            <v>0.13614510671877705</v>
          </cell>
          <cell r="AL849">
            <v>-1.7291497110061109E-2</v>
          </cell>
          <cell r="AM849">
            <v>-0.12221763272424928</v>
          </cell>
          <cell r="AN849">
            <v>3.4674150335714457E-2</v>
          </cell>
          <cell r="AO849">
            <v>-0.21958373100347933</v>
          </cell>
          <cell r="AP849">
            <v>-0.33893188638639182</v>
          </cell>
          <cell r="AQ849">
            <v>-0.35667494393873228</v>
          </cell>
          <cell r="AR849">
            <v>-0.16705408466316621</v>
          </cell>
          <cell r="AS849">
            <v>-8.3381608939051013E-2</v>
          </cell>
          <cell r="AT849">
            <v>1.3889112160667093E-2</v>
          </cell>
          <cell r="AU849">
            <v>0.11973560532649996</v>
          </cell>
          <cell r="AV849">
            <v>4.128557701344758E-2</v>
          </cell>
          <cell r="AW849">
            <v>7.9667402733871337E-2</v>
          </cell>
          <cell r="AX849">
            <v>7.5923843362696614E-2</v>
          </cell>
          <cell r="AY849">
            <v>-1.2068735470976361E-2</v>
          </cell>
          <cell r="AZ849">
            <v>0.19251940609636595</v>
          </cell>
          <cell r="BA849">
            <v>0.32038658787313495</v>
          </cell>
          <cell r="BB849">
            <v>0.34254116731222667</v>
          </cell>
          <cell r="BC849">
            <v>0.1871110900174518</v>
          </cell>
          <cell r="BD849">
            <v>8.6795464217550647E-2</v>
          </cell>
          <cell r="BE849">
            <v>-8.1413974095294397E-3</v>
          </cell>
          <cell r="BF849">
            <v>-5.1825067864586023E-2</v>
          </cell>
          <cell r="BG849">
            <v>-1.2422519998557096E-2</v>
          </cell>
          <cell r="BH849">
            <v>-8.1789433008478116E-2</v>
          </cell>
          <cell r="BI849">
            <v>-0.95211914712929491</v>
          </cell>
          <cell r="BJ849">
            <v>-0.93826963859293022</v>
          </cell>
          <cell r="BK849">
            <v>-0.94929702834232499</v>
          </cell>
          <cell r="BL849">
            <v>-1.0420728782524447</v>
          </cell>
          <cell r="BM849">
            <v>-0.79247688917546022</v>
          </cell>
          <cell r="BN849">
            <v>-0.62711659903685946</v>
          </cell>
          <cell r="BO849">
            <v>-0.73114829873855913</v>
          </cell>
          <cell r="BP849">
            <v>-0.75155794271635978</v>
          </cell>
          <cell r="BQ849">
            <v>-0.51507191464744184</v>
          </cell>
          <cell r="BR849">
            <v>-0.35001380357195028</v>
          </cell>
          <cell r="BS849">
            <v>-0.30042109822921076</v>
          </cell>
          <cell r="BT849">
            <v>-0.2982195777545667</v>
          </cell>
          <cell r="BU849">
            <v>-0.26399958780822191</v>
          </cell>
          <cell r="BV849">
            <v>-0.17964059004069688</v>
          </cell>
          <cell r="BW849">
            <v>-3.9361073880580313E-2</v>
          </cell>
          <cell r="BX849">
            <v>-0.18358818140914757</v>
          </cell>
          <cell r="BY849">
            <v>-0.1552162100292965</v>
          </cell>
          <cell r="BZ849">
            <v>-0.19365312280350461</v>
          </cell>
          <cell r="CA849">
            <v>0.22464618119874455</v>
          </cell>
          <cell r="CB849">
            <v>0.17222346088695284</v>
          </cell>
          <cell r="CC849">
            <v>0.20893520531204449</v>
          </cell>
          <cell r="CD849">
            <v>0.14679770552199956</v>
          </cell>
          <cell r="CE849">
            <v>0.18161509261762748</v>
          </cell>
          <cell r="CF849">
            <v>0.19640629667569362</v>
          </cell>
          <cell r="CG849">
            <v>0.22234001571452669</v>
          </cell>
          <cell r="CH849">
            <v>0.28676924719442137</v>
          </cell>
          <cell r="CI849">
            <v>0.49627155606634582</v>
          </cell>
          <cell r="CJ849">
            <v>0.64342374520751477</v>
          </cell>
          <cell r="CK849">
            <v>0.63372376008914466</v>
          </cell>
          <cell r="CL849">
            <v>0.26720354110824041</v>
          </cell>
          <cell r="CM849">
            <v>0.37207809207542741</v>
          </cell>
          <cell r="CN849">
            <v>0.66584172986967782</v>
          </cell>
          <cell r="CO849">
            <v>0.767782161948526</v>
          </cell>
          <cell r="CP849">
            <v>0.7712853848690886</v>
          </cell>
          <cell r="CQ849">
            <v>0.71390917200837434</v>
          </cell>
          <cell r="CR849">
            <v>0.6588020223559734</v>
          </cell>
          <cell r="CS849">
            <v>0.34232591187267358</v>
          </cell>
          <cell r="CT849">
            <v>8.4307106459993814E-2</v>
          </cell>
          <cell r="CU849">
            <v>-0.21825356602001794</v>
          </cell>
          <cell r="CV849">
            <v>-0.13320750598201508</v>
          </cell>
          <cell r="CW849">
            <v>-4.9480057263369695E-2</v>
          </cell>
          <cell r="CX849">
            <v>-7.2526444068262599E-2</v>
          </cell>
          <cell r="CY849">
            <v>-0.27735495829593138</v>
          </cell>
          <cell r="CZ849">
            <v>-0.38344897754378943</v>
          </cell>
          <cell r="DA849">
            <v>-0.44547044272186348</v>
          </cell>
          <cell r="DB849">
            <v>-0.59534943728381862</v>
          </cell>
          <cell r="DC849">
            <v>-0.66849515156163308</v>
          </cell>
          <cell r="DD849">
            <v>-0.68539520375562735</v>
          </cell>
          <cell r="DE849">
            <v>-0.73663229249968409</v>
          </cell>
          <cell r="DF849">
            <v>-0.65957088502634098</v>
          </cell>
          <cell r="DG849">
            <v>-0.62311857619946198</v>
          </cell>
          <cell r="DH849">
            <v>-0.69798980503573316</v>
          </cell>
          <cell r="DI849">
            <v>-0.9009227016458411</v>
          </cell>
          <cell r="DJ849">
            <v>-0.69772384758735706</v>
          </cell>
          <cell r="DK849">
            <v>-0.54403429476264398</v>
          </cell>
          <cell r="DL849">
            <v>-0.51594072443276118</v>
          </cell>
          <cell r="DM849">
            <v>-0.26922000961204551</v>
          </cell>
          <cell r="DN849">
            <v>4.7552540249082058E-2</v>
          </cell>
          <cell r="DO849">
            <v>0.26028309826366652</v>
          </cell>
          <cell r="DP849">
            <v>0.5027934520687265</v>
          </cell>
          <cell r="DQ849">
            <v>0.61467556511845023</v>
          </cell>
          <cell r="DR849">
            <v>0.70276263925938731</v>
          </cell>
          <cell r="DS849">
            <v>0.90653455692879026</v>
          </cell>
          <cell r="DT849">
            <v>1.0177219693920918</v>
          </cell>
          <cell r="DU849">
            <v>0.80582034306405814</v>
          </cell>
          <cell r="DV849">
            <v>0.92061039301867142</v>
          </cell>
          <cell r="DW849">
            <v>1.1459090033711747</v>
          </cell>
          <cell r="DX849">
            <v>0.88154778343028206</v>
          </cell>
          <cell r="DY849">
            <v>0.63580663394470049</v>
          </cell>
          <cell r="DZ849">
            <v>0.5697681593994407</v>
          </cell>
          <cell r="EA849">
            <v>0.43721380642274466</v>
          </cell>
          <cell r="EB849">
            <v>0.40886069710930256</v>
          </cell>
          <cell r="EC849">
            <v>0.36144822269139015</v>
          </cell>
          <cell r="ED849">
            <v>0.25479420560694566</v>
          </cell>
          <cell r="EE849">
            <v>0.28571162846448211</v>
          </cell>
          <cell r="EF849">
            <v>0.33764251176940335</v>
          </cell>
        </row>
        <row r="850">
          <cell r="C850">
            <v>-0.22314355131420971</v>
          </cell>
          <cell r="D850">
            <v>-3.2789822822990838E-2</v>
          </cell>
          <cell r="E850">
            <v>-0.1408985744031343</v>
          </cell>
          <cell r="F850">
            <v>-0.16507975035944858</v>
          </cell>
          <cell r="G850">
            <v>-0.20027848001566501</v>
          </cell>
          <cell r="H850">
            <v>-0.16391124752086492</v>
          </cell>
          <cell r="I850">
            <v>-0.12066008604162318</v>
          </cell>
          <cell r="J850">
            <v>-0.2094580982289555</v>
          </cell>
          <cell r="K850">
            <v>-0.29099804860365652</v>
          </cell>
          <cell r="L850">
            <v>-0.42044718872746473</v>
          </cell>
          <cell r="M850">
            <v>-0.50662578941789049</v>
          </cell>
          <cell r="N850">
            <v>-0.60888306322913599</v>
          </cell>
          <cell r="O850">
            <v>-0.88211328007256851</v>
          </cell>
          <cell r="P850">
            <v>-0.70249623672045836</v>
          </cell>
          <cell r="Q850">
            <v>-0.68262047596102904</v>
          </cell>
          <cell r="R850">
            <v>-0.52691176151761521</v>
          </cell>
          <cell r="S850">
            <v>-0.588229553535492</v>
          </cell>
          <cell r="T850">
            <v>-0.59639503943871908</v>
          </cell>
          <cell r="U850">
            <v>-0.60285944565118066</v>
          </cell>
          <cell r="V850">
            <v>-0.60217540235421851</v>
          </cell>
          <cell r="W850">
            <v>-0.37046131564941531</v>
          </cell>
          <cell r="X850">
            <v>-0.41013020106752607</v>
          </cell>
          <cell r="Y850">
            <v>-0.33520721431462619</v>
          </cell>
          <cell r="Z850">
            <v>-0.20098988447213012</v>
          </cell>
          <cell r="AA850">
            <v>-0.20409535634351528</v>
          </cell>
          <cell r="AB850">
            <v>-0.17758183364729802</v>
          </cell>
          <cell r="AC850">
            <v>-0.24177237114770306</v>
          </cell>
          <cell r="AD850">
            <v>-2.4692612590371522E-2</v>
          </cell>
          <cell r="AE850">
            <v>0.16649651564955756</v>
          </cell>
          <cell r="AF850">
            <v>0.15066027488748979</v>
          </cell>
          <cell r="AG850">
            <v>0.25531752841438876</v>
          </cell>
          <cell r="AH850">
            <v>0.16008541534707271</v>
          </cell>
          <cell r="AI850">
            <v>0.30192442916732409</v>
          </cell>
          <cell r="AJ850">
            <v>0.17934092865581699</v>
          </cell>
          <cell r="AK850">
            <v>0.13614510671877705</v>
          </cell>
          <cell r="AL850">
            <v>-1.7291497110061109E-2</v>
          </cell>
          <cell r="AM850">
            <v>-0.12221763272424928</v>
          </cell>
          <cell r="AN850">
            <v>3.4674150335714457E-2</v>
          </cell>
          <cell r="AO850">
            <v>-0.21958373100347933</v>
          </cell>
          <cell r="AP850">
            <v>-0.33893188638639182</v>
          </cell>
          <cell r="AQ850">
            <v>-0.35667494393873228</v>
          </cell>
          <cell r="AR850">
            <v>-0.16705408466316621</v>
          </cell>
          <cell r="AS850">
            <v>-8.3381608939051013E-2</v>
          </cell>
          <cell r="AT850">
            <v>1.3889112160667093E-2</v>
          </cell>
          <cell r="AU850">
            <v>0.11973560532649996</v>
          </cell>
          <cell r="AV850">
            <v>4.128557701344758E-2</v>
          </cell>
          <cell r="AW850">
            <v>7.9667402733871337E-2</v>
          </cell>
          <cell r="AX850">
            <v>7.5923843362696614E-2</v>
          </cell>
          <cell r="AY850">
            <v>-1.2068735470976361E-2</v>
          </cell>
          <cell r="AZ850">
            <v>0.19251940609636595</v>
          </cell>
          <cell r="BA850">
            <v>0.32038658787313495</v>
          </cell>
          <cell r="BB850">
            <v>0.34254116731222667</v>
          </cell>
          <cell r="BC850">
            <v>0.1871110900174518</v>
          </cell>
          <cell r="BD850">
            <v>8.6795464217550647E-2</v>
          </cell>
          <cell r="BE850">
            <v>-8.1413974095294397E-3</v>
          </cell>
          <cell r="BF850">
            <v>-5.1825067864586023E-2</v>
          </cell>
          <cell r="BG850">
            <v>-1.2422519998557096E-2</v>
          </cell>
          <cell r="BH850">
            <v>-8.1789433008478116E-2</v>
          </cell>
          <cell r="BI850">
            <v>-0.13264447460629486</v>
          </cell>
          <cell r="BJ850">
            <v>-0.1674546454536211</v>
          </cell>
          <cell r="BK850">
            <v>-1.6376087894007967</v>
          </cell>
          <cell r="BL850">
            <v>-1.8267391881240818</v>
          </cell>
          <cell r="BM850">
            <v>-1.4267857224746274</v>
          </cell>
          <cell r="BN850">
            <v>-0.99340803521858623</v>
          </cell>
          <cell r="BO850">
            <v>-0.90610882572903573</v>
          </cell>
          <cell r="BP850">
            <v>-1.0540576242655324</v>
          </cell>
          <cell r="BQ850">
            <v>-0.86903784702360942</v>
          </cell>
          <cell r="BR850">
            <v>-0.6348782724359695</v>
          </cell>
          <cell r="BS850">
            <v>-0.21960372460908567</v>
          </cell>
          <cell r="BT850">
            <v>-0.39053945789148875</v>
          </cell>
          <cell r="BU850">
            <v>-0.56249763431031152</v>
          </cell>
          <cell r="BV850">
            <v>-0.30497356956184185</v>
          </cell>
          <cell r="BW850">
            <v>9.6619109117368901E-3</v>
          </cell>
          <cell r="BX850">
            <v>-0.21082306692616906</v>
          </cell>
          <cell r="BY850">
            <v>-0.37226703869856859</v>
          </cell>
          <cell r="BZ850">
            <v>-0.35399093283018673</v>
          </cell>
          <cell r="CA850">
            <v>-0.5348817666202268</v>
          </cell>
          <cell r="CB850">
            <v>-0.73076917234952965</v>
          </cell>
          <cell r="CC850">
            <v>-0.67816562694432847</v>
          </cell>
          <cell r="CD850">
            <v>-0.94496653185082125</v>
          </cell>
          <cell r="CE850">
            <v>-0.5485659517488376</v>
          </cell>
          <cell r="CF850">
            <v>-1.054160526097276</v>
          </cell>
          <cell r="CG850">
            <v>-1.1281129530648077</v>
          </cell>
          <cell r="CH850">
            <v>-1.2633962247967367</v>
          </cell>
          <cell r="CI850">
            <v>-0.90110056638017999</v>
          </cell>
          <cell r="CJ850">
            <v>-1.0586069540544107</v>
          </cell>
          <cell r="CK850">
            <v>-0.49717353459766328</v>
          </cell>
          <cell r="CL850">
            <v>3.6988569369340411E-2</v>
          </cell>
          <cell r="CM850">
            <v>0.21480214908312031</v>
          </cell>
          <cell r="CN850">
            <v>4.0078223567410524E-2</v>
          </cell>
          <cell r="CO850">
            <v>0.21950056003570861</v>
          </cell>
          <cell r="CP850">
            <v>0.13641185548987667</v>
          </cell>
          <cell r="CQ850">
            <v>0.60613580357031549</v>
          </cell>
          <cell r="CR850">
            <v>0.76253917398394533</v>
          </cell>
          <cell r="CS850">
            <v>0.85600618827898789</v>
          </cell>
          <cell r="CT850">
            <v>0.26352323697504532</v>
          </cell>
          <cell r="CU850">
            <v>0.53062825106217049</v>
          </cell>
          <cell r="CV850">
            <v>-0.33038908166780739</v>
          </cell>
          <cell r="CW850">
            <v>-0.33535554192113781</v>
          </cell>
          <cell r="CX850">
            <v>-0.71398126746278734</v>
          </cell>
          <cell r="CY850">
            <v>-0.40368098631466287</v>
          </cell>
          <cell r="CZ850">
            <v>-0.61591583262395511</v>
          </cell>
          <cell r="DA850">
            <v>-0.48008774831236156</v>
          </cell>
          <cell r="DB850">
            <v>-0.40593702886051763</v>
          </cell>
          <cell r="DC850">
            <v>-0.45894954785550895</v>
          </cell>
          <cell r="DD850">
            <v>-1.3031439927877204</v>
          </cell>
          <cell r="DE850">
            <v>-1.3521354423085716</v>
          </cell>
          <cell r="DF850">
            <v>-1.7151829695310048</v>
          </cell>
          <cell r="DG850">
            <v>-1.5279448781829175</v>
          </cell>
          <cell r="DH850">
            <v>-1.9898293829901488</v>
          </cell>
          <cell r="DI850">
            <v>-1.1694866282547667</v>
          </cell>
          <cell r="DJ850">
            <v>-0.28234872647641845</v>
          </cell>
          <cell r="DK850">
            <v>0.60858979253188228</v>
          </cell>
          <cell r="DL850">
            <v>0.30432139145574566</v>
          </cell>
          <cell r="DM850">
            <v>0.21357410029805909</v>
          </cell>
          <cell r="DN850">
            <v>1.7544309650909525E-2</v>
          </cell>
          <cell r="DO850">
            <v>0.4936578201436253</v>
          </cell>
          <cell r="DP850">
            <v>0.73694980321833814</v>
          </cell>
          <cell r="DQ850">
            <v>0.96873720724669754</v>
          </cell>
          <cell r="DR850">
            <v>0.7864791203521645</v>
          </cell>
          <cell r="DS850">
            <v>1.0986122886681098</v>
          </cell>
          <cell r="DT850">
            <v>0.64985037480662111</v>
          </cell>
          <cell r="DU850">
            <v>3.3699823623142309</v>
          </cell>
          <cell r="DV850">
            <v>2.4088643041689446</v>
          </cell>
          <cell r="DW850">
            <v>2.4955756061375678</v>
          </cell>
          <cell r="DX850">
            <v>2.9156895658804545</v>
          </cell>
          <cell r="DY850">
            <v>2.1591033695163548</v>
          </cell>
          <cell r="DZ850">
            <v>2.4940637296642865</v>
          </cell>
          <cell r="EA850">
            <v>2.5285817132906621</v>
          </cell>
          <cell r="EB850">
            <v>3.1679666288145443</v>
          </cell>
          <cell r="EC850">
            <v>3.3761334129989393</v>
          </cell>
          <cell r="ED850">
            <v>3.11457295076851</v>
          </cell>
          <cell r="EE850">
            <v>3.2028183879723424</v>
          </cell>
          <cell r="EF850">
            <v>-0.44781265593725661</v>
          </cell>
        </row>
        <row r="851">
          <cell r="C851">
            <v>-0.22314355131420971</v>
          </cell>
          <cell r="D851">
            <v>-3.2789822822990838E-2</v>
          </cell>
          <cell r="E851">
            <v>-0.1408985744031343</v>
          </cell>
          <cell r="F851">
            <v>-0.16507975035944858</v>
          </cell>
          <cell r="G851">
            <v>-0.20027848001566501</v>
          </cell>
          <cell r="H851">
            <v>-0.16391124752086492</v>
          </cell>
          <cell r="I851">
            <v>-0.12066008604162318</v>
          </cell>
          <cell r="J851">
            <v>-0.2094580982289555</v>
          </cell>
          <cell r="K851">
            <v>-0.29099804860365652</v>
          </cell>
          <cell r="L851">
            <v>-0.42044718872746473</v>
          </cell>
          <cell r="M851">
            <v>-0.50662578941789049</v>
          </cell>
          <cell r="N851">
            <v>-0.60888306322913599</v>
          </cell>
          <cell r="O851">
            <v>-0.88211328007256851</v>
          </cell>
          <cell r="P851">
            <v>-0.70249623672045836</v>
          </cell>
          <cell r="Q851">
            <v>-0.68262047596102904</v>
          </cell>
          <cell r="R851">
            <v>-0.52691176151761521</v>
          </cell>
          <cell r="S851">
            <v>-0.588229553535492</v>
          </cell>
          <cell r="T851">
            <v>-0.59639503943871908</v>
          </cell>
          <cell r="U851">
            <v>-0.60285944565118066</v>
          </cell>
          <cell r="V851">
            <v>-0.60217540235421851</v>
          </cell>
          <cell r="W851">
            <v>-0.37046131564941531</v>
          </cell>
          <cell r="X851">
            <v>-0.41013020106752607</v>
          </cell>
          <cell r="Y851">
            <v>-0.33520721431462619</v>
          </cell>
          <cell r="Z851">
            <v>-0.20098988447213012</v>
          </cell>
          <cell r="AA851">
            <v>-0.20409535634351528</v>
          </cell>
          <cell r="AB851">
            <v>-0.17758183364729802</v>
          </cell>
          <cell r="AC851">
            <v>-0.24177237114770306</v>
          </cell>
          <cell r="AD851">
            <v>-2.4692612590371522E-2</v>
          </cell>
          <cell r="AE851">
            <v>0.16649651564955756</v>
          </cell>
          <cell r="AF851">
            <v>0.15066027488748979</v>
          </cell>
          <cell r="AG851">
            <v>0.25531752841438876</v>
          </cell>
          <cell r="AH851">
            <v>0.16008541534707271</v>
          </cell>
          <cell r="AI851">
            <v>0.30192442916732409</v>
          </cell>
          <cell r="AJ851">
            <v>0.17934092865581699</v>
          </cell>
          <cell r="AK851">
            <v>0.13614510671877705</v>
          </cell>
          <cell r="AL851">
            <v>-1.7291497110061109E-2</v>
          </cell>
          <cell r="AM851">
            <v>-0.12221763272424928</v>
          </cell>
          <cell r="AN851">
            <v>3.4674150335714457E-2</v>
          </cell>
          <cell r="AO851">
            <v>-0.21958373100347933</v>
          </cell>
          <cell r="AP851">
            <v>-0.33893188638639182</v>
          </cell>
          <cell r="AQ851">
            <v>-0.35667494393873228</v>
          </cell>
          <cell r="AR851">
            <v>-0.16705408466316621</v>
          </cell>
          <cell r="AS851">
            <v>-8.3381608939051013E-2</v>
          </cell>
          <cell r="AT851">
            <v>1.3889112160667093E-2</v>
          </cell>
          <cell r="AU851">
            <v>0.11973560532649996</v>
          </cell>
          <cell r="AV851">
            <v>4.128557701344758E-2</v>
          </cell>
          <cell r="AW851">
            <v>7.9667402733871337E-2</v>
          </cell>
          <cell r="AX851">
            <v>7.5923843362696614E-2</v>
          </cell>
          <cell r="AY851">
            <v>-1.2068735470976361E-2</v>
          </cell>
          <cell r="AZ851">
            <v>0.19251940609636595</v>
          </cell>
          <cell r="BA851">
            <v>0.32038658787313495</v>
          </cell>
          <cell r="BB851">
            <v>0.34254116731222667</v>
          </cell>
          <cell r="BC851">
            <v>0.1871110900174518</v>
          </cell>
          <cell r="BD851">
            <v>8.6795464217550647E-2</v>
          </cell>
          <cell r="BE851">
            <v>-8.1413974095294397E-3</v>
          </cell>
          <cell r="BF851">
            <v>-5.1825067864586023E-2</v>
          </cell>
          <cell r="BG851">
            <v>-1.2422519998557096E-2</v>
          </cell>
          <cell r="BH851">
            <v>-8.1789433008478116E-2</v>
          </cell>
          <cell r="BI851">
            <v>-0.13264447460629486</v>
          </cell>
          <cell r="BJ851">
            <v>0.12981161152199053</v>
          </cell>
          <cell r="BK851">
            <v>0.10054122922187746</v>
          </cell>
          <cell r="BL851">
            <v>9.69922659873097E-2</v>
          </cell>
          <cell r="BM851">
            <v>0.11170398958000126</v>
          </cell>
          <cell r="BN851">
            <v>0.20920064534519686</v>
          </cell>
          <cell r="BO851">
            <v>0.22314355131420976</v>
          </cell>
          <cell r="BP851">
            <v>0.10889408823913739</v>
          </cell>
          <cell r="BQ851">
            <v>0.19162394945626804</v>
          </cell>
          <cell r="BR851">
            <v>7.3181617293591184E-2</v>
          </cell>
          <cell r="BS851">
            <v>6.4538521137571164E-2</v>
          </cell>
          <cell r="BT851">
            <v>0.12883287184296838</v>
          </cell>
          <cell r="BU851">
            <v>6.5624887349791994E-2</v>
          </cell>
          <cell r="BV851">
            <v>5.9088916370006579E-2</v>
          </cell>
          <cell r="BW851">
            <v>-2.2090957814191858E-2</v>
          </cell>
          <cell r="BX851">
            <v>-4.3196084154931244E-2</v>
          </cell>
          <cell r="BY851">
            <v>-9.8278700068758718E-2</v>
          </cell>
          <cell r="BZ851">
            <v>-0.1087851765391904</v>
          </cell>
          <cell r="CA851">
            <v>-6.559728248581323E-2</v>
          </cell>
          <cell r="CB851">
            <v>-9.0384061468268939E-2</v>
          </cell>
          <cell r="CC851">
            <v>6.0118267053476532E-2</v>
          </cell>
          <cell r="CD851">
            <v>-7.1580803762984035E-2</v>
          </cell>
          <cell r="CE851">
            <v>2.0202707317519469E-2</v>
          </cell>
          <cell r="CF851">
            <v>4.1473248206575095E-2</v>
          </cell>
          <cell r="CG851">
            <v>6.5050685041212156E-2</v>
          </cell>
          <cell r="CH851">
            <v>0.12121357075317268</v>
          </cell>
          <cell r="CI851">
            <v>0.19525398330905885</v>
          </cell>
          <cell r="CJ851">
            <v>0.14401838011977044</v>
          </cell>
          <cell r="CK851">
            <v>0.16414710587185696</v>
          </cell>
          <cell r="CL851">
            <v>0.20604911795490968</v>
          </cell>
          <cell r="CM851">
            <v>0.18877590781000189</v>
          </cell>
          <cell r="CN851">
            <v>0.2597427037625395</v>
          </cell>
          <cell r="CO851">
            <v>0.37071026205511576</v>
          </cell>
          <cell r="CP851">
            <v>0.3386676271846486</v>
          </cell>
          <cell r="CQ851">
            <v>0.36290549368936847</v>
          </cell>
          <cell r="CR851">
            <v>0.40904292945604853</v>
          </cell>
          <cell r="CS851">
            <v>0.46886142466695857</v>
          </cell>
          <cell r="CT851">
            <v>0.24633619771348469</v>
          </cell>
          <cell r="CU851">
            <v>0.36852693452574686</v>
          </cell>
          <cell r="CV851">
            <v>8.1049926157210087E-2</v>
          </cell>
          <cell r="CW851">
            <v>0.18232155679395459</v>
          </cell>
          <cell r="CX851">
            <v>0.23344001072297771</v>
          </cell>
          <cell r="CY851">
            <v>0.12221763272424931</v>
          </cell>
          <cell r="CZ851">
            <v>5.9188871390330654E-2</v>
          </cell>
          <cell r="DA851">
            <v>-0.12853138220781687</v>
          </cell>
          <cell r="DB851">
            <v>-0.13976194237515874</v>
          </cell>
          <cell r="DC851">
            <v>-0.25291921380293181</v>
          </cell>
          <cell r="DD851">
            <v>-0.35395755096223241</v>
          </cell>
          <cell r="DE851">
            <v>-0.18669793139375346</v>
          </cell>
          <cell r="DF851">
            <v>-0.32764532926361811</v>
          </cell>
          <cell r="DG851">
            <v>-9.4236930439163993E-2</v>
          </cell>
          <cell r="DH851">
            <v>-0.4228568508200336</v>
          </cell>
          <cell r="DI851">
            <v>-0.45135251261963499</v>
          </cell>
          <cell r="DJ851">
            <v>-0.29806022342049482</v>
          </cell>
          <cell r="DK851">
            <v>-0.12340224214298535</v>
          </cell>
          <cell r="DL851">
            <v>2.2195732391784347E-2</v>
          </cell>
          <cell r="DM851">
            <v>-2.275698712261618E-2</v>
          </cell>
          <cell r="DN851">
            <v>5.2424759648500444E-3</v>
          </cell>
          <cell r="DO851">
            <v>5.9266848355974532E-2</v>
          </cell>
          <cell r="DP851">
            <v>0.10246158096194996</v>
          </cell>
          <cell r="DQ851">
            <v>0.13496098543411694</v>
          </cell>
          <cell r="DR851">
            <v>0.18281307806214486</v>
          </cell>
          <cell r="DS851">
            <v>0.36853416908087588</v>
          </cell>
          <cell r="DT851">
            <v>0.33647223662121289</v>
          </cell>
          <cell r="DU851">
            <v>0.19073120318999623</v>
          </cell>
          <cell r="DV851">
            <v>8.4733100983831397E-2</v>
          </cell>
          <cell r="DW851">
            <v>9.7088141269609032E-3</v>
          </cell>
          <cell r="DX851">
            <v>-6.4143901776636944E-3</v>
          </cell>
          <cell r="DY851">
            <v>1.8135212044212579E-2</v>
          </cell>
          <cell r="DZ851">
            <v>-4.9813705712219158E-2</v>
          </cell>
          <cell r="EA851">
            <v>-0.15791865652127995</v>
          </cell>
          <cell r="EB851">
            <v>6.2305497506361628E-3</v>
          </cell>
          <cell r="EC851">
            <v>2.3073276164302336E-2</v>
          </cell>
          <cell r="ED851">
            <v>2.3981964686485405E-2</v>
          </cell>
          <cell r="EE851">
            <v>0.20585205420414882</v>
          </cell>
          <cell r="EF851">
            <v>0.14850493441468518</v>
          </cell>
        </row>
        <row r="852">
          <cell r="C852">
            <v>-0.22314355131420971</v>
          </cell>
          <cell r="D852">
            <v>-3.2789822822990838E-2</v>
          </cell>
          <cell r="E852">
            <v>-0.1408985744031343</v>
          </cell>
          <cell r="F852">
            <v>-0.16507975035944858</v>
          </cell>
          <cell r="G852">
            <v>-0.20027848001566501</v>
          </cell>
          <cell r="H852">
            <v>-0.16391124752086492</v>
          </cell>
          <cell r="I852">
            <v>-0.12066008604162318</v>
          </cell>
          <cell r="J852">
            <v>-0.2094580982289555</v>
          </cell>
          <cell r="K852">
            <v>-0.29099804860365652</v>
          </cell>
          <cell r="L852">
            <v>-0.42044718872746473</v>
          </cell>
          <cell r="M852">
            <v>-0.50662578941789049</v>
          </cell>
          <cell r="N852">
            <v>-0.60888306322913599</v>
          </cell>
          <cell r="O852">
            <v>-0.88211328007256851</v>
          </cell>
          <cell r="P852">
            <v>-0.70249623672045836</v>
          </cell>
          <cell r="Q852">
            <v>-0.68262047596102904</v>
          </cell>
          <cell r="R852">
            <v>-0.52691176151761521</v>
          </cell>
          <cell r="S852">
            <v>-0.588229553535492</v>
          </cell>
          <cell r="T852">
            <v>-0.59639503943871908</v>
          </cell>
          <cell r="U852">
            <v>-0.60285944565118066</v>
          </cell>
          <cell r="V852">
            <v>-0.60217540235421851</v>
          </cell>
          <cell r="W852">
            <v>-0.37046131564941531</v>
          </cell>
          <cell r="X852">
            <v>-0.41013020106752607</v>
          </cell>
          <cell r="Y852">
            <v>-0.33520721431462619</v>
          </cell>
          <cell r="Z852">
            <v>-0.20098988447213012</v>
          </cell>
          <cell r="AA852">
            <v>-0.20409535634351528</v>
          </cell>
          <cell r="AB852">
            <v>-0.17758183364729802</v>
          </cell>
          <cell r="AC852">
            <v>-0.24177237114770306</v>
          </cell>
          <cell r="AD852">
            <v>-2.4692612590371522E-2</v>
          </cell>
          <cell r="AE852">
            <v>0.16649651564955756</v>
          </cell>
          <cell r="AF852">
            <v>0.15066027488748979</v>
          </cell>
          <cell r="AG852">
            <v>0.25531752841438876</v>
          </cell>
          <cell r="AH852">
            <v>0.16008541534707271</v>
          </cell>
          <cell r="AI852">
            <v>0.30192442916732409</v>
          </cell>
          <cell r="AJ852">
            <v>0.17934092865581699</v>
          </cell>
          <cell r="AK852">
            <v>0.13614510671877705</v>
          </cell>
          <cell r="AL852">
            <v>-1.7291497110061109E-2</v>
          </cell>
          <cell r="AM852">
            <v>-0.12221763272424928</v>
          </cell>
          <cell r="AN852">
            <v>3.4674150335714457E-2</v>
          </cell>
          <cell r="AO852">
            <v>-0.21958373100347933</v>
          </cell>
          <cell r="AP852">
            <v>-0.33893188638639182</v>
          </cell>
          <cell r="AQ852">
            <v>-0.35667494393873228</v>
          </cell>
          <cell r="AR852">
            <v>-0.16705408466316621</v>
          </cell>
          <cell r="AS852">
            <v>-8.3381608939051013E-2</v>
          </cell>
          <cell r="AT852">
            <v>1.3889112160667093E-2</v>
          </cell>
          <cell r="AU852">
            <v>0.11973560532649996</v>
          </cell>
          <cell r="AV852">
            <v>4.128557701344758E-2</v>
          </cell>
          <cell r="AW852">
            <v>7.9667402733871337E-2</v>
          </cell>
          <cell r="AX852">
            <v>7.5923843362696614E-2</v>
          </cell>
          <cell r="AY852">
            <v>-1.2068735470976361E-2</v>
          </cell>
          <cell r="AZ852">
            <v>0.19251940609636595</v>
          </cell>
          <cell r="BA852">
            <v>0.32038658787313495</v>
          </cell>
          <cell r="BB852">
            <v>0.34254116731222667</v>
          </cell>
          <cell r="BC852">
            <v>0.1871110900174518</v>
          </cell>
          <cell r="BD852">
            <v>8.6795464217550647E-2</v>
          </cell>
          <cell r="BE852">
            <v>-8.1413974095294397E-3</v>
          </cell>
          <cell r="BF852">
            <v>-5.1825067864586023E-2</v>
          </cell>
          <cell r="BG852">
            <v>-1.2422519998557096E-2</v>
          </cell>
          <cell r="BH852">
            <v>-8.1789433008478116E-2</v>
          </cell>
          <cell r="BI852">
            <v>-0.13264447460629486</v>
          </cell>
          <cell r="BJ852">
            <v>-0.1674546454536211</v>
          </cell>
          <cell r="BK852">
            <v>-0.20346807625542093</v>
          </cell>
          <cell r="BL852">
            <v>-0.33349398790373197</v>
          </cell>
          <cell r="BM852">
            <v>-0.15989452100651039</v>
          </cell>
          <cell r="BN852">
            <v>-0.21800215181379118</v>
          </cell>
          <cell r="BO852">
            <v>-0.19777130230314863</v>
          </cell>
          <cell r="BP852">
            <v>-0.21868920096482944</v>
          </cell>
          <cell r="BQ852">
            <v>-0.11999395851145377</v>
          </cell>
          <cell r="BR852">
            <v>2.546660643706064E-2</v>
          </cell>
          <cell r="BS852">
            <v>2.1675725479040321E-2</v>
          </cell>
          <cell r="BT852">
            <v>-0.14559955883800818</v>
          </cell>
          <cell r="BU852">
            <v>-0.18232155679395459</v>
          </cell>
          <cell r="BV852">
            <v>-0.12653019716553904</v>
          </cell>
          <cell r="BW852">
            <v>-3.5401927050915952E-2</v>
          </cell>
          <cell r="BX852">
            <v>-0.13815033848081718</v>
          </cell>
          <cell r="BY852">
            <v>-7.773056791515684E-2</v>
          </cell>
          <cell r="BZ852">
            <v>-0.21732188893399149</v>
          </cell>
          <cell r="CA852">
            <v>-0.14566823914591914</v>
          </cell>
          <cell r="CB852">
            <v>-0.30509711405345907</v>
          </cell>
          <cell r="CC852">
            <v>-0.35364004024357848</v>
          </cell>
          <cell r="CD852">
            <v>-0.30803065772275862</v>
          </cell>
          <cell r="CE852">
            <v>-0.21325879208166762</v>
          </cell>
          <cell r="CF852">
            <v>-0.18962085927556618</v>
          </cell>
          <cell r="CG852">
            <v>-0.12361395596717664</v>
          </cell>
          <cell r="CH852">
            <v>-0.11188828174503425</v>
          </cell>
          <cell r="CI852">
            <v>-2.8170876966696335E-2</v>
          </cell>
          <cell r="CJ852">
            <v>-6.6850660895950681E-2</v>
          </cell>
          <cell r="CK852">
            <v>7.6178950960375399E-2</v>
          </cell>
          <cell r="CL852">
            <v>0.17845806196891015</v>
          </cell>
          <cell r="CM852">
            <v>0.26236426446749106</v>
          </cell>
          <cell r="CN852">
            <v>0.63647479346103442</v>
          </cell>
          <cell r="CO852">
            <v>0.93572922152228155</v>
          </cell>
          <cell r="CP852">
            <v>1.0307896923293485</v>
          </cell>
          <cell r="CQ852">
            <v>0.78870707943161844</v>
          </cell>
          <cell r="CR852">
            <v>0.73439013909399453</v>
          </cell>
          <cell r="CS852">
            <v>0.5410933771562717</v>
          </cell>
          <cell r="CT852">
            <v>0.25316456756906758</v>
          </cell>
          <cell r="CU852">
            <v>0.29873190863836585</v>
          </cell>
          <cell r="CV852">
            <v>0.27041900502800026</v>
          </cell>
          <cell r="CW852">
            <v>0.31316115775276576</v>
          </cell>
          <cell r="CX852">
            <v>0.20594874730033694</v>
          </cell>
          <cell r="CY852">
            <v>0.23876434912661756</v>
          </cell>
          <cell r="CZ852">
            <v>-0.22679223922970121</v>
          </cell>
          <cell r="DA852">
            <v>-0.29747647004406857</v>
          </cell>
          <cell r="DB852">
            <v>-0.16671365912796357</v>
          </cell>
          <cell r="DC852">
            <v>-0.25782910930209979</v>
          </cell>
          <cell r="DD852">
            <v>-0.58749345276103582</v>
          </cell>
          <cell r="DE852">
            <v>-0.34277672625875466</v>
          </cell>
          <cell r="DF852">
            <v>-0.22957444164450025</v>
          </cell>
          <cell r="DG852">
            <v>-0.30271994981632139</v>
          </cell>
          <cell r="DH852">
            <v>-0.52295337589211133</v>
          </cell>
          <cell r="DI852">
            <v>-0.23334772148845154</v>
          </cell>
          <cell r="DJ852">
            <v>-0.36938453154368162</v>
          </cell>
          <cell r="DK852">
            <v>-0.33856319399568607</v>
          </cell>
          <cell r="DL852">
            <v>-0.21432428788012839</v>
          </cell>
          <cell r="DM852">
            <v>-0.30854721091574261</v>
          </cell>
          <cell r="DN852">
            <v>-0.12887372235054181</v>
          </cell>
          <cell r="DO852">
            <v>0.31243903717705668</v>
          </cell>
          <cell r="DP852">
            <v>0.26795756710400237</v>
          </cell>
          <cell r="DQ852">
            <v>0.10489957995019561</v>
          </cell>
          <cell r="DR852">
            <v>0.33935408299610176</v>
          </cell>
          <cell r="DS852">
            <v>0.42559707906008881</v>
          </cell>
          <cell r="DT852">
            <v>0.14679770552199956</v>
          </cell>
          <cell r="DU852">
            <v>-0.12738043876265354</v>
          </cell>
          <cell r="DV852">
            <v>0.17127172060736964</v>
          </cell>
          <cell r="DW852">
            <v>3.0426686630707935E-2</v>
          </cell>
          <cell r="DX852">
            <v>0.14550758367123845</v>
          </cell>
          <cell r="DY852">
            <v>3.7105793965357746E-3</v>
          </cell>
          <cell r="DZ852">
            <v>0.19574457712609533</v>
          </cell>
          <cell r="EA852">
            <v>0.44325462085358186</v>
          </cell>
          <cell r="EB852">
            <v>0.42870607214761502</v>
          </cell>
          <cell r="EC852">
            <v>0.29930491227977379</v>
          </cell>
          <cell r="ED852">
            <v>0.14344740403228942</v>
          </cell>
          <cell r="EE852">
            <v>0.25581433360375833</v>
          </cell>
          <cell r="EF852">
            <v>0.29660441386812847</v>
          </cell>
        </row>
        <row r="853">
          <cell r="C853">
            <v>-0.22314355131420971</v>
          </cell>
          <cell r="D853">
            <v>-3.2789822822990838E-2</v>
          </cell>
          <cell r="E853">
            <v>-0.1408985744031343</v>
          </cell>
          <cell r="F853">
            <v>-0.16507975035944858</v>
          </cell>
          <cell r="G853">
            <v>-0.20027848001566501</v>
          </cell>
          <cell r="H853">
            <v>-0.16391124752086492</v>
          </cell>
          <cell r="I853">
            <v>-0.12066008604162318</v>
          </cell>
          <cell r="J853">
            <v>-0.2094580982289555</v>
          </cell>
          <cell r="K853">
            <v>-0.29099804860365652</v>
          </cell>
          <cell r="L853">
            <v>-0.42044718872746473</v>
          </cell>
          <cell r="M853">
            <v>-0.50662578941789049</v>
          </cell>
          <cell r="N853">
            <v>-0.60888306322913599</v>
          </cell>
          <cell r="O853">
            <v>-0.88211328007256851</v>
          </cell>
          <cell r="P853">
            <v>-0.70249623672045836</v>
          </cell>
          <cell r="Q853">
            <v>-0.68262047596102904</v>
          </cell>
          <cell r="R853">
            <v>-0.52691176151761521</v>
          </cell>
          <cell r="S853">
            <v>-0.588229553535492</v>
          </cell>
          <cell r="T853">
            <v>-0.59639503943871908</v>
          </cell>
          <cell r="U853">
            <v>-0.60285944565118066</v>
          </cell>
          <cell r="V853">
            <v>-0.60217540235421851</v>
          </cell>
          <cell r="W853">
            <v>-0.37046131564941531</v>
          </cell>
          <cell r="X853">
            <v>-0.41013020106752607</v>
          </cell>
          <cell r="Y853">
            <v>-0.33520721431462619</v>
          </cell>
          <cell r="Z853">
            <v>-0.20098988447213012</v>
          </cell>
          <cell r="AA853">
            <v>-0.20409535634351528</v>
          </cell>
          <cell r="AB853">
            <v>-0.17758183364729802</v>
          </cell>
          <cell r="AC853">
            <v>-0.24177237114770306</v>
          </cell>
          <cell r="AD853">
            <v>-2.4692612590371522E-2</v>
          </cell>
          <cell r="AE853">
            <v>0.16649651564955756</v>
          </cell>
          <cell r="AF853">
            <v>0.15066027488748979</v>
          </cell>
          <cell r="AG853">
            <v>0.25531752841438876</v>
          </cell>
          <cell r="AH853">
            <v>0.16008541534707271</v>
          </cell>
          <cell r="AI853">
            <v>0.30192442916732409</v>
          </cell>
          <cell r="AJ853">
            <v>0.17934092865581699</v>
          </cell>
          <cell r="AK853">
            <v>0.13614510671877705</v>
          </cell>
          <cell r="AL853">
            <v>-1.7291497110061109E-2</v>
          </cell>
          <cell r="AM853">
            <v>-0.12221763272424928</v>
          </cell>
          <cell r="AN853">
            <v>3.4674150335714457E-2</v>
          </cell>
          <cell r="AO853">
            <v>-0.21958373100347933</v>
          </cell>
          <cell r="AP853">
            <v>-0.33893188638639182</v>
          </cell>
          <cell r="AQ853">
            <v>-0.35667494393873228</v>
          </cell>
          <cell r="AR853">
            <v>-0.16705408466316621</v>
          </cell>
          <cell r="AS853">
            <v>-8.3381608939051013E-2</v>
          </cell>
          <cell r="AT853">
            <v>1.3889112160667093E-2</v>
          </cell>
          <cell r="AU853">
            <v>0.11973560532649996</v>
          </cell>
          <cell r="AV853">
            <v>4.128557701344758E-2</v>
          </cell>
          <cell r="AW853">
            <v>7.9667402733871337E-2</v>
          </cell>
          <cell r="AX853">
            <v>7.5923843362696614E-2</v>
          </cell>
          <cell r="AY853">
            <v>-1.2068735470976361E-2</v>
          </cell>
          <cell r="AZ853">
            <v>0.19251940609636595</v>
          </cell>
          <cell r="BA853">
            <v>0.32038658787313495</v>
          </cell>
          <cell r="BB853">
            <v>0.34254116731222667</v>
          </cell>
          <cell r="BC853">
            <v>0.1871110900174518</v>
          </cell>
          <cell r="BD853">
            <v>8.6795464217550647E-2</v>
          </cell>
          <cell r="BE853">
            <v>-8.1413974095294397E-3</v>
          </cell>
          <cell r="BF853">
            <v>-5.1825067864586023E-2</v>
          </cell>
          <cell r="BG853">
            <v>-1.2422519998557096E-2</v>
          </cell>
          <cell r="BH853">
            <v>-8.1789433008478116E-2</v>
          </cell>
          <cell r="BI853">
            <v>-0.13264447460629486</v>
          </cell>
          <cell r="BJ853">
            <v>-0.1674546454536211</v>
          </cell>
          <cell r="BK853">
            <v>-0.20346807625542093</v>
          </cell>
          <cell r="BL853">
            <v>-0.33349398790373197</v>
          </cell>
          <cell r="BM853">
            <v>-0.26129237690885743</v>
          </cell>
          <cell r="BN853">
            <v>-0.10109611687136875</v>
          </cell>
          <cell r="BO853">
            <v>-0.16665544004955526</v>
          </cell>
          <cell r="BP853">
            <v>-6.8319243977477198E-2</v>
          </cell>
          <cell r="BQ853">
            <v>-0.15028220304933801</v>
          </cell>
          <cell r="BR853">
            <v>-8.5613752722991848E-2</v>
          </cell>
          <cell r="BS853">
            <v>-0.25757227098041047</v>
          </cell>
          <cell r="BT853">
            <v>-0.6439569363691735</v>
          </cell>
          <cell r="BU853">
            <v>-0.68818439121781638</v>
          </cell>
          <cell r="BV853">
            <v>-0.66497630359324889</v>
          </cell>
          <cell r="BW853">
            <v>-0.57807785077515805</v>
          </cell>
          <cell r="BX853">
            <v>-0.67590537412543938</v>
          </cell>
          <cell r="BY853">
            <v>-0.66287711625718881</v>
          </cell>
          <cell r="BZ853">
            <v>-0.60397923598876424</v>
          </cell>
          <cell r="CA853">
            <v>-0.48424598596127871</v>
          </cell>
          <cell r="CB853">
            <v>-0.16093036681263712</v>
          </cell>
          <cell r="CC853">
            <v>-0.15694788444831936</v>
          </cell>
          <cell r="CD853">
            <v>-0.15886989575890478</v>
          </cell>
          <cell r="CE853">
            <v>0.33074156191222781</v>
          </cell>
          <cell r="CF853">
            <v>0.43473549040827764</v>
          </cell>
          <cell r="CG853">
            <v>0.58314628534561685</v>
          </cell>
          <cell r="CH853">
            <v>0.52806743020049673</v>
          </cell>
          <cell r="CI853">
            <v>0.6494721170572838</v>
          </cell>
          <cell r="CJ853">
            <v>0.94344172094010581</v>
          </cell>
          <cell r="CK853">
            <v>1.0583167484901004</v>
          </cell>
          <cell r="CL853">
            <v>0.88295431160656335</v>
          </cell>
          <cell r="CM853">
            <v>0.60872983874736208</v>
          </cell>
          <cell r="CN853">
            <v>0.5971831922982016</v>
          </cell>
          <cell r="CO853">
            <v>0.84065331766853502</v>
          </cell>
          <cell r="CP853">
            <v>1.2345354547361027</v>
          </cell>
          <cell r="CQ853">
            <v>0.8717224123942785</v>
          </cell>
          <cell r="CR853">
            <v>0.74353567297275847</v>
          </cell>
          <cell r="CS853">
            <v>0.35462155512689031</v>
          </cell>
          <cell r="CT853">
            <v>-7.4107972153721724E-2</v>
          </cell>
          <cell r="CU853">
            <v>-0.35922922374382904</v>
          </cell>
          <cell r="CV853">
            <v>-0.78615737577882849</v>
          </cell>
          <cell r="CW853">
            <v>-0.48847832507399391</v>
          </cell>
          <cell r="CX853">
            <v>-0.35494931797126261</v>
          </cell>
          <cell r="CY853">
            <v>-3.8501547354575817E-2</v>
          </cell>
          <cell r="CZ853">
            <v>-0.5849335959197125</v>
          </cell>
          <cell r="DA853">
            <v>-1.2402991594528527</v>
          </cell>
          <cell r="DB853">
            <v>-0.84017405465935235</v>
          </cell>
          <cell r="DC853">
            <v>-0.87301474839233328</v>
          </cell>
          <cell r="DD853">
            <v>-0.99775831511217428</v>
          </cell>
          <cell r="DE853">
            <v>-0.53351703496806158</v>
          </cell>
          <cell r="DF853">
            <v>-0.6263733080205548</v>
          </cell>
          <cell r="DG853">
            <v>-0.2123714543322987</v>
          </cell>
          <cell r="DH853">
            <v>-0.61352955259525388</v>
          </cell>
          <cell r="DI853">
            <v>-0.66881507990041456</v>
          </cell>
          <cell r="DJ853">
            <v>-0.32384205386622472</v>
          </cell>
          <cell r="DK853">
            <v>-5.2643733485422027E-2</v>
          </cell>
          <cell r="DL853">
            <v>0.19381593621968971</v>
          </cell>
          <cell r="DM853">
            <v>3.0583423372080185E-2</v>
          </cell>
          <cell r="DN853">
            <v>0.20173964265105629</v>
          </cell>
          <cell r="DO853">
            <v>0.56863423268736302</v>
          </cell>
          <cell r="DP853">
            <v>0.69109589778938807</v>
          </cell>
          <cell r="DQ853">
            <v>0.71444976126381377</v>
          </cell>
          <cell r="DR853">
            <v>0.846021536027599</v>
          </cell>
          <cell r="DS853">
            <v>1.0245043165143877</v>
          </cell>
          <cell r="DT853">
            <v>0.81306468874496129</v>
          </cell>
          <cell r="DU853">
            <v>0.20278262866529465</v>
          </cell>
          <cell r="DV853">
            <v>0.50486193029794124</v>
          </cell>
          <cell r="DW853">
            <v>0.33647223662121289</v>
          </cell>
          <cell r="DX853">
            <v>0.46962705232545021</v>
          </cell>
          <cell r="DY853">
            <v>0.18990490983847577</v>
          </cell>
          <cell r="DZ853">
            <v>0.46098518449379527</v>
          </cell>
          <cell r="EA853">
            <v>0.17992306326790244</v>
          </cell>
          <cell r="EB853">
            <v>0.31824080659947185</v>
          </cell>
          <cell r="EC853">
            <v>5.9497098864644951E-2</v>
          </cell>
          <cell r="ED853">
            <v>-5.4576101236475827E-2</v>
          </cell>
          <cell r="EE853">
            <v>0.1222742380998882</v>
          </cell>
          <cell r="EF853">
            <v>0.10788896201118492</v>
          </cell>
        </row>
        <row r="854">
          <cell r="C854">
            <v>-0.22314355131420971</v>
          </cell>
          <cell r="D854">
            <v>-3.2789822822990838E-2</v>
          </cell>
          <cell r="E854">
            <v>-0.1408985744031343</v>
          </cell>
          <cell r="F854">
            <v>-0.16507975035944858</v>
          </cell>
          <cell r="G854">
            <v>-0.20027848001566501</v>
          </cell>
          <cell r="H854">
            <v>-0.16391124752086492</v>
          </cell>
          <cell r="I854">
            <v>-0.12066008604162318</v>
          </cell>
          <cell r="J854">
            <v>-0.2094580982289555</v>
          </cell>
          <cell r="K854">
            <v>-0.29099804860365652</v>
          </cell>
          <cell r="L854">
            <v>-0.42044718872746473</v>
          </cell>
          <cell r="M854">
            <v>-0.50662578941789049</v>
          </cell>
          <cell r="N854">
            <v>-0.60888306322913599</v>
          </cell>
          <cell r="O854">
            <v>-0.88211328007256851</v>
          </cell>
          <cell r="P854">
            <v>-0.70249623672045836</v>
          </cell>
          <cell r="Q854">
            <v>-0.68262047596102904</v>
          </cell>
          <cell r="R854">
            <v>-0.52691176151761521</v>
          </cell>
          <cell r="S854">
            <v>-0.588229553535492</v>
          </cell>
          <cell r="T854">
            <v>-0.59639503943871908</v>
          </cell>
          <cell r="U854">
            <v>-0.60285944565118066</v>
          </cell>
          <cell r="V854">
            <v>-0.60217540235421851</v>
          </cell>
          <cell r="W854">
            <v>-0.37046131564941531</v>
          </cell>
          <cell r="X854">
            <v>-0.41013020106752607</v>
          </cell>
          <cell r="Y854">
            <v>-0.33520721431462619</v>
          </cell>
          <cell r="Z854">
            <v>-0.20098988447213012</v>
          </cell>
          <cell r="AA854">
            <v>-0.20409535634351528</v>
          </cell>
          <cell r="AB854">
            <v>-0.17758183364729802</v>
          </cell>
          <cell r="AC854">
            <v>-0.24177237114770306</v>
          </cell>
          <cell r="AD854">
            <v>-2.4692612590371522E-2</v>
          </cell>
          <cell r="AE854">
            <v>0.16649651564955756</v>
          </cell>
          <cell r="AF854">
            <v>0.15066027488748979</v>
          </cell>
          <cell r="AG854">
            <v>0.25531752841438876</v>
          </cell>
          <cell r="AH854">
            <v>0.16008541534707271</v>
          </cell>
          <cell r="AI854">
            <v>0.30192442916732409</v>
          </cell>
          <cell r="AJ854">
            <v>0.17934092865581699</v>
          </cell>
          <cell r="AK854">
            <v>0.13614510671877705</v>
          </cell>
          <cell r="AL854">
            <v>-1.7291497110061109E-2</v>
          </cell>
          <cell r="AM854">
            <v>-0.12221763272424928</v>
          </cell>
          <cell r="AN854">
            <v>3.4674150335714457E-2</v>
          </cell>
          <cell r="AO854">
            <v>-0.21958373100347933</v>
          </cell>
          <cell r="AP854">
            <v>-0.33893188638639182</v>
          </cell>
          <cell r="AQ854">
            <v>-0.35667494393873228</v>
          </cell>
          <cell r="AR854">
            <v>-0.16705408466316621</v>
          </cell>
          <cell r="AS854">
            <v>-8.3381608939051013E-2</v>
          </cell>
          <cell r="AT854">
            <v>1.3889112160667093E-2</v>
          </cell>
          <cell r="AU854">
            <v>0.11973560532649996</v>
          </cell>
          <cell r="AV854">
            <v>4.128557701344758E-2</v>
          </cell>
          <cell r="AW854">
            <v>7.9667402733871337E-2</v>
          </cell>
          <cell r="AX854">
            <v>7.5923843362696614E-2</v>
          </cell>
          <cell r="AY854">
            <v>-1.2068735470976361E-2</v>
          </cell>
          <cell r="AZ854">
            <v>0.19251940609636595</v>
          </cell>
          <cell r="BA854">
            <v>0.32038658787313495</v>
          </cell>
          <cell r="BB854">
            <v>0.34254116731222667</v>
          </cell>
          <cell r="BC854">
            <v>0.1871110900174518</v>
          </cell>
          <cell r="BD854">
            <v>8.6795464217550647E-2</v>
          </cell>
          <cell r="BE854">
            <v>-8.1413974095294397E-3</v>
          </cell>
          <cell r="BF854">
            <v>-5.1825067864586023E-2</v>
          </cell>
          <cell r="BG854">
            <v>-1.2422519998557096E-2</v>
          </cell>
          <cell r="BH854">
            <v>-8.1789433008478116E-2</v>
          </cell>
          <cell r="BI854">
            <v>-0.13264447460629486</v>
          </cell>
          <cell r="BJ854">
            <v>-0.1674546454536211</v>
          </cell>
          <cell r="BK854">
            <v>-0.20346807625542093</v>
          </cell>
          <cell r="BL854">
            <v>-0.33349398790373197</v>
          </cell>
          <cell r="BM854">
            <v>-0.26129237690885743</v>
          </cell>
          <cell r="BN854">
            <v>-0.40546510810816427</v>
          </cell>
          <cell r="BO854">
            <v>-0.58725489142508358</v>
          </cell>
          <cell r="BP854">
            <v>-0.6736493848466778</v>
          </cell>
          <cell r="BQ854">
            <v>-0.4940185054496094</v>
          </cell>
          <cell r="BR854">
            <v>-0.63280405065247691</v>
          </cell>
          <cell r="BS854">
            <v>-0.51621647240086721</v>
          </cell>
          <cell r="BT854">
            <v>-0.30691343437966845</v>
          </cell>
          <cell r="BU854">
            <v>-0.65877953705573744</v>
          </cell>
          <cell r="BV854">
            <v>-0.74815381007215687</v>
          </cell>
          <cell r="BW854">
            <v>-0.5423242908253616</v>
          </cell>
          <cell r="BX854">
            <v>-0.46847807593689855</v>
          </cell>
          <cell r="BY854">
            <v>-0.6222810646913135</v>
          </cell>
          <cell r="BZ854">
            <v>-0.46256723307359415</v>
          </cell>
          <cell r="CA854">
            <v>-0.29721243730247504</v>
          </cell>
          <cell r="CB854">
            <v>-0.28030196515415839</v>
          </cell>
          <cell r="CC854">
            <v>-0.39873107592682028</v>
          </cell>
          <cell r="CD854">
            <v>-0.45675840249571481</v>
          </cell>
          <cell r="CE854">
            <v>-0.36503153852967374</v>
          </cell>
          <cell r="CF854">
            <v>-0.17049981782878784</v>
          </cell>
          <cell r="CG854">
            <v>-9.679938335579262E-2</v>
          </cell>
          <cell r="CH854">
            <v>6.2035390919452697E-2</v>
          </cell>
          <cell r="CI854">
            <v>-3.7271394797231537E-2</v>
          </cell>
          <cell r="CJ854">
            <v>0.14096367554530451</v>
          </cell>
          <cell r="CK854">
            <v>0.22009940893298152</v>
          </cell>
          <cell r="CL854">
            <v>0.44437008163876274</v>
          </cell>
          <cell r="CM854">
            <v>0.36034467282769467</v>
          </cell>
          <cell r="CN854">
            <v>0.41658869332682674</v>
          </cell>
          <cell r="CO854">
            <v>0.56750976678841769</v>
          </cell>
          <cell r="CP854">
            <v>0.62065167852179182</v>
          </cell>
          <cell r="CQ854">
            <v>0.63711934909028278</v>
          </cell>
          <cell r="CR854">
            <v>0.66403909640187464</v>
          </cell>
          <cell r="CS854">
            <v>0.33000669685657102</v>
          </cell>
          <cell r="CT854">
            <v>0.26528113576261431</v>
          </cell>
          <cell r="CU854">
            <v>0.3252116744829473</v>
          </cell>
          <cell r="CV854">
            <v>0.20343848023487748</v>
          </cell>
          <cell r="CW854">
            <v>-4.4850566165351789E-2</v>
          </cell>
          <cell r="CX854">
            <v>-0.13231113621929314</v>
          </cell>
          <cell r="CY854">
            <v>8.8106296821549059E-3</v>
          </cell>
          <cell r="CZ854">
            <v>-6.2390292599281555E-2</v>
          </cell>
          <cell r="DA854">
            <v>-0.2972515234679316</v>
          </cell>
          <cell r="DB854">
            <v>-0.26533477375978426</v>
          </cell>
          <cell r="DC854">
            <v>-0.25421193121354452</v>
          </cell>
          <cell r="DD854">
            <v>-0.27871340246902049</v>
          </cell>
          <cell r="DE854">
            <v>-0.35806286921358044</v>
          </cell>
          <cell r="DF854">
            <v>-0.46909080398837588</v>
          </cell>
          <cell r="DG854">
            <v>-0.43577045760349342</v>
          </cell>
          <cell r="DH854">
            <v>-0.52934467153322828</v>
          </cell>
          <cell r="DI854">
            <v>-0.5189889344051517</v>
          </cell>
          <cell r="DJ854">
            <v>-0.40021575222202072</v>
          </cell>
          <cell r="DK854">
            <v>-0.3973436700089979</v>
          </cell>
          <cell r="DL854">
            <v>-0.16705408466316635</v>
          </cell>
          <cell r="DM854">
            <v>-0.10229584883992328</v>
          </cell>
          <cell r="DN854">
            <v>7.4418820772948549E-2</v>
          </cell>
          <cell r="DO854">
            <v>0.41337028761527761</v>
          </cell>
          <cell r="DP854">
            <v>0.54763959688870689</v>
          </cell>
          <cell r="DQ854">
            <v>0.52243678469366883</v>
          </cell>
          <cell r="DR854">
            <v>0.49844156456626904</v>
          </cell>
          <cell r="DS854">
            <v>0.58726731926593279</v>
          </cell>
          <cell r="DT854">
            <v>0.56195497028859487</v>
          </cell>
          <cell r="DU854">
            <v>0.29874629205716102</v>
          </cell>
          <cell r="DV854">
            <v>0.57751699826466285</v>
          </cell>
          <cell r="DW854">
            <v>1.2975415818617251</v>
          </cell>
          <cell r="DX854">
            <v>1.1002429453686182</v>
          </cell>
          <cell r="DY854">
            <v>0.81652620172044987</v>
          </cell>
          <cell r="DZ854">
            <v>0.89238521102060075</v>
          </cell>
          <cell r="EA854">
            <v>0.75730912477723134</v>
          </cell>
          <cell r="EB854">
            <v>0.87294029100054116</v>
          </cell>
          <cell r="EC854">
            <v>0.811968099028749</v>
          </cell>
          <cell r="ED854">
            <v>0.64889217155590462</v>
          </cell>
          <cell r="EE854">
            <v>0.76525047446128924</v>
          </cell>
          <cell r="EF854">
            <v>0.81630946533606474</v>
          </cell>
        </row>
        <row r="855">
          <cell r="C855">
            <v>-0.22314355131420971</v>
          </cell>
          <cell r="D855">
            <v>-3.2789822822990838E-2</v>
          </cell>
          <cell r="E855">
            <v>-0.1408985744031343</v>
          </cell>
          <cell r="F855">
            <v>-0.16507975035944858</v>
          </cell>
          <cell r="G855">
            <v>-0.20027848001566501</v>
          </cell>
          <cell r="H855">
            <v>-0.16391124752086492</v>
          </cell>
          <cell r="I855">
            <v>-0.12066008604162318</v>
          </cell>
          <cell r="J855">
            <v>-0.2094580982289555</v>
          </cell>
          <cell r="K855">
            <v>-0.29099804860365652</v>
          </cell>
          <cell r="L855">
            <v>-0.42044718872746473</v>
          </cell>
          <cell r="M855">
            <v>-0.50662578941789049</v>
          </cell>
          <cell r="N855">
            <v>-0.60888306322913599</v>
          </cell>
          <cell r="O855">
            <v>-0.88211328007256851</v>
          </cell>
          <cell r="P855">
            <v>-0.70249623672045836</v>
          </cell>
          <cell r="Q855">
            <v>-0.68262047596102904</v>
          </cell>
          <cell r="R855">
            <v>-0.52691176151761521</v>
          </cell>
          <cell r="S855">
            <v>-0.588229553535492</v>
          </cell>
          <cell r="T855">
            <v>-0.59639503943871908</v>
          </cell>
          <cell r="U855">
            <v>-0.60285944565118066</v>
          </cell>
          <cell r="V855">
            <v>-0.60217540235421851</v>
          </cell>
          <cell r="W855">
            <v>-0.37046131564941531</v>
          </cell>
          <cell r="X855">
            <v>-0.41013020106752607</v>
          </cell>
          <cell r="Y855">
            <v>-0.33520721431462619</v>
          </cell>
          <cell r="Z855">
            <v>-0.20098988447213012</v>
          </cell>
          <cell r="AA855">
            <v>-0.20409535634351528</v>
          </cell>
          <cell r="AB855">
            <v>-0.17758183364729802</v>
          </cell>
          <cell r="AC855">
            <v>-0.24177237114770306</v>
          </cell>
          <cell r="AD855">
            <v>-2.4692612590371522E-2</v>
          </cell>
          <cell r="AE855">
            <v>0.16649651564955756</v>
          </cell>
          <cell r="AF855">
            <v>0.15066027488748979</v>
          </cell>
          <cell r="AG855">
            <v>0.25531752841438876</v>
          </cell>
          <cell r="AH855">
            <v>0.16008541534707271</v>
          </cell>
          <cell r="AI855">
            <v>0.30192442916732409</v>
          </cell>
          <cell r="AJ855">
            <v>0.17934092865581699</v>
          </cell>
          <cell r="AK855">
            <v>0.13614510671877705</v>
          </cell>
          <cell r="AL855">
            <v>-1.7291497110061109E-2</v>
          </cell>
          <cell r="AM855">
            <v>-0.12221763272424928</v>
          </cell>
          <cell r="AN855">
            <v>3.4674150335714457E-2</v>
          </cell>
          <cell r="AO855">
            <v>-0.21958373100347933</v>
          </cell>
          <cell r="AP855">
            <v>-0.33893188638639182</v>
          </cell>
          <cell r="AQ855">
            <v>-0.35667494393873228</v>
          </cell>
          <cell r="AR855">
            <v>-0.16705408466316621</v>
          </cell>
          <cell r="AS855">
            <v>-8.3381608939051013E-2</v>
          </cell>
          <cell r="AT855">
            <v>1.3889112160667093E-2</v>
          </cell>
          <cell r="AU855">
            <v>0.11973560532649996</v>
          </cell>
          <cell r="AV855">
            <v>4.128557701344758E-2</v>
          </cell>
          <cell r="AW855">
            <v>7.9667402733871337E-2</v>
          </cell>
          <cell r="AX855">
            <v>7.5923843362696614E-2</v>
          </cell>
          <cell r="AY855">
            <v>-1.2068735470976361E-2</v>
          </cell>
          <cell r="AZ855">
            <v>0.19251940609636595</v>
          </cell>
          <cell r="BA855">
            <v>0.32038658787313495</v>
          </cell>
          <cell r="BB855">
            <v>0.34254116731222667</v>
          </cell>
          <cell r="BC855">
            <v>0.1871110900174518</v>
          </cell>
          <cell r="BD855">
            <v>8.6795464217550647E-2</v>
          </cell>
          <cell r="BE855">
            <v>-8.1413974095294397E-3</v>
          </cell>
          <cell r="BF855">
            <v>-5.1825067864586023E-2</v>
          </cell>
          <cell r="BG855">
            <v>-1.2422519998557096E-2</v>
          </cell>
          <cell r="BH855">
            <v>-8.1789433008478116E-2</v>
          </cell>
          <cell r="BI855">
            <v>-0.13264447460629486</v>
          </cell>
          <cell r="BJ855">
            <v>-0.1674546454536211</v>
          </cell>
          <cell r="BK855">
            <v>-0.20346807625542093</v>
          </cell>
          <cell r="BL855">
            <v>-0.33349398790373197</v>
          </cell>
          <cell r="BM855">
            <v>-1.7857617400006461E-2</v>
          </cell>
          <cell r="BN855">
            <v>4.380262265839284E-2</v>
          </cell>
          <cell r="BO855">
            <v>-1.9231361927887644E-2</v>
          </cell>
          <cell r="BP855">
            <v>0.202236866494896</v>
          </cell>
          <cell r="BQ855">
            <v>0.29080219978802452</v>
          </cell>
          <cell r="BR855">
            <v>0.18419246472976639</v>
          </cell>
          <cell r="BS855">
            <v>0.11370258697522158</v>
          </cell>
          <cell r="BT855">
            <v>0.11778303565638346</v>
          </cell>
          <cell r="BU855">
            <v>0.12337902116050457</v>
          </cell>
          <cell r="BV855">
            <v>8.2238098236972007E-2</v>
          </cell>
          <cell r="BW855">
            <v>0.1993329026204913</v>
          </cell>
          <cell r="BX855">
            <v>0.12277555725950444</v>
          </cell>
          <cell r="BY855">
            <v>0.16228080591050856</v>
          </cell>
          <cell r="BZ855">
            <v>0.19358474907266526</v>
          </cell>
          <cell r="CA855">
            <v>0.20705233805167172</v>
          </cell>
          <cell r="CB855">
            <v>0.13119221027135031</v>
          </cell>
          <cell r="CC855">
            <v>0</v>
          </cell>
          <cell r="CD855">
            <v>0</v>
          </cell>
          <cell r="CE855">
            <v>-0.13883644485421581</v>
          </cell>
          <cell r="CF855">
            <v>-0.17733401528291554</v>
          </cell>
          <cell r="CG855">
            <v>-0.21223831783194722</v>
          </cell>
          <cell r="CH855">
            <v>-0.29817873725712379</v>
          </cell>
          <cell r="CI855">
            <v>-0.30078211275204564</v>
          </cell>
          <cell r="CJ855">
            <v>-0.32648182159126837</v>
          </cell>
          <cell r="CK855">
            <v>-0.3441818796912659</v>
          </cell>
          <cell r="CL855">
            <v>-0.24046833497151579</v>
          </cell>
          <cell r="CM855">
            <v>-0.17904823144898543</v>
          </cell>
          <cell r="CN855">
            <v>1.8519047767237531E-2</v>
          </cell>
          <cell r="CO855">
            <v>7.2103293901343901E-2</v>
          </cell>
          <cell r="CP855">
            <v>0.30089230418858731</v>
          </cell>
          <cell r="CQ855">
            <v>0.28314085989258331</v>
          </cell>
          <cell r="CR855">
            <v>0.30834562800929044</v>
          </cell>
          <cell r="CS855">
            <v>0.28605737672477888</v>
          </cell>
          <cell r="CT855">
            <v>0.24759984729173656</v>
          </cell>
          <cell r="CU855">
            <v>0.23762848423557695</v>
          </cell>
          <cell r="CV855">
            <v>0.12103832837705618</v>
          </cell>
          <cell r="CW855">
            <v>-2.9558802241544391E-2</v>
          </cell>
          <cell r="CX855">
            <v>-2.985296314968116E-2</v>
          </cell>
          <cell r="CY855">
            <v>-0.10332385507602287</v>
          </cell>
          <cell r="CZ855">
            <v>-0.18371382990434143</v>
          </cell>
          <cell r="DA855">
            <v>-0.47094895781778906</v>
          </cell>
          <cell r="DB855">
            <v>-0.43604853148024453</v>
          </cell>
          <cell r="DC855">
            <v>-0.48850033671815474</v>
          </cell>
          <cell r="DD855">
            <v>-0.8647942061069801</v>
          </cell>
          <cell r="DE855">
            <v>-0.93967118051821874</v>
          </cell>
          <cell r="DF855">
            <v>-1.0260858445998471</v>
          </cell>
          <cell r="DG855">
            <v>-0.88188930515682273</v>
          </cell>
          <cell r="DH855">
            <v>-0.97418471029305764</v>
          </cell>
          <cell r="DI855">
            <v>-0.84326559685926517</v>
          </cell>
          <cell r="DJ855">
            <v>-0.71786522582367351</v>
          </cell>
          <cell r="DK855">
            <v>-0.49905263460104304</v>
          </cell>
          <cell r="DL855">
            <v>-0.2364728505347494</v>
          </cell>
          <cell r="DM855">
            <v>-0.3278141738780983</v>
          </cell>
          <cell r="DN855">
            <v>-0.21505943291425078</v>
          </cell>
          <cell r="DO855">
            <v>0.20049517988469323</v>
          </cell>
          <cell r="DP855">
            <v>0.41189599843845487</v>
          </cell>
          <cell r="DQ855">
            <v>0.56699589523304528</v>
          </cell>
          <cell r="DR855">
            <v>0.70753591801204496</v>
          </cell>
          <cell r="DS855">
            <v>0.80576605866809436</v>
          </cell>
          <cell r="DT855">
            <v>0.59065162323627352</v>
          </cell>
          <cell r="DU855">
            <v>0.45793949131887862</v>
          </cell>
          <cell r="DV855">
            <v>0.2906895935157362</v>
          </cell>
          <cell r="DW855">
            <v>0.23014771875778053</v>
          </cell>
          <cell r="DX855">
            <v>0.27291845214618132</v>
          </cell>
          <cell r="DY855">
            <v>0.19140524201636111</v>
          </cell>
          <cell r="DZ855">
            <v>0.31341448641825898</v>
          </cell>
          <cell r="EA855">
            <v>0.21570857282669165</v>
          </cell>
          <cell r="EB855">
            <v>0.18021850659717581</v>
          </cell>
          <cell r="EC855">
            <v>-5.970166986503796E-3</v>
          </cell>
          <cell r="ED855">
            <v>-8.9057578769751899E-2</v>
          </cell>
          <cell r="EE855">
            <v>6.4809040840831415E-3</v>
          </cell>
          <cell r="EF855">
            <v>-3.2174357027855961E-2</v>
          </cell>
        </row>
        <row r="856">
          <cell r="C856">
            <v>-0.22314355131420971</v>
          </cell>
          <cell r="D856">
            <v>-3.2789822822990838E-2</v>
          </cell>
          <cell r="E856">
            <v>-0.1408985744031343</v>
          </cell>
          <cell r="F856">
            <v>-0.16507975035944858</v>
          </cell>
          <cell r="G856">
            <v>-0.20027848001566501</v>
          </cell>
          <cell r="H856">
            <v>-0.16391124752086492</v>
          </cell>
          <cell r="I856">
            <v>-0.12066008604162318</v>
          </cell>
          <cell r="J856">
            <v>-0.2094580982289555</v>
          </cell>
          <cell r="K856">
            <v>-0.29099804860365652</v>
          </cell>
          <cell r="L856">
            <v>-0.42044718872746473</v>
          </cell>
          <cell r="M856">
            <v>-0.50662578941789049</v>
          </cell>
          <cell r="N856">
            <v>-0.60888306322913599</v>
          </cell>
          <cell r="O856">
            <v>-0.88211328007256851</v>
          </cell>
          <cell r="P856">
            <v>-0.70249623672045836</v>
          </cell>
          <cell r="Q856">
            <v>-0.68262047596102904</v>
          </cell>
          <cell r="R856">
            <v>-0.52691176151761521</v>
          </cell>
          <cell r="S856">
            <v>-0.588229553535492</v>
          </cell>
          <cell r="T856">
            <v>-0.59639503943871908</v>
          </cell>
          <cell r="U856">
            <v>-0.60285944565118066</v>
          </cell>
          <cell r="V856">
            <v>-0.60217540235421851</v>
          </cell>
          <cell r="W856">
            <v>-0.37046131564941531</v>
          </cell>
          <cell r="X856">
            <v>-0.41013020106752607</v>
          </cell>
          <cell r="Y856">
            <v>-0.33520721431462619</v>
          </cell>
          <cell r="Z856">
            <v>-0.20098988447213012</v>
          </cell>
          <cell r="AA856">
            <v>-0.20409535634351528</v>
          </cell>
          <cell r="AB856">
            <v>-0.17758183364729802</v>
          </cell>
          <cell r="AC856">
            <v>-0.24177237114770306</v>
          </cell>
          <cell r="AD856">
            <v>-2.4692612590371522E-2</v>
          </cell>
          <cell r="AE856">
            <v>0.16649651564955756</v>
          </cell>
          <cell r="AF856">
            <v>0.15066027488748979</v>
          </cell>
          <cell r="AG856">
            <v>0.25531752841438876</v>
          </cell>
          <cell r="AH856">
            <v>0.16008541534707271</v>
          </cell>
          <cell r="AI856">
            <v>0.30192442916732409</v>
          </cell>
          <cell r="AJ856">
            <v>0.17934092865581699</v>
          </cell>
          <cell r="AK856">
            <v>0.13614510671877705</v>
          </cell>
          <cell r="AL856">
            <v>-1.7291497110061109E-2</v>
          </cell>
          <cell r="AM856">
            <v>-0.12221763272424928</v>
          </cell>
          <cell r="AN856">
            <v>3.4674150335714457E-2</v>
          </cell>
          <cell r="AO856">
            <v>-0.21958373100347933</v>
          </cell>
          <cell r="AP856">
            <v>-0.33893188638639182</v>
          </cell>
          <cell r="AQ856">
            <v>-0.35667494393873228</v>
          </cell>
          <cell r="AR856">
            <v>-0.16705408466316621</v>
          </cell>
          <cell r="AS856">
            <v>-8.3381608939051013E-2</v>
          </cell>
          <cell r="AT856">
            <v>1.3889112160667093E-2</v>
          </cell>
          <cell r="AU856">
            <v>0.11973560532649996</v>
          </cell>
          <cell r="AV856">
            <v>4.128557701344758E-2</v>
          </cell>
          <cell r="AW856">
            <v>7.9667402733871337E-2</v>
          </cell>
          <cell r="AX856">
            <v>7.5923843362696614E-2</v>
          </cell>
          <cell r="AY856">
            <v>-1.2068735470976361E-2</v>
          </cell>
          <cell r="AZ856">
            <v>0.19251940609636595</v>
          </cell>
          <cell r="BA856">
            <v>0.32038658787313495</v>
          </cell>
          <cell r="BB856">
            <v>0.34254116731222667</v>
          </cell>
          <cell r="BC856">
            <v>0.1871110900174518</v>
          </cell>
          <cell r="BD856">
            <v>8.6795464217550647E-2</v>
          </cell>
          <cell r="BE856">
            <v>-8.1413974095294397E-3</v>
          </cell>
          <cell r="BF856">
            <v>-5.1825067864586023E-2</v>
          </cell>
          <cell r="BG856">
            <v>0.23219338683412757</v>
          </cell>
          <cell r="BH856">
            <v>0.1112256351102244</v>
          </cell>
          <cell r="BI856">
            <v>-0.29865110382235488</v>
          </cell>
          <cell r="BJ856">
            <v>-0.28279208715758913</v>
          </cell>
          <cell r="BK856">
            <v>-0.14458122881110755</v>
          </cell>
          <cell r="BL856">
            <v>-0.33289441527332897</v>
          </cell>
          <cell r="BM856">
            <v>-0.29490232042526809</v>
          </cell>
          <cell r="BN856">
            <v>-0.25464221837358081</v>
          </cell>
          <cell r="BO856">
            <v>-0.19743519460400283</v>
          </cell>
          <cell r="BP856">
            <v>-0.18495660443195977</v>
          </cell>
          <cell r="BQ856">
            <v>-0.10848064299406995</v>
          </cell>
          <cell r="BR856">
            <v>-0.12967782330853261</v>
          </cell>
          <cell r="BS856">
            <v>-2.4214258120594627E-2</v>
          </cell>
          <cell r="BT856">
            <v>-0.11136982082167016</v>
          </cell>
          <cell r="BU856">
            <v>-7.5985906977921985E-2</v>
          </cell>
          <cell r="BV856">
            <v>-0.17700239531635459</v>
          </cell>
          <cell r="BW856">
            <v>0.11109404750558699</v>
          </cell>
          <cell r="BX856">
            <v>1.9139340210697506E-2</v>
          </cell>
          <cell r="BY856">
            <v>9.950330853168092E-3</v>
          </cell>
          <cell r="BZ856">
            <v>7.3382545934023852E-2</v>
          </cell>
          <cell r="CA856">
            <v>0.11924780814619822</v>
          </cell>
          <cell r="CB856">
            <v>0.17185025692665923</v>
          </cell>
          <cell r="CC856">
            <v>0.13864649329129297</v>
          </cell>
          <cell r="CD856">
            <v>5.0189744523855308E-2</v>
          </cell>
          <cell r="CE856">
            <v>0.24428828054315443</v>
          </cell>
          <cell r="CF856">
            <v>0.27243484303108717</v>
          </cell>
          <cell r="CG856">
            <v>0.33115307514361297</v>
          </cell>
          <cell r="CH856">
            <v>0.23603548358961413</v>
          </cell>
          <cell r="CI856">
            <v>0.38632576789746692</v>
          </cell>
          <cell r="CJ856">
            <v>0.42830460007798721</v>
          </cell>
          <cell r="CK856">
            <v>0.39915593891489975</v>
          </cell>
          <cell r="CL856">
            <v>0.36646295030489523</v>
          </cell>
          <cell r="CM856">
            <v>0.26606859603124366</v>
          </cell>
          <cell r="CN856">
            <v>0.28544743465036471</v>
          </cell>
          <cell r="CO856">
            <v>0.37789345217208165</v>
          </cell>
          <cell r="CP856">
            <v>0.25107596398980336</v>
          </cell>
          <cell r="CQ856">
            <v>0.17763457131383117</v>
          </cell>
          <cell r="CR856">
            <v>0.15169869657997162</v>
          </cell>
          <cell r="CS856">
            <v>7.650288096841229E-2</v>
          </cell>
          <cell r="CT856">
            <v>-8.5694721104882965E-2</v>
          </cell>
          <cell r="CU856">
            <v>-9.9998572516440856E-2</v>
          </cell>
          <cell r="CV856">
            <v>-0.15732025458853735</v>
          </cell>
          <cell r="CW856">
            <v>-6.5404697025420219E-2</v>
          </cell>
          <cell r="CX856">
            <v>-3.4191364748279308E-2</v>
          </cell>
          <cell r="CY856">
            <v>3.3500868852818057E-3</v>
          </cell>
          <cell r="CZ856">
            <v>-6.7738523868242057E-2</v>
          </cell>
          <cell r="DA856">
            <v>-0.11112743704464727</v>
          </cell>
          <cell r="DB856">
            <v>-9.129142020940724E-2</v>
          </cell>
          <cell r="DC856">
            <v>-0.1964968394798661</v>
          </cell>
          <cell r="DD856">
            <v>-0.51246362577022908</v>
          </cell>
          <cell r="DE856">
            <v>-0.6620565934899143</v>
          </cell>
          <cell r="DF856">
            <v>-0.72024911033773653</v>
          </cell>
          <cell r="DG856">
            <v>-0.67479804189174875</v>
          </cell>
          <cell r="DH856">
            <v>-0.71593519556998597</v>
          </cell>
          <cell r="DI856">
            <v>-0.69837822997749777</v>
          </cell>
          <cell r="DJ856">
            <v>-0.72370983097011199</v>
          </cell>
          <cell r="DK856">
            <v>-0.68803207989317494</v>
          </cell>
          <cell r="DL856">
            <v>-0.61081089389930954</v>
          </cell>
          <cell r="DM856">
            <v>-0.67854838113879246</v>
          </cell>
          <cell r="DN856">
            <v>-0.53162476335190956</v>
          </cell>
          <cell r="DO856">
            <v>-0.41369560724467991</v>
          </cell>
          <cell r="DP856">
            <v>-3.1090587070031005E-2</v>
          </cell>
          <cell r="DQ856">
            <v>-3.7317763007195165E-2</v>
          </cell>
          <cell r="DR856">
            <v>1.8018505502678212E-2</v>
          </cell>
          <cell r="DS856">
            <v>0.12328403184673091</v>
          </cell>
          <cell r="DT856">
            <v>3.7740327982846898E-2</v>
          </cell>
          <cell r="DU856">
            <v>9.844007281325251E-2</v>
          </cell>
          <cell r="DV856">
            <v>0.29277114195925213</v>
          </cell>
          <cell r="DW856">
            <v>0.62929570857341255</v>
          </cell>
          <cell r="DX856">
            <v>0.55338523818478658</v>
          </cell>
          <cell r="DY856">
            <v>0.53162476335190945</v>
          </cell>
          <cell r="DZ856">
            <v>0.81733756079132913</v>
          </cell>
          <cell r="EA856">
            <v>0.5621189181535412</v>
          </cell>
          <cell r="EB856">
            <v>0.7231119692618817</v>
          </cell>
          <cell r="EC856">
            <v>0.66782937257565544</v>
          </cell>
          <cell r="ED856">
            <v>0.45340901690688479</v>
          </cell>
          <cell r="EE856">
            <v>0.56966612378892412</v>
          </cell>
          <cell r="EF856">
            <v>0.46804859440993224</v>
          </cell>
        </row>
        <row r="857">
          <cell r="C857">
            <v>-0.22314355131420971</v>
          </cell>
          <cell r="D857">
            <v>-3.2789822822990838E-2</v>
          </cell>
          <cell r="E857">
            <v>-0.1408985744031343</v>
          </cell>
          <cell r="F857">
            <v>-0.16507975035944858</v>
          </cell>
          <cell r="G857">
            <v>-0.20027848001566501</v>
          </cell>
          <cell r="H857">
            <v>-0.16391124752086492</v>
          </cell>
          <cell r="I857">
            <v>-0.12066008604162318</v>
          </cell>
          <cell r="J857">
            <v>-0.2094580982289555</v>
          </cell>
          <cell r="K857">
            <v>-0.29099804860365652</v>
          </cell>
          <cell r="L857">
            <v>-0.42044718872746473</v>
          </cell>
          <cell r="M857">
            <v>-0.50662578941789049</v>
          </cell>
          <cell r="N857">
            <v>-0.60888306322913599</v>
          </cell>
          <cell r="O857">
            <v>-0.88211328007256851</v>
          </cell>
          <cell r="P857">
            <v>-0.70249623672045836</v>
          </cell>
          <cell r="Q857">
            <v>-0.68262047596102904</v>
          </cell>
          <cell r="R857">
            <v>-0.52691176151761521</v>
          </cell>
          <cell r="S857">
            <v>-0.588229553535492</v>
          </cell>
          <cell r="T857">
            <v>-0.59639503943871908</v>
          </cell>
          <cell r="U857">
            <v>-0.60285944565118066</v>
          </cell>
          <cell r="V857">
            <v>-0.60217540235421851</v>
          </cell>
          <cell r="W857">
            <v>-0.37046131564941531</v>
          </cell>
          <cell r="X857">
            <v>-0.41013020106752607</v>
          </cell>
          <cell r="Y857">
            <v>-0.33520721431462619</v>
          </cell>
          <cell r="Z857">
            <v>-0.20098988447213012</v>
          </cell>
          <cell r="AA857">
            <v>-0.20409535634351528</v>
          </cell>
          <cell r="AB857">
            <v>-0.17758183364729802</v>
          </cell>
          <cell r="AC857">
            <v>-0.24177237114770306</v>
          </cell>
          <cell r="AD857">
            <v>-2.4692612590371522E-2</v>
          </cell>
          <cell r="AE857">
            <v>0.16649651564955756</v>
          </cell>
          <cell r="AF857">
            <v>0.15066027488748979</v>
          </cell>
          <cell r="AG857">
            <v>0.25531752841438876</v>
          </cell>
          <cell r="AH857">
            <v>0.16008541534707271</v>
          </cell>
          <cell r="AI857">
            <v>0.30192442916732409</v>
          </cell>
          <cell r="AJ857">
            <v>0.17934092865581699</v>
          </cell>
          <cell r="AK857">
            <v>0.13614510671877705</v>
          </cell>
          <cell r="AL857">
            <v>-1.7291497110061109E-2</v>
          </cell>
          <cell r="AM857">
            <v>-0.12221763272424928</v>
          </cell>
          <cell r="AN857">
            <v>3.4674150335714457E-2</v>
          </cell>
          <cell r="AO857">
            <v>-0.21958373100347933</v>
          </cell>
          <cell r="AP857">
            <v>-0.33893188638639182</v>
          </cell>
          <cell r="AQ857">
            <v>-0.35667494393873228</v>
          </cell>
          <cell r="AR857">
            <v>-0.16705408466316621</v>
          </cell>
          <cell r="AS857">
            <v>-8.3381608939051013E-2</v>
          </cell>
          <cell r="AT857">
            <v>1.3889112160667093E-2</v>
          </cell>
          <cell r="AU857">
            <v>0.11973560532649996</v>
          </cell>
          <cell r="AV857">
            <v>4.128557701344758E-2</v>
          </cell>
          <cell r="AW857">
            <v>7.9667402733871337E-2</v>
          </cell>
          <cell r="AX857">
            <v>7.5923843362696614E-2</v>
          </cell>
          <cell r="AY857">
            <v>-1.2068735470976361E-2</v>
          </cell>
          <cell r="AZ857">
            <v>0.19251940609636595</v>
          </cell>
          <cell r="BA857">
            <v>0.32038658787313495</v>
          </cell>
          <cell r="BB857">
            <v>0.34254116731222667</v>
          </cell>
          <cell r="BC857">
            <v>0.1871110900174518</v>
          </cell>
          <cell r="BD857">
            <v>8.6795464217550647E-2</v>
          </cell>
          <cell r="BE857">
            <v>-8.1413974095294397E-3</v>
          </cell>
          <cell r="BF857">
            <v>-5.1825067864586023E-2</v>
          </cell>
          <cell r="BG857">
            <v>-1.2422519998557096E-2</v>
          </cell>
          <cell r="BH857">
            <v>-8.1789433008478116E-2</v>
          </cell>
          <cell r="BI857">
            <v>-0.13264447460629486</v>
          </cell>
          <cell r="BJ857">
            <v>-0.39899259360254685</v>
          </cell>
          <cell r="BK857">
            <v>-0.39453603757597405</v>
          </cell>
          <cell r="BL857">
            <v>-0.60299608356564782</v>
          </cell>
          <cell r="BM857">
            <v>-0.35667494393873245</v>
          </cell>
          <cell r="BN857">
            <v>-5.9898141581068959E-2</v>
          </cell>
          <cell r="BO857">
            <v>-0.2638145910451376</v>
          </cell>
          <cell r="BP857">
            <v>7.5985906977922055E-2</v>
          </cell>
          <cell r="BQ857">
            <v>0.296831267105369</v>
          </cell>
          <cell r="BR857">
            <v>4.6111351959405647E-2</v>
          </cell>
          <cell r="BS857">
            <v>-0.20009515587791873</v>
          </cell>
          <cell r="BT857">
            <v>-2.3878337460793476E-2</v>
          </cell>
          <cell r="BU857">
            <v>8.0538862484012402E-2</v>
          </cell>
          <cell r="BV857">
            <v>4.2559614418795903E-2</v>
          </cell>
          <cell r="BW857">
            <v>0.28336241130726458</v>
          </cell>
          <cell r="BX857">
            <v>-1.8018505502678365E-2</v>
          </cell>
          <cell r="BY857">
            <v>-0.13176927763112334</v>
          </cell>
          <cell r="BZ857">
            <v>0.24183568432636235</v>
          </cell>
          <cell r="CA857">
            <v>6.301296782873396E-2</v>
          </cell>
          <cell r="CB857">
            <v>0.33569129163814154</v>
          </cell>
          <cell r="CC857">
            <v>9.998126653809028E-2</v>
          </cell>
          <cell r="CD857">
            <v>0.35350536917745334</v>
          </cell>
          <cell r="CE857">
            <v>0.11304095692061293</v>
          </cell>
          <cell r="CF857">
            <v>0.13353139262452257</v>
          </cell>
          <cell r="CG857">
            <v>-3.3901551675681339E-2</v>
          </cell>
          <cell r="CH857">
            <v>-0.24724110289327025</v>
          </cell>
          <cell r="CI857">
            <v>-0.21409371579429187</v>
          </cell>
          <cell r="CJ857">
            <v>-4.7058910374126166E-3</v>
          </cell>
          <cell r="CK857">
            <v>-0.21852460545791522</v>
          </cell>
          <cell r="CL857">
            <v>-0.13899887480665607</v>
          </cell>
          <cell r="CM857">
            <v>-0.24686007793152578</v>
          </cell>
          <cell r="CN857">
            <v>0.16929205650362072</v>
          </cell>
          <cell r="CO857">
            <v>0.2115207114862169</v>
          </cell>
          <cell r="CP857">
            <v>0.30500293339441148</v>
          </cell>
          <cell r="CQ857">
            <v>0.14066732948997132</v>
          </cell>
          <cell r="CR857">
            <v>0.18357795110801861</v>
          </cell>
          <cell r="CS857">
            <v>0.28546231571346797</v>
          </cell>
          <cell r="CT857">
            <v>0.27150462300763084</v>
          </cell>
          <cell r="CU857">
            <v>3.2485455144488307E-2</v>
          </cell>
          <cell r="CV857">
            <v>-0.4156550990139144</v>
          </cell>
          <cell r="CW857">
            <v>-0.31735784059789746</v>
          </cell>
          <cell r="CX857">
            <v>-0.11093156070728166</v>
          </cell>
          <cell r="CY857">
            <v>-0.1644494320278328</v>
          </cell>
          <cell r="CZ857">
            <v>-0.39117915086068783</v>
          </cell>
          <cell r="DA857">
            <v>-0.69163317572873029</v>
          </cell>
          <cell r="DB857">
            <v>-0.37428218067147645</v>
          </cell>
          <cell r="DC857">
            <v>-0.35220066354381119</v>
          </cell>
          <cell r="DD857">
            <v>-0.67497987660449632</v>
          </cell>
          <cell r="DE857">
            <v>-1.0841254567018672</v>
          </cell>
          <cell r="DF857">
            <v>-1.3014161557451966</v>
          </cell>
          <cell r="DG857">
            <v>-0.86989769230444447</v>
          </cell>
          <cell r="DH857">
            <v>-1.0429610341187325</v>
          </cell>
          <cell r="DI857">
            <v>-0.90794575994197435</v>
          </cell>
          <cell r="DJ857">
            <v>-0.92113335634994309</v>
          </cell>
          <cell r="DK857">
            <v>-0.67209377136211301</v>
          </cell>
          <cell r="DL857">
            <v>-0.16047421171199591</v>
          </cell>
          <cell r="DM857">
            <v>-0.44505431019778691</v>
          </cell>
          <cell r="DN857">
            <v>-0.23953999644502</v>
          </cell>
          <cell r="DO857">
            <v>-5.2068855631130319E-2</v>
          </cell>
          <cell r="DP857">
            <v>0.44851811460745405</v>
          </cell>
          <cell r="DQ857">
            <v>0.62007120024187934</v>
          </cell>
          <cell r="DR857">
            <v>0.7291576180829783</v>
          </cell>
          <cell r="DS857">
            <v>0.79850769621777162</v>
          </cell>
          <cell r="DT857">
            <v>0.45675840249571492</v>
          </cell>
          <cell r="DU857">
            <v>0.31403090214853241</v>
          </cell>
          <cell r="DV857">
            <v>0.19782574332991987</v>
          </cell>
          <cell r="DW857">
            <v>3.6621354688536598E-2</v>
          </cell>
          <cell r="DX857">
            <v>2.133143351605752E-2</v>
          </cell>
          <cell r="DY857">
            <v>-0.24485237025281528</v>
          </cell>
          <cell r="DZ857">
            <v>-6.0409127795559986E-2</v>
          </cell>
          <cell r="EA857">
            <v>-0.27320072525707029</v>
          </cell>
          <cell r="EB857">
            <v>3.1974304632514106E-2</v>
          </cell>
          <cell r="EC857">
            <v>-0.16954183014755569</v>
          </cell>
          <cell r="ED857">
            <v>-0.18355308404320128</v>
          </cell>
          <cell r="EE857">
            <v>0.12050836340902352</v>
          </cell>
          <cell r="EF857">
            <v>0.13264447460629489</v>
          </cell>
        </row>
        <row r="858">
          <cell r="C858">
            <v>-0.22314355131420971</v>
          </cell>
          <cell r="D858">
            <v>-3.2789822822990838E-2</v>
          </cell>
          <cell r="E858">
            <v>-0.1408985744031343</v>
          </cell>
          <cell r="F858">
            <v>-0.16507975035944858</v>
          </cell>
          <cell r="G858">
            <v>-0.20027848001566501</v>
          </cell>
          <cell r="H858">
            <v>-0.16391124752086492</v>
          </cell>
          <cell r="I858">
            <v>-0.12066008604162318</v>
          </cell>
          <cell r="J858">
            <v>-0.2094580982289555</v>
          </cell>
          <cell r="K858">
            <v>-0.29099804860365652</v>
          </cell>
          <cell r="L858">
            <v>-0.42044718872746473</v>
          </cell>
          <cell r="M858">
            <v>-0.50662578941789049</v>
          </cell>
          <cell r="N858">
            <v>-0.60888306322913599</v>
          </cell>
          <cell r="O858">
            <v>-0.88211328007256851</v>
          </cell>
          <cell r="P858">
            <v>-0.70249623672045836</v>
          </cell>
          <cell r="Q858">
            <v>-0.68262047596102904</v>
          </cell>
          <cell r="R858">
            <v>-0.52691176151761521</v>
          </cell>
          <cell r="S858">
            <v>-0.588229553535492</v>
          </cell>
          <cell r="T858">
            <v>-0.59639503943871908</v>
          </cell>
          <cell r="U858">
            <v>-0.60285944565118066</v>
          </cell>
          <cell r="V858">
            <v>-0.60217540235421851</v>
          </cell>
          <cell r="W858">
            <v>-0.37046131564941531</v>
          </cell>
          <cell r="X858">
            <v>-0.41013020106752607</v>
          </cell>
          <cell r="Y858">
            <v>-0.33520721431462619</v>
          </cell>
          <cell r="Z858">
            <v>-0.20098988447213012</v>
          </cell>
          <cell r="AA858">
            <v>-0.20409535634351528</v>
          </cell>
          <cell r="AB858">
            <v>-0.17758183364729802</v>
          </cell>
          <cell r="AC858">
            <v>-0.24177237114770306</v>
          </cell>
          <cell r="AD858">
            <v>-2.4692612590371522E-2</v>
          </cell>
          <cell r="AE858">
            <v>0.16649651564955756</v>
          </cell>
          <cell r="AF858">
            <v>0.15066027488748979</v>
          </cell>
          <cell r="AG858">
            <v>0.25531752841438876</v>
          </cell>
          <cell r="AH858">
            <v>0.16008541534707271</v>
          </cell>
          <cell r="AI858">
            <v>0.30192442916732409</v>
          </cell>
          <cell r="AJ858">
            <v>0.17934092865581699</v>
          </cell>
          <cell r="AK858">
            <v>0.13614510671877705</v>
          </cell>
          <cell r="AL858">
            <v>-1.7291497110061109E-2</v>
          </cell>
          <cell r="AM858">
            <v>-0.12221763272424928</v>
          </cell>
          <cell r="AN858">
            <v>3.4674150335714457E-2</v>
          </cell>
          <cell r="AO858">
            <v>-0.21958373100347933</v>
          </cell>
          <cell r="AP858">
            <v>-0.33893188638639182</v>
          </cell>
          <cell r="AQ858">
            <v>-0.35667494393873228</v>
          </cell>
          <cell r="AR858">
            <v>-0.16705408466316621</v>
          </cell>
          <cell r="AS858">
            <v>-8.3381608939051013E-2</v>
          </cell>
          <cell r="AT858">
            <v>1.3889112160667093E-2</v>
          </cell>
          <cell r="AU858">
            <v>0.11973560532649996</v>
          </cell>
          <cell r="AV858">
            <v>4.128557701344758E-2</v>
          </cell>
          <cell r="AW858">
            <v>7.9667402733871337E-2</v>
          </cell>
          <cell r="AX858">
            <v>7.5923843362696614E-2</v>
          </cell>
          <cell r="AY858">
            <v>-1.2068735470976361E-2</v>
          </cell>
          <cell r="AZ858">
            <v>0.19251940609636595</v>
          </cell>
          <cell r="BA858">
            <v>0.32038658787313495</v>
          </cell>
          <cell r="BB858">
            <v>0.34254116731222667</v>
          </cell>
          <cell r="BC858">
            <v>0.1871110900174518</v>
          </cell>
          <cell r="BD858">
            <v>8.6795464217550647E-2</v>
          </cell>
          <cell r="BE858">
            <v>-8.1413974095294397E-3</v>
          </cell>
          <cell r="BF858">
            <v>-5.1825067864586023E-2</v>
          </cell>
          <cell r="BG858">
            <v>-1.2422519998557096E-2</v>
          </cell>
          <cell r="BH858">
            <v>-8.1789433008478116E-2</v>
          </cell>
          <cell r="BI858">
            <v>-0.13264447460629486</v>
          </cell>
          <cell r="BJ858">
            <v>-0.1674546454536211</v>
          </cell>
          <cell r="BK858">
            <v>-0.20346807625542093</v>
          </cell>
          <cell r="BL858">
            <v>-0.33349398790373197</v>
          </cell>
          <cell r="BM858">
            <v>-0.26129237690885743</v>
          </cell>
          <cell r="BN858">
            <v>-0.20358010125291853</v>
          </cell>
          <cell r="BO858">
            <v>-0.24189847568903561</v>
          </cell>
          <cell r="BP858">
            <v>-0.16882086957505196</v>
          </cell>
          <cell r="BQ858">
            <v>-9.6216974506008069E-3</v>
          </cell>
          <cell r="BR858">
            <v>-4.2986649142773802E-2</v>
          </cell>
          <cell r="BS858">
            <v>-0.12507889232699604</v>
          </cell>
          <cell r="BT858">
            <v>-9.7045789149470957E-2</v>
          </cell>
          <cell r="BU858">
            <v>-0.14014663174324196</v>
          </cell>
          <cell r="BV858">
            <v>0.75121098151470667</v>
          </cell>
          <cell r="BW858">
            <v>1.1287493830883484</v>
          </cell>
          <cell r="BX858">
            <v>0.87771845708791529</v>
          </cell>
          <cell r="BY858">
            <v>0.82722190381451455</v>
          </cell>
          <cell r="BZ858">
            <v>0.9420432279765697</v>
          </cell>
          <cell r="CA858">
            <v>1.0417249142660585</v>
          </cell>
          <cell r="CB858">
            <v>0.99504491066573986</v>
          </cell>
          <cell r="CC858">
            <v>0.66593461703506052</v>
          </cell>
          <cell r="CD858">
            <v>0.63208692379869902</v>
          </cell>
          <cell r="CE858">
            <v>0.48238768844545715</v>
          </cell>
          <cell r="CF858">
            <v>0.48278919154270744</v>
          </cell>
          <cell r="CG858">
            <v>0.36535511076999894</v>
          </cell>
          <cell r="CH858">
            <v>-6.2696130135953742E-3</v>
          </cell>
          <cell r="CI858">
            <v>0.30990520923649112</v>
          </cell>
          <cell r="CJ858">
            <v>0.19928709095225142</v>
          </cell>
          <cell r="CK858">
            <v>0.13162279274496258</v>
          </cell>
          <cell r="CL858">
            <v>0.28033809819602251</v>
          </cell>
          <cell r="CM858">
            <v>0.1606442091378065</v>
          </cell>
          <cell r="CN858">
            <v>0.31405535770667081</v>
          </cell>
          <cell r="CO858">
            <v>0.47692407209030935</v>
          </cell>
          <cell r="CP858">
            <v>0.82787977453010198</v>
          </cell>
          <cell r="CQ858">
            <v>0.65899526899061101</v>
          </cell>
          <cell r="CR858">
            <v>0.66243112532949822</v>
          </cell>
          <cell r="CS858">
            <v>0.35273638035980404</v>
          </cell>
          <cell r="CT858">
            <v>0.11900329206161282</v>
          </cell>
          <cell r="CU858">
            <v>0.20744464177110603</v>
          </cell>
          <cell r="CV858">
            <v>-0.49072198029520137</v>
          </cell>
          <cell r="CW858">
            <v>-0.29178548403637333</v>
          </cell>
          <cell r="CX858">
            <v>-0.16882086957505196</v>
          </cell>
          <cell r="CY858">
            <v>-0.31924119473903617</v>
          </cell>
          <cell r="CZ858">
            <v>-0.46039477013909891</v>
          </cell>
          <cell r="DA858">
            <v>-1.0990325450306724</v>
          </cell>
          <cell r="DB858">
            <v>-1.030558825423094</v>
          </cell>
          <cell r="DC858">
            <v>-1.1009085009284598</v>
          </cell>
          <cell r="DD858">
            <v>-1.3189972175432398</v>
          </cell>
          <cell r="DE858">
            <v>-1.4702063333702333</v>
          </cell>
          <cell r="DF858">
            <v>-1.6415950240686317</v>
          </cell>
          <cell r="DG858">
            <v>-1.0374167276411901</v>
          </cell>
          <cell r="DH858">
            <v>-1.3895892570167432</v>
          </cell>
          <cell r="DI858">
            <v>-1.194168804229315</v>
          </cell>
          <cell r="DJ858">
            <v>-1.0670531663808545</v>
          </cell>
          <cell r="DK858">
            <v>-0.89422273432722166</v>
          </cell>
          <cell r="DL858">
            <v>-0.26729443057534968</v>
          </cell>
          <cell r="DM858">
            <v>-0.34360286237137971</v>
          </cell>
          <cell r="DN858">
            <v>5.631514651258139E-2</v>
          </cell>
          <cell r="DO858">
            <v>0.24763457132250549</v>
          </cell>
          <cell r="DP858">
            <v>0.58690210049238467</v>
          </cell>
          <cell r="DQ858">
            <v>0.73475318139240897</v>
          </cell>
          <cell r="DR858">
            <v>0.76419273836463908</v>
          </cell>
          <cell r="DS858">
            <v>0.83448629725300316</v>
          </cell>
          <cell r="DT858">
            <v>0.49608334202878729</v>
          </cell>
          <cell r="DU858">
            <v>0.31501296616875207</v>
          </cell>
          <cell r="DV858">
            <v>0.37913790120183477</v>
          </cell>
          <cell r="DW858">
            <v>2.1190686979638836E-2</v>
          </cell>
          <cell r="DX858">
            <v>-1.8570107472127711E-3</v>
          </cell>
          <cell r="DY858">
            <v>-0.37718558862954632</v>
          </cell>
          <cell r="DZ858">
            <v>-4.6212843155131564E-2</v>
          </cell>
          <cell r="EA858">
            <v>-0.26917204568091252</v>
          </cell>
          <cell r="EB858">
            <v>-0.15755248868154573</v>
          </cell>
          <cell r="EC858">
            <v>-0.15308798047113634</v>
          </cell>
          <cell r="ED858">
            <v>-0.31577108621184974</v>
          </cell>
          <cell r="EE858">
            <v>6.3919517713287313E-2</v>
          </cell>
          <cell r="EF858">
            <v>0.24926985590642975</v>
          </cell>
        </row>
        <row r="859">
          <cell r="C859">
            <v>-0.22314355131420971</v>
          </cell>
          <cell r="D859">
            <v>-3.2789822822990838E-2</v>
          </cell>
          <cell r="E859">
            <v>-0.1408985744031343</v>
          </cell>
          <cell r="F859">
            <v>-0.16507975035944858</v>
          </cell>
          <cell r="G859">
            <v>-0.20027848001566501</v>
          </cell>
          <cell r="H859">
            <v>-0.16391124752086492</v>
          </cell>
          <cell r="I859">
            <v>-0.12066008604162318</v>
          </cell>
          <cell r="J859">
            <v>-0.2094580982289555</v>
          </cell>
          <cell r="K859">
            <v>-0.29099804860365652</v>
          </cell>
          <cell r="L859">
            <v>-0.42044718872746473</v>
          </cell>
          <cell r="M859">
            <v>-0.50662578941789049</v>
          </cell>
          <cell r="N859">
            <v>-0.60888306322913599</v>
          </cell>
          <cell r="O859">
            <v>-0.88211328007256851</v>
          </cell>
          <cell r="P859">
            <v>-0.70249623672045836</v>
          </cell>
          <cell r="Q859">
            <v>-0.68262047596102904</v>
          </cell>
          <cell r="R859">
            <v>-0.52691176151761521</v>
          </cell>
          <cell r="S859">
            <v>-0.588229553535492</v>
          </cell>
          <cell r="T859">
            <v>-0.59639503943871908</v>
          </cell>
          <cell r="U859">
            <v>-0.60285944565118066</v>
          </cell>
          <cell r="V859">
            <v>-0.60217540235421851</v>
          </cell>
          <cell r="W859">
            <v>-0.37046131564941531</v>
          </cell>
          <cell r="X859">
            <v>-0.41013020106752607</v>
          </cell>
          <cell r="Y859">
            <v>-0.33520721431462619</v>
          </cell>
          <cell r="Z859">
            <v>-0.20098988447213012</v>
          </cell>
          <cell r="AA859">
            <v>-0.20409535634351528</v>
          </cell>
          <cell r="AB859">
            <v>-0.17758183364729802</v>
          </cell>
          <cell r="AC859">
            <v>-0.24177237114770306</v>
          </cell>
          <cell r="AD859">
            <v>-2.4692612590371522E-2</v>
          </cell>
          <cell r="AE859">
            <v>0.16649651564955756</v>
          </cell>
          <cell r="AF859">
            <v>0.15066027488748979</v>
          </cell>
          <cell r="AG859">
            <v>0.25531752841438876</v>
          </cell>
          <cell r="AH859">
            <v>0.16008541534707271</v>
          </cell>
          <cell r="AI859">
            <v>0.30192442916732409</v>
          </cell>
          <cell r="AJ859">
            <v>0.17934092865581699</v>
          </cell>
          <cell r="AK859">
            <v>0.13614510671877705</v>
          </cell>
          <cell r="AL859">
            <v>-1.7291497110061109E-2</v>
          </cell>
          <cell r="AM859">
            <v>-0.12221763272424928</v>
          </cell>
          <cell r="AN859">
            <v>3.4674150335714457E-2</v>
          </cell>
          <cell r="AO859">
            <v>-0.21958373100347933</v>
          </cell>
          <cell r="AP859">
            <v>-0.33893188638639182</v>
          </cell>
          <cell r="AQ859">
            <v>-0.35667494393873228</v>
          </cell>
          <cell r="AR859">
            <v>-0.16705408466316621</v>
          </cell>
          <cell r="AS859">
            <v>-8.3381608939051013E-2</v>
          </cell>
          <cell r="AT859">
            <v>1.3889112160667093E-2</v>
          </cell>
          <cell r="AU859">
            <v>0.11973560532649996</v>
          </cell>
          <cell r="AV859">
            <v>4.128557701344758E-2</v>
          </cell>
          <cell r="AW859">
            <v>7.9667402733871337E-2</v>
          </cell>
          <cell r="AX859">
            <v>7.5923843362696614E-2</v>
          </cell>
          <cell r="AY859">
            <v>-1.2068735470976361E-2</v>
          </cell>
          <cell r="AZ859">
            <v>0.19251940609636595</v>
          </cell>
          <cell r="BA859">
            <v>0.32038658787313495</v>
          </cell>
          <cell r="BB859">
            <v>0.34254116731222667</v>
          </cell>
          <cell r="BC859">
            <v>0.1871110900174518</v>
          </cell>
          <cell r="BD859">
            <v>8.6795464217550647E-2</v>
          </cell>
          <cell r="BE859">
            <v>-8.1413974095294397E-3</v>
          </cell>
          <cell r="BF859">
            <v>-5.1825067864586023E-2</v>
          </cell>
          <cell r="BG859">
            <v>-1.2422519998557096E-2</v>
          </cell>
          <cell r="BH859">
            <v>-0.30737328534196273</v>
          </cell>
          <cell r="BI859">
            <v>-0.33012636656830985</v>
          </cell>
          <cell r="BJ859">
            <v>-0.42956265968722468</v>
          </cell>
          <cell r="BK859">
            <v>-0.47051790027789775</v>
          </cell>
          <cell r="BL859">
            <v>-0.59295220820301453</v>
          </cell>
          <cell r="BM859">
            <v>-0.41183050197524035</v>
          </cell>
          <cell r="BN859">
            <v>-0.42580034474799044</v>
          </cell>
          <cell r="BO859">
            <v>-0.36740554628381922</v>
          </cell>
          <cell r="BP859">
            <v>-0.30438392206971243</v>
          </cell>
          <cell r="BQ859">
            <v>-3.8027395589239253E-2</v>
          </cell>
          <cell r="BR859">
            <v>0.38797979376714486</v>
          </cell>
          <cell r="BS859">
            <v>0.35762146554276325</v>
          </cell>
          <cell r="BT859">
            <v>0.18477856048700667</v>
          </cell>
          <cell r="BU859">
            <v>0.11687928503002652</v>
          </cell>
          <cell r="BV859">
            <v>8.8553397341445031E-2</v>
          </cell>
          <cell r="BW859">
            <v>0.19912867511033575</v>
          </cell>
          <cell r="BX859">
            <v>-2.7186140304156947E-2</v>
          </cell>
          <cell r="BY859">
            <v>1.986097971629546E-3</v>
          </cell>
          <cell r="BZ859">
            <v>4.0656005641128964E-2</v>
          </cell>
          <cell r="CA859">
            <v>6.1243625240718594E-2</v>
          </cell>
          <cell r="CB859">
            <v>-0.16617357038597252</v>
          </cell>
          <cell r="CC859">
            <v>-0.82803634664492831</v>
          </cell>
          <cell r="CD859">
            <v>-0.8709755356621125</v>
          </cell>
          <cell r="CE859">
            <v>-0.78295107542124853</v>
          </cell>
          <cell r="CF859">
            <v>-0.69858690385576339</v>
          </cell>
          <cell r="CG859">
            <v>-0.66529022605697907</v>
          </cell>
          <cell r="CH859">
            <v>-0.54496666771919089</v>
          </cell>
          <cell r="CI859">
            <v>-0.4466562652487443</v>
          </cell>
          <cell r="CJ859">
            <v>-0.45425527227759643</v>
          </cell>
          <cell r="CK859">
            <v>-0.51148985494285348</v>
          </cell>
          <cell r="CL859">
            <v>-0.45936732649051526</v>
          </cell>
          <cell r="CM859">
            <v>-0.26580266327052376</v>
          </cell>
          <cell r="CN859">
            <v>0.1389514600938617</v>
          </cell>
          <cell r="CO859">
            <v>0.31499551441557755</v>
          </cell>
          <cell r="CP859">
            <v>0.35969052672322016</v>
          </cell>
          <cell r="CQ859">
            <v>0.43296235756538642</v>
          </cell>
          <cell r="CR859">
            <v>0.43078291609245417</v>
          </cell>
          <cell r="CS859">
            <v>0.2619035411237044</v>
          </cell>
          <cell r="CT859">
            <v>0.17201218713509348</v>
          </cell>
          <cell r="CU859">
            <v>8.3881483980702026E-2</v>
          </cell>
          <cell r="CV859">
            <v>-5.111845392902313E-2</v>
          </cell>
          <cell r="CW859">
            <v>-3.5091319811270061E-2</v>
          </cell>
          <cell r="CX859">
            <v>-8.7282784237869254E-2</v>
          </cell>
          <cell r="CY859">
            <v>-5.8431083435843058E-2</v>
          </cell>
          <cell r="CZ859">
            <v>-0.3118359541252092</v>
          </cell>
          <cell r="DA859">
            <v>-0.44365590684055445</v>
          </cell>
          <cell r="DB859">
            <v>-0.51239918821342112</v>
          </cell>
          <cell r="DC859">
            <v>-0.62860865942237421</v>
          </cell>
          <cell r="DD859">
            <v>-1.0016277677442902</v>
          </cell>
          <cell r="DE859">
            <v>-0.90983493153128381</v>
          </cell>
          <cell r="DF859">
            <v>-0.89919629851485483</v>
          </cell>
          <cell r="DG859">
            <v>-0.85361145554405604</v>
          </cell>
          <cell r="DH859">
            <v>-0.9577216780015767</v>
          </cell>
          <cell r="DI859">
            <v>-0.76400311732728976</v>
          </cell>
          <cell r="DJ859">
            <v>-0.776155120689766</v>
          </cell>
          <cell r="DK859">
            <v>-0.43589179473887246</v>
          </cell>
          <cell r="DL859">
            <v>-0.19259310711578423</v>
          </cell>
          <cell r="DM859">
            <v>-0.22906656961733179</v>
          </cell>
          <cell r="DN859">
            <v>6.4817500076470899E-2</v>
          </cell>
          <cell r="DO859">
            <v>0.44201197980886758</v>
          </cell>
          <cell r="DP859">
            <v>0.93541177332093361</v>
          </cell>
          <cell r="DQ859">
            <v>0.91062499433847777</v>
          </cell>
          <cell r="DR859">
            <v>1.0753554265038425</v>
          </cell>
          <cell r="DS859">
            <v>1.2090361062824826</v>
          </cell>
          <cell r="DT859">
            <v>0.92325940119024841</v>
          </cell>
          <cell r="DU859">
            <v>0.82916613665626959</v>
          </cell>
          <cell r="DV859">
            <v>0.80821651034473263</v>
          </cell>
          <cell r="DW859">
            <v>0.91096685062140526</v>
          </cell>
          <cell r="DX859">
            <v>0.96272073445709461</v>
          </cell>
          <cell r="DY859">
            <v>0.71794183917316157</v>
          </cell>
          <cell r="DZ859">
            <v>1.0490153475287374</v>
          </cell>
          <cell r="EA859">
            <v>0.51082562376599061</v>
          </cell>
          <cell r="EB859">
            <v>0.69881291809562263</v>
          </cell>
          <cell r="EC859">
            <v>0.70981423304515701</v>
          </cell>
          <cell r="ED859">
            <v>0.53477886478848347</v>
          </cell>
          <cell r="EE859">
            <v>0.60613580357031549</v>
          </cell>
          <cell r="EF859">
            <v>0.58112199315638635</v>
          </cell>
        </row>
        <row r="860">
          <cell r="C860">
            <v>-0.22314355131420971</v>
          </cell>
          <cell r="D860">
            <v>-3.2789822822990838E-2</v>
          </cell>
          <cell r="E860">
            <v>-0.1408985744031343</v>
          </cell>
          <cell r="F860">
            <v>-0.16507975035944858</v>
          </cell>
          <cell r="G860">
            <v>-0.20027848001566501</v>
          </cell>
          <cell r="H860">
            <v>-0.16391124752086492</v>
          </cell>
          <cell r="I860">
            <v>-0.12066008604162318</v>
          </cell>
          <cell r="J860">
            <v>-0.2094580982289555</v>
          </cell>
          <cell r="K860">
            <v>-0.29099804860365652</v>
          </cell>
          <cell r="L860">
            <v>-0.42044718872746473</v>
          </cell>
          <cell r="M860">
            <v>-0.50662578941789049</v>
          </cell>
          <cell r="N860">
            <v>-0.60888306322913599</v>
          </cell>
          <cell r="O860">
            <v>-0.88211328007256851</v>
          </cell>
          <cell r="P860">
            <v>-0.70249623672045836</v>
          </cell>
          <cell r="Q860">
            <v>-0.68262047596102904</v>
          </cell>
          <cell r="R860">
            <v>-0.52691176151761521</v>
          </cell>
          <cell r="S860">
            <v>-0.588229553535492</v>
          </cell>
          <cell r="T860">
            <v>-0.59639503943871908</v>
          </cell>
          <cell r="U860">
            <v>-0.60285944565118066</v>
          </cell>
          <cell r="V860">
            <v>-0.60217540235421851</v>
          </cell>
          <cell r="W860">
            <v>-0.37046131564941531</v>
          </cell>
          <cell r="X860">
            <v>-0.41013020106752607</v>
          </cell>
          <cell r="Y860">
            <v>-0.33520721431462619</v>
          </cell>
          <cell r="Z860">
            <v>-0.20098988447213012</v>
          </cell>
          <cell r="AA860">
            <v>-0.20409535634351528</v>
          </cell>
          <cell r="AB860">
            <v>-0.17758183364729802</v>
          </cell>
          <cell r="AC860">
            <v>-0.24177237114770306</v>
          </cell>
          <cell r="AD860">
            <v>-2.4692612590371522E-2</v>
          </cell>
          <cell r="AE860">
            <v>0.16649651564955756</v>
          </cell>
          <cell r="AF860">
            <v>0.15066027488748979</v>
          </cell>
          <cell r="AG860">
            <v>0.25531752841438876</v>
          </cell>
          <cell r="AH860">
            <v>0.16008541534707271</v>
          </cell>
          <cell r="AI860">
            <v>0.30192442916732409</v>
          </cell>
          <cell r="AJ860">
            <v>0.17934092865581699</v>
          </cell>
          <cell r="AK860">
            <v>0.13614510671877705</v>
          </cell>
          <cell r="AL860">
            <v>-1.7291497110061109E-2</v>
          </cell>
          <cell r="AM860">
            <v>-0.12221763272424928</v>
          </cell>
          <cell r="AN860">
            <v>3.4674150335714457E-2</v>
          </cell>
          <cell r="AO860">
            <v>-0.21958373100347933</v>
          </cell>
          <cell r="AP860">
            <v>-0.33893188638639182</v>
          </cell>
          <cell r="AQ860">
            <v>-0.35667494393873228</v>
          </cell>
          <cell r="AR860">
            <v>-0.16705408466316621</v>
          </cell>
          <cell r="AS860">
            <v>-8.3381608939051013E-2</v>
          </cell>
          <cell r="AT860">
            <v>1.3889112160667093E-2</v>
          </cell>
          <cell r="AU860">
            <v>0.11973560532649996</v>
          </cell>
          <cell r="AV860">
            <v>4.128557701344758E-2</v>
          </cell>
          <cell r="AW860">
            <v>7.9667402733871337E-2</v>
          </cell>
          <cell r="AX860">
            <v>7.5923843362696614E-2</v>
          </cell>
          <cell r="AY860">
            <v>-1.2068735470976361E-2</v>
          </cell>
          <cell r="AZ860">
            <v>0.19251940609636595</v>
          </cell>
          <cell r="BA860">
            <v>0.32038658787313495</v>
          </cell>
          <cell r="BB860">
            <v>0.34254116731222667</v>
          </cell>
          <cell r="BC860">
            <v>0.1871110900174518</v>
          </cell>
          <cell r="BD860">
            <v>8.6795464217550647E-2</v>
          </cell>
          <cell r="BE860">
            <v>-8.1413974095294397E-3</v>
          </cell>
          <cell r="BF860">
            <v>-5.1825067864586023E-2</v>
          </cell>
          <cell r="BG860">
            <v>-1.2422519998557096E-2</v>
          </cell>
          <cell r="BH860">
            <v>-8.1789433008478116E-2</v>
          </cell>
          <cell r="BI860">
            <v>-0.13264447460629486</v>
          </cell>
          <cell r="BJ860">
            <v>-0.1674546454536211</v>
          </cell>
          <cell r="BK860">
            <v>-0.20346807625542093</v>
          </cell>
          <cell r="BL860">
            <v>-0.33349398790373197</v>
          </cell>
          <cell r="BM860">
            <v>-0.26129237690885743</v>
          </cell>
          <cell r="BN860">
            <v>-0.20358010125291853</v>
          </cell>
          <cell r="BO860">
            <v>-0.24189847568903561</v>
          </cell>
          <cell r="BP860">
            <v>-0.16882086957505196</v>
          </cell>
          <cell r="BQ860">
            <v>-9.6216974506008069E-3</v>
          </cell>
          <cell r="BR860">
            <v>-4.2986649142773802E-2</v>
          </cell>
          <cell r="BS860">
            <v>-0.12507889232699604</v>
          </cell>
          <cell r="BT860">
            <v>-9.7045789149470957E-2</v>
          </cell>
          <cell r="BU860">
            <v>-0.14014663174324196</v>
          </cell>
          <cell r="BV860">
            <v>-0.14186091787735289</v>
          </cell>
          <cell r="BW860">
            <v>0.5664959420932375</v>
          </cell>
          <cell r="BX860">
            <v>0.24414336850795637</v>
          </cell>
          <cell r="BY860">
            <v>0.22113484625312915</v>
          </cell>
          <cell r="BZ860">
            <v>0.33992647148930061</v>
          </cell>
          <cell r="CA860">
            <v>0.20182078184538865</v>
          </cell>
          <cell r="CB860">
            <v>0.22820116254464837</v>
          </cell>
          <cell r="CC860">
            <v>-0.3104700874618217</v>
          </cell>
          <cell r="CD860">
            <v>-0.17531738935038393</v>
          </cell>
          <cell r="CE860">
            <v>-0.24690276827711063</v>
          </cell>
          <cell r="CF860">
            <v>-0.24562372912372035</v>
          </cell>
          <cell r="CG860">
            <v>-0.24568878963526605</v>
          </cell>
          <cell r="CH860">
            <v>-0.30613539949264934</v>
          </cell>
          <cell r="CI860">
            <v>-4.2450103385450084E-2</v>
          </cell>
          <cell r="CJ860">
            <v>1.8592833076615925E-2</v>
          </cell>
          <cell r="CK860">
            <v>-0.12861737782209345</v>
          </cell>
          <cell r="CL860">
            <v>-5.7970102196201259E-2</v>
          </cell>
          <cell r="CM860">
            <v>-0.25677453498870428</v>
          </cell>
          <cell r="CN860">
            <v>-0.19230025684385085</v>
          </cell>
          <cell r="CO860">
            <v>-5.0759106340659541E-2</v>
          </cell>
          <cell r="CP860">
            <v>0.34347343208019648</v>
          </cell>
          <cell r="CQ860">
            <v>0.27357980639031049</v>
          </cell>
          <cell r="CR860">
            <v>0.24441409220326549</v>
          </cell>
          <cell r="CS860">
            <v>-2.1724243191582365E-2</v>
          </cell>
          <cell r="CT860">
            <v>-0.22117440069432881</v>
          </cell>
          <cell r="CU860">
            <v>-0.25999864370336406</v>
          </cell>
          <cell r="CV860">
            <v>-0.47280868017334432</v>
          </cell>
          <cell r="CW860">
            <v>-0.46248023494399892</v>
          </cell>
          <cell r="CX860">
            <v>-0.32008549650644025</v>
          </cell>
          <cell r="CY860">
            <v>-0.29824386050288948</v>
          </cell>
          <cell r="CZ860">
            <v>-0.47885443129096422</v>
          </cell>
          <cell r="DA860">
            <v>-1.0476097342157369</v>
          </cell>
          <cell r="DB860">
            <v>-0.85022612016629184</v>
          </cell>
          <cell r="DC860">
            <v>-0.71376646776268116</v>
          </cell>
          <cell r="DD860">
            <v>-1.0252366490260629</v>
          </cell>
          <cell r="DE860">
            <v>-1.001812905312317</v>
          </cell>
          <cell r="DF860">
            <v>-1.0309855376122017</v>
          </cell>
          <cell r="DG860">
            <v>-0.83021612310291215</v>
          </cell>
          <cell r="DH860">
            <v>-1.0798341933074131</v>
          </cell>
          <cell r="DI860">
            <v>-0.98763881267162135</v>
          </cell>
          <cell r="DJ860">
            <v>-0.80323787059317309</v>
          </cell>
          <cell r="DK860">
            <v>-0.54889757171539866</v>
          </cell>
          <cell r="DL860">
            <v>-0.26762670563843272</v>
          </cell>
          <cell r="DM860">
            <v>-0.24838616850181774</v>
          </cell>
          <cell r="DN860">
            <v>-0.2876820724517809</v>
          </cell>
          <cell r="DO860">
            <v>7.4690892601589218E-2</v>
          </cell>
          <cell r="DP860">
            <v>0.3660062713676166</v>
          </cell>
          <cell r="DQ860">
            <v>0.29245535120443866</v>
          </cell>
          <cell r="DR860">
            <v>0.42250129526073232</v>
          </cell>
          <cell r="DS860">
            <v>0.64293231177568411</v>
          </cell>
          <cell r="DT860">
            <v>0.48806041299297814</v>
          </cell>
          <cell r="DU860">
            <v>0.17366349405084008</v>
          </cell>
          <cell r="DV860">
            <v>0.11279549414534429</v>
          </cell>
          <cell r="DW860">
            <v>0.10283024139985864</v>
          </cell>
          <cell r="DX860">
            <v>-4.2232763623273016E-2</v>
          </cell>
          <cell r="DY860">
            <v>3.4662079764861075E-3</v>
          </cell>
          <cell r="DZ860">
            <v>0.23219338683412757</v>
          </cell>
          <cell r="EA860">
            <v>-0.11817010746303538</v>
          </cell>
          <cell r="EB860">
            <v>0.1521077781974581</v>
          </cell>
          <cell r="EC860">
            <v>3.372684478639156E-3</v>
          </cell>
          <cell r="ED860">
            <v>-0.25431293127716276</v>
          </cell>
          <cell r="EE860">
            <v>-0.14868319764512478</v>
          </cell>
          <cell r="EF860">
            <v>-5.2056361956053267E-2</v>
          </cell>
        </row>
        <row r="861">
          <cell r="C861">
            <v>-0.22314355131420971</v>
          </cell>
          <cell r="D861">
            <v>-3.2789822822990838E-2</v>
          </cell>
          <cell r="E861">
            <v>-0.1408985744031343</v>
          </cell>
          <cell r="F861">
            <v>-0.16507975035944858</v>
          </cell>
          <cell r="G861">
            <v>-0.20027848001566501</v>
          </cell>
          <cell r="H861">
            <v>-0.16391124752086492</v>
          </cell>
          <cell r="I861">
            <v>-0.12066008604162318</v>
          </cell>
          <cell r="J861">
            <v>-0.2094580982289555</v>
          </cell>
          <cell r="K861">
            <v>-0.29099804860365652</v>
          </cell>
          <cell r="L861">
            <v>-0.42044718872746473</v>
          </cell>
          <cell r="M861">
            <v>-0.50662578941789049</v>
          </cell>
          <cell r="N861">
            <v>-0.60888306322913599</v>
          </cell>
          <cell r="O861">
            <v>-0.88211328007256851</v>
          </cell>
          <cell r="P861">
            <v>-0.70249623672045836</v>
          </cell>
          <cell r="Q861">
            <v>-0.68262047596102904</v>
          </cell>
          <cell r="R861">
            <v>-0.52691176151761521</v>
          </cell>
          <cell r="S861">
            <v>-0.588229553535492</v>
          </cell>
          <cell r="T861">
            <v>-0.59639503943871908</v>
          </cell>
          <cell r="U861">
            <v>-0.60285944565118066</v>
          </cell>
          <cell r="V861">
            <v>-0.60217540235421851</v>
          </cell>
          <cell r="W861">
            <v>-0.37046131564941531</v>
          </cell>
          <cell r="X861">
            <v>-0.41013020106752607</v>
          </cell>
          <cell r="Y861">
            <v>-0.33520721431462619</v>
          </cell>
          <cell r="Z861">
            <v>-0.20098988447213012</v>
          </cell>
          <cell r="AA861">
            <v>-0.20409535634351528</v>
          </cell>
          <cell r="AB861">
            <v>-0.17758183364729802</v>
          </cell>
          <cell r="AC861">
            <v>-0.24177237114770306</v>
          </cell>
          <cell r="AD861">
            <v>-2.4692612590371522E-2</v>
          </cell>
          <cell r="AE861">
            <v>0.16649651564955756</v>
          </cell>
          <cell r="AF861">
            <v>0.15066027488748979</v>
          </cell>
          <cell r="AG861">
            <v>0.25531752841438876</v>
          </cell>
          <cell r="AH861">
            <v>0.16008541534707271</v>
          </cell>
          <cell r="AI861">
            <v>0.30192442916732409</v>
          </cell>
          <cell r="AJ861">
            <v>0.17934092865581699</v>
          </cell>
          <cell r="AK861">
            <v>0.13614510671877705</v>
          </cell>
          <cell r="AL861">
            <v>-1.7291497110061109E-2</v>
          </cell>
          <cell r="AM861">
            <v>-0.12221763272424928</v>
          </cell>
          <cell r="AN861">
            <v>3.4674150335714457E-2</v>
          </cell>
          <cell r="AO861">
            <v>-0.21958373100347933</v>
          </cell>
          <cell r="AP861">
            <v>-0.33893188638639182</v>
          </cell>
          <cell r="AQ861">
            <v>-0.35667494393873228</v>
          </cell>
          <cell r="AR861">
            <v>-0.16705408466316621</v>
          </cell>
          <cell r="AS861">
            <v>-8.3381608939051013E-2</v>
          </cell>
          <cell r="AT861">
            <v>1.3889112160667093E-2</v>
          </cell>
          <cell r="AU861">
            <v>0.11973560532649996</v>
          </cell>
          <cell r="AV861">
            <v>4.128557701344758E-2</v>
          </cell>
          <cell r="AW861">
            <v>7.9667402733871337E-2</v>
          </cell>
          <cell r="AX861">
            <v>7.5923843362696614E-2</v>
          </cell>
          <cell r="AY861">
            <v>-1.2068735470976361E-2</v>
          </cell>
          <cell r="AZ861">
            <v>0.19251940609636595</v>
          </cell>
          <cell r="BA861">
            <v>0.32038658787313495</v>
          </cell>
          <cell r="BB861">
            <v>0.34254116731222667</v>
          </cell>
          <cell r="BC861">
            <v>0.1871110900174518</v>
          </cell>
          <cell r="BD861">
            <v>8.6795464217550647E-2</v>
          </cell>
          <cell r="BE861">
            <v>-8.1413974095294397E-3</v>
          </cell>
          <cell r="BF861">
            <v>-5.1825067864586023E-2</v>
          </cell>
          <cell r="BG861">
            <v>-1.2422519998557096E-2</v>
          </cell>
          <cell r="BH861">
            <v>-8.1789433008478116E-2</v>
          </cell>
          <cell r="BI861">
            <v>-0.13264447460629486</v>
          </cell>
          <cell r="BJ861">
            <v>-0.1674546454536211</v>
          </cell>
          <cell r="BK861">
            <v>-0.20346807625542093</v>
          </cell>
          <cell r="BL861">
            <v>-0.33349398790373197</v>
          </cell>
          <cell r="BM861">
            <v>-0.26129237690885743</v>
          </cell>
          <cell r="BN861">
            <v>-0.20358010125291853</v>
          </cell>
          <cell r="BO861">
            <v>2.8655255760376148E-2</v>
          </cell>
          <cell r="BP861">
            <v>0.19817692858374869</v>
          </cell>
          <cell r="BQ861">
            <v>0.7219953348976037</v>
          </cell>
          <cell r="BR861">
            <v>0.64030469918556565</v>
          </cell>
          <cell r="BS861">
            <v>0.22731892272469054</v>
          </cell>
          <cell r="BT861">
            <v>0.15481491100412123</v>
          </cell>
          <cell r="BU861">
            <v>-0.17106440226932013</v>
          </cell>
          <cell r="BV861">
            <v>-0.32418247467130756</v>
          </cell>
          <cell r="BW861">
            <v>-0.21040452553677999</v>
          </cell>
          <cell r="BX861">
            <v>-0.38623374618027689</v>
          </cell>
          <cell r="BY861">
            <v>-0.34666485034363181</v>
          </cell>
          <cell r="BZ861">
            <v>-0.29714288095600977</v>
          </cell>
          <cell r="CA861">
            <v>-0.14483094787845599</v>
          </cell>
          <cell r="CB861">
            <v>-0.42823421636944048</v>
          </cell>
          <cell r="CC861">
            <v>-0.37117603462953241</v>
          </cell>
          <cell r="CD861">
            <v>-0.13543797089510426</v>
          </cell>
          <cell r="CE861">
            <v>2.3623145763435893E-2</v>
          </cell>
          <cell r="CF861">
            <v>-0.12292683937572556</v>
          </cell>
          <cell r="CG861">
            <v>-5.7377112583302477E-2</v>
          </cell>
          <cell r="CH861">
            <v>-7.5569604569844864E-2</v>
          </cell>
          <cell r="CI861">
            <v>2.8170876966696439E-2</v>
          </cell>
          <cell r="CJ861">
            <v>0.12352129902942205</v>
          </cell>
          <cell r="CK861">
            <v>4.4617065488806694E-2</v>
          </cell>
          <cell r="CL861">
            <v>0.36797449919266573</v>
          </cell>
          <cell r="CM861">
            <v>0.30212275660657528</v>
          </cell>
          <cell r="CN861">
            <v>0.28486913107516637</v>
          </cell>
          <cell r="CO861">
            <v>0.34245214027943038</v>
          </cell>
          <cell r="CP861">
            <v>0.15803417985365598</v>
          </cell>
          <cell r="CQ861">
            <v>4.210532536343679E-3</v>
          </cell>
          <cell r="CR861">
            <v>-6.5063593347061771E-2</v>
          </cell>
          <cell r="CS861">
            <v>-0.25522259153566468</v>
          </cell>
          <cell r="CT861">
            <v>-0.36965565541145357</v>
          </cell>
          <cell r="CU861">
            <v>-0.37392549855252372</v>
          </cell>
          <cell r="CV861">
            <v>-0.60747002658345217</v>
          </cell>
          <cell r="CW861">
            <v>-0.88422607224465355</v>
          </cell>
          <cell r="CX861">
            <v>-0.74161481610216617</v>
          </cell>
          <cell r="CY861">
            <v>-0.40828598444980574</v>
          </cell>
          <cell r="CZ861">
            <v>-0.45975819047482663</v>
          </cell>
          <cell r="DA861">
            <v>-0.61704783702129828</v>
          </cell>
          <cell r="DB861">
            <v>-0.33647223662121289</v>
          </cell>
          <cell r="DC861">
            <v>-0.3687523854285053</v>
          </cell>
          <cell r="DD861">
            <v>-0.54366439541299583</v>
          </cell>
          <cell r="DE861">
            <v>-0.59282445893207603</v>
          </cell>
          <cell r="DF861">
            <v>-0.51801620431134476</v>
          </cell>
          <cell r="DG861">
            <v>-0.1325781945731305</v>
          </cell>
          <cell r="DH861">
            <v>-0.25802115232032591</v>
          </cell>
          <cell r="DI861">
            <v>8.9888245684332808E-3</v>
          </cell>
          <cell r="DJ861">
            <v>-0.32099934131796837</v>
          </cell>
          <cell r="DK861">
            <v>-9.9180320089634094E-2</v>
          </cell>
          <cell r="DL861">
            <v>0.33928320122686334</v>
          </cell>
          <cell r="DM861">
            <v>0.17246926035094298</v>
          </cell>
          <cell r="DN861">
            <v>0.26245772677888185</v>
          </cell>
          <cell r="DO861">
            <v>0.53924937720387911</v>
          </cell>
          <cell r="DP861">
            <v>0.95551144502743635</v>
          </cell>
          <cell r="DQ861">
            <v>0.71523813837413719</v>
          </cell>
          <cell r="DR861">
            <v>0.59554779716148609</v>
          </cell>
          <cell r="DS861">
            <v>0.61251744615983617</v>
          </cell>
          <cell r="DT861">
            <v>9.6935865998574719E-2</v>
          </cell>
          <cell r="DU861">
            <v>5.8974002459551041E-2</v>
          </cell>
          <cell r="DV861">
            <v>-5.354076692802992E-2</v>
          </cell>
          <cell r="DW861">
            <v>5.1293294387550481E-2</v>
          </cell>
          <cell r="DX861">
            <v>-9.224557357999813E-2</v>
          </cell>
          <cell r="DY861">
            <v>-9.7087459164626827E-2</v>
          </cell>
          <cell r="DZ861">
            <v>-0.1073290202304986</v>
          </cell>
          <cell r="EA861">
            <v>-0.47308529578314362</v>
          </cell>
          <cell r="EB861">
            <v>-0.33412205927625949</v>
          </cell>
          <cell r="EC861">
            <v>-0.48729512635579669</v>
          </cell>
          <cell r="ED861">
            <v>-0.66752407567204763</v>
          </cell>
          <cell r="EE861">
            <v>-0.3092324190133241</v>
          </cell>
          <cell r="EF861">
            <v>-0.20324375330520647</v>
          </cell>
        </row>
        <row r="862">
          <cell r="C862">
            <v>-0.22314355131420971</v>
          </cell>
          <cell r="D862">
            <v>-3.2789822822990838E-2</v>
          </cell>
          <cell r="E862">
            <v>-0.1408985744031343</v>
          </cell>
          <cell r="F862">
            <v>-0.16507975035944858</v>
          </cell>
          <cell r="G862">
            <v>-0.20027848001566501</v>
          </cell>
          <cell r="H862">
            <v>-0.16391124752086492</v>
          </cell>
          <cell r="I862">
            <v>-0.12066008604162318</v>
          </cell>
          <cell r="J862">
            <v>-0.2094580982289555</v>
          </cell>
          <cell r="K862">
            <v>-0.29099804860365652</v>
          </cell>
          <cell r="L862">
            <v>-0.42044718872746473</v>
          </cell>
          <cell r="M862">
            <v>-0.50662578941789049</v>
          </cell>
          <cell r="N862">
            <v>-0.60888306322913599</v>
          </cell>
          <cell r="O862">
            <v>-0.88211328007256851</v>
          </cell>
          <cell r="P862">
            <v>-0.70249623672045836</v>
          </cell>
          <cell r="Q862">
            <v>-0.68262047596102904</v>
          </cell>
          <cell r="R862">
            <v>-0.52691176151761521</v>
          </cell>
          <cell r="S862">
            <v>-0.588229553535492</v>
          </cell>
          <cell r="T862">
            <v>-0.59639503943871908</v>
          </cell>
          <cell r="U862">
            <v>-0.60285944565118066</v>
          </cell>
          <cell r="V862">
            <v>-0.60217540235421851</v>
          </cell>
          <cell r="W862">
            <v>-0.37046131564941531</v>
          </cell>
          <cell r="X862">
            <v>-0.41013020106752607</v>
          </cell>
          <cell r="Y862">
            <v>-0.33520721431462619</v>
          </cell>
          <cell r="Z862">
            <v>-0.20098988447213012</v>
          </cell>
          <cell r="AA862">
            <v>-0.20409535634351528</v>
          </cell>
          <cell r="AB862">
            <v>-0.17758183364729802</v>
          </cell>
          <cell r="AC862">
            <v>-0.24177237114770306</v>
          </cell>
          <cell r="AD862">
            <v>-2.4692612590371522E-2</v>
          </cell>
          <cell r="AE862">
            <v>0.16649651564955756</v>
          </cell>
          <cell r="AF862">
            <v>0.15066027488748979</v>
          </cell>
          <cell r="AG862">
            <v>0.25531752841438876</v>
          </cell>
          <cell r="AH862">
            <v>0.16008541534707271</v>
          </cell>
          <cell r="AI862">
            <v>0.30192442916732409</v>
          </cell>
          <cell r="AJ862">
            <v>0.17934092865581699</v>
          </cell>
          <cell r="AK862">
            <v>0.13614510671877705</v>
          </cell>
          <cell r="AL862">
            <v>-1.7291497110061109E-2</v>
          </cell>
          <cell r="AM862">
            <v>-0.12221763272424928</v>
          </cell>
          <cell r="AN862">
            <v>3.4674150335714457E-2</v>
          </cell>
          <cell r="AO862">
            <v>-0.21958373100347933</v>
          </cell>
          <cell r="AP862">
            <v>-0.33893188638639182</v>
          </cell>
          <cell r="AQ862">
            <v>-0.35667494393873228</v>
          </cell>
          <cell r="AR862">
            <v>-0.16705408466316621</v>
          </cell>
          <cell r="AS862">
            <v>-8.3381608939051013E-2</v>
          </cell>
          <cell r="AT862">
            <v>1.3889112160667093E-2</v>
          </cell>
          <cell r="AU862">
            <v>0.11973560532649996</v>
          </cell>
          <cell r="AV862">
            <v>4.128557701344758E-2</v>
          </cell>
          <cell r="AW862">
            <v>7.9667402733871337E-2</v>
          </cell>
          <cell r="AX862">
            <v>7.5923843362696614E-2</v>
          </cell>
          <cell r="AY862">
            <v>-1.2068735470976361E-2</v>
          </cell>
          <cell r="AZ862">
            <v>0.19251940609636595</v>
          </cell>
          <cell r="BA862">
            <v>0.32038658787313495</v>
          </cell>
          <cell r="BB862">
            <v>0.34254116731222667</v>
          </cell>
          <cell r="BC862">
            <v>0.1871110900174518</v>
          </cell>
          <cell r="BD862">
            <v>8.6795464217550647E-2</v>
          </cell>
          <cell r="BE862">
            <v>-8.1413974095294397E-3</v>
          </cell>
          <cell r="BF862">
            <v>-5.1825067864586023E-2</v>
          </cell>
          <cell r="BG862">
            <v>-1.2422519998557096E-2</v>
          </cell>
          <cell r="BH862">
            <v>-8.1789433008478116E-2</v>
          </cell>
          <cell r="BI862">
            <v>-0.13264447460629486</v>
          </cell>
          <cell r="BJ862">
            <v>-0.54910781033700762</v>
          </cell>
          <cell r="BK862">
            <v>-0.78026245905104519</v>
          </cell>
          <cell r="BL862">
            <v>-0.78240827728359041</v>
          </cell>
          <cell r="BM862">
            <v>-0.66559722879171468</v>
          </cell>
          <cell r="BN862">
            <v>-0.64243208798092888</v>
          </cell>
          <cell r="BO862">
            <v>-0.66989031839567814</v>
          </cell>
          <cell r="BP862">
            <v>-0.47712109701459959</v>
          </cell>
          <cell r="BQ862">
            <v>-0.23288916174472321</v>
          </cell>
          <cell r="BR862">
            <v>-7.9523281904950345E-3</v>
          </cell>
          <cell r="BS862">
            <v>-0.11170398958000129</v>
          </cell>
          <cell r="BT862">
            <v>0.43171333418310065</v>
          </cell>
          <cell r="BU862">
            <v>0.3259642590227978</v>
          </cell>
          <cell r="BV862">
            <v>0.47528888948920323</v>
          </cell>
          <cell r="BW862">
            <v>0.39641527258824644</v>
          </cell>
          <cell r="BX862">
            <v>0.24889604741662438</v>
          </cell>
          <cell r="BY862">
            <v>0.20585205420414882</v>
          </cell>
          <cell r="BZ862">
            <v>0.227272944656221</v>
          </cell>
          <cell r="CA862">
            <v>0.27849716287470838</v>
          </cell>
          <cell r="CB862">
            <v>0.1217649413701468</v>
          </cell>
          <cell r="CC862">
            <v>-0.15748290550306809</v>
          </cell>
          <cell r="CD862">
            <v>-0.107888962011185</v>
          </cell>
          <cell r="CE862">
            <v>-0.34027912822346879</v>
          </cell>
          <cell r="CF862">
            <v>-0.25307654327430534</v>
          </cell>
          <cell r="CG862">
            <v>-0.58037235846289148</v>
          </cell>
          <cell r="CH862">
            <v>-0.47696998682665215</v>
          </cell>
          <cell r="CI862">
            <v>-0.39744649582486247</v>
          </cell>
          <cell r="CJ862">
            <v>-8.7824848115591242E-2</v>
          </cell>
          <cell r="CK862">
            <v>-2.7856954502966224E-2</v>
          </cell>
          <cell r="CL862">
            <v>1.7286089006176889E-3</v>
          </cell>
          <cell r="CM862">
            <v>-3.1313713066149496E-2</v>
          </cell>
          <cell r="CN862">
            <v>0.17920142945771111</v>
          </cell>
          <cell r="CO862">
            <v>0.42964302615837635</v>
          </cell>
          <cell r="CP862">
            <v>0.49812393859086901</v>
          </cell>
          <cell r="CQ862">
            <v>0.23172341880373637</v>
          </cell>
          <cell r="CR862">
            <v>0.32772814275198392</v>
          </cell>
          <cell r="CS862">
            <v>0.14016711703992105</v>
          </cell>
          <cell r="CT862">
            <v>-0.35146425925353708</v>
          </cell>
          <cell r="CU862">
            <v>-0.56157082277122605</v>
          </cell>
          <cell r="CV862">
            <v>-0.59118225390325718</v>
          </cell>
          <cell r="CW862">
            <v>-0.48356669579335604</v>
          </cell>
          <cell r="CX862">
            <v>-0.516807695443538</v>
          </cell>
          <cell r="CY862">
            <v>-0.4810013834552771</v>
          </cell>
          <cell r="CZ862">
            <v>-0.58400469870716853</v>
          </cell>
          <cell r="DA862">
            <v>-0.82205380143499107</v>
          </cell>
          <cell r="DB862">
            <v>-0.64401449198230076</v>
          </cell>
          <cell r="DC862">
            <v>-0.44828510529109256</v>
          </cell>
          <cell r="DD862">
            <v>-0.67935385842760954</v>
          </cell>
          <cell r="DE862">
            <v>-0.23758423546900409</v>
          </cell>
          <cell r="DF862">
            <v>-0.7789140023173704</v>
          </cell>
          <cell r="DG862">
            <v>-0.87546873735389985</v>
          </cell>
          <cell r="DH862">
            <v>-1.0655514264072217</v>
          </cell>
          <cell r="DI862">
            <v>-0.57388375973312777</v>
          </cell>
          <cell r="DJ862">
            <v>-0.5643663906940205</v>
          </cell>
          <cell r="DK862">
            <v>-0.46793781768031728</v>
          </cell>
          <cell r="DL862">
            <v>-6.2303883336154865E-2</v>
          </cell>
          <cell r="DM862">
            <v>-0.13157635778871921</v>
          </cell>
          <cell r="DN862">
            <v>0.30241673220871756</v>
          </cell>
          <cell r="DO862">
            <v>0.49980622851638012</v>
          </cell>
          <cell r="DP862">
            <v>0.660811799917009</v>
          </cell>
          <cell r="DQ862">
            <v>1.1085133596508212</v>
          </cell>
          <cell r="DR862">
            <v>1.3456849290406525</v>
          </cell>
          <cell r="DS862">
            <v>1.5679381815273477</v>
          </cell>
          <cell r="DT862">
            <v>1.1429782916230942</v>
          </cell>
          <cell r="DU862">
            <v>1.0414538748281612</v>
          </cell>
          <cell r="DV862">
            <v>1.0699021827856783</v>
          </cell>
          <cell r="DW862">
            <v>0.75040479582847586</v>
          </cell>
          <cell r="DX862">
            <v>0.86991951469203288</v>
          </cell>
          <cell r="DY862">
            <v>0.27138369071866147</v>
          </cell>
          <cell r="DZ862">
            <v>0.51635049969796054</v>
          </cell>
          <cell r="EA862">
            <v>0.38010717251808268</v>
          </cell>
          <cell r="EB862">
            <v>0.52598113262061674</v>
          </cell>
          <cell r="EC862">
            <v>0.31545435777033826</v>
          </cell>
          <cell r="ED862">
            <v>0.15366630103357856</v>
          </cell>
          <cell r="EE862">
            <v>0.21936282847430366</v>
          </cell>
          <cell r="EF862">
            <v>0.38965450208152203</v>
          </cell>
        </row>
        <row r="863">
          <cell r="C863">
            <v>-0.22314355131420971</v>
          </cell>
          <cell r="D863">
            <v>-3.2789822822990838E-2</v>
          </cell>
          <cell r="E863">
            <v>-0.1408985744031343</v>
          </cell>
          <cell r="F863">
            <v>-0.16507975035944858</v>
          </cell>
          <cell r="G863">
            <v>-0.20027848001566501</v>
          </cell>
          <cell r="H863">
            <v>-0.16391124752086492</v>
          </cell>
          <cell r="I863">
            <v>-0.12066008604162318</v>
          </cell>
          <cell r="J863">
            <v>-0.2094580982289555</v>
          </cell>
          <cell r="K863">
            <v>-0.29099804860365652</v>
          </cell>
          <cell r="L863">
            <v>-0.42044718872746473</v>
          </cell>
          <cell r="M863">
            <v>-0.50662578941789049</v>
          </cell>
          <cell r="N863">
            <v>-0.60888306322913599</v>
          </cell>
          <cell r="O863">
            <v>-0.88211328007256851</v>
          </cell>
          <cell r="P863">
            <v>-0.70249623672045836</v>
          </cell>
          <cell r="Q863">
            <v>-0.68262047596102904</v>
          </cell>
          <cell r="R863">
            <v>-0.52691176151761521</v>
          </cell>
          <cell r="S863">
            <v>-0.588229553535492</v>
          </cell>
          <cell r="T863">
            <v>-0.59639503943871908</v>
          </cell>
          <cell r="U863">
            <v>-0.60285944565118066</v>
          </cell>
          <cell r="V863">
            <v>-0.60217540235421851</v>
          </cell>
          <cell r="W863">
            <v>-0.37046131564941531</v>
          </cell>
          <cell r="X863">
            <v>-0.41013020106752607</v>
          </cell>
          <cell r="Y863">
            <v>-0.33520721431462619</v>
          </cell>
          <cell r="Z863">
            <v>-0.20098988447213012</v>
          </cell>
          <cell r="AA863">
            <v>-0.20409535634351528</v>
          </cell>
          <cell r="AB863">
            <v>-0.17758183364729802</v>
          </cell>
          <cell r="AC863">
            <v>-0.24177237114770306</v>
          </cell>
          <cell r="AD863">
            <v>-2.4692612590371522E-2</v>
          </cell>
          <cell r="AE863">
            <v>0.16649651564955756</v>
          </cell>
          <cell r="AF863">
            <v>0.15066027488748979</v>
          </cell>
          <cell r="AG863">
            <v>0.25531752841438876</v>
          </cell>
          <cell r="AH863">
            <v>0.16008541534707271</v>
          </cell>
          <cell r="AI863">
            <v>0.30192442916732409</v>
          </cell>
          <cell r="AJ863">
            <v>0.17934092865581699</v>
          </cell>
          <cell r="AK863">
            <v>0.13614510671877705</v>
          </cell>
          <cell r="AL863">
            <v>-1.7291497110061109E-2</v>
          </cell>
          <cell r="AM863">
            <v>-0.12221763272424928</v>
          </cell>
          <cell r="AN863">
            <v>3.4674150335714457E-2</v>
          </cell>
          <cell r="AO863">
            <v>-0.21958373100347933</v>
          </cell>
          <cell r="AP863">
            <v>-0.33893188638639182</v>
          </cell>
          <cell r="AQ863">
            <v>-0.35667494393873228</v>
          </cell>
          <cell r="AR863">
            <v>-0.16705408466316621</v>
          </cell>
          <cell r="AS863">
            <v>-8.3381608939051013E-2</v>
          </cell>
          <cell r="AT863">
            <v>1.3889112160667093E-2</v>
          </cell>
          <cell r="AU863">
            <v>0.11973560532649996</v>
          </cell>
          <cell r="AV863">
            <v>4.128557701344758E-2</v>
          </cell>
          <cell r="AW863">
            <v>7.9667402733871337E-2</v>
          </cell>
          <cell r="AX863">
            <v>7.5923843362696614E-2</v>
          </cell>
          <cell r="AY863">
            <v>-1.2068735470976361E-2</v>
          </cell>
          <cell r="AZ863">
            <v>0.19251940609636595</v>
          </cell>
          <cell r="BA863">
            <v>0.32038658787313495</v>
          </cell>
          <cell r="BB863">
            <v>0.34254116731222667</v>
          </cell>
          <cell r="BC863">
            <v>0.1871110900174518</v>
          </cell>
          <cell r="BD863">
            <v>8.6795464217550647E-2</v>
          </cell>
          <cell r="BE863">
            <v>-8.1413974095294397E-3</v>
          </cell>
          <cell r="BF863">
            <v>-5.1825067864586023E-2</v>
          </cell>
          <cell r="BG863">
            <v>-1.2422519998557096E-2</v>
          </cell>
          <cell r="BH863">
            <v>-8.1789433008478116E-2</v>
          </cell>
          <cell r="BI863">
            <v>-0.13264447460629486</v>
          </cell>
          <cell r="BJ863">
            <v>-0.1674546454536211</v>
          </cell>
          <cell r="BK863">
            <v>-0.20346807625542093</v>
          </cell>
          <cell r="BL863">
            <v>-0.33349398790373197</v>
          </cell>
          <cell r="BM863">
            <v>-0.20236848873924548</v>
          </cell>
          <cell r="BN863">
            <v>-0.29511705093929896</v>
          </cell>
          <cell r="BO863">
            <v>-0.19938946530610266</v>
          </cell>
          <cell r="BP863">
            <v>-0.16632121544751347</v>
          </cell>
          <cell r="BQ863">
            <v>-0.18232155679395459</v>
          </cell>
          <cell r="BR863">
            <v>-0.12723017454779356</v>
          </cell>
          <cell r="BS863">
            <v>-0.15718558352241227</v>
          </cell>
          <cell r="BT863">
            <v>-0.45261188653386641</v>
          </cell>
          <cell r="BU863">
            <v>-0.49132639871455686</v>
          </cell>
          <cell r="BV863">
            <v>-0.5389965007326869</v>
          </cell>
          <cell r="BW863">
            <v>-0.34989525695335355</v>
          </cell>
          <cell r="BX863">
            <v>-0.21848153820839847</v>
          </cell>
          <cell r="BY863">
            <v>-0.26311081172127576</v>
          </cell>
          <cell r="BZ863">
            <v>-0.25534669180884456</v>
          </cell>
          <cell r="CA863">
            <v>0.12516314295400599</v>
          </cell>
          <cell r="CB863">
            <v>0.26428549464538492</v>
          </cell>
          <cell r="CC863">
            <v>0.29768215578636431</v>
          </cell>
          <cell r="CD863">
            <v>0.47398505454492035</v>
          </cell>
          <cell r="CE863">
            <v>0.8883168798317489</v>
          </cell>
          <cell r="CF863">
            <v>0.95418430481937377</v>
          </cell>
          <cell r="CG863">
            <v>0.90479635244842005</v>
          </cell>
          <cell r="CH863">
            <v>0.72309950284329638</v>
          </cell>
          <cell r="CI863">
            <v>0.91629073187415511</v>
          </cell>
          <cell r="CJ863">
            <v>0.85970325724469143</v>
          </cell>
          <cell r="CK863">
            <v>0.77876870326052094</v>
          </cell>
          <cell r="CL863">
            <v>0.49130866994697159</v>
          </cell>
          <cell r="CM863">
            <v>0.20571813460035054</v>
          </cell>
          <cell r="CN863">
            <v>0.17733401528291545</v>
          </cell>
          <cell r="CO863">
            <v>9.6212842721039207E-2</v>
          </cell>
          <cell r="CP863">
            <v>-3.6105004642116321E-2</v>
          </cell>
          <cell r="CQ863">
            <v>-0.25074543822288087</v>
          </cell>
          <cell r="CR863">
            <v>-0.30126133057816185</v>
          </cell>
          <cell r="CS863">
            <v>-0.21498024067504873</v>
          </cell>
          <cell r="CT863">
            <v>-0.71192707521154153</v>
          </cell>
          <cell r="CU863">
            <v>-0.63980119985465256</v>
          </cell>
          <cell r="CV863">
            <v>-0.9647332513329766</v>
          </cell>
          <cell r="CW863">
            <v>-0.87290134184865409</v>
          </cell>
          <cell r="CX863">
            <v>-0.55338523818478669</v>
          </cell>
          <cell r="CY863">
            <v>-0.49788883273527129</v>
          </cell>
          <cell r="CZ863">
            <v>-0.48607188461305245</v>
          </cell>
          <cell r="DA863">
            <v>-0.47235934293819459</v>
          </cell>
          <cell r="DB863">
            <v>-0.48721575812685686</v>
          </cell>
          <cell r="DC863">
            <v>-0.21004610480880948</v>
          </cell>
          <cell r="DD863">
            <v>-0.42703759336229219</v>
          </cell>
          <cell r="DE863">
            <v>-0.38901350321615918</v>
          </cell>
          <cell r="DF863">
            <v>-0.43178241642553777</v>
          </cell>
          <cell r="DG863">
            <v>-0.25654183171605771</v>
          </cell>
          <cell r="DH863">
            <v>-0.45594901354015643</v>
          </cell>
          <cell r="DI863">
            <v>-0.41914521201224447</v>
          </cell>
          <cell r="DJ863">
            <v>-0.20783713003153415</v>
          </cell>
          <cell r="DK863">
            <v>0.19688492098185115</v>
          </cell>
          <cell r="DL863">
            <v>0.4023154992052681</v>
          </cell>
          <cell r="DM863">
            <v>0.42563077770275887</v>
          </cell>
          <cell r="DN863">
            <v>0.6232933533590288</v>
          </cell>
          <cell r="DO863">
            <v>1.1870072701676393</v>
          </cell>
          <cell r="DP863">
            <v>1.3361046165960353</v>
          </cell>
          <cell r="DQ863">
            <v>1.3578948865981926</v>
          </cell>
          <cell r="DR863">
            <v>1.5401080569506997</v>
          </cell>
          <cell r="DS863">
            <v>1.7144100031501621</v>
          </cell>
          <cell r="DT863">
            <v>1.3134570371676244</v>
          </cell>
          <cell r="DU863">
            <v>1.1328302459784509</v>
          </cell>
          <cell r="DV863">
            <v>0.76106852770113687</v>
          </cell>
          <cell r="DW863">
            <v>0.64467242405753433</v>
          </cell>
          <cell r="DX863">
            <v>0.70934915513622576</v>
          </cell>
          <cell r="DY863">
            <v>0.25818140805508288</v>
          </cell>
          <cell r="DZ863">
            <v>-1.5325970478226933E-2</v>
          </cell>
          <cell r="EA863">
            <v>-0.16338435577420368</v>
          </cell>
          <cell r="EB863">
            <v>5.4067221270275578E-2</v>
          </cell>
          <cell r="EC863">
            <v>2.4963852528416326E-2</v>
          </cell>
          <cell r="ED863">
            <v>-0.16293036747930423</v>
          </cell>
          <cell r="EE863">
            <v>0.1711482561958293</v>
          </cell>
          <cell r="EF863">
            <v>9.4290291903579362E-2</v>
          </cell>
        </row>
        <row r="864">
          <cell r="C864">
            <v>-0.22314355131420971</v>
          </cell>
          <cell r="D864">
            <v>-3.2789822822990838E-2</v>
          </cell>
          <cell r="E864">
            <v>-0.1408985744031343</v>
          </cell>
          <cell r="F864">
            <v>-0.16507975035944858</v>
          </cell>
          <cell r="G864">
            <v>-0.20027848001566501</v>
          </cell>
          <cell r="H864">
            <v>-0.16391124752086492</v>
          </cell>
          <cell r="I864">
            <v>-0.12066008604162318</v>
          </cell>
          <cell r="J864">
            <v>-0.2094580982289555</v>
          </cell>
          <cell r="K864">
            <v>-0.29099804860365652</v>
          </cell>
          <cell r="L864">
            <v>-0.42044718872746473</v>
          </cell>
          <cell r="M864">
            <v>-0.50662578941789049</v>
          </cell>
          <cell r="N864">
            <v>-0.60888306322913599</v>
          </cell>
          <cell r="O864">
            <v>-0.88211328007256851</v>
          </cell>
          <cell r="P864">
            <v>-0.70249623672045836</v>
          </cell>
          <cell r="Q864">
            <v>-0.68262047596102904</v>
          </cell>
          <cell r="R864">
            <v>-0.52691176151761521</v>
          </cell>
          <cell r="S864">
            <v>-0.588229553535492</v>
          </cell>
          <cell r="T864">
            <v>-0.59639503943871908</v>
          </cell>
          <cell r="U864">
            <v>-0.60285944565118066</v>
          </cell>
          <cell r="V864">
            <v>-0.60217540235421851</v>
          </cell>
          <cell r="W864">
            <v>-0.37046131564941531</v>
          </cell>
          <cell r="X864">
            <v>-0.41013020106752607</v>
          </cell>
          <cell r="Y864">
            <v>-0.33520721431462619</v>
          </cell>
          <cell r="Z864">
            <v>-0.20098988447213012</v>
          </cell>
          <cell r="AA864">
            <v>-0.20409535634351528</v>
          </cell>
          <cell r="AB864">
            <v>-0.17758183364729802</v>
          </cell>
          <cell r="AC864">
            <v>-0.24177237114770306</v>
          </cell>
          <cell r="AD864">
            <v>-2.4692612590371522E-2</v>
          </cell>
          <cell r="AE864">
            <v>0.16649651564955756</v>
          </cell>
          <cell r="AF864">
            <v>0.15066027488748979</v>
          </cell>
          <cell r="AG864">
            <v>0.25531752841438876</v>
          </cell>
          <cell r="AH864">
            <v>0.16008541534707271</v>
          </cell>
          <cell r="AI864">
            <v>0.30192442916732409</v>
          </cell>
          <cell r="AJ864">
            <v>0.17934092865581699</v>
          </cell>
          <cell r="AK864">
            <v>0.13614510671877705</v>
          </cell>
          <cell r="AL864">
            <v>-1.7291497110061109E-2</v>
          </cell>
          <cell r="AM864">
            <v>-0.12221763272424928</v>
          </cell>
          <cell r="AN864">
            <v>3.4674150335714457E-2</v>
          </cell>
          <cell r="AO864">
            <v>-0.21958373100347933</v>
          </cell>
          <cell r="AP864">
            <v>-0.33893188638639182</v>
          </cell>
          <cell r="AQ864">
            <v>-0.35667494393873228</v>
          </cell>
          <cell r="AR864">
            <v>-0.16705408466316621</v>
          </cell>
          <cell r="AS864">
            <v>-8.3381608939051013E-2</v>
          </cell>
          <cell r="AT864">
            <v>1.3889112160667093E-2</v>
          </cell>
          <cell r="AU864">
            <v>0.11973560532649996</v>
          </cell>
          <cell r="AV864">
            <v>4.128557701344758E-2</v>
          </cell>
          <cell r="AW864">
            <v>7.9667402733871337E-2</v>
          </cell>
          <cell r="AX864">
            <v>7.5923843362696614E-2</v>
          </cell>
          <cell r="AY864">
            <v>-1.2068735470976361E-2</v>
          </cell>
          <cell r="AZ864">
            <v>0.19251940609636595</v>
          </cell>
          <cell r="BA864">
            <v>0.32038658787313495</v>
          </cell>
          <cell r="BB864">
            <v>0.34254116731222667</v>
          </cell>
          <cell r="BC864">
            <v>0.1871110900174518</v>
          </cell>
          <cell r="BD864">
            <v>8.6795464217550647E-2</v>
          </cell>
          <cell r="BE864">
            <v>-8.1413974095294397E-3</v>
          </cell>
          <cell r="BF864">
            <v>-5.1825067864586023E-2</v>
          </cell>
          <cell r="BG864">
            <v>-1.2422519998557096E-2</v>
          </cell>
          <cell r="BH864">
            <v>-0.91629073187415511</v>
          </cell>
          <cell r="BI864">
            <v>-0.8506934493883419</v>
          </cell>
          <cell r="BJ864">
            <v>-0.87471430502841463</v>
          </cell>
          <cell r="BK864">
            <v>-0.96096317192574765</v>
          </cell>
          <cell r="BL864">
            <v>-1.0930721082924943</v>
          </cell>
          <cell r="BM864">
            <v>-0.73301177912387316</v>
          </cell>
          <cell r="BN864">
            <v>-0.77757586017673619</v>
          </cell>
          <cell r="BO864">
            <v>-0.82333072941478391</v>
          </cell>
          <cell r="BP864">
            <v>-0.79981574087778684</v>
          </cell>
          <cell r="BQ864">
            <v>-0.81816788351655934</v>
          </cell>
          <cell r="BR864">
            <v>-0.42590377578543831</v>
          </cell>
          <cell r="BS864">
            <v>-0.22638154658798512</v>
          </cell>
          <cell r="BT864">
            <v>0.17768117723745258</v>
          </cell>
          <cell r="BU864">
            <v>0.14310084364067324</v>
          </cell>
          <cell r="BV864">
            <v>0.37278808208186415</v>
          </cell>
          <cell r="BW864">
            <v>0.67362075820958989</v>
          </cell>
          <cell r="BX864">
            <v>0.38451349562238613</v>
          </cell>
          <cell r="BY864">
            <v>0.27871340246902049</v>
          </cell>
          <cell r="BZ864">
            <v>0.47100580070091741</v>
          </cell>
          <cell r="CA864">
            <v>0.49233104112982617</v>
          </cell>
          <cell r="CB864">
            <v>0.29371709378625105</v>
          </cell>
          <cell r="CC864">
            <v>4.3296805753324258E-2</v>
          </cell>
          <cell r="CD864">
            <v>0.330663895025466</v>
          </cell>
          <cell r="CE864">
            <v>-0.33183185706471069</v>
          </cell>
          <cell r="CF864">
            <v>-3.9292781398896611E-3</v>
          </cell>
          <cell r="CG864">
            <v>-0.13653289562827933</v>
          </cell>
          <cell r="CH864">
            <v>-0.14690003409914976</v>
          </cell>
          <cell r="CI864">
            <v>0</v>
          </cell>
          <cell r="CJ864">
            <v>7.7961541469711917E-2</v>
          </cell>
          <cell r="CK864">
            <v>0.27803636965220441</v>
          </cell>
          <cell r="CL864">
            <v>0.34557355086755853</v>
          </cell>
          <cell r="CM864">
            <v>0.40184846763797583</v>
          </cell>
          <cell r="CN864">
            <v>0.56082570943813592</v>
          </cell>
          <cell r="CO864">
            <v>0.50106944882062598</v>
          </cell>
          <cell r="CP864">
            <v>0.64331480681206954</v>
          </cell>
          <cell r="CQ864">
            <v>0.36802758103603378</v>
          </cell>
          <cell r="CR864">
            <v>0.39674314741586186</v>
          </cell>
          <cell r="CS864">
            <v>8.2924734604177652E-2</v>
          </cell>
          <cell r="CT864">
            <v>-9.2058144417947463E-2</v>
          </cell>
          <cell r="CU864">
            <v>-0.1883396291195176</v>
          </cell>
          <cell r="CV864">
            <v>-0.60487237952354345</v>
          </cell>
          <cell r="CW864">
            <v>-0.60538108655335954</v>
          </cell>
          <cell r="CX864">
            <v>-0.56628045968115548</v>
          </cell>
          <cell r="CY864">
            <v>-0.54610409761277612</v>
          </cell>
          <cell r="CZ864">
            <v>-0.72907918978600861</v>
          </cell>
          <cell r="DA864">
            <v>-1.0079579203999789</v>
          </cell>
          <cell r="DB864">
            <v>-0.90141554210911112</v>
          </cell>
          <cell r="DC864">
            <v>-0.98533173698004206</v>
          </cell>
          <cell r="DD864">
            <v>-1.1447033958683765</v>
          </cell>
          <cell r="DE864">
            <v>-1.0652465948243093</v>
          </cell>
          <cell r="DF864">
            <v>-1.1768457687901377</v>
          </cell>
          <cell r="DG864">
            <v>-1.1069805383386264</v>
          </cell>
          <cell r="DH864">
            <v>-1.2235264999525732</v>
          </cell>
          <cell r="DI864">
            <v>-1.0192899713463015</v>
          </cell>
          <cell r="DJ864">
            <v>-0.93525863458096592</v>
          </cell>
          <cell r="DK864">
            <v>-0.61799445818060061</v>
          </cell>
          <cell r="DL864">
            <v>-7.6161360965564029E-2</v>
          </cell>
          <cell r="DM864">
            <v>-6.9472372814767397E-2</v>
          </cell>
          <cell r="DN864">
            <v>0.15672600960499086</v>
          </cell>
          <cell r="DO864">
            <v>0.39598636415362065</v>
          </cell>
          <cell r="DP864">
            <v>0.65351187370254959</v>
          </cell>
          <cell r="DQ864">
            <v>0.91105511782021009</v>
          </cell>
          <cell r="DR864">
            <v>0.97344914571410368</v>
          </cell>
          <cell r="DS864">
            <v>1.1570497254046512</v>
          </cell>
          <cell r="DT864">
            <v>0.83270401576588937</v>
          </cell>
          <cell r="DU864">
            <v>0.79664425896885227</v>
          </cell>
          <cell r="DV864">
            <v>0.70663053089723227</v>
          </cell>
          <cell r="DW864">
            <v>0.52935787189491834</v>
          </cell>
          <cell r="DX864">
            <v>0.40306414657062622</v>
          </cell>
          <cell r="DY864">
            <v>0.2689899394396284</v>
          </cell>
          <cell r="DZ864">
            <v>0.33420208808667373</v>
          </cell>
          <cell r="EA864">
            <v>9.9955097090918293E-2</v>
          </cell>
          <cell r="EB864">
            <v>0.17088280470553024</v>
          </cell>
          <cell r="EC864">
            <v>0.16318008654665267</v>
          </cell>
          <cell r="ED864">
            <v>-9.044399015315191E-2</v>
          </cell>
          <cell r="EE864">
            <v>6.4538521137571164E-2</v>
          </cell>
          <cell r="EF864">
            <v>0</v>
          </cell>
        </row>
        <row r="865">
          <cell r="C865">
            <v>-0.22314355131420971</v>
          </cell>
          <cell r="D865">
            <v>-3.2789822822990838E-2</v>
          </cell>
          <cell r="E865">
            <v>-0.1408985744031343</v>
          </cell>
          <cell r="F865">
            <v>-0.16507975035944858</v>
          </cell>
          <cell r="G865">
            <v>-0.20027848001566501</v>
          </cell>
          <cell r="H865">
            <v>-0.16391124752086492</v>
          </cell>
          <cell r="I865">
            <v>-0.12066008604162318</v>
          </cell>
          <cell r="J865">
            <v>-0.2094580982289555</v>
          </cell>
          <cell r="K865">
            <v>-0.29099804860365652</v>
          </cell>
          <cell r="L865">
            <v>-0.42044718872746473</v>
          </cell>
          <cell r="M865">
            <v>-0.50662578941789049</v>
          </cell>
          <cell r="N865">
            <v>-0.60888306322913599</v>
          </cell>
          <cell r="O865">
            <v>-0.88211328007256851</v>
          </cell>
          <cell r="P865">
            <v>-0.70249623672045836</v>
          </cell>
          <cell r="Q865">
            <v>-0.68262047596102904</v>
          </cell>
          <cell r="R865">
            <v>-0.52691176151761521</v>
          </cell>
          <cell r="S865">
            <v>-0.588229553535492</v>
          </cell>
          <cell r="T865">
            <v>-0.59639503943871908</v>
          </cell>
          <cell r="U865">
            <v>-0.60285944565118066</v>
          </cell>
          <cell r="V865">
            <v>-0.60217540235421851</v>
          </cell>
          <cell r="W865">
            <v>-0.37046131564941531</v>
          </cell>
          <cell r="X865">
            <v>-0.41013020106752607</v>
          </cell>
          <cell r="Y865">
            <v>-0.33520721431462619</v>
          </cell>
          <cell r="Z865">
            <v>-0.20098988447213012</v>
          </cell>
          <cell r="AA865">
            <v>-0.20409535634351528</v>
          </cell>
          <cell r="AB865">
            <v>-0.17758183364729802</v>
          </cell>
          <cell r="AC865">
            <v>-0.24177237114770306</v>
          </cell>
          <cell r="AD865">
            <v>-2.4692612590371522E-2</v>
          </cell>
          <cell r="AE865">
            <v>0.16649651564955756</v>
          </cell>
          <cell r="AF865">
            <v>0.15066027488748979</v>
          </cell>
          <cell r="AG865">
            <v>0.25531752841438876</v>
          </cell>
          <cell r="AH865">
            <v>0.16008541534707271</v>
          </cell>
          <cell r="AI865">
            <v>0.30192442916732409</v>
          </cell>
          <cell r="AJ865">
            <v>0.17934092865581699</v>
          </cell>
          <cell r="AK865">
            <v>0.13614510671877705</v>
          </cell>
          <cell r="AL865">
            <v>-1.7291497110061109E-2</v>
          </cell>
          <cell r="AM865">
            <v>-0.12221763272424928</v>
          </cell>
          <cell r="AN865">
            <v>3.4674150335714457E-2</v>
          </cell>
          <cell r="AO865">
            <v>-0.21958373100347933</v>
          </cell>
          <cell r="AP865">
            <v>-0.33893188638639182</v>
          </cell>
          <cell r="AQ865">
            <v>-0.35667494393873228</v>
          </cell>
          <cell r="AR865">
            <v>-0.16705408466316621</v>
          </cell>
          <cell r="AS865">
            <v>-8.3381608939051013E-2</v>
          </cell>
          <cell r="AT865">
            <v>1.3889112160667093E-2</v>
          </cell>
          <cell r="AU865">
            <v>0.11973560532649996</v>
          </cell>
          <cell r="AV865">
            <v>4.128557701344758E-2</v>
          </cell>
          <cell r="AW865">
            <v>7.9667402733871337E-2</v>
          </cell>
          <cell r="AX865">
            <v>7.5923843362696614E-2</v>
          </cell>
          <cell r="AY865">
            <v>-1.2068735470976361E-2</v>
          </cell>
          <cell r="AZ865">
            <v>0.19251940609636595</v>
          </cell>
          <cell r="BA865">
            <v>0.32038658787313495</v>
          </cell>
          <cell r="BB865">
            <v>0.34254116731222667</v>
          </cell>
          <cell r="BC865">
            <v>0.1871110900174518</v>
          </cell>
          <cell r="BD865">
            <v>8.6795464217550647E-2</v>
          </cell>
          <cell r="BE865">
            <v>-8.1413974095294397E-3</v>
          </cell>
          <cell r="BF865">
            <v>-5.1825067864586023E-2</v>
          </cell>
          <cell r="BG865">
            <v>-1.2422519998557096E-2</v>
          </cell>
          <cell r="BH865">
            <v>-8.1789433008478116E-2</v>
          </cell>
          <cell r="BI865">
            <v>-0.13264447460629486</v>
          </cell>
          <cell r="BJ865">
            <v>-0.1674546454536211</v>
          </cell>
          <cell r="BK865">
            <v>-0.20346807625542093</v>
          </cell>
          <cell r="BL865">
            <v>-0.33349398790373197</v>
          </cell>
          <cell r="BM865">
            <v>-0.26129237690885743</v>
          </cell>
          <cell r="BN865">
            <v>-0.20358010125291853</v>
          </cell>
          <cell r="BO865">
            <v>-0.24189847568903561</v>
          </cell>
          <cell r="BP865">
            <v>-0.16882086957505196</v>
          </cell>
          <cell r="BQ865">
            <v>-9.6216974506008069E-3</v>
          </cell>
          <cell r="BR865">
            <v>-4.2986649142773802E-2</v>
          </cell>
          <cell r="BS865">
            <v>-0.12507889232699604</v>
          </cell>
          <cell r="BT865">
            <v>-9.7045789149470957E-2</v>
          </cell>
          <cell r="BU865">
            <v>-0.14014663174324196</v>
          </cell>
          <cell r="BV865">
            <v>-0.14186091787735289</v>
          </cell>
          <cell r="BW865">
            <v>0.43565608038731002</v>
          </cell>
          <cell r="BX865">
            <v>8.7011376989629699E-2</v>
          </cell>
          <cell r="BY865">
            <v>0.1844424483630924</v>
          </cell>
          <cell r="BZ865">
            <v>0.23572233352106994</v>
          </cell>
          <cell r="CA865">
            <v>0.4298375875204008</v>
          </cell>
          <cell r="CB865">
            <v>9.1324835632724723E-3</v>
          </cell>
          <cell r="CC865">
            <v>3.8749002669941399E-2</v>
          </cell>
          <cell r="CD865">
            <v>-0.24681655330746294</v>
          </cell>
          <cell r="CE865">
            <v>-0.42455765546746405</v>
          </cell>
          <cell r="CF865">
            <v>-0.26681366001703277</v>
          </cell>
          <cell r="CG865">
            <v>-0.42121346507630353</v>
          </cell>
          <cell r="CH865">
            <v>-0.31532202293932132</v>
          </cell>
          <cell r="CI865">
            <v>-0.23889190828234896</v>
          </cell>
          <cell r="CJ865">
            <v>-0.40758599967730219</v>
          </cell>
          <cell r="CK865">
            <v>-0.4246479275249383</v>
          </cell>
          <cell r="CL865">
            <v>-0.3717172567683647</v>
          </cell>
          <cell r="CM865">
            <v>2.9852963149681128E-2</v>
          </cell>
          <cell r="CN865">
            <v>-0.10056643369315191</v>
          </cell>
          <cell r="CO865">
            <v>-1.6854331554982189E-2</v>
          </cell>
          <cell r="CP865">
            <v>-3.5897608909576981E-2</v>
          </cell>
          <cell r="CQ865">
            <v>4.8099794794411378E-2</v>
          </cell>
          <cell r="CR865">
            <v>7.0380796761799397E-2</v>
          </cell>
          <cell r="CS865">
            <v>-0.24243675424888858</v>
          </cell>
          <cell r="CT865">
            <v>-0.24791883927976782</v>
          </cell>
          <cell r="CU865">
            <v>-0.18104848214715646</v>
          </cell>
          <cell r="CV865">
            <v>-0.30932124755526219</v>
          </cell>
          <cell r="CW865">
            <v>-0.29713723122253605</v>
          </cell>
          <cell r="CX865">
            <v>-0.25489224962879004</v>
          </cell>
          <cell r="CY865">
            <v>-0.18580588087656552</v>
          </cell>
          <cell r="CZ865">
            <v>-0.1363682739597222</v>
          </cell>
          <cell r="DA865">
            <v>-0.24756207866235577</v>
          </cell>
          <cell r="DB865">
            <v>-0.33096258081024343</v>
          </cell>
          <cell r="DC865">
            <v>-0.32681032570947605</v>
          </cell>
          <cell r="DD865">
            <v>-0.47260441094579292</v>
          </cell>
          <cell r="DE865">
            <v>-0.41397579777607302</v>
          </cell>
          <cell r="DF865">
            <v>-0.3837559025414029</v>
          </cell>
          <cell r="DG865">
            <v>-0.20763936477824449</v>
          </cell>
          <cell r="DH865">
            <v>-0.30652516025326082</v>
          </cell>
          <cell r="DI865">
            <v>-0.27823913165149894</v>
          </cell>
          <cell r="DJ865">
            <v>5.4342741316102026E-2</v>
          </cell>
          <cell r="DK865">
            <v>7.9543082382104002E-2</v>
          </cell>
          <cell r="DL865">
            <v>0.64126234519093372</v>
          </cell>
          <cell r="DM865">
            <v>0.42199441005937488</v>
          </cell>
          <cell r="DN865">
            <v>0.66782937257565556</v>
          </cell>
          <cell r="DO865">
            <v>0.90792248220363858</v>
          </cell>
          <cell r="DP865">
            <v>0.78729117947408778</v>
          </cell>
          <cell r="DQ865">
            <v>1.3330826716925812</v>
          </cell>
          <cell r="DR865">
            <v>1.4508328822574619</v>
          </cell>
          <cell r="DS865">
            <v>1.4608874640258624</v>
          </cell>
          <cell r="DT865">
            <v>1.1811581265597646</v>
          </cell>
          <cell r="DU865">
            <v>0.7679632844557569</v>
          </cell>
          <cell r="DV865">
            <v>0.68863928412075548</v>
          </cell>
          <cell r="DW865">
            <v>0.48565952631828857</v>
          </cell>
          <cell r="DX865">
            <v>0.85893943540268936</v>
          </cell>
          <cell r="DY865">
            <v>0.77908961036066993</v>
          </cell>
          <cell r="DZ865">
            <v>0.80060633287469285</v>
          </cell>
          <cell r="EA865">
            <v>1.1586189695812255</v>
          </cell>
          <cell r="EB865">
            <v>0.93531105655318514</v>
          </cell>
          <cell r="EC865">
            <v>0.61894674851063713</v>
          </cell>
          <cell r="ED865">
            <v>0.86850888641884016</v>
          </cell>
          <cell r="EE865">
            <v>1.001762462678192</v>
          </cell>
          <cell r="EF865">
            <v>0.89144473328762419</v>
          </cell>
        </row>
        <row r="866">
          <cell r="C866">
            <v>-0.22314355131420971</v>
          </cell>
          <cell r="D866">
            <v>-3.2789822822990838E-2</v>
          </cell>
          <cell r="E866">
            <v>-0.1408985744031343</v>
          </cell>
          <cell r="F866">
            <v>-0.16507975035944858</v>
          </cell>
          <cell r="G866">
            <v>-0.20027848001566501</v>
          </cell>
          <cell r="H866">
            <v>-0.16391124752086492</v>
          </cell>
          <cell r="I866">
            <v>-0.12066008604162318</v>
          </cell>
          <cell r="J866">
            <v>-0.2094580982289555</v>
          </cell>
          <cell r="K866">
            <v>-0.29099804860365652</v>
          </cell>
          <cell r="L866">
            <v>-0.42044718872746473</v>
          </cell>
          <cell r="M866">
            <v>-0.50662578941789049</v>
          </cell>
          <cell r="N866">
            <v>-0.60888306322913599</v>
          </cell>
          <cell r="O866">
            <v>-0.88211328007256851</v>
          </cell>
          <cell r="P866">
            <v>-0.70249623672045836</v>
          </cell>
          <cell r="Q866">
            <v>-0.68262047596102904</v>
          </cell>
          <cell r="R866">
            <v>-0.52691176151761521</v>
          </cell>
          <cell r="S866">
            <v>-0.588229553535492</v>
          </cell>
          <cell r="T866">
            <v>-0.59639503943871908</v>
          </cell>
          <cell r="U866">
            <v>-0.60285944565118066</v>
          </cell>
          <cell r="V866">
            <v>-0.60217540235421851</v>
          </cell>
          <cell r="W866">
            <v>-0.37046131564941531</v>
          </cell>
          <cell r="X866">
            <v>-0.41013020106752607</v>
          </cell>
          <cell r="Y866">
            <v>-0.33520721431462619</v>
          </cell>
          <cell r="Z866">
            <v>-0.20098988447213012</v>
          </cell>
          <cell r="AA866">
            <v>-0.20409535634351528</v>
          </cell>
          <cell r="AB866">
            <v>-0.17758183364729802</v>
          </cell>
          <cell r="AC866">
            <v>-0.24177237114770306</v>
          </cell>
          <cell r="AD866">
            <v>-2.4692612590371522E-2</v>
          </cell>
          <cell r="AE866">
            <v>0.16649651564955756</v>
          </cell>
          <cell r="AF866">
            <v>0.15066027488748979</v>
          </cell>
          <cell r="AG866">
            <v>0.25531752841438876</v>
          </cell>
          <cell r="AH866">
            <v>0.16008541534707271</v>
          </cell>
          <cell r="AI866">
            <v>0.30192442916732409</v>
          </cell>
          <cell r="AJ866">
            <v>0.17934092865581699</v>
          </cell>
          <cell r="AK866">
            <v>0.13614510671877705</v>
          </cell>
          <cell r="AL866">
            <v>-1.7291497110061109E-2</v>
          </cell>
          <cell r="AM866">
            <v>-0.12221763272424928</v>
          </cell>
          <cell r="AN866">
            <v>3.4674150335714457E-2</v>
          </cell>
          <cell r="AO866">
            <v>-0.21958373100347933</v>
          </cell>
          <cell r="AP866">
            <v>-0.33893188638639182</v>
          </cell>
          <cell r="AQ866">
            <v>-0.35667494393873228</v>
          </cell>
          <cell r="AR866">
            <v>-0.16705408466316621</v>
          </cell>
          <cell r="AS866">
            <v>-8.3381608939051013E-2</v>
          </cell>
          <cell r="AT866">
            <v>1.3889112160667093E-2</v>
          </cell>
          <cell r="AU866">
            <v>0.11973560532649996</v>
          </cell>
          <cell r="AV866">
            <v>4.128557701344758E-2</v>
          </cell>
          <cell r="AW866">
            <v>7.9667402733871337E-2</v>
          </cell>
          <cell r="AX866">
            <v>7.5923843362696614E-2</v>
          </cell>
          <cell r="AY866">
            <v>-1.2068735470976361E-2</v>
          </cell>
          <cell r="AZ866">
            <v>0.19251940609636595</v>
          </cell>
          <cell r="BA866">
            <v>0.32038658787313495</v>
          </cell>
          <cell r="BB866">
            <v>0.34254116731222667</v>
          </cell>
          <cell r="BC866">
            <v>0.1871110900174518</v>
          </cell>
          <cell r="BD866">
            <v>8.6795464217550647E-2</v>
          </cell>
          <cell r="BE866">
            <v>-8.1413974095294397E-3</v>
          </cell>
          <cell r="BF866">
            <v>-5.1825067864586023E-2</v>
          </cell>
          <cell r="BG866">
            <v>-1.2422519998557096E-2</v>
          </cell>
          <cell r="BH866">
            <v>-8.1789433008478116E-2</v>
          </cell>
          <cell r="BI866">
            <v>-0.13264447460629486</v>
          </cell>
          <cell r="BJ866">
            <v>-0.1674546454536211</v>
          </cell>
          <cell r="BK866">
            <v>-0.20346807625542093</v>
          </cell>
          <cell r="BL866">
            <v>-1.1254853069192061</v>
          </cell>
          <cell r="BM866">
            <v>-0.92551953831177669</v>
          </cell>
          <cell r="BN866">
            <v>-1.0185695809945732</v>
          </cell>
          <cell r="BO866">
            <v>-0.99729451602724206</v>
          </cell>
          <cell r="BP866">
            <v>-0.88889175768604067</v>
          </cell>
          <cell r="BQ866">
            <v>-0.67148568377876583</v>
          </cell>
          <cell r="BR866">
            <v>-0.68097664493969023</v>
          </cell>
          <cell r="BS866">
            <v>-0.87510516708994235</v>
          </cell>
          <cell r="BT866">
            <v>-0.43104548665980247</v>
          </cell>
          <cell r="BU866">
            <v>-0.39834764033930031</v>
          </cell>
          <cell r="BV866">
            <v>-0.35214207291874539</v>
          </cell>
          <cell r="BW866">
            <v>-0.20196855417775114</v>
          </cell>
          <cell r="BX866">
            <v>-0.29432661517044945</v>
          </cell>
          <cell r="BY866">
            <v>-0.25288552051294738</v>
          </cell>
          <cell r="BZ866">
            <v>-0.25489224962879015</v>
          </cell>
          <cell r="CA866">
            <v>-0.1362930624272517</v>
          </cell>
          <cell r="CB866">
            <v>7.1174677688639549E-3</v>
          </cell>
          <cell r="CC866">
            <v>3.174869831458027E-2</v>
          </cell>
          <cell r="CD866">
            <v>0.29771877680561271</v>
          </cell>
          <cell r="CE866">
            <v>0.27233379550498149</v>
          </cell>
          <cell r="CF866">
            <v>0.14805309995913976</v>
          </cell>
          <cell r="CG866">
            <v>4.4233254976825662E-2</v>
          </cell>
          <cell r="CH866">
            <v>0.10821358464023279</v>
          </cell>
          <cell r="CI866">
            <v>6.4538521137571164E-2</v>
          </cell>
          <cell r="CJ866">
            <v>0.19637331024960503</v>
          </cell>
          <cell r="CK866">
            <v>0.23914389266065078</v>
          </cell>
          <cell r="CL866">
            <v>0.18526706702371135</v>
          </cell>
          <cell r="CM866">
            <v>-2.1506205220963505E-2</v>
          </cell>
          <cell r="CN866">
            <v>0.10026945316367515</v>
          </cell>
          <cell r="CO866">
            <v>0.37671569482217848</v>
          </cell>
          <cell r="CP866">
            <v>0.61842363436400871</v>
          </cell>
          <cell r="CQ866">
            <v>0.45031567427351621</v>
          </cell>
          <cell r="CR866">
            <v>0.37288893767355163</v>
          </cell>
          <cell r="CS866">
            <v>0.41397579777607302</v>
          </cell>
          <cell r="CT866">
            <v>0.16480797430124636</v>
          </cell>
          <cell r="CU866">
            <v>0</v>
          </cell>
          <cell r="CV866">
            <v>2.7398974188114347E-2</v>
          </cell>
          <cell r="CW866">
            <v>-4.1281658973303874E-2</v>
          </cell>
          <cell r="CX866">
            <v>-6.7441280795532646E-2</v>
          </cell>
          <cell r="CY866">
            <v>1.7513582492708211E-2</v>
          </cell>
          <cell r="CZ866">
            <v>-0.15925628386295856</v>
          </cell>
          <cell r="DA866">
            <v>-0.53408248593025798</v>
          </cell>
          <cell r="DB866">
            <v>-0.19645606772885948</v>
          </cell>
          <cell r="DC866">
            <v>-4.4000329262437472E-2</v>
          </cell>
          <cell r="DD866">
            <v>-0.52218938241630586</v>
          </cell>
          <cell r="DE866">
            <v>-0.34813003142878457</v>
          </cell>
          <cell r="DF866">
            <v>-0.55709957640751617</v>
          </cell>
          <cell r="DG866">
            <v>-0.59818806272166225</v>
          </cell>
          <cell r="DH866">
            <v>-0.62287798471338918</v>
          </cell>
          <cell r="DI866">
            <v>-0.61131716231231314</v>
          </cell>
          <cell r="DJ866">
            <v>-0.4644634488701202</v>
          </cell>
          <cell r="DK866">
            <v>-0.61969088650031956</v>
          </cell>
          <cell r="DL866">
            <v>-0.51082562376599072</v>
          </cell>
          <cell r="DM866">
            <v>-0.61447414848746951</v>
          </cell>
          <cell r="DN866">
            <v>-0.49821800691141588</v>
          </cell>
          <cell r="DO866">
            <v>-0.2832474753839152</v>
          </cell>
          <cell r="DP866">
            <v>-0.11778303565638339</v>
          </cell>
          <cell r="DQ866">
            <v>0.47220013262102983</v>
          </cell>
          <cell r="DR866">
            <v>0.4707056299765654</v>
          </cell>
          <cell r="DS866">
            <v>0.55552580268389751</v>
          </cell>
          <cell r="DT866">
            <v>0.42899560551835858</v>
          </cell>
          <cell r="DU866">
            <v>0.1390410484354922</v>
          </cell>
          <cell r="DV866">
            <v>0.42227222642454559</v>
          </cell>
          <cell r="DW866">
            <v>0.45020100194955581</v>
          </cell>
          <cell r="DX866">
            <v>0.46918092249427218</v>
          </cell>
          <cell r="DY866">
            <v>0.30406199247045845</v>
          </cell>
          <cell r="DZ866">
            <v>0.63992241932264748</v>
          </cell>
          <cell r="EA866">
            <v>0.57303880826756326</v>
          </cell>
          <cell r="EB866">
            <v>0.40123677199864322</v>
          </cell>
          <cell r="EC866">
            <v>0.32322700987119229</v>
          </cell>
          <cell r="ED866">
            <v>0.20994203945567402</v>
          </cell>
          <cell r="EE866">
            <v>0.33314444652853831</v>
          </cell>
          <cell r="EF866">
            <v>0.22314355131420976</v>
          </cell>
        </row>
        <row r="867">
          <cell r="C867">
            <v>-0.22314355131420971</v>
          </cell>
          <cell r="D867">
            <v>-3.2789822822990838E-2</v>
          </cell>
          <cell r="E867">
            <v>-0.1408985744031343</v>
          </cell>
          <cell r="F867">
            <v>-0.16507975035944858</v>
          </cell>
          <cell r="G867">
            <v>-0.20027848001566501</v>
          </cell>
          <cell r="H867">
            <v>-0.16391124752086492</v>
          </cell>
          <cell r="I867">
            <v>-0.12066008604162318</v>
          </cell>
          <cell r="J867">
            <v>-0.2094580982289555</v>
          </cell>
          <cell r="K867">
            <v>-0.29099804860365652</v>
          </cell>
          <cell r="L867">
            <v>-0.42044718872746473</v>
          </cell>
          <cell r="M867">
            <v>-0.50662578941789049</v>
          </cell>
          <cell r="N867">
            <v>-0.60888306322913599</v>
          </cell>
          <cell r="O867">
            <v>-0.88211328007256851</v>
          </cell>
          <cell r="P867">
            <v>-0.70249623672045836</v>
          </cell>
          <cell r="Q867">
            <v>-0.68262047596102904</v>
          </cell>
          <cell r="R867">
            <v>-0.52691176151761521</v>
          </cell>
          <cell r="S867">
            <v>-0.588229553535492</v>
          </cell>
          <cell r="T867">
            <v>-0.59639503943871908</v>
          </cell>
          <cell r="U867">
            <v>-0.60285944565118066</v>
          </cell>
          <cell r="V867">
            <v>-0.60217540235421851</v>
          </cell>
          <cell r="W867">
            <v>-0.37046131564941531</v>
          </cell>
          <cell r="X867">
            <v>-0.41013020106752607</v>
          </cell>
          <cell r="Y867">
            <v>-0.33520721431462619</v>
          </cell>
          <cell r="Z867">
            <v>-0.20098988447213012</v>
          </cell>
          <cell r="AA867">
            <v>-0.20409535634351528</v>
          </cell>
          <cell r="AB867">
            <v>-0.17758183364729802</v>
          </cell>
          <cell r="AC867">
            <v>-0.24177237114770306</v>
          </cell>
          <cell r="AD867">
            <v>-2.4692612590371522E-2</v>
          </cell>
          <cell r="AE867">
            <v>0.16649651564955756</v>
          </cell>
          <cell r="AF867">
            <v>0.15066027488748979</v>
          </cell>
          <cell r="AG867">
            <v>0.25531752841438876</v>
          </cell>
          <cell r="AH867">
            <v>0.16008541534707271</v>
          </cell>
          <cell r="AI867">
            <v>0.30192442916732409</v>
          </cell>
          <cell r="AJ867">
            <v>0.17934092865581699</v>
          </cell>
          <cell r="AK867">
            <v>0.13614510671877705</v>
          </cell>
          <cell r="AL867">
            <v>-1.7291497110061109E-2</v>
          </cell>
          <cell r="AM867">
            <v>-0.12221763272424928</v>
          </cell>
          <cell r="AN867">
            <v>3.4674150335714457E-2</v>
          </cell>
          <cell r="AO867">
            <v>-0.21958373100347933</v>
          </cell>
          <cell r="AP867">
            <v>-0.33893188638639182</v>
          </cell>
          <cell r="AQ867">
            <v>-0.35667494393873228</v>
          </cell>
          <cell r="AR867">
            <v>-0.16705408466316621</v>
          </cell>
          <cell r="AS867">
            <v>-8.3381608939051013E-2</v>
          </cell>
          <cell r="AT867">
            <v>1.3889112160667093E-2</v>
          </cell>
          <cell r="AU867">
            <v>0.11973560532649996</v>
          </cell>
          <cell r="AV867">
            <v>4.128557701344758E-2</v>
          </cell>
          <cell r="AW867">
            <v>7.9667402733871337E-2</v>
          </cell>
          <cell r="AX867">
            <v>7.5923843362696614E-2</v>
          </cell>
          <cell r="AY867">
            <v>-1.2068735470976361E-2</v>
          </cell>
          <cell r="AZ867">
            <v>0.19251940609636595</v>
          </cell>
          <cell r="BA867">
            <v>0.32038658787313495</v>
          </cell>
          <cell r="BB867">
            <v>0.34254116731222667</v>
          </cell>
          <cell r="BC867">
            <v>0.1871110900174518</v>
          </cell>
          <cell r="BD867">
            <v>8.6795464217550647E-2</v>
          </cell>
          <cell r="BE867">
            <v>-8.1413974095294397E-3</v>
          </cell>
          <cell r="BF867">
            <v>-5.1825067864586023E-2</v>
          </cell>
          <cell r="BG867">
            <v>-1.2422519998557096E-2</v>
          </cell>
          <cell r="BH867">
            <v>-8.1789433008478116E-2</v>
          </cell>
          <cell r="BI867">
            <v>-0.13264447460629486</v>
          </cell>
          <cell r="BJ867">
            <v>-0.1674546454536211</v>
          </cell>
          <cell r="BK867">
            <v>-0.20346807625542093</v>
          </cell>
          <cell r="BL867">
            <v>-0.87835058372878883</v>
          </cell>
          <cell r="BM867">
            <v>-0.93826963859293022</v>
          </cell>
          <cell r="BN867">
            <v>-0.69679017183844638</v>
          </cell>
          <cell r="BO867">
            <v>-0.77873911089534886</v>
          </cell>
          <cell r="BP867">
            <v>-0.60005675749393328</v>
          </cell>
          <cell r="BQ867">
            <v>-0.22314355131420971</v>
          </cell>
          <cell r="BR867">
            <v>-0.29170622275150643</v>
          </cell>
          <cell r="BS867">
            <v>-0.60745245945506232</v>
          </cell>
          <cell r="BT867">
            <v>-0.33564613165890739</v>
          </cell>
          <cell r="BU867">
            <v>-0.42109685379986117</v>
          </cell>
          <cell r="BV867">
            <v>-0.48037985723182641</v>
          </cell>
          <cell r="BW867">
            <v>4.2379222968861541E-2</v>
          </cell>
          <cell r="BX867">
            <v>-0.30010459245033816</v>
          </cell>
          <cell r="BY867">
            <v>-0.49873357800096185</v>
          </cell>
          <cell r="BZ867">
            <v>-0.20209014211637746</v>
          </cell>
          <cell r="CA867">
            <v>-0.13696585507315742</v>
          </cell>
          <cell r="CB867">
            <v>-0.36985668064079674</v>
          </cell>
          <cell r="CC867">
            <v>-0.23838000655629987</v>
          </cell>
          <cell r="CD867">
            <v>0.41188567591108716</v>
          </cell>
          <cell r="CE867">
            <v>0.1042037775300025</v>
          </cell>
          <cell r="CF867">
            <v>0.13041709549516392</v>
          </cell>
          <cell r="CG867">
            <v>0.19162193744658229</v>
          </cell>
          <cell r="CH867">
            <v>-4.6717624567459683E-2</v>
          </cell>
          <cell r="CI867">
            <v>0.13976194237515863</v>
          </cell>
          <cell r="CJ867">
            <v>0.51322658530352883</v>
          </cell>
          <cell r="CK867">
            <v>0.25995752443692605</v>
          </cell>
          <cell r="CL867">
            <v>0.41459759167143678</v>
          </cell>
          <cell r="CM867">
            <v>0.57619311363862524</v>
          </cell>
          <cell r="CN867">
            <v>0.60268704217095692</v>
          </cell>
          <cell r="CO867">
            <v>0.96317431777300555</v>
          </cell>
          <cell r="CP867">
            <v>1.316184794932864</v>
          </cell>
          <cell r="CQ867">
            <v>0.99397931032866038</v>
          </cell>
          <cell r="CR867">
            <v>0.96973456472493436</v>
          </cell>
          <cell r="CS867">
            <v>0.59500691287560614</v>
          </cell>
          <cell r="CT867">
            <v>0.28550579302918544</v>
          </cell>
          <cell r="CU867">
            <v>7.168489478612497E-3</v>
          </cell>
          <cell r="CV867">
            <v>-0.13295783367561848</v>
          </cell>
          <cell r="CW867">
            <v>-0.14077255388108215</v>
          </cell>
          <cell r="CX867">
            <v>7.1926417537460721E-2</v>
          </cell>
          <cell r="CY867">
            <v>-0.121993568192727</v>
          </cell>
          <cell r="CZ867">
            <v>-0.90868613248893582</v>
          </cell>
          <cell r="DA867">
            <v>-1.4088941930371315</v>
          </cell>
          <cell r="DB867">
            <v>-1.2182151610414791</v>
          </cell>
          <cell r="DC867">
            <v>-1.1971931173405572</v>
          </cell>
          <cell r="DD867">
            <v>-1.3528085633239049</v>
          </cell>
          <cell r="DE867">
            <v>-1.3720176747632078</v>
          </cell>
          <cell r="DF867">
            <v>-1.6347557204183902</v>
          </cell>
          <cell r="DG867">
            <v>-1.053761722502758</v>
          </cell>
          <cell r="DH867">
            <v>-1.4388123954033369</v>
          </cell>
          <cell r="DI867">
            <v>-1.3970778465209184</v>
          </cell>
          <cell r="DJ867">
            <v>-1.0829133791250061</v>
          </cell>
          <cell r="DK867">
            <v>-0.79682561003478669</v>
          </cell>
          <cell r="DL867">
            <v>0.18232155679395459</v>
          </cell>
          <cell r="DM867">
            <v>0.15765740463646824</v>
          </cell>
          <cell r="DN867">
            <v>0.47505839990735965</v>
          </cell>
          <cell r="DO867">
            <v>0.84915142903652652</v>
          </cell>
          <cell r="DP867">
            <v>1.1122643778364372</v>
          </cell>
          <cell r="DQ867">
            <v>1.3229760963875488</v>
          </cell>
          <cell r="DR867">
            <v>1.1947195988454529</v>
          </cell>
          <cell r="DS867">
            <v>1.8847893724284026</v>
          </cell>
          <cell r="DT867">
            <v>1.3519088781530071</v>
          </cell>
          <cell r="DU867">
            <v>1.1383121585147944</v>
          </cell>
          <cell r="DV867">
            <v>1.4029614136051023</v>
          </cell>
          <cell r="DW867">
            <v>0.72363019728502109</v>
          </cell>
          <cell r="DX867">
            <v>0.93593318893191069</v>
          </cell>
          <cell r="DY867">
            <v>0.65677953638907038</v>
          </cell>
          <cell r="DZ867">
            <v>0.48916412698481143</v>
          </cell>
          <cell r="EA867">
            <v>0.3413031638908785</v>
          </cell>
          <cell r="EB867">
            <v>0.56586797919447274</v>
          </cell>
          <cell r="EC867">
            <v>0.24909860641262441</v>
          </cell>
          <cell r="ED867">
            <v>-0.262364264467491</v>
          </cell>
          <cell r="EE867">
            <v>-6.4758567348163196E-2</v>
          </cell>
          <cell r="EF867">
            <v>-0.18712348678936186</v>
          </cell>
        </row>
        <row r="868">
          <cell r="C868">
            <v>-0.22314355131420971</v>
          </cell>
          <cell r="D868">
            <v>-3.2789822822990838E-2</v>
          </cell>
          <cell r="E868">
            <v>-0.1408985744031343</v>
          </cell>
          <cell r="F868">
            <v>-0.16507975035944858</v>
          </cell>
          <cell r="G868">
            <v>-0.20027848001566501</v>
          </cell>
          <cell r="H868">
            <v>-0.16391124752086492</v>
          </cell>
          <cell r="I868">
            <v>-0.12066008604162318</v>
          </cell>
          <cell r="J868">
            <v>-0.2094580982289555</v>
          </cell>
          <cell r="K868">
            <v>-0.29099804860365652</v>
          </cell>
          <cell r="L868">
            <v>-0.42044718872746473</v>
          </cell>
          <cell r="M868">
            <v>-0.50662578941789049</v>
          </cell>
          <cell r="N868">
            <v>-0.60888306322913599</v>
          </cell>
          <cell r="O868">
            <v>-0.88211328007256851</v>
          </cell>
          <cell r="P868">
            <v>-0.70249623672045836</v>
          </cell>
          <cell r="Q868">
            <v>-0.68262047596102904</v>
          </cell>
          <cell r="R868">
            <v>-0.52691176151761521</v>
          </cell>
          <cell r="S868">
            <v>-0.588229553535492</v>
          </cell>
          <cell r="T868">
            <v>-0.59639503943871908</v>
          </cell>
          <cell r="U868">
            <v>-0.60285944565118066</v>
          </cell>
          <cell r="V868">
            <v>-0.60217540235421851</v>
          </cell>
          <cell r="W868">
            <v>-0.37046131564941531</v>
          </cell>
          <cell r="X868">
            <v>-0.41013020106752607</v>
          </cell>
          <cell r="Y868">
            <v>-0.33520721431462619</v>
          </cell>
          <cell r="Z868">
            <v>-0.20098988447213012</v>
          </cell>
          <cell r="AA868">
            <v>-0.20409535634351528</v>
          </cell>
          <cell r="AB868">
            <v>-0.17758183364729802</v>
          </cell>
          <cell r="AC868">
            <v>-0.24177237114770306</v>
          </cell>
          <cell r="AD868">
            <v>-2.4692612590371522E-2</v>
          </cell>
          <cell r="AE868">
            <v>0.16649651564955756</v>
          </cell>
          <cell r="AF868">
            <v>0.15066027488748979</v>
          </cell>
          <cell r="AG868">
            <v>0.25531752841438876</v>
          </cell>
          <cell r="AH868">
            <v>0.16008541534707271</v>
          </cell>
          <cell r="AI868">
            <v>0.30192442916732409</v>
          </cell>
          <cell r="AJ868">
            <v>0.17934092865581699</v>
          </cell>
          <cell r="AK868">
            <v>0.13614510671877705</v>
          </cell>
          <cell r="AL868">
            <v>-1.7291497110061109E-2</v>
          </cell>
          <cell r="AM868">
            <v>-0.12221763272424928</v>
          </cell>
          <cell r="AN868">
            <v>3.4674150335714457E-2</v>
          </cell>
          <cell r="AO868">
            <v>-0.21958373100347933</v>
          </cell>
          <cell r="AP868">
            <v>-0.33893188638639182</v>
          </cell>
          <cell r="AQ868">
            <v>-0.35667494393873228</v>
          </cell>
          <cell r="AR868">
            <v>-0.16705408466316621</v>
          </cell>
          <cell r="AS868">
            <v>-8.3381608939051013E-2</v>
          </cell>
          <cell r="AT868">
            <v>1.3889112160667093E-2</v>
          </cell>
          <cell r="AU868">
            <v>0.11973560532649996</v>
          </cell>
          <cell r="AV868">
            <v>4.128557701344758E-2</v>
          </cell>
          <cell r="AW868">
            <v>7.9667402733871337E-2</v>
          </cell>
          <cell r="AX868">
            <v>7.5923843362696614E-2</v>
          </cell>
          <cell r="AY868">
            <v>-1.2068735470976361E-2</v>
          </cell>
          <cell r="AZ868">
            <v>0.19251940609636595</v>
          </cell>
          <cell r="BA868">
            <v>0.32038658787313495</v>
          </cell>
          <cell r="BB868">
            <v>0.34254116731222667</v>
          </cell>
          <cell r="BC868">
            <v>0.1871110900174518</v>
          </cell>
          <cell r="BD868">
            <v>8.6795464217550647E-2</v>
          </cell>
          <cell r="BE868">
            <v>-8.1413974095294397E-3</v>
          </cell>
          <cell r="BF868">
            <v>-5.1825067864586023E-2</v>
          </cell>
          <cell r="BG868">
            <v>-1.2422519998557096E-2</v>
          </cell>
          <cell r="BH868">
            <v>0</v>
          </cell>
          <cell r="BI868">
            <v>-0.23561772553938562</v>
          </cell>
          <cell r="BJ868">
            <v>-0.40546510810816444</v>
          </cell>
          <cell r="BK868">
            <v>-0.50262885656181211</v>
          </cell>
          <cell r="BL868">
            <v>-0.43762221974269572</v>
          </cell>
          <cell r="BM868">
            <v>-0.18975653528147268</v>
          </cell>
          <cell r="BN868">
            <v>-4.5141655664771616E-2</v>
          </cell>
          <cell r="BO868">
            <v>-0.12881488639319683</v>
          </cell>
          <cell r="BP868">
            <v>0</v>
          </cell>
          <cell r="BQ868">
            <v>6.6139802504544987E-2</v>
          </cell>
          <cell r="BR868">
            <v>-3.6105004642116321E-2</v>
          </cell>
          <cell r="BS868">
            <v>-1.3652089168327207E-2</v>
          </cell>
          <cell r="BT868">
            <v>4.4997365930735722E-2</v>
          </cell>
          <cell r="BU868">
            <v>4.158010148663677E-3</v>
          </cell>
          <cell r="BV868">
            <v>1.820070464684637E-2</v>
          </cell>
          <cell r="BW868">
            <v>0.13377646063212087</v>
          </cell>
          <cell r="BX868">
            <v>-7.4337619645832256E-2</v>
          </cell>
          <cell r="BY868">
            <v>-0.12757104202254627</v>
          </cell>
          <cell r="BZ868">
            <v>6.1875403718087453E-2</v>
          </cell>
          <cell r="CA868">
            <v>2.8393074501217828E-2</v>
          </cell>
          <cell r="CB868">
            <v>7.9681696491768813E-3</v>
          </cell>
          <cell r="CC868">
            <v>-0.14366661451856563</v>
          </cell>
          <cell r="CD868">
            <v>-1.0362787035546659E-2</v>
          </cell>
          <cell r="CE868">
            <v>0.16889853646181407</v>
          </cell>
          <cell r="CF868">
            <v>6.2331731120169015E-2</v>
          </cell>
          <cell r="CG868">
            <v>6.5915328414325944E-2</v>
          </cell>
          <cell r="CH868">
            <v>0.10878517653919052</v>
          </cell>
          <cell r="CI868">
            <v>0.10375150485212564</v>
          </cell>
          <cell r="CJ868">
            <v>8.7830713373032179E-2</v>
          </cell>
          <cell r="CK868">
            <v>3.0305349495328843E-2</v>
          </cell>
          <cell r="CL868">
            <v>0.33625003908669138</v>
          </cell>
          <cell r="CM868">
            <v>0.33078717298660465</v>
          </cell>
          <cell r="CN868">
            <v>0.75247264664476021</v>
          </cell>
          <cell r="CO868">
            <v>0.84804163134004817</v>
          </cell>
          <cell r="CP868">
            <v>0.94295897895631642</v>
          </cell>
          <cell r="CQ868">
            <v>1.0696056406540173</v>
          </cell>
          <cell r="CR868">
            <v>0.98690829908810851</v>
          </cell>
          <cell r="CS868">
            <v>0.62140327570110399</v>
          </cell>
          <cell r="CT868">
            <v>0.38595229388458269</v>
          </cell>
          <cell r="CU868">
            <v>0.31981780171607588</v>
          </cell>
          <cell r="CV868">
            <v>1.0393560527263302E-2</v>
          </cell>
          <cell r="CW868">
            <v>-8.3381608939051138E-2</v>
          </cell>
          <cell r="CX868">
            <v>4.786667767090301E-2</v>
          </cell>
          <cell r="CY868">
            <v>-0.12783337150988489</v>
          </cell>
          <cell r="CZ868">
            <v>-0.37977562199285353</v>
          </cell>
          <cell r="DA868">
            <v>-0.75138977324070177</v>
          </cell>
          <cell r="DB868">
            <v>-0.66869931608419553</v>
          </cell>
          <cell r="DC868">
            <v>-0.60870319907556136</v>
          </cell>
          <cell r="DD868">
            <v>-0.75273927776219096</v>
          </cell>
          <cell r="DE868">
            <v>-0.89919629851485505</v>
          </cell>
          <cell r="DF868">
            <v>-0.94057448585576464</v>
          </cell>
          <cell r="DG868">
            <v>-0.57618509561053466</v>
          </cell>
          <cell r="DH868">
            <v>-0.89006753677505268</v>
          </cell>
          <cell r="DI868">
            <v>-0.90279525039927044</v>
          </cell>
          <cell r="DJ868">
            <v>-1.004128896839779</v>
          </cell>
          <cell r="DK868">
            <v>-0.7793683560070741</v>
          </cell>
          <cell r="DL868">
            <v>-0.39505918694704778</v>
          </cell>
          <cell r="DM868">
            <v>-0.59973769032758861</v>
          </cell>
          <cell r="DN868">
            <v>-0.26648585711304179</v>
          </cell>
          <cell r="DO868">
            <v>-0.11515491325011395</v>
          </cell>
          <cell r="DP868">
            <v>0.3291818033585337</v>
          </cell>
          <cell r="DQ868">
            <v>0.37713460148193861</v>
          </cell>
          <cell r="DR868">
            <v>0.39533955384470054</v>
          </cell>
          <cell r="DS868">
            <v>0.60238546432327167</v>
          </cell>
          <cell r="DT868">
            <v>0.36813715126518165</v>
          </cell>
          <cell r="DU868">
            <v>0.2981727579872524</v>
          </cell>
          <cell r="DV868">
            <v>0.29182041711042905</v>
          </cell>
          <cell r="DW868">
            <v>0.10225009324343398</v>
          </cell>
          <cell r="DX868">
            <v>0.11976284228207387</v>
          </cell>
          <cell r="DY868">
            <v>-0.21854006965443462</v>
          </cell>
          <cell r="DZ868">
            <v>-1.5873349156290122E-2</v>
          </cell>
          <cell r="EA868">
            <v>-0.17884329241762978</v>
          </cell>
          <cell r="EB868">
            <v>-3.1130918595173213E-2</v>
          </cell>
          <cell r="EC868">
            <v>-0.13834701465413277</v>
          </cell>
          <cell r="ED868">
            <v>-0.21672298351128699</v>
          </cell>
          <cell r="EE868">
            <v>-0.10866425601564809</v>
          </cell>
          <cell r="EF868">
            <v>-8.4503224182416792E-2</v>
          </cell>
        </row>
        <row r="869">
          <cell r="C869">
            <v>-0.22314355131420971</v>
          </cell>
          <cell r="D869">
            <v>-3.2789822822990838E-2</v>
          </cell>
          <cell r="E869">
            <v>-0.1408985744031343</v>
          </cell>
          <cell r="F869">
            <v>-0.16507975035944858</v>
          </cell>
          <cell r="G869">
            <v>-0.20027848001566501</v>
          </cell>
          <cell r="H869">
            <v>-0.16391124752086492</v>
          </cell>
          <cell r="I869">
            <v>-0.12066008604162318</v>
          </cell>
          <cell r="J869">
            <v>-0.2094580982289555</v>
          </cell>
          <cell r="K869">
            <v>-0.29099804860365652</v>
          </cell>
          <cell r="L869">
            <v>-0.42044718872746473</v>
          </cell>
          <cell r="M869">
            <v>-0.50662578941789049</v>
          </cell>
          <cell r="N869">
            <v>-0.60888306322913599</v>
          </cell>
          <cell r="O869">
            <v>-0.88211328007256851</v>
          </cell>
          <cell r="P869">
            <v>-0.70249623672045836</v>
          </cell>
          <cell r="Q869">
            <v>-0.68262047596102904</v>
          </cell>
          <cell r="R869">
            <v>-0.52691176151761521</v>
          </cell>
          <cell r="S869">
            <v>-0.588229553535492</v>
          </cell>
          <cell r="T869">
            <v>-0.59639503943871908</v>
          </cell>
          <cell r="U869">
            <v>-0.60285944565118066</v>
          </cell>
          <cell r="V869">
            <v>-0.60217540235421851</v>
          </cell>
          <cell r="W869">
            <v>-0.37046131564941531</v>
          </cell>
          <cell r="X869">
            <v>-0.41013020106752607</v>
          </cell>
          <cell r="Y869">
            <v>-0.33520721431462619</v>
          </cell>
          <cell r="Z869">
            <v>-0.20098988447213012</v>
          </cell>
          <cell r="AA869">
            <v>-0.20409535634351528</v>
          </cell>
          <cell r="AB869">
            <v>-0.17758183364729802</v>
          </cell>
          <cell r="AC869">
            <v>-0.24177237114770306</v>
          </cell>
          <cell r="AD869">
            <v>-2.4692612590371522E-2</v>
          </cell>
          <cell r="AE869">
            <v>0.16649651564955756</v>
          </cell>
          <cell r="AF869">
            <v>0.15066027488748979</v>
          </cell>
          <cell r="AG869">
            <v>0.25531752841438876</v>
          </cell>
          <cell r="AH869">
            <v>0.16008541534707271</v>
          </cell>
          <cell r="AI869">
            <v>0.30192442916732409</v>
          </cell>
          <cell r="AJ869">
            <v>0.17934092865581699</v>
          </cell>
          <cell r="AK869">
            <v>0.13614510671877705</v>
          </cell>
          <cell r="AL869">
            <v>-1.7291497110061109E-2</v>
          </cell>
          <cell r="AM869">
            <v>-0.12221763272424928</v>
          </cell>
          <cell r="AN869">
            <v>3.4674150335714457E-2</v>
          </cell>
          <cell r="AO869">
            <v>-0.21958373100347933</v>
          </cell>
          <cell r="AP869">
            <v>-0.33893188638639182</v>
          </cell>
          <cell r="AQ869">
            <v>-0.35667494393873228</v>
          </cell>
          <cell r="AR869">
            <v>-0.16705408466316621</v>
          </cell>
          <cell r="AS869">
            <v>-8.3381608939051013E-2</v>
          </cell>
          <cell r="AT869">
            <v>1.3889112160667093E-2</v>
          </cell>
          <cell r="AU869">
            <v>0.11973560532649996</v>
          </cell>
          <cell r="AV869">
            <v>4.128557701344758E-2</v>
          </cell>
          <cell r="AW869">
            <v>7.9667402733871337E-2</v>
          </cell>
          <cell r="AX869">
            <v>7.5923843362696614E-2</v>
          </cell>
          <cell r="AY869">
            <v>-1.2068735470976361E-2</v>
          </cell>
          <cell r="AZ869">
            <v>0.19251940609636595</v>
          </cell>
          <cell r="BA869">
            <v>0.32038658787313495</v>
          </cell>
          <cell r="BB869">
            <v>0.34254116731222667</v>
          </cell>
          <cell r="BC869">
            <v>0.1871110900174518</v>
          </cell>
          <cell r="BD869">
            <v>8.6795464217550647E-2</v>
          </cell>
          <cell r="BE869">
            <v>-8.1413974095294397E-3</v>
          </cell>
          <cell r="BF869">
            <v>-5.1825067864586023E-2</v>
          </cell>
          <cell r="BG869">
            <v>-1.2422519998557096E-2</v>
          </cell>
          <cell r="BH869">
            <v>-8.1789433008478116E-2</v>
          </cell>
          <cell r="BI869">
            <v>-0.13264447460629486</v>
          </cell>
          <cell r="BJ869">
            <v>-0.1674546454536211</v>
          </cell>
          <cell r="BK869">
            <v>-0.20346807625542093</v>
          </cell>
          <cell r="BL869">
            <v>-0.33349398790373197</v>
          </cell>
          <cell r="BM869">
            <v>-0.26129237690885743</v>
          </cell>
          <cell r="BN869">
            <v>-0.20358010125291853</v>
          </cell>
          <cell r="BO869">
            <v>-0.24189847568903561</v>
          </cell>
          <cell r="BP869">
            <v>-0.16882086957505196</v>
          </cell>
          <cell r="BQ869">
            <v>-9.6216974506008069E-3</v>
          </cell>
          <cell r="BR869">
            <v>-4.2986649142773802E-2</v>
          </cell>
          <cell r="BS869">
            <v>-0.12507889232699604</v>
          </cell>
          <cell r="BT869">
            <v>-9.7045789149470957E-2</v>
          </cell>
          <cell r="BU869">
            <v>0.75889855812272577</v>
          </cell>
          <cell r="BV869">
            <v>0.88350090905116418</v>
          </cell>
          <cell r="BW869">
            <v>0.83173334384609199</v>
          </cell>
          <cell r="BX869">
            <v>0.95711272639441036</v>
          </cell>
          <cell r="BY869">
            <v>0.67512867505726704</v>
          </cell>
          <cell r="BZ869">
            <v>0.93543007208485263</v>
          </cell>
          <cell r="CA869">
            <v>0.81937283468173339</v>
          </cell>
          <cell r="CB869">
            <v>0.58689020585508189</v>
          </cell>
          <cell r="CC869">
            <v>0.19680800297640716</v>
          </cell>
          <cell r="CD869">
            <v>0.5514966634969185</v>
          </cell>
          <cell r="CE869">
            <v>0.46556903217786982</v>
          </cell>
          <cell r="CF869">
            <v>0.32120476449042457</v>
          </cell>
          <cell r="CG869">
            <v>5.5750015104491769E-2</v>
          </cell>
          <cell r="CH869">
            <v>9.6379126993229827E-2</v>
          </cell>
          <cell r="CI869">
            <v>9.5310179804324935E-2</v>
          </cell>
          <cell r="CJ869">
            <v>0.45353351114918677</v>
          </cell>
          <cell r="CK869">
            <v>0.27935364834529913</v>
          </cell>
          <cell r="CL869">
            <v>0.39060599370441457</v>
          </cell>
          <cell r="CM869">
            <v>0.44503070831435559</v>
          </cell>
          <cell r="CN869">
            <v>0.91404101214013955</v>
          </cell>
          <cell r="CO869">
            <v>1.0311710078725771</v>
          </cell>
          <cell r="CP869">
            <v>0.7160314743935331</v>
          </cell>
          <cell r="CQ869">
            <v>0.47957308026188628</v>
          </cell>
          <cell r="CR869">
            <v>0.71435820659158167</v>
          </cell>
          <cell r="CS869">
            <v>0.34377153910282454</v>
          </cell>
          <cell r="CT869">
            <v>-0.12576938728903339</v>
          </cell>
          <cell r="CU869">
            <v>-0.25337947805967564</v>
          </cell>
          <cell r="CV869">
            <v>-0.85208828870983633</v>
          </cell>
          <cell r="CW869">
            <v>-0.7965136776109073</v>
          </cell>
          <cell r="CX869">
            <v>-0.79468359977936831</v>
          </cell>
          <cell r="CY869">
            <v>-1.0344961540204507</v>
          </cell>
          <cell r="CZ869">
            <v>-0.99278676486426187</v>
          </cell>
          <cell r="DA869">
            <v>-1.2791255267052806</v>
          </cell>
          <cell r="DB869">
            <v>-0.83467939642799205</v>
          </cell>
          <cell r="DC869">
            <v>-1.0033021088637848</v>
          </cell>
          <cell r="DD869">
            <v>-1.2557978721905221</v>
          </cell>
          <cell r="DE869">
            <v>-0.82992389245115061</v>
          </cell>
          <cell r="DF869">
            <v>-1.1901157696645097</v>
          </cell>
          <cell r="DG869">
            <v>-0.62808358721288349</v>
          </cell>
          <cell r="DH869">
            <v>-0.8526241046698777</v>
          </cell>
          <cell r="DI869">
            <v>-0.72022813916261585</v>
          </cell>
          <cell r="DJ869">
            <v>-0.56040824379748178</v>
          </cell>
          <cell r="DK869">
            <v>-0.52770366155334236</v>
          </cell>
          <cell r="DL869">
            <v>9.3090423066012035E-2</v>
          </cell>
          <cell r="DM869">
            <v>-0.28872755085333385</v>
          </cell>
          <cell r="DN869">
            <v>4.9271049006782835E-2</v>
          </cell>
          <cell r="DO869">
            <v>0.34139928846840484</v>
          </cell>
          <cell r="DP869">
            <v>0.4062528198464137</v>
          </cell>
          <cell r="DQ869">
            <v>0.61691981517206107</v>
          </cell>
          <cell r="DR869">
            <v>0.77331101960059734</v>
          </cell>
          <cell r="DS869">
            <v>0.7853372330280266</v>
          </cell>
          <cell r="DT869">
            <v>0.41457382430640466</v>
          </cell>
          <cell r="DU869">
            <v>0.16816334711745204</v>
          </cell>
          <cell r="DV869">
            <v>2.4519617174318446E-2</v>
          </cell>
          <cell r="DW869">
            <v>-0.12615128532690001</v>
          </cell>
          <cell r="DX869">
            <v>7.4556168172280224E-2</v>
          </cell>
          <cell r="DY869">
            <v>-0.24378787889455564</v>
          </cell>
          <cell r="DZ869">
            <v>3.7735893836394877E-3</v>
          </cell>
          <cell r="EA869">
            <v>-0.26741637499219784</v>
          </cell>
          <cell r="EB869">
            <v>-8.7911872322880016E-2</v>
          </cell>
          <cell r="EC869">
            <v>-0.29546421289383573</v>
          </cell>
          <cell r="ED869">
            <v>-0.33221992688268265</v>
          </cell>
          <cell r="EE869">
            <v>1.7123706078591379E-2</v>
          </cell>
          <cell r="EF869">
            <v>0.10667297483188097</v>
          </cell>
        </row>
        <row r="870">
          <cell r="C870">
            <v>-0.22314355131420971</v>
          </cell>
          <cell r="D870">
            <v>-3.2789822822990838E-2</v>
          </cell>
          <cell r="E870">
            <v>-0.1408985744031343</v>
          </cell>
          <cell r="F870">
            <v>-0.16507975035944858</v>
          </cell>
          <cell r="G870">
            <v>-0.20027848001566501</v>
          </cell>
          <cell r="H870">
            <v>-0.16391124752086492</v>
          </cell>
          <cell r="I870">
            <v>-0.12066008604162318</v>
          </cell>
          <cell r="J870">
            <v>-0.2094580982289555</v>
          </cell>
          <cell r="K870">
            <v>-0.29099804860365652</v>
          </cell>
          <cell r="L870">
            <v>-0.42044718872746473</v>
          </cell>
          <cell r="M870">
            <v>-0.50662578941789049</v>
          </cell>
          <cell r="N870">
            <v>-0.60888306322913599</v>
          </cell>
          <cell r="O870">
            <v>-0.88211328007256851</v>
          </cell>
          <cell r="P870">
            <v>-0.70249623672045836</v>
          </cell>
          <cell r="Q870">
            <v>-0.68262047596102904</v>
          </cell>
          <cell r="R870">
            <v>-0.52691176151761521</v>
          </cell>
          <cell r="S870">
            <v>-0.588229553535492</v>
          </cell>
          <cell r="T870">
            <v>-0.59639503943871908</v>
          </cell>
          <cell r="U870">
            <v>-0.60285944565118066</v>
          </cell>
          <cell r="V870">
            <v>-0.60217540235421851</v>
          </cell>
          <cell r="W870">
            <v>-0.37046131564941531</v>
          </cell>
          <cell r="X870">
            <v>-0.41013020106752607</v>
          </cell>
          <cell r="Y870">
            <v>-0.33520721431462619</v>
          </cell>
          <cell r="Z870">
            <v>-0.20098988447213012</v>
          </cell>
          <cell r="AA870">
            <v>-0.20409535634351528</v>
          </cell>
          <cell r="AB870">
            <v>-0.17758183364729802</v>
          </cell>
          <cell r="AC870">
            <v>-0.24177237114770306</v>
          </cell>
          <cell r="AD870">
            <v>-2.4692612590371522E-2</v>
          </cell>
          <cell r="AE870">
            <v>0.16649651564955756</v>
          </cell>
          <cell r="AF870">
            <v>0.15066027488748979</v>
          </cell>
          <cell r="AG870">
            <v>0.25531752841438876</v>
          </cell>
          <cell r="AH870">
            <v>0.16008541534707271</v>
          </cell>
          <cell r="AI870">
            <v>0.30192442916732409</v>
          </cell>
          <cell r="AJ870">
            <v>0.17934092865581699</v>
          </cell>
          <cell r="AK870">
            <v>0.13614510671877705</v>
          </cell>
          <cell r="AL870">
            <v>-1.7291497110061109E-2</v>
          </cell>
          <cell r="AM870">
            <v>-0.12221763272424928</v>
          </cell>
          <cell r="AN870">
            <v>3.4674150335714457E-2</v>
          </cell>
          <cell r="AO870">
            <v>-0.21958373100347933</v>
          </cell>
          <cell r="AP870">
            <v>-0.33893188638639182</v>
          </cell>
          <cell r="AQ870">
            <v>-0.35667494393873228</v>
          </cell>
          <cell r="AR870">
            <v>-0.16705408466316621</v>
          </cell>
          <cell r="AS870">
            <v>-8.3381608939051013E-2</v>
          </cell>
          <cell r="AT870">
            <v>1.3889112160667093E-2</v>
          </cell>
          <cell r="AU870">
            <v>0.11973560532649996</v>
          </cell>
          <cell r="AV870">
            <v>4.128557701344758E-2</v>
          </cell>
          <cell r="AW870">
            <v>7.9667402733871337E-2</v>
          </cell>
          <cell r="AX870">
            <v>7.5923843362696614E-2</v>
          </cell>
          <cell r="AY870">
            <v>-1.2068735470976361E-2</v>
          </cell>
          <cell r="AZ870">
            <v>0.19251940609636595</v>
          </cell>
          <cell r="BA870">
            <v>0.32038658787313495</v>
          </cell>
          <cell r="BB870">
            <v>0.34254116731222667</v>
          </cell>
          <cell r="BC870">
            <v>0.1871110900174518</v>
          </cell>
          <cell r="BD870">
            <v>8.6795464217550647E-2</v>
          </cell>
          <cell r="BE870">
            <v>-8.1413974095294397E-3</v>
          </cell>
          <cell r="BF870">
            <v>-5.1825067864586023E-2</v>
          </cell>
          <cell r="BG870">
            <v>-1.2422519998557096E-2</v>
          </cell>
          <cell r="BH870">
            <v>-8.1789433008478116E-2</v>
          </cell>
          <cell r="BI870">
            <v>-0.13264447460629486</v>
          </cell>
          <cell r="BJ870">
            <v>-0.1674546454536211</v>
          </cell>
          <cell r="BK870">
            <v>-0.20346807625542093</v>
          </cell>
          <cell r="BL870">
            <v>-0.33349398790373197</v>
          </cell>
          <cell r="BM870">
            <v>-0.26129237690885743</v>
          </cell>
          <cell r="BN870">
            <v>-0.20358010125291853</v>
          </cell>
          <cell r="BO870">
            <v>-0.24189847568903561</v>
          </cell>
          <cell r="BP870">
            <v>-0.16882086957505196</v>
          </cell>
          <cell r="BQ870">
            <v>-9.6216974506008069E-3</v>
          </cell>
          <cell r="BR870">
            <v>-4.2986649142773802E-2</v>
          </cell>
          <cell r="BS870">
            <v>-0.12507889232699604</v>
          </cell>
          <cell r="BT870">
            <v>-9.7045789149470957E-2</v>
          </cell>
          <cell r="BU870">
            <v>-0.14014663174324196</v>
          </cell>
          <cell r="BV870">
            <v>-8.0645598367304078E-3</v>
          </cell>
          <cell r="BW870">
            <v>0.21440987134545511</v>
          </cell>
          <cell r="BX870">
            <v>0.13554549199622376</v>
          </cell>
          <cell r="BY870">
            <v>-0.36229293624295572</v>
          </cell>
          <cell r="BZ870">
            <v>-0.248560364298333</v>
          </cell>
          <cell r="CA870">
            <v>-0.15350985955540891</v>
          </cell>
          <cell r="CB870">
            <v>-0.24183568432636227</v>
          </cell>
          <cell r="CC870">
            <v>-0.82656911010078371</v>
          </cell>
          <cell r="CD870">
            <v>-1.2276893309432519</v>
          </cell>
          <cell r="CE870">
            <v>-1.6693809484011339</v>
          </cell>
          <cell r="CF870">
            <v>-0.81034215386477448</v>
          </cell>
          <cell r="CG870">
            <v>-1.0366073386856314</v>
          </cell>
          <cell r="CH870">
            <v>-1.4842747694800944</v>
          </cell>
          <cell r="CI870">
            <v>-1.2422549908969529</v>
          </cell>
          <cell r="CJ870">
            <v>-0.68101450723452839</v>
          </cell>
          <cell r="CK870">
            <v>-0.68329488411693362</v>
          </cell>
          <cell r="CL870">
            <v>-0.80200158547202749</v>
          </cell>
          <cell r="CM870">
            <v>-0.67075818566646661</v>
          </cell>
          <cell r="CN870">
            <v>-0.42046318368559943</v>
          </cell>
          <cell r="CO870">
            <v>0.11332868530700327</v>
          </cell>
          <cell r="CP870">
            <v>0.62111605235106271</v>
          </cell>
          <cell r="CQ870">
            <v>-0.42685629808948183</v>
          </cell>
          <cell r="CR870">
            <v>-0.11607217125275401</v>
          </cell>
          <cell r="CS870">
            <v>0.19615728864660475</v>
          </cell>
          <cell r="CT870">
            <v>-2.719574280848994E-2</v>
          </cell>
          <cell r="CU870">
            <v>0.40731867675748729</v>
          </cell>
          <cell r="CV870">
            <v>5.8651194523980576E-3</v>
          </cell>
          <cell r="CW870">
            <v>0.18232155679395459</v>
          </cell>
          <cell r="CX870">
            <v>8.4856535460119051E-2</v>
          </cell>
          <cell r="CY870">
            <v>0.33265543809451215</v>
          </cell>
          <cell r="CZ870">
            <v>7.1174677688639549E-3</v>
          </cell>
          <cell r="DA870">
            <v>-0.32287219184817317</v>
          </cell>
          <cell r="DB870">
            <v>-0.32625434723802066</v>
          </cell>
          <cell r="DC870">
            <v>-8.2824350635413296E-2</v>
          </cell>
          <cell r="DD870">
            <v>-0.54885959438785858</v>
          </cell>
          <cell r="DE870">
            <v>-0.59533387053750197</v>
          </cell>
          <cell r="DF870">
            <v>-1.996553881874068</v>
          </cell>
          <cell r="DG870">
            <v>-1.7404661748405044</v>
          </cell>
          <cell r="DH870">
            <v>-1.9310215365615626</v>
          </cell>
          <cell r="DI870">
            <v>-2.6912430827858289</v>
          </cell>
          <cell r="DJ870">
            <v>-1.8901336115979015</v>
          </cell>
          <cell r="DK870">
            <v>-1.3378419777339439</v>
          </cell>
          <cell r="DL870">
            <v>-1.2599520720678372</v>
          </cell>
          <cell r="DM870">
            <v>-0.85105021000575409</v>
          </cell>
          <cell r="DN870">
            <v>-1.0081250652871272</v>
          </cell>
          <cell r="DO870">
            <v>-0.4345174307026663</v>
          </cell>
          <cell r="DP870">
            <v>-0.6061358035703156</v>
          </cell>
          <cell r="DQ870">
            <v>0.48130318449966891</v>
          </cell>
          <cell r="DR870">
            <v>0.62415430907299374</v>
          </cell>
          <cell r="DS870">
            <v>0.75983855505861764</v>
          </cell>
          <cell r="DT870">
            <v>2.0048526846887631</v>
          </cell>
          <cell r="DU870">
            <v>1.1835117324545961</v>
          </cell>
          <cell r="DV870">
            <v>0.49447648576446118</v>
          </cell>
          <cell r="DW870">
            <v>0.64132211269535933</v>
          </cell>
          <cell r="DX870">
            <v>0.34520591658996763</v>
          </cell>
          <cell r="DY870">
            <v>1.0025384585784876</v>
          </cell>
          <cell r="DZ870">
            <v>1.5462590108125689</v>
          </cell>
          <cell r="EA870">
            <v>2.6149597780361979</v>
          </cell>
          <cell r="EB870">
            <v>2.3220571964068659</v>
          </cell>
          <cell r="EC870">
            <v>2.3055568633832033</v>
          </cell>
          <cell r="ED870">
            <v>2.0638638477379665</v>
          </cell>
          <cell r="EE870">
            <v>1.7417058810118509</v>
          </cell>
          <cell r="EF870">
            <v>1.9086808072869572</v>
          </cell>
        </row>
        <row r="871">
          <cell r="C871">
            <v>-0.22314355131420971</v>
          </cell>
          <cell r="D871">
            <v>-3.2789822822990838E-2</v>
          </cell>
          <cell r="E871">
            <v>-0.1408985744031343</v>
          </cell>
          <cell r="F871">
            <v>-0.16507975035944858</v>
          </cell>
          <cell r="G871">
            <v>-0.20027848001566501</v>
          </cell>
          <cell r="H871">
            <v>-0.16391124752086492</v>
          </cell>
          <cell r="I871">
            <v>-0.12066008604162318</v>
          </cell>
          <cell r="J871">
            <v>-0.2094580982289555</v>
          </cell>
          <cell r="K871">
            <v>-0.29099804860365652</v>
          </cell>
          <cell r="L871">
            <v>-0.42044718872746473</v>
          </cell>
          <cell r="M871">
            <v>-0.50662578941789049</v>
          </cell>
          <cell r="N871">
            <v>-0.60888306322913599</v>
          </cell>
          <cell r="O871">
            <v>-0.88211328007256851</v>
          </cell>
          <cell r="P871">
            <v>-0.70249623672045836</v>
          </cell>
          <cell r="Q871">
            <v>-0.68262047596102904</v>
          </cell>
          <cell r="R871">
            <v>-0.52691176151761521</v>
          </cell>
          <cell r="S871">
            <v>-0.588229553535492</v>
          </cell>
          <cell r="T871">
            <v>-0.59639503943871908</v>
          </cell>
          <cell r="U871">
            <v>-0.60285944565118066</v>
          </cell>
          <cell r="V871">
            <v>-0.60217540235421851</v>
          </cell>
          <cell r="W871">
            <v>-0.37046131564941531</v>
          </cell>
          <cell r="X871">
            <v>-0.41013020106752607</v>
          </cell>
          <cell r="Y871">
            <v>-0.33520721431462619</v>
          </cell>
          <cell r="Z871">
            <v>-0.20098988447213012</v>
          </cell>
          <cell r="AA871">
            <v>-0.20409535634351528</v>
          </cell>
          <cell r="AB871">
            <v>-0.17758183364729802</v>
          </cell>
          <cell r="AC871">
            <v>-0.24177237114770306</v>
          </cell>
          <cell r="AD871">
            <v>-2.4692612590371522E-2</v>
          </cell>
          <cell r="AE871">
            <v>0.16649651564955756</v>
          </cell>
          <cell r="AF871">
            <v>0.15066027488748979</v>
          </cell>
          <cell r="AG871">
            <v>0.25531752841438876</v>
          </cell>
          <cell r="AH871">
            <v>0.16008541534707271</v>
          </cell>
          <cell r="AI871">
            <v>0.30192442916732409</v>
          </cell>
          <cell r="AJ871">
            <v>0.17934092865581699</v>
          </cell>
          <cell r="AK871">
            <v>0.13614510671877705</v>
          </cell>
          <cell r="AL871">
            <v>-1.7291497110061109E-2</v>
          </cell>
          <cell r="AM871">
            <v>-0.12221763272424928</v>
          </cell>
          <cell r="AN871">
            <v>3.4674150335714457E-2</v>
          </cell>
          <cell r="AO871">
            <v>-0.21958373100347933</v>
          </cell>
          <cell r="AP871">
            <v>-0.33893188638639182</v>
          </cell>
          <cell r="AQ871">
            <v>-0.35667494393873228</v>
          </cell>
          <cell r="AR871">
            <v>-0.16705408466316621</v>
          </cell>
          <cell r="AS871">
            <v>-8.3381608939051013E-2</v>
          </cell>
          <cell r="AT871">
            <v>1.3889112160667093E-2</v>
          </cell>
          <cell r="AU871">
            <v>0.11973560532649996</v>
          </cell>
          <cell r="AV871">
            <v>4.128557701344758E-2</v>
          </cell>
          <cell r="AW871">
            <v>7.9667402733871337E-2</v>
          </cell>
          <cell r="AX871">
            <v>7.5923843362696614E-2</v>
          </cell>
          <cell r="AY871">
            <v>-1.2068735470976361E-2</v>
          </cell>
          <cell r="AZ871">
            <v>0.19251940609636595</v>
          </cell>
          <cell r="BA871">
            <v>0.32038658787313495</v>
          </cell>
          <cell r="BB871">
            <v>0.34254116731222667</v>
          </cell>
          <cell r="BC871">
            <v>0.1871110900174518</v>
          </cell>
          <cell r="BD871">
            <v>8.6795464217550647E-2</v>
          </cell>
          <cell r="BE871">
            <v>-8.1413974095294397E-3</v>
          </cell>
          <cell r="BF871">
            <v>-5.1825067864586023E-2</v>
          </cell>
          <cell r="BG871">
            <v>-1.2422519998557096E-2</v>
          </cell>
          <cell r="BH871">
            <v>-8.1789433008478116E-2</v>
          </cell>
          <cell r="BI871">
            <v>-0.13264447460629486</v>
          </cell>
          <cell r="BJ871">
            <v>-0.1674546454536211</v>
          </cell>
          <cell r="BK871">
            <v>-0.20346807625542093</v>
          </cell>
          <cell r="BL871">
            <v>-0.33349398790373197</v>
          </cell>
          <cell r="BM871">
            <v>-0.26129237690885743</v>
          </cell>
          <cell r="BN871">
            <v>-0.32938280165072492</v>
          </cell>
          <cell r="BO871">
            <v>-0.91975293960262583</v>
          </cell>
          <cell r="BP871">
            <v>-0.5551133039671069</v>
          </cell>
          <cell r="BQ871">
            <v>-0.34228620648663272</v>
          </cell>
          <cell r="BR871">
            <v>-0.52445078973030823</v>
          </cell>
          <cell r="BS871">
            <v>-0.6131044728864089</v>
          </cell>
          <cell r="BT871">
            <v>-0.43811527587890664</v>
          </cell>
          <cell r="BU871">
            <v>-0.51879379341516751</v>
          </cell>
          <cell r="BV871">
            <v>-0.64947211705728369</v>
          </cell>
          <cell r="BW871">
            <v>-0.51834445618001801</v>
          </cell>
          <cell r="BX871">
            <v>-0.55822786266057445</v>
          </cell>
          <cell r="BY871">
            <v>-0.5988365010887039</v>
          </cell>
          <cell r="BZ871">
            <v>-0.54812140850968771</v>
          </cell>
          <cell r="CA871">
            <v>-0.34595098057575679</v>
          </cell>
          <cell r="CB871">
            <v>-0.16211884947643512</v>
          </cell>
          <cell r="CC871">
            <v>-0.16869639082963706</v>
          </cell>
          <cell r="CD871">
            <v>-0.23280546222594656</v>
          </cell>
          <cell r="CE871">
            <v>-0.33042992216525036</v>
          </cell>
          <cell r="CF871">
            <v>-0.33407511202149148</v>
          </cell>
          <cell r="CG871">
            <v>-0.34333332700115798</v>
          </cell>
          <cell r="CH871">
            <v>4.6091107200267087E-2</v>
          </cell>
          <cell r="CI871">
            <v>0.32811564203027155</v>
          </cell>
          <cell r="CJ871">
            <v>0.15700374880966469</v>
          </cell>
          <cell r="CK871">
            <v>0.14842000511827322</v>
          </cell>
          <cell r="CL871">
            <v>0.24686007793152581</v>
          </cell>
          <cell r="CM871">
            <v>0.10616019582839072</v>
          </cell>
          <cell r="CN871">
            <v>0.38240933180823844</v>
          </cell>
          <cell r="CO871">
            <v>1.0177601920390147</v>
          </cell>
          <cell r="CP871">
            <v>1.1608892181896242</v>
          </cell>
          <cell r="CQ871">
            <v>0.72611719979751521</v>
          </cell>
          <cell r="CR871">
            <v>0.90172736768625839</v>
          </cell>
          <cell r="CS871">
            <v>0.42626823573792771</v>
          </cell>
          <cell r="CT871">
            <v>-2.1202207650603051E-2</v>
          </cell>
          <cell r="CU871">
            <v>3.7740327982847113E-2</v>
          </cell>
          <cell r="CV871">
            <v>-0.16964364156990003</v>
          </cell>
          <cell r="CW871">
            <v>-0.1823215567939547</v>
          </cell>
          <cell r="CX871">
            <v>-0.1222895777582742</v>
          </cell>
          <cell r="CY871">
            <v>-0.14737099284187938</v>
          </cell>
          <cell r="CZ871">
            <v>-0.916290731874155</v>
          </cell>
          <cell r="DA871">
            <v>-1.0799201556559572</v>
          </cell>
          <cell r="DB871">
            <v>-0.80755753173768952</v>
          </cell>
          <cell r="DC871">
            <v>-0.9029329133416073</v>
          </cell>
          <cell r="DD871">
            <v>-1.0599573463927208</v>
          </cell>
          <cell r="DE871">
            <v>-0.91629073187415511</v>
          </cell>
          <cell r="DF871">
            <v>-0.6792523922411291</v>
          </cell>
          <cell r="DG871">
            <v>-0.36443884436035789</v>
          </cell>
          <cell r="DH871">
            <v>-0.56065799751386647</v>
          </cell>
          <cell r="DI871">
            <v>-0.78148982022677282</v>
          </cell>
          <cell r="DJ871">
            <v>-0.82590667040588595</v>
          </cell>
          <cell r="DK871">
            <v>-0.44300302742722958</v>
          </cell>
          <cell r="DL871">
            <v>-6.0694068672256227E-2</v>
          </cell>
          <cell r="DM871">
            <v>0.10463297833944932</v>
          </cell>
          <cell r="DN871">
            <v>7.8835706923501406E-2</v>
          </cell>
          <cell r="DO871">
            <v>0.43501841585930895</v>
          </cell>
          <cell r="DP871">
            <v>0.7020361279771915</v>
          </cell>
          <cell r="DQ871">
            <v>0.67098788239123563</v>
          </cell>
          <cell r="DR871">
            <v>0.5210671178181876</v>
          </cell>
          <cell r="DS871">
            <v>0.68582114046787246</v>
          </cell>
          <cell r="DT871">
            <v>0.7442184254295412</v>
          </cell>
          <cell r="DU871">
            <v>0.64087875201418854</v>
          </cell>
          <cell r="DV871">
            <v>0.69723716581147033</v>
          </cell>
          <cell r="DW871">
            <v>0.50252682095129553</v>
          </cell>
          <cell r="DX871">
            <v>0.2865897730531719</v>
          </cell>
          <cell r="DY871">
            <v>0.49735740671512407</v>
          </cell>
          <cell r="DZ871">
            <v>0.49308679942860922</v>
          </cell>
          <cell r="EA871">
            <v>5.5928552659224771E-2</v>
          </cell>
          <cell r="EB871">
            <v>-2.0965128465044964E-2</v>
          </cell>
          <cell r="EC871">
            <v>-7.7135728882227139E-2</v>
          </cell>
          <cell r="ED871">
            <v>-0.30748469974796055</v>
          </cell>
          <cell r="EE871">
            <v>1.2578782206860185E-2</v>
          </cell>
          <cell r="EF871">
            <v>-8.0381518450960157E-2</v>
          </cell>
        </row>
        <row r="872">
          <cell r="C872">
            <v>-0.22314355131420971</v>
          </cell>
          <cell r="D872">
            <v>-3.2789822822990838E-2</v>
          </cell>
          <cell r="E872">
            <v>-0.1408985744031343</v>
          </cell>
          <cell r="F872">
            <v>-0.16507975035944858</v>
          </cell>
          <cell r="G872">
            <v>-0.20027848001566501</v>
          </cell>
          <cell r="H872">
            <v>-0.16391124752086492</v>
          </cell>
          <cell r="I872">
            <v>-0.12066008604162318</v>
          </cell>
          <cell r="J872">
            <v>-0.2094580982289555</v>
          </cell>
          <cell r="K872">
            <v>-0.29099804860365652</v>
          </cell>
          <cell r="L872">
            <v>-0.42044718872746473</v>
          </cell>
          <cell r="M872">
            <v>-0.50662578941789049</v>
          </cell>
          <cell r="N872">
            <v>-0.60888306322913599</v>
          </cell>
          <cell r="O872">
            <v>-0.88211328007256851</v>
          </cell>
          <cell r="P872">
            <v>-0.70249623672045836</v>
          </cell>
          <cell r="Q872">
            <v>-0.68262047596102904</v>
          </cell>
          <cell r="R872">
            <v>-0.52691176151761521</v>
          </cell>
          <cell r="S872">
            <v>-0.588229553535492</v>
          </cell>
          <cell r="T872">
            <v>-0.59639503943871908</v>
          </cell>
          <cell r="U872">
            <v>-0.60285944565118066</v>
          </cell>
          <cell r="V872">
            <v>-0.60217540235421851</v>
          </cell>
          <cell r="W872">
            <v>-0.37046131564941531</v>
          </cell>
          <cell r="X872">
            <v>-0.41013020106752607</v>
          </cell>
          <cell r="Y872">
            <v>-0.33520721431462619</v>
          </cell>
          <cell r="Z872">
            <v>-0.20098988447213012</v>
          </cell>
          <cell r="AA872">
            <v>-0.20409535634351528</v>
          </cell>
          <cell r="AB872">
            <v>-0.17758183364729802</v>
          </cell>
          <cell r="AC872">
            <v>-0.24177237114770306</v>
          </cell>
          <cell r="AD872">
            <v>-2.4692612590371522E-2</v>
          </cell>
          <cell r="AE872">
            <v>0.16649651564955756</v>
          </cell>
          <cell r="AF872">
            <v>0.15066027488748979</v>
          </cell>
          <cell r="AG872">
            <v>0.25531752841438876</v>
          </cell>
          <cell r="AH872">
            <v>0.16008541534707271</v>
          </cell>
          <cell r="AI872">
            <v>0.30192442916732409</v>
          </cell>
          <cell r="AJ872">
            <v>0.17934092865581699</v>
          </cell>
          <cell r="AK872">
            <v>0.13614510671877705</v>
          </cell>
          <cell r="AL872">
            <v>-1.7291497110061109E-2</v>
          </cell>
          <cell r="AM872">
            <v>-0.12221763272424928</v>
          </cell>
          <cell r="AN872">
            <v>3.4674150335714457E-2</v>
          </cell>
          <cell r="AO872">
            <v>-0.21958373100347933</v>
          </cell>
          <cell r="AP872">
            <v>-0.33893188638639182</v>
          </cell>
          <cell r="AQ872">
            <v>-0.35667494393873228</v>
          </cell>
          <cell r="AR872">
            <v>-0.16705408466316621</v>
          </cell>
          <cell r="AS872">
            <v>-8.3381608939051013E-2</v>
          </cell>
          <cell r="AT872">
            <v>1.3889112160667093E-2</v>
          </cell>
          <cell r="AU872">
            <v>0.11973560532649996</v>
          </cell>
          <cell r="AV872">
            <v>4.128557701344758E-2</v>
          </cell>
          <cell r="AW872">
            <v>7.9667402733871337E-2</v>
          </cell>
          <cell r="AX872">
            <v>7.5923843362696614E-2</v>
          </cell>
          <cell r="AY872">
            <v>-1.2068735470976361E-2</v>
          </cell>
          <cell r="AZ872">
            <v>0.19251940609636595</v>
          </cell>
          <cell r="BA872">
            <v>0.32038658787313495</v>
          </cell>
          <cell r="BB872">
            <v>0.34254116731222667</v>
          </cell>
          <cell r="BC872">
            <v>0.1871110900174518</v>
          </cell>
          <cell r="BD872">
            <v>8.6795464217550647E-2</v>
          </cell>
          <cell r="BE872">
            <v>-8.1413974095294397E-3</v>
          </cell>
          <cell r="BF872">
            <v>-5.1825067864586023E-2</v>
          </cell>
          <cell r="BG872">
            <v>-1.2422519998557096E-2</v>
          </cell>
          <cell r="BH872">
            <v>-8.1789433008478116E-2</v>
          </cell>
          <cell r="BI872">
            <v>-0.13264447460629486</v>
          </cell>
          <cell r="BJ872">
            <v>-0.1674546454536211</v>
          </cell>
          <cell r="BK872">
            <v>-0.20346807625542093</v>
          </cell>
          <cell r="BL872">
            <v>-0.33349398790373197</v>
          </cell>
          <cell r="BM872">
            <v>-1.057941248937182</v>
          </cell>
          <cell r="BN872">
            <v>-0.83792166475864838</v>
          </cell>
          <cell r="BO872">
            <v>-1.1297525294038329</v>
          </cell>
          <cell r="BP872">
            <v>-1.1266396009227655</v>
          </cell>
          <cell r="BQ872">
            <v>-0.99438542027169841</v>
          </cell>
          <cell r="BR872">
            <v>-0.79975691561820361</v>
          </cell>
          <cell r="BS872">
            <v>-0.59821118223800329</v>
          </cell>
          <cell r="BT872">
            <v>-0.51696061233350665</v>
          </cell>
          <cell r="BU872">
            <v>-0.64044311706937695</v>
          </cell>
          <cell r="BV872">
            <v>-0.57609062513892773</v>
          </cell>
          <cell r="BW872">
            <v>-0.2288415724288474</v>
          </cell>
          <cell r="BX872">
            <v>-0.23132913590064907</v>
          </cell>
          <cell r="BY872">
            <v>-0.41505871867398209</v>
          </cell>
          <cell r="BZ872">
            <v>-4.6311486805026579E-2</v>
          </cell>
          <cell r="CA872">
            <v>0.64144580618305491</v>
          </cell>
          <cell r="CB872">
            <v>1.3141817338250648</v>
          </cell>
          <cell r="CC872">
            <v>0.92624106272732309</v>
          </cell>
          <cell r="CD872">
            <v>1.2450342911237098</v>
          </cell>
          <cell r="CE872">
            <v>1.289444535129973</v>
          </cell>
          <cell r="CF872">
            <v>1.9375847727582947</v>
          </cell>
          <cell r="CG872">
            <v>1.9459101490553135</v>
          </cell>
          <cell r="CH872">
            <v>2.9909589948013333</v>
          </cell>
          <cell r="CI872">
            <v>3.0651816618258625</v>
          </cell>
          <cell r="CJ872">
            <v>2.89660966061501</v>
          </cell>
          <cell r="CK872">
            <v>2.5798924326202748</v>
          </cell>
          <cell r="CL872">
            <v>1.9557738785776535</v>
          </cell>
          <cell r="CM872">
            <v>0.90946966791165074</v>
          </cell>
          <cell r="CN872">
            <v>1.3900003567142081</v>
          </cell>
          <cell r="CO872">
            <v>1.8256610209037363</v>
          </cell>
          <cell r="CP872">
            <v>1.6262450307504817</v>
          </cell>
          <cell r="CQ872">
            <v>1.0355731787571572</v>
          </cell>
          <cell r="CR872">
            <v>1.1019290412941034</v>
          </cell>
          <cell r="CS872">
            <v>-0.22434043954805596</v>
          </cell>
          <cell r="CT872">
            <v>-0.66107904445315835</v>
          </cell>
          <cell r="CU872">
            <v>-0.49278210857205562</v>
          </cell>
          <cell r="CV872">
            <v>-0.68506865999474387</v>
          </cell>
          <cell r="CW872">
            <v>-0.30241673220871762</v>
          </cell>
          <cell r="CX872">
            <v>-1.3053122244579329E-2</v>
          </cell>
          <cell r="CY872">
            <v>-0.1514826433548889</v>
          </cell>
          <cell r="CZ872">
            <v>-0.86716993453920488</v>
          </cell>
          <cell r="DA872">
            <v>-0.92151267585530683</v>
          </cell>
          <cell r="DB872">
            <v>-0.69887129464383391</v>
          </cell>
          <cell r="DC872">
            <v>-0.71999443059613322</v>
          </cell>
          <cell r="DD872">
            <v>-0.80050569888044465</v>
          </cell>
          <cell r="DE872">
            <v>-0.99077958386489429</v>
          </cell>
          <cell r="DF872">
            <v>-1.20902912399306</v>
          </cell>
          <cell r="DG872">
            <v>-0.6548110318163981</v>
          </cell>
          <cell r="DH872">
            <v>-0.9007865453381898</v>
          </cell>
          <cell r="DI872">
            <v>-0.95346973511590916</v>
          </cell>
          <cell r="DJ872">
            <v>-0.71783979315031687</v>
          </cell>
          <cell r="DK872">
            <v>2.4491020008295696E-2</v>
          </cell>
          <cell r="DL872">
            <v>0.28032523422607258</v>
          </cell>
          <cell r="DM872">
            <v>1.0279930619749491E-2</v>
          </cell>
          <cell r="DN872">
            <v>0.41673918468138255</v>
          </cell>
          <cell r="DO872">
            <v>0.32304921628907224</v>
          </cell>
          <cell r="DP872">
            <v>0.65752000291679413</v>
          </cell>
          <cell r="DQ872">
            <v>0.94446160884085129</v>
          </cell>
          <cell r="DR872">
            <v>0.90203024065499815</v>
          </cell>
          <cell r="DS872">
            <v>0.95106369862919993</v>
          </cell>
          <cell r="DT872">
            <v>0.7230001437096264</v>
          </cell>
          <cell r="DU872">
            <v>0.34692165249555418</v>
          </cell>
          <cell r="DV872">
            <v>3.4868825650824074E-2</v>
          </cell>
          <cell r="DW872">
            <v>-0.11916848862416116</v>
          </cell>
          <cell r="DX872">
            <v>0.19922336759655784</v>
          </cell>
          <cell r="DY872">
            <v>-0.27727305653704531</v>
          </cell>
          <cell r="DZ872">
            <v>7.6923456231558652E-3</v>
          </cell>
          <cell r="EA872">
            <v>-7.5304383064130481E-2</v>
          </cell>
          <cell r="EB872">
            <v>-7.1942756340270851E-3</v>
          </cell>
          <cell r="EC872">
            <v>-1.8116437505302771E-2</v>
          </cell>
          <cell r="ED872">
            <v>-0.24075689778642845</v>
          </cell>
          <cell r="EE872">
            <v>1.2785562296971925E-2</v>
          </cell>
          <cell r="EF872">
            <v>0.1249185245574829</v>
          </cell>
        </row>
        <row r="873">
          <cell r="C873">
            <v>-0.22314355131420971</v>
          </cell>
          <cell r="D873">
            <v>-3.2789822822990838E-2</v>
          </cell>
          <cell r="E873">
            <v>-0.1408985744031343</v>
          </cell>
          <cell r="F873">
            <v>-0.16507975035944858</v>
          </cell>
          <cell r="G873">
            <v>-0.20027848001566501</v>
          </cell>
          <cell r="H873">
            <v>-0.16391124752086492</v>
          </cell>
          <cell r="I873">
            <v>-0.12066008604162318</v>
          </cell>
          <cell r="J873">
            <v>-0.2094580982289555</v>
          </cell>
          <cell r="K873">
            <v>-0.29099804860365652</v>
          </cell>
          <cell r="L873">
            <v>-0.42044718872746473</v>
          </cell>
          <cell r="M873">
            <v>-0.50662578941789049</v>
          </cell>
          <cell r="N873">
            <v>-0.60888306322913599</v>
          </cell>
          <cell r="O873">
            <v>-0.88211328007256851</v>
          </cell>
          <cell r="P873">
            <v>-0.70249623672045836</v>
          </cell>
          <cell r="Q873">
            <v>-0.68262047596102904</v>
          </cell>
          <cell r="R873">
            <v>-0.52691176151761521</v>
          </cell>
          <cell r="S873">
            <v>-0.588229553535492</v>
          </cell>
          <cell r="T873">
            <v>-0.59639503943871908</v>
          </cell>
          <cell r="U873">
            <v>-0.60285944565118066</v>
          </cell>
          <cell r="V873">
            <v>-0.60217540235421851</v>
          </cell>
          <cell r="W873">
            <v>-0.37046131564941531</v>
          </cell>
          <cell r="X873">
            <v>-0.41013020106752607</v>
          </cell>
          <cell r="Y873">
            <v>-0.33520721431462619</v>
          </cell>
          <cell r="Z873">
            <v>-0.20098988447213012</v>
          </cell>
          <cell r="AA873">
            <v>-0.20409535634351528</v>
          </cell>
          <cell r="AB873">
            <v>-0.17758183364729802</v>
          </cell>
          <cell r="AC873">
            <v>-0.24177237114770306</v>
          </cell>
          <cell r="AD873">
            <v>-2.4692612590371522E-2</v>
          </cell>
          <cell r="AE873">
            <v>0.16649651564955756</v>
          </cell>
          <cell r="AF873">
            <v>0.15066027488748979</v>
          </cell>
          <cell r="AG873">
            <v>0.25531752841438876</v>
          </cell>
          <cell r="AH873">
            <v>0.16008541534707271</v>
          </cell>
          <cell r="AI873">
            <v>0.30192442916732409</v>
          </cell>
          <cell r="AJ873">
            <v>0.17934092865581699</v>
          </cell>
          <cell r="AK873">
            <v>0.13614510671877705</v>
          </cell>
          <cell r="AL873">
            <v>-1.7291497110061109E-2</v>
          </cell>
          <cell r="AM873">
            <v>-0.12221763272424928</v>
          </cell>
          <cell r="AN873">
            <v>3.4674150335714457E-2</v>
          </cell>
          <cell r="AO873">
            <v>-0.21958373100347933</v>
          </cell>
          <cell r="AP873">
            <v>-0.33893188638639182</v>
          </cell>
          <cell r="AQ873">
            <v>-0.35667494393873228</v>
          </cell>
          <cell r="AR873">
            <v>-0.16705408466316621</v>
          </cell>
          <cell r="AS873">
            <v>-8.3381608939051013E-2</v>
          </cell>
          <cell r="AT873">
            <v>1.3889112160667093E-2</v>
          </cell>
          <cell r="AU873">
            <v>0.11973560532649996</v>
          </cell>
          <cell r="AV873">
            <v>4.128557701344758E-2</v>
          </cell>
          <cell r="AW873">
            <v>7.9667402733871337E-2</v>
          </cell>
          <cell r="AX873">
            <v>7.5923843362696614E-2</v>
          </cell>
          <cell r="AY873">
            <v>-1.2068735470976361E-2</v>
          </cell>
          <cell r="AZ873">
            <v>0.19251940609636595</v>
          </cell>
          <cell r="BA873">
            <v>0.32038658787313495</v>
          </cell>
          <cell r="BB873">
            <v>0.34254116731222667</v>
          </cell>
          <cell r="BC873">
            <v>0.1871110900174518</v>
          </cell>
          <cell r="BD873">
            <v>8.6795464217550647E-2</v>
          </cell>
          <cell r="BE873">
            <v>-8.1413974095294397E-3</v>
          </cell>
          <cell r="BF873">
            <v>-5.1825067864586023E-2</v>
          </cell>
          <cell r="BG873">
            <v>-1.2422519998557096E-2</v>
          </cell>
          <cell r="BH873">
            <v>-8.1789433008478116E-2</v>
          </cell>
          <cell r="BI873">
            <v>-0.13264447460629486</v>
          </cell>
          <cell r="BJ873">
            <v>-0.1674546454536211</v>
          </cell>
          <cell r="BK873">
            <v>-0.20346807625542093</v>
          </cell>
          <cell r="BL873">
            <v>-0.33349398790373197</v>
          </cell>
          <cell r="BM873">
            <v>-0.27321003984324632</v>
          </cell>
          <cell r="BN873">
            <v>-0.17708936696365246</v>
          </cell>
          <cell r="BO873">
            <v>-0.21461306143047829</v>
          </cell>
          <cell r="BP873">
            <v>-8.2632264580270232E-2</v>
          </cell>
          <cell r="BQ873">
            <v>2.6466573188163273E-2</v>
          </cell>
          <cell r="BR873">
            <v>-0.40782638429384432</v>
          </cell>
          <cell r="BS873">
            <v>-0.72939497095228623</v>
          </cell>
          <cell r="BT873">
            <v>-0.68969294569185768</v>
          </cell>
          <cell r="BU873">
            <v>-0.97673508147906318</v>
          </cell>
          <cell r="BV873">
            <v>-0.7713119534092816</v>
          </cell>
          <cell r="BW873">
            <v>-0.53502035235304768</v>
          </cell>
          <cell r="BX873">
            <v>-0.69698595686711107</v>
          </cell>
          <cell r="BY873">
            <v>-0.77678407605954558</v>
          </cell>
          <cell r="BZ873">
            <v>-0.72851432439723651</v>
          </cell>
          <cell r="CA873">
            <v>-0.52465362537328275</v>
          </cell>
          <cell r="CB873">
            <v>-0.39803012962064638</v>
          </cell>
          <cell r="CC873">
            <v>-0.50219473456671537</v>
          </cell>
          <cell r="CD873">
            <v>-0.24177237114770306</v>
          </cell>
          <cell r="CE873">
            <v>-2.4434025337282023E-2</v>
          </cell>
          <cell r="CF873">
            <v>0.41326572422765046</v>
          </cell>
          <cell r="CG873">
            <v>0.23124076154682902</v>
          </cell>
          <cell r="CH873">
            <v>4.6520015634892907E-2</v>
          </cell>
          <cell r="CI873">
            <v>0.17911128116370639</v>
          </cell>
          <cell r="CJ873">
            <v>0.30873548164961323</v>
          </cell>
          <cell r="CK873">
            <v>0.24373018492259815</v>
          </cell>
          <cell r="CL873">
            <v>0.11918851726511835</v>
          </cell>
          <cell r="CM873">
            <v>0.19611487892629037</v>
          </cell>
          <cell r="CN873">
            <v>0.94706239054090879</v>
          </cell>
          <cell r="CO873">
            <v>1.1567199194753905</v>
          </cell>
          <cell r="CP873">
            <v>1.4934201023022859</v>
          </cell>
          <cell r="CQ873">
            <v>1.2193938273207496</v>
          </cell>
          <cell r="CR873">
            <v>1.2969341868085056</v>
          </cell>
          <cell r="CS873">
            <v>1.2820155113328053</v>
          </cell>
          <cell r="CT873">
            <v>1.1060869630848154</v>
          </cell>
          <cell r="CU873">
            <v>1.0582242277628215</v>
          </cell>
          <cell r="CV873">
            <v>0.66613997914863421</v>
          </cell>
          <cell r="CW873">
            <v>0.7583877024283463</v>
          </cell>
          <cell r="CX873">
            <v>0.49842022690850296</v>
          </cell>
          <cell r="CY873">
            <v>0.36211466723455055</v>
          </cell>
          <cell r="CZ873">
            <v>7.8801242585471332E-2</v>
          </cell>
          <cell r="DA873">
            <v>-0.79674558122437245</v>
          </cell>
          <cell r="DB873">
            <v>-0.58003237612211378</v>
          </cell>
          <cell r="DC873">
            <v>-0.6601866947106847</v>
          </cell>
          <cell r="DD873">
            <v>-1.0536906012765979</v>
          </cell>
          <cell r="DE873">
            <v>-1.3124903865365292</v>
          </cell>
          <cell r="DF873">
            <v>-1.2620248162339003</v>
          </cell>
          <cell r="DG873">
            <v>-0.75457727966519705</v>
          </cell>
          <cell r="DH873">
            <v>-0.95999516610888413</v>
          </cell>
          <cell r="DI873">
            <v>-0.67255619911601816</v>
          </cell>
          <cell r="DJ873">
            <v>-0.88054489038576056</v>
          </cell>
          <cell r="DK873">
            <v>-0.66497630359324911</v>
          </cell>
          <cell r="DL873">
            <v>0.40311493076321087</v>
          </cell>
          <cell r="DM873">
            <v>0.18942638241769921</v>
          </cell>
          <cell r="DN873">
            <v>0.33598455068128613</v>
          </cell>
          <cell r="DO873">
            <v>0.9592809168055233</v>
          </cell>
          <cell r="DP873">
            <v>1.384316121107785</v>
          </cell>
          <cell r="DQ873">
            <v>1.4201959127955719</v>
          </cell>
          <cell r="DR873">
            <v>1.5830658080949045</v>
          </cell>
          <cell r="DS873">
            <v>1.7556039276307795</v>
          </cell>
          <cell r="DT873">
            <v>1.158384031968027</v>
          </cell>
          <cell r="DU873">
            <v>1.1666434312318974</v>
          </cell>
          <cell r="DV873">
            <v>1.0216512475319812</v>
          </cell>
          <cell r="DW873">
            <v>0.3662757670117946</v>
          </cell>
          <cell r="DX873">
            <v>0.36123679424560945</v>
          </cell>
          <cell r="DY873">
            <v>-3.6006372490644957E-2</v>
          </cell>
          <cell r="DZ873">
            <v>-8.4673877049104646E-2</v>
          </cell>
          <cell r="EA873">
            <v>-6.229681122537721E-2</v>
          </cell>
          <cell r="EB873">
            <v>0.11531084651099439</v>
          </cell>
          <cell r="EC873">
            <v>-0.28440568290723417</v>
          </cell>
          <cell r="ED873">
            <v>-0.36246022466531413</v>
          </cell>
          <cell r="EE873">
            <v>8.4962278290855991E-3</v>
          </cell>
          <cell r="EF873">
            <v>-0.17631743068291386</v>
          </cell>
        </row>
        <row r="874">
          <cell r="C874">
            <v>-0.22314355131420971</v>
          </cell>
          <cell r="D874">
            <v>-3.2789822822990838E-2</v>
          </cell>
          <cell r="E874">
            <v>-0.1408985744031343</v>
          </cell>
          <cell r="F874">
            <v>-0.16507975035944858</v>
          </cell>
          <cell r="G874">
            <v>-0.20027848001566501</v>
          </cell>
          <cell r="H874">
            <v>-0.16391124752086492</v>
          </cell>
          <cell r="I874">
            <v>-0.12066008604162318</v>
          </cell>
          <cell r="J874">
            <v>-0.2094580982289555</v>
          </cell>
          <cell r="K874">
            <v>-0.29099804860365652</v>
          </cell>
          <cell r="L874">
            <v>-0.42044718872746473</v>
          </cell>
          <cell r="M874">
            <v>-0.50662578941789049</v>
          </cell>
          <cell r="N874">
            <v>-0.60888306322913599</v>
          </cell>
          <cell r="O874">
            <v>-0.88211328007256851</v>
          </cell>
          <cell r="P874">
            <v>-0.70249623672045836</v>
          </cell>
          <cell r="Q874">
            <v>-0.68262047596102904</v>
          </cell>
          <cell r="R874">
            <v>-0.52691176151761521</v>
          </cell>
          <cell r="S874">
            <v>-0.588229553535492</v>
          </cell>
          <cell r="T874">
            <v>-0.59639503943871908</v>
          </cell>
          <cell r="U874">
            <v>-0.60285944565118066</v>
          </cell>
          <cell r="V874">
            <v>-0.60217540235421851</v>
          </cell>
          <cell r="W874">
            <v>-0.37046131564941531</v>
          </cell>
          <cell r="X874">
            <v>-0.41013020106752607</v>
          </cell>
          <cell r="Y874">
            <v>-0.33520721431462619</v>
          </cell>
          <cell r="Z874">
            <v>-0.20098988447213012</v>
          </cell>
          <cell r="AA874">
            <v>-0.20409535634351528</v>
          </cell>
          <cell r="AB874">
            <v>-0.17758183364729802</v>
          </cell>
          <cell r="AC874">
            <v>-0.24177237114770306</v>
          </cell>
          <cell r="AD874">
            <v>-2.4692612590371522E-2</v>
          </cell>
          <cell r="AE874">
            <v>0.16649651564955756</v>
          </cell>
          <cell r="AF874">
            <v>0.15066027488748979</v>
          </cell>
          <cell r="AG874">
            <v>0.25531752841438876</v>
          </cell>
          <cell r="AH874">
            <v>0.16008541534707271</v>
          </cell>
          <cell r="AI874">
            <v>0.30192442916732409</v>
          </cell>
          <cell r="AJ874">
            <v>0.17934092865581699</v>
          </cell>
          <cell r="AK874">
            <v>0.13614510671877705</v>
          </cell>
          <cell r="AL874">
            <v>-1.7291497110061109E-2</v>
          </cell>
          <cell r="AM874">
            <v>-0.12221763272424928</v>
          </cell>
          <cell r="AN874">
            <v>3.4674150335714457E-2</v>
          </cell>
          <cell r="AO874">
            <v>-0.21958373100347933</v>
          </cell>
          <cell r="AP874">
            <v>-0.33893188638639182</v>
          </cell>
          <cell r="AQ874">
            <v>-0.35667494393873228</v>
          </cell>
          <cell r="AR874">
            <v>-0.16705408466316621</v>
          </cell>
          <cell r="AS874">
            <v>-8.3381608939051013E-2</v>
          </cell>
          <cell r="AT874">
            <v>1.3889112160667093E-2</v>
          </cell>
          <cell r="AU874">
            <v>0.11973560532649996</v>
          </cell>
          <cell r="AV874">
            <v>4.128557701344758E-2</v>
          </cell>
          <cell r="AW874">
            <v>7.9667402733871337E-2</v>
          </cell>
          <cell r="AX874">
            <v>7.5923843362696614E-2</v>
          </cell>
          <cell r="AY874">
            <v>-1.2068735470976361E-2</v>
          </cell>
          <cell r="AZ874">
            <v>0.19251940609636595</v>
          </cell>
          <cell r="BA874">
            <v>0.32038658787313495</v>
          </cell>
          <cell r="BB874">
            <v>0.34254116731222667</v>
          </cell>
          <cell r="BC874">
            <v>0.1871110900174518</v>
          </cell>
          <cell r="BD874">
            <v>8.6795464217550647E-2</v>
          </cell>
          <cell r="BE874">
            <v>-8.1413974095294397E-3</v>
          </cell>
          <cell r="BF874">
            <v>-5.1825067864586023E-2</v>
          </cell>
          <cell r="BG874">
            <v>-1.2422519998557096E-2</v>
          </cell>
          <cell r="BH874">
            <v>-9.0514007540831859E-2</v>
          </cell>
          <cell r="BI874">
            <v>-0.15860503017663852</v>
          </cell>
          <cell r="BJ874">
            <v>-9.5791064641675611E-2</v>
          </cell>
          <cell r="BK874">
            <v>-0.19263092645281593</v>
          </cell>
          <cell r="BL874">
            <v>-0.2108230669261692</v>
          </cell>
          <cell r="BM874">
            <v>-0.21834737905071669</v>
          </cell>
          <cell r="BN874">
            <v>-7.4432594782769659E-2</v>
          </cell>
          <cell r="BO874">
            <v>-0.11401857840094085</v>
          </cell>
          <cell r="BP874">
            <v>-4.8661896511728994E-3</v>
          </cell>
          <cell r="BQ874">
            <v>9.9584705429436718E-2</v>
          </cell>
          <cell r="BR874">
            <v>0.37439147148350665</v>
          </cell>
          <cell r="BS874">
            <v>0.17351092711179966</v>
          </cell>
          <cell r="BT874">
            <v>0.11778303565638346</v>
          </cell>
          <cell r="BU874">
            <v>7.6372978784573956E-2</v>
          </cell>
          <cell r="BV874">
            <v>0.23447803638831635</v>
          </cell>
          <cell r="BW874">
            <v>0.37787715158933532</v>
          </cell>
          <cell r="BX874">
            <v>0.45067935641933271</v>
          </cell>
          <cell r="BY874">
            <v>0.36842383642781534</v>
          </cell>
          <cell r="BZ874">
            <v>0.4843923666978352</v>
          </cell>
          <cell r="CA874">
            <v>0.68825719526575346</v>
          </cell>
          <cell r="CB874">
            <v>0.52867485292463379</v>
          </cell>
          <cell r="CC874">
            <v>0.11000089521432849</v>
          </cell>
          <cell r="CD874">
            <v>0.29649270213393591</v>
          </cell>
          <cell r="CE874">
            <v>0.4448045226681967</v>
          </cell>
          <cell r="CF874">
            <v>0.5455111817538808</v>
          </cell>
          <cell r="CG874">
            <v>0.29584538309094183</v>
          </cell>
          <cell r="CH874">
            <v>0.19044696423787166</v>
          </cell>
          <cell r="CI874">
            <v>-5.9672331486398326E-2</v>
          </cell>
          <cell r="CJ874">
            <v>-3.5203635192979671E-2</v>
          </cell>
          <cell r="CK874">
            <v>-9.679938335579262E-2</v>
          </cell>
          <cell r="CL874">
            <v>-0.26506398386400842</v>
          </cell>
          <cell r="CM874">
            <v>-0.13432979586054711</v>
          </cell>
          <cell r="CN874">
            <v>-9.3526058010823476E-2</v>
          </cell>
          <cell r="CO874">
            <v>0.15509008806919419</v>
          </cell>
          <cell r="CP874">
            <v>-9.6497828399980903E-2</v>
          </cell>
          <cell r="CQ874">
            <v>-0.26891979599625804</v>
          </cell>
          <cell r="CR874">
            <v>-0.10265415406008334</v>
          </cell>
          <cell r="CS874">
            <v>-0.13601175768285467</v>
          </cell>
          <cell r="CT874">
            <v>-6.3460353917225806E-2</v>
          </cell>
          <cell r="CU874">
            <v>-2.9754261081792716E-2</v>
          </cell>
          <cell r="CV874">
            <v>-0.43507964960803042</v>
          </cell>
          <cell r="CW874">
            <v>-0.38491102483072814</v>
          </cell>
          <cell r="CX874">
            <v>-0.38961691586814073</v>
          </cell>
          <cell r="CY874">
            <v>-0.28550579302918538</v>
          </cell>
          <cell r="CZ874">
            <v>-0.563850092074211</v>
          </cell>
          <cell r="DA874">
            <v>-0.6944552252199605</v>
          </cell>
          <cell r="DB874">
            <v>-0.61522281450242011</v>
          </cell>
          <cell r="DC874">
            <v>-0.75014662452435033</v>
          </cell>
          <cell r="DD874">
            <v>-1.1778275242216136</v>
          </cell>
          <cell r="DE874">
            <v>-1.2928668301301824</v>
          </cell>
          <cell r="DF874">
            <v>-1.1972838161751393</v>
          </cell>
          <cell r="DG874">
            <v>-0.92852330030978947</v>
          </cell>
          <cell r="DH874">
            <v>-1.0790858663177545</v>
          </cell>
          <cell r="DI874">
            <v>-1.0140803981604141</v>
          </cell>
          <cell r="DJ874">
            <v>-0.93826963859293022</v>
          </cell>
          <cell r="DK874">
            <v>-0.61508663409039999</v>
          </cell>
          <cell r="DL874">
            <v>-0.22510883199916365</v>
          </cell>
          <cell r="DM874">
            <v>-0.38134299404829214</v>
          </cell>
          <cell r="DN874">
            <v>0.10964317744982707</v>
          </cell>
          <cell r="DO874">
            <v>0.57576728943633504</v>
          </cell>
          <cell r="DP874">
            <v>1.0435209064219486</v>
          </cell>
          <cell r="DQ874">
            <v>0.99735855496293691</v>
          </cell>
          <cell r="DR874">
            <v>1.2417131323087831</v>
          </cell>
          <cell r="DS874">
            <v>1.5467393182185363</v>
          </cell>
          <cell r="DT874">
            <v>1.3679211408632714</v>
          </cell>
          <cell r="DU874">
            <v>1.1837700970084166</v>
          </cell>
          <cell r="DV874">
            <v>1.1929229681393509</v>
          </cell>
          <cell r="DW874">
            <v>0.99809733064380635</v>
          </cell>
          <cell r="DX874">
            <v>1.1512474148571266</v>
          </cell>
          <cell r="DY874">
            <v>0.74315760113460672</v>
          </cell>
          <cell r="DZ874">
            <v>0.69977570739085282</v>
          </cell>
          <cell r="EA874">
            <v>0.18158382160741501</v>
          </cell>
          <cell r="EB874">
            <v>0.22314355131420976</v>
          </cell>
          <cell r="EC874">
            <v>7.1458963982145046E-2</v>
          </cell>
          <cell r="ED874">
            <v>-9.8845834636632601E-2</v>
          </cell>
          <cell r="EE874">
            <v>0.10668414258833452</v>
          </cell>
          <cell r="EF874">
            <v>0.13353139262452257</v>
          </cell>
        </row>
        <row r="875">
          <cell r="C875">
            <v>-0.22314355131420971</v>
          </cell>
          <cell r="D875">
            <v>-3.2789822822990838E-2</v>
          </cell>
          <cell r="E875">
            <v>-0.1408985744031343</v>
          </cell>
          <cell r="F875">
            <v>-0.16507975035944858</v>
          </cell>
          <cell r="G875">
            <v>-0.20027848001566501</v>
          </cell>
          <cell r="H875">
            <v>-0.16391124752086492</v>
          </cell>
          <cell r="I875">
            <v>-0.12066008604162318</v>
          </cell>
          <cell r="J875">
            <v>-0.2094580982289555</v>
          </cell>
          <cell r="K875">
            <v>-0.29099804860365652</v>
          </cell>
          <cell r="L875">
            <v>-0.42044718872746473</v>
          </cell>
          <cell r="M875">
            <v>-0.50662578941789049</v>
          </cell>
          <cell r="N875">
            <v>-0.60888306322913599</v>
          </cell>
          <cell r="O875">
            <v>-0.88211328007256851</v>
          </cell>
          <cell r="P875">
            <v>-0.70249623672045836</v>
          </cell>
          <cell r="Q875">
            <v>-0.68262047596102904</v>
          </cell>
          <cell r="R875">
            <v>-0.52691176151761521</v>
          </cell>
          <cell r="S875">
            <v>-0.588229553535492</v>
          </cell>
          <cell r="T875">
            <v>-0.59639503943871908</v>
          </cell>
          <cell r="U875">
            <v>-0.60285944565118066</v>
          </cell>
          <cell r="V875">
            <v>-0.60217540235421851</v>
          </cell>
          <cell r="W875">
            <v>-0.37046131564941531</v>
          </cell>
          <cell r="X875">
            <v>-0.41013020106752607</v>
          </cell>
          <cell r="Y875">
            <v>-0.33520721431462619</v>
          </cell>
          <cell r="Z875">
            <v>-0.20098988447213012</v>
          </cell>
          <cell r="AA875">
            <v>-0.20409535634351528</v>
          </cell>
          <cell r="AB875">
            <v>-0.17758183364729802</v>
          </cell>
          <cell r="AC875">
            <v>-0.24177237114770306</v>
          </cell>
          <cell r="AD875">
            <v>-2.4692612590371522E-2</v>
          </cell>
          <cell r="AE875">
            <v>0.16649651564955756</v>
          </cell>
          <cell r="AF875">
            <v>0.15066027488748979</v>
          </cell>
          <cell r="AG875">
            <v>0.25531752841438876</v>
          </cell>
          <cell r="AH875">
            <v>0.16008541534707271</v>
          </cell>
          <cell r="AI875">
            <v>0.30192442916732409</v>
          </cell>
          <cell r="AJ875">
            <v>0.17934092865581699</v>
          </cell>
          <cell r="AK875">
            <v>0.13614510671877705</v>
          </cell>
          <cell r="AL875">
            <v>-1.7291497110061109E-2</v>
          </cell>
          <cell r="AM875">
            <v>-0.12221763272424928</v>
          </cell>
          <cell r="AN875">
            <v>3.4674150335714457E-2</v>
          </cell>
          <cell r="AO875">
            <v>-0.21958373100347933</v>
          </cell>
          <cell r="AP875">
            <v>-0.33893188638639182</v>
          </cell>
          <cell r="AQ875">
            <v>-0.35667494393873228</v>
          </cell>
          <cell r="AR875">
            <v>-0.16705408466316621</v>
          </cell>
          <cell r="AS875">
            <v>-8.3381608939051013E-2</v>
          </cell>
          <cell r="AT875">
            <v>1.3889112160667093E-2</v>
          </cell>
          <cell r="AU875">
            <v>0.11973560532649996</v>
          </cell>
          <cell r="AV875">
            <v>4.128557701344758E-2</v>
          </cell>
          <cell r="AW875">
            <v>7.9667402733871337E-2</v>
          </cell>
          <cell r="AX875">
            <v>7.5923843362696614E-2</v>
          </cell>
          <cell r="AY875">
            <v>-1.2068735470976361E-2</v>
          </cell>
          <cell r="AZ875">
            <v>0.19251940609636595</v>
          </cell>
          <cell r="BA875">
            <v>0.32038658787313495</v>
          </cell>
          <cell r="BB875">
            <v>0.34254116731222667</v>
          </cell>
          <cell r="BC875">
            <v>0.1871110900174518</v>
          </cell>
          <cell r="BD875">
            <v>8.6795464217550647E-2</v>
          </cell>
          <cell r="BE875">
            <v>-8.1413974095294397E-3</v>
          </cell>
          <cell r="BF875">
            <v>-5.1825067864586023E-2</v>
          </cell>
          <cell r="BG875">
            <v>-1.2422519998557096E-2</v>
          </cell>
          <cell r="BH875">
            <v>-8.1789433008478116E-2</v>
          </cell>
          <cell r="BI875">
            <v>-0.13264447460629486</v>
          </cell>
          <cell r="BJ875">
            <v>-0.38404267252075763</v>
          </cell>
          <cell r="BK875">
            <v>-0.37433418951299136</v>
          </cell>
          <cell r="BL875">
            <v>-0.54217615365006666</v>
          </cell>
          <cell r="BM875">
            <v>-0.45898958852386912</v>
          </cell>
          <cell r="BN875">
            <v>-0.57711822358519538</v>
          </cell>
          <cell r="BO875">
            <v>-0.77716603661312111</v>
          </cell>
          <cell r="BP875">
            <v>-0.74444047494749577</v>
          </cell>
          <cell r="BQ875">
            <v>-0.84446499730289948</v>
          </cell>
          <cell r="BR875">
            <v>-0.4980166654734095</v>
          </cell>
          <cell r="BS875">
            <v>-0.51775806054163542</v>
          </cell>
          <cell r="BT875">
            <v>-0.44300302742722958</v>
          </cell>
          <cell r="BU875">
            <v>-1.0277714148072286</v>
          </cell>
          <cell r="BV875">
            <v>-1.2213645470378052</v>
          </cell>
          <cell r="BW875">
            <v>-0.85006176137067191</v>
          </cell>
          <cell r="BX875">
            <v>-1.1488209842508559</v>
          </cell>
          <cell r="BY875">
            <v>-1.0275989877139675</v>
          </cell>
          <cell r="BZ875">
            <v>-0.85075669049508229</v>
          </cell>
          <cell r="CA875">
            <v>-0.71801524713795883</v>
          </cell>
          <cell r="CB875">
            <v>-0.72739020398215803</v>
          </cell>
          <cell r="CC875">
            <v>-0.93463987054235154</v>
          </cell>
          <cell r="CD875">
            <v>-1.1895840668738362</v>
          </cell>
          <cell r="CE875">
            <v>-1.4862052720101522</v>
          </cell>
          <cell r="CF875">
            <v>-0.7933156695153466</v>
          </cell>
          <cell r="CG875">
            <v>-0.4503156742735161</v>
          </cell>
          <cell r="CH875">
            <v>-0.29616304122016307</v>
          </cell>
          <cell r="CI875">
            <v>-0.10988745865360344</v>
          </cell>
          <cell r="CJ875">
            <v>-0.24817962947553476</v>
          </cell>
          <cell r="CK875">
            <v>-7.957639850211172E-2</v>
          </cell>
          <cell r="CL875">
            <v>5.935424264918282E-2</v>
          </cell>
          <cell r="CM875">
            <v>0.32735586705912773</v>
          </cell>
          <cell r="CN875">
            <v>0.72054615474805983</v>
          </cell>
          <cell r="CO875">
            <v>0.99430941456841904</v>
          </cell>
          <cell r="CP875">
            <v>1.39171442858923</v>
          </cell>
          <cell r="CQ875">
            <v>1.1045470241879243</v>
          </cell>
          <cell r="CR875">
            <v>1.0234844286136422</v>
          </cell>
          <cell r="CS875">
            <v>0.44668782393211875</v>
          </cell>
          <cell r="CT875">
            <v>-2.7600648082112416E-2</v>
          </cell>
          <cell r="CU875">
            <v>-8.8292607145678312E-2</v>
          </cell>
          <cell r="CV875">
            <v>-0.2643865098482589</v>
          </cell>
          <cell r="CW875">
            <v>-0.2380851313124088</v>
          </cell>
          <cell r="CX875">
            <v>-0.37563386732491855</v>
          </cell>
          <cell r="CY875">
            <v>-0.82282500386847801</v>
          </cell>
          <cell r="CZ875">
            <v>-0.83608540935352504</v>
          </cell>
          <cell r="DA875">
            <v>-1.0878594968918478</v>
          </cell>
          <cell r="DB875">
            <v>-0.94024397289664796</v>
          </cell>
          <cell r="DC875">
            <v>-0.8732733467904642</v>
          </cell>
          <cell r="DD875">
            <v>-0.86020126522311147</v>
          </cell>
          <cell r="DE875">
            <v>0.55105042507649959</v>
          </cell>
          <cell r="DF875">
            <v>0.50243890499888932</v>
          </cell>
          <cell r="DG875">
            <v>0.71269177663291561</v>
          </cell>
          <cell r="DH875">
            <v>0.55869370396045437</v>
          </cell>
          <cell r="DI875">
            <v>0.47670157792986306</v>
          </cell>
          <cell r="DJ875">
            <v>0.65392646740666405</v>
          </cell>
          <cell r="DK875">
            <v>0.68087708796813096</v>
          </cell>
          <cell r="DL875">
            <v>1.6253533677399998</v>
          </cell>
          <cell r="DM875">
            <v>1.5174555227224504</v>
          </cell>
          <cell r="DN875">
            <v>2.0184056510934667</v>
          </cell>
          <cell r="DO875">
            <v>2.0583881324820035</v>
          </cell>
          <cell r="DP875">
            <v>1.0007899955742643</v>
          </cell>
          <cell r="DQ875">
            <v>1.071201001559432</v>
          </cell>
          <cell r="DR875">
            <v>1.1987981485359185</v>
          </cell>
          <cell r="DS875">
            <v>1.5472745920528104</v>
          </cell>
          <cell r="DT875">
            <v>1.4829387639373519</v>
          </cell>
          <cell r="DU875">
            <v>1.5741560982894607</v>
          </cell>
          <cell r="DV875">
            <v>1.8161509223522141</v>
          </cell>
          <cell r="DW875">
            <v>0.82602046193991874</v>
          </cell>
          <cell r="DX875">
            <v>0.94446160884085151</v>
          </cell>
          <cell r="DY875">
            <v>0.28680756430684828</v>
          </cell>
          <cell r="DZ875">
            <v>0.4733828262822144</v>
          </cell>
          <cell r="EA875">
            <v>0.36787679046231286</v>
          </cell>
          <cell r="EB875">
            <v>0.50580163512151455</v>
          </cell>
          <cell r="EC875">
            <v>0.37116095292439438</v>
          </cell>
          <cell r="ED875">
            <v>-0.20081613943011911</v>
          </cell>
          <cell r="EE875">
            <v>5.1672010544320857E-2</v>
          </cell>
          <cell r="EF875">
            <v>-8.2001346470092634E-2</v>
          </cell>
        </row>
        <row r="876">
          <cell r="C876">
            <v>-0.22314355131420971</v>
          </cell>
          <cell r="D876">
            <v>-3.2789822822990838E-2</v>
          </cell>
          <cell r="E876">
            <v>-0.1408985744031343</v>
          </cell>
          <cell r="F876">
            <v>-0.16507975035944858</v>
          </cell>
          <cell r="G876">
            <v>-0.20027848001566501</v>
          </cell>
          <cell r="H876">
            <v>-0.16391124752086492</v>
          </cell>
          <cell r="I876">
            <v>-0.12066008604162318</v>
          </cell>
          <cell r="J876">
            <v>-0.2094580982289555</v>
          </cell>
          <cell r="K876">
            <v>-0.29099804860365652</v>
          </cell>
          <cell r="L876">
            <v>-0.42044718872746473</v>
          </cell>
          <cell r="M876">
            <v>-0.50662578941789049</v>
          </cell>
          <cell r="N876">
            <v>-0.60888306322913599</v>
          </cell>
          <cell r="O876">
            <v>-0.88211328007256851</v>
          </cell>
          <cell r="P876">
            <v>-0.70249623672045836</v>
          </cell>
          <cell r="Q876">
            <v>-0.68262047596102904</v>
          </cell>
          <cell r="R876">
            <v>-0.52691176151761521</v>
          </cell>
          <cell r="S876">
            <v>-0.588229553535492</v>
          </cell>
          <cell r="T876">
            <v>-0.59639503943871908</v>
          </cell>
          <cell r="U876">
            <v>-0.60285944565118066</v>
          </cell>
          <cell r="V876">
            <v>-0.60217540235421851</v>
          </cell>
          <cell r="W876">
            <v>-0.37046131564941531</v>
          </cell>
          <cell r="X876">
            <v>-0.41013020106752607</v>
          </cell>
          <cell r="Y876">
            <v>-0.33520721431462619</v>
          </cell>
          <cell r="Z876">
            <v>-0.20098988447213012</v>
          </cell>
          <cell r="AA876">
            <v>-0.20409535634351528</v>
          </cell>
          <cell r="AB876">
            <v>-0.17758183364729802</v>
          </cell>
          <cell r="AC876">
            <v>-0.24177237114770306</v>
          </cell>
          <cell r="AD876">
            <v>-2.4692612590371522E-2</v>
          </cell>
          <cell r="AE876">
            <v>0.16649651564955756</v>
          </cell>
          <cell r="AF876">
            <v>0.15066027488748979</v>
          </cell>
          <cell r="AG876">
            <v>0.25531752841438876</v>
          </cell>
          <cell r="AH876">
            <v>0.16008541534707271</v>
          </cell>
          <cell r="AI876">
            <v>0.30192442916732409</v>
          </cell>
          <cell r="AJ876">
            <v>0.17934092865581699</v>
          </cell>
          <cell r="AK876">
            <v>0.13614510671877705</v>
          </cell>
          <cell r="AL876">
            <v>-1.7291497110061109E-2</v>
          </cell>
          <cell r="AM876">
            <v>-0.12221763272424928</v>
          </cell>
          <cell r="AN876">
            <v>3.4674150335714457E-2</v>
          </cell>
          <cell r="AO876">
            <v>-0.21958373100347933</v>
          </cell>
          <cell r="AP876">
            <v>-0.33893188638639182</v>
          </cell>
          <cell r="AQ876">
            <v>-0.35667494393873228</v>
          </cell>
          <cell r="AR876">
            <v>-0.16705408466316621</v>
          </cell>
          <cell r="AS876">
            <v>-8.3381608939051013E-2</v>
          </cell>
          <cell r="AT876">
            <v>1.3889112160667093E-2</v>
          </cell>
          <cell r="AU876">
            <v>0.11973560532649996</v>
          </cell>
          <cell r="AV876">
            <v>4.128557701344758E-2</v>
          </cell>
          <cell r="AW876">
            <v>7.9667402733871337E-2</v>
          </cell>
          <cell r="AX876">
            <v>7.5923843362696614E-2</v>
          </cell>
          <cell r="AY876">
            <v>-1.2068735470976361E-2</v>
          </cell>
          <cell r="AZ876">
            <v>0.19251940609636595</v>
          </cell>
          <cell r="BA876">
            <v>0.32038658787313495</v>
          </cell>
          <cell r="BB876">
            <v>0.34254116731222667</v>
          </cell>
          <cell r="BC876">
            <v>0.1871110900174518</v>
          </cell>
          <cell r="BD876">
            <v>8.6795464217550647E-2</v>
          </cell>
          <cell r="BE876">
            <v>-8.1413974095294397E-3</v>
          </cell>
          <cell r="BF876">
            <v>-5.1825067864586023E-2</v>
          </cell>
          <cell r="BG876">
            <v>-1.2422519998557096E-2</v>
          </cell>
          <cell r="BH876">
            <v>-8.1789433008478116E-2</v>
          </cell>
          <cell r="BI876">
            <v>-0.36422214957411519</v>
          </cell>
          <cell r="BJ876">
            <v>-0.4353180712578455</v>
          </cell>
          <cell r="BK876">
            <v>-0.48858001481867097</v>
          </cell>
          <cell r="BL876">
            <v>-0.59981524076772619</v>
          </cell>
          <cell r="BM876">
            <v>-0.41751344662433892</v>
          </cell>
          <cell r="BN876">
            <v>-0.31299988043607085</v>
          </cell>
          <cell r="BO876">
            <v>-0.3677247801253174</v>
          </cell>
          <cell r="BP876">
            <v>-0.14014663174324182</v>
          </cell>
          <cell r="BQ876">
            <v>0.2336148511815051</v>
          </cell>
          <cell r="BR876">
            <v>0.26438650984825879</v>
          </cell>
          <cell r="BS876">
            <v>0.15610571466306161</v>
          </cell>
          <cell r="BT876">
            <v>0.28007747306656167</v>
          </cell>
          <cell r="BU876">
            <v>0.28634427961012099</v>
          </cell>
          <cell r="BV876">
            <v>0.32208349916911322</v>
          </cell>
          <cell r="BW876">
            <v>0.38209175692285557</v>
          </cell>
          <cell r="BX876">
            <v>0.34616536582687257</v>
          </cell>
          <cell r="BY876">
            <v>0.36476181499466032</v>
          </cell>
          <cell r="BZ876">
            <v>0.53280453048476595</v>
          </cell>
          <cell r="CA876">
            <v>0.48209833412908043</v>
          </cell>
          <cell r="CB876">
            <v>0.36000273403140703</v>
          </cell>
          <cell r="CC876">
            <v>6.8319243977477226E-2</v>
          </cell>
          <cell r="CD876">
            <v>0.21056476910734964</v>
          </cell>
          <cell r="CE876">
            <v>9.1137711998524357E-2</v>
          </cell>
          <cell r="CF876">
            <v>0.14550758367123828</v>
          </cell>
          <cell r="CG876">
            <v>4.2559614418795903E-2</v>
          </cell>
          <cell r="CH876">
            <v>0</v>
          </cell>
          <cell r="CI876">
            <v>-2.2765210773012433E-2</v>
          </cell>
          <cell r="CJ876">
            <v>-0.12972347602830134</v>
          </cell>
          <cell r="CK876">
            <v>-0.20430046351272993</v>
          </cell>
          <cell r="CL876">
            <v>-0.1955230686524905</v>
          </cell>
          <cell r="CM876">
            <v>-8.1739883496117771E-2</v>
          </cell>
          <cell r="CN876">
            <v>0.19378598668465399</v>
          </cell>
          <cell r="CO876">
            <v>0.33556766849078595</v>
          </cell>
          <cell r="CP876">
            <v>0.51430388814231554</v>
          </cell>
          <cell r="CQ876">
            <v>0.62117368093485603</v>
          </cell>
          <cell r="CR876">
            <v>0.63414883979798953</v>
          </cell>
          <cell r="CS876">
            <v>0.55574731115750231</v>
          </cell>
          <cell r="CT876">
            <v>0.33741164486314879</v>
          </cell>
          <cell r="CU876">
            <v>0.33308813863697234</v>
          </cell>
          <cell r="CV876">
            <v>-0.15860503017663852</v>
          </cell>
          <cell r="CW876">
            <v>-1.3378125946176087E-2</v>
          </cell>
          <cell r="CX876">
            <v>-1.5898586067798273E-2</v>
          </cell>
          <cell r="CY876">
            <v>-0.10363488969035654</v>
          </cell>
          <cell r="CZ876">
            <v>-0.29829627369355438</v>
          </cell>
          <cell r="DA876">
            <v>-0.57907472430009754</v>
          </cell>
          <cell r="DB876">
            <v>-0.64577949173705629</v>
          </cell>
          <cell r="DC876">
            <v>-0.6552022489958218</v>
          </cell>
          <cell r="DD876">
            <v>-0.85247921912920122</v>
          </cell>
          <cell r="DE876">
            <v>-0.82440082047462804</v>
          </cell>
          <cell r="DF876">
            <v>-0.97231035555544731</v>
          </cell>
          <cell r="DG876">
            <v>-0.45142724367280013</v>
          </cell>
          <cell r="DH876">
            <v>-0.57573832638594458</v>
          </cell>
          <cell r="DI876">
            <v>-0.63827057033411105</v>
          </cell>
          <cell r="DJ876">
            <v>-0.66817425962856525</v>
          </cell>
          <cell r="DK876">
            <v>-0.54388648602687872</v>
          </cell>
          <cell r="DL876">
            <v>-0.17417638032955318</v>
          </cell>
          <cell r="DM876">
            <v>-0.39660765427410333</v>
          </cell>
          <cell r="DN876">
            <v>-0.34559170706074993</v>
          </cell>
          <cell r="DO876">
            <v>-0.16251892949777494</v>
          </cell>
          <cell r="DP876">
            <v>0.11706900492272627</v>
          </cell>
          <cell r="DQ876">
            <v>0.20218276321171533</v>
          </cell>
          <cell r="DR876">
            <v>0.18334352928964781</v>
          </cell>
          <cell r="DS876">
            <v>0.25264421571090773</v>
          </cell>
          <cell r="DT876">
            <v>0.33768509304642214</v>
          </cell>
          <cell r="DU876">
            <v>0.28824245352556566</v>
          </cell>
          <cell r="DV876">
            <v>0.21470468266834516</v>
          </cell>
          <cell r="DW876">
            <v>-6.8676865796219372E-2</v>
          </cell>
          <cell r="DX876">
            <v>4.0440969558510745E-2</v>
          </cell>
          <cell r="DY876">
            <v>-5.456834881772122E-2</v>
          </cell>
          <cell r="DZ876">
            <v>-2.3810648693718559E-2</v>
          </cell>
          <cell r="EA876">
            <v>-0.23391564829612094</v>
          </cell>
          <cell r="EB876">
            <v>-9.1968489142421603E-2</v>
          </cell>
          <cell r="EC876">
            <v>-0.12727637186681734</v>
          </cell>
          <cell r="ED876">
            <v>-0.21388422590141307</v>
          </cell>
          <cell r="EE876">
            <v>-0.27307072527071685</v>
          </cell>
          <cell r="EF876">
            <v>-0.27931382278126438</v>
          </cell>
        </row>
        <row r="877">
          <cell r="C877">
            <v>-0.22314355131420971</v>
          </cell>
          <cell r="D877">
            <v>-3.2789822822990838E-2</v>
          </cell>
          <cell r="E877">
            <v>-0.1408985744031343</v>
          </cell>
          <cell r="F877">
            <v>-0.16507975035944858</v>
          </cell>
          <cell r="G877">
            <v>-0.20027848001566501</v>
          </cell>
          <cell r="H877">
            <v>-0.16391124752086492</v>
          </cell>
          <cell r="I877">
            <v>-0.12066008604162318</v>
          </cell>
          <cell r="J877">
            <v>-0.2094580982289555</v>
          </cell>
          <cell r="K877">
            <v>-0.29099804860365652</v>
          </cell>
          <cell r="L877">
            <v>-0.42044718872746473</v>
          </cell>
          <cell r="M877">
            <v>-0.50662578941789049</v>
          </cell>
          <cell r="N877">
            <v>-0.60888306322913599</v>
          </cell>
          <cell r="O877">
            <v>-0.88211328007256851</v>
          </cell>
          <cell r="P877">
            <v>-0.70249623672045836</v>
          </cell>
          <cell r="Q877">
            <v>-0.68262047596102904</v>
          </cell>
          <cell r="R877">
            <v>-0.52691176151761521</v>
          </cell>
          <cell r="S877">
            <v>-0.588229553535492</v>
          </cell>
          <cell r="T877">
            <v>-0.59639503943871908</v>
          </cell>
          <cell r="U877">
            <v>-0.60285944565118066</v>
          </cell>
          <cell r="V877">
            <v>-0.60217540235421851</v>
          </cell>
          <cell r="W877">
            <v>-0.37046131564941531</v>
          </cell>
          <cell r="X877">
            <v>-0.41013020106752607</v>
          </cell>
          <cell r="Y877">
            <v>-0.33520721431462619</v>
          </cell>
          <cell r="Z877">
            <v>-0.20098988447213012</v>
          </cell>
          <cell r="AA877">
            <v>-0.20409535634351528</v>
          </cell>
          <cell r="AB877">
            <v>-0.17758183364729802</v>
          </cell>
          <cell r="AC877">
            <v>-0.24177237114770306</v>
          </cell>
          <cell r="AD877">
            <v>-2.4692612590371522E-2</v>
          </cell>
          <cell r="AE877">
            <v>0.16649651564955756</v>
          </cell>
          <cell r="AF877">
            <v>0.15066027488748979</v>
          </cell>
          <cell r="AG877">
            <v>0.25531752841438876</v>
          </cell>
          <cell r="AH877">
            <v>0.16008541534707271</v>
          </cell>
          <cell r="AI877">
            <v>0.30192442916732409</v>
          </cell>
          <cell r="AJ877">
            <v>0.17934092865581699</v>
          </cell>
          <cell r="AK877">
            <v>0.13614510671877705</v>
          </cell>
          <cell r="AL877">
            <v>-1.7291497110061109E-2</v>
          </cell>
          <cell r="AM877">
            <v>-0.12221763272424928</v>
          </cell>
          <cell r="AN877">
            <v>3.4674150335714457E-2</v>
          </cell>
          <cell r="AO877">
            <v>-0.21958373100347933</v>
          </cell>
          <cell r="AP877">
            <v>-0.33893188638639182</v>
          </cell>
          <cell r="AQ877">
            <v>-0.35667494393873228</v>
          </cell>
          <cell r="AR877">
            <v>-0.16705408466316621</v>
          </cell>
          <cell r="AS877">
            <v>-8.3381608939051013E-2</v>
          </cell>
          <cell r="AT877">
            <v>1.3889112160667093E-2</v>
          </cell>
          <cell r="AU877">
            <v>0.11973560532649996</v>
          </cell>
          <cell r="AV877">
            <v>4.128557701344758E-2</v>
          </cell>
          <cell r="AW877">
            <v>7.9667402733871337E-2</v>
          </cell>
          <cell r="AX877">
            <v>7.5923843362696614E-2</v>
          </cell>
          <cell r="AY877">
            <v>-1.2068735470976361E-2</v>
          </cell>
          <cell r="AZ877">
            <v>0.19251940609636595</v>
          </cell>
          <cell r="BA877">
            <v>0.32038658787313495</v>
          </cell>
          <cell r="BB877">
            <v>0.34254116731222667</v>
          </cell>
          <cell r="BC877">
            <v>0.1871110900174518</v>
          </cell>
          <cell r="BD877">
            <v>8.6795464217550647E-2</v>
          </cell>
          <cell r="BE877">
            <v>-8.1413974095294397E-3</v>
          </cell>
          <cell r="BF877">
            <v>-5.1825067864586023E-2</v>
          </cell>
          <cell r="BG877">
            <v>-1.2422519998557096E-2</v>
          </cell>
          <cell r="BH877">
            <v>-8.1789433008478116E-2</v>
          </cell>
          <cell r="BI877">
            <v>-0.13264447460629486</v>
          </cell>
          <cell r="BJ877">
            <v>-0.1674546454536211</v>
          </cell>
          <cell r="BK877">
            <v>-0.29282347195219971</v>
          </cell>
          <cell r="BL877">
            <v>-0.37077955012027419</v>
          </cell>
          <cell r="BM877">
            <v>-0.31365755885504165</v>
          </cell>
          <cell r="BN877">
            <v>-0.15280206195596474</v>
          </cell>
          <cell r="BO877">
            <v>-0.19237189264745599</v>
          </cell>
          <cell r="BP877">
            <v>-0.39699048111719204</v>
          </cell>
          <cell r="BQ877">
            <v>-3.9002157803269086E-2</v>
          </cell>
          <cell r="BR877">
            <v>-3.9665256392431403E-2</v>
          </cell>
          <cell r="BS877">
            <v>-0.10472940172081653</v>
          </cell>
          <cell r="BT877">
            <v>-9.1248671465145037E-2</v>
          </cell>
          <cell r="BU877">
            <v>-0.2989816277057144</v>
          </cell>
          <cell r="BV877">
            <v>-0.17104516872601991</v>
          </cell>
          <cell r="BW877">
            <v>0.50283927213334068</v>
          </cell>
          <cell r="BX877">
            <v>0.18669793139375349</v>
          </cell>
          <cell r="BY877">
            <v>-3.6018299189155979E-2</v>
          </cell>
          <cell r="BZ877">
            <v>0.12337902116050457</v>
          </cell>
          <cell r="CA877">
            <v>0.43662027588795976</v>
          </cell>
          <cell r="CB877">
            <v>0.36685027198038461</v>
          </cell>
          <cell r="CC877">
            <v>0.32526182235319084</v>
          </cell>
          <cell r="CD877">
            <v>0.26937674635341774</v>
          </cell>
          <cell r="CE877">
            <v>0.21418635771019298</v>
          </cell>
          <cell r="CF877">
            <v>0.36685027198038489</v>
          </cell>
          <cell r="CG877">
            <v>0.17874738908811227</v>
          </cell>
          <cell r="CH877">
            <v>-0.27516056565373975</v>
          </cell>
          <cell r="CI877">
            <v>-7.7135728882227139E-2</v>
          </cell>
          <cell r="CJ877">
            <v>-2.4479816386401127E-3</v>
          </cell>
          <cell r="CK877">
            <v>-0.12085695172779461</v>
          </cell>
          <cell r="CL877">
            <v>-0.14499031042859406</v>
          </cell>
          <cell r="CM877">
            <v>-0.11679926774625062</v>
          </cell>
          <cell r="CN877">
            <v>-9.4058354061880858E-2</v>
          </cell>
          <cell r="CO877">
            <v>2.8505492997926259E-2</v>
          </cell>
          <cell r="CP877">
            <v>2.287266166599131E-2</v>
          </cell>
          <cell r="CQ877">
            <v>-0.11385375751649397</v>
          </cell>
          <cell r="CR877">
            <v>-0.14566166450234713</v>
          </cell>
          <cell r="CS877">
            <v>-0.39421639557229377</v>
          </cell>
          <cell r="CT877">
            <v>-0.54440191929959492</v>
          </cell>
          <cell r="CU877">
            <v>-0.48980625654191517</v>
          </cell>
          <cell r="CV877">
            <v>-0.68561891413915377</v>
          </cell>
          <cell r="CW877">
            <v>-0.62683717977399189</v>
          </cell>
          <cell r="CX877">
            <v>-0.54152814765446666</v>
          </cell>
          <cell r="CY877">
            <v>-0.46087114568246312</v>
          </cell>
          <cell r="CZ877">
            <v>-0.51944974621008821</v>
          </cell>
          <cell r="DA877">
            <v>-0.59738027546793693</v>
          </cell>
          <cell r="DB877">
            <v>-0.44904826406974757</v>
          </cell>
          <cell r="DC877">
            <v>-0.4248831939652658</v>
          </cell>
          <cell r="DD877">
            <v>-0.44482005845877454</v>
          </cell>
          <cell r="DE877">
            <v>-0.31459938006426352</v>
          </cell>
          <cell r="DF877">
            <v>-0.36240561864771748</v>
          </cell>
          <cell r="DG877">
            <v>-0.21567153647550871</v>
          </cell>
          <cell r="DH877">
            <v>-0.43146388309187078</v>
          </cell>
          <cell r="DI877">
            <v>-0.50955899915079772</v>
          </cell>
          <cell r="DJ877">
            <v>-0.49877728524981613</v>
          </cell>
          <cell r="DK877">
            <v>-0.40743555209546323</v>
          </cell>
          <cell r="DL877">
            <v>-0.19611487892629037</v>
          </cell>
          <cell r="DM877">
            <v>0.20359895524123955</v>
          </cell>
          <cell r="DN877">
            <v>0.32214907508965879</v>
          </cell>
          <cell r="DO877">
            <v>0.41760749493388982</v>
          </cell>
          <cell r="DP877">
            <v>0.75206721925860176</v>
          </cell>
          <cell r="DQ877">
            <v>0.68158635815886937</v>
          </cell>
          <cell r="DR877">
            <v>0.84428019589788283</v>
          </cell>
          <cell r="DS877">
            <v>0.97193422344285818</v>
          </cell>
          <cell r="DT877">
            <v>0.82904917879880435</v>
          </cell>
          <cell r="DU877">
            <v>0.75974196936288407</v>
          </cell>
          <cell r="DV877">
            <v>0.91983474030888424</v>
          </cell>
          <cell r="DW877">
            <v>0.80845802707093972</v>
          </cell>
          <cell r="DX877">
            <v>0.30814790304407197</v>
          </cell>
          <cell r="DY877">
            <v>0.14047444685845428</v>
          </cell>
          <cell r="DZ877">
            <v>0.18805223150293962</v>
          </cell>
          <cell r="EA877">
            <v>-0.11091689784318418</v>
          </cell>
          <cell r="EB877">
            <v>-5.8309203107930986E-3</v>
          </cell>
          <cell r="EC877">
            <v>-0.15860503017663852</v>
          </cell>
          <cell r="ED877">
            <v>-0.23090555664969889</v>
          </cell>
          <cell r="EE877">
            <v>-3.9441732051296849E-2</v>
          </cell>
          <cell r="EF877">
            <v>-2.5533302005164876E-2</v>
          </cell>
        </row>
        <row r="878">
          <cell r="C878">
            <v>-0.22314355131420971</v>
          </cell>
          <cell r="D878">
            <v>-3.2789822822990838E-2</v>
          </cell>
          <cell r="E878">
            <v>-0.1408985744031343</v>
          </cell>
          <cell r="F878">
            <v>-0.16507975035944858</v>
          </cell>
          <cell r="G878">
            <v>-0.20027848001566501</v>
          </cell>
          <cell r="H878">
            <v>-0.16391124752086492</v>
          </cell>
          <cell r="I878">
            <v>-0.12066008604162318</v>
          </cell>
          <cell r="J878">
            <v>-0.2094580982289555</v>
          </cell>
          <cell r="K878">
            <v>-0.29099804860365652</v>
          </cell>
          <cell r="L878">
            <v>-0.42044718872746473</v>
          </cell>
          <cell r="M878">
            <v>-0.50662578941789049</v>
          </cell>
          <cell r="N878">
            <v>-0.60888306322913599</v>
          </cell>
          <cell r="O878">
            <v>-0.88211328007256851</v>
          </cell>
          <cell r="P878">
            <v>-0.70249623672045836</v>
          </cell>
          <cell r="Q878">
            <v>-0.68262047596102904</v>
          </cell>
          <cell r="R878">
            <v>-0.52691176151761521</v>
          </cell>
          <cell r="S878">
            <v>-0.588229553535492</v>
          </cell>
          <cell r="T878">
            <v>-0.59639503943871908</v>
          </cell>
          <cell r="U878">
            <v>-0.60285944565118066</v>
          </cell>
          <cell r="V878">
            <v>-0.60217540235421851</v>
          </cell>
          <cell r="W878">
            <v>-0.37046131564941531</v>
          </cell>
          <cell r="X878">
            <v>-0.41013020106752607</v>
          </cell>
          <cell r="Y878">
            <v>-0.33520721431462619</v>
          </cell>
          <cell r="Z878">
            <v>-0.20098988447213012</v>
          </cell>
          <cell r="AA878">
            <v>-0.20409535634351528</v>
          </cell>
          <cell r="AB878">
            <v>-0.17758183364729802</v>
          </cell>
          <cell r="AC878">
            <v>-0.24177237114770306</v>
          </cell>
          <cell r="AD878">
            <v>-2.4692612590371522E-2</v>
          </cell>
          <cell r="AE878">
            <v>0.16649651564955756</v>
          </cell>
          <cell r="AF878">
            <v>0.15066027488748979</v>
          </cell>
          <cell r="AG878">
            <v>0.25531752841438876</v>
          </cell>
          <cell r="AH878">
            <v>0.16008541534707271</v>
          </cell>
          <cell r="AI878">
            <v>0.30192442916732409</v>
          </cell>
          <cell r="AJ878">
            <v>0.17934092865581699</v>
          </cell>
          <cell r="AK878">
            <v>0.13614510671877705</v>
          </cell>
          <cell r="AL878">
            <v>-1.7291497110061109E-2</v>
          </cell>
          <cell r="AM878">
            <v>-0.12221763272424928</v>
          </cell>
          <cell r="AN878">
            <v>3.4674150335714457E-2</v>
          </cell>
          <cell r="AO878">
            <v>-0.21958373100347933</v>
          </cell>
          <cell r="AP878">
            <v>-0.33893188638639182</v>
          </cell>
          <cell r="AQ878">
            <v>-0.35667494393873228</v>
          </cell>
          <cell r="AR878">
            <v>-0.16705408466316621</v>
          </cell>
          <cell r="AS878">
            <v>-8.3381608939051013E-2</v>
          </cell>
          <cell r="AT878">
            <v>1.3889112160667093E-2</v>
          </cell>
          <cell r="AU878">
            <v>0.11973560532649996</v>
          </cell>
          <cell r="AV878">
            <v>4.128557701344758E-2</v>
          </cell>
          <cell r="AW878">
            <v>7.9667402733871337E-2</v>
          </cell>
          <cell r="AX878">
            <v>7.5923843362696614E-2</v>
          </cell>
          <cell r="AY878">
            <v>-1.2068735470976361E-2</v>
          </cell>
          <cell r="AZ878">
            <v>0.19251940609636595</v>
          </cell>
          <cell r="BA878">
            <v>0.32038658787313495</v>
          </cell>
          <cell r="BB878">
            <v>0.34254116731222667</v>
          </cell>
          <cell r="BC878">
            <v>0.1871110900174518</v>
          </cell>
          <cell r="BD878">
            <v>8.6795464217550647E-2</v>
          </cell>
          <cell r="BE878">
            <v>-8.1413974095294397E-3</v>
          </cell>
          <cell r="BF878">
            <v>-5.1825067864586023E-2</v>
          </cell>
          <cell r="BG878">
            <v>-1.2422519998557096E-2</v>
          </cell>
          <cell r="BH878">
            <v>-8.1789433008478116E-2</v>
          </cell>
          <cell r="BI878">
            <v>-0.13264447460629486</v>
          </cell>
          <cell r="BJ878">
            <v>-0.15706189003471679</v>
          </cell>
          <cell r="BK878">
            <v>-0.19647530423204837</v>
          </cell>
          <cell r="BL878">
            <v>-0.35464585971195139</v>
          </cell>
          <cell r="BM878">
            <v>-0.41658869332682669</v>
          </cell>
          <cell r="BN878">
            <v>-0.42687920261198087</v>
          </cell>
          <cell r="BO878">
            <v>-0.38566248081198462</v>
          </cell>
          <cell r="BP878">
            <v>4.7067510857985731E-2</v>
          </cell>
          <cell r="BQ878">
            <v>0.24875861241171252</v>
          </cell>
          <cell r="BR878">
            <v>0.44320543609101143</v>
          </cell>
          <cell r="BS878">
            <v>0.22443304214408158</v>
          </cell>
          <cell r="BT878">
            <v>0.76391625144815245</v>
          </cell>
          <cell r="BU878">
            <v>0.62996827893841378</v>
          </cell>
          <cell r="BV878">
            <v>0.77521213361424957</v>
          </cell>
          <cell r="BW878">
            <v>1.3072365286578662</v>
          </cell>
          <cell r="BX878">
            <v>1.4882935290750121</v>
          </cell>
          <cell r="BY878">
            <v>1.4537709320888781</v>
          </cell>
          <cell r="BZ878">
            <v>1.5349678837956127</v>
          </cell>
          <cell r="CA878">
            <v>1.3805306564031405</v>
          </cell>
          <cell r="CB878">
            <v>1.3136443513174145</v>
          </cell>
          <cell r="CC878">
            <v>1.0171968971826011</v>
          </cell>
          <cell r="CD878">
            <v>1.1456007981040288</v>
          </cell>
          <cell r="CE878">
            <v>0.5389965007326869</v>
          </cell>
          <cell r="CF878">
            <v>0.85657149717253267</v>
          </cell>
          <cell r="CG878">
            <v>0.71562003641200389</v>
          </cell>
          <cell r="CH878">
            <v>0.15388948092280857</v>
          </cell>
          <cell r="CI878">
            <v>0.33213383502261484</v>
          </cell>
          <cell r="CJ878">
            <v>0.30610018377234821</v>
          </cell>
          <cell r="CK878">
            <v>0.20652975065155427</v>
          </cell>
          <cell r="CL878">
            <v>0.28804327888518261</v>
          </cell>
          <cell r="CM878">
            <v>0.38543582623259193</v>
          </cell>
          <cell r="CN878">
            <v>0.54591694357726084</v>
          </cell>
          <cell r="CO878">
            <v>0.91563477907923463</v>
          </cell>
          <cell r="CP878">
            <v>0.78317333221766494</v>
          </cell>
          <cell r="CQ878">
            <v>0.70081005330551438</v>
          </cell>
          <cell r="CR878">
            <v>0.36258338062489875</v>
          </cell>
          <cell r="CS878">
            <v>0.2009556363388475</v>
          </cell>
          <cell r="CT878">
            <v>-0.16124097405228285</v>
          </cell>
          <cell r="CU878">
            <v>-0.35428355180665666</v>
          </cell>
          <cell r="CV878">
            <v>-1.0108280145641317</v>
          </cell>
          <cell r="CW878">
            <v>-0.70294584360864742</v>
          </cell>
          <cell r="CX878">
            <v>-0.50890069535640625</v>
          </cell>
          <cell r="CY878">
            <v>-0.73002581094531116</v>
          </cell>
          <cell r="CZ878">
            <v>-1.2676368173185746</v>
          </cell>
          <cell r="DA878">
            <v>-1.2766384481423985</v>
          </cell>
          <cell r="DB878">
            <v>-1.3696399262147534</v>
          </cell>
          <cell r="DC878">
            <v>-1.2318491738541908</v>
          </cell>
          <cell r="DD878">
            <v>-1.4707914191428075</v>
          </cell>
          <cell r="DE878">
            <v>-1.5427465379354282</v>
          </cell>
          <cell r="DF878">
            <v>-1.7098566601811478</v>
          </cell>
          <cell r="DG878">
            <v>-0.99739632715882798</v>
          </cell>
          <cell r="DH878">
            <v>-1.3608015137512925</v>
          </cell>
          <cell r="DI878">
            <v>-1.5563833494782109</v>
          </cell>
          <cell r="DJ878">
            <v>-1.3235463507561076</v>
          </cell>
          <cell r="DK878">
            <v>-1.0039380389329109</v>
          </cell>
          <cell r="DL878">
            <v>-0.60623472043077498</v>
          </cell>
          <cell r="DM878">
            <v>-0.80017742444006701</v>
          </cell>
          <cell r="DN878">
            <v>-0.51554818272016412</v>
          </cell>
          <cell r="DO878">
            <v>-0.21868920096482944</v>
          </cell>
          <cell r="DP878">
            <v>-8.9948236662939524E-2</v>
          </cell>
          <cell r="DQ878">
            <v>0.18729741954107396</v>
          </cell>
          <cell r="DR878">
            <v>0.11727087175274253</v>
          </cell>
          <cell r="DS878">
            <v>0.35051265124419601</v>
          </cell>
          <cell r="DT878">
            <v>2.1053409197832482E-2</v>
          </cell>
          <cell r="DU878">
            <v>-0.2117835895242709</v>
          </cell>
          <cell r="DV878">
            <v>-0.11730605019539618</v>
          </cell>
          <cell r="DW878">
            <v>-0.28659452476438202</v>
          </cell>
          <cell r="DX878">
            <v>-0.33326881690367516</v>
          </cell>
          <cell r="DY878">
            <v>-0.32916174539100684</v>
          </cell>
          <cell r="DZ878">
            <v>-3.9665256392431403E-2</v>
          </cell>
          <cell r="EA878">
            <v>-6.0624621816434854E-2</v>
          </cell>
          <cell r="EB878">
            <v>4.4261328698420206E-2</v>
          </cell>
          <cell r="EC878">
            <v>-0.15324034749311294</v>
          </cell>
          <cell r="ED878">
            <v>-0.25148614632030808</v>
          </cell>
          <cell r="EE878">
            <v>-0.12337902116050466</v>
          </cell>
          <cell r="EF878">
            <v>-5.111845392902313E-2</v>
          </cell>
        </row>
        <row r="879">
          <cell r="C879">
            <v>-0.22314355131420971</v>
          </cell>
          <cell r="D879">
            <v>-3.2789822822990838E-2</v>
          </cell>
          <cell r="E879">
            <v>-0.1408985744031343</v>
          </cell>
          <cell r="F879">
            <v>-0.16507975035944858</v>
          </cell>
          <cell r="G879">
            <v>-0.20027848001566501</v>
          </cell>
          <cell r="H879">
            <v>-0.16391124752086492</v>
          </cell>
          <cell r="I879">
            <v>-0.12066008604162318</v>
          </cell>
          <cell r="J879">
            <v>-0.2094580982289555</v>
          </cell>
          <cell r="K879">
            <v>-0.29099804860365652</v>
          </cell>
          <cell r="L879">
            <v>-0.42044718872746473</v>
          </cell>
          <cell r="M879">
            <v>-0.50662578941789049</v>
          </cell>
          <cell r="N879">
            <v>-0.60888306322913599</v>
          </cell>
          <cell r="O879">
            <v>-0.88211328007256851</v>
          </cell>
          <cell r="P879">
            <v>-0.70249623672045836</v>
          </cell>
          <cell r="Q879">
            <v>-0.68262047596102904</v>
          </cell>
          <cell r="R879">
            <v>-0.52691176151761521</v>
          </cell>
          <cell r="S879">
            <v>-0.588229553535492</v>
          </cell>
          <cell r="T879">
            <v>-0.59639503943871908</v>
          </cell>
          <cell r="U879">
            <v>-0.60285944565118066</v>
          </cell>
          <cell r="V879">
            <v>-0.60217540235421851</v>
          </cell>
          <cell r="W879">
            <v>-0.37046131564941531</v>
          </cell>
          <cell r="X879">
            <v>-0.41013020106752607</v>
          </cell>
          <cell r="Y879">
            <v>-0.33520721431462619</v>
          </cell>
          <cell r="Z879">
            <v>-0.20098988447213012</v>
          </cell>
          <cell r="AA879">
            <v>-0.20409535634351528</v>
          </cell>
          <cell r="AB879">
            <v>-0.17758183364729802</v>
          </cell>
          <cell r="AC879">
            <v>-0.24177237114770306</v>
          </cell>
          <cell r="AD879">
            <v>-2.4692612590371522E-2</v>
          </cell>
          <cell r="AE879">
            <v>0.16649651564955756</v>
          </cell>
          <cell r="AF879">
            <v>0.15066027488748979</v>
          </cell>
          <cell r="AG879">
            <v>0.25531752841438876</v>
          </cell>
          <cell r="AH879">
            <v>0.16008541534707271</v>
          </cell>
          <cell r="AI879">
            <v>0.30192442916732409</v>
          </cell>
          <cell r="AJ879">
            <v>0.17934092865581699</v>
          </cell>
          <cell r="AK879">
            <v>0.13614510671877705</v>
          </cell>
          <cell r="AL879">
            <v>-1.7291497110061109E-2</v>
          </cell>
          <cell r="AM879">
            <v>-0.12221763272424928</v>
          </cell>
          <cell r="AN879">
            <v>3.4674150335714457E-2</v>
          </cell>
          <cell r="AO879">
            <v>-0.21958373100347933</v>
          </cell>
          <cell r="AP879">
            <v>-0.33893188638639182</v>
          </cell>
          <cell r="AQ879">
            <v>-0.35667494393873228</v>
          </cell>
          <cell r="AR879">
            <v>-0.16705408466316621</v>
          </cell>
          <cell r="AS879">
            <v>-8.3381608939051013E-2</v>
          </cell>
          <cell r="AT879">
            <v>1.3889112160667093E-2</v>
          </cell>
          <cell r="AU879">
            <v>0.11973560532649996</v>
          </cell>
          <cell r="AV879">
            <v>4.128557701344758E-2</v>
          </cell>
          <cell r="AW879">
            <v>7.9667402733871337E-2</v>
          </cell>
          <cell r="AX879">
            <v>7.5923843362696614E-2</v>
          </cell>
          <cell r="AY879">
            <v>-1.2068735470976361E-2</v>
          </cell>
          <cell r="AZ879">
            <v>0.19251940609636595</v>
          </cell>
          <cell r="BA879">
            <v>0.32038658787313495</v>
          </cell>
          <cell r="BB879">
            <v>0.34254116731222667</v>
          </cell>
          <cell r="BC879">
            <v>0.1871110900174518</v>
          </cell>
          <cell r="BD879">
            <v>8.6795464217550647E-2</v>
          </cell>
          <cell r="BE879">
            <v>-8.1413974095294397E-3</v>
          </cell>
          <cell r="BF879">
            <v>-5.1825067864586023E-2</v>
          </cell>
          <cell r="BG879">
            <v>-1.2422519998557096E-2</v>
          </cell>
          <cell r="BH879">
            <v>-8.1789433008478116E-2</v>
          </cell>
          <cell r="BI879">
            <v>-0.13264447460629486</v>
          </cell>
          <cell r="BJ879">
            <v>-0.1674546454536211</v>
          </cell>
          <cell r="BK879">
            <v>-0.20346807625542093</v>
          </cell>
          <cell r="BL879">
            <v>-0.33349398790373197</v>
          </cell>
          <cell r="BM879">
            <v>-0.26129237690885743</v>
          </cell>
          <cell r="BN879">
            <v>-0.20358010125291853</v>
          </cell>
          <cell r="BO879">
            <v>-0.24189847568903561</v>
          </cell>
          <cell r="BP879">
            <v>-0.16882086957505196</v>
          </cell>
          <cell r="BQ879">
            <v>-9.6216974506008069E-3</v>
          </cell>
          <cell r="BR879">
            <v>-4.2986649142773802E-2</v>
          </cell>
          <cell r="BS879">
            <v>-0.12507889232699604</v>
          </cell>
          <cell r="BT879">
            <v>-9.7045789149470957E-2</v>
          </cell>
          <cell r="BU879">
            <v>-0.14014663174324196</v>
          </cell>
          <cell r="BV879">
            <v>-0.74744471044478122</v>
          </cell>
          <cell r="BW879">
            <v>-0.71190117753326698</v>
          </cell>
          <cell r="BX879">
            <v>-0.77482521157421247</v>
          </cell>
          <cell r="BY879">
            <v>-0.8719351647725887</v>
          </cell>
          <cell r="BZ879">
            <v>-0.98373201266968757</v>
          </cell>
          <cell r="CA879">
            <v>-1.1572064529341626</v>
          </cell>
          <cell r="CB879">
            <v>-1.2575822549313169</v>
          </cell>
          <cell r="CC879">
            <v>-1.3386663121306359</v>
          </cell>
          <cell r="CD879">
            <v>-1.6916760106710724</v>
          </cell>
          <cell r="CE879">
            <v>-1.550597412411167</v>
          </cell>
          <cell r="CF879">
            <v>-1.2537477051579076</v>
          </cell>
          <cell r="CG879">
            <v>-0.84147966215621628</v>
          </cell>
          <cell r="CH879">
            <v>-7.8744367511555988E-2</v>
          </cell>
          <cell r="CI879">
            <v>8.5591930335403535E-2</v>
          </cell>
          <cell r="CJ879">
            <v>0.53899650073268712</v>
          </cell>
          <cell r="CK879">
            <v>0.61612799819876496</v>
          </cell>
          <cell r="CL879">
            <v>1.0178509320236513</v>
          </cell>
          <cell r="CM879">
            <v>1.2820068069383919</v>
          </cell>
          <cell r="CN879">
            <v>1.2886558915559747</v>
          </cell>
          <cell r="CO879">
            <v>1.8462025597002751</v>
          </cell>
          <cell r="CP879">
            <v>1.7857893022415512</v>
          </cell>
          <cell r="CQ879">
            <v>1.4971569539317002</v>
          </cell>
          <cell r="CR879">
            <v>1.1767007256395463</v>
          </cell>
          <cell r="CS879">
            <v>0.30854721091574266</v>
          </cell>
          <cell r="CT879">
            <v>0.22314355131420976</v>
          </cell>
          <cell r="CU879">
            <v>9.2166551049240476E-3</v>
          </cell>
          <cell r="CV879">
            <v>7.9921942019141712E-2</v>
          </cell>
          <cell r="CW879">
            <v>0.11327305403108567</v>
          </cell>
          <cell r="CX879">
            <v>0.90007416028490983</v>
          </cell>
          <cell r="CY879">
            <v>0.84729786038720367</v>
          </cell>
          <cell r="CZ879">
            <v>0.51532506892722052</v>
          </cell>
          <cell r="DA879">
            <v>-0.10869274133363595</v>
          </cell>
          <cell r="DB879">
            <v>-9.0384061468269064E-2</v>
          </cell>
          <cell r="DC879">
            <v>-0.17763770748152827</v>
          </cell>
          <cell r="DD879">
            <v>-0.31095975732112674</v>
          </cell>
          <cell r="DE879">
            <v>-0.55338523818478669</v>
          </cell>
          <cell r="DF879">
            <v>-1.0581573339757959</v>
          </cell>
          <cell r="DG879">
            <v>-0.20875481386211023</v>
          </cell>
          <cell r="DH879">
            <v>-0.3182798936561238</v>
          </cell>
          <cell r="DI879">
            <v>-1.1994417589663358</v>
          </cell>
          <cell r="DJ879">
            <v>-0.24116205681688796</v>
          </cell>
          <cell r="DK879">
            <v>1.0050335853501506E-2</v>
          </cell>
          <cell r="DL879">
            <v>0.98216347602486287</v>
          </cell>
          <cell r="DM879">
            <v>0.95603106052366915</v>
          </cell>
          <cell r="DN879">
            <v>1.3554496857687921</v>
          </cell>
          <cell r="DO879">
            <v>1.4125175562189931</v>
          </cell>
          <cell r="DP879">
            <v>1.5874590057153251</v>
          </cell>
          <cell r="DQ879">
            <v>2.1246591476731291</v>
          </cell>
          <cell r="DR879">
            <v>1.2927683031090671</v>
          </cell>
          <cell r="DS879">
            <v>1.4366311752814842</v>
          </cell>
          <cell r="DT879">
            <v>1.1171258063947842</v>
          </cell>
          <cell r="DU879">
            <v>0.13090557054685498</v>
          </cell>
          <cell r="DV879">
            <v>0.12516314295400599</v>
          </cell>
          <cell r="DW879">
            <v>-0.32158362412746233</v>
          </cell>
          <cell r="DX879">
            <v>-0.85337690646358588</v>
          </cell>
          <cell r="DY879">
            <v>-1.1607440697751159</v>
          </cell>
          <cell r="DZ879">
            <v>-0.90896469178208228</v>
          </cell>
          <cell r="EA879">
            <v>-0.70882499327917525</v>
          </cell>
          <cell r="EB879">
            <v>-0.33436918642443414</v>
          </cell>
          <cell r="EC879">
            <v>-0.48183808689273833</v>
          </cell>
          <cell r="ED879">
            <v>-0.59371328357175845</v>
          </cell>
          <cell r="EE879">
            <v>-0.48071164351820772</v>
          </cell>
          <cell r="EF879">
            <v>-0.58840035010088187</v>
          </cell>
        </row>
        <row r="880">
          <cell r="C880">
            <v>-0.22314355131420971</v>
          </cell>
          <cell r="D880">
            <v>-3.2789822822990838E-2</v>
          </cell>
          <cell r="E880">
            <v>-0.1408985744031343</v>
          </cell>
          <cell r="F880">
            <v>-0.16507975035944858</v>
          </cell>
          <cell r="G880">
            <v>-0.20027848001566501</v>
          </cell>
          <cell r="H880">
            <v>-0.16391124752086492</v>
          </cell>
          <cell r="I880">
            <v>-0.12066008604162318</v>
          </cell>
          <cell r="J880">
            <v>-0.2094580982289555</v>
          </cell>
          <cell r="K880">
            <v>-0.29099804860365652</v>
          </cell>
          <cell r="L880">
            <v>-0.42044718872746473</v>
          </cell>
          <cell r="M880">
            <v>-0.50662578941789049</v>
          </cell>
          <cell r="N880">
            <v>-0.60888306322913599</v>
          </cell>
          <cell r="O880">
            <v>-0.88211328007256851</v>
          </cell>
          <cell r="P880">
            <v>-0.70249623672045836</v>
          </cell>
          <cell r="Q880">
            <v>-0.68262047596102904</v>
          </cell>
          <cell r="R880">
            <v>-0.52691176151761521</v>
          </cell>
          <cell r="S880">
            <v>-0.588229553535492</v>
          </cell>
          <cell r="T880">
            <v>-0.59639503943871908</v>
          </cell>
          <cell r="U880">
            <v>-0.60285944565118066</v>
          </cell>
          <cell r="V880">
            <v>-0.60217540235421851</v>
          </cell>
          <cell r="W880">
            <v>-0.37046131564941531</v>
          </cell>
          <cell r="X880">
            <v>-0.41013020106752607</v>
          </cell>
          <cell r="Y880">
            <v>-0.33520721431462619</v>
          </cell>
          <cell r="Z880">
            <v>-0.20098988447213012</v>
          </cell>
          <cell r="AA880">
            <v>-0.20409535634351528</v>
          </cell>
          <cell r="AB880">
            <v>-0.17758183364729802</v>
          </cell>
          <cell r="AC880">
            <v>-0.24177237114770306</v>
          </cell>
          <cell r="AD880">
            <v>-2.4692612590371522E-2</v>
          </cell>
          <cell r="AE880">
            <v>0.16649651564955756</v>
          </cell>
          <cell r="AF880">
            <v>0.15066027488748979</v>
          </cell>
          <cell r="AG880">
            <v>0.25531752841438876</v>
          </cell>
          <cell r="AH880">
            <v>0.16008541534707271</v>
          </cell>
          <cell r="AI880">
            <v>0.30192442916732409</v>
          </cell>
          <cell r="AJ880">
            <v>0.17934092865581699</v>
          </cell>
          <cell r="AK880">
            <v>0.13614510671877705</v>
          </cell>
          <cell r="AL880">
            <v>-1.7291497110061109E-2</v>
          </cell>
          <cell r="AM880">
            <v>-0.12221763272424928</v>
          </cell>
          <cell r="AN880">
            <v>3.4674150335714457E-2</v>
          </cell>
          <cell r="AO880">
            <v>-0.21958373100347933</v>
          </cell>
          <cell r="AP880">
            <v>-0.33893188638639182</v>
          </cell>
          <cell r="AQ880">
            <v>-0.35667494393873228</v>
          </cell>
          <cell r="AR880">
            <v>-0.16705408466316621</v>
          </cell>
          <cell r="AS880">
            <v>-8.3381608939051013E-2</v>
          </cell>
          <cell r="AT880">
            <v>1.3889112160667093E-2</v>
          </cell>
          <cell r="AU880">
            <v>0.11973560532649996</v>
          </cell>
          <cell r="AV880">
            <v>4.128557701344758E-2</v>
          </cell>
          <cell r="AW880">
            <v>7.9667402733871337E-2</v>
          </cell>
          <cell r="AX880">
            <v>7.5923843362696614E-2</v>
          </cell>
          <cell r="AY880">
            <v>-1.2068735470976361E-2</v>
          </cell>
          <cell r="AZ880">
            <v>0.19251940609636595</v>
          </cell>
          <cell r="BA880">
            <v>0.32038658787313495</v>
          </cell>
          <cell r="BB880">
            <v>0.34254116731222667</v>
          </cell>
          <cell r="BC880">
            <v>0.1871110900174518</v>
          </cell>
          <cell r="BD880">
            <v>8.6795464217550647E-2</v>
          </cell>
          <cell r="BE880">
            <v>-8.1413974095294397E-3</v>
          </cell>
          <cell r="BF880">
            <v>-5.1825067864586023E-2</v>
          </cell>
          <cell r="BG880">
            <v>-1.2422519998557096E-2</v>
          </cell>
          <cell r="BH880">
            <v>-8.1789433008478116E-2</v>
          </cell>
          <cell r="BI880">
            <v>-0.13264447460629486</v>
          </cell>
          <cell r="BJ880">
            <v>-0.1674546454536211</v>
          </cell>
          <cell r="BK880">
            <v>-0.20346807625542093</v>
          </cell>
          <cell r="BL880">
            <v>-0.33349398790373197</v>
          </cell>
          <cell r="BM880">
            <v>-0.26129237690885743</v>
          </cell>
          <cell r="BN880">
            <v>-0.20358010125291853</v>
          </cell>
          <cell r="BO880">
            <v>-0.69611895094910281</v>
          </cell>
          <cell r="BP880">
            <v>-0.61500897625080209</v>
          </cell>
          <cell r="BQ880">
            <v>-0.37430994032836878</v>
          </cell>
          <cell r="BR880">
            <v>-0.48694013877663372</v>
          </cell>
          <cell r="BS880">
            <v>-0.35153354443831364</v>
          </cell>
          <cell r="BT880">
            <v>-0.30814790304407197</v>
          </cell>
          <cell r="BU880">
            <v>-0.46194371226863529</v>
          </cell>
          <cell r="BV880">
            <v>-0.36593426935152923</v>
          </cell>
          <cell r="BW880">
            <v>0</v>
          </cell>
          <cell r="BX880">
            <v>1.1299555253933247E-2</v>
          </cell>
          <cell r="BY880">
            <v>-0.13804422079620543</v>
          </cell>
          <cell r="BZ880">
            <v>5.7819570888826236E-2</v>
          </cell>
          <cell r="CA880">
            <v>0.17904823144898546</v>
          </cell>
          <cell r="CB880">
            <v>0.16113760781393824</v>
          </cell>
          <cell r="CC880">
            <v>7.1887229513315873E-2</v>
          </cell>
          <cell r="CD880">
            <v>0.32277339226305102</v>
          </cell>
          <cell r="CE880">
            <v>0.20340107258500864</v>
          </cell>
          <cell r="CF880">
            <v>0.37755631999108774</v>
          </cell>
          <cell r="CG880">
            <v>0.31067159067647965</v>
          </cell>
          <cell r="CH880">
            <v>9.8981833548850984E-2</v>
          </cell>
          <cell r="CI880">
            <v>0.3396773675701612</v>
          </cell>
          <cell r="CJ880">
            <v>0.74131058193856825</v>
          </cell>
          <cell r="CK880">
            <v>0.50519180604773462</v>
          </cell>
          <cell r="CL880">
            <v>0.45520893310673338</v>
          </cell>
          <cell r="CM880">
            <v>0.43039119447094071</v>
          </cell>
          <cell r="CN880">
            <v>0.91975293960262583</v>
          </cell>
          <cell r="CO880">
            <v>0.73725290240986818</v>
          </cell>
          <cell r="CP880">
            <v>0.94888263287561914</v>
          </cell>
          <cell r="CQ880">
            <v>0.88952049080955031</v>
          </cell>
          <cell r="CR880">
            <v>0.71283839345012701</v>
          </cell>
          <cell r="CS880">
            <v>0.58253730901597534</v>
          </cell>
          <cell r="CT880">
            <v>0.2374408560150342</v>
          </cell>
          <cell r="CU880">
            <v>-7.3143884347064411E-2</v>
          </cell>
          <cell r="CV880">
            <v>-0.2753293044847801</v>
          </cell>
          <cell r="CW880">
            <v>-4.7923988281583008E-2</v>
          </cell>
          <cell r="CX880">
            <v>-1.5398080111121606E-2</v>
          </cell>
          <cell r="CY880">
            <v>-0.36261751672553527</v>
          </cell>
          <cell r="CZ880">
            <v>-0.35957981163136249</v>
          </cell>
          <cell r="DA880">
            <v>-0.63098678182734158</v>
          </cell>
          <cell r="DB880">
            <v>-0.71140062086929579</v>
          </cell>
          <cell r="DC880">
            <v>-0.60776200906285838</v>
          </cell>
          <cell r="DD880">
            <v>-0.92583909674284959</v>
          </cell>
          <cell r="DE880">
            <v>-0.85733757483538686</v>
          </cell>
          <cell r="DF880">
            <v>-1.0476563192964075</v>
          </cell>
          <cell r="DG880">
            <v>-0.87368461556039845</v>
          </cell>
          <cell r="DH880">
            <v>-1.0216512475319814</v>
          </cell>
          <cell r="DI880">
            <v>-1.0254900238391471</v>
          </cell>
          <cell r="DJ880">
            <v>-0.79044609154674472</v>
          </cell>
          <cell r="DK880">
            <v>-0.73018845224029438</v>
          </cell>
          <cell r="DL880">
            <v>-0.30570057795445915</v>
          </cell>
          <cell r="DM880">
            <v>-0.3306994575354717</v>
          </cell>
          <cell r="DN880">
            <v>-0.29195375771708404</v>
          </cell>
          <cell r="DO880">
            <v>-4.1437189864173177E-2</v>
          </cell>
          <cell r="DP880">
            <v>0.10907109505436199</v>
          </cell>
          <cell r="DQ880">
            <v>0.27923301796525329</v>
          </cell>
          <cell r="DR880">
            <v>0.37836317833037314</v>
          </cell>
          <cell r="DS880">
            <v>0.53181589965782661</v>
          </cell>
          <cell r="DT880">
            <v>0.37288893767355163</v>
          </cell>
          <cell r="DU880">
            <v>4.6354109371550989E-2</v>
          </cell>
          <cell r="DV880">
            <v>0.27247265378825208</v>
          </cell>
          <cell r="DW880">
            <v>-2.4541108916117545E-2</v>
          </cell>
          <cell r="DX880">
            <v>1.8149318505677269E-2</v>
          </cell>
          <cell r="DY880">
            <v>6.8259650703998906E-3</v>
          </cell>
          <cell r="DZ880">
            <v>9.880058474409345E-2</v>
          </cell>
          <cell r="EA880">
            <v>-0.1664482076376646</v>
          </cell>
          <cell r="EB880">
            <v>-5.225069034387788E-2</v>
          </cell>
          <cell r="EC880">
            <v>-0.15415067982725836</v>
          </cell>
          <cell r="ED880">
            <v>-0.50687695131057453</v>
          </cell>
          <cell r="EE880">
            <v>-0.26800930685307606</v>
          </cell>
          <cell r="EF880">
            <v>-0.18721154208814633</v>
          </cell>
        </row>
        <row r="881">
          <cell r="C881">
            <v>-0.22314355131420971</v>
          </cell>
          <cell r="D881">
            <v>-3.2789822822990838E-2</v>
          </cell>
          <cell r="E881">
            <v>-0.1408985744031343</v>
          </cell>
          <cell r="F881">
            <v>-0.16507975035944858</v>
          </cell>
          <cell r="G881">
            <v>-0.20027848001566501</v>
          </cell>
          <cell r="H881">
            <v>-0.16391124752086492</v>
          </cell>
          <cell r="I881">
            <v>-0.12066008604162318</v>
          </cell>
          <cell r="J881">
            <v>-0.2094580982289555</v>
          </cell>
          <cell r="K881">
            <v>-0.29099804860365652</v>
          </cell>
          <cell r="L881">
            <v>-0.42044718872746473</v>
          </cell>
          <cell r="M881">
            <v>-0.50662578941789049</v>
          </cell>
          <cell r="N881">
            <v>-0.60888306322913599</v>
          </cell>
          <cell r="O881">
            <v>-0.88211328007256851</v>
          </cell>
          <cell r="P881">
            <v>-0.70249623672045836</v>
          </cell>
          <cell r="Q881">
            <v>-0.68262047596102904</v>
          </cell>
          <cell r="R881">
            <v>-0.52691176151761521</v>
          </cell>
          <cell r="S881">
            <v>-0.588229553535492</v>
          </cell>
          <cell r="T881">
            <v>-0.59639503943871908</v>
          </cell>
          <cell r="U881">
            <v>-0.60285944565118066</v>
          </cell>
          <cell r="V881">
            <v>-0.60217540235421851</v>
          </cell>
          <cell r="W881">
            <v>-0.37046131564941531</v>
          </cell>
          <cell r="X881">
            <v>-0.41013020106752607</v>
          </cell>
          <cell r="Y881">
            <v>-0.33520721431462619</v>
          </cell>
          <cell r="Z881">
            <v>-0.20098988447213012</v>
          </cell>
          <cell r="AA881">
            <v>-0.20409535634351528</v>
          </cell>
          <cell r="AB881">
            <v>-0.17758183364729802</v>
          </cell>
          <cell r="AC881">
            <v>-0.24177237114770306</v>
          </cell>
          <cell r="AD881">
            <v>-2.4692612590371522E-2</v>
          </cell>
          <cell r="AE881">
            <v>0.16649651564955756</v>
          </cell>
          <cell r="AF881">
            <v>0.15066027488748979</v>
          </cell>
          <cell r="AG881">
            <v>0.25531752841438876</v>
          </cell>
          <cell r="AH881">
            <v>0.16008541534707271</v>
          </cell>
          <cell r="AI881">
            <v>0.30192442916732409</v>
          </cell>
          <cell r="AJ881">
            <v>0.17934092865581699</v>
          </cell>
          <cell r="AK881">
            <v>0.13614510671877705</v>
          </cell>
          <cell r="AL881">
            <v>-1.7291497110061109E-2</v>
          </cell>
          <cell r="AM881">
            <v>-0.12221763272424928</v>
          </cell>
          <cell r="AN881">
            <v>3.4674150335714457E-2</v>
          </cell>
          <cell r="AO881">
            <v>-0.21958373100347933</v>
          </cell>
          <cell r="AP881">
            <v>-0.33893188638639182</v>
          </cell>
          <cell r="AQ881">
            <v>-0.35667494393873228</v>
          </cell>
          <cell r="AR881">
            <v>-0.16705408466316621</v>
          </cell>
          <cell r="AS881">
            <v>-8.3381608939051013E-2</v>
          </cell>
          <cell r="AT881">
            <v>1.3889112160667093E-2</v>
          </cell>
          <cell r="AU881">
            <v>0.11973560532649996</v>
          </cell>
          <cell r="AV881">
            <v>4.128557701344758E-2</v>
          </cell>
          <cell r="AW881">
            <v>7.9667402733871337E-2</v>
          </cell>
          <cell r="AX881">
            <v>7.5923843362696614E-2</v>
          </cell>
          <cell r="AY881">
            <v>-1.2068735470976361E-2</v>
          </cell>
          <cell r="AZ881">
            <v>0.19251940609636595</v>
          </cell>
          <cell r="BA881">
            <v>0.32038658787313495</v>
          </cell>
          <cell r="BB881">
            <v>0.34254116731222667</v>
          </cell>
          <cell r="BC881">
            <v>0.1871110900174518</v>
          </cell>
          <cell r="BD881">
            <v>8.6795464217550647E-2</v>
          </cell>
          <cell r="BE881">
            <v>-8.1413974095294397E-3</v>
          </cell>
          <cell r="BF881">
            <v>-5.1825067864586023E-2</v>
          </cell>
          <cell r="BG881">
            <v>-1.2422519998557096E-2</v>
          </cell>
          <cell r="BH881">
            <v>-8.1789433008478116E-2</v>
          </cell>
          <cell r="BI881">
            <v>-0.13264447460629486</v>
          </cell>
          <cell r="BJ881">
            <v>-0.1674546454536211</v>
          </cell>
          <cell r="BK881">
            <v>-0.20346807625542093</v>
          </cell>
          <cell r="BL881">
            <v>-0.33349398790373197</v>
          </cell>
          <cell r="BM881">
            <v>-0.26129237690885743</v>
          </cell>
          <cell r="BN881">
            <v>-0.20358010125291853</v>
          </cell>
          <cell r="BO881">
            <v>-0.24189847568903561</v>
          </cell>
          <cell r="BP881">
            <v>-0.16882086957505196</v>
          </cell>
          <cell r="BQ881">
            <v>-9.6216974506008069E-3</v>
          </cell>
          <cell r="BR881">
            <v>1.0274525690960679</v>
          </cell>
          <cell r="BS881">
            <v>0.9980710594462322</v>
          </cell>
          <cell r="BT881">
            <v>1.1134273744532504</v>
          </cell>
          <cell r="BU881">
            <v>1.3386296894721932</v>
          </cell>
          <cell r="BV881">
            <v>1.5928170311980601</v>
          </cell>
          <cell r="BW881">
            <v>1.5395169666345949</v>
          </cell>
          <cell r="BX881">
            <v>0.98082925301172619</v>
          </cell>
          <cell r="BY881">
            <v>0.73728907378987063</v>
          </cell>
          <cell r="BZ881">
            <v>1.2704625455947689</v>
          </cell>
          <cell r="CA881">
            <v>1.1209375757159457</v>
          </cell>
          <cell r="CB881">
            <v>1.0947735123609439</v>
          </cell>
          <cell r="CC881">
            <v>0.94831054310892648</v>
          </cell>
          <cell r="CD881">
            <v>0.70006762340451911</v>
          </cell>
          <cell r="CE881">
            <v>0.81310649563892423</v>
          </cell>
          <cell r="CF881">
            <v>0.60255028520771869</v>
          </cell>
          <cell r="CG881">
            <v>0.20396642667447104</v>
          </cell>
          <cell r="CH881">
            <v>0.19889652188816725</v>
          </cell>
          <cell r="CI881">
            <v>0.19223601385113309</v>
          </cell>
          <cell r="CJ881">
            <v>0.32257744830239665</v>
          </cell>
          <cell r="CK881">
            <v>8.0492449079812789E-2</v>
          </cell>
          <cell r="CL881">
            <v>0.23433609174648826</v>
          </cell>
          <cell r="CM881">
            <v>0.19189100781010526</v>
          </cell>
          <cell r="CN881">
            <v>0.37127374335988506</v>
          </cell>
          <cell r="CO881">
            <v>0.7915872533731978</v>
          </cell>
          <cell r="CP881">
            <v>0.44105605321086699</v>
          </cell>
          <cell r="CQ881">
            <v>-4.3196611445163961E-3</v>
          </cell>
          <cell r="CR881">
            <v>0.15382521196433638</v>
          </cell>
          <cell r="CS881">
            <v>0.13238918804574565</v>
          </cell>
          <cell r="CT881">
            <v>-4.3534938791439527E-2</v>
          </cell>
          <cell r="CU881">
            <v>-0.13411945497607697</v>
          </cell>
          <cell r="CV881">
            <v>-0.67532139660734469</v>
          </cell>
          <cell r="CW881">
            <v>-0.51196782834476773</v>
          </cell>
          <cell r="CX881">
            <v>-0.56518683298487815</v>
          </cell>
          <cell r="CY881">
            <v>-0.56034068829337136</v>
          </cell>
          <cell r="CZ881">
            <v>-0.84329945442050824</v>
          </cell>
          <cell r="DA881">
            <v>-0.95188167697685766</v>
          </cell>
          <cell r="DB881">
            <v>-0.37037378829689427</v>
          </cell>
          <cell r="DC881">
            <v>-0.46377307949509949</v>
          </cell>
          <cell r="DD881">
            <v>-0.83471074488173225</v>
          </cell>
          <cell r="DE881">
            <v>-0.53933111676391698</v>
          </cell>
          <cell r="DF881">
            <v>-0.94857088068144746</v>
          </cell>
          <cell r="DG881">
            <v>-0.47951871914094668</v>
          </cell>
          <cell r="DH881">
            <v>-0.68744915944530749</v>
          </cell>
          <cell r="DI881">
            <v>-0.45558296891929767</v>
          </cell>
          <cell r="DJ881">
            <v>-0.50408023562645909</v>
          </cell>
          <cell r="DK881">
            <v>-0.19695321906201874</v>
          </cell>
          <cell r="DL881">
            <v>0.16955930518010334</v>
          </cell>
          <cell r="DM881">
            <v>-0.18169479400314548</v>
          </cell>
          <cell r="DN881">
            <v>2.1506205220963682E-2</v>
          </cell>
          <cell r="DO881">
            <v>0.32721291120841622</v>
          </cell>
          <cell r="DP881">
            <v>0.2126468865088669</v>
          </cell>
          <cell r="DQ881">
            <v>0.51325280942360185</v>
          </cell>
          <cell r="DR881">
            <v>0.5478046270070781</v>
          </cell>
          <cell r="DS881">
            <v>0.7537718023763802</v>
          </cell>
          <cell r="DT881">
            <v>0.32125317305875056</v>
          </cell>
          <cell r="DU881">
            <v>0.24475702773474692</v>
          </cell>
          <cell r="DV881">
            <v>0.16574501260817764</v>
          </cell>
          <cell r="DW881">
            <v>3.0122759455108297E-2</v>
          </cell>
          <cell r="DX881">
            <v>0.16589667712655429</v>
          </cell>
          <cell r="DY881">
            <v>-0.14708351260416583</v>
          </cell>
          <cell r="DZ881">
            <v>-5.4621084480225221E-2</v>
          </cell>
          <cell r="EA881">
            <v>-0.21667103680859223</v>
          </cell>
          <cell r="EB881">
            <v>7.2464085207672533E-3</v>
          </cell>
          <cell r="EC881">
            <v>-8.2521023688003473E-2</v>
          </cell>
          <cell r="ED881">
            <v>-0.15593480162075973</v>
          </cell>
          <cell r="EE881">
            <v>-0.11141358737090365</v>
          </cell>
          <cell r="EF881">
            <v>-7.8673032072475974E-2</v>
          </cell>
        </row>
        <row r="882">
          <cell r="C882">
            <v>-0.22314355131420971</v>
          </cell>
          <cell r="D882">
            <v>-3.2789822822990838E-2</v>
          </cell>
          <cell r="E882">
            <v>-0.1408985744031343</v>
          </cell>
          <cell r="F882">
            <v>-0.16507975035944858</v>
          </cell>
          <cell r="G882">
            <v>-0.20027848001566501</v>
          </cell>
          <cell r="H882">
            <v>-0.16391124752086492</v>
          </cell>
          <cell r="I882">
            <v>-0.12066008604162318</v>
          </cell>
          <cell r="J882">
            <v>-0.2094580982289555</v>
          </cell>
          <cell r="K882">
            <v>-0.29099804860365652</v>
          </cell>
          <cell r="L882">
            <v>-0.42044718872746473</v>
          </cell>
          <cell r="M882">
            <v>-0.50662578941789049</v>
          </cell>
          <cell r="N882">
            <v>-0.60888306322913599</v>
          </cell>
          <cell r="O882">
            <v>-0.88211328007256851</v>
          </cell>
          <cell r="P882">
            <v>-0.70249623672045836</v>
          </cell>
          <cell r="Q882">
            <v>-0.68262047596102904</v>
          </cell>
          <cell r="R882">
            <v>-0.52691176151761521</v>
          </cell>
          <cell r="S882">
            <v>-0.588229553535492</v>
          </cell>
          <cell r="T882">
            <v>-0.59639503943871908</v>
          </cell>
          <cell r="U882">
            <v>-0.60285944565118066</v>
          </cell>
          <cell r="V882">
            <v>-0.60217540235421851</v>
          </cell>
          <cell r="W882">
            <v>-0.37046131564941531</v>
          </cell>
          <cell r="X882">
            <v>-0.41013020106752607</v>
          </cell>
          <cell r="Y882">
            <v>-0.33520721431462619</v>
          </cell>
          <cell r="Z882">
            <v>-0.20098988447213012</v>
          </cell>
          <cell r="AA882">
            <v>-0.20409535634351528</v>
          </cell>
          <cell r="AB882">
            <v>-0.17758183364729802</v>
          </cell>
          <cell r="AC882">
            <v>-0.24177237114770306</v>
          </cell>
          <cell r="AD882">
            <v>-2.4692612590371522E-2</v>
          </cell>
          <cell r="AE882">
            <v>0.16649651564955756</v>
          </cell>
          <cell r="AF882">
            <v>0.15066027488748979</v>
          </cell>
          <cell r="AG882">
            <v>0.25531752841438876</v>
          </cell>
          <cell r="AH882">
            <v>0.16008541534707271</v>
          </cell>
          <cell r="AI882">
            <v>0.30192442916732409</v>
          </cell>
          <cell r="AJ882">
            <v>0.17934092865581699</v>
          </cell>
          <cell r="AK882">
            <v>0.13614510671877705</v>
          </cell>
          <cell r="AL882">
            <v>-1.7291497110061109E-2</v>
          </cell>
          <cell r="AM882">
            <v>-0.12221763272424928</v>
          </cell>
          <cell r="AN882">
            <v>3.4674150335714457E-2</v>
          </cell>
          <cell r="AO882">
            <v>-0.21958373100347933</v>
          </cell>
          <cell r="AP882">
            <v>-0.33893188638639182</v>
          </cell>
          <cell r="AQ882">
            <v>-0.35667494393873228</v>
          </cell>
          <cell r="AR882">
            <v>-0.16705408466316621</v>
          </cell>
          <cell r="AS882">
            <v>-8.3381608939051013E-2</v>
          </cell>
          <cell r="AT882">
            <v>1.3889112160667093E-2</v>
          </cell>
          <cell r="AU882">
            <v>0.11973560532649996</v>
          </cell>
          <cell r="AV882">
            <v>4.128557701344758E-2</v>
          </cell>
          <cell r="AW882">
            <v>7.9667402733871337E-2</v>
          </cell>
          <cell r="AX882">
            <v>7.5923843362696614E-2</v>
          </cell>
          <cell r="AY882">
            <v>-1.2068735470976361E-2</v>
          </cell>
          <cell r="AZ882">
            <v>0.19251940609636595</v>
          </cell>
          <cell r="BA882">
            <v>0.32038658787313495</v>
          </cell>
          <cell r="BB882">
            <v>0.34254116731222667</v>
          </cell>
          <cell r="BC882">
            <v>0.1871110900174518</v>
          </cell>
          <cell r="BD882">
            <v>8.6795464217550647E-2</v>
          </cell>
          <cell r="BE882">
            <v>-8.1413974095294397E-3</v>
          </cell>
          <cell r="BF882">
            <v>-5.1825067864586023E-2</v>
          </cell>
          <cell r="BG882">
            <v>-1.2422519998557096E-2</v>
          </cell>
          <cell r="BH882">
            <v>-8.1789433008478116E-2</v>
          </cell>
          <cell r="BI882">
            <v>-0.13264447460629486</v>
          </cell>
          <cell r="BJ882">
            <v>-0.1674546454536211</v>
          </cell>
          <cell r="BK882">
            <v>-0.20346807625542093</v>
          </cell>
          <cell r="BL882">
            <v>-0.33349398790373197</v>
          </cell>
          <cell r="BM882">
            <v>-0.26129237690885743</v>
          </cell>
          <cell r="BN882">
            <v>-0.20358010125291853</v>
          </cell>
          <cell r="BO882">
            <v>-0.24189847568903561</v>
          </cell>
          <cell r="BP882">
            <v>-0.16882086957505196</v>
          </cell>
          <cell r="BQ882">
            <v>-9.6216974506008069E-3</v>
          </cell>
          <cell r="BR882">
            <v>-4.2986649142773802E-2</v>
          </cell>
          <cell r="BS882">
            <v>-0.32694034499585328</v>
          </cell>
          <cell r="BT882">
            <v>-0.15267684020895761</v>
          </cell>
          <cell r="BU882">
            <v>-9.7980408360203788E-2</v>
          </cell>
          <cell r="BV882">
            <v>-0.13400297952314702</v>
          </cell>
          <cell r="BW882">
            <v>-4.61893824693747E-2</v>
          </cell>
          <cell r="BX882">
            <v>2.995232228335111E-2</v>
          </cell>
          <cell r="BY882">
            <v>3.3901551675681416E-2</v>
          </cell>
          <cell r="BZ882">
            <v>0.20194134366360675</v>
          </cell>
          <cell r="CA882">
            <v>0.19562552242031736</v>
          </cell>
          <cell r="CB882">
            <v>0.26101382536961965</v>
          </cell>
          <cell r="CC882">
            <v>0.40415706344814906</v>
          </cell>
          <cell r="CD882">
            <v>0.36832556115870763</v>
          </cell>
          <cell r="CE882">
            <v>0.22931006622987371</v>
          </cell>
          <cell r="CF882">
            <v>0.26631572317941848</v>
          </cell>
          <cell r="CG882">
            <v>0.29238796348919355</v>
          </cell>
          <cell r="CH882">
            <v>0.27210686066630962</v>
          </cell>
          <cell r="CI882">
            <v>0.2994972435097128</v>
          </cell>
          <cell r="CJ882">
            <v>0.3013383988992665</v>
          </cell>
          <cell r="CK882">
            <v>0.10307218513981405</v>
          </cell>
          <cell r="CL882">
            <v>0.12022742699815989</v>
          </cell>
          <cell r="CM882">
            <v>1.4755465565919267E-2</v>
          </cell>
          <cell r="CN882">
            <v>-1.3175421158564404E-2</v>
          </cell>
          <cell r="CO882">
            <v>8.7911872322879892E-2</v>
          </cell>
          <cell r="CP882">
            <v>-1.0989121575595206E-2</v>
          </cell>
          <cell r="CQ882">
            <v>-2.2793009528556573E-2</v>
          </cell>
          <cell r="CR882">
            <v>-2.8573372444056E-2</v>
          </cell>
          <cell r="CS882">
            <v>-7.7736965356180576E-2</v>
          </cell>
          <cell r="CT882">
            <v>-0.19086340250691747</v>
          </cell>
          <cell r="CU882">
            <v>-0.19099034173040111</v>
          </cell>
          <cell r="CV882">
            <v>-0.19268434382950111</v>
          </cell>
          <cell r="CW882">
            <v>-0.16374517122101917</v>
          </cell>
          <cell r="CX882">
            <v>-0.17093522961995855</v>
          </cell>
          <cell r="CY882">
            <v>-0.1765029738610987</v>
          </cell>
          <cell r="CZ882">
            <v>-0.21451749659444236</v>
          </cell>
          <cell r="DA882">
            <v>-0.12332321603199886</v>
          </cell>
          <cell r="DB882">
            <v>-0.17257097767857757</v>
          </cell>
          <cell r="DC882">
            <v>-0.20875481386211009</v>
          </cell>
          <cell r="DD882">
            <v>-0.29771224681171815</v>
          </cell>
          <cell r="DE882">
            <v>-0.41062545866747407</v>
          </cell>
          <cell r="DF882">
            <v>-0.5937747067467416</v>
          </cell>
          <cell r="DG882">
            <v>-0.52129692363328606</v>
          </cell>
          <cell r="DH882">
            <v>-0.51389782280296081</v>
          </cell>
          <cell r="DI882">
            <v>-0.46401841685973844</v>
          </cell>
          <cell r="DJ882">
            <v>-0.28347153991543739</v>
          </cell>
          <cell r="DK882">
            <v>-0.34664651893000442</v>
          </cell>
          <cell r="DL882">
            <v>-0.30873548164961329</v>
          </cell>
          <cell r="DM882">
            <v>-0.28312625591592017</v>
          </cell>
          <cell r="DN882">
            <v>-0.2411620568168881</v>
          </cell>
          <cell r="DO882">
            <v>-0.1831283337638949</v>
          </cell>
          <cell r="DP882">
            <v>-3.1534144407088162E-2</v>
          </cell>
          <cell r="DQ882">
            <v>0.20679441331268036</v>
          </cell>
          <cell r="DR882">
            <v>0.2460373711800623</v>
          </cell>
          <cell r="DS882">
            <v>0.25444343097604699</v>
          </cell>
          <cell r="DT882">
            <v>0.22815609313775412</v>
          </cell>
          <cell r="DU882">
            <v>6.1118815056045536E-2</v>
          </cell>
          <cell r="DV882">
            <v>0.15446051716513584</v>
          </cell>
          <cell r="DW882">
            <v>0.29298712468147414</v>
          </cell>
          <cell r="DX882">
            <v>0.28995222098631995</v>
          </cell>
          <cell r="DY882">
            <v>0.31015492830383945</v>
          </cell>
          <cell r="DZ882">
            <v>0.3413031638908785</v>
          </cell>
          <cell r="EA882">
            <v>0.31699646012055621</v>
          </cell>
          <cell r="EB882">
            <v>0.33490114438917185</v>
          </cell>
          <cell r="EC882">
            <v>0.33882103394296831</v>
          </cell>
          <cell r="ED882">
            <v>0.29560290594322491</v>
          </cell>
          <cell r="EE882">
            <v>0.33074156191222781</v>
          </cell>
          <cell r="EF882">
            <v>0.28074104309754611</v>
          </cell>
        </row>
        <row r="883">
          <cell r="C883">
            <v>-0.22314355131420971</v>
          </cell>
          <cell r="D883">
            <v>-3.2789822822990838E-2</v>
          </cell>
          <cell r="E883">
            <v>-0.1408985744031343</v>
          </cell>
          <cell r="F883">
            <v>-0.16507975035944858</v>
          </cell>
          <cell r="G883">
            <v>-0.20027848001566501</v>
          </cell>
          <cell r="H883">
            <v>-0.16391124752086492</v>
          </cell>
          <cell r="I883">
            <v>-0.12066008604162318</v>
          </cell>
          <cell r="J883">
            <v>-0.2094580982289555</v>
          </cell>
          <cell r="K883">
            <v>-0.29099804860365652</v>
          </cell>
          <cell r="L883">
            <v>-0.42044718872746473</v>
          </cell>
          <cell r="M883">
            <v>-0.50662578941789049</v>
          </cell>
          <cell r="N883">
            <v>-0.60888306322913599</v>
          </cell>
          <cell r="O883">
            <v>-0.88211328007256851</v>
          </cell>
          <cell r="P883">
            <v>-0.70249623672045836</v>
          </cell>
          <cell r="Q883">
            <v>-0.68262047596102904</v>
          </cell>
          <cell r="R883">
            <v>-0.52691176151761521</v>
          </cell>
          <cell r="S883">
            <v>-0.588229553535492</v>
          </cell>
          <cell r="T883">
            <v>-0.59639503943871908</v>
          </cell>
          <cell r="U883">
            <v>-0.60285944565118066</v>
          </cell>
          <cell r="V883">
            <v>-0.60217540235421851</v>
          </cell>
          <cell r="W883">
            <v>-0.37046131564941531</v>
          </cell>
          <cell r="X883">
            <v>-0.41013020106752607</v>
          </cell>
          <cell r="Y883">
            <v>-0.33520721431462619</v>
          </cell>
          <cell r="Z883">
            <v>-0.20098988447213012</v>
          </cell>
          <cell r="AA883">
            <v>-0.20409535634351528</v>
          </cell>
          <cell r="AB883">
            <v>-0.17758183364729802</v>
          </cell>
          <cell r="AC883">
            <v>-0.24177237114770306</v>
          </cell>
          <cell r="AD883">
            <v>-2.4692612590371522E-2</v>
          </cell>
          <cell r="AE883">
            <v>0.16649651564955756</v>
          </cell>
          <cell r="AF883">
            <v>0.15066027488748979</v>
          </cell>
          <cell r="AG883">
            <v>0.25531752841438876</v>
          </cell>
          <cell r="AH883">
            <v>0.16008541534707271</v>
          </cell>
          <cell r="AI883">
            <v>0.30192442916732409</v>
          </cell>
          <cell r="AJ883">
            <v>0.17934092865581699</v>
          </cell>
          <cell r="AK883">
            <v>0.13614510671877705</v>
          </cell>
          <cell r="AL883">
            <v>-1.7291497110061109E-2</v>
          </cell>
          <cell r="AM883">
            <v>-0.12221763272424928</v>
          </cell>
          <cell r="AN883">
            <v>3.4674150335714457E-2</v>
          </cell>
          <cell r="AO883">
            <v>-0.21958373100347933</v>
          </cell>
          <cell r="AP883">
            <v>-0.33893188638639182</v>
          </cell>
          <cell r="AQ883">
            <v>-0.35667494393873228</v>
          </cell>
          <cell r="AR883">
            <v>-0.16705408466316621</v>
          </cell>
          <cell r="AS883">
            <v>-8.3381608939051013E-2</v>
          </cell>
          <cell r="AT883">
            <v>1.3889112160667093E-2</v>
          </cell>
          <cell r="AU883">
            <v>0.11973560532649996</v>
          </cell>
          <cell r="AV883">
            <v>4.128557701344758E-2</v>
          </cell>
          <cell r="AW883">
            <v>7.9667402733871337E-2</v>
          </cell>
          <cell r="AX883">
            <v>7.5923843362696614E-2</v>
          </cell>
          <cell r="AY883">
            <v>-1.2068735470976361E-2</v>
          </cell>
          <cell r="AZ883">
            <v>0.19251940609636595</v>
          </cell>
          <cell r="BA883">
            <v>0.32038658787313495</v>
          </cell>
          <cell r="BB883">
            <v>0.34254116731222667</v>
          </cell>
          <cell r="BC883">
            <v>0.1871110900174518</v>
          </cell>
          <cell r="BD883">
            <v>8.6795464217550647E-2</v>
          </cell>
          <cell r="BE883">
            <v>-8.1413974095294397E-3</v>
          </cell>
          <cell r="BF883">
            <v>-5.1825067864586023E-2</v>
          </cell>
          <cell r="BG883">
            <v>-1.2422519998557096E-2</v>
          </cell>
          <cell r="BH883">
            <v>-8.1789433008478116E-2</v>
          </cell>
          <cell r="BI883">
            <v>-0.13264447460629486</v>
          </cell>
          <cell r="BJ883">
            <v>-0.1674546454536211</v>
          </cell>
          <cell r="BK883">
            <v>-0.20346807625542093</v>
          </cell>
          <cell r="BL883">
            <v>-0.33349398790373197</v>
          </cell>
          <cell r="BM883">
            <v>-0.26947610795520849</v>
          </cell>
          <cell r="BN883">
            <v>-0.25711490858134722</v>
          </cell>
          <cell r="BO883">
            <v>-0.29170622275150626</v>
          </cell>
          <cell r="BP883">
            <v>-0.3550342544812724</v>
          </cell>
          <cell r="BQ883">
            <v>-0.40355852983758272</v>
          </cell>
          <cell r="BR883">
            <v>-0.35334530712228412</v>
          </cell>
          <cell r="BS883">
            <v>-0.27499691292446515</v>
          </cell>
          <cell r="BT883">
            <v>-0.19912867511033602</v>
          </cell>
          <cell r="BU883">
            <v>-0.16194239445730241</v>
          </cell>
          <cell r="BV883">
            <v>4.5985113241823437E-2</v>
          </cell>
          <cell r="BW883">
            <v>1.904819497069463E-2</v>
          </cell>
          <cell r="BX883">
            <v>0.22931006622987371</v>
          </cell>
          <cell r="BY883">
            <v>0.24898478249809708</v>
          </cell>
          <cell r="BZ883">
            <v>0.27958486221916151</v>
          </cell>
          <cell r="CA883">
            <v>0.23293155768037266</v>
          </cell>
          <cell r="CB883">
            <v>0.17275210577780395</v>
          </cell>
          <cell r="CC883">
            <v>8.7472950965052906E-2</v>
          </cell>
          <cell r="CD883">
            <v>3.5767223858630924E-2</v>
          </cell>
          <cell r="CE883">
            <v>-1.1363758650315095E-2</v>
          </cell>
          <cell r="CF883">
            <v>0</v>
          </cell>
          <cell r="CG883">
            <v>1.1173300598125255E-2</v>
          </cell>
          <cell r="CH883">
            <v>-0.11710940814690926</v>
          </cell>
          <cell r="CI883">
            <v>-0.37320424588994278</v>
          </cell>
          <cell r="CJ883">
            <v>-0.36545977349446523</v>
          </cell>
          <cell r="CK883">
            <v>-0.38733772351560775</v>
          </cell>
          <cell r="CL883">
            <v>-0.15415067982725836</v>
          </cell>
          <cell r="CM883">
            <v>-0.12260232209233252</v>
          </cell>
          <cell r="CN883">
            <v>-3.3551534171232779E-2</v>
          </cell>
          <cell r="CO883">
            <v>0.47337631372437483</v>
          </cell>
          <cell r="CP883">
            <v>0.92652390815418406</v>
          </cell>
          <cell r="CQ883">
            <v>0.5722974878596585</v>
          </cell>
          <cell r="CR883">
            <v>0.76288051857462047</v>
          </cell>
          <cell r="CS883">
            <v>0.63705771390890176</v>
          </cell>
          <cell r="CT883">
            <v>0.71084675765934613</v>
          </cell>
          <cell r="CU883">
            <v>0.61994377653665034</v>
          </cell>
          <cell r="CV883">
            <v>0.58077612041590176</v>
          </cell>
          <cell r="CW883">
            <v>0.44507424620321018</v>
          </cell>
          <cell r="CX883">
            <v>0.53922292437228236</v>
          </cell>
          <cell r="CY883">
            <v>0.7834340272320458</v>
          </cell>
          <cell r="CZ883">
            <v>0.34652257247471435</v>
          </cell>
          <cell r="DA883">
            <v>-0.4388207018090477</v>
          </cell>
          <cell r="DB883">
            <v>-1.4742281737203431E-2</v>
          </cell>
          <cell r="DC883">
            <v>-0.2520548948086298</v>
          </cell>
          <cell r="DD883">
            <v>-0.47257102475098134</v>
          </cell>
          <cell r="DE883">
            <v>-0.61175585501511531</v>
          </cell>
          <cell r="DF883">
            <v>-0.52999553987371084</v>
          </cell>
          <cell r="DG883">
            <v>-0.48928377999123585</v>
          </cell>
          <cell r="DH883">
            <v>-0.54595547105699049</v>
          </cell>
          <cell r="DI883">
            <v>-0.509769657458787</v>
          </cell>
          <cell r="DJ883">
            <v>-0.71988024275701412</v>
          </cell>
          <cell r="DK883">
            <v>-0.87832996963493226</v>
          </cell>
          <cell r="DL883">
            <v>-0.45399214900282464</v>
          </cell>
          <cell r="DM883">
            <v>-0.68985228466309279</v>
          </cell>
          <cell r="DN883">
            <v>-0.58878716523570263</v>
          </cell>
          <cell r="DO883">
            <v>-0.24655164221222467</v>
          </cell>
          <cell r="DP883">
            <v>-0.24632113962691546</v>
          </cell>
          <cell r="DQ883">
            <v>-0.39344091514136276</v>
          </cell>
          <cell r="DR883">
            <v>-0.28950522701329612</v>
          </cell>
          <cell r="DS883">
            <v>-4.8650509117183376E-2</v>
          </cell>
          <cell r="DT883">
            <v>-0.3391142460840515</v>
          </cell>
          <cell r="DU883">
            <v>-0.43800865584063581</v>
          </cell>
          <cell r="DV883">
            <v>-0.18174865503093451</v>
          </cell>
          <cell r="DW883">
            <v>-0.21489040955748939</v>
          </cell>
          <cell r="DX883">
            <v>-0.10389959501815151</v>
          </cell>
          <cell r="DY883">
            <v>-0.1841249837931053</v>
          </cell>
          <cell r="DZ883">
            <v>-0.14107859825990549</v>
          </cell>
          <cell r="EA883">
            <v>-0.24934592370823383</v>
          </cell>
          <cell r="EB883">
            <v>-5.7392797996652763E-2</v>
          </cell>
          <cell r="EC883">
            <v>-0.31681274251070651</v>
          </cell>
          <cell r="ED883">
            <v>-0.51867649824172946</v>
          </cell>
          <cell r="EE883">
            <v>-3.710579396535713E-3</v>
          </cell>
          <cell r="EF883">
            <v>4.4783602626973444E-2</v>
          </cell>
        </row>
        <row r="884">
          <cell r="C884">
            <v>-0.22314355131420971</v>
          </cell>
          <cell r="D884">
            <v>-3.2789822822990838E-2</v>
          </cell>
          <cell r="E884">
            <v>-0.1408985744031343</v>
          </cell>
          <cell r="F884">
            <v>-0.16507975035944858</v>
          </cell>
          <cell r="G884">
            <v>-0.20027848001566501</v>
          </cell>
          <cell r="H884">
            <v>-0.16391124752086492</v>
          </cell>
          <cell r="I884">
            <v>-0.12066008604162318</v>
          </cell>
          <cell r="J884">
            <v>-0.2094580982289555</v>
          </cell>
          <cell r="K884">
            <v>-0.29099804860365652</v>
          </cell>
          <cell r="L884">
            <v>-0.42044718872746473</v>
          </cell>
          <cell r="M884">
            <v>-0.50662578941789049</v>
          </cell>
          <cell r="N884">
            <v>-0.60888306322913599</v>
          </cell>
          <cell r="O884">
            <v>-0.88211328007256851</v>
          </cell>
          <cell r="P884">
            <v>-0.70249623672045836</v>
          </cell>
          <cell r="Q884">
            <v>-0.68262047596102904</v>
          </cell>
          <cell r="R884">
            <v>-0.52691176151761521</v>
          </cell>
          <cell r="S884">
            <v>-0.588229553535492</v>
          </cell>
          <cell r="T884">
            <v>-0.59639503943871908</v>
          </cell>
          <cell r="U884">
            <v>-0.60285944565118066</v>
          </cell>
          <cell r="V884">
            <v>-0.60217540235421851</v>
          </cell>
          <cell r="W884">
            <v>-0.37046131564941531</v>
          </cell>
          <cell r="X884">
            <v>-0.41013020106752607</v>
          </cell>
          <cell r="Y884">
            <v>-0.33520721431462619</v>
          </cell>
          <cell r="Z884">
            <v>-0.20098988447213012</v>
          </cell>
          <cell r="AA884">
            <v>-0.20409535634351528</v>
          </cell>
          <cell r="AB884">
            <v>-0.17758183364729802</v>
          </cell>
          <cell r="AC884">
            <v>-0.24177237114770306</v>
          </cell>
          <cell r="AD884">
            <v>-2.4692612590371522E-2</v>
          </cell>
          <cell r="AE884">
            <v>0.16649651564955756</v>
          </cell>
          <cell r="AF884">
            <v>0.15066027488748979</v>
          </cell>
          <cell r="AG884">
            <v>0.25531752841438876</v>
          </cell>
          <cell r="AH884">
            <v>0.16008541534707271</v>
          </cell>
          <cell r="AI884">
            <v>0.30192442916732409</v>
          </cell>
          <cell r="AJ884">
            <v>0.17934092865581699</v>
          </cell>
          <cell r="AK884">
            <v>0.13614510671877705</v>
          </cell>
          <cell r="AL884">
            <v>-1.7291497110061109E-2</v>
          </cell>
          <cell r="AM884">
            <v>-0.12221763272424928</v>
          </cell>
          <cell r="AN884">
            <v>3.4674150335714457E-2</v>
          </cell>
          <cell r="AO884">
            <v>-0.21958373100347933</v>
          </cell>
          <cell r="AP884">
            <v>-0.33893188638639182</v>
          </cell>
          <cell r="AQ884">
            <v>-0.35667494393873228</v>
          </cell>
          <cell r="AR884">
            <v>-0.16705408466316621</v>
          </cell>
          <cell r="AS884">
            <v>-8.3381608939051013E-2</v>
          </cell>
          <cell r="AT884">
            <v>1.3889112160667093E-2</v>
          </cell>
          <cell r="AU884">
            <v>0.11973560532649996</v>
          </cell>
          <cell r="AV884">
            <v>4.128557701344758E-2</v>
          </cell>
          <cell r="AW884">
            <v>7.9667402733871337E-2</v>
          </cell>
          <cell r="AX884">
            <v>7.5923843362696614E-2</v>
          </cell>
          <cell r="AY884">
            <v>-1.2068735470976361E-2</v>
          </cell>
          <cell r="AZ884">
            <v>0.19251940609636595</v>
          </cell>
          <cell r="BA884">
            <v>0.32038658787313495</v>
          </cell>
          <cell r="BB884">
            <v>0.34254116731222667</v>
          </cell>
          <cell r="BC884">
            <v>0.1871110900174518</v>
          </cell>
          <cell r="BD884">
            <v>8.6795464217550647E-2</v>
          </cell>
          <cell r="BE884">
            <v>-8.1413974095294397E-3</v>
          </cell>
          <cell r="BF884">
            <v>-5.1825067864586023E-2</v>
          </cell>
          <cell r="BG884">
            <v>-1.2422519998557096E-2</v>
          </cell>
          <cell r="BH884">
            <v>-8.1789433008478116E-2</v>
          </cell>
          <cell r="BI884">
            <v>-0.13264447460629486</v>
          </cell>
          <cell r="BJ884">
            <v>-0.1674546454536211</v>
          </cell>
          <cell r="BK884">
            <v>-0.20346807625542093</v>
          </cell>
          <cell r="BL884">
            <v>-0.33349398790373197</v>
          </cell>
          <cell r="BM884">
            <v>-0.49373119040669056</v>
          </cell>
          <cell r="BN884">
            <v>-0.29161135059167048</v>
          </cell>
          <cell r="BO884">
            <v>-0.15600424847658115</v>
          </cell>
          <cell r="BP884">
            <v>-4.1008023727377024E-2</v>
          </cell>
          <cell r="BQ884">
            <v>0.30122629755953817</v>
          </cell>
          <cell r="BR884">
            <v>6.5319466120642669E-2</v>
          </cell>
          <cell r="BS884">
            <v>2.3557136924592052E-3</v>
          </cell>
          <cell r="BT884">
            <v>0.11211729812070621</v>
          </cell>
          <cell r="BU884">
            <v>-4.0351295523567345E-2</v>
          </cell>
          <cell r="BV884">
            <v>0.12761112459264604</v>
          </cell>
          <cell r="BW884">
            <v>0.29141760163686853</v>
          </cell>
          <cell r="BX884">
            <v>3.0600440448717042E-2</v>
          </cell>
          <cell r="BY884">
            <v>2.8462464663761667E-2</v>
          </cell>
          <cell r="BZ884">
            <v>-0.13662832913505593</v>
          </cell>
          <cell r="CA884">
            <v>-2.3530497410194161E-2</v>
          </cell>
          <cell r="CB884">
            <v>-1.810004164361799E-2</v>
          </cell>
          <cell r="CC884">
            <v>-6.5319466120642641E-2</v>
          </cell>
          <cell r="CD884">
            <v>-9.6251799459585882E-2</v>
          </cell>
          <cell r="CE884">
            <v>-0.10367842947484138</v>
          </cell>
          <cell r="CF884">
            <v>4.3172171865208782E-2</v>
          </cell>
          <cell r="CG884">
            <v>-0.13318216964210153</v>
          </cell>
          <cell r="CH884">
            <v>-0.15713798600699361</v>
          </cell>
          <cell r="CI884">
            <v>8.4038927104698985E-2</v>
          </cell>
          <cell r="CJ884">
            <v>-6.3178901621531794E-2</v>
          </cell>
          <cell r="CK884">
            <v>2.4783160144672216E-3</v>
          </cell>
          <cell r="CL884">
            <v>3.2789822822990755E-2</v>
          </cell>
          <cell r="CM884">
            <v>4.2464480517758592E-2</v>
          </cell>
          <cell r="CN884">
            <v>0.44628710262841953</v>
          </cell>
          <cell r="CO884">
            <v>0.73127123840168351</v>
          </cell>
          <cell r="CP884">
            <v>0.84849762057910771</v>
          </cell>
          <cell r="CQ884">
            <v>0.69876517286416862</v>
          </cell>
          <cell r="CR884">
            <v>0.7056386684539746</v>
          </cell>
          <cell r="CS884">
            <v>0.63383060340352571</v>
          </cell>
          <cell r="CT884">
            <v>0.36520271069260751</v>
          </cell>
          <cell r="CU884">
            <v>0.2361026959567151</v>
          </cell>
          <cell r="CV884">
            <v>-0.42168505197492784</v>
          </cell>
          <cell r="CW884">
            <v>-0.14611850812999408</v>
          </cell>
          <cell r="CX884">
            <v>-0.18188401576750379</v>
          </cell>
          <cell r="CY884">
            <v>-0.41188567591108716</v>
          </cell>
          <cell r="CZ884">
            <v>-0.77360560222824448</v>
          </cell>
          <cell r="DA884">
            <v>-1.1427370935770476</v>
          </cell>
          <cell r="DB884">
            <v>-1.0140549006400468</v>
          </cell>
          <cell r="DC884">
            <v>-1.0332120699330574</v>
          </cell>
          <cell r="DD884">
            <v>-1.4019721738391204</v>
          </cell>
          <cell r="DE884">
            <v>-1.3933119337785373</v>
          </cell>
          <cell r="DF884">
            <v>-1.4400755002826511</v>
          </cell>
          <cell r="DG884">
            <v>-0.81926675559209561</v>
          </cell>
          <cell r="DH884">
            <v>-1.2048620885108201</v>
          </cell>
          <cell r="DI884">
            <v>-1.0257424279900114</v>
          </cell>
          <cell r="DJ884">
            <v>-0.76628943559370832</v>
          </cell>
          <cell r="DK884">
            <v>-0.65288750627424497</v>
          </cell>
          <cell r="DL884">
            <v>-0.16739590657727896</v>
          </cell>
          <cell r="DM884">
            <v>-0.3278607732862942</v>
          </cell>
          <cell r="DN884">
            <v>-1.562531790308087E-2</v>
          </cell>
          <cell r="DO884">
            <v>0.22088366334677242</v>
          </cell>
          <cell r="DP884">
            <v>0.45581899425377903</v>
          </cell>
          <cell r="DQ884">
            <v>0.64774799963307172</v>
          </cell>
          <cell r="DR884">
            <v>0.71180760327734816</v>
          </cell>
          <cell r="DS884">
            <v>0.81527032955894574</v>
          </cell>
          <cell r="DT884">
            <v>0.53398150642901088</v>
          </cell>
          <cell r="DU884">
            <v>7.314225503376294E-2</v>
          </cell>
          <cell r="DV884">
            <v>0.14655627209609354</v>
          </cell>
          <cell r="DW884">
            <v>8.8496152769826E-3</v>
          </cell>
          <cell r="DX884">
            <v>-2.9365894804364426E-2</v>
          </cell>
          <cell r="DY884">
            <v>-0.29031019485805043</v>
          </cell>
          <cell r="DZ884">
            <v>-8.4956722475965529E-2</v>
          </cell>
          <cell r="EA884">
            <v>-0.20983958568784691</v>
          </cell>
          <cell r="EB884">
            <v>-9.4362761448284996E-2</v>
          </cell>
          <cell r="EC884">
            <v>-0.24867685331937464</v>
          </cell>
          <cell r="ED884">
            <v>-0.38058046479228685</v>
          </cell>
          <cell r="EE884">
            <v>-0.11831966030033153</v>
          </cell>
          <cell r="EF884">
            <v>9.6626835689071697E-2</v>
          </cell>
        </row>
        <row r="885">
          <cell r="C885">
            <v>-0.22314355131420971</v>
          </cell>
          <cell r="D885">
            <v>-3.2789822822990838E-2</v>
          </cell>
          <cell r="E885">
            <v>-0.1408985744031343</v>
          </cell>
          <cell r="F885">
            <v>-0.16507975035944858</v>
          </cell>
          <cell r="G885">
            <v>-0.20027848001566501</v>
          </cell>
          <cell r="H885">
            <v>-0.16391124752086492</v>
          </cell>
          <cell r="I885">
            <v>-0.12066008604162318</v>
          </cell>
          <cell r="J885">
            <v>-0.2094580982289555</v>
          </cell>
          <cell r="K885">
            <v>-0.29099804860365652</v>
          </cell>
          <cell r="L885">
            <v>-0.42044718872746473</v>
          </cell>
          <cell r="M885">
            <v>-0.50662578941789049</v>
          </cell>
          <cell r="N885">
            <v>-0.60888306322913599</v>
          </cell>
          <cell r="O885">
            <v>-0.88211328007256851</v>
          </cell>
          <cell r="P885">
            <v>-0.70249623672045836</v>
          </cell>
          <cell r="Q885">
            <v>-0.68262047596102904</v>
          </cell>
          <cell r="R885">
            <v>-0.52691176151761521</v>
          </cell>
          <cell r="S885">
            <v>-0.588229553535492</v>
          </cell>
          <cell r="T885">
            <v>-0.59639503943871908</v>
          </cell>
          <cell r="U885">
            <v>-0.60285944565118066</v>
          </cell>
          <cell r="V885">
            <v>-0.60217540235421851</v>
          </cell>
          <cell r="W885">
            <v>-0.37046131564941531</v>
          </cell>
          <cell r="X885">
            <v>-0.41013020106752607</v>
          </cell>
          <cell r="Y885">
            <v>-0.33520721431462619</v>
          </cell>
          <cell r="Z885">
            <v>-0.20098988447213012</v>
          </cell>
          <cell r="AA885">
            <v>-0.20409535634351528</v>
          </cell>
          <cell r="AB885">
            <v>-0.17758183364729802</v>
          </cell>
          <cell r="AC885">
            <v>-0.24177237114770306</v>
          </cell>
          <cell r="AD885">
            <v>-2.4692612590371522E-2</v>
          </cell>
          <cell r="AE885">
            <v>0.16649651564955756</v>
          </cell>
          <cell r="AF885">
            <v>0.15066027488748979</v>
          </cell>
          <cell r="AG885">
            <v>0.25531752841438876</v>
          </cell>
          <cell r="AH885">
            <v>0.16008541534707271</v>
          </cell>
          <cell r="AI885">
            <v>0.30192442916732409</v>
          </cell>
          <cell r="AJ885">
            <v>0.17934092865581699</v>
          </cell>
          <cell r="AK885">
            <v>0.13614510671877705</v>
          </cell>
          <cell r="AL885">
            <v>-1.7291497110061109E-2</v>
          </cell>
          <cell r="AM885">
            <v>-0.12221763272424928</v>
          </cell>
          <cell r="AN885">
            <v>3.4674150335714457E-2</v>
          </cell>
          <cell r="AO885">
            <v>-0.21958373100347933</v>
          </cell>
          <cell r="AP885">
            <v>-0.33893188638639182</v>
          </cell>
          <cell r="AQ885">
            <v>-0.35667494393873228</v>
          </cell>
          <cell r="AR885">
            <v>-0.16705408466316621</v>
          </cell>
          <cell r="AS885">
            <v>-8.3381608939051013E-2</v>
          </cell>
          <cell r="AT885">
            <v>1.3889112160667093E-2</v>
          </cell>
          <cell r="AU885">
            <v>0.11973560532649996</v>
          </cell>
          <cell r="AV885">
            <v>4.128557701344758E-2</v>
          </cell>
          <cell r="AW885">
            <v>7.9667402733871337E-2</v>
          </cell>
          <cell r="AX885">
            <v>7.5923843362696614E-2</v>
          </cell>
          <cell r="AY885">
            <v>-1.2068735470976361E-2</v>
          </cell>
          <cell r="AZ885">
            <v>0.19251940609636595</v>
          </cell>
          <cell r="BA885">
            <v>0.32038658787313495</v>
          </cell>
          <cell r="BB885">
            <v>0.34254116731222667</v>
          </cell>
          <cell r="BC885">
            <v>0.1871110900174518</v>
          </cell>
          <cell r="BD885">
            <v>8.6795464217550647E-2</v>
          </cell>
          <cell r="BE885">
            <v>-8.1413974095294397E-3</v>
          </cell>
          <cell r="BF885">
            <v>-5.1825067864586023E-2</v>
          </cell>
          <cell r="BG885">
            <v>-1.2422519998557096E-2</v>
          </cell>
          <cell r="BH885">
            <v>-8.1789433008478116E-2</v>
          </cell>
          <cell r="BI885">
            <v>-0.13264447460629486</v>
          </cell>
          <cell r="BJ885">
            <v>-0.1674546454536211</v>
          </cell>
          <cell r="BK885">
            <v>-0.20346807625542093</v>
          </cell>
          <cell r="BL885">
            <v>-0.81909958953755957</v>
          </cell>
          <cell r="BM885">
            <v>-0.74010416364771636</v>
          </cell>
          <cell r="BN885">
            <v>-0.73136839338014303</v>
          </cell>
          <cell r="BO885">
            <v>-0.69314718055994529</v>
          </cell>
          <cell r="BP885">
            <v>-0.63040883992652197</v>
          </cell>
          <cell r="BQ885">
            <v>-0.53125606315771012</v>
          </cell>
          <cell r="BR885">
            <v>-0.51082562376599072</v>
          </cell>
          <cell r="BS885">
            <v>-0.49159426183810317</v>
          </cell>
          <cell r="BT885">
            <v>-0.24171993688714513</v>
          </cell>
          <cell r="BU885">
            <v>-0.28968007511445398</v>
          </cell>
          <cell r="BV885">
            <v>-0.37578933996204777</v>
          </cell>
          <cell r="BW885">
            <v>-0.53688942208700197</v>
          </cell>
          <cell r="BX885">
            <v>-0.5920264091601547</v>
          </cell>
          <cell r="BY885">
            <v>-0.68024377572403749</v>
          </cell>
          <cell r="BZ885">
            <v>-0.62860865942237421</v>
          </cell>
          <cell r="CA885">
            <v>-0.44333538216357427</v>
          </cell>
          <cell r="CB885">
            <v>-0.30563587606837672</v>
          </cell>
          <cell r="CC885">
            <v>-0.28768207245178079</v>
          </cell>
          <cell r="CD885">
            <v>-0.28240501535093721</v>
          </cell>
          <cell r="CE885">
            <v>-0.47000362924573558</v>
          </cell>
          <cell r="CF885">
            <v>-0.44628710262841947</v>
          </cell>
          <cell r="CG885">
            <v>-0.3541718137206139</v>
          </cell>
          <cell r="CH885">
            <v>6.5542609294798743E-2</v>
          </cell>
          <cell r="CI885">
            <v>0.16714321519488873</v>
          </cell>
          <cell r="CJ885">
            <v>0.20659715519980085</v>
          </cell>
          <cell r="CK885">
            <v>0.13976194237515863</v>
          </cell>
          <cell r="CL885">
            <v>0.16462197969455361</v>
          </cell>
          <cell r="CM885">
            <v>0.14374475866614161</v>
          </cell>
          <cell r="CN885">
            <v>0.20067069546215105</v>
          </cell>
          <cell r="CO885">
            <v>0.35509474871921476</v>
          </cell>
          <cell r="CP885">
            <v>0.48550781578170082</v>
          </cell>
          <cell r="CQ885">
            <v>0.4012897366976837</v>
          </cell>
          <cell r="CR885">
            <v>0.43825493093115531</v>
          </cell>
          <cell r="CS885">
            <v>0.21233263520999412</v>
          </cell>
          <cell r="CT885">
            <v>-0.13633644355213109</v>
          </cell>
          <cell r="CU885">
            <v>-6.3496311559127508E-2</v>
          </cell>
          <cell r="CV885">
            <v>-0.19105523676270922</v>
          </cell>
          <cell r="CW885">
            <v>-0.33272925034237855</v>
          </cell>
          <cell r="CX885">
            <v>-0.29580422885170643</v>
          </cell>
          <cell r="CY885">
            <v>-0.21082306692616906</v>
          </cell>
          <cell r="CZ885">
            <v>-0.43733284695618696</v>
          </cell>
          <cell r="DA885">
            <v>-0.54340179420060353</v>
          </cell>
          <cell r="DB885">
            <v>-0.47925127816739549</v>
          </cell>
          <cell r="DC885">
            <v>-0.58472683483141263</v>
          </cell>
          <cell r="DD885">
            <v>-0.54773018070144164</v>
          </cell>
          <cell r="DE885">
            <v>-0.60913655600955385</v>
          </cell>
          <cell r="DF885">
            <v>-0.93592670639101405</v>
          </cell>
          <cell r="DG885">
            <v>-0.81918790145531029</v>
          </cell>
          <cell r="DH885">
            <v>-0.64810000266934753</v>
          </cell>
          <cell r="DI885">
            <v>-0.63736454080980021</v>
          </cell>
          <cell r="DJ885">
            <v>-0.57763429343810113</v>
          </cell>
          <cell r="DK885">
            <v>-0.39749693845898743</v>
          </cell>
          <cell r="DL885">
            <v>-0.17309275035633309</v>
          </cell>
          <cell r="DM885">
            <v>-0.12967782330853275</v>
          </cell>
          <cell r="DN885">
            <v>0.2417820837045824</v>
          </cell>
          <cell r="DO885">
            <v>0.24309359513604897</v>
          </cell>
          <cell r="DP885">
            <v>0.6952111647807967</v>
          </cell>
          <cell r="DQ885">
            <v>0.9878864453217252</v>
          </cell>
          <cell r="DR885">
            <v>0.99821456235241224</v>
          </cell>
          <cell r="DS885">
            <v>1.0826119473216687</v>
          </cell>
          <cell r="DT885">
            <v>1.0173868487455238</v>
          </cell>
          <cell r="DU885">
            <v>0.78015855754957497</v>
          </cell>
          <cell r="DV885">
            <v>0.83851303083147077</v>
          </cell>
          <cell r="DW885">
            <v>0.98475853115161582</v>
          </cell>
          <cell r="DX885">
            <v>0.77437262048253108</v>
          </cell>
          <cell r="DY885">
            <v>0.40546510810816422</v>
          </cell>
          <cell r="DZ885">
            <v>0.54331107891047903</v>
          </cell>
          <cell r="EA885">
            <v>0.33794390723266926</v>
          </cell>
          <cell r="EB885">
            <v>0.31191147187861618</v>
          </cell>
          <cell r="EC885">
            <v>0.2042645897167403</v>
          </cell>
          <cell r="ED885">
            <v>-0.225161715470447</v>
          </cell>
          <cell r="EE885">
            <v>5.9719234701622277E-2</v>
          </cell>
          <cell r="EF885">
            <v>-8.701137698962981E-2</v>
          </cell>
        </row>
        <row r="886">
          <cell r="C886">
            <v>-0.22314355131420971</v>
          </cell>
          <cell r="D886">
            <v>-3.2789822822990838E-2</v>
          </cell>
          <cell r="E886">
            <v>-0.1408985744031343</v>
          </cell>
          <cell r="F886">
            <v>-0.16507975035944858</v>
          </cell>
          <cell r="G886">
            <v>-0.20027848001566501</v>
          </cell>
          <cell r="H886">
            <v>-0.16391124752086492</v>
          </cell>
          <cell r="I886">
            <v>-0.12066008604162318</v>
          </cell>
          <cell r="J886">
            <v>-0.2094580982289555</v>
          </cell>
          <cell r="K886">
            <v>-0.29099804860365652</v>
          </cell>
          <cell r="L886">
            <v>-0.42044718872746473</v>
          </cell>
          <cell r="M886">
            <v>-0.50662578941789049</v>
          </cell>
          <cell r="N886">
            <v>-0.60888306322913599</v>
          </cell>
          <cell r="O886">
            <v>-0.88211328007256851</v>
          </cell>
          <cell r="P886">
            <v>-0.70249623672045836</v>
          </cell>
          <cell r="Q886">
            <v>-0.68262047596102904</v>
          </cell>
          <cell r="R886">
            <v>-0.52691176151761521</v>
          </cell>
          <cell r="S886">
            <v>-0.588229553535492</v>
          </cell>
          <cell r="T886">
            <v>-0.59639503943871908</v>
          </cell>
          <cell r="U886">
            <v>-0.60285944565118066</v>
          </cell>
          <cell r="V886">
            <v>-0.60217540235421851</v>
          </cell>
          <cell r="W886">
            <v>-0.37046131564941531</v>
          </cell>
          <cell r="X886">
            <v>-0.41013020106752607</v>
          </cell>
          <cell r="Y886">
            <v>-0.33520721431462619</v>
          </cell>
          <cell r="Z886">
            <v>-0.20098988447213012</v>
          </cell>
          <cell r="AA886">
            <v>-0.20409535634351528</v>
          </cell>
          <cell r="AB886">
            <v>-0.17758183364729802</v>
          </cell>
          <cell r="AC886">
            <v>-0.24177237114770306</v>
          </cell>
          <cell r="AD886">
            <v>-2.4692612590371522E-2</v>
          </cell>
          <cell r="AE886">
            <v>0.16649651564955756</v>
          </cell>
          <cell r="AF886">
            <v>0.15066027488748979</v>
          </cell>
          <cell r="AG886">
            <v>0.25531752841438876</v>
          </cell>
          <cell r="AH886">
            <v>0.16008541534707271</v>
          </cell>
          <cell r="AI886">
            <v>0.30192442916732409</v>
          </cell>
          <cell r="AJ886">
            <v>0.17934092865581699</v>
          </cell>
          <cell r="AK886">
            <v>0.13614510671877705</v>
          </cell>
          <cell r="AL886">
            <v>-1.7291497110061109E-2</v>
          </cell>
          <cell r="AM886">
            <v>-0.12221763272424928</v>
          </cell>
          <cell r="AN886">
            <v>3.4674150335714457E-2</v>
          </cell>
          <cell r="AO886">
            <v>-0.21958373100347933</v>
          </cell>
          <cell r="AP886">
            <v>-0.33893188638639182</v>
          </cell>
          <cell r="AQ886">
            <v>-0.35667494393873228</v>
          </cell>
          <cell r="AR886">
            <v>-0.16705408466316621</v>
          </cell>
          <cell r="AS886">
            <v>-8.3381608939051013E-2</v>
          </cell>
          <cell r="AT886">
            <v>1.3889112160667093E-2</v>
          </cell>
          <cell r="AU886">
            <v>0.11973560532649996</v>
          </cell>
          <cell r="AV886">
            <v>4.128557701344758E-2</v>
          </cell>
          <cell r="AW886">
            <v>7.9667402733871337E-2</v>
          </cell>
          <cell r="AX886">
            <v>7.5923843362696614E-2</v>
          </cell>
          <cell r="AY886">
            <v>-1.2068735470976361E-2</v>
          </cell>
          <cell r="AZ886">
            <v>0.19251940609636595</v>
          </cell>
          <cell r="BA886">
            <v>0.32038658787313495</v>
          </cell>
          <cell r="BB886">
            <v>0.34254116731222667</v>
          </cell>
          <cell r="BC886">
            <v>0.1871110900174518</v>
          </cell>
          <cell r="BD886">
            <v>8.6795464217550647E-2</v>
          </cell>
          <cell r="BE886">
            <v>-8.1413974095294397E-3</v>
          </cell>
          <cell r="BF886">
            <v>-5.1825067864586023E-2</v>
          </cell>
          <cell r="BG886">
            <v>-1.2422519998557096E-2</v>
          </cell>
          <cell r="BH886">
            <v>-8.1789433008478116E-2</v>
          </cell>
          <cell r="BI886">
            <v>-0.13264447460629486</v>
          </cell>
          <cell r="BJ886">
            <v>-0.1674546454536211</v>
          </cell>
          <cell r="BK886">
            <v>-0.20346807625542093</v>
          </cell>
          <cell r="BL886">
            <v>-0.48053268114158698</v>
          </cell>
          <cell r="BM886">
            <v>-0.41515041384262813</v>
          </cell>
          <cell r="BN886">
            <v>-0.4870149750722722</v>
          </cell>
          <cell r="BO886">
            <v>-0.46775895939191164</v>
          </cell>
          <cell r="BP886">
            <v>-0.98679941999823007</v>
          </cell>
          <cell r="BQ886">
            <v>-0.81255491194333074</v>
          </cell>
          <cell r="BR886">
            <v>-1.1768218152599852</v>
          </cell>
          <cell r="BS886">
            <v>-1.3575842552374593</v>
          </cell>
          <cell r="BT886">
            <v>-1.3445802697074154</v>
          </cell>
          <cell r="BU886">
            <v>-1.6986690461620431</v>
          </cell>
          <cell r="BV886">
            <v>-1.4566751578816903</v>
          </cell>
          <cell r="BW886">
            <v>-0.54361544658898153</v>
          </cell>
          <cell r="BX886">
            <v>-0.82563636360602422</v>
          </cell>
          <cell r="BY886">
            <v>-0.74134928237782294</v>
          </cell>
          <cell r="BZ886">
            <v>-0.69764157014778461</v>
          </cell>
          <cell r="CA886">
            <v>-0.36872328245490676</v>
          </cell>
          <cell r="CB886">
            <v>-0.43642733371213127</v>
          </cell>
          <cell r="CC886">
            <v>4.6520015634892907E-2</v>
          </cell>
          <cell r="CD886">
            <v>4.4287680201116279E-2</v>
          </cell>
          <cell r="CE886">
            <v>5.6725981400777531E-2</v>
          </cell>
          <cell r="CF886">
            <v>0.50077528791248915</v>
          </cell>
          <cell r="CG886">
            <v>0.67209377136211301</v>
          </cell>
          <cell r="CH886">
            <v>0.71885553727015239</v>
          </cell>
          <cell r="CI886">
            <v>0.79223808320417632</v>
          </cell>
          <cell r="CJ886">
            <v>0.67654928915090751</v>
          </cell>
          <cell r="CK886">
            <v>0.80389854485264811</v>
          </cell>
          <cell r="CL886">
            <v>0.90321865030680215</v>
          </cell>
          <cell r="CM886">
            <v>0.64680684330124338</v>
          </cell>
          <cell r="CN886">
            <v>0.40924583094807038</v>
          </cell>
          <cell r="CO886">
            <v>0.70926212195235194</v>
          </cell>
          <cell r="CP886">
            <v>0.82713802644318224</v>
          </cell>
          <cell r="CQ886">
            <v>0.60521710805324302</v>
          </cell>
          <cell r="CR886">
            <v>0.52874913995489525</v>
          </cell>
          <cell r="CS886">
            <v>-0.22272062891416539</v>
          </cell>
          <cell r="CT886">
            <v>-0.60991652641022165</v>
          </cell>
          <cell r="CU886">
            <v>-0.54920986677430583</v>
          </cell>
          <cell r="CV886">
            <v>-0.78604092745264154</v>
          </cell>
          <cell r="CW886">
            <v>-0.73616456564363608</v>
          </cell>
          <cell r="CX886">
            <v>-0.69314718055994529</v>
          </cell>
          <cell r="CY886">
            <v>-0.54277722357259306</v>
          </cell>
          <cell r="CZ886">
            <v>-0.75733052499337417</v>
          </cell>
          <cell r="DA886">
            <v>-1.0858325620217109</v>
          </cell>
          <cell r="DB886">
            <v>-1.1341632729324285</v>
          </cell>
          <cell r="DC886">
            <v>-1.4008194033496837</v>
          </cell>
          <cell r="DD886">
            <v>-1.4405965171968385</v>
          </cell>
          <cell r="DE886">
            <v>-1.0537982728783171</v>
          </cell>
          <cell r="DF886">
            <v>-1.1801053229192926</v>
          </cell>
          <cell r="DG886">
            <v>-0.86665810767174511</v>
          </cell>
          <cell r="DH886">
            <v>-1.1528016175153124</v>
          </cell>
          <cell r="DI886">
            <v>-0.64756184522461246</v>
          </cell>
          <cell r="DJ886">
            <v>-0.80429642439401638</v>
          </cell>
          <cell r="DK886">
            <v>-0.35127827676657808</v>
          </cell>
          <cell r="DL886">
            <v>-0.16757370015939896</v>
          </cell>
          <cell r="DM886">
            <v>-0.13434805253107854</v>
          </cell>
          <cell r="DN886">
            <v>0.21957485010130379</v>
          </cell>
          <cell r="DO886">
            <v>0.58976882610611026</v>
          </cell>
          <cell r="DP886">
            <v>0.92422728146989164</v>
          </cell>
          <cell r="DQ886">
            <v>1.2156962680219952</v>
          </cell>
          <cell r="DR886">
            <v>1.1859160205786934</v>
          </cell>
          <cell r="DS886">
            <v>1.6981879163467704</v>
          </cell>
          <cell r="DT886">
            <v>1.4167913322419972</v>
          </cell>
          <cell r="DU886">
            <v>1.335688325741484</v>
          </cell>
          <cell r="DV886">
            <v>1.1314368343161532</v>
          </cell>
          <cell r="DW886">
            <v>1.0665729349234929</v>
          </cell>
          <cell r="DX886">
            <v>0.9954280524328788</v>
          </cell>
          <cell r="DY886">
            <v>0.7390634296019436</v>
          </cell>
          <cell r="DZ886">
            <v>0.78304218467649345</v>
          </cell>
          <cell r="EA886">
            <v>0.31881299104695399</v>
          </cell>
          <cell r="EB886">
            <v>0.25751119481841755</v>
          </cell>
          <cell r="EC886">
            <v>3.2102756302481894E-3</v>
          </cell>
          <cell r="ED886">
            <v>-0.56760943561616828</v>
          </cell>
          <cell r="EE886">
            <v>-0.59219195837003558</v>
          </cell>
          <cell r="EF886">
            <v>-0.24777652827824048</v>
          </cell>
        </row>
        <row r="887">
          <cell r="C887">
            <v>-0.22314355131420971</v>
          </cell>
          <cell r="D887">
            <v>-3.2789822822990838E-2</v>
          </cell>
          <cell r="E887">
            <v>-0.1408985744031343</v>
          </cell>
          <cell r="F887">
            <v>-0.16507975035944858</v>
          </cell>
          <cell r="G887">
            <v>-0.20027848001566501</v>
          </cell>
          <cell r="H887">
            <v>-0.16391124752086492</v>
          </cell>
          <cell r="I887">
            <v>-0.12066008604162318</v>
          </cell>
          <cell r="J887">
            <v>-0.2094580982289555</v>
          </cell>
          <cell r="K887">
            <v>-0.29099804860365652</v>
          </cell>
          <cell r="L887">
            <v>-0.42044718872746473</v>
          </cell>
          <cell r="M887">
            <v>-0.50662578941789049</v>
          </cell>
          <cell r="N887">
            <v>-0.60888306322913599</v>
          </cell>
          <cell r="O887">
            <v>-0.88211328007256851</v>
          </cell>
          <cell r="P887">
            <v>-0.70249623672045836</v>
          </cell>
          <cell r="Q887">
            <v>-0.68262047596102904</v>
          </cell>
          <cell r="R887">
            <v>-0.52691176151761521</v>
          </cell>
          <cell r="S887">
            <v>-0.588229553535492</v>
          </cell>
          <cell r="T887">
            <v>-0.59639503943871908</v>
          </cell>
          <cell r="U887">
            <v>-0.60285944565118066</v>
          </cell>
          <cell r="V887">
            <v>-0.60217540235421851</v>
          </cell>
          <cell r="W887">
            <v>-0.37046131564941531</v>
          </cell>
          <cell r="X887">
            <v>-0.41013020106752607</v>
          </cell>
          <cell r="Y887">
            <v>-0.33520721431462619</v>
          </cell>
          <cell r="Z887">
            <v>-0.20098988447213012</v>
          </cell>
          <cell r="AA887">
            <v>-0.20409535634351528</v>
          </cell>
          <cell r="AB887">
            <v>-0.17758183364729802</v>
          </cell>
          <cell r="AC887">
            <v>-0.24177237114770306</v>
          </cell>
          <cell r="AD887">
            <v>-2.4692612590371522E-2</v>
          </cell>
          <cell r="AE887">
            <v>0.16649651564955756</v>
          </cell>
          <cell r="AF887">
            <v>0.15066027488748979</v>
          </cell>
          <cell r="AG887">
            <v>0.25531752841438876</v>
          </cell>
          <cell r="AH887">
            <v>0.16008541534707271</v>
          </cell>
          <cell r="AI887">
            <v>0.30192442916732409</v>
          </cell>
          <cell r="AJ887">
            <v>0.17934092865581699</v>
          </cell>
          <cell r="AK887">
            <v>0.13614510671877705</v>
          </cell>
          <cell r="AL887">
            <v>-1.7291497110061109E-2</v>
          </cell>
          <cell r="AM887">
            <v>-0.12221763272424928</v>
          </cell>
          <cell r="AN887">
            <v>3.4674150335714457E-2</v>
          </cell>
          <cell r="AO887">
            <v>-0.21958373100347933</v>
          </cell>
          <cell r="AP887">
            <v>-0.33893188638639182</v>
          </cell>
          <cell r="AQ887">
            <v>-0.35667494393873228</v>
          </cell>
          <cell r="AR887">
            <v>-0.16705408466316621</v>
          </cell>
          <cell r="AS887">
            <v>-8.3381608939051013E-2</v>
          </cell>
          <cell r="AT887">
            <v>1.3889112160667093E-2</v>
          </cell>
          <cell r="AU887">
            <v>0.11973560532649996</v>
          </cell>
          <cell r="AV887">
            <v>4.128557701344758E-2</v>
          </cell>
          <cell r="AW887">
            <v>7.9667402733871337E-2</v>
          </cell>
          <cell r="AX887">
            <v>7.5923843362696614E-2</v>
          </cell>
          <cell r="AY887">
            <v>-1.2068735470976361E-2</v>
          </cell>
          <cell r="AZ887">
            <v>0.19251940609636595</v>
          </cell>
          <cell r="BA887">
            <v>0.32038658787313495</v>
          </cell>
          <cell r="BB887">
            <v>0.34254116731222667</v>
          </cell>
          <cell r="BC887">
            <v>0.1871110900174518</v>
          </cell>
          <cell r="BD887">
            <v>8.6795464217550647E-2</v>
          </cell>
          <cell r="BE887">
            <v>-8.1413974095294397E-3</v>
          </cell>
          <cell r="BF887">
            <v>-5.1825067864586023E-2</v>
          </cell>
          <cell r="BG887">
            <v>-1.2422519998557096E-2</v>
          </cell>
          <cell r="BH887">
            <v>-8.1789433008478116E-2</v>
          </cell>
          <cell r="BI887">
            <v>-0.13264447460629486</v>
          </cell>
          <cell r="BJ887">
            <v>-0.1674546454536211</v>
          </cell>
          <cell r="BK887">
            <v>-0.20346807625542093</v>
          </cell>
          <cell r="BL887">
            <v>-0.33349398790373197</v>
          </cell>
          <cell r="BM887">
            <v>-0.26129237690885743</v>
          </cell>
          <cell r="BN887">
            <v>-0.20358010125291853</v>
          </cell>
          <cell r="BO887">
            <v>-0.24189847568903561</v>
          </cell>
          <cell r="BP887">
            <v>-0.17347194151697215</v>
          </cell>
          <cell r="BQ887">
            <v>-0.10763066419236544</v>
          </cell>
          <cell r="BR887">
            <v>-7.2162446248230427E-2</v>
          </cell>
          <cell r="BS887">
            <v>-0.14146552029994267</v>
          </cell>
          <cell r="BT887">
            <v>-0.24512245803298496</v>
          </cell>
          <cell r="BU887">
            <v>-0.37156355643248296</v>
          </cell>
          <cell r="BV887">
            <v>-0.11401857840094085</v>
          </cell>
          <cell r="BW887">
            <v>-9.3090423066011979E-2</v>
          </cell>
          <cell r="BX887">
            <v>-0.21256144198367288</v>
          </cell>
          <cell r="BY887">
            <v>-0.29423947299793995</v>
          </cell>
          <cell r="BZ887">
            <v>-0.13383998697969487</v>
          </cell>
          <cell r="CA887">
            <v>0.27381991535125422</v>
          </cell>
          <cell r="CB887">
            <v>0.48130318449966891</v>
          </cell>
          <cell r="CC887">
            <v>6.5813218569571827E-2</v>
          </cell>
          <cell r="CD887">
            <v>5.2518034283446438E-2</v>
          </cell>
          <cell r="CE887">
            <v>0.37538765287088643</v>
          </cell>
          <cell r="CF887">
            <v>0.45027912389795705</v>
          </cell>
          <cell r="CG887">
            <v>0.19472419627442489</v>
          </cell>
          <cell r="CH887">
            <v>0.23767165187711956</v>
          </cell>
          <cell r="CI887">
            <v>0.71912266696320604</v>
          </cell>
          <cell r="CJ887">
            <v>0.55509430321657682</v>
          </cell>
          <cell r="CK887">
            <v>0.4607012365834221</v>
          </cell>
          <cell r="CL887">
            <v>0.20931300533627409</v>
          </cell>
          <cell r="CM887">
            <v>-3.1386313820670718E-2</v>
          </cell>
          <cell r="CN887">
            <v>0.41040687601894327</v>
          </cell>
          <cell r="CO887">
            <v>0.62581406049135835</v>
          </cell>
          <cell r="CP887">
            <v>0.55852468035308811</v>
          </cell>
          <cell r="CQ887">
            <v>0.43297175389799791</v>
          </cell>
          <cell r="CR887">
            <v>0.46402155756818814</v>
          </cell>
          <cell r="CS887">
            <v>0.3029495445825694</v>
          </cell>
          <cell r="CT887">
            <v>-0.15201620729862575</v>
          </cell>
          <cell r="CU887">
            <v>-0.10502488887165852</v>
          </cell>
          <cell r="CV887">
            <v>-0.14202306376267709</v>
          </cell>
          <cell r="CW887">
            <v>-0.12118555680222311</v>
          </cell>
          <cell r="CX887">
            <v>-0.1893023879352948</v>
          </cell>
          <cell r="CY887">
            <v>-6.6982820558927167E-2</v>
          </cell>
          <cell r="CZ887">
            <v>-0.16750647100881408</v>
          </cell>
          <cell r="DA887">
            <v>-0.39029688663499301</v>
          </cell>
          <cell r="DB887">
            <v>-0.16084833908721985</v>
          </cell>
          <cell r="DC887">
            <v>-0.28935012955247791</v>
          </cell>
          <cell r="DD887">
            <v>-0.41259272203239661</v>
          </cell>
          <cell r="DE887">
            <v>-0.42050298547270487</v>
          </cell>
          <cell r="DF887">
            <v>-0.482157728896419</v>
          </cell>
          <cell r="DG887">
            <v>-0.69494412623664692</v>
          </cell>
          <cell r="DH887">
            <v>-0.72747192310101993</v>
          </cell>
          <cell r="DI887">
            <v>-0.67750828667549057</v>
          </cell>
          <cell r="DJ887">
            <v>-0.6121781180262782</v>
          </cell>
          <cell r="DK887">
            <v>-0.64716206731812187</v>
          </cell>
          <cell r="DL887">
            <v>-0.4687141384158639</v>
          </cell>
          <cell r="DM887">
            <v>-0.53229884147272544</v>
          </cell>
          <cell r="DN887">
            <v>-0.44984098950887397</v>
          </cell>
          <cell r="DO887">
            <v>-0.28625247964218653</v>
          </cell>
          <cell r="DP887">
            <v>-7.550755250814517E-2</v>
          </cell>
          <cell r="DQ887">
            <v>0.30652516025326082</v>
          </cell>
          <cell r="DR887">
            <v>0.6841136954622774</v>
          </cell>
          <cell r="DS887">
            <v>0.69314718055994529</v>
          </cell>
          <cell r="DT887">
            <v>0.75336604055300016</v>
          </cell>
          <cell r="DU887">
            <v>0.56909453188996639</v>
          </cell>
          <cell r="DV887">
            <v>0.81715301165459764</v>
          </cell>
          <cell r="DW887">
            <v>0.80748787202535599</v>
          </cell>
          <cell r="DX887">
            <v>0.75695869330489907</v>
          </cell>
          <cell r="DY887">
            <v>0.8230726030420541</v>
          </cell>
          <cell r="DZ887">
            <v>1.0458141031011388</v>
          </cell>
          <cell r="EA887">
            <v>0.87934194574300484</v>
          </cell>
          <cell r="EB887">
            <v>0.74384029487546344</v>
          </cell>
          <cell r="EC887">
            <v>0.70218066565761317</v>
          </cell>
          <cell r="ED887">
            <v>0.63598876671999671</v>
          </cell>
          <cell r="EE887">
            <v>0.7591051483517427</v>
          </cell>
          <cell r="EF887">
            <v>0.69314718055994529</v>
          </cell>
        </row>
        <row r="888">
          <cell r="C888">
            <v>-0.22314355131420971</v>
          </cell>
          <cell r="D888">
            <v>-3.2789822822990838E-2</v>
          </cell>
          <cell r="E888">
            <v>-0.1408985744031343</v>
          </cell>
          <cell r="F888">
            <v>-0.16507975035944858</v>
          </cell>
          <cell r="G888">
            <v>-0.20027848001566501</v>
          </cell>
          <cell r="H888">
            <v>-0.16391124752086492</v>
          </cell>
          <cell r="I888">
            <v>-0.12066008604162318</v>
          </cell>
          <cell r="J888">
            <v>-0.2094580982289555</v>
          </cell>
          <cell r="K888">
            <v>-0.29099804860365652</v>
          </cell>
          <cell r="L888">
            <v>-0.42044718872746473</v>
          </cell>
          <cell r="M888">
            <v>-0.50662578941789049</v>
          </cell>
          <cell r="N888">
            <v>-0.60888306322913599</v>
          </cell>
          <cell r="O888">
            <v>-0.88211328007256851</v>
          </cell>
          <cell r="P888">
            <v>-0.70249623672045836</v>
          </cell>
          <cell r="Q888">
            <v>-0.68262047596102904</v>
          </cell>
          <cell r="R888">
            <v>-0.52691176151761521</v>
          </cell>
          <cell r="S888">
            <v>-0.588229553535492</v>
          </cell>
          <cell r="T888">
            <v>-0.59639503943871908</v>
          </cell>
          <cell r="U888">
            <v>-0.60285944565118066</v>
          </cell>
          <cell r="V888">
            <v>-0.60217540235421851</v>
          </cell>
          <cell r="W888">
            <v>-0.37046131564941531</v>
          </cell>
          <cell r="X888">
            <v>-0.41013020106752607</v>
          </cell>
          <cell r="Y888">
            <v>-0.33520721431462619</v>
          </cell>
          <cell r="Z888">
            <v>-0.20098988447213012</v>
          </cell>
          <cell r="AA888">
            <v>-0.20409535634351528</v>
          </cell>
          <cell r="AB888">
            <v>-0.17758183364729802</v>
          </cell>
          <cell r="AC888">
            <v>-0.24177237114770306</v>
          </cell>
          <cell r="AD888">
            <v>-2.4692612590371522E-2</v>
          </cell>
          <cell r="AE888">
            <v>0.16649651564955756</v>
          </cell>
          <cell r="AF888">
            <v>0.15066027488748979</v>
          </cell>
          <cell r="AG888">
            <v>0.25531752841438876</v>
          </cell>
          <cell r="AH888">
            <v>0.16008541534707271</v>
          </cell>
          <cell r="AI888">
            <v>0.30192442916732409</v>
          </cell>
          <cell r="AJ888">
            <v>0.17934092865581699</v>
          </cell>
          <cell r="AK888">
            <v>0.13614510671877705</v>
          </cell>
          <cell r="AL888">
            <v>-1.7291497110061109E-2</v>
          </cell>
          <cell r="AM888">
            <v>-0.12221763272424928</v>
          </cell>
          <cell r="AN888">
            <v>3.4674150335714457E-2</v>
          </cell>
          <cell r="AO888">
            <v>-0.21958373100347933</v>
          </cell>
          <cell r="AP888">
            <v>-0.33893188638639182</v>
          </cell>
          <cell r="AQ888">
            <v>-0.35667494393873228</v>
          </cell>
          <cell r="AR888">
            <v>-0.16705408466316621</v>
          </cell>
          <cell r="AS888">
            <v>-8.3381608939051013E-2</v>
          </cell>
          <cell r="AT888">
            <v>1.3889112160667093E-2</v>
          </cell>
          <cell r="AU888">
            <v>0.11973560532649996</v>
          </cell>
          <cell r="AV888">
            <v>4.128557701344758E-2</v>
          </cell>
          <cell r="AW888">
            <v>7.9667402733871337E-2</v>
          </cell>
          <cell r="AX888">
            <v>7.5923843362696614E-2</v>
          </cell>
          <cell r="AY888">
            <v>-1.2068735470976361E-2</v>
          </cell>
          <cell r="AZ888">
            <v>0.19251940609636595</v>
          </cell>
          <cell r="BA888">
            <v>0.32038658787313495</v>
          </cell>
          <cell r="BB888">
            <v>0.34254116731222667</v>
          </cell>
          <cell r="BC888">
            <v>0.1871110900174518</v>
          </cell>
          <cell r="BD888">
            <v>8.6795464217550647E-2</v>
          </cell>
          <cell r="BE888">
            <v>-8.1413974095294397E-3</v>
          </cell>
          <cell r="BF888">
            <v>-5.1825067864586023E-2</v>
          </cell>
          <cell r="BG888">
            <v>-1.2422519998557096E-2</v>
          </cell>
          <cell r="BH888">
            <v>-8.1789433008478116E-2</v>
          </cell>
          <cell r="BI888">
            <v>-0.13264447460629486</v>
          </cell>
          <cell r="BJ888">
            <v>-0.1674546454536211</v>
          </cell>
          <cell r="BK888">
            <v>-0.20346807625542093</v>
          </cell>
          <cell r="BL888">
            <v>-0.36974702550608513</v>
          </cell>
          <cell r="BM888">
            <v>-0.33594881342161553</v>
          </cell>
          <cell r="BN888">
            <v>-0.34785755884633829</v>
          </cell>
          <cell r="BO888">
            <v>-0.4000742594732879</v>
          </cell>
          <cell r="BP888">
            <v>-0.35581987761899903</v>
          </cell>
          <cell r="BQ888">
            <v>-0.11332868530700312</v>
          </cell>
          <cell r="BR888">
            <v>-5.7158413839948637E-2</v>
          </cell>
          <cell r="BS888">
            <v>-0.17788695972608876</v>
          </cell>
          <cell r="BT888">
            <v>-0.2910098625444556</v>
          </cell>
          <cell r="BU888">
            <v>-0.18957672767512646</v>
          </cell>
          <cell r="BV888">
            <v>-0.28636541656703413</v>
          </cell>
          <cell r="BW888">
            <v>-0.30538164955118191</v>
          </cell>
          <cell r="BX888">
            <v>-0.37302983235501053</v>
          </cell>
          <cell r="BY888">
            <v>-0.27503967903660448</v>
          </cell>
          <cell r="BZ888">
            <v>-0.21511137961694557</v>
          </cell>
          <cell r="CA888">
            <v>-0.18232155679395459</v>
          </cell>
          <cell r="CB888">
            <v>-0.27180872329549077</v>
          </cell>
          <cell r="CC888">
            <v>-0.39959998865576624</v>
          </cell>
          <cell r="CD888">
            <v>-0.34536118403845895</v>
          </cell>
          <cell r="CE888">
            <v>-0.35350536917745323</v>
          </cell>
          <cell r="CF888">
            <v>-0.38266868001578058</v>
          </cell>
          <cell r="CG888">
            <v>-0.25319589638061168</v>
          </cell>
          <cell r="CH888">
            <v>-0.20607073700561804</v>
          </cell>
          <cell r="CI888">
            <v>5.3050522296930981E-3</v>
          </cell>
          <cell r="CJ888">
            <v>-0.15164126822183235</v>
          </cell>
          <cell r="CK888">
            <v>-0.18032355413128162</v>
          </cell>
          <cell r="CL888">
            <v>-0.11970796406596777</v>
          </cell>
          <cell r="CM888">
            <v>-0.10798863806409573</v>
          </cell>
          <cell r="CN888">
            <v>7.0551110991965191E-2</v>
          </cell>
          <cell r="CO888">
            <v>0.11778303565638346</v>
          </cell>
          <cell r="CP888">
            <v>0.16851358382761972</v>
          </cell>
          <cell r="CQ888">
            <v>0.15465893905039779</v>
          </cell>
          <cell r="CR888">
            <v>8.7576189204588581E-2</v>
          </cell>
          <cell r="CS888">
            <v>-4.4879326177432954E-2</v>
          </cell>
          <cell r="CT888">
            <v>-0.3439072151087309</v>
          </cell>
          <cell r="CU888">
            <v>-0.29747647004406869</v>
          </cell>
          <cell r="CV888">
            <v>-0.48813101383829222</v>
          </cell>
          <cell r="CW888">
            <v>-0.36579985171573298</v>
          </cell>
          <cell r="CX888">
            <v>-0.31334981920035887</v>
          </cell>
          <cell r="CY888">
            <v>-0.37990890892278639</v>
          </cell>
          <cell r="CZ888">
            <v>-0.45675840249571498</v>
          </cell>
          <cell r="DA888">
            <v>-0.58192154544972086</v>
          </cell>
          <cell r="DB888">
            <v>-0.51489894915362633</v>
          </cell>
          <cell r="DC888">
            <v>-0.44667537675482727</v>
          </cell>
          <cell r="DD888">
            <v>-0.60231796419065653</v>
          </cell>
          <cell r="DE888">
            <v>-0.61978575566000793</v>
          </cell>
          <cell r="DF888">
            <v>-0.59569184440923229</v>
          </cell>
          <cell r="DG888">
            <v>-0.41477661866023369</v>
          </cell>
          <cell r="DH888">
            <v>-0.74444047494749577</v>
          </cell>
          <cell r="DI888">
            <v>-0.44753788453007215</v>
          </cell>
          <cell r="DJ888">
            <v>-0.29970626541858264</v>
          </cell>
          <cell r="DK888">
            <v>-0.16148746989111279</v>
          </cell>
          <cell r="DL888">
            <v>-7.4476092901482924E-2</v>
          </cell>
          <cell r="DM888">
            <v>-5.1151006667704887E-3</v>
          </cell>
          <cell r="DN888">
            <v>-7.8749046432316255E-2</v>
          </cell>
          <cell r="DO888">
            <v>6.7154856025643625E-2</v>
          </cell>
          <cell r="DP888">
            <v>0.251314428280906</v>
          </cell>
          <cell r="DQ888">
            <v>0.37647757123491205</v>
          </cell>
          <cell r="DR888">
            <v>0.31643746590156357</v>
          </cell>
          <cell r="DS888">
            <v>1.0868474470885232</v>
          </cell>
          <cell r="DT888">
            <v>0.35542259562226647</v>
          </cell>
          <cell r="DU888">
            <v>0.31551687144522483</v>
          </cell>
          <cell r="DV888">
            <v>0.37404891187478556</v>
          </cell>
          <cell r="DW888">
            <v>0.38813365175652453</v>
          </cell>
          <cell r="DX888">
            <v>0.25642952894767657</v>
          </cell>
          <cell r="DY888">
            <v>0.32302690982049975</v>
          </cell>
          <cell r="DZ888">
            <v>0.47781181169354736</v>
          </cell>
          <cell r="EA888">
            <v>0.31481861388678184</v>
          </cell>
          <cell r="EB888">
            <v>0.25782910930209985</v>
          </cell>
          <cell r="EC888">
            <v>0.2724973989134637</v>
          </cell>
          <cell r="ED888">
            <v>-0.29361680797159545</v>
          </cell>
          <cell r="EE888">
            <v>0.12748243274509685</v>
          </cell>
          <cell r="EF888">
            <v>7.8125397367936247E-3</v>
          </cell>
        </row>
        <row r="889">
          <cell r="C889">
            <v>-0.22314355131420971</v>
          </cell>
          <cell r="D889">
            <v>-3.2789822822990838E-2</v>
          </cell>
          <cell r="E889">
            <v>-0.1408985744031343</v>
          </cell>
          <cell r="F889">
            <v>-0.16507975035944858</v>
          </cell>
          <cell r="G889">
            <v>-0.20027848001566501</v>
          </cell>
          <cell r="H889">
            <v>-0.16391124752086492</v>
          </cell>
          <cell r="I889">
            <v>-0.12066008604162318</v>
          </cell>
          <cell r="J889">
            <v>-0.2094580982289555</v>
          </cell>
          <cell r="K889">
            <v>-0.29099804860365652</v>
          </cell>
          <cell r="L889">
            <v>-0.42044718872746473</v>
          </cell>
          <cell r="M889">
            <v>-0.50662578941789049</v>
          </cell>
          <cell r="N889">
            <v>-0.60888306322913599</v>
          </cell>
          <cell r="O889">
            <v>-0.88211328007256851</v>
          </cell>
          <cell r="P889">
            <v>-0.70249623672045836</v>
          </cell>
          <cell r="Q889">
            <v>-0.68262047596102904</v>
          </cell>
          <cell r="R889">
            <v>-0.52691176151761521</v>
          </cell>
          <cell r="S889">
            <v>-0.588229553535492</v>
          </cell>
          <cell r="T889">
            <v>-0.59639503943871908</v>
          </cell>
          <cell r="U889">
            <v>-0.60285944565118066</v>
          </cell>
          <cell r="V889">
            <v>-0.60217540235421851</v>
          </cell>
          <cell r="W889">
            <v>-0.37046131564941531</v>
          </cell>
          <cell r="X889">
            <v>-0.41013020106752607</v>
          </cell>
          <cell r="Y889">
            <v>-0.33520721431462619</v>
          </cell>
          <cell r="Z889">
            <v>-0.20098988447213012</v>
          </cell>
          <cell r="AA889">
            <v>-0.20409535634351528</v>
          </cell>
          <cell r="AB889">
            <v>-0.17758183364729802</v>
          </cell>
          <cell r="AC889">
            <v>-0.24177237114770306</v>
          </cell>
          <cell r="AD889">
            <v>-2.4692612590371522E-2</v>
          </cell>
          <cell r="AE889">
            <v>0.16649651564955756</v>
          </cell>
          <cell r="AF889">
            <v>0.15066027488748979</v>
          </cell>
          <cell r="AG889">
            <v>0.25531752841438876</v>
          </cell>
          <cell r="AH889">
            <v>0.16008541534707271</v>
          </cell>
          <cell r="AI889">
            <v>0.30192442916732409</v>
          </cell>
          <cell r="AJ889">
            <v>0.17934092865581699</v>
          </cell>
          <cell r="AK889">
            <v>0.13614510671877705</v>
          </cell>
          <cell r="AL889">
            <v>-1.7291497110061109E-2</v>
          </cell>
          <cell r="AM889">
            <v>-0.12221763272424928</v>
          </cell>
          <cell r="AN889">
            <v>3.4674150335714457E-2</v>
          </cell>
          <cell r="AO889">
            <v>-0.21958373100347933</v>
          </cell>
          <cell r="AP889">
            <v>-0.33893188638639182</v>
          </cell>
          <cell r="AQ889">
            <v>-0.35667494393873228</v>
          </cell>
          <cell r="AR889">
            <v>-0.16705408466316621</v>
          </cell>
          <cell r="AS889">
            <v>-8.3381608939051013E-2</v>
          </cell>
          <cell r="AT889">
            <v>1.3889112160667093E-2</v>
          </cell>
          <cell r="AU889">
            <v>0.11973560532649996</v>
          </cell>
          <cell r="AV889">
            <v>4.128557701344758E-2</v>
          </cell>
          <cell r="AW889">
            <v>7.9667402733871337E-2</v>
          </cell>
          <cell r="AX889">
            <v>7.5923843362696614E-2</v>
          </cell>
          <cell r="AY889">
            <v>-1.2068735470976361E-2</v>
          </cell>
          <cell r="AZ889">
            <v>0.19251940609636595</v>
          </cell>
          <cell r="BA889">
            <v>0.32038658787313495</v>
          </cell>
          <cell r="BB889">
            <v>0.34254116731222667</v>
          </cell>
          <cell r="BC889">
            <v>0.1871110900174518</v>
          </cell>
          <cell r="BD889">
            <v>8.6795464217550647E-2</v>
          </cell>
          <cell r="BE889">
            <v>-8.1413974095294397E-3</v>
          </cell>
          <cell r="BF889">
            <v>-5.1825067864586023E-2</v>
          </cell>
          <cell r="BG889">
            <v>-1.2422519998557096E-2</v>
          </cell>
          <cell r="BH889">
            <v>-8.1789433008478116E-2</v>
          </cell>
          <cell r="BI889">
            <v>-0.13264447460629486</v>
          </cell>
          <cell r="BJ889">
            <v>-0.1674546454536211</v>
          </cell>
          <cell r="BK889">
            <v>-0.20346807625542093</v>
          </cell>
          <cell r="BL889">
            <v>-0.33349398790373197</v>
          </cell>
          <cell r="BM889">
            <v>-0.26129237690885743</v>
          </cell>
          <cell r="BN889">
            <v>-0.20358010125291853</v>
          </cell>
          <cell r="BO889">
            <v>-0.24189847568903561</v>
          </cell>
          <cell r="BP889">
            <v>-0.16882086957505196</v>
          </cell>
          <cell r="BQ889">
            <v>-9.6216974506008069E-3</v>
          </cell>
          <cell r="BR889">
            <v>-4.2986649142773802E-2</v>
          </cell>
          <cell r="BS889">
            <v>-0.12507889232699604</v>
          </cell>
          <cell r="BT889">
            <v>-9.7045789149470957E-2</v>
          </cell>
          <cell r="BU889">
            <v>-0.14014663174324196</v>
          </cell>
          <cell r="BV889">
            <v>-0.22314355131420971</v>
          </cell>
          <cell r="BW889">
            <v>-0.12547765781742587</v>
          </cell>
          <cell r="BX889">
            <v>-0.25009936130273802</v>
          </cell>
          <cell r="BY889">
            <v>-0.38057581934447721</v>
          </cell>
          <cell r="BZ889">
            <v>-0.19349485739207986</v>
          </cell>
          <cell r="CA889">
            <v>-1.0471299867295366E-2</v>
          </cell>
          <cell r="CB889">
            <v>0.36733223841272034</v>
          </cell>
          <cell r="CC889">
            <v>0.49373119040669056</v>
          </cell>
          <cell r="CD889">
            <v>0.6472374792558675</v>
          </cell>
          <cell r="CE889">
            <v>0.57334598074732468</v>
          </cell>
          <cell r="CF889">
            <v>0.54522705048332309</v>
          </cell>
          <cell r="CG889">
            <v>0.69611895094910281</v>
          </cell>
          <cell r="CH889">
            <v>0.54033250627542939</v>
          </cell>
          <cell r="CI889">
            <v>0.60315072672686232</v>
          </cell>
          <cell r="CJ889">
            <v>0.77523001134842595</v>
          </cell>
          <cell r="CK889">
            <v>0.84528942428326448</v>
          </cell>
          <cell r="CL889">
            <v>0.88745798178242075</v>
          </cell>
          <cell r="CM889">
            <v>0.43677201273320843</v>
          </cell>
          <cell r="CN889">
            <v>0.47430471114512623</v>
          </cell>
          <cell r="CO889">
            <v>0.35263996872655329</v>
          </cell>
          <cell r="CP889">
            <v>0.50132610037477665</v>
          </cell>
          <cell r="CQ889">
            <v>9.9910910890261648E-2</v>
          </cell>
          <cell r="CR889">
            <v>-7.2283570279386367E-2</v>
          </cell>
          <cell r="CS889">
            <v>-0.11544931231016328</v>
          </cell>
          <cell r="CT889">
            <v>-0.31751993704563874</v>
          </cell>
          <cell r="CU889">
            <v>-0.41914521201224447</v>
          </cell>
          <cell r="CV889">
            <v>-0.74133439023417325</v>
          </cell>
          <cell r="CW889">
            <v>-0.72283600208786702</v>
          </cell>
          <cell r="CX889">
            <v>-0.66168391110416025</v>
          </cell>
          <cell r="CY889">
            <v>-0.71484000517120505</v>
          </cell>
          <cell r="CZ889">
            <v>-0.65157075371420492</v>
          </cell>
          <cell r="DA889">
            <v>-0.91134702501880172</v>
          </cell>
          <cell r="DB889">
            <v>-0.79668785950078569</v>
          </cell>
          <cell r="DC889">
            <v>-0.78845736036427017</v>
          </cell>
          <cell r="DD889">
            <v>-1.0628942060660305</v>
          </cell>
          <cell r="DE889">
            <v>-1.2046575013742533</v>
          </cell>
          <cell r="DF889">
            <v>-1.3569763003632789</v>
          </cell>
          <cell r="DG889">
            <v>-1.1634546534298345</v>
          </cell>
          <cell r="DH889">
            <v>-1.1419486021550778</v>
          </cell>
          <cell r="DI889">
            <v>-1.0248520381509187</v>
          </cell>
          <cell r="DJ889">
            <v>-0.8723158182942844</v>
          </cell>
          <cell r="DK889">
            <v>-0.81319522284718093</v>
          </cell>
          <cell r="DL889">
            <v>-0.45315998191618162</v>
          </cell>
          <cell r="DM889">
            <v>-0.28405230440120227</v>
          </cell>
          <cell r="DN889">
            <v>-0.13906043410366831</v>
          </cell>
          <cell r="DO889">
            <v>0.36272945284743852</v>
          </cell>
          <cell r="DP889">
            <v>0.71348686479706813</v>
          </cell>
          <cell r="DQ889">
            <v>0.89520317025405871</v>
          </cell>
          <cell r="DR889">
            <v>0.90159658993493419</v>
          </cell>
          <cell r="DS889">
            <v>0.89222729194251982</v>
          </cell>
          <cell r="DT889">
            <v>0.68572140386309588</v>
          </cell>
          <cell r="DU889">
            <v>0.48316428567764369</v>
          </cell>
          <cell r="DV889">
            <v>0.56542975780084248</v>
          </cell>
          <cell r="DW889">
            <v>0.33400614412601942</v>
          </cell>
          <cell r="DX889">
            <v>0.25826818724548761</v>
          </cell>
          <cell r="DY889">
            <v>0.11058876002235633</v>
          </cell>
          <cell r="DZ889">
            <v>-2.8573372444055885E-2</v>
          </cell>
          <cell r="EA889">
            <v>-0.25901417758220907</v>
          </cell>
          <cell r="EB889">
            <v>-0.20285888014270406</v>
          </cell>
          <cell r="EC889">
            <v>-0.25744218726206275</v>
          </cell>
          <cell r="ED889">
            <v>-0.45239454033014764</v>
          </cell>
          <cell r="EE889">
            <v>-0.33213383502261479</v>
          </cell>
          <cell r="EF889">
            <v>-0.33971373054538395</v>
          </cell>
        </row>
        <row r="890">
          <cell r="C890">
            <v>-0.22314355131420971</v>
          </cell>
          <cell r="D890">
            <v>-3.2789822822990838E-2</v>
          </cell>
          <cell r="E890">
            <v>-0.1408985744031343</v>
          </cell>
          <cell r="F890">
            <v>-0.16507975035944858</v>
          </cell>
          <cell r="G890">
            <v>-0.20027848001566501</v>
          </cell>
          <cell r="H890">
            <v>-0.16391124752086492</v>
          </cell>
          <cell r="I890">
            <v>-0.12066008604162318</v>
          </cell>
          <cell r="J890">
            <v>-0.2094580982289555</v>
          </cell>
          <cell r="K890">
            <v>-0.29099804860365652</v>
          </cell>
          <cell r="L890">
            <v>-0.42044718872746473</v>
          </cell>
          <cell r="M890">
            <v>-0.50662578941789049</v>
          </cell>
          <cell r="N890">
            <v>-0.60888306322913599</v>
          </cell>
          <cell r="O890">
            <v>-0.88211328007256851</v>
          </cell>
          <cell r="P890">
            <v>-0.70249623672045836</v>
          </cell>
          <cell r="Q890">
            <v>-0.68262047596102904</v>
          </cell>
          <cell r="R890">
            <v>-0.52691176151761521</v>
          </cell>
          <cell r="S890">
            <v>-0.588229553535492</v>
          </cell>
          <cell r="T890">
            <v>-0.59639503943871908</v>
          </cell>
          <cell r="U890">
            <v>-0.60285944565118066</v>
          </cell>
          <cell r="V890">
            <v>-0.60217540235421851</v>
          </cell>
          <cell r="W890">
            <v>-0.37046131564941531</v>
          </cell>
          <cell r="X890">
            <v>-0.41013020106752607</v>
          </cell>
          <cell r="Y890">
            <v>-0.33520721431462619</v>
          </cell>
          <cell r="Z890">
            <v>-0.20098988447213012</v>
          </cell>
          <cell r="AA890">
            <v>-0.20409535634351528</v>
          </cell>
          <cell r="AB890">
            <v>-0.17758183364729802</v>
          </cell>
          <cell r="AC890">
            <v>-0.24177237114770306</v>
          </cell>
          <cell r="AD890">
            <v>-2.4692612590371522E-2</v>
          </cell>
          <cell r="AE890">
            <v>0.16649651564955756</v>
          </cell>
          <cell r="AF890">
            <v>0.15066027488748979</v>
          </cell>
          <cell r="AG890">
            <v>0.25531752841438876</v>
          </cell>
          <cell r="AH890">
            <v>0.16008541534707271</v>
          </cell>
          <cell r="AI890">
            <v>0.30192442916732409</v>
          </cell>
          <cell r="AJ890">
            <v>0.17934092865581699</v>
          </cell>
          <cell r="AK890">
            <v>0.13614510671877705</v>
          </cell>
          <cell r="AL890">
            <v>-1.7291497110061109E-2</v>
          </cell>
          <cell r="AM890">
            <v>-0.12221763272424928</v>
          </cell>
          <cell r="AN890">
            <v>3.4674150335714457E-2</v>
          </cell>
          <cell r="AO890">
            <v>-0.21958373100347933</v>
          </cell>
          <cell r="AP890">
            <v>-0.33893188638639182</v>
          </cell>
          <cell r="AQ890">
            <v>-0.35667494393873228</v>
          </cell>
          <cell r="AR890">
            <v>-0.16705408466316621</v>
          </cell>
          <cell r="AS890">
            <v>-8.3381608939051013E-2</v>
          </cell>
          <cell r="AT890">
            <v>1.3889112160667093E-2</v>
          </cell>
          <cell r="AU890">
            <v>0.11973560532649996</v>
          </cell>
          <cell r="AV890">
            <v>4.128557701344758E-2</v>
          </cell>
          <cell r="AW890">
            <v>7.9667402733871337E-2</v>
          </cell>
          <cell r="AX890">
            <v>7.5923843362696614E-2</v>
          </cell>
          <cell r="AY890">
            <v>-1.2068735470976361E-2</v>
          </cell>
          <cell r="AZ890">
            <v>0.19251940609636595</v>
          </cell>
          <cell r="BA890">
            <v>0.32038658787313495</v>
          </cell>
          <cell r="BB890">
            <v>0.34254116731222667</v>
          </cell>
          <cell r="BC890">
            <v>0.1871110900174518</v>
          </cell>
          <cell r="BD890">
            <v>8.6795464217550647E-2</v>
          </cell>
          <cell r="BE890">
            <v>-8.1413974095294397E-3</v>
          </cell>
          <cell r="BF890">
            <v>-5.1825067864586023E-2</v>
          </cell>
          <cell r="BG890">
            <v>-1.2422519998557096E-2</v>
          </cell>
          <cell r="BH890">
            <v>-8.1789433008478116E-2</v>
          </cell>
          <cell r="BI890">
            <v>-0.13264447460629486</v>
          </cell>
          <cell r="BJ890">
            <v>-0.1674546454536211</v>
          </cell>
          <cell r="BK890">
            <v>-0.20346807625542093</v>
          </cell>
          <cell r="BL890">
            <v>-0.33349398790373197</v>
          </cell>
          <cell r="BM890">
            <v>-0.26129237690885743</v>
          </cell>
          <cell r="BN890">
            <v>-0.20358010125291853</v>
          </cell>
          <cell r="BO890">
            <v>-0.24189847568903561</v>
          </cell>
          <cell r="BP890">
            <v>-0.16882086957505196</v>
          </cell>
          <cell r="BQ890">
            <v>8.1345639453952401E-2</v>
          </cell>
          <cell r="BR890">
            <v>0.30661927347153184</v>
          </cell>
          <cell r="BS890">
            <v>0.11093156070728181</v>
          </cell>
          <cell r="BT890">
            <v>0.29965826349849656</v>
          </cell>
          <cell r="BU890">
            <v>0.31458952537170537</v>
          </cell>
          <cell r="BV890">
            <v>0.57751699826466296</v>
          </cell>
          <cell r="BW890">
            <v>0.48969484213591735</v>
          </cell>
          <cell r="BX890">
            <v>0.53089929050006768</v>
          </cell>
          <cell r="BY890">
            <v>0.24645060546282782</v>
          </cell>
          <cell r="BZ890">
            <v>0.51186135663952281</v>
          </cell>
          <cell r="CA890">
            <v>0.59086833143952711</v>
          </cell>
          <cell r="CB890">
            <v>0.43623676677491807</v>
          </cell>
          <cell r="CC890">
            <v>1.0764366587158484E-2</v>
          </cell>
          <cell r="CD890">
            <v>0.14842000511827322</v>
          </cell>
          <cell r="CE890">
            <v>0.12371777117619803</v>
          </cell>
          <cell r="CF890">
            <v>2.6202372394023902E-2</v>
          </cell>
          <cell r="CG890">
            <v>-0.25177536398853689</v>
          </cell>
          <cell r="CH890">
            <v>-0.20828238269773186</v>
          </cell>
          <cell r="CI890">
            <v>-0.33674327605911009</v>
          </cell>
          <cell r="CJ890">
            <v>-0.21634080399145725</v>
          </cell>
          <cell r="CK890">
            <v>-0.26112279937942628</v>
          </cell>
          <cell r="CL890">
            <v>-0.22314355131420971</v>
          </cell>
          <cell r="CM890">
            <v>-0.20273042842516173</v>
          </cell>
          <cell r="CN890">
            <v>0.18695037047079288</v>
          </cell>
          <cell r="CO890">
            <v>0.18447441015505558</v>
          </cell>
          <cell r="CP890">
            <v>0.29211012396751296</v>
          </cell>
          <cell r="CQ890">
            <v>0.17003372600026129</v>
          </cell>
          <cell r="CR890">
            <v>0.13741388747173441</v>
          </cell>
          <cell r="CS890">
            <v>-0.13770573877201051</v>
          </cell>
          <cell r="CT890">
            <v>-0.27573600143338045</v>
          </cell>
          <cell r="CU890">
            <v>-0.23272318817102358</v>
          </cell>
          <cell r="CV890">
            <v>-0.56466885578681403</v>
          </cell>
          <cell r="CW890">
            <v>-0.44268781859877271</v>
          </cell>
          <cell r="CX890">
            <v>-0.33482411099062398</v>
          </cell>
          <cell r="CY890">
            <v>-0.48684085308196606</v>
          </cell>
          <cell r="CZ890">
            <v>-0.62726547587590642</v>
          </cell>
          <cell r="DA890">
            <v>-1.1000861282864103</v>
          </cell>
          <cell r="DB890">
            <v>-0.87619627467227701</v>
          </cell>
          <cell r="DC890">
            <v>-0.84308732785086005</v>
          </cell>
          <cell r="DD890">
            <v>-1.1269631593355125</v>
          </cell>
          <cell r="DE890">
            <v>-1.0202633222571333</v>
          </cell>
          <cell r="DF890">
            <v>-1.2310747341037271</v>
          </cell>
          <cell r="DG890">
            <v>-0.98224869966595241</v>
          </cell>
          <cell r="DH890">
            <v>-1.1842093152070963</v>
          </cell>
          <cell r="DI890">
            <v>-1.0702012868353299</v>
          </cell>
          <cell r="DJ890">
            <v>-0.77753457283749283</v>
          </cell>
          <cell r="DK890">
            <v>-0.45746511630604741</v>
          </cell>
          <cell r="DL890">
            <v>5.5928552659224771E-2</v>
          </cell>
          <cell r="DM890">
            <v>-4.4650273737738819E-2</v>
          </cell>
          <cell r="DN890">
            <v>0.29605032212229743</v>
          </cell>
          <cell r="DO890">
            <v>0.58684116608109094</v>
          </cell>
          <cell r="DP890">
            <v>1.2004993725600666</v>
          </cell>
          <cell r="DQ890">
            <v>1.4991814261640675</v>
          </cell>
          <cell r="DR890">
            <v>1.5529477244793575</v>
          </cell>
          <cell r="DS890">
            <v>1.7151897409515471</v>
          </cell>
          <cell r="DT890">
            <v>1.2799997024702674</v>
          </cell>
          <cell r="DU890">
            <v>1.1048819016817051</v>
          </cell>
          <cell r="DV890">
            <v>1.0294679135069043</v>
          </cell>
          <cell r="DW890">
            <v>0.80393228702868424</v>
          </cell>
          <cell r="DX890">
            <v>1.1077032603693617</v>
          </cell>
          <cell r="DY890">
            <v>0.56139990972892406</v>
          </cell>
          <cell r="DZ890">
            <v>0.93237686962577937</v>
          </cell>
          <cell r="EA890">
            <v>0.34892053014778102</v>
          </cell>
          <cell r="EB890">
            <v>0.88766401044771825</v>
          </cell>
          <cell r="EC890">
            <v>0.76839964497021107</v>
          </cell>
          <cell r="ED890">
            <v>0.56962588153052318</v>
          </cell>
          <cell r="EE890">
            <v>0.8263864744530206</v>
          </cell>
          <cell r="EF890">
            <v>0.71172356613288079</v>
          </cell>
        </row>
        <row r="891">
          <cell r="C891">
            <v>-0.22314355131420971</v>
          </cell>
          <cell r="D891">
            <v>-3.2789822822990838E-2</v>
          </cell>
          <cell r="E891">
            <v>-0.1408985744031343</v>
          </cell>
          <cell r="F891">
            <v>-0.16507975035944858</v>
          </cell>
          <cell r="G891">
            <v>-0.20027848001566501</v>
          </cell>
          <cell r="H891">
            <v>-0.16391124752086492</v>
          </cell>
          <cell r="I891">
            <v>-0.12066008604162318</v>
          </cell>
          <cell r="J891">
            <v>-0.2094580982289555</v>
          </cell>
          <cell r="K891">
            <v>-0.29099804860365652</v>
          </cell>
          <cell r="L891">
            <v>-0.42044718872746473</v>
          </cell>
          <cell r="M891">
            <v>-0.50662578941789049</v>
          </cell>
          <cell r="N891">
            <v>-0.60888306322913599</v>
          </cell>
          <cell r="O891">
            <v>-0.88211328007256851</v>
          </cell>
          <cell r="P891">
            <v>-0.70249623672045836</v>
          </cell>
          <cell r="Q891">
            <v>-0.68262047596102904</v>
          </cell>
          <cell r="R891">
            <v>-0.52691176151761521</v>
          </cell>
          <cell r="S891">
            <v>-0.588229553535492</v>
          </cell>
          <cell r="T891">
            <v>-0.59639503943871908</v>
          </cell>
          <cell r="U891">
            <v>-0.60285944565118066</v>
          </cell>
          <cell r="V891">
            <v>-0.60217540235421851</v>
          </cell>
          <cell r="W891">
            <v>-0.37046131564941531</v>
          </cell>
          <cell r="X891">
            <v>-0.41013020106752607</v>
          </cell>
          <cell r="Y891">
            <v>-0.33520721431462619</v>
          </cell>
          <cell r="Z891">
            <v>-0.20098988447213012</v>
          </cell>
          <cell r="AA891">
            <v>-0.20409535634351528</v>
          </cell>
          <cell r="AB891">
            <v>-0.17758183364729802</v>
          </cell>
          <cell r="AC891">
            <v>-0.24177237114770306</v>
          </cell>
          <cell r="AD891">
            <v>-2.4692612590371522E-2</v>
          </cell>
          <cell r="AE891">
            <v>0.16649651564955756</v>
          </cell>
          <cell r="AF891">
            <v>0.15066027488748979</v>
          </cell>
          <cell r="AG891">
            <v>0.25531752841438876</v>
          </cell>
          <cell r="AH891">
            <v>0.16008541534707271</v>
          </cell>
          <cell r="AI891">
            <v>0.30192442916732409</v>
          </cell>
          <cell r="AJ891">
            <v>0.17934092865581699</v>
          </cell>
          <cell r="AK891">
            <v>0.13614510671877705</v>
          </cell>
          <cell r="AL891">
            <v>-1.7291497110061109E-2</v>
          </cell>
          <cell r="AM891">
            <v>-0.12221763272424928</v>
          </cell>
          <cell r="AN891">
            <v>3.4674150335714457E-2</v>
          </cell>
          <cell r="AO891">
            <v>-0.21958373100347933</v>
          </cell>
          <cell r="AP891">
            <v>-0.33893188638639182</v>
          </cell>
          <cell r="AQ891">
            <v>-0.35667494393873228</v>
          </cell>
          <cell r="AR891">
            <v>-0.16705408466316621</v>
          </cell>
          <cell r="AS891">
            <v>-8.3381608939051013E-2</v>
          </cell>
          <cell r="AT891">
            <v>1.3889112160667093E-2</v>
          </cell>
          <cell r="AU891">
            <v>0.11973560532649996</v>
          </cell>
          <cell r="AV891">
            <v>4.128557701344758E-2</v>
          </cell>
          <cell r="AW891">
            <v>7.9667402733871337E-2</v>
          </cell>
          <cell r="AX891">
            <v>7.5923843362696614E-2</v>
          </cell>
          <cell r="AY891">
            <v>-1.2068735470976361E-2</v>
          </cell>
          <cell r="AZ891">
            <v>0.19251940609636595</v>
          </cell>
          <cell r="BA891">
            <v>0.32038658787313495</v>
          </cell>
          <cell r="BB891">
            <v>0.34254116731222667</v>
          </cell>
          <cell r="BC891">
            <v>0.1871110900174518</v>
          </cell>
          <cell r="BD891">
            <v>8.6795464217550647E-2</v>
          </cell>
          <cell r="BE891">
            <v>-8.1413974095294397E-3</v>
          </cell>
          <cell r="BF891">
            <v>-5.1825067864586023E-2</v>
          </cell>
          <cell r="BG891">
            <v>-1.2422519998557096E-2</v>
          </cell>
          <cell r="BH891">
            <v>-8.1789433008478116E-2</v>
          </cell>
          <cell r="BI891">
            <v>-0.13264447460629486</v>
          </cell>
          <cell r="BJ891">
            <v>-0.1674546454536211</v>
          </cell>
          <cell r="BK891">
            <v>-0.20346807625542093</v>
          </cell>
          <cell r="BL891">
            <v>-0.33349398790373197</v>
          </cell>
          <cell r="BM891">
            <v>-0.38604702225106274</v>
          </cell>
          <cell r="BN891">
            <v>-0.10492658204285926</v>
          </cell>
          <cell r="BO891">
            <v>-0.28090238546640206</v>
          </cell>
          <cell r="BP891">
            <v>-0.16723591937591381</v>
          </cell>
          <cell r="BQ891">
            <v>8.3682496705165792E-3</v>
          </cell>
          <cell r="BR891">
            <v>9.8159764472244115E-2</v>
          </cell>
          <cell r="BS891">
            <v>1.0152371464017908E-2</v>
          </cell>
          <cell r="BT891">
            <v>9.8904074058914077E-2</v>
          </cell>
          <cell r="BU891">
            <v>4.6280752564006183E-2</v>
          </cell>
          <cell r="BV891">
            <v>4.7754431295900034E-2</v>
          </cell>
          <cell r="BW891">
            <v>5.0633019565468548E-3</v>
          </cell>
          <cell r="BX891">
            <v>-0.24378787889455564</v>
          </cell>
          <cell r="BY891">
            <v>-0.13198316503549848</v>
          </cell>
          <cell r="BZ891">
            <v>-7.9667402733871268E-2</v>
          </cell>
          <cell r="CA891">
            <v>-5.8410762156414484E-2</v>
          </cell>
          <cell r="CB891">
            <v>-0.25489224962879004</v>
          </cell>
          <cell r="CC891">
            <v>-0.42703759336229219</v>
          </cell>
          <cell r="CD891">
            <v>-0.48424598596127871</v>
          </cell>
          <cell r="CE891">
            <v>-0.50189699302168933</v>
          </cell>
          <cell r="CF891">
            <v>-0.4257703742689099</v>
          </cell>
          <cell r="CG891">
            <v>-0.36485038895397415</v>
          </cell>
          <cell r="CH891">
            <v>-0.39042723074362384</v>
          </cell>
          <cell r="CI891">
            <v>0.16893998809812324</v>
          </cell>
          <cell r="CJ891">
            <v>-0.27131509498757561</v>
          </cell>
          <cell r="CK891">
            <v>-0.27636424751911937</v>
          </cell>
          <cell r="CL891">
            <v>-0.15415067982725822</v>
          </cell>
          <cell r="CM891">
            <v>-0.18555257737540118</v>
          </cell>
          <cell r="CN891">
            <v>-6.7658648473814809E-2</v>
          </cell>
          <cell r="CO891">
            <v>3.2733253449691085E-3</v>
          </cell>
          <cell r="CP891">
            <v>0.28768207245178085</v>
          </cell>
          <cell r="CQ891">
            <v>0.13641185548987667</v>
          </cell>
          <cell r="CR891">
            <v>9.2592786827824888E-2</v>
          </cell>
          <cell r="CS891">
            <v>2.5784117155714634E-2</v>
          </cell>
          <cell r="CT891">
            <v>-0.60397923598876424</v>
          </cell>
          <cell r="CU891">
            <v>-0.10969891725642439</v>
          </cell>
          <cell r="CV891">
            <v>-0.45658918344124561</v>
          </cell>
          <cell r="CW891">
            <v>-0.55059229489407036</v>
          </cell>
          <cell r="CX891">
            <v>-0.52385512405632439</v>
          </cell>
          <cell r="CY891">
            <v>-0.47267385780161447</v>
          </cell>
          <cell r="CZ891">
            <v>-0.81240188682778502</v>
          </cell>
          <cell r="DA891">
            <v>-1.0498221244986778</v>
          </cell>
          <cell r="DB891">
            <v>-0.94868913243140529</v>
          </cell>
          <cell r="DC891">
            <v>-1.1617911902896412</v>
          </cell>
          <cell r="DD891">
            <v>-1.2600622709769795</v>
          </cell>
          <cell r="DE891">
            <v>-1.2743206895703469</v>
          </cell>
          <cell r="DF891">
            <v>-1.911718784307034</v>
          </cell>
          <cell r="DG891">
            <v>-1.3281212338493955</v>
          </cell>
          <cell r="DH891">
            <v>-1.4426179010369347</v>
          </cell>
          <cell r="DI891">
            <v>-1.376506354753728</v>
          </cell>
          <cell r="DJ891">
            <v>-1.1603739202716195</v>
          </cell>
          <cell r="DK891">
            <v>-0.53416912227425839</v>
          </cell>
          <cell r="DL891">
            <v>-0.58778666490211895</v>
          </cell>
          <cell r="DM891">
            <v>-0.58952127071432714</v>
          </cell>
          <cell r="DN891">
            <v>-0.22042984544261346</v>
          </cell>
          <cell r="DO891">
            <v>5.4876610225834302E-2</v>
          </cell>
          <cell r="DP891">
            <v>0.38837067474886416</v>
          </cell>
          <cell r="DQ891">
            <v>1.2749245402982203</v>
          </cell>
          <cell r="DR891">
            <v>0.74721440183022114</v>
          </cell>
          <cell r="DS891">
            <v>0.9754500038919901</v>
          </cell>
          <cell r="DT891">
            <v>1.0648600018632182</v>
          </cell>
          <cell r="DU891">
            <v>0.73328634815028959</v>
          </cell>
          <cell r="DV891">
            <v>0.52826068558809214</v>
          </cell>
          <cell r="DW891">
            <v>0.65232518603969014</v>
          </cell>
          <cell r="DX891">
            <v>0.5631808540999188</v>
          </cell>
          <cell r="DY891">
            <v>0.90154845013695162</v>
          </cell>
          <cell r="DZ891">
            <v>0.78359117071309714</v>
          </cell>
          <cell r="EA891">
            <v>0.48426920640455801</v>
          </cell>
          <cell r="EB891">
            <v>-4.4825431380064271E-2</v>
          </cell>
          <cell r="EC891">
            <v>8.185594479771735E-2</v>
          </cell>
          <cell r="ED891">
            <v>-2.4571260730505206E-2</v>
          </cell>
          <cell r="EE891">
            <v>0.14429416120471542</v>
          </cell>
          <cell r="EF891">
            <v>0.14473884564491177</v>
          </cell>
        </row>
        <row r="892">
          <cell r="C892">
            <v>-0.22314355131420971</v>
          </cell>
          <cell r="D892">
            <v>-3.2789822822990838E-2</v>
          </cell>
          <cell r="E892">
            <v>-0.1408985744031343</v>
          </cell>
          <cell r="F892">
            <v>-0.16507975035944858</v>
          </cell>
          <cell r="G892">
            <v>-0.20027848001566501</v>
          </cell>
          <cell r="H892">
            <v>-0.16391124752086492</v>
          </cell>
          <cell r="I892">
            <v>-0.12066008604162318</v>
          </cell>
          <cell r="J892">
            <v>-0.2094580982289555</v>
          </cell>
          <cell r="K892">
            <v>-0.29099804860365652</v>
          </cell>
          <cell r="L892">
            <v>-0.42044718872746473</v>
          </cell>
          <cell r="M892">
            <v>-0.50662578941789049</v>
          </cell>
          <cell r="N892">
            <v>-0.60888306322913599</v>
          </cell>
          <cell r="O892">
            <v>-0.88211328007256851</v>
          </cell>
          <cell r="P892">
            <v>-0.70249623672045836</v>
          </cell>
          <cell r="Q892">
            <v>-0.68262047596102904</v>
          </cell>
          <cell r="R892">
            <v>-0.52691176151761521</v>
          </cell>
          <cell r="S892">
            <v>-0.588229553535492</v>
          </cell>
          <cell r="T892">
            <v>-0.59639503943871908</v>
          </cell>
          <cell r="U892">
            <v>-0.60285944565118066</v>
          </cell>
          <cell r="V892">
            <v>-0.60217540235421851</v>
          </cell>
          <cell r="W892">
            <v>-0.37046131564941531</v>
          </cell>
          <cell r="X892">
            <v>-0.41013020106752607</v>
          </cell>
          <cell r="Y892">
            <v>-0.33520721431462619</v>
          </cell>
          <cell r="Z892">
            <v>-0.20098988447213012</v>
          </cell>
          <cell r="AA892">
            <v>-0.20409535634351528</v>
          </cell>
          <cell r="AB892">
            <v>-0.17758183364729802</v>
          </cell>
          <cell r="AC892">
            <v>-0.24177237114770306</v>
          </cell>
          <cell r="AD892">
            <v>-2.4692612590371522E-2</v>
          </cell>
          <cell r="AE892">
            <v>0.16649651564955756</v>
          </cell>
          <cell r="AF892">
            <v>0.15066027488748979</v>
          </cell>
          <cell r="AG892">
            <v>0.25531752841438876</v>
          </cell>
          <cell r="AH892">
            <v>0.16008541534707271</v>
          </cell>
          <cell r="AI892">
            <v>0.30192442916732409</v>
          </cell>
          <cell r="AJ892">
            <v>0.17934092865581699</v>
          </cell>
          <cell r="AK892">
            <v>0.13614510671877705</v>
          </cell>
          <cell r="AL892">
            <v>-1.7291497110061109E-2</v>
          </cell>
          <cell r="AM892">
            <v>-0.12221763272424928</v>
          </cell>
          <cell r="AN892">
            <v>3.4674150335714457E-2</v>
          </cell>
          <cell r="AO892">
            <v>-0.21958373100347933</v>
          </cell>
          <cell r="AP892">
            <v>-0.33893188638639182</v>
          </cell>
          <cell r="AQ892">
            <v>-0.35667494393873228</v>
          </cell>
          <cell r="AR892">
            <v>-0.16705408466316621</v>
          </cell>
          <cell r="AS892">
            <v>-8.3381608939051013E-2</v>
          </cell>
          <cell r="AT892">
            <v>1.3889112160667093E-2</v>
          </cell>
          <cell r="AU892">
            <v>0.11973560532649996</v>
          </cell>
          <cell r="AV892">
            <v>4.128557701344758E-2</v>
          </cell>
          <cell r="AW892">
            <v>7.9667402733871337E-2</v>
          </cell>
          <cell r="AX892">
            <v>7.5923843362696614E-2</v>
          </cell>
          <cell r="AY892">
            <v>-1.2068735470976361E-2</v>
          </cell>
          <cell r="AZ892">
            <v>0.19251940609636595</v>
          </cell>
          <cell r="BA892">
            <v>0.32038658787313495</v>
          </cell>
          <cell r="BB892">
            <v>0.34254116731222667</v>
          </cell>
          <cell r="BC892">
            <v>0.1871110900174518</v>
          </cell>
          <cell r="BD892">
            <v>8.6795464217550647E-2</v>
          </cell>
          <cell r="BE892">
            <v>-8.1413974095294397E-3</v>
          </cell>
          <cell r="BF892">
            <v>-5.1825067864586023E-2</v>
          </cell>
          <cell r="BG892">
            <v>-1.2422519998557096E-2</v>
          </cell>
          <cell r="BH892">
            <v>-8.1789433008478116E-2</v>
          </cell>
          <cell r="BI892">
            <v>-0.13264447460629486</v>
          </cell>
          <cell r="BJ892">
            <v>-0.1674546454536211</v>
          </cell>
          <cell r="BK892">
            <v>-0.20346807625542093</v>
          </cell>
          <cell r="BL892">
            <v>-0.33349398790373197</v>
          </cell>
          <cell r="BM892">
            <v>-0.64742493122185041</v>
          </cell>
          <cell r="BN892">
            <v>-0.30579382239482711</v>
          </cell>
          <cell r="BO892">
            <v>-0.25830746377187669</v>
          </cell>
          <cell r="BP892">
            <v>-0.12783337150988489</v>
          </cell>
          <cell r="BQ892">
            <v>2.7549951768230649E-2</v>
          </cell>
          <cell r="BR892">
            <v>0.2407651526640292</v>
          </cell>
          <cell r="BS892">
            <v>0.34275497980070807</v>
          </cell>
          <cell r="BT892">
            <v>0.35364004024357842</v>
          </cell>
          <cell r="BU892">
            <v>0.38700304526842899</v>
          </cell>
          <cell r="BV892">
            <v>0.37067899202274895</v>
          </cell>
          <cell r="BW892">
            <v>0.41161897368254269</v>
          </cell>
          <cell r="BX892">
            <v>0.33407511202149159</v>
          </cell>
          <cell r="BY892">
            <v>0.2922408559901235</v>
          </cell>
          <cell r="BZ892">
            <v>0.39842282548275149</v>
          </cell>
          <cell r="CA892">
            <v>0.3850562364769573</v>
          </cell>
          <cell r="CB892">
            <v>0.42519668997075949</v>
          </cell>
          <cell r="CC892">
            <v>0.16469995544413518</v>
          </cell>
          <cell r="CD892">
            <v>4.1666726948459123E-3</v>
          </cell>
          <cell r="CE892">
            <v>9.9171188461784354E-2</v>
          </cell>
          <cell r="CF892">
            <v>4.8494349938610563E-2</v>
          </cell>
          <cell r="CG892">
            <v>0.1009259185899605</v>
          </cell>
          <cell r="CH892">
            <v>8.2399531767066964E-2</v>
          </cell>
          <cell r="CI892">
            <v>0.32497785719547789</v>
          </cell>
          <cell r="CJ892">
            <v>0.29931011044690015</v>
          </cell>
          <cell r="CK892">
            <v>0.19228354952270224</v>
          </cell>
          <cell r="CL892">
            <v>0.24422559698632126</v>
          </cell>
          <cell r="CM892">
            <v>0.21207003219472922</v>
          </cell>
          <cell r="CN892">
            <v>0.26520921659972241</v>
          </cell>
          <cell r="CO892">
            <v>0.59262594154286818</v>
          </cell>
          <cell r="CP892">
            <v>0.88696311677963502</v>
          </cell>
          <cell r="CQ892">
            <v>0.61310447288640879</v>
          </cell>
          <cell r="CR892">
            <v>0.63127177684185776</v>
          </cell>
          <cell r="CS892">
            <v>0.38196450293645273</v>
          </cell>
          <cell r="CT892">
            <v>-0.17655785207720459</v>
          </cell>
          <cell r="CU892">
            <v>-0.21164917188847474</v>
          </cell>
          <cell r="CV892">
            <v>-0.41278042968453721</v>
          </cell>
          <cell r="CW892">
            <v>-0.28454657156266006</v>
          </cell>
          <cell r="CX892">
            <v>-0.25378052077609942</v>
          </cell>
          <cell r="CY892">
            <v>-0.22884157242884753</v>
          </cell>
          <cell r="CZ892">
            <v>-0.43343896015057054</v>
          </cell>
          <cell r="DA892">
            <v>-0.97344914571410368</v>
          </cell>
          <cell r="DB892">
            <v>-0.65746658554010873</v>
          </cell>
          <cell r="DC892">
            <v>-0.65761575218145973</v>
          </cell>
          <cell r="DD892">
            <v>-0.74864358600946079</v>
          </cell>
          <cell r="DE892">
            <v>-0.66593461703506052</v>
          </cell>
          <cell r="DF892">
            <v>-0.74820695774297274</v>
          </cell>
          <cell r="DG892">
            <v>-0.47619012710323433</v>
          </cell>
          <cell r="DH892">
            <v>-0.70213196696776059</v>
          </cell>
          <cell r="DI892">
            <v>-0.61139653054125265</v>
          </cell>
          <cell r="DJ892">
            <v>-0.33148469511017387</v>
          </cell>
          <cell r="DK892">
            <v>-0.22358691199538047</v>
          </cell>
          <cell r="DL892">
            <v>8.3682496705165792E-3</v>
          </cell>
          <cell r="DM892">
            <v>3.0459207484708439E-2</v>
          </cell>
          <cell r="DN892">
            <v>7.3227561238452338E-2</v>
          </cell>
          <cell r="DO892">
            <v>0.2361026959567151</v>
          </cell>
          <cell r="DP892">
            <v>0.47669261739653213</v>
          </cell>
          <cell r="DQ892">
            <v>0.80714949337642272</v>
          </cell>
          <cell r="DR892">
            <v>0.78133989259540626</v>
          </cell>
          <cell r="DS892">
            <v>1.065581762991628</v>
          </cell>
          <cell r="DT892">
            <v>1.0460607933416795</v>
          </cell>
          <cell r="DU892">
            <v>0.56032626753902137</v>
          </cell>
          <cell r="DV892">
            <v>0.42811861611499125</v>
          </cell>
          <cell r="DW892">
            <v>0.30318625898774626</v>
          </cell>
          <cell r="DX892">
            <v>2.7615167032973391E-2</v>
          </cell>
          <cell r="DY892">
            <v>1.327033692089683E-2</v>
          </cell>
          <cell r="DZ892">
            <v>0.20145072670295003</v>
          </cell>
          <cell r="EA892">
            <v>-1.2578782206860185E-2</v>
          </cell>
          <cell r="EB892">
            <v>-0.11400231281647735</v>
          </cell>
          <cell r="EC892">
            <v>-0.20863886511132804</v>
          </cell>
          <cell r="ED892">
            <v>-0.48302334245403894</v>
          </cell>
          <cell r="EE892">
            <v>-0.47625816009926386</v>
          </cell>
          <cell r="EF892">
            <v>-0.34617827913338961</v>
          </cell>
        </row>
        <row r="893">
          <cell r="C893">
            <v>-0.22314355131420971</v>
          </cell>
          <cell r="D893">
            <v>-3.2789822822990838E-2</v>
          </cell>
          <cell r="E893">
            <v>-0.1408985744031343</v>
          </cell>
          <cell r="F893">
            <v>-0.16507975035944858</v>
          </cell>
          <cell r="G893">
            <v>-0.20027848001566501</v>
          </cell>
          <cell r="H893">
            <v>-0.16391124752086492</v>
          </cell>
          <cell r="I893">
            <v>-0.12066008604162318</v>
          </cell>
          <cell r="J893">
            <v>-0.2094580982289555</v>
          </cell>
          <cell r="K893">
            <v>-0.29099804860365652</v>
          </cell>
          <cell r="L893">
            <v>-0.42044718872746473</v>
          </cell>
          <cell r="M893">
            <v>-0.50662578941789049</v>
          </cell>
          <cell r="N893">
            <v>-0.60888306322913599</v>
          </cell>
          <cell r="O893">
            <v>-0.88211328007256851</v>
          </cell>
          <cell r="P893">
            <v>-0.70249623672045836</v>
          </cell>
          <cell r="Q893">
            <v>-0.68262047596102904</v>
          </cell>
          <cell r="R893">
            <v>-0.52691176151761521</v>
          </cell>
          <cell r="S893">
            <v>-0.588229553535492</v>
          </cell>
          <cell r="T893">
            <v>-0.59639503943871908</v>
          </cell>
          <cell r="U893">
            <v>-0.60285944565118066</v>
          </cell>
          <cell r="V893">
            <v>-0.60217540235421851</v>
          </cell>
          <cell r="W893">
            <v>-0.37046131564941531</v>
          </cell>
          <cell r="X893">
            <v>-0.41013020106752607</v>
          </cell>
          <cell r="Y893">
            <v>-0.33520721431462619</v>
          </cell>
          <cell r="Z893">
            <v>-0.20098988447213012</v>
          </cell>
          <cell r="AA893">
            <v>-0.20409535634351528</v>
          </cell>
          <cell r="AB893">
            <v>-0.17758183364729802</v>
          </cell>
          <cell r="AC893">
            <v>-0.24177237114770306</v>
          </cell>
          <cell r="AD893">
            <v>-2.4692612590371522E-2</v>
          </cell>
          <cell r="AE893">
            <v>0.16649651564955756</v>
          </cell>
          <cell r="AF893">
            <v>0.15066027488748979</v>
          </cell>
          <cell r="AG893">
            <v>0.25531752841438876</v>
          </cell>
          <cell r="AH893">
            <v>0.16008541534707271</v>
          </cell>
          <cell r="AI893">
            <v>0.30192442916732409</v>
          </cell>
          <cell r="AJ893">
            <v>0.17934092865581699</v>
          </cell>
          <cell r="AK893">
            <v>0.13614510671877705</v>
          </cell>
          <cell r="AL893">
            <v>-1.7291497110061109E-2</v>
          </cell>
          <cell r="AM893">
            <v>-0.12221763272424928</v>
          </cell>
          <cell r="AN893">
            <v>3.4674150335714457E-2</v>
          </cell>
          <cell r="AO893">
            <v>-0.21958373100347933</v>
          </cell>
          <cell r="AP893">
            <v>-0.33893188638639182</v>
          </cell>
          <cell r="AQ893">
            <v>-0.35667494393873228</v>
          </cell>
          <cell r="AR893">
            <v>-0.16705408466316621</v>
          </cell>
          <cell r="AS893">
            <v>-8.3381608939051013E-2</v>
          </cell>
          <cell r="AT893">
            <v>1.3889112160667093E-2</v>
          </cell>
          <cell r="AU893">
            <v>0.11973560532649996</v>
          </cell>
          <cell r="AV893">
            <v>4.128557701344758E-2</v>
          </cell>
          <cell r="AW893">
            <v>7.9667402733871337E-2</v>
          </cell>
          <cell r="AX893">
            <v>7.5923843362696614E-2</v>
          </cell>
          <cell r="AY893">
            <v>-1.2068735470976361E-2</v>
          </cell>
          <cell r="AZ893">
            <v>0.19251940609636595</v>
          </cell>
          <cell r="BA893">
            <v>0.32038658787313495</v>
          </cell>
          <cell r="BB893">
            <v>0.34254116731222667</v>
          </cell>
          <cell r="BC893">
            <v>0.1871110900174518</v>
          </cell>
          <cell r="BD893">
            <v>8.6795464217550647E-2</v>
          </cell>
          <cell r="BE893">
            <v>-8.1413974095294397E-3</v>
          </cell>
          <cell r="BF893">
            <v>-5.1825067864586023E-2</v>
          </cell>
          <cell r="BG893">
            <v>-1.2422519998557096E-2</v>
          </cell>
          <cell r="BH893">
            <v>-8.1789433008478116E-2</v>
          </cell>
          <cell r="BI893">
            <v>-0.13264447460629486</v>
          </cell>
          <cell r="BJ893">
            <v>-0.1674546454536211</v>
          </cell>
          <cell r="BK893">
            <v>-0.20346807625542093</v>
          </cell>
          <cell r="BL893">
            <v>-0.33349398790373197</v>
          </cell>
          <cell r="BM893">
            <v>-0.26129237690885743</v>
          </cell>
          <cell r="BN893">
            <v>-0.20358010125291853</v>
          </cell>
          <cell r="BO893">
            <v>-0.24189847568903561</v>
          </cell>
          <cell r="BP893">
            <v>-0.16882086957505196</v>
          </cell>
          <cell r="BQ893">
            <v>0.11099677597202441</v>
          </cell>
          <cell r="BR893">
            <v>-1.4184634991956413E-2</v>
          </cell>
          <cell r="BS893">
            <v>-0.34046027779916849</v>
          </cell>
          <cell r="BT893">
            <v>-2.2858138076050097E-2</v>
          </cell>
          <cell r="BU893">
            <v>2.3256862164267183E-2</v>
          </cell>
          <cell r="BV893">
            <v>0.14903557916048776</v>
          </cell>
          <cell r="BW893">
            <v>0.70183030313340622</v>
          </cell>
          <cell r="BX893">
            <v>0.35235528279421607</v>
          </cell>
          <cell r="BY893">
            <v>0.17098391428210882</v>
          </cell>
          <cell r="BZ893">
            <v>0.53785429615391001</v>
          </cell>
          <cell r="CA893">
            <v>0.76509267800086223</v>
          </cell>
          <cell r="CB893">
            <v>0.60578200912119806</v>
          </cell>
          <cell r="CC893">
            <v>0.42433359241254726</v>
          </cell>
          <cell r="CD893">
            <v>0.85426652970329697</v>
          </cell>
          <cell r="CE893">
            <v>0.41505290926331778</v>
          </cell>
          <cell r="CF893">
            <v>0.43006426712153234</v>
          </cell>
          <cell r="CG893">
            <v>7.614670884357011E-2</v>
          </cell>
          <cell r="CH893">
            <v>-0.25275638959780738</v>
          </cell>
          <cell r="CI893">
            <v>-0.20067069546215111</v>
          </cell>
          <cell r="CJ893">
            <v>-0.13331129798293884</v>
          </cell>
          <cell r="CK893">
            <v>-0.41119578281714947</v>
          </cell>
          <cell r="CL893">
            <v>-0.44810629857627743</v>
          </cell>
          <cell r="CM893">
            <v>-0.32297561673290087</v>
          </cell>
          <cell r="CN893">
            <v>5.45589842504344E-2</v>
          </cell>
          <cell r="CO893">
            <v>0.20148205453303045</v>
          </cell>
          <cell r="CP893">
            <v>0.36124463962879777</v>
          </cell>
          <cell r="CQ893">
            <v>-1.6965534158296668E-2</v>
          </cell>
          <cell r="CR893">
            <v>0.17345685503370648</v>
          </cell>
          <cell r="CS893">
            <v>6.1170145805742399E-2</v>
          </cell>
          <cell r="CT893">
            <v>-0.16034265007517937</v>
          </cell>
          <cell r="CU893">
            <v>-0.35316000183128787</v>
          </cell>
          <cell r="CV893">
            <v>-0.7070362927206123</v>
          </cell>
          <cell r="CW893">
            <v>-0.68001788911815253</v>
          </cell>
          <cell r="CX893">
            <v>-0.56660496481368017</v>
          </cell>
          <cell r="CY893">
            <v>-0.30054716824866623</v>
          </cell>
          <cell r="CZ893">
            <v>-0.6882928020951472</v>
          </cell>
          <cell r="DA893">
            <v>-1.0775588794702773</v>
          </cell>
          <cell r="DB893">
            <v>-0.72796694571917331</v>
          </cell>
          <cell r="DC893">
            <v>-0.66611850817202589</v>
          </cell>
          <cell r="DD893">
            <v>-1.0133476370134216</v>
          </cell>
          <cell r="DE893">
            <v>-1.2683181074163405</v>
          </cell>
          <cell r="DF893">
            <v>-1.4980803773038998</v>
          </cell>
          <cell r="DG893">
            <v>-1.0588537965290254</v>
          </cell>
          <cell r="DH893">
            <v>-1.3045140335478136</v>
          </cell>
          <cell r="DI893">
            <v>-1.0311710078725773</v>
          </cell>
          <cell r="DJ893">
            <v>-1.0757676559840874</v>
          </cell>
          <cell r="DK893">
            <v>-0.76283209359700743</v>
          </cell>
          <cell r="DL893">
            <v>-0.13800567301944372</v>
          </cell>
          <cell r="DM893">
            <v>-0.17135825199668517</v>
          </cell>
          <cell r="DN893">
            <v>-0.1664482076376646</v>
          </cell>
          <cell r="DO893">
            <v>2.3754086008107057E-2</v>
          </cell>
          <cell r="DP893">
            <v>0.61355516986471048</v>
          </cell>
          <cell r="DQ893">
            <v>0.99805668657072277</v>
          </cell>
          <cell r="DR893">
            <v>0.92432290357141922</v>
          </cell>
          <cell r="DS893">
            <v>1.1445493838551353</v>
          </cell>
          <cell r="DT893">
            <v>0.70753591801204474</v>
          </cell>
          <cell r="DU893">
            <v>0.39055702501987843</v>
          </cell>
          <cell r="DV893">
            <v>0.35251260702404497</v>
          </cell>
          <cell r="DW893">
            <v>0.21322909425703127</v>
          </cell>
          <cell r="DX893">
            <v>4.5670036833188266E-2</v>
          </cell>
          <cell r="DY893">
            <v>-0.18074799234652406</v>
          </cell>
          <cell r="DZ893">
            <v>5.4808236494994951E-2</v>
          </cell>
          <cell r="EA893">
            <v>-7.3786170059231243E-2</v>
          </cell>
          <cell r="EB893">
            <v>1.639380977567657E-2</v>
          </cell>
          <cell r="EC893">
            <v>-4.0821994520255166E-2</v>
          </cell>
          <cell r="ED893">
            <v>-0.2674793651342614</v>
          </cell>
          <cell r="EE893">
            <v>0.33391795681611625</v>
          </cell>
          <cell r="EF893">
            <v>0.4353180712578455</v>
          </cell>
        </row>
        <row r="894">
          <cell r="C894">
            <v>-0.22314355131420971</v>
          </cell>
          <cell r="D894">
            <v>-3.2789822822990838E-2</v>
          </cell>
          <cell r="E894">
            <v>-0.1408985744031343</v>
          </cell>
          <cell r="F894">
            <v>-0.16507975035944858</v>
          </cell>
          <cell r="G894">
            <v>-0.20027848001566501</v>
          </cell>
          <cell r="H894">
            <v>-0.16391124752086492</v>
          </cell>
          <cell r="I894">
            <v>-0.12066008604162318</v>
          </cell>
          <cell r="J894">
            <v>-0.2094580982289555</v>
          </cell>
          <cell r="K894">
            <v>-0.29099804860365652</v>
          </cell>
          <cell r="L894">
            <v>-0.42044718872746473</v>
          </cell>
          <cell r="M894">
            <v>-0.50662578941789049</v>
          </cell>
          <cell r="N894">
            <v>-0.60888306322913599</v>
          </cell>
          <cell r="O894">
            <v>-0.88211328007256851</v>
          </cell>
          <cell r="P894">
            <v>-0.70249623672045836</v>
          </cell>
          <cell r="Q894">
            <v>-0.68262047596102904</v>
          </cell>
          <cell r="R894">
            <v>-0.52691176151761521</v>
          </cell>
          <cell r="S894">
            <v>-0.588229553535492</v>
          </cell>
          <cell r="T894">
            <v>-0.59639503943871908</v>
          </cell>
          <cell r="U894">
            <v>-0.60285944565118066</v>
          </cell>
          <cell r="V894">
            <v>-0.60217540235421851</v>
          </cell>
          <cell r="W894">
            <v>-0.37046131564941531</v>
          </cell>
          <cell r="X894">
            <v>-0.41013020106752607</v>
          </cell>
          <cell r="Y894">
            <v>-0.33520721431462619</v>
          </cell>
          <cell r="Z894">
            <v>-0.20098988447213012</v>
          </cell>
          <cell r="AA894">
            <v>-0.20409535634351528</v>
          </cell>
          <cell r="AB894">
            <v>-0.17758183364729802</v>
          </cell>
          <cell r="AC894">
            <v>-0.24177237114770306</v>
          </cell>
          <cell r="AD894">
            <v>-2.4692612590371522E-2</v>
          </cell>
          <cell r="AE894">
            <v>0.16649651564955756</v>
          </cell>
          <cell r="AF894">
            <v>0.15066027488748979</v>
          </cell>
          <cell r="AG894">
            <v>0.25531752841438876</v>
          </cell>
          <cell r="AH894">
            <v>0.16008541534707271</v>
          </cell>
          <cell r="AI894">
            <v>0.30192442916732409</v>
          </cell>
          <cell r="AJ894">
            <v>0.17934092865581699</v>
          </cell>
          <cell r="AK894">
            <v>0.13614510671877705</v>
          </cell>
          <cell r="AL894">
            <v>-1.7291497110061109E-2</v>
          </cell>
          <cell r="AM894">
            <v>-0.12221763272424928</v>
          </cell>
          <cell r="AN894">
            <v>3.4674150335714457E-2</v>
          </cell>
          <cell r="AO894">
            <v>-0.21958373100347933</v>
          </cell>
          <cell r="AP894">
            <v>-0.33893188638639182</v>
          </cell>
          <cell r="AQ894">
            <v>-0.35667494393873228</v>
          </cell>
          <cell r="AR894">
            <v>-0.16705408466316621</v>
          </cell>
          <cell r="AS894">
            <v>-8.3381608939051013E-2</v>
          </cell>
          <cell r="AT894">
            <v>1.3889112160667093E-2</v>
          </cell>
          <cell r="AU894">
            <v>0.11973560532649996</v>
          </cell>
          <cell r="AV894">
            <v>4.128557701344758E-2</v>
          </cell>
          <cell r="AW894">
            <v>7.9667402733871337E-2</v>
          </cell>
          <cell r="AX894">
            <v>7.5923843362696614E-2</v>
          </cell>
          <cell r="AY894">
            <v>-1.2068735470976361E-2</v>
          </cell>
          <cell r="AZ894">
            <v>0.19251940609636595</v>
          </cell>
          <cell r="BA894">
            <v>0.32038658787313495</v>
          </cell>
          <cell r="BB894">
            <v>0.34254116731222667</v>
          </cell>
          <cell r="BC894">
            <v>0.1871110900174518</v>
          </cell>
          <cell r="BD894">
            <v>8.6795464217550647E-2</v>
          </cell>
          <cell r="BE894">
            <v>-8.1413974095294397E-3</v>
          </cell>
          <cell r="BF894">
            <v>-5.1825067864586023E-2</v>
          </cell>
          <cell r="BG894">
            <v>-1.2422519998557096E-2</v>
          </cell>
          <cell r="BH894">
            <v>-8.1789433008478116E-2</v>
          </cell>
          <cell r="BI894">
            <v>-0.13264447460629486</v>
          </cell>
          <cell r="BJ894">
            <v>-0.1674546454536211</v>
          </cell>
          <cell r="BK894">
            <v>-0.20346807625542093</v>
          </cell>
          <cell r="BL894">
            <v>-0.33349398790373197</v>
          </cell>
          <cell r="BM894">
            <v>-0.40546510810816427</v>
          </cell>
          <cell r="BN894">
            <v>-0.40192528140304024</v>
          </cell>
          <cell r="BO894">
            <v>-0.48916412698481143</v>
          </cell>
          <cell r="BP894">
            <v>-0.4373863243219045</v>
          </cell>
          <cell r="BQ894">
            <v>-0.28464716875662682</v>
          </cell>
          <cell r="BR894">
            <v>-0.14336431354076148</v>
          </cell>
          <cell r="BS894">
            <v>-0.39799309326946342</v>
          </cell>
          <cell r="BT894">
            <v>9.5310179804324935E-2</v>
          </cell>
          <cell r="BU894">
            <v>0.35323391588271857</v>
          </cell>
          <cell r="BV894">
            <v>0.67209377136211301</v>
          </cell>
          <cell r="BW894">
            <v>0.83769055280956006</v>
          </cell>
          <cell r="BX894">
            <v>0.64631588087584624</v>
          </cell>
          <cell r="BY894">
            <v>0.89413905797443194</v>
          </cell>
          <cell r="BZ894">
            <v>0.91151745312149746</v>
          </cell>
          <cell r="CA894">
            <v>0.91006018212351913</v>
          </cell>
          <cell r="CB894">
            <v>0.75578996653261732</v>
          </cell>
          <cell r="CC894">
            <v>0.50686522254989375</v>
          </cell>
          <cell r="CD894">
            <v>1.0328046968164453</v>
          </cell>
          <cell r="CE894">
            <v>0.60657068072437503</v>
          </cell>
          <cell r="CF894">
            <v>0.3937795818785193</v>
          </cell>
          <cell r="CG894">
            <v>-0.10171361683953187</v>
          </cell>
          <cell r="CH894">
            <v>-0.16442474280344366</v>
          </cell>
          <cell r="CI894">
            <v>-0.11992574056874401</v>
          </cell>
          <cell r="CJ894">
            <v>-0.2954190549539335</v>
          </cell>
          <cell r="CK894">
            <v>-0.14016074596967668</v>
          </cell>
          <cell r="CL894">
            <v>3.278982282299097E-2</v>
          </cell>
          <cell r="CM894">
            <v>0.16251892949777494</v>
          </cell>
          <cell r="CN894">
            <v>0.30186670744373728</v>
          </cell>
          <cell r="CO894">
            <v>0.1429830510732481</v>
          </cell>
          <cell r="CP894">
            <v>0.15141401933087809</v>
          </cell>
          <cell r="CQ894">
            <v>6.4764535377430307E-2</v>
          </cell>
          <cell r="CR894">
            <v>0.36838343320363237</v>
          </cell>
          <cell r="CS894">
            <v>0.29368809651199285</v>
          </cell>
          <cell r="CT894">
            <v>1.3423020332140771E-2</v>
          </cell>
          <cell r="CU894">
            <v>9.6619109117368901E-3</v>
          </cell>
          <cell r="CV894">
            <v>-0.29443263506151141</v>
          </cell>
          <cell r="CW894">
            <v>-0.32269659029688302</v>
          </cell>
          <cell r="CX894">
            <v>-0.21711338228761862</v>
          </cell>
          <cell r="CY894">
            <v>-3.2203140494634706E-2</v>
          </cell>
          <cell r="CZ894">
            <v>-0.1482975011367407</v>
          </cell>
          <cell r="DA894">
            <v>-0.46315122644584705</v>
          </cell>
          <cell r="DB894">
            <v>-0.41397579777607302</v>
          </cell>
          <cell r="DC894">
            <v>-0.52449892566620049</v>
          </cell>
          <cell r="DD894">
            <v>-0.68124227805362703</v>
          </cell>
          <cell r="DE894">
            <v>-0.80594267470528969</v>
          </cell>
          <cell r="DF894">
            <v>-1.0833448165373212</v>
          </cell>
          <cell r="DG894">
            <v>-0.70304825154265693</v>
          </cell>
          <cell r="DH894">
            <v>-0.60372594050767892</v>
          </cell>
          <cell r="DI894">
            <v>-0.74454595461638751</v>
          </cell>
          <cell r="DJ894">
            <v>-0.73396917508020043</v>
          </cell>
          <cell r="DK894">
            <v>-0.57280180980694395</v>
          </cell>
          <cell r="DL894">
            <v>-0.2996296458728992</v>
          </cell>
          <cell r="DM894">
            <v>-0.42684590313311466</v>
          </cell>
          <cell r="DN894">
            <v>-0.21101465126537411</v>
          </cell>
          <cell r="DO894">
            <v>-0.14116825621486745</v>
          </cell>
          <cell r="DP894">
            <v>0.44381069130349904</v>
          </cell>
          <cell r="DQ894">
            <v>0.62860865942237398</v>
          </cell>
          <cell r="DR894">
            <v>0.52711021753049114</v>
          </cell>
          <cell r="DS894">
            <v>0.58461349814165875</v>
          </cell>
          <cell r="DT894">
            <v>0.53582692597140791</v>
          </cell>
          <cell r="DU894">
            <v>0.4947886248561737</v>
          </cell>
          <cell r="DV894">
            <v>0.33309195171238931</v>
          </cell>
          <cell r="DW894">
            <v>0.47957308026188628</v>
          </cell>
          <cell r="DX894">
            <v>0.5610181160294867</v>
          </cell>
          <cell r="DY894">
            <v>0.35636577714078355</v>
          </cell>
          <cell r="DZ894">
            <v>0.50638648381443863</v>
          </cell>
          <cell r="EA894">
            <v>9.0198267918148778E-2</v>
          </cell>
          <cell r="EB894">
            <v>0.3112654225878666</v>
          </cell>
          <cell r="EC894">
            <v>0.22284982242386173</v>
          </cell>
          <cell r="ED894">
            <v>-2.7619707338399604E-2</v>
          </cell>
          <cell r="EE894">
            <v>8.2887659805767649E-2</v>
          </cell>
          <cell r="EF894">
            <v>5.7570682900677239E-3</v>
          </cell>
        </row>
        <row r="895">
          <cell r="C895">
            <v>-0.22314355131420971</v>
          </cell>
          <cell r="D895">
            <v>-3.2789822822990838E-2</v>
          </cell>
          <cell r="E895">
            <v>-0.1408985744031343</v>
          </cell>
          <cell r="F895">
            <v>-0.16507975035944858</v>
          </cell>
          <cell r="G895">
            <v>-0.20027848001566501</v>
          </cell>
          <cell r="H895">
            <v>-0.16391124752086492</v>
          </cell>
          <cell r="I895">
            <v>-0.12066008604162318</v>
          </cell>
          <cell r="J895">
            <v>-0.2094580982289555</v>
          </cell>
          <cell r="K895">
            <v>-0.29099804860365652</v>
          </cell>
          <cell r="L895">
            <v>-0.42044718872746473</v>
          </cell>
          <cell r="M895">
            <v>-0.50662578941789049</v>
          </cell>
          <cell r="N895">
            <v>-0.60888306322913599</v>
          </cell>
          <cell r="O895">
            <v>-0.88211328007256851</v>
          </cell>
          <cell r="P895">
            <v>-0.70249623672045836</v>
          </cell>
          <cell r="Q895">
            <v>-0.68262047596102904</v>
          </cell>
          <cell r="R895">
            <v>-0.52691176151761521</v>
          </cell>
          <cell r="S895">
            <v>-0.588229553535492</v>
          </cell>
          <cell r="T895">
            <v>-0.59639503943871908</v>
          </cell>
          <cell r="U895">
            <v>-0.60285944565118066</v>
          </cell>
          <cell r="V895">
            <v>-0.60217540235421851</v>
          </cell>
          <cell r="W895">
            <v>-0.37046131564941531</v>
          </cell>
          <cell r="X895">
            <v>-0.41013020106752607</v>
          </cell>
          <cell r="Y895">
            <v>-0.33520721431462619</v>
          </cell>
          <cell r="Z895">
            <v>-0.20098988447213012</v>
          </cell>
          <cell r="AA895">
            <v>-0.20409535634351528</v>
          </cell>
          <cell r="AB895">
            <v>-0.17758183364729802</v>
          </cell>
          <cell r="AC895">
            <v>-0.24177237114770306</v>
          </cell>
          <cell r="AD895">
            <v>-2.4692612590371522E-2</v>
          </cell>
          <cell r="AE895">
            <v>0.16649651564955756</v>
          </cell>
          <cell r="AF895">
            <v>0.15066027488748979</v>
          </cell>
          <cell r="AG895">
            <v>0.25531752841438876</v>
          </cell>
          <cell r="AH895">
            <v>0.16008541534707271</v>
          </cell>
          <cell r="AI895">
            <v>0.30192442916732409</v>
          </cell>
          <cell r="AJ895">
            <v>0.17934092865581699</v>
          </cell>
          <cell r="AK895">
            <v>0.13614510671877705</v>
          </cell>
          <cell r="AL895">
            <v>-1.7291497110061109E-2</v>
          </cell>
          <cell r="AM895">
            <v>-0.12221763272424928</v>
          </cell>
          <cell r="AN895">
            <v>3.4674150335714457E-2</v>
          </cell>
          <cell r="AO895">
            <v>-0.21958373100347933</v>
          </cell>
          <cell r="AP895">
            <v>-0.33893188638639182</v>
          </cell>
          <cell r="AQ895">
            <v>-0.35667494393873228</v>
          </cell>
          <cell r="AR895">
            <v>-0.16705408466316621</v>
          </cell>
          <cell r="AS895">
            <v>-8.3381608939051013E-2</v>
          </cell>
          <cell r="AT895">
            <v>1.3889112160667093E-2</v>
          </cell>
          <cell r="AU895">
            <v>0.11973560532649996</v>
          </cell>
          <cell r="AV895">
            <v>4.128557701344758E-2</v>
          </cell>
          <cell r="AW895">
            <v>7.9667402733871337E-2</v>
          </cell>
          <cell r="AX895">
            <v>7.5923843362696614E-2</v>
          </cell>
          <cell r="AY895">
            <v>-1.2068735470976361E-2</v>
          </cell>
          <cell r="AZ895">
            <v>0.19251940609636595</v>
          </cell>
          <cell r="BA895">
            <v>0.32038658787313495</v>
          </cell>
          <cell r="BB895">
            <v>0.34254116731222667</v>
          </cell>
          <cell r="BC895">
            <v>0.1871110900174518</v>
          </cell>
          <cell r="BD895">
            <v>8.6795464217550647E-2</v>
          </cell>
          <cell r="BE895">
            <v>-8.1413974095294397E-3</v>
          </cell>
          <cell r="BF895">
            <v>-5.1825067864586023E-2</v>
          </cell>
          <cell r="BG895">
            <v>-1.2422519998557096E-2</v>
          </cell>
          <cell r="BH895">
            <v>-8.1789433008478116E-2</v>
          </cell>
          <cell r="BI895">
            <v>-0.13264447460629486</v>
          </cell>
          <cell r="BJ895">
            <v>-0.1674546454536211</v>
          </cell>
          <cell r="BK895">
            <v>-0.20346807625542093</v>
          </cell>
          <cell r="BL895">
            <v>-0.33349398790373197</v>
          </cell>
          <cell r="BM895">
            <v>-0.26129237690885743</v>
          </cell>
          <cell r="BN895">
            <v>-0.20358010125291853</v>
          </cell>
          <cell r="BO895">
            <v>-0.24189847568903561</v>
          </cell>
          <cell r="BP895">
            <v>-0.16882086957505196</v>
          </cell>
          <cell r="BQ895">
            <v>-9.6216974506008069E-3</v>
          </cell>
          <cell r="BR895">
            <v>-4.2986649142773802E-2</v>
          </cell>
          <cell r="BS895">
            <v>0.38484582090542874</v>
          </cell>
          <cell r="BT895">
            <v>0.58381051652247962</v>
          </cell>
          <cell r="BU895">
            <v>0.69530003392104645</v>
          </cell>
          <cell r="BV895">
            <v>0.66329421741026418</v>
          </cell>
          <cell r="BW895">
            <v>0.86123095469112776</v>
          </cell>
          <cell r="BX895">
            <v>0.67948843162890527</v>
          </cell>
          <cell r="BY895">
            <v>0.34008234884531258</v>
          </cell>
          <cell r="BZ895">
            <v>0.57232782352378453</v>
          </cell>
          <cell r="CA895">
            <v>0.72551246506197697</v>
          </cell>
          <cell r="CB895">
            <v>0.41264646751682899</v>
          </cell>
          <cell r="CC895">
            <v>1.6096927042174799E-2</v>
          </cell>
          <cell r="CD895">
            <v>8.0042707673536356E-2</v>
          </cell>
          <cell r="CE895">
            <v>-6.1621134106173758E-2</v>
          </cell>
          <cell r="CF895">
            <v>-3.9478810973787463E-2</v>
          </cell>
          <cell r="CG895">
            <v>-9.0559577045726994E-2</v>
          </cell>
          <cell r="CH895">
            <v>-0.22550482749988962</v>
          </cell>
          <cell r="CI895">
            <v>-2.5872089825595166E-2</v>
          </cell>
          <cell r="CJ895">
            <v>-1.5891367336634554E-2</v>
          </cell>
          <cell r="CK895">
            <v>0</v>
          </cell>
          <cell r="CL895">
            <v>-0.21205871888971672</v>
          </cell>
          <cell r="CM895">
            <v>0.33825954719530876</v>
          </cell>
          <cell r="CN895">
            <v>0.56331580638738732</v>
          </cell>
          <cell r="CO895">
            <v>0.68671629022965486</v>
          </cell>
          <cell r="CP895">
            <v>0.59529139055618663</v>
          </cell>
          <cell r="CQ895">
            <v>0.5944756530529155</v>
          </cell>
          <cell r="CR895">
            <v>0.85471779324886088</v>
          </cell>
          <cell r="CS895">
            <v>0.78996063563931329</v>
          </cell>
          <cell r="CT895">
            <v>0.74806293815605995</v>
          </cell>
          <cell r="CU895">
            <v>0.79115809951495542</v>
          </cell>
          <cell r="CV895">
            <v>8.8589079131247403E-2</v>
          </cell>
          <cell r="CW895">
            <v>0.28571162846448211</v>
          </cell>
          <cell r="CX895">
            <v>-0.20763936477824449</v>
          </cell>
          <cell r="CY895">
            <v>-1.834913866819643E-2</v>
          </cell>
          <cell r="CZ895">
            <v>-0.31309178797714921</v>
          </cell>
          <cell r="DA895">
            <v>-0.57848427223980536</v>
          </cell>
          <cell r="DB895">
            <v>-0.35844016946330154</v>
          </cell>
          <cell r="DC895">
            <v>-0.48954822531870595</v>
          </cell>
          <cell r="DD895">
            <v>-0.91843896041244455</v>
          </cell>
          <cell r="DE895">
            <v>-1.4094614204014249</v>
          </cell>
          <cell r="DF895">
            <v>-1.7400098474384227</v>
          </cell>
          <cell r="DG895">
            <v>-0.90479635244841994</v>
          </cell>
          <cell r="DH895">
            <v>-1.2128881679838883</v>
          </cell>
          <cell r="DI895">
            <v>-0.98449898190068863</v>
          </cell>
          <cell r="DJ895">
            <v>-0.96248011434352976</v>
          </cell>
          <cell r="DK895">
            <v>-0.75690169538530783</v>
          </cell>
          <cell r="DL895">
            <v>-0.32158362412746233</v>
          </cell>
          <cell r="DM895">
            <v>-0.64150059169777851</v>
          </cell>
          <cell r="DN895">
            <v>-0.4038217223644342</v>
          </cell>
          <cell r="DO895">
            <v>-8.0972102326194745E-3</v>
          </cell>
          <cell r="DP895">
            <v>0.41324724855021933</v>
          </cell>
          <cell r="DQ895">
            <v>0.78242155846614714</v>
          </cell>
          <cell r="DR895">
            <v>0.62924337858046508</v>
          </cell>
          <cell r="DS895">
            <v>0.74406727098720205</v>
          </cell>
          <cell r="DT895">
            <v>0.41937353815429645</v>
          </cell>
          <cell r="DU895">
            <v>6.0423144559626617E-3</v>
          </cell>
          <cell r="DV895">
            <v>0.15370275148830206</v>
          </cell>
          <cell r="DW895">
            <v>1.142869582362285E-2</v>
          </cell>
          <cell r="DX895">
            <v>6.6889881507964889E-3</v>
          </cell>
          <cell r="DY895">
            <v>-0.28604138299432097</v>
          </cell>
          <cell r="DZ895">
            <v>-0.10566167512403851</v>
          </cell>
          <cell r="EA895">
            <v>-0.15933203856925593</v>
          </cell>
          <cell r="EB895">
            <v>0.21989503735837834</v>
          </cell>
          <cell r="EC895">
            <v>4.2242305198300752E-2</v>
          </cell>
          <cell r="ED895">
            <v>-2.634882969675139E-2</v>
          </cell>
          <cell r="EE895">
            <v>9.9820335282210793E-2</v>
          </cell>
          <cell r="EF895">
            <v>0.20367821652610638</v>
          </cell>
        </row>
        <row r="896">
          <cell r="C896">
            <v>-0.22314355131420971</v>
          </cell>
          <cell r="D896">
            <v>-3.2789822822990838E-2</v>
          </cell>
          <cell r="E896">
            <v>-0.1408985744031343</v>
          </cell>
          <cell r="F896">
            <v>-0.16507975035944858</v>
          </cell>
          <cell r="G896">
            <v>-0.20027848001566501</v>
          </cell>
          <cell r="H896">
            <v>-0.16391124752086492</v>
          </cell>
          <cell r="I896">
            <v>-0.12066008604162318</v>
          </cell>
          <cell r="J896">
            <v>-0.2094580982289555</v>
          </cell>
          <cell r="K896">
            <v>-0.29099804860365652</v>
          </cell>
          <cell r="L896">
            <v>-0.42044718872746473</v>
          </cell>
          <cell r="M896">
            <v>-0.50662578941789049</v>
          </cell>
          <cell r="N896">
            <v>-0.60888306322913599</v>
          </cell>
          <cell r="O896">
            <v>-0.88211328007256851</v>
          </cell>
          <cell r="P896">
            <v>-0.70249623672045836</v>
          </cell>
          <cell r="Q896">
            <v>-0.68262047596102904</v>
          </cell>
          <cell r="R896">
            <v>-0.52691176151761521</v>
          </cell>
          <cell r="S896">
            <v>-0.588229553535492</v>
          </cell>
          <cell r="T896">
            <v>-0.59639503943871908</v>
          </cell>
          <cell r="U896">
            <v>-0.60285944565118066</v>
          </cell>
          <cell r="V896">
            <v>-0.60217540235421851</v>
          </cell>
          <cell r="W896">
            <v>-0.37046131564941531</v>
          </cell>
          <cell r="X896">
            <v>-0.41013020106752607</v>
          </cell>
          <cell r="Y896">
            <v>-0.33520721431462619</v>
          </cell>
          <cell r="Z896">
            <v>-0.20098988447213012</v>
          </cell>
          <cell r="AA896">
            <v>-0.20409535634351528</v>
          </cell>
          <cell r="AB896">
            <v>-0.17758183364729802</v>
          </cell>
          <cell r="AC896">
            <v>-0.24177237114770306</v>
          </cell>
          <cell r="AD896">
            <v>-2.4692612590371522E-2</v>
          </cell>
          <cell r="AE896">
            <v>0.16649651564955756</v>
          </cell>
          <cell r="AF896">
            <v>0.15066027488748979</v>
          </cell>
          <cell r="AG896">
            <v>0.25531752841438876</v>
          </cell>
          <cell r="AH896">
            <v>0.16008541534707271</v>
          </cell>
          <cell r="AI896">
            <v>0.30192442916732409</v>
          </cell>
          <cell r="AJ896">
            <v>0.17934092865581699</v>
          </cell>
          <cell r="AK896">
            <v>0.13614510671877705</v>
          </cell>
          <cell r="AL896">
            <v>-1.7291497110061109E-2</v>
          </cell>
          <cell r="AM896">
            <v>-0.12221763272424928</v>
          </cell>
          <cell r="AN896">
            <v>3.4674150335714457E-2</v>
          </cell>
          <cell r="AO896">
            <v>-0.21958373100347933</v>
          </cell>
          <cell r="AP896">
            <v>-0.33893188638639182</v>
          </cell>
          <cell r="AQ896">
            <v>-0.35667494393873228</v>
          </cell>
          <cell r="AR896">
            <v>-0.16705408466316621</v>
          </cell>
          <cell r="AS896">
            <v>-8.3381608939051013E-2</v>
          </cell>
          <cell r="AT896">
            <v>1.3889112160667093E-2</v>
          </cell>
          <cell r="AU896">
            <v>0.11973560532649996</v>
          </cell>
          <cell r="AV896">
            <v>4.128557701344758E-2</v>
          </cell>
          <cell r="AW896">
            <v>7.9667402733871337E-2</v>
          </cell>
          <cell r="AX896">
            <v>7.5923843362696614E-2</v>
          </cell>
          <cell r="AY896">
            <v>-1.2068735470976361E-2</v>
          </cell>
          <cell r="AZ896">
            <v>0.19251940609636595</v>
          </cell>
          <cell r="BA896">
            <v>0.32038658787313495</v>
          </cell>
          <cell r="BB896">
            <v>0.34254116731222667</v>
          </cell>
          <cell r="BC896">
            <v>0.1871110900174518</v>
          </cell>
          <cell r="BD896">
            <v>8.6795464217550647E-2</v>
          </cell>
          <cell r="BE896">
            <v>-8.1413974095294397E-3</v>
          </cell>
          <cell r="BF896">
            <v>-5.1825067864586023E-2</v>
          </cell>
          <cell r="BG896">
            <v>-1.2422519998557096E-2</v>
          </cell>
          <cell r="BH896">
            <v>-8.1789433008478116E-2</v>
          </cell>
          <cell r="BI896">
            <v>-0.13264447460629486</v>
          </cell>
          <cell r="BJ896">
            <v>-0.1674546454536211</v>
          </cell>
          <cell r="BK896">
            <v>-0.20346807625542093</v>
          </cell>
          <cell r="BL896">
            <v>-0.78742961104461717</v>
          </cell>
          <cell r="BM896">
            <v>-0.65833777589408415</v>
          </cell>
          <cell r="BN896">
            <v>-0.42645538400000033</v>
          </cell>
          <cell r="BO896">
            <v>-0.50687695131057453</v>
          </cell>
          <cell r="BP896">
            <v>-0.29804485948732745</v>
          </cell>
          <cell r="BQ896">
            <v>-0.25131442828090605</v>
          </cell>
          <cell r="BR896">
            <v>0.37554342824311521</v>
          </cell>
          <cell r="BS896">
            <v>0.38514510561720683</v>
          </cell>
          <cell r="BT896">
            <v>0.2773833202512066</v>
          </cell>
          <cell r="BU896">
            <v>0.26747936513426146</v>
          </cell>
          <cell r="BV896">
            <v>0.70733181555190172</v>
          </cell>
          <cell r="BW896">
            <v>0.80273603232729274</v>
          </cell>
          <cell r="BX896">
            <v>0.56411692081621423</v>
          </cell>
          <cell r="BY896">
            <v>0.31845373111853459</v>
          </cell>
          <cell r="BZ896">
            <v>0.67825856806619467</v>
          </cell>
          <cell r="CA896">
            <v>0.75594808179897555</v>
          </cell>
          <cell r="CB896">
            <v>0.75606100597051451</v>
          </cell>
          <cell r="CC896">
            <v>1.6222835506887384E-2</v>
          </cell>
          <cell r="CD896">
            <v>0.20240206700739341</v>
          </cell>
          <cell r="CE896">
            <v>0.26092988698034791</v>
          </cell>
          <cell r="CF896">
            <v>0.31783511062246844</v>
          </cell>
          <cell r="CG896">
            <v>2.0906684819313643E-2</v>
          </cell>
          <cell r="CH896">
            <v>-0.10676797542570605</v>
          </cell>
          <cell r="CI896">
            <v>0.13819862783061063</v>
          </cell>
          <cell r="CJ896">
            <v>0.28685528447578679</v>
          </cell>
          <cell r="CK896">
            <v>2.8344473009142567E-2</v>
          </cell>
          <cell r="CL896">
            <v>0.23007598808985452</v>
          </cell>
          <cell r="CM896">
            <v>-7.7082999792295256E-2</v>
          </cell>
          <cell r="CN896">
            <v>1.8223738956451435E-2</v>
          </cell>
          <cell r="CO896">
            <v>5.2490182621396764E-2</v>
          </cell>
          <cell r="CP896">
            <v>0.17812616556385208</v>
          </cell>
          <cell r="CQ896">
            <v>0.22116139011021854</v>
          </cell>
          <cell r="CR896">
            <v>0.43847737559896172</v>
          </cell>
          <cell r="CS896">
            <v>0.29119701455922542</v>
          </cell>
          <cell r="CT896">
            <v>-9.1406466323851562E-2</v>
          </cell>
          <cell r="CU896">
            <v>-0.38216546428011167</v>
          </cell>
          <cell r="CV896">
            <v>-0.75453150764728794</v>
          </cell>
          <cell r="CW896">
            <v>-0.81028275746920442</v>
          </cell>
          <cell r="CX896">
            <v>-0.4243022301946085</v>
          </cell>
          <cell r="CY896">
            <v>-0.38645950529625978</v>
          </cell>
          <cell r="CZ896">
            <v>-0.43780048875110089</v>
          </cell>
          <cell r="DA896">
            <v>-0.8593825996022757</v>
          </cell>
          <cell r="DB896">
            <v>-0.79762625058996595</v>
          </cell>
          <cell r="DC896">
            <v>-1.1003932330391044</v>
          </cell>
          <cell r="DD896">
            <v>-1.3758230612525952</v>
          </cell>
          <cell r="DE896">
            <v>-1.3253336613302034</v>
          </cell>
          <cell r="DF896">
            <v>-1.2860377573802402</v>
          </cell>
          <cell r="DG896">
            <v>-1.0167822704204776</v>
          </cell>
          <cell r="DH896">
            <v>-1.2743536010877354</v>
          </cell>
          <cell r="DI896">
            <v>-1.0949278095376116</v>
          </cell>
          <cell r="DJ896">
            <v>-0.89492590937645822</v>
          </cell>
          <cell r="DK896">
            <v>-0.80873192999363108</v>
          </cell>
          <cell r="DL896">
            <v>-0.25435857066213424</v>
          </cell>
          <cell r="DM896">
            <v>-0.44477393086985534</v>
          </cell>
          <cell r="DN896">
            <v>-5.4958884280757472E-2</v>
          </cell>
          <cell r="DO896">
            <v>0.20972053098206911</v>
          </cell>
          <cell r="DP896">
            <v>0.6491840571388291</v>
          </cell>
          <cell r="DQ896">
            <v>0.72551246506197697</v>
          </cell>
          <cell r="DR896">
            <v>0.99589378247312199</v>
          </cell>
          <cell r="DS896">
            <v>1.0340737675305385</v>
          </cell>
          <cell r="DT896">
            <v>0.69615168958024398</v>
          </cell>
          <cell r="DU896">
            <v>0.45309315709741904</v>
          </cell>
          <cell r="DV896">
            <v>0.66914602846040216</v>
          </cell>
          <cell r="DW896">
            <v>0.6089035883430417</v>
          </cell>
          <cell r="DX896">
            <v>0.5650013578680152</v>
          </cell>
          <cell r="DY896">
            <v>0.38260697003211425</v>
          </cell>
          <cell r="DZ896">
            <v>0.42332272550817079</v>
          </cell>
          <cell r="EA896">
            <v>3.3152207316900335E-2</v>
          </cell>
          <cell r="EB896">
            <v>0.42439311799368329</v>
          </cell>
          <cell r="EC896">
            <v>0.25686918602224595</v>
          </cell>
          <cell r="ED896">
            <v>0.23052365861183235</v>
          </cell>
          <cell r="EE896">
            <v>0.23111172096338664</v>
          </cell>
          <cell r="EF896">
            <v>0.27008631056140125</v>
          </cell>
        </row>
        <row r="897">
          <cell r="C897">
            <v>-0.22314355131420971</v>
          </cell>
          <cell r="D897">
            <v>-3.2789822822990838E-2</v>
          </cell>
          <cell r="E897">
            <v>-0.1408985744031343</v>
          </cell>
          <cell r="F897">
            <v>-0.16507975035944858</v>
          </cell>
          <cell r="G897">
            <v>-0.20027848001566501</v>
          </cell>
          <cell r="H897">
            <v>-0.16391124752086492</v>
          </cell>
          <cell r="I897">
            <v>-0.12066008604162318</v>
          </cell>
          <cell r="J897">
            <v>-0.2094580982289555</v>
          </cell>
          <cell r="K897">
            <v>-0.29099804860365652</v>
          </cell>
          <cell r="L897">
            <v>-0.42044718872746473</v>
          </cell>
          <cell r="M897">
            <v>-0.50662578941789049</v>
          </cell>
          <cell r="N897">
            <v>-0.60888306322913599</v>
          </cell>
          <cell r="O897">
            <v>-0.88211328007256851</v>
          </cell>
          <cell r="P897">
            <v>-0.70249623672045836</v>
          </cell>
          <cell r="Q897">
            <v>-0.68262047596102904</v>
          </cell>
          <cell r="R897">
            <v>-0.52691176151761521</v>
          </cell>
          <cell r="S897">
            <v>-0.588229553535492</v>
          </cell>
          <cell r="T897">
            <v>-0.59639503943871908</v>
          </cell>
          <cell r="U897">
            <v>-0.60285944565118066</v>
          </cell>
          <cell r="V897">
            <v>-0.60217540235421851</v>
          </cell>
          <cell r="W897">
            <v>-0.37046131564941531</v>
          </cell>
          <cell r="X897">
            <v>-0.41013020106752607</v>
          </cell>
          <cell r="Y897">
            <v>-0.33520721431462619</v>
          </cell>
          <cell r="Z897">
            <v>-0.20098988447213012</v>
          </cell>
          <cell r="AA897">
            <v>-0.20409535634351528</v>
          </cell>
          <cell r="AB897">
            <v>-0.17758183364729802</v>
          </cell>
          <cell r="AC897">
            <v>-0.24177237114770306</v>
          </cell>
          <cell r="AD897">
            <v>-2.4692612590371522E-2</v>
          </cell>
          <cell r="AE897">
            <v>0.16649651564955756</v>
          </cell>
          <cell r="AF897">
            <v>0.15066027488748979</v>
          </cell>
          <cell r="AG897">
            <v>0.25531752841438876</v>
          </cell>
          <cell r="AH897">
            <v>0.16008541534707271</v>
          </cell>
          <cell r="AI897">
            <v>0.30192442916732409</v>
          </cell>
          <cell r="AJ897">
            <v>0.17934092865581699</v>
          </cell>
          <cell r="AK897">
            <v>0.13614510671877705</v>
          </cell>
          <cell r="AL897">
            <v>-1.7291497110061109E-2</v>
          </cell>
          <cell r="AM897">
            <v>-0.12221763272424928</v>
          </cell>
          <cell r="AN897">
            <v>3.4674150335714457E-2</v>
          </cell>
          <cell r="AO897">
            <v>-0.21958373100347933</v>
          </cell>
          <cell r="AP897">
            <v>-0.33893188638639182</v>
          </cell>
          <cell r="AQ897">
            <v>-0.35667494393873228</v>
          </cell>
          <cell r="AR897">
            <v>-0.16705408466316621</v>
          </cell>
          <cell r="AS897">
            <v>-8.3381608939051013E-2</v>
          </cell>
          <cell r="AT897">
            <v>1.3889112160667093E-2</v>
          </cell>
          <cell r="AU897">
            <v>0.11973560532649996</v>
          </cell>
          <cell r="AV897">
            <v>4.128557701344758E-2</v>
          </cell>
          <cell r="AW897">
            <v>7.9667402733871337E-2</v>
          </cell>
          <cell r="AX897">
            <v>7.5923843362696614E-2</v>
          </cell>
          <cell r="AY897">
            <v>-1.2068735470976361E-2</v>
          </cell>
          <cell r="AZ897">
            <v>0.19251940609636595</v>
          </cell>
          <cell r="BA897">
            <v>0.32038658787313495</v>
          </cell>
          <cell r="BB897">
            <v>0.34254116731222667</v>
          </cell>
          <cell r="BC897">
            <v>0.1871110900174518</v>
          </cell>
          <cell r="BD897">
            <v>8.6795464217550647E-2</v>
          </cell>
          <cell r="BE897">
            <v>-8.1413974095294397E-3</v>
          </cell>
          <cell r="BF897">
            <v>-5.1825067864586023E-2</v>
          </cell>
          <cell r="BG897">
            <v>-1.2422519998557096E-2</v>
          </cell>
          <cell r="BH897">
            <v>-8.1789433008478116E-2</v>
          </cell>
          <cell r="BI897">
            <v>-0.13264447460629486</v>
          </cell>
          <cell r="BJ897">
            <v>-0.1674546454536211</v>
          </cell>
          <cell r="BK897">
            <v>-0.20346807625542093</v>
          </cell>
          <cell r="BL897">
            <v>-0.72021650252816349</v>
          </cell>
          <cell r="BM897">
            <v>-0.30387675837176159</v>
          </cell>
          <cell r="BN897">
            <v>-0.2954190549539335</v>
          </cell>
          <cell r="BO897">
            <v>-0.35485095802492722</v>
          </cell>
          <cell r="BP897">
            <v>0.10337835445383498</v>
          </cell>
          <cell r="BQ897">
            <v>0.12121357075317268</v>
          </cell>
          <cell r="BR897">
            <v>0.18637835748956899</v>
          </cell>
          <cell r="BS897">
            <v>0.19845093872383823</v>
          </cell>
          <cell r="BT897">
            <v>0.35297492548676757</v>
          </cell>
          <cell r="BU897">
            <v>0.2509325302430393</v>
          </cell>
          <cell r="BV897">
            <v>0.32488462144882496</v>
          </cell>
          <cell r="BW897">
            <v>0.34687094384211165</v>
          </cell>
          <cell r="BX897">
            <v>-0.15415067982725836</v>
          </cell>
          <cell r="BY897">
            <v>-0.29613191148309026</v>
          </cell>
          <cell r="BZ897">
            <v>-0.11835267395147923</v>
          </cell>
          <cell r="CA897">
            <v>-9.8440072813252399E-2</v>
          </cell>
          <cell r="CB897">
            <v>-6.8728792877619524E-3</v>
          </cell>
          <cell r="CC897">
            <v>-0.22112130593344195</v>
          </cell>
          <cell r="CD897">
            <v>-0.25618340539240991</v>
          </cell>
          <cell r="CE897">
            <v>-0.52624664676080446</v>
          </cell>
          <cell r="CF897">
            <v>-8.6525350248592023E-2</v>
          </cell>
          <cell r="CG897">
            <v>-0.29313592313424469</v>
          </cell>
          <cell r="CH897">
            <v>-0.29924289485285688</v>
          </cell>
          <cell r="CI897">
            <v>-0.24419696051204209</v>
          </cell>
          <cell r="CJ897">
            <v>-0.20503180137116356</v>
          </cell>
          <cell r="CK897">
            <v>-0.25241393361432296</v>
          </cell>
          <cell r="CL897">
            <v>5.7432049085875396E-2</v>
          </cell>
          <cell r="CM897">
            <v>-0.13517477836825259</v>
          </cell>
          <cell r="CN897">
            <v>2.0000666706669435E-2</v>
          </cell>
          <cell r="CO897">
            <v>0.13062018241706422</v>
          </cell>
          <cell r="CP897">
            <v>0.46237324038004385</v>
          </cell>
          <cell r="CQ897">
            <v>5.3913764659831227E-2</v>
          </cell>
          <cell r="CR897">
            <v>0.14788106681366295</v>
          </cell>
          <cell r="CS897">
            <v>-8.8069018547765207E-2</v>
          </cell>
          <cell r="CT897">
            <v>-0.28262900460038959</v>
          </cell>
          <cell r="CU897">
            <v>-0.12260232209233227</v>
          </cell>
          <cell r="CV897">
            <v>-0.30208675365432935</v>
          </cell>
          <cell r="CW897">
            <v>-0.50310357767208047</v>
          </cell>
          <cell r="CX897">
            <v>-0.44710980937988304</v>
          </cell>
          <cell r="CY897">
            <v>-0.34892569769249943</v>
          </cell>
          <cell r="CZ897">
            <v>-0.50179621704659649</v>
          </cell>
          <cell r="DA897">
            <v>-0.90150693568991824</v>
          </cell>
          <cell r="DB897">
            <v>-0.72685823790225701</v>
          </cell>
          <cell r="DC897">
            <v>-0.70780940358738542</v>
          </cell>
          <cell r="DD897">
            <v>-0.85622649113150495</v>
          </cell>
          <cell r="DE897">
            <v>-0.86711661684571562</v>
          </cell>
          <cell r="DF897">
            <v>-1.2284239001901003</v>
          </cell>
          <cell r="DG897">
            <v>-0.63252255874351049</v>
          </cell>
          <cell r="DH897">
            <v>-0.93570881773125669</v>
          </cell>
          <cell r="DI897">
            <v>-0.61633856683055988</v>
          </cell>
          <cell r="DJ897">
            <v>-0.65662917175454916</v>
          </cell>
          <cell r="DK897">
            <v>-0.3163024886483447</v>
          </cell>
          <cell r="DL897">
            <v>-6.3091691932646091E-3</v>
          </cell>
          <cell r="DM897">
            <v>2.3716526617316065E-2</v>
          </cell>
          <cell r="DN897">
            <v>0.37133716696617247</v>
          </cell>
          <cell r="DO897">
            <v>0.60898538823823467</v>
          </cell>
          <cell r="DP897">
            <v>1.3551027486418834</v>
          </cell>
          <cell r="DQ897">
            <v>1.6925224475481215</v>
          </cell>
          <cell r="DR897">
            <v>1.489972790594732</v>
          </cell>
          <cell r="DS897">
            <v>1.7884861438830859</v>
          </cell>
          <cell r="DT897">
            <v>1.2907936143783527</v>
          </cell>
          <cell r="DU897">
            <v>1.2845358304460934</v>
          </cell>
          <cell r="DV897">
            <v>1.0426018765251905</v>
          </cell>
          <cell r="DW897">
            <v>1.1111910708749697</v>
          </cell>
          <cell r="DX897">
            <v>1.0261055978813616</v>
          </cell>
          <cell r="DY897">
            <v>0.56659943168267513</v>
          </cell>
          <cell r="DZ897">
            <v>0.6788173550051203</v>
          </cell>
          <cell r="EA897">
            <v>1.4742281737203431E-2</v>
          </cell>
          <cell r="EB897">
            <v>3.3597784966176707E-2</v>
          </cell>
          <cell r="EC897">
            <v>-0.23841102344499809</v>
          </cell>
          <cell r="ED897">
            <v>-0.39486574267112223</v>
          </cell>
          <cell r="EE897">
            <v>-4.5023681373955127E-2</v>
          </cell>
          <cell r="EF897">
            <v>1.8709079358118241E-3</v>
          </cell>
        </row>
        <row r="898">
          <cell r="C898">
            <v>-0.22314355131420971</v>
          </cell>
          <cell r="D898">
            <v>-3.2789822822990838E-2</v>
          </cell>
          <cell r="E898">
            <v>-0.1408985744031343</v>
          </cell>
          <cell r="F898">
            <v>-0.16507975035944858</v>
          </cell>
          <cell r="G898">
            <v>-0.20027848001566501</v>
          </cell>
          <cell r="H898">
            <v>-0.16391124752086492</v>
          </cell>
          <cell r="I898">
            <v>-0.12066008604162318</v>
          </cell>
          <cell r="J898">
            <v>-0.2094580982289555</v>
          </cell>
          <cell r="K898">
            <v>-0.29099804860365652</v>
          </cell>
          <cell r="L898">
            <v>-0.42044718872746473</v>
          </cell>
          <cell r="M898">
            <v>-0.50662578941789049</v>
          </cell>
          <cell r="N898">
            <v>-0.60888306322913599</v>
          </cell>
          <cell r="O898">
            <v>-0.88211328007256851</v>
          </cell>
          <cell r="P898">
            <v>-0.70249623672045836</v>
          </cell>
          <cell r="Q898">
            <v>-0.68262047596102904</v>
          </cell>
          <cell r="R898">
            <v>-0.52691176151761521</v>
          </cell>
          <cell r="S898">
            <v>-0.588229553535492</v>
          </cell>
          <cell r="T898">
            <v>-0.59639503943871908</v>
          </cell>
          <cell r="U898">
            <v>-0.60285944565118066</v>
          </cell>
          <cell r="V898">
            <v>-0.60217540235421851</v>
          </cell>
          <cell r="W898">
            <v>-0.37046131564941531</v>
          </cell>
          <cell r="X898">
            <v>-0.41013020106752607</v>
          </cell>
          <cell r="Y898">
            <v>-0.33520721431462619</v>
          </cell>
          <cell r="Z898">
            <v>-0.20098988447213012</v>
          </cell>
          <cell r="AA898">
            <v>-0.20409535634351528</v>
          </cell>
          <cell r="AB898">
            <v>-0.17758183364729802</v>
          </cell>
          <cell r="AC898">
            <v>-0.24177237114770306</v>
          </cell>
          <cell r="AD898">
            <v>-2.4692612590371522E-2</v>
          </cell>
          <cell r="AE898">
            <v>0.16649651564955756</v>
          </cell>
          <cell r="AF898">
            <v>0.15066027488748979</v>
          </cell>
          <cell r="AG898">
            <v>0.25531752841438876</v>
          </cell>
          <cell r="AH898">
            <v>0.16008541534707271</v>
          </cell>
          <cell r="AI898">
            <v>0.30192442916732409</v>
          </cell>
          <cell r="AJ898">
            <v>0.17934092865581699</v>
          </cell>
          <cell r="AK898">
            <v>0.13614510671877705</v>
          </cell>
          <cell r="AL898">
            <v>-1.7291497110061109E-2</v>
          </cell>
          <cell r="AM898">
            <v>-0.12221763272424928</v>
          </cell>
          <cell r="AN898">
            <v>3.4674150335714457E-2</v>
          </cell>
          <cell r="AO898">
            <v>-0.21958373100347933</v>
          </cell>
          <cell r="AP898">
            <v>-0.33893188638639182</v>
          </cell>
          <cell r="AQ898">
            <v>-0.35667494393873228</v>
          </cell>
          <cell r="AR898">
            <v>-0.16705408466316621</v>
          </cell>
          <cell r="AS898">
            <v>-8.3381608939051013E-2</v>
          </cell>
          <cell r="AT898">
            <v>1.3889112160667093E-2</v>
          </cell>
          <cell r="AU898">
            <v>0.11973560532649996</v>
          </cell>
          <cell r="AV898">
            <v>4.128557701344758E-2</v>
          </cell>
          <cell r="AW898">
            <v>7.9667402733871337E-2</v>
          </cell>
          <cell r="AX898">
            <v>7.5923843362696614E-2</v>
          </cell>
          <cell r="AY898">
            <v>-1.2068735470976361E-2</v>
          </cell>
          <cell r="AZ898">
            <v>0.19251940609636595</v>
          </cell>
          <cell r="BA898">
            <v>0.32038658787313495</v>
          </cell>
          <cell r="BB898">
            <v>0.34254116731222667</v>
          </cell>
          <cell r="BC898">
            <v>0.1871110900174518</v>
          </cell>
          <cell r="BD898">
            <v>8.6795464217550647E-2</v>
          </cell>
          <cell r="BE898">
            <v>-8.1413974095294397E-3</v>
          </cell>
          <cell r="BF898">
            <v>-5.1825067864586023E-2</v>
          </cell>
          <cell r="BG898">
            <v>-1.2422519998557096E-2</v>
          </cell>
          <cell r="BH898">
            <v>-8.1789433008478116E-2</v>
          </cell>
          <cell r="BI898">
            <v>-0.13264447460629486</v>
          </cell>
          <cell r="BJ898">
            <v>-0.1674546454536211</v>
          </cell>
          <cell r="BK898">
            <v>-0.20346807625542093</v>
          </cell>
          <cell r="BL898">
            <v>-0.33349398790373197</v>
          </cell>
          <cell r="BM898">
            <v>-0.26129237690885743</v>
          </cell>
          <cell r="BN898">
            <v>-0.47631892835020845</v>
          </cell>
          <cell r="BO898">
            <v>-0.51286021246377822</v>
          </cell>
          <cell r="BP898">
            <v>-0.20472249348312127</v>
          </cell>
          <cell r="BQ898">
            <v>-6.0624621816434854E-2</v>
          </cell>
          <cell r="BR898">
            <v>0.2332880003859823</v>
          </cell>
          <cell r="BS898">
            <v>9.9883358506289918E-2</v>
          </cell>
          <cell r="BT898">
            <v>0.37156355643248301</v>
          </cell>
          <cell r="BU898">
            <v>0.38899027090465937</v>
          </cell>
          <cell r="BV898">
            <v>0.69061873420658659</v>
          </cell>
          <cell r="BW898">
            <v>0.85586242586504513</v>
          </cell>
          <cell r="BX898">
            <v>0.47611238373405668</v>
          </cell>
          <cell r="BY898">
            <v>0.3527686889716673</v>
          </cell>
          <cell r="BZ898">
            <v>0.43687430548585615</v>
          </cell>
          <cell r="CA898">
            <v>0.4202421196866718</v>
          </cell>
          <cell r="CB898">
            <v>0.20234042368444641</v>
          </cell>
          <cell r="CC898">
            <v>-0.15053403935706991</v>
          </cell>
          <cell r="CD898">
            <v>0.1481577444296471</v>
          </cell>
          <cell r="CE898">
            <v>0.12921173148000625</v>
          </cell>
          <cell r="CF898">
            <v>0.14509221502559844</v>
          </cell>
          <cell r="CG898">
            <v>-0.27844219151043553</v>
          </cell>
          <cell r="CH898">
            <v>-0.21925789557879402</v>
          </cell>
          <cell r="CI898">
            <v>-9.7919999046176508E-3</v>
          </cell>
          <cell r="CJ898">
            <v>5.8527339447290279E-2</v>
          </cell>
          <cell r="CK898">
            <v>4.6280752564006183E-2</v>
          </cell>
          <cell r="CL898">
            <v>0.18994548190461391</v>
          </cell>
          <cell r="CM898">
            <v>0.34032580593720296</v>
          </cell>
          <cell r="CN898">
            <v>0.62595773607214455</v>
          </cell>
          <cell r="CO898">
            <v>0.79440091426511816</v>
          </cell>
          <cell r="CP898">
            <v>0.79805304742612559</v>
          </cell>
          <cell r="CQ898">
            <v>0.43565608038731002</v>
          </cell>
          <cell r="CR898">
            <v>0.57243343315548123</v>
          </cell>
          <cell r="CS898">
            <v>0.12238921607128066</v>
          </cell>
          <cell r="CT898">
            <v>3.683245416296368E-3</v>
          </cell>
          <cell r="CU898">
            <v>2.2989518224698781E-2</v>
          </cell>
          <cell r="CV898">
            <v>-0.11292675604114212</v>
          </cell>
          <cell r="CW898">
            <v>-0.20536995223024557</v>
          </cell>
          <cell r="CX898">
            <v>-0.30347565270992222</v>
          </cell>
          <cell r="CY898">
            <v>-0.38918901879361711</v>
          </cell>
          <cell r="CZ898">
            <v>-0.84483176789201009</v>
          </cell>
          <cell r="DA898">
            <v>-1.2988283353386147</v>
          </cell>
          <cell r="DB898">
            <v>-0.91258015247761926</v>
          </cell>
          <cell r="DC898">
            <v>-0.83697397704556775</v>
          </cell>
          <cell r="DD898">
            <v>-1.2154766288074206</v>
          </cell>
          <cell r="DE898">
            <v>-1.2448288408199479</v>
          </cell>
          <cell r="DF898">
            <v>-1.3418425985490567</v>
          </cell>
          <cell r="DG898">
            <v>-0.91068061898338815</v>
          </cell>
          <cell r="DH898">
            <v>-1.1600468238680897</v>
          </cell>
          <cell r="DI898">
            <v>-0.62463681812939964</v>
          </cell>
          <cell r="DJ898">
            <v>-0.50419994879385333</v>
          </cell>
          <cell r="DK898">
            <v>0.13374688664539738</v>
          </cell>
          <cell r="DL898">
            <v>0.37156355643248301</v>
          </cell>
          <cell r="DM898">
            <v>0.18924199963852834</v>
          </cell>
          <cell r="DN898">
            <v>0.349459432148024</v>
          </cell>
          <cell r="DO898">
            <v>0.89456890872731942</v>
          </cell>
          <cell r="DP898">
            <v>0.97174556778931975</v>
          </cell>
          <cell r="DQ898">
            <v>1.0823781659062264</v>
          </cell>
          <cell r="DR898">
            <v>1.0160411346412146</v>
          </cell>
          <cell r="DS898">
            <v>1.2609934676318837</v>
          </cell>
          <cell r="DT898">
            <v>0.73288750920945944</v>
          </cell>
          <cell r="DU898">
            <v>0.56766952274251947</v>
          </cell>
          <cell r="DV898">
            <v>0.24137750441009473</v>
          </cell>
          <cell r="DW898">
            <v>0.24632113962691543</v>
          </cell>
          <cell r="DX898">
            <v>0.1425898574261823</v>
          </cell>
          <cell r="DY898">
            <v>1.069528911674795E-2</v>
          </cell>
          <cell r="DZ898">
            <v>0.14005567126550658</v>
          </cell>
          <cell r="EA898">
            <v>3.3257221756482339E-2</v>
          </cell>
          <cell r="EB898">
            <v>0.10846534697791683</v>
          </cell>
          <cell r="EC898">
            <v>-0.22631312607548876</v>
          </cell>
          <cell r="ED898">
            <v>-0.37320424588994311</v>
          </cell>
          <cell r="EE898">
            <v>-0.25279976089709788</v>
          </cell>
          <cell r="EF898">
            <v>-0.23558696056837899</v>
          </cell>
        </row>
        <row r="899">
          <cell r="C899">
            <v>-0.22314355131420971</v>
          </cell>
          <cell r="D899">
            <v>-3.2789822822990838E-2</v>
          </cell>
          <cell r="E899">
            <v>-0.1408985744031343</v>
          </cell>
          <cell r="F899">
            <v>-0.16507975035944858</v>
          </cell>
          <cell r="G899">
            <v>-0.20027848001566501</v>
          </cell>
          <cell r="H899">
            <v>-0.16391124752086492</v>
          </cell>
          <cell r="I899">
            <v>-0.12066008604162318</v>
          </cell>
          <cell r="J899">
            <v>-0.2094580982289555</v>
          </cell>
          <cell r="K899">
            <v>-0.29099804860365652</v>
          </cell>
          <cell r="L899">
            <v>-0.42044718872746473</v>
          </cell>
          <cell r="M899">
            <v>-0.50662578941789049</v>
          </cell>
          <cell r="N899">
            <v>-0.60888306322913599</v>
          </cell>
          <cell r="O899">
            <v>-0.88211328007256851</v>
          </cell>
          <cell r="P899">
            <v>-0.70249623672045836</v>
          </cell>
          <cell r="Q899">
            <v>-0.68262047596102904</v>
          </cell>
          <cell r="R899">
            <v>-0.52691176151761521</v>
          </cell>
          <cell r="S899">
            <v>-0.588229553535492</v>
          </cell>
          <cell r="T899">
            <v>-0.59639503943871908</v>
          </cell>
          <cell r="U899">
            <v>-0.60285944565118066</v>
          </cell>
          <cell r="V899">
            <v>-0.60217540235421851</v>
          </cell>
          <cell r="W899">
            <v>-0.37046131564941531</v>
          </cell>
          <cell r="X899">
            <v>-0.41013020106752607</v>
          </cell>
          <cell r="Y899">
            <v>-0.33520721431462619</v>
          </cell>
          <cell r="Z899">
            <v>-0.20098988447213012</v>
          </cell>
          <cell r="AA899">
            <v>-0.20409535634351528</v>
          </cell>
          <cell r="AB899">
            <v>-0.17758183364729802</v>
          </cell>
          <cell r="AC899">
            <v>-0.24177237114770306</v>
          </cell>
          <cell r="AD899">
            <v>-2.4692612590371522E-2</v>
          </cell>
          <cell r="AE899">
            <v>0.16649651564955756</v>
          </cell>
          <cell r="AF899">
            <v>0.15066027488748979</v>
          </cell>
          <cell r="AG899">
            <v>0.25531752841438876</v>
          </cell>
          <cell r="AH899">
            <v>0.16008541534707271</v>
          </cell>
          <cell r="AI899">
            <v>0.30192442916732409</v>
          </cell>
          <cell r="AJ899">
            <v>0.17934092865581699</v>
          </cell>
          <cell r="AK899">
            <v>0.13614510671877705</v>
          </cell>
          <cell r="AL899">
            <v>-1.7291497110061109E-2</v>
          </cell>
          <cell r="AM899">
            <v>-0.12221763272424928</v>
          </cell>
          <cell r="AN899">
            <v>3.4674150335714457E-2</v>
          </cell>
          <cell r="AO899">
            <v>-0.21958373100347933</v>
          </cell>
          <cell r="AP899">
            <v>-0.33893188638639182</v>
          </cell>
          <cell r="AQ899">
            <v>-0.35667494393873228</v>
          </cell>
          <cell r="AR899">
            <v>-0.16705408466316621</v>
          </cell>
          <cell r="AS899">
            <v>-8.3381608939051013E-2</v>
          </cell>
          <cell r="AT899">
            <v>1.3889112160667093E-2</v>
          </cell>
          <cell r="AU899">
            <v>0.11973560532649996</v>
          </cell>
          <cell r="AV899">
            <v>4.128557701344758E-2</v>
          </cell>
          <cell r="AW899">
            <v>7.9667402733871337E-2</v>
          </cell>
          <cell r="AX899">
            <v>7.5923843362696614E-2</v>
          </cell>
          <cell r="AY899">
            <v>-1.2068735470976361E-2</v>
          </cell>
          <cell r="AZ899">
            <v>0.19251940609636595</v>
          </cell>
          <cell r="BA899">
            <v>0.32038658787313495</v>
          </cell>
          <cell r="BB899">
            <v>0.34254116731222667</v>
          </cell>
          <cell r="BC899">
            <v>0.1871110900174518</v>
          </cell>
          <cell r="BD899">
            <v>8.6795464217550647E-2</v>
          </cell>
          <cell r="BE899">
            <v>-8.1413974095294397E-3</v>
          </cell>
          <cell r="BF899">
            <v>-5.1825067864586023E-2</v>
          </cell>
          <cell r="BG899">
            <v>-1.2422519998557096E-2</v>
          </cell>
          <cell r="BH899">
            <v>-8.1789433008478116E-2</v>
          </cell>
          <cell r="BI899">
            <v>-0.13264447460629486</v>
          </cell>
          <cell r="BJ899">
            <v>-0.1674546454536211</v>
          </cell>
          <cell r="BK899">
            <v>-0.20346807625542093</v>
          </cell>
          <cell r="BL899">
            <v>-0.33349398790373197</v>
          </cell>
          <cell r="BM899">
            <v>-0.26129237690885743</v>
          </cell>
          <cell r="BN899">
            <v>-0.20358010125291853</v>
          </cell>
          <cell r="BO899">
            <v>-0.24189847568903561</v>
          </cell>
          <cell r="BP899">
            <v>-0.16882086957505196</v>
          </cell>
          <cell r="BQ899">
            <v>-9.6216974506008069E-3</v>
          </cell>
          <cell r="BR899">
            <v>-4.2986649142773802E-2</v>
          </cell>
          <cell r="BS899">
            <v>-0.12507889232699604</v>
          </cell>
          <cell r="BT899">
            <v>-9.7045789149470957E-2</v>
          </cell>
          <cell r="BU899">
            <v>-0.14014663174324196</v>
          </cell>
          <cell r="BV899">
            <v>-0.13185213110480251</v>
          </cell>
          <cell r="BW899">
            <v>-8.2645098498934245E-3</v>
          </cell>
          <cell r="BX899">
            <v>4.6091107200267087E-2</v>
          </cell>
          <cell r="BY899">
            <v>-0.18531109564232051</v>
          </cell>
          <cell r="BZ899">
            <v>-0.30010459245033816</v>
          </cell>
          <cell r="CA899">
            <v>-0.23336778509006928</v>
          </cell>
          <cell r="CB899">
            <v>-0.32889537983165662</v>
          </cell>
          <cell r="CC899">
            <v>-0.77559084977102</v>
          </cell>
          <cell r="CD899">
            <v>-0.30907326243309841</v>
          </cell>
          <cell r="CE899">
            <v>-0.36238152197185264</v>
          </cell>
          <cell r="CF899">
            <v>-0.1099445873227626</v>
          </cell>
          <cell r="CG899">
            <v>-0.12114438335908835</v>
          </cell>
          <cell r="CH899">
            <v>4.859255523686528E-2</v>
          </cell>
          <cell r="CI899">
            <v>-5.7476429425392328E-2</v>
          </cell>
          <cell r="CJ899">
            <v>-0.12983137417255794</v>
          </cell>
          <cell r="CK899">
            <v>-3.6663984371591359E-2</v>
          </cell>
          <cell r="CL899">
            <v>8.8821332234869169E-2</v>
          </cell>
          <cell r="CM899">
            <v>3.2726693502556983E-2</v>
          </cell>
          <cell r="CN899">
            <v>0.37729423114146815</v>
          </cell>
          <cell r="CO899">
            <v>0.43912639068129622</v>
          </cell>
          <cell r="CP899">
            <v>0.51743027101079553</v>
          </cell>
          <cell r="CQ899">
            <v>0.17099640743690112</v>
          </cell>
          <cell r="CR899">
            <v>-9.5310179804324893E-2</v>
          </cell>
          <cell r="CS899">
            <v>-0.41539567631076518</v>
          </cell>
          <cell r="CT899">
            <v>-0.70081005330551449</v>
          </cell>
          <cell r="CU899">
            <v>-0.52994666521276912</v>
          </cell>
          <cell r="CV899">
            <v>-0.67668590350587343</v>
          </cell>
          <cell r="CW899">
            <v>-0.6949571358051847</v>
          </cell>
          <cell r="CX899">
            <v>-0.75970794707828426</v>
          </cell>
          <cell r="CY899">
            <v>-0.75198768058287879</v>
          </cell>
          <cell r="CZ899">
            <v>-0.70014021605091581</v>
          </cell>
          <cell r="DA899">
            <v>-0.87152678636158354</v>
          </cell>
          <cell r="DB899">
            <v>-0.69542768325867055</v>
          </cell>
          <cell r="DC899">
            <v>-0.5201280164283042</v>
          </cell>
          <cell r="DD899">
            <v>-0.89554924756733867</v>
          </cell>
          <cell r="DE899">
            <v>-1.0089122217545516</v>
          </cell>
          <cell r="DF899">
            <v>-1.4658224007429514</v>
          </cell>
          <cell r="DG899">
            <v>-1.2413992098450528</v>
          </cell>
          <cell r="DH899">
            <v>-1.5029910305640533</v>
          </cell>
          <cell r="DI899">
            <v>-1.0230016866298528</v>
          </cell>
          <cell r="DJ899">
            <v>-0.96479684548067723</v>
          </cell>
          <cell r="DK899">
            <v>-0.95200881447623431</v>
          </cell>
          <cell r="DL899">
            <v>-1.5152989215202386</v>
          </cell>
          <cell r="DM899">
            <v>-1.4770487243883548</v>
          </cell>
          <cell r="DN899">
            <v>-1.4147322964404241</v>
          </cell>
          <cell r="DO899">
            <v>-0.82124718318726109</v>
          </cell>
          <cell r="DP899">
            <v>-0.29473926476177986</v>
          </cell>
          <cell r="DQ899">
            <v>2.103399730148086</v>
          </cell>
          <cell r="DR899">
            <v>2.6774550805240076</v>
          </cell>
          <cell r="DS899">
            <v>3.5968213096959887</v>
          </cell>
          <cell r="DT899">
            <v>3.119503351054997</v>
          </cell>
          <cell r="DU899">
            <v>2.8698399052038859</v>
          </cell>
          <cell r="DV899">
            <v>2.8491287993621155</v>
          </cell>
          <cell r="DW899">
            <v>3.4860362615991849</v>
          </cell>
          <cell r="DX899">
            <v>3.3250360206965914</v>
          </cell>
          <cell r="DY899">
            <v>3.2595747348907929</v>
          </cell>
          <cell r="DZ899">
            <v>3.1513105053724346</v>
          </cell>
          <cell r="EA899">
            <v>2.7604759984420597</v>
          </cell>
          <cell r="EB899">
            <v>0.7921610683017547</v>
          </cell>
          <cell r="EC899">
            <v>-1.3685453085254314E-2</v>
          </cell>
          <cell r="ED899">
            <v>-1.1062305195529987</v>
          </cell>
          <cell r="EE899">
            <v>-1.0019461764526489</v>
          </cell>
          <cell r="EF899">
            <v>-0.63192588023606744</v>
          </cell>
        </row>
        <row r="900">
          <cell r="C900">
            <v>-0.22314355131420971</v>
          </cell>
          <cell r="D900">
            <v>-3.2789822822990838E-2</v>
          </cell>
          <cell r="E900">
            <v>-0.1408985744031343</v>
          </cell>
          <cell r="F900">
            <v>-0.16507975035944858</v>
          </cell>
          <cell r="G900">
            <v>-0.20027848001566501</v>
          </cell>
          <cell r="H900">
            <v>-0.16391124752086492</v>
          </cell>
          <cell r="I900">
            <v>-0.12066008604162318</v>
          </cell>
          <cell r="J900">
            <v>-0.2094580982289555</v>
          </cell>
          <cell r="K900">
            <v>-0.29099804860365652</v>
          </cell>
          <cell r="L900">
            <v>-0.42044718872746473</v>
          </cell>
          <cell r="M900">
            <v>-0.50662578941789049</v>
          </cell>
          <cell r="N900">
            <v>-0.60888306322913599</v>
          </cell>
          <cell r="O900">
            <v>-0.88211328007256851</v>
          </cell>
          <cell r="P900">
            <v>-0.70249623672045836</v>
          </cell>
          <cell r="Q900">
            <v>-0.68262047596102904</v>
          </cell>
          <cell r="R900">
            <v>-0.52691176151761521</v>
          </cell>
          <cell r="S900">
            <v>-0.588229553535492</v>
          </cell>
          <cell r="T900">
            <v>-0.59639503943871908</v>
          </cell>
          <cell r="U900">
            <v>-0.60285944565118066</v>
          </cell>
          <cell r="V900">
            <v>-0.60217540235421851</v>
          </cell>
          <cell r="W900">
            <v>-0.37046131564941531</v>
          </cell>
          <cell r="X900">
            <v>-0.41013020106752607</v>
          </cell>
          <cell r="Y900">
            <v>-0.33520721431462619</v>
          </cell>
          <cell r="Z900">
            <v>-0.20098988447213012</v>
          </cell>
          <cell r="AA900">
            <v>-0.20409535634351528</v>
          </cell>
          <cell r="AB900">
            <v>-0.17758183364729802</v>
          </cell>
          <cell r="AC900">
            <v>-0.24177237114770306</v>
          </cell>
          <cell r="AD900">
            <v>-2.4692612590371522E-2</v>
          </cell>
          <cell r="AE900">
            <v>0.16649651564955756</v>
          </cell>
          <cell r="AF900">
            <v>0.15066027488748979</v>
          </cell>
          <cell r="AG900">
            <v>0.25531752841438876</v>
          </cell>
          <cell r="AH900">
            <v>0.16008541534707271</v>
          </cell>
          <cell r="AI900">
            <v>0.30192442916732409</v>
          </cell>
          <cell r="AJ900">
            <v>0.17934092865581699</v>
          </cell>
          <cell r="AK900">
            <v>0.13614510671877705</v>
          </cell>
          <cell r="AL900">
            <v>-1.7291497110061109E-2</v>
          </cell>
          <cell r="AM900">
            <v>-0.12221763272424928</v>
          </cell>
          <cell r="AN900">
            <v>3.4674150335714457E-2</v>
          </cell>
          <cell r="AO900">
            <v>-0.21958373100347933</v>
          </cell>
          <cell r="AP900">
            <v>-0.33893188638639182</v>
          </cell>
          <cell r="AQ900">
            <v>-0.35667494393873228</v>
          </cell>
          <cell r="AR900">
            <v>-0.16705408466316621</v>
          </cell>
          <cell r="AS900">
            <v>-8.3381608939051013E-2</v>
          </cell>
          <cell r="AT900">
            <v>1.3889112160667093E-2</v>
          </cell>
          <cell r="AU900">
            <v>0.11973560532649996</v>
          </cell>
          <cell r="AV900">
            <v>4.128557701344758E-2</v>
          </cell>
          <cell r="AW900">
            <v>7.9667402733871337E-2</v>
          </cell>
          <cell r="AX900">
            <v>7.5923843362696614E-2</v>
          </cell>
          <cell r="AY900">
            <v>-1.2068735470976361E-2</v>
          </cell>
          <cell r="AZ900">
            <v>0.19251940609636595</v>
          </cell>
          <cell r="BA900">
            <v>0.32038658787313495</v>
          </cell>
          <cell r="BB900">
            <v>0.34254116731222667</v>
          </cell>
          <cell r="BC900">
            <v>0.1871110900174518</v>
          </cell>
          <cell r="BD900">
            <v>8.6795464217550647E-2</v>
          </cell>
          <cell r="BE900">
            <v>-8.1413974095294397E-3</v>
          </cell>
          <cell r="BF900">
            <v>-5.1825067864586023E-2</v>
          </cell>
          <cell r="BG900">
            <v>-1.2422519998557096E-2</v>
          </cell>
          <cell r="BH900">
            <v>-8.1789433008478116E-2</v>
          </cell>
          <cell r="BI900">
            <v>-0.13264447460629486</v>
          </cell>
          <cell r="BJ900">
            <v>-0.1674546454536211</v>
          </cell>
          <cell r="BK900">
            <v>-0.20346807625542093</v>
          </cell>
          <cell r="BL900">
            <v>-0.33349398790373197</v>
          </cell>
          <cell r="BM900">
            <v>-0.26129237690885743</v>
          </cell>
          <cell r="BN900">
            <v>-0.20358010125291853</v>
          </cell>
          <cell r="BO900">
            <v>-0.24189847568903561</v>
          </cell>
          <cell r="BP900">
            <v>-0.16882086957505196</v>
          </cell>
          <cell r="BQ900">
            <v>-9.6216974506008069E-3</v>
          </cell>
          <cell r="BR900">
            <v>-4.2986649142773802E-2</v>
          </cell>
          <cell r="BS900">
            <v>-0.12507889232699604</v>
          </cell>
          <cell r="BT900">
            <v>-9.7045789149470957E-2</v>
          </cell>
          <cell r="BU900">
            <v>-0.14014663174324196</v>
          </cell>
          <cell r="BV900">
            <v>0.48876590570125855</v>
          </cell>
          <cell r="BW900">
            <v>0.54302876426062541</v>
          </cell>
          <cell r="BX900">
            <v>0.13254665596198309</v>
          </cell>
          <cell r="BY900">
            <v>0.1316284424784365</v>
          </cell>
          <cell r="BZ900">
            <v>0.24613306953890854</v>
          </cell>
          <cell r="CA900">
            <v>0.19763579176699717</v>
          </cell>
          <cell r="CB900">
            <v>0.26570316573300568</v>
          </cell>
          <cell r="CC900">
            <v>0.11279549414534429</v>
          </cell>
          <cell r="CD900">
            <v>-3.3901551675681339E-2</v>
          </cell>
          <cell r="CE900">
            <v>7.973861766054996E-2</v>
          </cell>
          <cell r="CF900">
            <v>0.45242209119593541</v>
          </cell>
          <cell r="CG900">
            <v>0.24593027777155915</v>
          </cell>
          <cell r="CH900">
            <v>0.49091031406504926</v>
          </cell>
          <cell r="CI900">
            <v>0.70173092425133676</v>
          </cell>
          <cell r="CJ900">
            <v>0.69979172327861383</v>
          </cell>
          <cell r="CK900">
            <v>0.49432662438595559</v>
          </cell>
          <cell r="CL900">
            <v>0.70222439871106201</v>
          </cell>
          <cell r="CM900">
            <v>0.53389089669698675</v>
          </cell>
          <cell r="CN900">
            <v>0.9242589015233319</v>
          </cell>
          <cell r="CO900">
            <v>1.3171475368961252</v>
          </cell>
          <cell r="CP900">
            <v>1.5383573575166649</v>
          </cell>
          <cell r="CQ900">
            <v>0.99223188510953786</v>
          </cell>
          <cell r="CR900">
            <v>0.72038900852317433</v>
          </cell>
          <cell r="CS900">
            <v>0.20925443915354269</v>
          </cell>
          <cell r="CT900">
            <v>-0.18334772414926664</v>
          </cell>
          <cell r="CU900">
            <v>-0.32593195458578061</v>
          </cell>
          <cell r="CV900">
            <v>-0.45277762147308309</v>
          </cell>
          <cell r="CW900">
            <v>-0.53985745644665195</v>
          </cell>
          <cell r="CX900">
            <v>-0.4136417685454099</v>
          </cell>
          <cell r="CY900">
            <v>-0.29653952628584196</v>
          </cell>
          <cell r="CZ900">
            <v>-0.68166599818598905</v>
          </cell>
          <cell r="DA900">
            <v>-1.3862943611198906</v>
          </cell>
          <cell r="DB900">
            <v>-1.0423991438275573</v>
          </cell>
          <cell r="DC900">
            <v>-1.1014451517524138</v>
          </cell>
          <cell r="DD900">
            <v>-1.2764683063640896</v>
          </cell>
          <cell r="DE900">
            <v>-1.5457981523508015</v>
          </cell>
          <cell r="DF900">
            <v>-1.4906360279886142</v>
          </cell>
          <cell r="DG900">
            <v>-0.98393484556987942</v>
          </cell>
          <cell r="DH900">
            <v>-1.0011901756606414</v>
          </cell>
          <cell r="DI900">
            <v>-0.74573766023770749</v>
          </cell>
          <cell r="DJ900">
            <v>-1.0615839578673525</v>
          </cell>
          <cell r="DK900">
            <v>-0.40546510810816444</v>
          </cell>
          <cell r="DL900">
            <v>0.52452446812415265</v>
          </cell>
          <cell r="DM900">
            <v>0.16829002598969675</v>
          </cell>
          <cell r="DN900">
            <v>0.76497291513120091</v>
          </cell>
          <cell r="DO900">
            <v>1.0585558044674324</v>
          </cell>
          <cell r="DP900">
            <v>1.6583198239314558</v>
          </cell>
          <cell r="DQ900">
            <v>1.5088183470718046</v>
          </cell>
          <cell r="DR900">
            <v>1.2635906071474314</v>
          </cell>
          <cell r="DS900">
            <v>1.3435512772941036</v>
          </cell>
          <cell r="DT900">
            <v>0.82615922754828175</v>
          </cell>
          <cell r="DU900">
            <v>0.75110545732318756</v>
          </cell>
          <cell r="DV900">
            <v>0.56546946318688329</v>
          </cell>
          <cell r="DW900">
            <v>-0.22593036222138901</v>
          </cell>
          <cell r="DX900">
            <v>0.10807422152942252</v>
          </cell>
          <cell r="DY900">
            <v>-0.30566457500221328</v>
          </cell>
          <cell r="DZ900">
            <v>-0.32609152056665208</v>
          </cell>
          <cell r="EA900">
            <v>-0.7517097097680242</v>
          </cell>
          <cell r="EB900">
            <v>-0.37879686102600307</v>
          </cell>
          <cell r="EC900">
            <v>-0.38695614205320489</v>
          </cell>
          <cell r="ED900">
            <v>-0.51388841329653634</v>
          </cell>
          <cell r="EE900">
            <v>-0.29987734554559914</v>
          </cell>
          <cell r="EF900">
            <v>-7.8223974222825385E-2</v>
          </cell>
        </row>
        <row r="901">
          <cell r="C901">
            <v>-0.22314355131420971</v>
          </cell>
          <cell r="D901">
            <v>-3.2789822822990838E-2</v>
          </cell>
          <cell r="E901">
            <v>-0.1408985744031343</v>
          </cell>
          <cell r="F901">
            <v>-0.16507975035944858</v>
          </cell>
          <cell r="G901">
            <v>-0.20027848001566501</v>
          </cell>
          <cell r="H901">
            <v>-0.16391124752086492</v>
          </cell>
          <cell r="I901">
            <v>-0.12066008604162318</v>
          </cell>
          <cell r="J901">
            <v>-0.2094580982289555</v>
          </cell>
          <cell r="K901">
            <v>-0.29099804860365652</v>
          </cell>
          <cell r="L901">
            <v>-0.42044718872746473</v>
          </cell>
          <cell r="M901">
            <v>-0.50662578941789049</v>
          </cell>
          <cell r="N901">
            <v>-0.60888306322913599</v>
          </cell>
          <cell r="O901">
            <v>-0.88211328007256851</v>
          </cell>
          <cell r="P901">
            <v>-0.70249623672045836</v>
          </cell>
          <cell r="Q901">
            <v>-0.68262047596102904</v>
          </cell>
          <cell r="R901">
            <v>-0.52691176151761521</v>
          </cell>
          <cell r="S901">
            <v>-0.588229553535492</v>
          </cell>
          <cell r="T901">
            <v>-0.59639503943871908</v>
          </cell>
          <cell r="U901">
            <v>-0.60285944565118066</v>
          </cell>
          <cell r="V901">
            <v>-0.60217540235421851</v>
          </cell>
          <cell r="W901">
            <v>-0.37046131564941531</v>
          </cell>
          <cell r="X901">
            <v>-0.41013020106752607</v>
          </cell>
          <cell r="Y901">
            <v>-0.33520721431462619</v>
          </cell>
          <cell r="Z901">
            <v>-0.20098988447213012</v>
          </cell>
          <cell r="AA901">
            <v>-0.20409535634351528</v>
          </cell>
          <cell r="AB901">
            <v>-0.17758183364729802</v>
          </cell>
          <cell r="AC901">
            <v>-0.24177237114770306</v>
          </cell>
          <cell r="AD901">
            <v>-2.4692612590371522E-2</v>
          </cell>
          <cell r="AE901">
            <v>0.16649651564955756</v>
          </cell>
          <cell r="AF901">
            <v>0.15066027488748979</v>
          </cell>
          <cell r="AG901">
            <v>0.25531752841438876</v>
          </cell>
          <cell r="AH901">
            <v>0.16008541534707271</v>
          </cell>
          <cell r="AI901">
            <v>0.30192442916732409</v>
          </cell>
          <cell r="AJ901">
            <v>0.17934092865581699</v>
          </cell>
          <cell r="AK901">
            <v>0.13614510671877705</v>
          </cell>
          <cell r="AL901">
            <v>-1.7291497110061109E-2</v>
          </cell>
          <cell r="AM901">
            <v>-0.12221763272424928</v>
          </cell>
          <cell r="AN901">
            <v>3.4674150335714457E-2</v>
          </cell>
          <cell r="AO901">
            <v>-0.21958373100347933</v>
          </cell>
          <cell r="AP901">
            <v>-0.33893188638639182</v>
          </cell>
          <cell r="AQ901">
            <v>-0.35667494393873228</v>
          </cell>
          <cell r="AR901">
            <v>-0.16705408466316621</v>
          </cell>
          <cell r="AS901">
            <v>-8.3381608939051013E-2</v>
          </cell>
          <cell r="AT901">
            <v>1.3889112160667093E-2</v>
          </cell>
          <cell r="AU901">
            <v>0.11973560532649996</v>
          </cell>
          <cell r="AV901">
            <v>4.128557701344758E-2</v>
          </cell>
          <cell r="AW901">
            <v>7.9667402733871337E-2</v>
          </cell>
          <cell r="AX901">
            <v>7.5923843362696614E-2</v>
          </cell>
          <cell r="AY901">
            <v>-1.2068735470976361E-2</v>
          </cell>
          <cell r="AZ901">
            <v>0.19251940609636595</v>
          </cell>
          <cell r="BA901">
            <v>0.32038658787313495</v>
          </cell>
          <cell r="BB901">
            <v>0.34254116731222667</v>
          </cell>
          <cell r="BC901">
            <v>0.1871110900174518</v>
          </cell>
          <cell r="BD901">
            <v>8.6795464217550647E-2</v>
          </cell>
          <cell r="BE901">
            <v>-8.1413974095294397E-3</v>
          </cell>
          <cell r="BF901">
            <v>-5.1825067864586023E-2</v>
          </cell>
          <cell r="BG901">
            <v>-1.2422519998557096E-2</v>
          </cell>
          <cell r="BH901">
            <v>-8.1789433008478116E-2</v>
          </cell>
          <cell r="BI901">
            <v>-0.13264447460629486</v>
          </cell>
          <cell r="BJ901">
            <v>-0.1674546454536211</v>
          </cell>
          <cell r="BK901">
            <v>-0.20346807625542093</v>
          </cell>
          <cell r="BL901">
            <v>-0.33349398790373197</v>
          </cell>
          <cell r="BM901">
            <v>-0.26129237690885743</v>
          </cell>
          <cell r="BN901">
            <v>-0.27975001953187706</v>
          </cell>
          <cell r="BO901">
            <v>-0.27126904281045072</v>
          </cell>
          <cell r="BP901">
            <v>-0.14889442593843119</v>
          </cell>
          <cell r="BQ901">
            <v>-0.24381018812276875</v>
          </cell>
          <cell r="BR901">
            <v>-6.2738340633423234E-2</v>
          </cell>
          <cell r="BS901">
            <v>-9.7525020133877732E-2</v>
          </cell>
          <cell r="BT901">
            <v>-0.34224105670221538</v>
          </cell>
          <cell r="BU901">
            <v>-0.20173964265105623</v>
          </cell>
          <cell r="BV901">
            <v>-0.2503364330929293</v>
          </cell>
          <cell r="BW901">
            <v>-0.23483959107740107</v>
          </cell>
          <cell r="BX901">
            <v>-0.31342157065335641</v>
          </cell>
          <cell r="BY901">
            <v>-0.34417678413688224</v>
          </cell>
          <cell r="BZ901">
            <v>-0.27688782732090039</v>
          </cell>
          <cell r="CA901">
            <v>-0.20552445387361859</v>
          </cell>
          <cell r="CB901">
            <v>-0.20817493562028849</v>
          </cell>
          <cell r="CC901">
            <v>-0.19244456442540325</v>
          </cell>
          <cell r="CD901">
            <v>-0.19311126421533475</v>
          </cell>
          <cell r="CE901">
            <v>8.3630799072411305E-2</v>
          </cell>
          <cell r="CF901">
            <v>6.269859421556398E-2</v>
          </cell>
          <cell r="CG901">
            <v>6.527139035322381E-2</v>
          </cell>
          <cell r="CH901">
            <v>2.8987536873252187E-2</v>
          </cell>
          <cell r="CI901">
            <v>8.8033349485322737E-2</v>
          </cell>
          <cell r="CJ901">
            <v>0.2860884466165029</v>
          </cell>
          <cell r="CK901">
            <v>0.24378787889455561</v>
          </cell>
          <cell r="CL901">
            <v>0.1440393702229377</v>
          </cell>
          <cell r="CM901">
            <v>0.44468582126144574</v>
          </cell>
          <cell r="CN901">
            <v>0.50147976134775307</v>
          </cell>
          <cell r="CO901">
            <v>0.46295219902584606</v>
          </cell>
          <cell r="CP901">
            <v>0.42719482469357939</v>
          </cell>
          <cell r="CQ901">
            <v>0.20643007034046909</v>
          </cell>
          <cell r="CR901">
            <v>9.9298220982280472E-2</v>
          </cell>
          <cell r="CS901">
            <v>3.9220713153281329E-2</v>
          </cell>
          <cell r="CT901">
            <v>-4.5985113241823382E-2</v>
          </cell>
          <cell r="CU901">
            <v>-0.27029032973991168</v>
          </cell>
          <cell r="CV901">
            <v>-0.38171102210005736</v>
          </cell>
          <cell r="CW901">
            <v>-0.25725538582107282</v>
          </cell>
          <cell r="CX901">
            <v>-0.55961578793542277</v>
          </cell>
          <cell r="CY901">
            <v>-0.56137790292882195</v>
          </cell>
          <cell r="CZ901">
            <v>-0.5176770987150926</v>
          </cell>
          <cell r="DA901">
            <v>-0.57515648214713089</v>
          </cell>
          <cell r="DB901">
            <v>-0.56864519465481689</v>
          </cell>
          <cell r="DC901">
            <v>-0.48706375199104401</v>
          </cell>
          <cell r="DD901">
            <v>-0.70976806179598573</v>
          </cell>
          <cell r="DE901">
            <v>-0.65846162257205521</v>
          </cell>
          <cell r="DF901">
            <v>-0.55570494994342368</v>
          </cell>
          <cell r="DG901">
            <v>-0.69173972079206558</v>
          </cell>
          <cell r="DH901">
            <v>-0.80589559261766119</v>
          </cell>
          <cell r="DI901">
            <v>-0.62142299976149951</v>
          </cell>
          <cell r="DJ901">
            <v>-0.62514245144588787</v>
          </cell>
          <cell r="DK901">
            <v>-0.62665743929111228</v>
          </cell>
          <cell r="DL901">
            <v>-0.60602506773054787</v>
          </cell>
          <cell r="DM901">
            <v>-0.35780937400934409</v>
          </cell>
          <cell r="DN901">
            <v>-0.29445257901899169</v>
          </cell>
          <cell r="DO901">
            <v>5.5710450494554295E-3</v>
          </cell>
          <cell r="DP901">
            <v>0.17662353567931685</v>
          </cell>
          <cell r="DQ901">
            <v>0.27115277050057029</v>
          </cell>
          <cell r="DR901">
            <v>0.54809701856322224</v>
          </cell>
          <cell r="DS901">
            <v>0.54416204403358237</v>
          </cell>
          <cell r="DT901">
            <v>0.41180930067953753</v>
          </cell>
          <cell r="DU901">
            <v>0.34973047158592147</v>
          </cell>
          <cell r="DV901">
            <v>0.4493234240081968</v>
          </cell>
          <cell r="DW901">
            <v>0.49733676198004678</v>
          </cell>
          <cell r="DX901">
            <v>0.43049910737762181</v>
          </cell>
          <cell r="DY901">
            <v>0.3610133455373305</v>
          </cell>
          <cell r="DZ901">
            <v>0.33647223662121289</v>
          </cell>
          <cell r="EA901">
            <v>0.17034536574723894</v>
          </cell>
          <cell r="EB901">
            <v>4.158010148663677E-3</v>
          </cell>
          <cell r="EC901">
            <v>-2.0534602441707753E-2</v>
          </cell>
          <cell r="ED901">
            <v>-8.9996453833083037E-2</v>
          </cell>
          <cell r="EE901">
            <v>-9.9667485173280723E-2</v>
          </cell>
          <cell r="EF901">
            <v>-6.291382541056921E-2</v>
          </cell>
        </row>
        <row r="902">
          <cell r="C902">
            <v>-0.22314355131420971</v>
          </cell>
          <cell r="D902">
            <v>-3.2789822822990838E-2</v>
          </cell>
          <cell r="E902">
            <v>-0.1408985744031343</v>
          </cell>
          <cell r="F902">
            <v>-0.16507975035944858</v>
          </cell>
          <cell r="G902">
            <v>-0.20027848001566501</v>
          </cell>
          <cell r="H902">
            <v>-0.16391124752086492</v>
          </cell>
          <cell r="I902">
            <v>-0.12066008604162318</v>
          </cell>
          <cell r="J902">
            <v>-0.2094580982289555</v>
          </cell>
          <cell r="K902">
            <v>-0.29099804860365652</v>
          </cell>
          <cell r="L902">
            <v>-0.42044718872746473</v>
          </cell>
          <cell r="M902">
            <v>-0.50662578941789049</v>
          </cell>
          <cell r="N902">
            <v>-0.60888306322913599</v>
          </cell>
          <cell r="O902">
            <v>-0.88211328007256851</v>
          </cell>
          <cell r="P902">
            <v>-0.70249623672045836</v>
          </cell>
          <cell r="Q902">
            <v>-0.68262047596102904</v>
          </cell>
          <cell r="R902">
            <v>-0.52691176151761521</v>
          </cell>
          <cell r="S902">
            <v>-0.588229553535492</v>
          </cell>
          <cell r="T902">
            <v>-0.59639503943871908</v>
          </cell>
          <cell r="U902">
            <v>-0.60285944565118066</v>
          </cell>
          <cell r="V902">
            <v>-0.60217540235421851</v>
          </cell>
          <cell r="W902">
            <v>-0.37046131564941531</v>
          </cell>
          <cell r="X902">
            <v>-0.41013020106752607</v>
          </cell>
          <cell r="Y902">
            <v>-0.33520721431462619</v>
          </cell>
          <cell r="Z902">
            <v>-0.20098988447213012</v>
          </cell>
          <cell r="AA902">
            <v>-0.20409535634351528</v>
          </cell>
          <cell r="AB902">
            <v>-0.17758183364729802</v>
          </cell>
          <cell r="AC902">
            <v>-0.24177237114770306</v>
          </cell>
          <cell r="AD902">
            <v>-2.4692612590371522E-2</v>
          </cell>
          <cell r="AE902">
            <v>0.16649651564955756</v>
          </cell>
          <cell r="AF902">
            <v>0.15066027488748979</v>
          </cell>
          <cell r="AG902">
            <v>0.25531752841438876</v>
          </cell>
          <cell r="AH902">
            <v>0.16008541534707271</v>
          </cell>
          <cell r="AI902">
            <v>0.30192442916732409</v>
          </cell>
          <cell r="AJ902">
            <v>0.17934092865581699</v>
          </cell>
          <cell r="AK902">
            <v>0.13614510671877705</v>
          </cell>
          <cell r="AL902">
            <v>-1.7291497110061109E-2</v>
          </cell>
          <cell r="AM902">
            <v>-0.12221763272424928</v>
          </cell>
          <cell r="AN902">
            <v>3.4674150335714457E-2</v>
          </cell>
          <cell r="AO902">
            <v>-0.21958373100347933</v>
          </cell>
          <cell r="AP902">
            <v>-0.33893188638639182</v>
          </cell>
          <cell r="AQ902">
            <v>-0.35667494393873228</v>
          </cell>
          <cell r="AR902">
            <v>-0.16705408466316621</v>
          </cell>
          <cell r="AS902">
            <v>-8.3381608939051013E-2</v>
          </cell>
          <cell r="AT902">
            <v>1.3889112160667093E-2</v>
          </cell>
          <cell r="AU902">
            <v>0.11973560532649996</v>
          </cell>
          <cell r="AV902">
            <v>4.128557701344758E-2</v>
          </cell>
          <cell r="AW902">
            <v>7.9667402733871337E-2</v>
          </cell>
          <cell r="AX902">
            <v>7.5923843362696614E-2</v>
          </cell>
          <cell r="AY902">
            <v>-1.2068735470976361E-2</v>
          </cell>
          <cell r="AZ902">
            <v>0.19251940609636595</v>
          </cell>
          <cell r="BA902">
            <v>0.32038658787313495</v>
          </cell>
          <cell r="BB902">
            <v>0.34254116731222667</v>
          </cell>
          <cell r="BC902">
            <v>0.1871110900174518</v>
          </cell>
          <cell r="BD902">
            <v>8.6795464217550647E-2</v>
          </cell>
          <cell r="BE902">
            <v>-8.1413974095294397E-3</v>
          </cell>
          <cell r="BF902">
            <v>-5.1825067864586023E-2</v>
          </cell>
          <cell r="BG902">
            <v>-1.2422519998557096E-2</v>
          </cell>
          <cell r="BH902">
            <v>-8.1789433008478116E-2</v>
          </cell>
          <cell r="BI902">
            <v>-0.13264447460629486</v>
          </cell>
          <cell r="BJ902">
            <v>-0.1674546454536211</v>
          </cell>
          <cell r="BK902">
            <v>-0.20346807625542093</v>
          </cell>
          <cell r="BL902">
            <v>-0.33349398790373197</v>
          </cell>
          <cell r="BM902">
            <v>-0.26129237690885743</v>
          </cell>
          <cell r="BN902">
            <v>-9.755629016624473E-2</v>
          </cell>
          <cell r="BO902">
            <v>-7.2320661579626133E-2</v>
          </cell>
          <cell r="BP902">
            <v>-4.3147331156253597E-2</v>
          </cell>
          <cell r="BQ902">
            <v>-2.4434025337282023E-2</v>
          </cell>
          <cell r="BR902">
            <v>7.1204446291791512E-2</v>
          </cell>
          <cell r="BS902">
            <v>-0.13605856101526045</v>
          </cell>
          <cell r="BT902">
            <v>-0.15123096972392353</v>
          </cell>
          <cell r="BU902">
            <v>-0.19237189264745599</v>
          </cell>
          <cell r="BV902">
            <v>-0.16462197969455372</v>
          </cell>
          <cell r="BW902">
            <v>-9.7455336150713029E-2</v>
          </cell>
          <cell r="BX902">
            <v>-9.3177224854183338E-2</v>
          </cell>
          <cell r="BY902">
            <v>-0.10222448799947853</v>
          </cell>
          <cell r="BZ902">
            <v>-5.8840500022933465E-2</v>
          </cell>
          <cell r="CA902">
            <v>-1.7794063800468048E-2</v>
          </cell>
          <cell r="CB902">
            <v>3.9832105448403619E-2</v>
          </cell>
          <cell r="CC902">
            <v>-6.8965790590604405E-3</v>
          </cell>
          <cell r="CD902">
            <v>0.17758701971184268</v>
          </cell>
          <cell r="CE902">
            <v>0.12636290314591014</v>
          </cell>
          <cell r="CF902">
            <v>0.24455764581802625</v>
          </cell>
          <cell r="CG902">
            <v>0.28557459011221631</v>
          </cell>
          <cell r="CH902">
            <v>0.46408061094261355</v>
          </cell>
          <cell r="CI902">
            <v>0.66139848224536502</v>
          </cell>
          <cell r="CJ902">
            <v>0.53212362144492498</v>
          </cell>
          <cell r="CK902">
            <v>0.51987545928590861</v>
          </cell>
          <cell r="CL902">
            <v>0.53494882261810617</v>
          </cell>
          <cell r="CM902">
            <v>0.47169998249391398</v>
          </cell>
          <cell r="CN902">
            <v>0.48843140590398565</v>
          </cell>
          <cell r="CO902">
            <v>0.6604138533161904</v>
          </cell>
          <cell r="CP902">
            <v>0.70031567003855777</v>
          </cell>
          <cell r="CQ902">
            <v>0.46469294230849784</v>
          </cell>
          <cell r="CR902">
            <v>0.44679330360101033</v>
          </cell>
          <cell r="CS902">
            <v>8.535984895115685E-2</v>
          </cell>
          <cell r="CT902">
            <v>-0.25854093754428159</v>
          </cell>
          <cell r="CU902">
            <v>-0.21741287660522471</v>
          </cell>
          <cell r="CV902">
            <v>-0.3259422860715</v>
          </cell>
          <cell r="CW902">
            <v>-0.29084163274214941</v>
          </cell>
          <cell r="CX902">
            <v>-0.18316937371629427</v>
          </cell>
          <cell r="CY902">
            <v>-8.4120366013928E-2</v>
          </cell>
          <cell r="CZ902">
            <v>-0.15502672018113828</v>
          </cell>
          <cell r="DA902">
            <v>-0.29365223943828472</v>
          </cell>
          <cell r="DB902">
            <v>-7.482664522671747E-3</v>
          </cell>
          <cell r="DC902">
            <v>-0.38542435722471813</v>
          </cell>
          <cell r="DD902">
            <v>-0.54747389092172949</v>
          </cell>
          <cell r="DE902">
            <v>-0.45703327880310812</v>
          </cell>
          <cell r="DF902">
            <v>-0.51559890251864848</v>
          </cell>
          <cell r="DG902">
            <v>-0.5097861226328857</v>
          </cell>
          <cell r="DH902">
            <v>-0.71734764985638155</v>
          </cell>
          <cell r="DI902">
            <v>-0.78085276097905076</v>
          </cell>
          <cell r="DJ902">
            <v>-0.76247003060128504</v>
          </cell>
          <cell r="DK902">
            <v>-0.82172446134720922</v>
          </cell>
          <cell r="DL902">
            <v>-0.59620523536771475</v>
          </cell>
          <cell r="DM902">
            <v>-0.70610632520245054</v>
          </cell>
          <cell r="DN902">
            <v>-0.29965826349849672</v>
          </cell>
          <cell r="DO902">
            <v>-7.9715321846418427E-2</v>
          </cell>
          <cell r="DP902">
            <v>0.12576938728903339</v>
          </cell>
          <cell r="DQ902">
            <v>0.36809276541005864</v>
          </cell>
          <cell r="DR902">
            <v>0.47808774764569451</v>
          </cell>
          <cell r="DS902">
            <v>0.66538791092567062</v>
          </cell>
          <cell r="DT902">
            <v>0.6720937713621129</v>
          </cell>
          <cell r="DU902">
            <v>0.37190491161586264</v>
          </cell>
          <cell r="DV902">
            <v>0.47290638890369696</v>
          </cell>
          <cell r="DW902">
            <v>0.43825493093115531</v>
          </cell>
          <cell r="DX902">
            <v>0.37455757064508788</v>
          </cell>
          <cell r="DY902">
            <v>0.4174412991548801</v>
          </cell>
          <cell r="DZ902">
            <v>0.52560941995022759</v>
          </cell>
          <cell r="EA902">
            <v>0.30212275660657528</v>
          </cell>
          <cell r="EB902">
            <v>0.2557197217488224</v>
          </cell>
          <cell r="EC902">
            <v>0.26075266057314933</v>
          </cell>
          <cell r="ED902">
            <v>0.29873190863836585</v>
          </cell>
          <cell r="EE902">
            <v>0.37522522291844612</v>
          </cell>
          <cell r="EF902">
            <v>0.46078894923682601</v>
          </cell>
        </row>
        <row r="903">
          <cell r="C903">
            <v>-0.22314355131420971</v>
          </cell>
          <cell r="D903">
            <v>-3.2789822822990838E-2</v>
          </cell>
          <cell r="E903">
            <v>-0.1408985744031343</v>
          </cell>
          <cell r="F903">
            <v>-0.16507975035944858</v>
          </cell>
          <cell r="G903">
            <v>-0.20027848001566501</v>
          </cell>
          <cell r="H903">
            <v>-0.16391124752086492</v>
          </cell>
          <cell r="I903">
            <v>-0.12066008604162318</v>
          </cell>
          <cell r="J903">
            <v>-0.2094580982289555</v>
          </cell>
          <cell r="K903">
            <v>-0.29099804860365652</v>
          </cell>
          <cell r="L903">
            <v>-0.42044718872746473</v>
          </cell>
          <cell r="M903">
            <v>-0.50662578941789049</v>
          </cell>
          <cell r="N903">
            <v>-0.60888306322913599</v>
          </cell>
          <cell r="O903">
            <v>-0.88211328007256851</v>
          </cell>
          <cell r="P903">
            <v>-0.70249623672045836</v>
          </cell>
          <cell r="Q903">
            <v>-0.68262047596102904</v>
          </cell>
          <cell r="R903">
            <v>-0.52691176151761521</v>
          </cell>
          <cell r="S903">
            <v>-0.588229553535492</v>
          </cell>
          <cell r="T903">
            <v>-0.59639503943871908</v>
          </cell>
          <cell r="U903">
            <v>-0.60285944565118066</v>
          </cell>
          <cell r="V903">
            <v>-0.60217540235421851</v>
          </cell>
          <cell r="W903">
            <v>-0.37046131564941531</v>
          </cell>
          <cell r="X903">
            <v>-0.41013020106752607</v>
          </cell>
          <cell r="Y903">
            <v>-0.33520721431462619</v>
          </cell>
          <cell r="Z903">
            <v>-0.20098988447213012</v>
          </cell>
          <cell r="AA903">
            <v>-0.20409535634351528</v>
          </cell>
          <cell r="AB903">
            <v>-0.17758183364729802</v>
          </cell>
          <cell r="AC903">
            <v>-0.24177237114770306</v>
          </cell>
          <cell r="AD903">
            <v>-2.4692612590371522E-2</v>
          </cell>
          <cell r="AE903">
            <v>0.16649651564955756</v>
          </cell>
          <cell r="AF903">
            <v>0.15066027488748979</v>
          </cell>
          <cell r="AG903">
            <v>0.25531752841438876</v>
          </cell>
          <cell r="AH903">
            <v>0.16008541534707271</v>
          </cell>
          <cell r="AI903">
            <v>0.30192442916732409</v>
          </cell>
          <cell r="AJ903">
            <v>0.17934092865581699</v>
          </cell>
          <cell r="AK903">
            <v>0.13614510671877705</v>
          </cell>
          <cell r="AL903">
            <v>-1.7291497110061109E-2</v>
          </cell>
          <cell r="AM903">
            <v>-0.12221763272424928</v>
          </cell>
          <cell r="AN903">
            <v>3.4674150335714457E-2</v>
          </cell>
          <cell r="AO903">
            <v>-0.21958373100347933</v>
          </cell>
          <cell r="AP903">
            <v>-0.33893188638639182</v>
          </cell>
          <cell r="AQ903">
            <v>-0.35667494393873228</v>
          </cell>
          <cell r="AR903">
            <v>-0.16705408466316621</v>
          </cell>
          <cell r="AS903">
            <v>-8.3381608939051013E-2</v>
          </cell>
          <cell r="AT903">
            <v>1.3889112160667093E-2</v>
          </cell>
          <cell r="AU903">
            <v>0.11973560532649996</v>
          </cell>
          <cell r="AV903">
            <v>4.128557701344758E-2</v>
          </cell>
          <cell r="AW903">
            <v>7.9667402733871337E-2</v>
          </cell>
          <cell r="AX903">
            <v>7.5923843362696614E-2</v>
          </cell>
          <cell r="AY903">
            <v>-1.2068735470976361E-2</v>
          </cell>
          <cell r="AZ903">
            <v>0.19251940609636595</v>
          </cell>
          <cell r="BA903">
            <v>0.32038658787313495</v>
          </cell>
          <cell r="BB903">
            <v>0.34254116731222667</v>
          </cell>
          <cell r="BC903">
            <v>0.1871110900174518</v>
          </cell>
          <cell r="BD903">
            <v>8.6795464217550647E-2</v>
          </cell>
          <cell r="BE903">
            <v>-8.1413974095294397E-3</v>
          </cell>
          <cell r="BF903">
            <v>-5.1825067864586023E-2</v>
          </cell>
          <cell r="BG903">
            <v>-1.2422519998557096E-2</v>
          </cell>
          <cell r="BH903">
            <v>-8.1789433008478116E-2</v>
          </cell>
          <cell r="BI903">
            <v>-0.13264447460629486</v>
          </cell>
          <cell r="BJ903">
            <v>-0.1674546454536211</v>
          </cell>
          <cell r="BK903">
            <v>-0.20346807625542093</v>
          </cell>
          <cell r="BL903">
            <v>-0.33349398790373197</v>
          </cell>
          <cell r="BM903">
            <v>-0.26129237690885743</v>
          </cell>
          <cell r="BN903">
            <v>-0.20358010125291853</v>
          </cell>
          <cell r="BO903">
            <v>-0.24189847568903561</v>
          </cell>
          <cell r="BP903">
            <v>-0.16882086957505196</v>
          </cell>
          <cell r="BQ903">
            <v>-9.6216974506008069E-3</v>
          </cell>
          <cell r="BR903">
            <v>-4.2986649142773802E-2</v>
          </cell>
          <cell r="BS903">
            <v>-0.14446843201441692</v>
          </cell>
          <cell r="BT903">
            <v>-0.41416621956090049</v>
          </cell>
          <cell r="BU903">
            <v>-0.29783444391579894</v>
          </cell>
          <cell r="BV903">
            <v>-0.23802315808482336</v>
          </cell>
          <cell r="BW903">
            <v>-0.20228698803965245</v>
          </cell>
          <cell r="BX903">
            <v>-0.25131442828090605</v>
          </cell>
          <cell r="BY903">
            <v>-0.39645023701194898</v>
          </cell>
          <cell r="BZ903">
            <v>-0.30110509278392161</v>
          </cell>
          <cell r="CA903">
            <v>-0.21383795254233393</v>
          </cell>
          <cell r="CB903">
            <v>-0.16212944555906353</v>
          </cell>
          <cell r="CC903">
            <v>-0.27329333499968128</v>
          </cell>
          <cell r="CD903">
            <v>-0.15170986826644947</v>
          </cell>
          <cell r="CE903">
            <v>0.20118129031623622</v>
          </cell>
          <cell r="CF903">
            <v>0.24245697444684508</v>
          </cell>
          <cell r="CG903">
            <v>8.2430516940663709E-2</v>
          </cell>
          <cell r="CH903">
            <v>8.5230432618635055E-2</v>
          </cell>
          <cell r="CI903">
            <v>0.19867069479548399</v>
          </cell>
          <cell r="CJ903">
            <v>0.15634607039069384</v>
          </cell>
          <cell r="CK903">
            <v>0.18617512610994463</v>
          </cell>
          <cell r="CL903">
            <v>0.23032184226402336</v>
          </cell>
          <cell r="CM903">
            <v>0.35324226776418888</v>
          </cell>
          <cell r="CN903">
            <v>0.58181649791561518</v>
          </cell>
          <cell r="CO903">
            <v>0.60022322994312738</v>
          </cell>
          <cell r="CP903">
            <v>0.50128562219251138</v>
          </cell>
          <cell r="CQ903">
            <v>0.61547414224172714</v>
          </cell>
          <cell r="CR903">
            <v>0.59598343210629756</v>
          </cell>
          <cell r="CS903">
            <v>0.41629945027387444</v>
          </cell>
          <cell r="CT903">
            <v>0.29776619151840716</v>
          </cell>
          <cell r="CU903">
            <v>0.30278131871090286</v>
          </cell>
          <cell r="CV903">
            <v>-6.4308903302904025E-3</v>
          </cell>
          <cell r="CW903">
            <v>-3.0431117202539812E-2</v>
          </cell>
          <cell r="CX903">
            <v>-0.24975266004217422</v>
          </cell>
          <cell r="CY903">
            <v>-0.15282089239725666</v>
          </cell>
          <cell r="CZ903">
            <v>-0.35080669557030025</v>
          </cell>
          <cell r="DA903">
            <v>-0.57928855353412756</v>
          </cell>
          <cell r="DB903">
            <v>-0.4456863215950293</v>
          </cell>
          <cell r="DC903">
            <v>-0.54831623268148932</v>
          </cell>
          <cell r="DD903">
            <v>-0.63252255874351049</v>
          </cell>
          <cell r="DE903">
            <v>-0.8380505224355228</v>
          </cell>
          <cell r="DF903">
            <v>-0.81580233304032912</v>
          </cell>
          <cell r="DG903">
            <v>-0.37528013176976677</v>
          </cell>
          <cell r="DH903">
            <v>-0.39429180751003917</v>
          </cell>
          <cell r="DI903">
            <v>-0.26545893566707068</v>
          </cell>
          <cell r="DJ903">
            <v>-0.42543053935386238</v>
          </cell>
          <cell r="DK903">
            <v>-0.3293170451033583</v>
          </cell>
          <cell r="DL903">
            <v>7.8002931341616039E-2</v>
          </cell>
          <cell r="DM903">
            <v>-0.19137139231387248</v>
          </cell>
          <cell r="DN903">
            <v>0.19613686685491855</v>
          </cell>
          <cell r="DO903">
            <v>0.23564119432673755</v>
          </cell>
          <cell r="DP903">
            <v>0.42923532744207638</v>
          </cell>
          <cell r="DQ903">
            <v>0.46587423590372445</v>
          </cell>
          <cell r="DR903">
            <v>0.36880761726414935</v>
          </cell>
          <cell r="DS903">
            <v>0.31389791458267402</v>
          </cell>
          <cell r="DT903">
            <v>9.0971778205726592E-2</v>
          </cell>
          <cell r="DU903">
            <v>1.9383866821048375E-2</v>
          </cell>
          <cell r="DV903">
            <v>0.16961017807418843</v>
          </cell>
          <cell r="DW903">
            <v>-4.54267609070034E-2</v>
          </cell>
          <cell r="DX903">
            <v>6.3401511350495987E-2</v>
          </cell>
          <cell r="DY903">
            <v>-0.31894857648945707</v>
          </cell>
          <cell r="DZ903">
            <v>-0.11179140598811681</v>
          </cell>
          <cell r="EA903">
            <v>-0.18770514987742729</v>
          </cell>
          <cell r="EB903">
            <v>-0.12861737782209359</v>
          </cell>
          <cell r="EC903">
            <v>-0.26203964183844336</v>
          </cell>
          <cell r="ED903">
            <v>-0.36958682044326258</v>
          </cell>
          <cell r="EE903">
            <v>-0.21772348384487053</v>
          </cell>
          <cell r="EF903">
            <v>-4.0967438488222908E-2</v>
          </cell>
        </row>
        <row r="904">
          <cell r="C904">
            <v>3.3648034118232729E-2</v>
          </cell>
          <cell r="D904">
            <v>2.919915469226235E-2</v>
          </cell>
          <cell r="E904">
            <v>-0.23841102344499823</v>
          </cell>
          <cell r="F904">
            <v>-8.0580486659339312E-2</v>
          </cell>
          <cell r="G904">
            <v>-0.14921239818667575</v>
          </cell>
          <cell r="H904">
            <v>-0.32423966818557853</v>
          </cell>
          <cell r="I904">
            <v>-0.32947920113024232</v>
          </cell>
          <cell r="J904">
            <v>-0.4914779827682047</v>
          </cell>
          <cell r="K904">
            <v>-0.76310576916685569</v>
          </cell>
          <cell r="L904">
            <v>-0.88397942702180865</v>
          </cell>
          <cell r="M904">
            <v>-1.2230209992966306</v>
          </cell>
          <cell r="N904">
            <v>-1.1690505319328692</v>
          </cell>
          <cell r="O904">
            <v>-1.1849698572003207</v>
          </cell>
          <cell r="P904">
            <v>-1.1005372170776939</v>
          </cell>
          <cell r="Q904">
            <v>-1.2133405543295361</v>
          </cell>
          <cell r="R904">
            <v>-1.1517221139820581</v>
          </cell>
          <cell r="S904">
            <v>-1.1829193951281036</v>
          </cell>
          <cell r="T904">
            <v>-1.2039728043259359</v>
          </cell>
          <cell r="U904">
            <v>-1.2467928015088643</v>
          </cell>
          <cell r="V904">
            <v>-0.80011930011211319</v>
          </cell>
          <cell r="W904">
            <v>4.5120435280469433E-2</v>
          </cell>
          <cell r="X904">
            <v>0.20241742079709291</v>
          </cell>
          <cell r="Y904">
            <v>-0.25470139172192185</v>
          </cell>
          <cell r="Z904">
            <v>-7.9552631701953772E-2</v>
          </cell>
          <cell r="AA904">
            <v>-1.749315744751723E-2</v>
          </cell>
          <cell r="AB904">
            <v>-8.5942429800724765E-2</v>
          </cell>
          <cell r="AC904">
            <v>-4.9699668552272647E-2</v>
          </cell>
          <cell r="AD904">
            <v>0.2980448594873274</v>
          </cell>
          <cell r="AE904">
            <v>0.34110723912536145</v>
          </cell>
          <cell r="AF904">
            <v>0.72391883922669897</v>
          </cell>
          <cell r="AG904">
            <v>0.29170622275150648</v>
          </cell>
          <cell r="AH904">
            <v>-0.42777086562246242</v>
          </cell>
          <cell r="AI904">
            <v>-0.39246102368495778</v>
          </cell>
          <cell r="AJ904">
            <v>0.2547013917219218</v>
          </cell>
          <cell r="AK904">
            <v>-0.31131367698505791</v>
          </cell>
          <cell r="AL904">
            <v>-0.4262682357379276</v>
          </cell>
          <cell r="AM904">
            <v>-0.19004360288786487</v>
          </cell>
          <cell r="AN904">
            <v>0.12553774494377726</v>
          </cell>
          <cell r="AO904">
            <v>-0.46383711433007158</v>
          </cell>
          <cell r="AP904">
            <v>-0.2857571440421966</v>
          </cell>
          <cell r="AQ904">
            <v>-0.5091435375830059</v>
          </cell>
          <cell r="AR904">
            <v>-0.29170622275150643</v>
          </cell>
          <cell r="AS904">
            <v>0</v>
          </cell>
          <cell r="AT904">
            <v>-4.7628048989254587E-2</v>
          </cell>
          <cell r="AU904">
            <v>-0.31771435955065591</v>
          </cell>
          <cell r="AV904">
            <v>0.23180161405732438</v>
          </cell>
          <cell r="AW904">
            <v>0.25331442894757328</v>
          </cell>
          <cell r="AX904">
            <v>6.7441280795532688E-2</v>
          </cell>
          <cell r="AY904">
            <v>-0.10660973505825826</v>
          </cell>
          <cell r="AZ904">
            <v>0.32587767018981684</v>
          </cell>
          <cell r="BA904">
            <v>0.43577045760349337</v>
          </cell>
          <cell r="BB904">
            <v>0.63252255874351038</v>
          </cell>
          <cell r="BC904">
            <v>0.51725651409628115</v>
          </cell>
          <cell r="BD904">
            <v>0.48954822531870579</v>
          </cell>
          <cell r="BE904">
            <v>0.58144319097994401</v>
          </cell>
          <cell r="BF904">
            <v>0.55379165964943378</v>
          </cell>
          <cell r="BG904">
            <v>0.41233798739592636</v>
          </cell>
          <cell r="BH904">
            <v>0.48389274140640259</v>
          </cell>
          <cell r="BI904">
            <v>0.45724137763188427</v>
          </cell>
          <cell r="BJ904">
            <v>0.26236426446749106</v>
          </cell>
          <cell r="BK904">
            <v>0.46108826558778326</v>
          </cell>
          <cell r="BL904">
            <v>0.25737672295645186</v>
          </cell>
          <cell r="BM904">
            <v>5.2185753170570247E-2</v>
          </cell>
          <cell r="BN904">
            <v>0.12204743444284097</v>
          </cell>
          <cell r="BO904">
            <v>2.2780028331819906E-2</v>
          </cell>
          <cell r="BP904">
            <v>0</v>
          </cell>
          <cell r="BQ904">
            <v>3.6701366850427963E-2</v>
          </cell>
          <cell r="BR904">
            <v>0.11625980611586202</v>
          </cell>
          <cell r="BS904">
            <v>2.9726180265200689E-2</v>
          </cell>
          <cell r="BT904">
            <v>0.10444266336759739</v>
          </cell>
          <cell r="BU904">
            <v>0.21542150522029949</v>
          </cell>
          <cell r="BV904">
            <v>-1.8832948333092125E-2</v>
          </cell>
          <cell r="BW904">
            <v>7.6628727455690972E-3</v>
          </cell>
          <cell r="BX904">
            <v>0.13459015397276455</v>
          </cell>
          <cell r="BY904">
            <v>0.1388364448542159</v>
          </cell>
          <cell r="BZ904">
            <v>0.24981179839637108</v>
          </cell>
          <cell r="CA904">
            <v>0.19362111204788798</v>
          </cell>
          <cell r="CB904">
            <v>0.20312468442371781</v>
          </cell>
          <cell r="CC904">
            <v>0.12945806723688677</v>
          </cell>
          <cell r="CD904">
            <v>0.20711621540717093</v>
          </cell>
          <cell r="CE904">
            <v>0.1843855410148062</v>
          </cell>
          <cell r="CF904">
            <v>7.4661528769019561E-2</v>
          </cell>
          <cell r="CG904">
            <v>0.10459977009051714</v>
          </cell>
          <cell r="CH904">
            <v>0.13876576098777896</v>
          </cell>
          <cell r="CI904">
            <v>9.1937495325685639E-2</v>
          </cell>
          <cell r="CJ904">
            <v>1.4706147389695487E-2</v>
          </cell>
          <cell r="CK904">
            <v>-1.7699577099400975E-2</v>
          </cell>
          <cell r="CL904">
            <v>6.1725579760956446E-2</v>
          </cell>
          <cell r="CM904">
            <v>4.3172171865208782E-2</v>
          </cell>
          <cell r="CN904">
            <v>6.2303883336154837E-2</v>
          </cell>
          <cell r="CO904">
            <v>9.7163748453647877E-2</v>
          </cell>
          <cell r="CP904">
            <v>0.45136012372271217</v>
          </cell>
          <cell r="CQ904">
            <v>0.48827101179239685</v>
          </cell>
          <cell r="CR904">
            <v>0.23674920336998834</v>
          </cell>
          <cell r="CS904">
            <v>0.12770047231372952</v>
          </cell>
          <cell r="CT904">
            <v>0.12078153865263996</v>
          </cell>
          <cell r="CU904">
            <v>0.15519288940570211</v>
          </cell>
          <cell r="CV904">
            <v>0.11460338273900376</v>
          </cell>
          <cell r="CW904">
            <v>0.1440393702229377</v>
          </cell>
          <cell r="CX904">
            <v>0.1440393702229377</v>
          </cell>
          <cell r="CY904">
            <v>9.896426425996746E-2</v>
          </cell>
          <cell r="CZ904">
            <v>-2.1841741915048753E-2</v>
          </cell>
          <cell r="DA904">
            <v>-0.46172291075825889</v>
          </cell>
          <cell r="DB904">
            <v>-0.4882710117923969</v>
          </cell>
          <cell r="DC904">
            <v>-0.28588189194763308</v>
          </cell>
          <cell r="DD904">
            <v>-0.43664803554485243</v>
          </cell>
          <cell r="DE904">
            <v>-0.34730918795109034</v>
          </cell>
          <cell r="DF904">
            <v>-0.2876820724517809</v>
          </cell>
          <cell r="DG904">
            <v>-0.35576543955589174</v>
          </cell>
          <cell r="DH904">
            <v>-0.41773520069997849</v>
          </cell>
          <cell r="DI904">
            <v>-0.43642733371213127</v>
          </cell>
          <cell r="DJ904">
            <v>-0.42541972263770911</v>
          </cell>
          <cell r="DK904">
            <v>-0.33395175639587793</v>
          </cell>
          <cell r="DL904">
            <v>8.0042707673536356E-2</v>
          </cell>
          <cell r="DM904">
            <v>1.4285957247476434E-2</v>
          </cell>
          <cell r="DN904">
            <v>0.14069988210313511</v>
          </cell>
          <cell r="DO904">
            <v>0.26479777861819315</v>
          </cell>
          <cell r="DP904">
            <v>0.24659521234925952</v>
          </cell>
          <cell r="DQ904">
            <v>0.20972053098206911</v>
          </cell>
          <cell r="DR904">
            <v>0.33322020123483564</v>
          </cell>
          <cell r="DS904">
            <v>0.23052365861183216</v>
          </cell>
          <cell r="DT904">
            <v>0.3604414267342092</v>
          </cell>
          <cell r="DU904">
            <v>0.30611577414061891</v>
          </cell>
          <cell r="DV904">
            <v>0.26878212132129692</v>
          </cell>
          <cell r="DW904">
            <v>6.5139302170961449E-2</v>
          </cell>
          <cell r="DX904">
            <v>1.4084739881739023E-2</v>
          </cell>
          <cell r="DY904">
            <v>-0.23889190828234896</v>
          </cell>
          <cell r="DZ904">
            <v>-0.1138843952407262</v>
          </cell>
          <cell r="EA904">
            <v>-0.21325879208166776</v>
          </cell>
          <cell r="EB904">
            <v>-0.16889853646181402</v>
          </cell>
          <cell r="EC904">
            <v>-0.15089864444088105</v>
          </cell>
          <cell r="ED904">
            <v>-1.8553407895747834E-2</v>
          </cell>
          <cell r="EE904">
            <v>-0.11122563511022437</v>
          </cell>
          <cell r="EF904">
            <v>-6.8728792877620643E-3</v>
          </cell>
        </row>
        <row r="905">
          <cell r="C905">
            <v>-0.52564070955113129</v>
          </cell>
          <cell r="D905">
            <v>-0.31845373111853459</v>
          </cell>
          <cell r="E905">
            <v>-0.32236763043967104</v>
          </cell>
          <cell r="F905">
            <v>-0.28972915607350591</v>
          </cell>
          <cell r="G905">
            <v>-9.5310179804324893E-2</v>
          </cell>
          <cell r="H905">
            <v>-2.5317807984289897E-2</v>
          </cell>
          <cell r="I905">
            <v>7.1174677688639549E-3</v>
          </cell>
          <cell r="J905">
            <v>-8.8292607145678312E-2</v>
          </cell>
          <cell r="K905">
            <v>-0.34860224621362124</v>
          </cell>
          <cell r="L905">
            <v>-0.75768570169751648</v>
          </cell>
          <cell r="M905">
            <v>-0.71743987312898994</v>
          </cell>
          <cell r="N905">
            <v>-0.58480603676398135</v>
          </cell>
          <cell r="O905">
            <v>-0.7270487322356266</v>
          </cell>
          <cell r="P905">
            <v>-0.65091441693667229</v>
          </cell>
          <cell r="Q905">
            <v>-0.67688665968816497</v>
          </cell>
          <cell r="R905">
            <v>-0.82260524779683197</v>
          </cell>
          <cell r="S905">
            <v>-0.77318988823348178</v>
          </cell>
          <cell r="T905">
            <v>-0.94142670514569737</v>
          </cell>
          <cell r="U905">
            <v>-0.93570881773125669</v>
          </cell>
          <cell r="V905">
            <v>-0.91880645647140224</v>
          </cell>
          <cell r="W905">
            <v>-0.32850406697203594</v>
          </cell>
          <cell r="X905">
            <v>-0.45503426413757497</v>
          </cell>
          <cell r="Y905">
            <v>-0.32652190576804468</v>
          </cell>
          <cell r="Z905">
            <v>-0.46313074995797354</v>
          </cell>
          <cell r="AA905">
            <v>-0.36856055117271352</v>
          </cell>
          <cell r="AB905">
            <v>-0.15684247149296984</v>
          </cell>
          <cell r="AC905">
            <v>-0.21706450523782764</v>
          </cell>
          <cell r="AD905">
            <v>-0.25131442828090594</v>
          </cell>
          <cell r="AE905">
            <v>0.23399356733827556</v>
          </cell>
          <cell r="AF905">
            <v>8.4557388028063174E-2</v>
          </cell>
          <cell r="AG905">
            <v>0.37043376011015988</v>
          </cell>
          <cell r="AH905">
            <v>0.12188981760903679</v>
          </cell>
          <cell r="AI905">
            <v>4.5462374076757198E-2</v>
          </cell>
          <cell r="AJ905">
            <v>0.24275202270258608</v>
          </cell>
          <cell r="AK905">
            <v>0.26341745045214976</v>
          </cell>
          <cell r="AL905">
            <v>1.0810916104215676E-2</v>
          </cell>
          <cell r="AM905">
            <v>-0.20909179785855936</v>
          </cell>
          <cell r="AN905">
            <v>2.0000666706669435E-2</v>
          </cell>
          <cell r="AO905">
            <v>-8.5157808340306951E-2</v>
          </cell>
          <cell r="AP905">
            <v>-0.43466426280042675</v>
          </cell>
          <cell r="AQ905">
            <v>-0.29068959351573603</v>
          </cell>
          <cell r="AR905">
            <v>-8.1493034251182914E-2</v>
          </cell>
          <cell r="AS905">
            <v>0.10125373370517289</v>
          </cell>
          <cell r="AT905">
            <v>0.21072103131565273</v>
          </cell>
          <cell r="AU905">
            <v>-3.1560804912217556E-2</v>
          </cell>
          <cell r="AV905">
            <v>5.1293294387550481E-2</v>
          </cell>
          <cell r="AW905">
            <v>0.21233263520999412</v>
          </cell>
          <cell r="AX905">
            <v>0.28185115214098783</v>
          </cell>
          <cell r="AY905">
            <v>0.22116139011021854</v>
          </cell>
          <cell r="AZ905">
            <v>0.42017125549785977</v>
          </cell>
          <cell r="BA905">
            <v>0.64185388617239481</v>
          </cell>
          <cell r="BB905">
            <v>0.68710486610398258</v>
          </cell>
          <cell r="BC905">
            <v>0.3604414267342092</v>
          </cell>
          <cell r="BD905">
            <v>0.31508104663989528</v>
          </cell>
          <cell r="BE905">
            <v>0.27763173659827939</v>
          </cell>
          <cell r="BF905">
            <v>0.20085286141583816</v>
          </cell>
          <cell r="BG905">
            <v>0.1906203596086497</v>
          </cell>
          <cell r="BH905">
            <v>0.11488027599842202</v>
          </cell>
          <cell r="BI905">
            <v>0.12361395596717663</v>
          </cell>
          <cell r="BJ905">
            <v>-4.8790164169431945E-2</v>
          </cell>
          <cell r="BK905">
            <v>-9.1667188525823798E-2</v>
          </cell>
          <cell r="BL905">
            <v>-0.34587301090591888</v>
          </cell>
          <cell r="BM905">
            <v>-0.29376111852816306</v>
          </cell>
          <cell r="BN905">
            <v>-0.26170658604852026</v>
          </cell>
          <cell r="BO905">
            <v>-0.20972053098206914</v>
          </cell>
          <cell r="BP905">
            <v>-0.12062798778861475</v>
          </cell>
          <cell r="BQ905">
            <v>-8.23049913651548E-3</v>
          </cell>
          <cell r="BR905">
            <v>-0.12296171113483498</v>
          </cell>
          <cell r="BS905">
            <v>-0.24469188752041274</v>
          </cell>
          <cell r="BT905">
            <v>-0.29963958430431642</v>
          </cell>
          <cell r="BU905">
            <v>-0.31243024214097515</v>
          </cell>
          <cell r="BV905">
            <v>-0.3396773675701612</v>
          </cell>
          <cell r="BW905">
            <v>-0.23144235412890482</v>
          </cell>
          <cell r="BX905">
            <v>-0.23541364390602407</v>
          </cell>
          <cell r="BY905">
            <v>-0.21887915252775217</v>
          </cell>
          <cell r="BZ905">
            <v>-0.20048552742162576</v>
          </cell>
          <cell r="CA905">
            <v>-5.2643733485421909E-2</v>
          </cell>
          <cell r="CB905">
            <v>-7.7291674301646643E-2</v>
          </cell>
          <cell r="CC905">
            <v>5.4558984250434608E-2</v>
          </cell>
          <cell r="CD905">
            <v>6.7010710282960295E-2</v>
          </cell>
          <cell r="CE905">
            <v>0.12195840706686405</v>
          </cell>
          <cell r="CF905">
            <v>0.19776733382083519</v>
          </cell>
          <cell r="CG905">
            <v>0.16532398042538352</v>
          </cell>
          <cell r="CH905">
            <v>0.12699969076130752</v>
          </cell>
          <cell r="CI905">
            <v>0.25951119548508461</v>
          </cell>
          <cell r="CJ905">
            <v>0.35901263494062363</v>
          </cell>
          <cell r="CK905">
            <v>0.36882084224084044</v>
          </cell>
          <cell r="CL905">
            <v>0.19870315916584047</v>
          </cell>
          <cell r="CM905">
            <v>0.18232155679395459</v>
          </cell>
          <cell r="CN905">
            <v>0.20708611441835112</v>
          </cell>
          <cell r="CO905">
            <v>0.25808160267549024</v>
          </cell>
          <cell r="CP905">
            <v>0.38046380590274714</v>
          </cell>
          <cell r="CQ905">
            <v>0.25442485069529863</v>
          </cell>
          <cell r="CR905">
            <v>0.40736805825425054</v>
          </cell>
          <cell r="CS905">
            <v>0.23300304327009946</v>
          </cell>
          <cell r="CT905">
            <v>1.5748356968139331E-2</v>
          </cell>
          <cell r="CU905">
            <v>-8.0414247711249109E-2</v>
          </cell>
          <cell r="CV905">
            <v>-0.13554549199622379</v>
          </cell>
          <cell r="CW905">
            <v>-3.3036037277023013E-2</v>
          </cell>
          <cell r="CX905">
            <v>-3.1748698314580298E-2</v>
          </cell>
          <cell r="CY905">
            <v>-8.2443669211074544E-2</v>
          </cell>
          <cell r="CZ905">
            <v>-0.13619178506645344</v>
          </cell>
          <cell r="DA905">
            <v>-0.30042109822921076</v>
          </cell>
          <cell r="DB905">
            <v>-0.33011567086637761</v>
          </cell>
          <cell r="DC905">
            <v>-0.55046890189492381</v>
          </cell>
          <cell r="DD905">
            <v>-0.44701411102103678</v>
          </cell>
          <cell r="DE905">
            <v>-0.52657398073412998</v>
          </cell>
          <cell r="DF905">
            <v>-0.50707528451894679</v>
          </cell>
          <cell r="DG905">
            <v>-0.46614013442069091</v>
          </cell>
          <cell r="DH905">
            <v>-0.54974104001566437</v>
          </cell>
          <cell r="DI905">
            <v>-0.58686543038279815</v>
          </cell>
          <cell r="DJ905">
            <v>-0.25691041378502721</v>
          </cell>
          <cell r="DK905">
            <v>-0.33124004679091074</v>
          </cell>
          <cell r="DL905">
            <v>-0.36034467282769467</v>
          </cell>
          <cell r="DM905">
            <v>-0.17109449420017125</v>
          </cell>
          <cell r="DN905">
            <v>2.8170876966696224E-2</v>
          </cell>
          <cell r="DO905">
            <v>7.2320661579626078E-2</v>
          </cell>
          <cell r="DP905">
            <v>0.35667494393873256</v>
          </cell>
          <cell r="DQ905">
            <v>0.56342822107007851</v>
          </cell>
          <cell r="DR905">
            <v>0.4266613234469035</v>
          </cell>
          <cell r="DS905">
            <v>0.52501025875794716</v>
          </cell>
          <cell r="DT905">
            <v>0.53807526621336621</v>
          </cell>
          <cell r="DU905">
            <v>0.20890119459866657</v>
          </cell>
          <cell r="DV905">
            <v>0.48445351942679477</v>
          </cell>
          <cell r="DW905">
            <v>0.66076577105690548</v>
          </cell>
          <cell r="DX905">
            <v>0.48661136564539609</v>
          </cell>
          <cell r="DY905">
            <v>0.39688136441677296</v>
          </cell>
          <cell r="DZ905">
            <v>0.39198494655147165</v>
          </cell>
          <cell r="EA905">
            <v>0.22166097135398685</v>
          </cell>
          <cell r="EB905">
            <v>-1.2251301780520517E-2</v>
          </cell>
          <cell r="EC905">
            <v>0.15941007516846045</v>
          </cell>
          <cell r="ED905">
            <v>8.8314648384837866E-2</v>
          </cell>
          <cell r="EE905">
            <v>0.10697211955216794</v>
          </cell>
          <cell r="EF905">
            <v>0.17271269768731792</v>
          </cell>
        </row>
        <row r="906">
          <cell r="C906">
            <v>-0.35667494393873245</v>
          </cell>
          <cell r="D906">
            <v>-0.1466034741918755</v>
          </cell>
          <cell r="E906">
            <v>-0.18751637367105869</v>
          </cell>
          <cell r="F906">
            <v>-0.15415067982725822</v>
          </cell>
          <cell r="G906">
            <v>-0.17114825619582946</v>
          </cell>
          <cell r="H906">
            <v>-0.19017353207663978</v>
          </cell>
          <cell r="I906">
            <v>-0.15860503017663852</v>
          </cell>
          <cell r="J906">
            <v>-0.16211884947643512</v>
          </cell>
          <cell r="K906">
            <v>-0.15290767158766139</v>
          </cell>
          <cell r="L906">
            <v>-0.43759338509498114</v>
          </cell>
          <cell r="M906">
            <v>-0.36701392173391167</v>
          </cell>
          <cell r="N906">
            <v>-0.36350090900913229</v>
          </cell>
          <cell r="O906">
            <v>-0.53749387084815192</v>
          </cell>
          <cell r="P906">
            <v>-0.65152550586912583</v>
          </cell>
          <cell r="Q906">
            <v>-0.60798937221963834</v>
          </cell>
          <cell r="R906">
            <v>-0.62113664458367313</v>
          </cell>
          <cell r="S906">
            <v>-0.62271390551102512</v>
          </cell>
          <cell r="T906">
            <v>-0.50563080688888684</v>
          </cell>
          <cell r="U906">
            <v>-0.47160491061270937</v>
          </cell>
          <cell r="V906">
            <v>-0.36290549368936847</v>
          </cell>
          <cell r="W906">
            <v>-0.10561364817404938</v>
          </cell>
          <cell r="X906">
            <v>-0.28691254567275243</v>
          </cell>
          <cell r="Y906">
            <v>-0.35863380842406534</v>
          </cell>
          <cell r="Z906">
            <v>-0.31199938010248734</v>
          </cell>
          <cell r="AA906">
            <v>-0.16096843232338573</v>
          </cell>
          <cell r="AB906">
            <v>1.1274076573217941E-2</v>
          </cell>
          <cell r="AC906">
            <v>0</v>
          </cell>
          <cell r="AD906">
            <v>6.5797174544767259E-2</v>
          </cell>
          <cell r="AE906">
            <v>0.31703963708133664</v>
          </cell>
          <cell r="AF906">
            <v>0.23233197736861597</v>
          </cell>
          <cell r="AG906">
            <v>0.16974277458709455</v>
          </cell>
          <cell r="AH906">
            <v>0.156679126180617</v>
          </cell>
          <cell r="AI906">
            <v>0.26118013170627424</v>
          </cell>
          <cell r="AJ906">
            <v>0.34020010673522727</v>
          </cell>
          <cell r="AK906">
            <v>0.22006188477680166</v>
          </cell>
          <cell r="AL906">
            <v>0.13914938492874593</v>
          </cell>
          <cell r="AM906">
            <v>-6.4837519495307833E-2</v>
          </cell>
          <cell r="AN906">
            <v>0.15804242363887236</v>
          </cell>
          <cell r="AO906">
            <v>0.48695814235934726</v>
          </cell>
          <cell r="AP906">
            <v>0.70253692090978426</v>
          </cell>
          <cell r="AQ906">
            <v>0.47355422896875909</v>
          </cell>
          <cell r="AR906">
            <v>0.5721945701422827</v>
          </cell>
          <cell r="AS906">
            <v>0.69961969506556287</v>
          </cell>
          <cell r="AT906">
            <v>0.74621614869017383</v>
          </cell>
          <cell r="AU906">
            <v>0.80834289265137782</v>
          </cell>
          <cell r="AV906">
            <v>0.85257491748804748</v>
          </cell>
          <cell r="AW906">
            <v>0.91137671707172607</v>
          </cell>
          <cell r="AX906">
            <v>0.88222417731054892</v>
          </cell>
          <cell r="AY906">
            <v>0.79956645756601374</v>
          </cell>
          <cell r="AZ906">
            <v>0.43403848055222038</v>
          </cell>
          <cell r="BA906">
            <v>0</v>
          </cell>
          <cell r="BB906">
            <v>0.56861674879439872</v>
          </cell>
          <cell r="BC906">
            <v>0.38946476676172331</v>
          </cell>
          <cell r="BD906">
            <v>0.34640735846456322</v>
          </cell>
          <cell r="BE906">
            <v>0.40171275848961402</v>
          </cell>
          <cell r="BF906">
            <v>0.42088957843379599</v>
          </cell>
          <cell r="BG906">
            <v>0.43995128417933366</v>
          </cell>
          <cell r="BH906">
            <v>0.34975450109415862</v>
          </cell>
          <cell r="BI906">
            <v>0.36161322557931491</v>
          </cell>
          <cell r="BJ906">
            <v>0.35667494393873239</v>
          </cell>
          <cell r="BK906">
            <v>0.3424903089467759</v>
          </cell>
          <cell r="BL906">
            <v>0.33780645963434969</v>
          </cell>
          <cell r="BM906">
            <v>0.12453043176554651</v>
          </cell>
          <cell r="BN906">
            <v>0.37267528528517352</v>
          </cell>
          <cell r="BO906">
            <v>0.37326657642881061</v>
          </cell>
          <cell r="BP906">
            <v>0.26004810824966057</v>
          </cell>
          <cell r="BQ906">
            <v>0.26445522184196441</v>
          </cell>
          <cell r="BR906">
            <v>0.25319589638061157</v>
          </cell>
          <cell r="BS906">
            <v>0.10223062264889859</v>
          </cell>
          <cell r="BT906">
            <v>-2.0906684819313712E-2</v>
          </cell>
          <cell r="BU906">
            <v>6.4538521137571164E-2</v>
          </cell>
          <cell r="BV906">
            <v>-1.0050335853501451E-2</v>
          </cell>
          <cell r="BW906">
            <v>1.3245226750020505E-2</v>
          </cell>
          <cell r="BX906">
            <v>7.0257893793538098E-2</v>
          </cell>
          <cell r="BY906">
            <v>-0.17899376670127992</v>
          </cell>
          <cell r="BZ906">
            <v>-0.31063100543732558</v>
          </cell>
          <cell r="CA906">
            <v>-0.20875481386211009</v>
          </cell>
          <cell r="CB906">
            <v>-0.31682320735928038</v>
          </cell>
          <cell r="CC906">
            <v>-0.14411350195505965</v>
          </cell>
          <cell r="CD906">
            <v>-9.1867835613351947E-2</v>
          </cell>
          <cell r="CE906">
            <v>7.0175726586465398E-3</v>
          </cell>
          <cell r="CF906">
            <v>-8.4741228455090675E-2</v>
          </cell>
          <cell r="CG906">
            <v>-6.971463261536115E-2</v>
          </cell>
          <cell r="CH906">
            <v>-0.1186057424078469</v>
          </cell>
          <cell r="CI906">
            <v>-0.13564065305638978</v>
          </cell>
          <cell r="CJ906">
            <v>-6.5203193810762228E-2</v>
          </cell>
          <cell r="CK906">
            <v>-4.7540944769000136E-2</v>
          </cell>
          <cell r="CL906">
            <v>-7.7961541469711931E-2</v>
          </cell>
          <cell r="CM906">
            <v>2.4780028998487084E-2</v>
          </cell>
          <cell r="CN906">
            <v>-0.16126814759612226</v>
          </cell>
          <cell r="CO906">
            <v>-5.2922401454342551E-2</v>
          </cell>
          <cell r="CP906">
            <v>1.7331456351639941E-2</v>
          </cell>
          <cell r="CQ906">
            <v>-4.1672696400567956E-2</v>
          </cell>
          <cell r="CR906">
            <v>0.35991877449985205</v>
          </cell>
          <cell r="CS906">
            <v>0.10536051565782635</v>
          </cell>
          <cell r="CT906">
            <v>-5.5569851154810765E-2</v>
          </cell>
          <cell r="CU906">
            <v>0</v>
          </cell>
          <cell r="CV906">
            <v>3.6768847787089061E-2</v>
          </cell>
          <cell r="CW906">
            <v>5.9943035967033639E-2</v>
          </cell>
          <cell r="CX906">
            <v>5.4435206555016935E-2</v>
          </cell>
          <cell r="CY906">
            <v>0.14286272005340683</v>
          </cell>
          <cell r="CZ906">
            <v>0.2460671912161467</v>
          </cell>
          <cell r="DA906">
            <v>0.13181170174499598</v>
          </cell>
          <cell r="DB906">
            <v>4.8452383385946957E-2</v>
          </cell>
          <cell r="DC906">
            <v>-0.35991877449985193</v>
          </cell>
          <cell r="DD906">
            <v>-0.24846135929849975</v>
          </cell>
          <cell r="DE906">
            <v>-0.12136085700426735</v>
          </cell>
          <cell r="DF906">
            <v>-0.13251873431013642</v>
          </cell>
          <cell r="DG906">
            <v>-0.20791710398291838</v>
          </cell>
          <cell r="DH906">
            <v>-0.11143956173420838</v>
          </cell>
          <cell r="DI906">
            <v>-0.21736557403432119</v>
          </cell>
          <cell r="DJ906">
            <v>-0.190403664822407</v>
          </cell>
          <cell r="DK906">
            <v>-0.305786425917769</v>
          </cell>
          <cell r="DL906">
            <v>-0.28768207245178107</v>
          </cell>
          <cell r="DM906">
            <v>-0.13353139262452274</v>
          </cell>
          <cell r="DN906">
            <v>6.9714632615361039E-2</v>
          </cell>
          <cell r="DO906">
            <v>0.26499066124971021</v>
          </cell>
          <cell r="DP906">
            <v>0.18366474034042232</v>
          </cell>
          <cell r="DQ906">
            <v>0.17078427238909008</v>
          </cell>
          <cell r="DR906">
            <v>0.35845114333998823</v>
          </cell>
          <cell r="DS906">
            <v>0.25041067765454922</v>
          </cell>
          <cell r="DT906">
            <v>0.22725033326686311</v>
          </cell>
          <cell r="DU906">
            <v>0.1264841471091197</v>
          </cell>
          <cell r="DV906">
            <v>0.40546510810816438</v>
          </cell>
          <cell r="DW906">
            <v>0.39605010917356254</v>
          </cell>
          <cell r="DX906">
            <v>0.37009796427087305</v>
          </cell>
          <cell r="DY906">
            <v>0.1410785982599056</v>
          </cell>
          <cell r="DZ906">
            <v>0.1376213778760477</v>
          </cell>
          <cell r="EA906">
            <v>0.21910857610203063</v>
          </cell>
          <cell r="EB906">
            <v>0.17776054546639206</v>
          </cell>
          <cell r="EC906">
            <v>0.12260232209233228</v>
          </cell>
          <cell r="ED906">
            <v>0.1468911198144541</v>
          </cell>
          <cell r="EE906">
            <v>0.20126664303640382</v>
          </cell>
          <cell r="EF906">
            <v>0.19435013265956164</v>
          </cell>
        </row>
        <row r="907">
          <cell r="C907">
            <v>-0.22314355131420971</v>
          </cell>
          <cell r="D907">
            <v>-3.2789822822990838E-2</v>
          </cell>
          <cell r="E907">
            <v>-0.1408985744031343</v>
          </cell>
          <cell r="F907">
            <v>-0.14813019204567537</v>
          </cell>
          <cell r="G907">
            <v>-0.33575047549280318</v>
          </cell>
          <cell r="H907">
            <v>-0.45300605287716433</v>
          </cell>
          <cell r="I907">
            <v>-0.45353351114918666</v>
          </cell>
          <cell r="J907">
            <v>-0.33986782562235118</v>
          </cell>
          <cell r="K907">
            <v>-0.50948244021952305</v>
          </cell>
          <cell r="L907">
            <v>-0.51367869274839717</v>
          </cell>
          <cell r="M907">
            <v>-0.47378435208564162</v>
          </cell>
          <cell r="N907">
            <v>-0.37054884300193658</v>
          </cell>
          <cell r="O907">
            <v>-0.32423966818557853</v>
          </cell>
          <cell r="P907">
            <v>-0.23638877806423039</v>
          </cell>
          <cell r="Q907">
            <v>-0.54501698851426994</v>
          </cell>
          <cell r="R907">
            <v>-0.28432072474907616</v>
          </cell>
          <cell r="S907">
            <v>-0.11918851726511828</v>
          </cell>
          <cell r="T907">
            <v>-0.14004607364571639</v>
          </cell>
          <cell r="U907">
            <v>-8.701137698962981E-2</v>
          </cell>
          <cell r="V907">
            <v>1.3333530869465168E-2</v>
          </cell>
          <cell r="W907">
            <v>1.7699577099400857E-2</v>
          </cell>
          <cell r="X907">
            <v>0.1008046991219657</v>
          </cell>
          <cell r="Y907">
            <v>9.7980408360203816E-2</v>
          </cell>
          <cell r="Z907">
            <v>5.5186415567290939E-2</v>
          </cell>
          <cell r="AA907">
            <v>0.10735851832049932</v>
          </cell>
          <cell r="AB907">
            <v>0.22603790934057427</v>
          </cell>
          <cell r="AC907">
            <v>0.13771725055720072</v>
          </cell>
          <cell r="AD907">
            <v>9.0696561470812204E-2</v>
          </cell>
          <cell r="AE907">
            <v>0.25276580734555293</v>
          </cell>
          <cell r="AF907">
            <v>0.49643688631389105</v>
          </cell>
          <cell r="AG907">
            <v>0.24021553521285727</v>
          </cell>
          <cell r="AH907">
            <v>0.1764564373415565</v>
          </cell>
          <cell r="AI907">
            <v>5.9818495210910205E-2</v>
          </cell>
          <cell r="AJ907">
            <v>6.6445427186685108E-3</v>
          </cell>
          <cell r="AK907">
            <v>4.5909701304077948E-2</v>
          </cell>
          <cell r="AL907">
            <v>-9.4113291570478763E-2</v>
          </cell>
          <cell r="AM907">
            <v>-0.1974645368965183</v>
          </cell>
          <cell r="AN907">
            <v>-0.11778303565638364</v>
          </cell>
          <cell r="AO907">
            <v>-0.17655785207720459</v>
          </cell>
          <cell r="AP907">
            <v>-0.35233340311059524</v>
          </cell>
          <cell r="AQ907">
            <v>-0.76270486426185546</v>
          </cell>
          <cell r="AR907">
            <v>-0.56614748979863783</v>
          </cell>
          <cell r="AS907">
            <v>-0.40841061833792108</v>
          </cell>
          <cell r="AT907">
            <v>-0.32492624562415212</v>
          </cell>
          <cell r="AU907">
            <v>-0.41712219265037737</v>
          </cell>
          <cell r="AV907">
            <v>-0.44468582126144557</v>
          </cell>
          <cell r="AW907">
            <v>-0.31435031953394227</v>
          </cell>
          <cell r="AX907">
            <v>-0.14364270222884315</v>
          </cell>
          <cell r="AY907">
            <v>-0.25319589638061152</v>
          </cell>
          <cell r="AZ907">
            <v>-0.19761024930904506</v>
          </cell>
          <cell r="BA907">
            <v>-0.10656460972263088</v>
          </cell>
          <cell r="BB907">
            <v>-4.7731402821190039E-2</v>
          </cell>
          <cell r="BC907">
            <v>-1.8519047767237642E-2</v>
          </cell>
          <cell r="BD907">
            <v>-0.14242034004176862</v>
          </cell>
          <cell r="BE907">
            <v>-0.14895586295015426</v>
          </cell>
          <cell r="BF907">
            <v>-3.5809452696710778E-2</v>
          </cell>
          <cell r="BG907">
            <v>-8.8831213706615703E-2</v>
          </cell>
          <cell r="BH907">
            <v>-0.18774162426329385</v>
          </cell>
          <cell r="BI907">
            <v>-0.33484754089421104</v>
          </cell>
          <cell r="BJ907">
            <v>-0.3163373282121571</v>
          </cell>
          <cell r="BK907">
            <v>-0.32477619685802167</v>
          </cell>
          <cell r="BL907">
            <v>-0.40546510810816427</v>
          </cell>
          <cell r="BM907">
            <v>-0.28030196515415839</v>
          </cell>
          <cell r="BN907">
            <v>-0.3553407209255956</v>
          </cell>
          <cell r="BO907">
            <v>-0.30138091680994283</v>
          </cell>
          <cell r="BP907">
            <v>-0.41378981799419617</v>
          </cell>
          <cell r="BQ907">
            <v>-0.14550758367123814</v>
          </cell>
          <cell r="BR907">
            <v>-0.13556311950924671</v>
          </cell>
          <cell r="BS907">
            <v>-0.15234072458201864</v>
          </cell>
          <cell r="BT907">
            <v>-0.22884157242884753</v>
          </cell>
          <cell r="BU907">
            <v>-0.14354817086799379</v>
          </cell>
          <cell r="BV907">
            <v>-9.2523368897145519E-2</v>
          </cell>
          <cell r="BW907">
            <v>4.8077015681030778E-3</v>
          </cell>
          <cell r="BX907">
            <v>-2.5016194349067232E-2</v>
          </cell>
          <cell r="BY907">
            <v>0.10735851832049932</v>
          </cell>
          <cell r="BZ907">
            <v>0.15670898093722832</v>
          </cell>
          <cell r="CA907">
            <v>0.22502266242148491</v>
          </cell>
          <cell r="CB907">
            <v>-3.6813973122716434E-2</v>
          </cell>
          <cell r="CC907">
            <v>-1.2523483164658376E-3</v>
          </cell>
          <cell r="CD907">
            <v>2.2529113060028104E-2</v>
          </cell>
          <cell r="CE907">
            <v>4.1964199099032207E-2</v>
          </cell>
          <cell r="CF907">
            <v>0</v>
          </cell>
          <cell r="CG907">
            <v>2.0202707317519469E-2</v>
          </cell>
          <cell r="CH907">
            <v>7.1707010616183897E-2</v>
          </cell>
          <cell r="CI907">
            <v>0.1570759163621335</v>
          </cell>
          <cell r="CJ907">
            <v>1.7804624633506686E-2</v>
          </cell>
          <cell r="CK907">
            <v>0.1135813488026834</v>
          </cell>
          <cell r="CL907">
            <v>0.30135537435199072</v>
          </cell>
          <cell r="CM907">
            <v>0.3541718137206139</v>
          </cell>
          <cell r="CN907">
            <v>0.31182437777338051</v>
          </cell>
          <cell r="CO907">
            <v>0.51329781291137966</v>
          </cell>
          <cell r="CP907">
            <v>0.62219544458766085</v>
          </cell>
          <cell r="CQ907">
            <v>0.29437106060257756</v>
          </cell>
          <cell r="CR907">
            <v>0.34977620224757572</v>
          </cell>
          <cell r="CS907">
            <v>0.22314355131420957</v>
          </cell>
          <cell r="CT907">
            <v>0.17887921260298179</v>
          </cell>
          <cell r="CU907">
            <v>0.25327329276623894</v>
          </cell>
          <cell r="CV907">
            <v>0.14204765765601471</v>
          </cell>
          <cell r="CW907">
            <v>8.0042707673536356E-2</v>
          </cell>
          <cell r="CX907">
            <v>1.3072081567352701E-2</v>
          </cell>
          <cell r="CY907">
            <v>5.7922647732704509E-2</v>
          </cell>
          <cell r="CZ907">
            <v>-0.16034265007517937</v>
          </cell>
          <cell r="DA907">
            <v>-0.30748469974796055</v>
          </cell>
          <cell r="DB907">
            <v>-0.24846135929849961</v>
          </cell>
          <cell r="DC907">
            <v>-0.1705845384625487</v>
          </cell>
          <cell r="DD907">
            <v>-0.16567516567921226</v>
          </cell>
          <cell r="DE907">
            <v>-0.22422171853455522</v>
          </cell>
          <cell r="DF907">
            <v>-0.10080469912196552</v>
          </cell>
          <cell r="DG907">
            <v>-0.28920530199230243</v>
          </cell>
          <cell r="DH907">
            <v>-0.21357410029805904</v>
          </cell>
          <cell r="DI907">
            <v>-0.20278934032243645</v>
          </cell>
          <cell r="DJ907">
            <v>-7.6441695499942244E-2</v>
          </cell>
          <cell r="DK907">
            <v>-8.1493034251182914E-2</v>
          </cell>
          <cell r="DL907">
            <v>-5.0125418235443982E-3</v>
          </cell>
          <cell r="DM907">
            <v>0.30673026742247544</v>
          </cell>
          <cell r="DN907">
            <v>0.23043145447180108</v>
          </cell>
          <cell r="DO907">
            <v>0.19210842274736795</v>
          </cell>
          <cell r="DP907">
            <v>0.36473300526849484</v>
          </cell>
          <cell r="DQ907">
            <v>0.32850406697203605</v>
          </cell>
          <cell r="DR907">
            <v>0.53492317534505129</v>
          </cell>
          <cell r="DS907">
            <v>0.51399519852726983</v>
          </cell>
          <cell r="DT907">
            <v>0.49694392727983477</v>
          </cell>
          <cell r="DU907">
            <v>0.33111747148355297</v>
          </cell>
          <cell r="DV907">
            <v>0.41796527087239599</v>
          </cell>
          <cell r="DW907">
            <v>0.44326747275469958</v>
          </cell>
          <cell r="DX907">
            <v>0.28532079626610118</v>
          </cell>
          <cell r="DY907">
            <v>0.13560393222649494</v>
          </cell>
          <cell r="DZ907">
            <v>0.29849298855599654</v>
          </cell>
          <cell r="EA907">
            <v>0.40421588870773251</v>
          </cell>
          <cell r="EB907">
            <v>0.53808699634984658</v>
          </cell>
          <cell r="EC907">
            <v>0.75545106389610017</v>
          </cell>
          <cell r="ED907">
            <v>0.49230066092151703</v>
          </cell>
          <cell r="EE907">
            <v>0.53818972376274687</v>
          </cell>
          <cell r="EF907">
            <v>0.6110049550041261</v>
          </cell>
        </row>
        <row r="908">
          <cell r="C908">
            <v>-0.22314355131420971</v>
          </cell>
          <cell r="D908">
            <v>-3.2789822822990838E-2</v>
          </cell>
          <cell r="E908">
            <v>-0.1408985744031343</v>
          </cell>
          <cell r="F908">
            <v>-0.16507975035944858</v>
          </cell>
          <cell r="G908">
            <v>-6.2520356981334055E-2</v>
          </cell>
          <cell r="H908">
            <v>-0.12225731605130447</v>
          </cell>
          <cell r="I908">
            <v>-0.24965467686254161</v>
          </cell>
          <cell r="J908">
            <v>-0.28506083897190659</v>
          </cell>
          <cell r="K908">
            <v>-0.16400297627026997</v>
          </cell>
          <cell r="L908">
            <v>-0.10956220251152628</v>
          </cell>
          <cell r="M908">
            <v>-0.22314355131420985</v>
          </cell>
          <cell r="N908">
            <v>-0.21077689567699795</v>
          </cell>
          <cell r="O908">
            <v>-6.1243625240718552E-2</v>
          </cell>
          <cell r="P908">
            <v>-0.17351092711179977</v>
          </cell>
          <cell r="Q908">
            <v>-0.1743533871447778</v>
          </cell>
          <cell r="R908">
            <v>-0.13287328137997342</v>
          </cell>
          <cell r="S908">
            <v>-0.13931361239679069</v>
          </cell>
          <cell r="T908">
            <v>-5.6280835898589697E-2</v>
          </cell>
          <cell r="U908">
            <v>3.5993602647905243E-2</v>
          </cell>
          <cell r="V908">
            <v>-9.3331939792219223E-2</v>
          </cell>
          <cell r="W908">
            <v>6.1243625240718594E-2</v>
          </cell>
          <cell r="X908">
            <v>0.17413597220751525</v>
          </cell>
          <cell r="Y908">
            <v>3.2970019237569897E-2</v>
          </cell>
          <cell r="Z908">
            <v>4.6280752564006183E-2</v>
          </cell>
          <cell r="AA908">
            <v>4.6280752564006183E-2</v>
          </cell>
          <cell r="AB908">
            <v>6.1557892999433581E-2</v>
          </cell>
          <cell r="AC908">
            <v>6.1243625240718594E-2</v>
          </cell>
          <cell r="AD908">
            <v>2.5446665661164176E-2</v>
          </cell>
          <cell r="AE908">
            <v>4.6280752564006183E-2</v>
          </cell>
          <cell r="AF908">
            <v>4.9271049006782835E-2</v>
          </cell>
          <cell r="AG908">
            <v>8.3381608939051208E-2</v>
          </cell>
          <cell r="AH908">
            <v>3.8839833316263957E-2</v>
          </cell>
          <cell r="AI908">
            <v>-6.6061750678092515E-2</v>
          </cell>
          <cell r="AJ908">
            <v>7.7961541469711917E-2</v>
          </cell>
          <cell r="AK908">
            <v>5.0125418235444138E-3</v>
          </cell>
          <cell r="AL908">
            <v>5.3802705992976409E-2</v>
          </cell>
          <cell r="AM908">
            <v>2.9413885206293192E-2</v>
          </cell>
          <cell r="AN908">
            <v>1.9608471388376337E-2</v>
          </cell>
          <cell r="AO908">
            <v>5.3802705992976409E-2</v>
          </cell>
          <cell r="AP908">
            <v>-1.0101095986503821E-2</v>
          </cell>
          <cell r="AQ908">
            <v>-1.4528100562909856E-2</v>
          </cell>
          <cell r="AR908">
            <v>3.9220713153281329E-2</v>
          </cell>
          <cell r="AS908">
            <v>4.6520015634892907E-2</v>
          </cell>
          <cell r="AT908">
            <v>0.12372739252790169</v>
          </cell>
          <cell r="AU908">
            <v>0.16126814759612232</v>
          </cell>
          <cell r="AV908">
            <v>0.17395330712343798</v>
          </cell>
          <cell r="AW908">
            <v>0.13353139262452257</v>
          </cell>
          <cell r="AX908">
            <v>0.14792013007662227</v>
          </cell>
          <cell r="AY908">
            <v>0.11020314013361425</v>
          </cell>
          <cell r="AZ908">
            <v>0.1124779834266903</v>
          </cell>
          <cell r="BA908">
            <v>0.21805448180673853</v>
          </cell>
          <cell r="BB908">
            <v>0.17415824615479364</v>
          </cell>
          <cell r="BC908">
            <v>0.1871110900174518</v>
          </cell>
          <cell r="BD908">
            <v>8.6795464217550647E-2</v>
          </cell>
          <cell r="BE908">
            <v>-8.1413974095294397E-3</v>
          </cell>
          <cell r="BF908">
            <v>6.1875403718087453E-2</v>
          </cell>
          <cell r="BG908">
            <v>-8.4388686458645949E-3</v>
          </cell>
          <cell r="BH908">
            <v>0.18924199963852834</v>
          </cell>
          <cell r="BI908">
            <v>5.2750565385528962E-2</v>
          </cell>
          <cell r="BJ908">
            <v>7.9373587541512206E-2</v>
          </cell>
          <cell r="BK908">
            <v>0.10109611687136881</v>
          </cell>
          <cell r="BL908">
            <v>5.9423420470800806E-2</v>
          </cell>
          <cell r="BM908">
            <v>8.2561600693020376E-2</v>
          </cell>
          <cell r="BN908">
            <v>0.19247392825797255</v>
          </cell>
          <cell r="BO908">
            <v>0.12095261041766249</v>
          </cell>
          <cell r="BP908">
            <v>-0.16882086957505196</v>
          </cell>
          <cell r="BQ908">
            <v>0.14842000511827322</v>
          </cell>
          <cell r="BR908">
            <v>0.17452286430813566</v>
          </cell>
          <cell r="BS908">
            <v>5.3704178971861166E-2</v>
          </cell>
          <cell r="BT908">
            <v>0.13649143425299951</v>
          </cell>
          <cell r="BU908">
            <v>0.40813890649256673</v>
          </cell>
          <cell r="BV908">
            <v>0.30578642591776894</v>
          </cell>
          <cell r="BW908">
            <v>0.35955540680408649</v>
          </cell>
          <cell r="BX908">
            <v>0.28815365935040527</v>
          </cell>
          <cell r="BY908">
            <v>-5.0053588216203926E-2</v>
          </cell>
          <cell r="BZ908">
            <v>7.8232752428297012E-2</v>
          </cell>
          <cell r="CA908">
            <v>0.27871340246902049</v>
          </cell>
          <cell r="CB908">
            <v>0.14871722610426283</v>
          </cell>
          <cell r="CC908">
            <v>0.27919419482406804</v>
          </cell>
          <cell r="CD908">
            <v>0.22444988722826503</v>
          </cell>
          <cell r="CE908">
            <v>0.1693061886818843</v>
          </cell>
          <cell r="CF908">
            <v>-8.7861355791334389E-2</v>
          </cell>
          <cell r="CG908">
            <v>-0.13312678003555128</v>
          </cell>
          <cell r="CH908">
            <v>-0.10461508140787784</v>
          </cell>
          <cell r="CI908">
            <v>-3.6001008053110656E-2</v>
          </cell>
          <cell r="CJ908">
            <v>0.15541410387403032</v>
          </cell>
          <cell r="CK908">
            <v>0.22514822956658787</v>
          </cell>
          <cell r="CL908">
            <v>-8.1620528354753308E-2</v>
          </cell>
          <cell r="CM908">
            <v>8.1299204497709138E-2</v>
          </cell>
          <cell r="CN908">
            <v>9.6166291884987917E-2</v>
          </cell>
          <cell r="CO908">
            <v>-1.44644204915665E-2</v>
          </cell>
          <cell r="CP908">
            <v>4.9690846670476969E-2</v>
          </cell>
          <cell r="CQ908">
            <v>3.4387342309475946E-2</v>
          </cell>
          <cell r="CR908">
            <v>0.17202057115682498</v>
          </cell>
          <cell r="CS908">
            <v>8.7011376989629893E-2</v>
          </cell>
          <cell r="CT908">
            <v>5.4221554166638847E-2</v>
          </cell>
          <cell r="CU908">
            <v>6.1693569005339961E-2</v>
          </cell>
          <cell r="CV908">
            <v>-1.3360055427423625E-3</v>
          </cell>
          <cell r="CW908">
            <v>9.504354868689395E-2</v>
          </cell>
          <cell r="CX908">
            <v>4.0273899137939898E-2</v>
          </cell>
          <cell r="CY908">
            <v>1.221747250322513E-3</v>
          </cell>
          <cell r="CZ908">
            <v>0.14407167465995491</v>
          </cell>
          <cell r="DA908">
            <v>0.17954762991122949</v>
          </cell>
          <cell r="DB908">
            <v>0.11433421580902177</v>
          </cell>
          <cell r="DC908">
            <v>6.0784891069121771E-2</v>
          </cell>
          <cell r="DD908">
            <v>6.0946010217080002E-2</v>
          </cell>
          <cell r="DE908">
            <v>5.4067221270275793E-2</v>
          </cell>
          <cell r="DF908">
            <v>2.5317807984289786E-2</v>
          </cell>
          <cell r="DG908">
            <v>-1.0752791776261737E-2</v>
          </cell>
          <cell r="DH908">
            <v>4.9424883327522977E-2</v>
          </cell>
          <cell r="DI908">
            <v>1.3149245813090221E-3</v>
          </cell>
          <cell r="DJ908">
            <v>-7.4765650572692743E-2</v>
          </cell>
          <cell r="DK908">
            <v>-0.10893468336366854</v>
          </cell>
          <cell r="DL908">
            <v>-6.9686693160934277E-3</v>
          </cell>
          <cell r="DM908">
            <v>3.5784200490297992E-2</v>
          </cell>
          <cell r="DN908">
            <v>6.4538521137571164E-2</v>
          </cell>
          <cell r="DO908">
            <v>0.11749736217922288</v>
          </cell>
          <cell r="DP908">
            <v>0.10008345855698263</v>
          </cell>
          <cell r="DQ908">
            <v>0.17884329241762978</v>
          </cell>
          <cell r="DR908">
            <v>0.23603309604020681</v>
          </cell>
          <cell r="DS908">
            <v>0.12732562841697628</v>
          </cell>
          <cell r="DT908">
            <v>0.16553671044051385</v>
          </cell>
          <cell r="DU908">
            <v>0.15902599419043248</v>
          </cell>
          <cell r="DV908">
            <v>0.13942829392630926</v>
          </cell>
          <cell r="DW908">
            <v>0.15114917682350171</v>
          </cell>
          <cell r="DX908">
            <v>2.9852963149681128E-2</v>
          </cell>
          <cell r="DY908">
            <v>-1.4528100562909856E-2</v>
          </cell>
          <cell r="DZ908">
            <v>-4.559527327291283E-2</v>
          </cell>
          <cell r="EA908">
            <v>-8.3682496705166903E-3</v>
          </cell>
          <cell r="EB908">
            <v>-2.5883797960524521E-2</v>
          </cell>
          <cell r="EC908">
            <v>-0.11285921174894686</v>
          </cell>
          <cell r="ED908">
            <v>-0.11221199060692813</v>
          </cell>
          <cell r="EE908">
            <v>-0.11057079912323314</v>
          </cell>
          <cell r="EF908">
            <v>-0.11904645970315549</v>
          </cell>
        </row>
        <row r="909">
          <cell r="C909">
            <v>-0.22314355131420971</v>
          </cell>
          <cell r="D909">
            <v>-3.2789822822990838E-2</v>
          </cell>
          <cell r="E909">
            <v>-0.1408985744031343</v>
          </cell>
          <cell r="F909">
            <v>-0.16507975035944858</v>
          </cell>
          <cell r="G909">
            <v>-0.20027848001566501</v>
          </cell>
          <cell r="H909">
            <v>-0.16391124752086492</v>
          </cell>
          <cell r="I909">
            <v>-0.12066008604162318</v>
          </cell>
          <cell r="J909">
            <v>-0.2094580982289555</v>
          </cell>
          <cell r="K909">
            <v>-0.29099804860365652</v>
          </cell>
          <cell r="L909">
            <v>-0.42044718872746473</v>
          </cell>
          <cell r="M909">
            <v>-0.50662578941789049</v>
          </cell>
          <cell r="N909">
            <v>-0.60888306322913599</v>
          </cell>
          <cell r="O909">
            <v>-0.88211328007256851</v>
          </cell>
          <cell r="P909">
            <v>-0.70249623672045836</v>
          </cell>
          <cell r="Q909">
            <v>-0.66251021109805552</v>
          </cell>
          <cell r="R909">
            <v>-0.51394575110223417</v>
          </cell>
          <cell r="S909">
            <v>-0.54472717544167215</v>
          </cell>
          <cell r="T909">
            <v>-0.53424589797408917</v>
          </cell>
          <cell r="U909">
            <v>-0.35563273436028864</v>
          </cell>
          <cell r="V909">
            <v>-0.36497374675342742</v>
          </cell>
          <cell r="W909">
            <v>-0.25782910930209979</v>
          </cell>
          <cell r="X909">
            <v>-0.19782574332991992</v>
          </cell>
          <cell r="Y909">
            <v>-0.14141165404982853</v>
          </cell>
          <cell r="Z909">
            <v>-0.38332398223095099</v>
          </cell>
          <cell r="AA909">
            <v>-0.35667494393873245</v>
          </cell>
          <cell r="AB909">
            <v>-0.4361020775700542</v>
          </cell>
          <cell r="AC909">
            <v>-0.53454215038330677</v>
          </cell>
          <cell r="AD909">
            <v>-0.31683865674323652</v>
          </cell>
          <cell r="AE909">
            <v>-0.27668431824223966</v>
          </cell>
          <cell r="AF909">
            <v>-0.22054276961415234</v>
          </cell>
          <cell r="AG909">
            <v>-3.6367644170874951E-2</v>
          </cell>
          <cell r="AH909">
            <v>-9.8845834636632601E-2</v>
          </cell>
          <cell r="AI909">
            <v>-2.5317807984289897E-2</v>
          </cell>
          <cell r="AJ909">
            <v>-1.2739025777429826E-2</v>
          </cell>
          <cell r="AK909">
            <v>0.11045699556431061</v>
          </cell>
          <cell r="AL909">
            <v>-5.8840500022933465E-2</v>
          </cell>
          <cell r="AM909">
            <v>-0.1127954941453444</v>
          </cell>
          <cell r="AN909">
            <v>-4.7790663836348439E-2</v>
          </cell>
          <cell r="AO909">
            <v>-0.18825629231376903</v>
          </cell>
          <cell r="AP909">
            <v>-0.17733401528291554</v>
          </cell>
          <cell r="AQ909">
            <v>0.25131442828090617</v>
          </cell>
          <cell r="AR909">
            <v>-0.11778303565638339</v>
          </cell>
          <cell r="AS909">
            <v>-3.3006296468169972E-2</v>
          </cell>
          <cell r="AT909">
            <v>-6.4308903302904025E-3</v>
          </cell>
          <cell r="AU909">
            <v>5.0010420574661416E-2</v>
          </cell>
          <cell r="AV909">
            <v>2.5807883955872503E-2</v>
          </cell>
          <cell r="AW909">
            <v>0.21706450523782758</v>
          </cell>
          <cell r="AX909">
            <v>0.15201620729862569</v>
          </cell>
          <cell r="AY909">
            <v>5.4435206555016935E-2</v>
          </cell>
          <cell r="AZ909">
            <v>0.18232155679395459</v>
          </cell>
          <cell r="BA909">
            <v>0.3596555720768701</v>
          </cell>
          <cell r="BB909">
            <v>-5.1825067864586023E-2</v>
          </cell>
          <cell r="BC909">
            <v>0.17185025692665923</v>
          </cell>
          <cell r="BD909">
            <v>0.11404750647129581</v>
          </cell>
          <cell r="BE909">
            <v>5.6441310904951629E-2</v>
          </cell>
          <cell r="BF909">
            <v>7.0617567213953625E-2</v>
          </cell>
          <cell r="BG909">
            <v>-2.5807883955872475E-2</v>
          </cell>
          <cell r="BH909">
            <v>-0.11625980611586197</v>
          </cell>
          <cell r="BI909">
            <v>-3.9220713153281267E-2</v>
          </cell>
          <cell r="BJ909">
            <v>-3.3673215106587835E-2</v>
          </cell>
          <cell r="BK909">
            <v>-8.701137698962981E-2</v>
          </cell>
          <cell r="BL909">
            <v>-0.24686007793152578</v>
          </cell>
          <cell r="BM909">
            <v>-0.22580666873369348</v>
          </cell>
          <cell r="BN909">
            <v>-7.9068523475693098E-2</v>
          </cell>
          <cell r="BO909">
            <v>-8.1041210003125891E-2</v>
          </cell>
          <cell r="BP909">
            <v>-2.4692612590371411E-2</v>
          </cell>
          <cell r="BQ909">
            <v>-0.13353139262452263</v>
          </cell>
          <cell r="BR909">
            <v>4.4735893841391518E-2</v>
          </cell>
          <cell r="BS909">
            <v>0.12717562099285801</v>
          </cell>
          <cell r="BT909">
            <v>3.9220713153281329E-2</v>
          </cell>
          <cell r="BU909">
            <v>9.1567193525490434E-2</v>
          </cell>
          <cell r="BV909">
            <v>6.8992871486951421E-2</v>
          </cell>
          <cell r="BW909">
            <v>0.26645843600015418</v>
          </cell>
          <cell r="BX909">
            <v>0.25619140536041013</v>
          </cell>
          <cell r="BY909">
            <v>0.21449869706944316</v>
          </cell>
          <cell r="BZ909">
            <v>0.21007146974685706</v>
          </cell>
          <cell r="CA909">
            <v>0.17079707094200058</v>
          </cell>
          <cell r="CB909">
            <v>0.33832580527053585</v>
          </cell>
          <cell r="CC909">
            <v>0.20191991486258301</v>
          </cell>
          <cell r="CD909">
            <v>4.8273056513334522E-2</v>
          </cell>
          <cell r="CE909">
            <v>0.19716806491094918</v>
          </cell>
          <cell r="CF909">
            <v>0.26236426446749106</v>
          </cell>
          <cell r="CG909">
            <v>0.19237189264745611</v>
          </cell>
          <cell r="CH909">
            <v>6.0444349604908069E-2</v>
          </cell>
          <cell r="CI909">
            <v>7.5507552508145101E-2</v>
          </cell>
          <cell r="CJ909">
            <v>2.1223636451626799E-2</v>
          </cell>
          <cell r="CK909">
            <v>5.1293294387550481E-2</v>
          </cell>
          <cell r="CL909">
            <v>0.19210842274736795</v>
          </cell>
          <cell r="CM909">
            <v>4.0821994520254985E-2</v>
          </cell>
          <cell r="CN909">
            <v>8.8882284925441465E-2</v>
          </cell>
          <cell r="CO909">
            <v>0.35033303741344818</v>
          </cell>
          <cell r="CP909">
            <v>0.27443684570176036</v>
          </cell>
          <cell r="CQ909">
            <v>0.10919929196499201</v>
          </cell>
          <cell r="CR909">
            <v>0.13976194237515863</v>
          </cell>
          <cell r="CS909">
            <v>0.21542150522029949</v>
          </cell>
          <cell r="CT909">
            <v>0.18709483554661235</v>
          </cell>
          <cell r="CU909">
            <v>0.18232155679395459</v>
          </cell>
          <cell r="CV909">
            <v>0.14842000511827322</v>
          </cell>
          <cell r="CW909">
            <v>8.6580627431145311E-3</v>
          </cell>
          <cell r="CX909">
            <v>6.4538521137571164E-2</v>
          </cell>
          <cell r="CY909">
            <v>0.11466290832013994</v>
          </cell>
          <cell r="CZ909">
            <v>7.4107972153722043E-2</v>
          </cell>
          <cell r="DA909">
            <v>-7.9043207340452851E-2</v>
          </cell>
          <cell r="DB909">
            <v>-3.5091319811270172E-2</v>
          </cell>
          <cell r="DC909">
            <v>-0.119959315078979</v>
          </cell>
          <cell r="DD909">
            <v>-0.22994960578320928</v>
          </cell>
          <cell r="DE909">
            <v>-0.16813692180199807</v>
          </cell>
          <cell r="DF909">
            <v>-0.1287807898659247</v>
          </cell>
          <cell r="DG909">
            <v>-0.21562875481172336</v>
          </cell>
          <cell r="DH909">
            <v>-0.11886120287672881</v>
          </cell>
          <cell r="DI909">
            <v>-0.16251892949777494</v>
          </cell>
          <cell r="DJ909">
            <v>-0.16251892949777494</v>
          </cell>
          <cell r="DK909">
            <v>-0.36856055117271352</v>
          </cell>
          <cell r="DL909">
            <v>-0.1776571275025996</v>
          </cell>
          <cell r="DM909">
            <v>-0.17520408902509049</v>
          </cell>
          <cell r="DN909">
            <v>-7.1095921683730218E-2</v>
          </cell>
          <cell r="DO909">
            <v>-9.7263305425206906E-2</v>
          </cell>
          <cell r="DP909">
            <v>-7.5047380395657642E-2</v>
          </cell>
          <cell r="DQ909">
            <v>-7.1704737555701031E-2</v>
          </cell>
          <cell r="DR909">
            <v>7.7159080546618228E-2</v>
          </cell>
          <cell r="DS909">
            <v>0.13170934535457782</v>
          </cell>
          <cell r="DT909">
            <v>0.17904823144898546</v>
          </cell>
          <cell r="DU909">
            <v>0.16251892949777494</v>
          </cell>
          <cell r="DV909">
            <v>0.32239850940955106</v>
          </cell>
          <cell r="DW909">
            <v>0.28041686146036854</v>
          </cell>
          <cell r="DX909">
            <v>0.28501895503229718</v>
          </cell>
          <cell r="DY909">
            <v>0.26236426446749106</v>
          </cell>
          <cell r="DZ909">
            <v>0.33108138798633641</v>
          </cell>
          <cell r="EA909">
            <v>0.25501875984465866</v>
          </cell>
          <cell r="EB909">
            <v>0.34386411026697294</v>
          </cell>
          <cell r="EC909">
            <v>0.34772411341864795</v>
          </cell>
          <cell r="ED909">
            <v>0.18232155679395459</v>
          </cell>
          <cell r="EE909">
            <v>0.13045288839743524</v>
          </cell>
          <cell r="EF909">
            <v>0.15415067982725836</v>
          </cell>
        </row>
        <row r="910">
          <cell r="C910">
            <v>-0.22314355131420971</v>
          </cell>
          <cell r="D910">
            <v>-3.2789822822990838E-2</v>
          </cell>
          <cell r="E910">
            <v>-0.1408985744031343</v>
          </cell>
          <cell r="F910">
            <v>-0.16507975035944858</v>
          </cell>
          <cell r="G910">
            <v>-0.20027848001566501</v>
          </cell>
          <cell r="H910">
            <v>-0.16391124752086492</v>
          </cell>
          <cell r="I910">
            <v>-0.12066008604162318</v>
          </cell>
          <cell r="J910">
            <v>-0.2094580982289555</v>
          </cell>
          <cell r="K910">
            <v>-0.29099804860365652</v>
          </cell>
          <cell r="L910">
            <v>-0.42044718872746473</v>
          </cell>
          <cell r="M910">
            <v>-0.50662578941789049</v>
          </cell>
          <cell r="N910">
            <v>-0.60334328569864204</v>
          </cell>
          <cell r="O910">
            <v>-0.95783973478702744</v>
          </cell>
          <cell r="P910">
            <v>-0.69544867754822459</v>
          </cell>
          <cell r="Q910">
            <v>-0.28007747306656156</v>
          </cell>
          <cell r="R910">
            <v>-0.38023854516248878</v>
          </cell>
          <cell r="S910">
            <v>-0.54005526208092913</v>
          </cell>
          <cell r="T910">
            <v>-0.62326105309577884</v>
          </cell>
          <cell r="U910">
            <v>-0.67981364969048019</v>
          </cell>
          <cell r="V910">
            <v>-0.48788405452358408</v>
          </cell>
          <cell r="W910">
            <v>-0.51581316527702981</v>
          </cell>
          <cell r="X910">
            <v>-0.30768273915845046</v>
          </cell>
          <cell r="Y910">
            <v>-0.16649651564955764</v>
          </cell>
          <cell r="Z910">
            <v>-0.10873320013646555</v>
          </cell>
          <cell r="AA910">
            <v>-0.349459432148024</v>
          </cell>
          <cell r="AB910">
            <v>-0.6061358035703156</v>
          </cell>
          <cell r="AC910">
            <v>-0.53240919543316512</v>
          </cell>
          <cell r="AD910">
            <v>-0.38242744004114698</v>
          </cell>
          <cell r="AE910">
            <v>-0.12783337150988477</v>
          </cell>
          <cell r="AF910">
            <v>0.15320415822322761</v>
          </cell>
          <cell r="AG910">
            <v>-0.17410795825656564</v>
          </cell>
          <cell r="AH910">
            <v>0</v>
          </cell>
          <cell r="AI910">
            <v>5.5660847105553815E-2</v>
          </cell>
          <cell r="AJ910">
            <v>0.12260232209233228</v>
          </cell>
          <cell r="AK910">
            <v>7.169192845611648E-2</v>
          </cell>
          <cell r="AL910">
            <v>8.1549866964107903E-2</v>
          </cell>
          <cell r="AM910">
            <v>-1.8692133012152522E-2</v>
          </cell>
          <cell r="AN910">
            <v>-6.0790460763822263E-3</v>
          </cell>
          <cell r="AO910">
            <v>-6.2305497506361975E-3</v>
          </cell>
          <cell r="AP910">
            <v>-0.107888962011185</v>
          </cell>
          <cell r="AQ910">
            <v>-0.1466034741918755</v>
          </cell>
          <cell r="AR910">
            <v>-8.3114906710506684E-2</v>
          </cell>
          <cell r="AS910">
            <v>-0.11934675763256625</v>
          </cell>
          <cell r="AT910">
            <v>-0.15097102690987857</v>
          </cell>
          <cell r="AU910">
            <v>-0.1189856816221439</v>
          </cell>
          <cell r="AV910">
            <v>-0.18610227963386075</v>
          </cell>
          <cell r="AW910">
            <v>-0.2216386601347895</v>
          </cell>
          <cell r="AX910">
            <v>-0.16734000317833783</v>
          </cell>
          <cell r="AY910">
            <v>-0.23233197736861597</v>
          </cell>
          <cell r="AZ910">
            <v>-0.20763936477824449</v>
          </cell>
          <cell r="BA910">
            <v>-0.10676797542570618</v>
          </cell>
          <cell r="BB910">
            <v>-0.12977904300597218</v>
          </cell>
          <cell r="BC910">
            <v>-9.7980408360203788E-2</v>
          </cell>
          <cell r="BD910">
            <v>-8.062973440010919E-2</v>
          </cell>
          <cell r="BE910">
            <v>-5.3244514518812243E-2</v>
          </cell>
          <cell r="BF910">
            <v>-6.333587517181076E-2</v>
          </cell>
          <cell r="BG910">
            <v>1.8762276455523034E-2</v>
          </cell>
          <cell r="BH910">
            <v>1.4925650216675574E-2</v>
          </cell>
          <cell r="BI910">
            <v>-4.9533935122276558E-2</v>
          </cell>
          <cell r="BJ910">
            <v>0</v>
          </cell>
          <cell r="BK910">
            <v>3.0305349495329058E-2</v>
          </cell>
          <cell r="BL910">
            <v>-8.8292607145678312E-2</v>
          </cell>
          <cell r="BM910">
            <v>3.7383221106071581E-3</v>
          </cell>
          <cell r="BN910">
            <v>2.5409715525368221E-2</v>
          </cell>
          <cell r="BO910">
            <v>3.7457562534900415E-2</v>
          </cell>
          <cell r="BP910">
            <v>5.3244514518812285E-2</v>
          </cell>
          <cell r="BQ910">
            <v>3.7740327982847113E-2</v>
          </cell>
          <cell r="BR910">
            <v>-4.9533935122276558E-2</v>
          </cell>
          <cell r="BS910">
            <v>3.6367644170874791E-2</v>
          </cell>
          <cell r="BT910">
            <v>1.5504186535965254E-2</v>
          </cell>
          <cell r="BU910">
            <v>-3.1252543504104426E-2</v>
          </cell>
          <cell r="BV910">
            <v>-6.1557892999433435E-2</v>
          </cell>
          <cell r="BW910">
            <v>-2.3347363996991177E-2</v>
          </cell>
          <cell r="BX910">
            <v>-7.7558234345874499E-2</v>
          </cell>
          <cell r="BY910">
            <v>-0.11375888535665803</v>
          </cell>
          <cell r="BZ910">
            <v>-8.4341148433750818E-2</v>
          </cell>
          <cell r="CA910">
            <v>-6.8992871486951435E-2</v>
          </cell>
          <cell r="CB910">
            <v>0</v>
          </cell>
          <cell r="CC910">
            <v>-6.4538521137571178E-2</v>
          </cell>
          <cell r="CD910">
            <v>-0.14999266967859456</v>
          </cell>
          <cell r="CE910">
            <v>-8.004270767353637E-2</v>
          </cell>
          <cell r="CF910">
            <v>-3.2260862218221435E-2</v>
          </cell>
          <cell r="CG910">
            <v>2.7398974188114347E-2</v>
          </cell>
          <cell r="CH910">
            <v>8.3066598698613478E-2</v>
          </cell>
          <cell r="CI910">
            <v>0.12136085700426734</v>
          </cell>
          <cell r="CJ910">
            <v>0.11733670670454199</v>
          </cell>
          <cell r="CK910">
            <v>0.12044615307586706</v>
          </cell>
          <cell r="CL910">
            <v>0.14732471475685852</v>
          </cell>
          <cell r="CM910">
            <v>7.8331843269906998E-2</v>
          </cell>
          <cell r="CN910">
            <v>0.23638877806423034</v>
          </cell>
          <cell r="CO910">
            <v>0.24205081409654208</v>
          </cell>
          <cell r="CP910">
            <v>0.23638877806423034</v>
          </cell>
          <cell r="CQ910">
            <v>0.12323264042394826</v>
          </cell>
          <cell r="CR910">
            <v>6.3572804017612339E-2</v>
          </cell>
          <cell r="CS910">
            <v>-2.1978906718775341E-2</v>
          </cell>
          <cell r="CT910">
            <v>-7.4107972153721849E-2</v>
          </cell>
          <cell r="CU910">
            <v>-7.4107972153721849E-2</v>
          </cell>
          <cell r="CV910">
            <v>-0.15296934478142718</v>
          </cell>
          <cell r="CW910">
            <v>-0.1633250561032995</v>
          </cell>
          <cell r="CX910">
            <v>-0.13157635778871921</v>
          </cell>
          <cell r="CY910">
            <v>-0.14107859825990549</v>
          </cell>
          <cell r="CZ910">
            <v>-9.5635965765831568E-2</v>
          </cell>
          <cell r="DA910">
            <v>-0.36992017068875305</v>
          </cell>
          <cell r="DB910">
            <v>-0.27329333499968139</v>
          </cell>
          <cell r="DC910">
            <v>-0.28286278601583198</v>
          </cell>
          <cell r="DD910">
            <v>-0.33573177009348926</v>
          </cell>
          <cell r="DE910">
            <v>-0.43790883698242183</v>
          </cell>
          <cell r="DF910">
            <v>-0.42370741487625402</v>
          </cell>
          <cell r="DG910">
            <v>-0.31845373111853442</v>
          </cell>
          <cell r="DH910">
            <v>-0.37645453002570844</v>
          </cell>
          <cell r="DI910">
            <v>-0.29815337231907635</v>
          </cell>
          <cell r="DJ910">
            <v>-1.5267472130788421E-2</v>
          </cell>
          <cell r="DK910">
            <v>2.4780028998487084E-2</v>
          </cell>
          <cell r="DL910">
            <v>0.30186670744373728</v>
          </cell>
          <cell r="DM910">
            <v>0.27329333499968134</v>
          </cell>
          <cell r="DN910">
            <v>0.25717329990052101</v>
          </cell>
          <cell r="DO910">
            <v>0.30183021841780777</v>
          </cell>
          <cell r="DP910">
            <v>0.48302927226289144</v>
          </cell>
          <cell r="DQ910">
            <v>0.46882785015672351</v>
          </cell>
          <cell r="DR910">
            <v>0.47849024312305422</v>
          </cell>
          <cell r="DS910">
            <v>0.52598626399667214</v>
          </cell>
          <cell r="DT910">
            <v>0.41593640797545983</v>
          </cell>
          <cell r="DU910">
            <v>0.10919929196499201</v>
          </cell>
          <cell r="DV910">
            <v>5.4435206555016935E-2</v>
          </cell>
          <cell r="DW910">
            <v>0.25092311542128559</v>
          </cell>
          <cell r="DX910">
            <v>0.33543650374768086</v>
          </cell>
          <cell r="DY910">
            <v>0.35070922900473617</v>
          </cell>
          <cell r="DZ910">
            <v>0.39648493230057996</v>
          </cell>
          <cell r="EA910">
            <v>0.33961854231057798</v>
          </cell>
          <cell r="EB910">
            <v>0.35003530316883358</v>
          </cell>
          <cell r="EC910">
            <v>0.30686313130362497</v>
          </cell>
          <cell r="ED910">
            <v>0.23144235412890474</v>
          </cell>
          <cell r="EE910">
            <v>0.24783616390458127</v>
          </cell>
          <cell r="EF910">
            <v>0.24632113962691543</v>
          </cell>
        </row>
        <row r="911">
          <cell r="C911">
            <v>-0.22314355131420971</v>
          </cell>
          <cell r="D911">
            <v>-3.2789822822990838E-2</v>
          </cell>
          <cell r="E911">
            <v>-0.1408985744031343</v>
          </cell>
          <cell r="F911">
            <v>-0.16507975035944858</v>
          </cell>
          <cell r="G911">
            <v>-0.20027848001566501</v>
          </cell>
          <cell r="H911">
            <v>-0.16391124752086492</v>
          </cell>
          <cell r="I911">
            <v>-0.12066008604162318</v>
          </cell>
          <cell r="J911">
            <v>-0.2094580982289555</v>
          </cell>
          <cell r="K911">
            <v>-0.29099804860365652</v>
          </cell>
          <cell r="L911">
            <v>-0.42044718872746473</v>
          </cell>
          <cell r="M911">
            <v>-0.50662578941789049</v>
          </cell>
          <cell r="N911">
            <v>-0.60888306322913599</v>
          </cell>
          <cell r="O911">
            <v>-0.88211328007256851</v>
          </cell>
          <cell r="P911">
            <v>-1.1110790574332396</v>
          </cell>
          <cell r="Q911">
            <v>-1.0641261125969403</v>
          </cell>
          <cell r="R911">
            <v>-0.46652536486941082</v>
          </cell>
          <cell r="S911">
            <v>-0.34191689616944471</v>
          </cell>
          <cell r="T911">
            <v>9.0971778205726786E-2</v>
          </cell>
          <cell r="U911">
            <v>0.34325192360659174</v>
          </cell>
          <cell r="V911">
            <v>8.4557388028062966E-2</v>
          </cell>
          <cell r="W911">
            <v>0.59598343210629756</v>
          </cell>
          <cell r="X911">
            <v>0.73467563925652757</v>
          </cell>
          <cell r="Y911">
            <v>0.8852461101921949</v>
          </cell>
          <cell r="Z911">
            <v>0.8967461358011849</v>
          </cell>
          <cell r="AA911">
            <v>1.0086640520051702</v>
          </cell>
          <cell r="AB911">
            <v>0.62294292188669675</v>
          </cell>
          <cell r="AC911">
            <v>4.8790164169432049E-2</v>
          </cell>
          <cell r="AD911">
            <v>0.19077826681217805</v>
          </cell>
          <cell r="AE911">
            <v>0.14165051706302684</v>
          </cell>
          <cell r="AF911">
            <v>0.12675170563914381</v>
          </cell>
          <cell r="AG911">
            <v>0.42626823573792755</v>
          </cell>
          <cell r="AH911">
            <v>2.0202707317519469E-2</v>
          </cell>
          <cell r="AI911">
            <v>0.25975329692677079</v>
          </cell>
          <cell r="AJ911">
            <v>9.449084342092251E-2</v>
          </cell>
          <cell r="AK911">
            <v>-8.9406587715584615E-2</v>
          </cell>
          <cell r="AL911">
            <v>-0.38364606071352458</v>
          </cell>
          <cell r="AM911">
            <v>-0.51843022315121001</v>
          </cell>
          <cell r="AN911">
            <v>-0.36654969185849079</v>
          </cell>
          <cell r="AO911">
            <v>-0.3417492937220567</v>
          </cell>
          <cell r="AP911">
            <v>-0.20136975176464905</v>
          </cell>
          <cell r="AQ911">
            <v>-0.29565024210095775</v>
          </cell>
          <cell r="AR911">
            <v>-0.27598603268858968</v>
          </cell>
          <cell r="AS911">
            <v>-0.1127954941453444</v>
          </cell>
          <cell r="AT911">
            <v>-0.19415601444095751</v>
          </cell>
          <cell r="AU911">
            <v>9.3818755217654912E-2</v>
          </cell>
          <cell r="AV911">
            <v>-3.6634133179780384E-2</v>
          </cell>
          <cell r="AW911">
            <v>-9.0286846672100504E-2</v>
          </cell>
          <cell r="AX911">
            <v>3.0077455237277954E-2</v>
          </cell>
          <cell r="AY911">
            <v>6.6445099408152755E-2</v>
          </cell>
          <cell r="AZ911">
            <v>0.10536051565782635</v>
          </cell>
          <cell r="BA911">
            <v>0.23233197736861597</v>
          </cell>
          <cell r="BB911">
            <v>0.28968007511445404</v>
          </cell>
          <cell r="BC911">
            <v>0.17714019805195697</v>
          </cell>
          <cell r="BD911">
            <v>0.13259812144152416</v>
          </cell>
          <cell r="BE911">
            <v>0.16093036681263712</v>
          </cell>
          <cell r="BF911">
            <v>1.4815085785140682E-2</v>
          </cell>
          <cell r="BG911">
            <v>2.2141125877213501E-2</v>
          </cell>
          <cell r="BH911">
            <v>9.7455336150713057E-2</v>
          </cell>
          <cell r="BI911">
            <v>0</v>
          </cell>
          <cell r="BJ911">
            <v>-8.1830018247632239E-2</v>
          </cell>
          <cell r="BK911">
            <v>-0.12783337150988489</v>
          </cell>
          <cell r="BL911">
            <v>-0.20202662787328712</v>
          </cell>
          <cell r="BM911">
            <v>-0.24279648921560359</v>
          </cell>
          <cell r="BN911">
            <v>-0.19119195150760732</v>
          </cell>
          <cell r="BO911">
            <v>-0.20693574108735641</v>
          </cell>
          <cell r="BP911">
            <v>-0.12660562427156249</v>
          </cell>
          <cell r="BQ911">
            <v>-0.16946340185058598</v>
          </cell>
          <cell r="BR911">
            <v>-0.1275016415350399</v>
          </cell>
          <cell r="BS911">
            <v>-0.13108540689626225</v>
          </cell>
          <cell r="BT911">
            <v>-6.8992871486951435E-2</v>
          </cell>
          <cell r="BU911">
            <v>-7.9009649730422682E-2</v>
          </cell>
          <cell r="BV911">
            <v>-5.129329438755046E-2</v>
          </cell>
          <cell r="BW911">
            <v>0.1647552330760555</v>
          </cell>
          <cell r="BX911">
            <v>0.16175527921247759</v>
          </cell>
          <cell r="BY911">
            <v>0.18598360640046901</v>
          </cell>
          <cell r="BZ911">
            <v>0.26409415492730492</v>
          </cell>
          <cell r="CA911">
            <v>0.23776013309703828</v>
          </cell>
          <cell r="CB911">
            <v>0.36517529870412491</v>
          </cell>
          <cell r="CC911">
            <v>0.16616071468479046</v>
          </cell>
          <cell r="CD911">
            <v>0.11379390978620124</v>
          </cell>
          <cell r="CE911">
            <v>7.6372978784573956E-2</v>
          </cell>
          <cell r="CF911">
            <v>0.13038046049334645</v>
          </cell>
          <cell r="CG911">
            <v>7.0798789011806987E-2</v>
          </cell>
          <cell r="CH911">
            <v>-0.14847063931155488</v>
          </cell>
          <cell r="CI911">
            <v>-9.5310179804324893E-2</v>
          </cell>
          <cell r="CJ911">
            <v>-0.10015217055068804</v>
          </cell>
          <cell r="CK911">
            <v>-9.0384061468269064E-2</v>
          </cell>
          <cell r="CL911">
            <v>-0.1330133026379749</v>
          </cell>
          <cell r="CM911">
            <v>-0.12750364682700541</v>
          </cell>
          <cell r="CN911">
            <v>5.3327740352158766E-2</v>
          </cell>
          <cell r="CO911">
            <v>5.7971176843259146E-3</v>
          </cell>
          <cell r="CP911">
            <v>8.7256444997228177E-2</v>
          </cell>
          <cell r="CQ911">
            <v>2.759797520367625E-2</v>
          </cell>
          <cell r="CR911">
            <v>5.7736090769568142E-2</v>
          </cell>
          <cell r="CS911">
            <v>8.3087880048703072E-2</v>
          </cell>
          <cell r="CT911">
            <v>2.8170876966696224E-2</v>
          </cell>
          <cell r="CU911">
            <v>1.4419613169014058E-3</v>
          </cell>
          <cell r="CV911">
            <v>-0.10236201266156972</v>
          </cell>
          <cell r="CW911">
            <v>-5.1002554452372804E-2</v>
          </cell>
          <cell r="CX911">
            <v>-3.9220713153281267E-2</v>
          </cell>
          <cell r="CY911">
            <v>-6.6048759953469829E-2</v>
          </cell>
          <cell r="CZ911">
            <v>-4.3446846040109798E-3</v>
          </cell>
          <cell r="DA911">
            <v>-0.26898993943962829</v>
          </cell>
          <cell r="DB911">
            <v>-0.25479982391589096</v>
          </cell>
          <cell r="DC911">
            <v>-0.31373137866092898</v>
          </cell>
          <cell r="DD911">
            <v>-0.56997329626868531</v>
          </cell>
          <cell r="DE911">
            <v>-0.916290731874155</v>
          </cell>
          <cell r="DF911">
            <v>-0.92207109478965454</v>
          </cell>
          <cell r="DG911">
            <v>-0.7612849857271633</v>
          </cell>
          <cell r="DH911">
            <v>-0.84005669913064407</v>
          </cell>
          <cell r="DI911">
            <v>-0.81450803756421275</v>
          </cell>
          <cell r="DJ911">
            <v>-0.63915482920322975</v>
          </cell>
          <cell r="DK911">
            <v>-0.56143165914439752</v>
          </cell>
          <cell r="DL911">
            <v>-0.29772647004537062</v>
          </cell>
          <cell r="DM911">
            <v>-0.40592732212147792</v>
          </cell>
          <cell r="DN911">
            <v>-0.29345687194566472</v>
          </cell>
          <cell r="DO911">
            <v>-0.1730457143314329</v>
          </cell>
          <cell r="DP911">
            <v>0.31339042916198789</v>
          </cell>
          <cell r="DQ911">
            <v>0.46181804465929593</v>
          </cell>
          <cell r="DR911">
            <v>0.28768207245178101</v>
          </cell>
          <cell r="DS911">
            <v>0.39983763124243599</v>
          </cell>
          <cell r="DT911">
            <v>0.30129862244294575</v>
          </cell>
          <cell r="DU911">
            <v>7.5262484500546775E-2</v>
          </cell>
          <cell r="DV911">
            <v>4.7213737480265194E-2</v>
          </cell>
          <cell r="DW911">
            <v>1.8824085245635398E-2</v>
          </cell>
          <cell r="DX911">
            <v>0.1479894757997525</v>
          </cell>
          <cell r="DY911">
            <v>6.4143901776637004E-3</v>
          </cell>
          <cell r="DZ911">
            <v>0.16945504620070428</v>
          </cell>
          <cell r="EA911">
            <v>3.9806250400419789E-2</v>
          </cell>
          <cell r="EB911">
            <v>-4.7934366085535883E-2</v>
          </cell>
          <cell r="EC911">
            <v>-2.9270382300113338E-2</v>
          </cell>
          <cell r="ED911">
            <v>-0.14814916143856027</v>
          </cell>
          <cell r="EE911">
            <v>-6.2789852064679796E-2</v>
          </cell>
          <cell r="EF911">
            <v>-6.587274415070779E-2</v>
          </cell>
        </row>
        <row r="912">
          <cell r="C912">
            <v>-0.22314355131420971</v>
          </cell>
          <cell r="D912">
            <v>-3.2789822822990838E-2</v>
          </cell>
          <cell r="E912">
            <v>-0.1408985744031343</v>
          </cell>
          <cell r="F912">
            <v>-0.16507975035944858</v>
          </cell>
          <cell r="G912">
            <v>-0.20027848001566501</v>
          </cell>
          <cell r="H912">
            <v>-0.16391124752086492</v>
          </cell>
          <cell r="I912">
            <v>-0.12066008604162318</v>
          </cell>
          <cell r="J912">
            <v>-0.2094580982289555</v>
          </cell>
          <cell r="K912">
            <v>-0.29099804860365652</v>
          </cell>
          <cell r="L912">
            <v>-0.42044718872746473</v>
          </cell>
          <cell r="M912">
            <v>-0.50662578941789049</v>
          </cell>
          <cell r="N912">
            <v>-0.60888306322913599</v>
          </cell>
          <cell r="O912">
            <v>-0.88211328007256851</v>
          </cell>
          <cell r="P912">
            <v>-0.70249623672045836</v>
          </cell>
          <cell r="Q912">
            <v>-0.68262047596102904</v>
          </cell>
          <cell r="R912">
            <v>-0.52691176151761521</v>
          </cell>
          <cell r="S912">
            <v>-0.21724382918702145</v>
          </cell>
          <cell r="T912">
            <v>-0.19459164938576889</v>
          </cell>
          <cell r="U912">
            <v>-0.23852283649369738</v>
          </cell>
          <cell r="V912">
            <v>-0.37156355643248296</v>
          </cell>
          <cell r="W912">
            <v>-0.40546510810816427</v>
          </cell>
          <cell r="X912">
            <v>-0.45999798712841433</v>
          </cell>
          <cell r="Y912">
            <v>-9.6460266187562343E-2</v>
          </cell>
          <cell r="Z912">
            <v>1.2578782206860185E-2</v>
          </cell>
          <cell r="AA912">
            <v>-0.17703752864734934</v>
          </cell>
          <cell r="AB912">
            <v>-2.3770219333911959E-2</v>
          </cell>
          <cell r="AC912">
            <v>-6.4538521137571178E-2</v>
          </cell>
          <cell r="AD912">
            <v>8.1173290043822441E-2</v>
          </cell>
          <cell r="AE912">
            <v>0.11200505837649484</v>
          </cell>
          <cell r="AF912">
            <v>4.6855417281504941E-2</v>
          </cell>
          <cell r="AG912">
            <v>0.13976194237515882</v>
          </cell>
          <cell r="AH912">
            <v>2.1819047394639888E-2</v>
          </cell>
          <cell r="AI912">
            <v>8.8106296821549059E-3</v>
          </cell>
          <cell r="AJ912">
            <v>-0.10208412611327974</v>
          </cell>
          <cell r="AK912">
            <v>-8.701137698962981E-2</v>
          </cell>
          <cell r="AL912">
            <v>-6.1118815056045529E-2</v>
          </cell>
          <cell r="AM912">
            <v>-0.22228481360579203</v>
          </cell>
          <cell r="AN912">
            <v>-0.11909969154113031</v>
          </cell>
          <cell r="AO912">
            <v>-0.21051180440830916</v>
          </cell>
          <cell r="AP912">
            <v>-0.22978809403287825</v>
          </cell>
          <cell r="AQ912">
            <v>-0.23732818630616626</v>
          </cell>
          <cell r="AR912">
            <v>-0.16936241215144945</v>
          </cell>
          <cell r="AS912">
            <v>-0.13045288839743535</v>
          </cell>
          <cell r="AT912">
            <v>-4.3956114730381093E-3</v>
          </cell>
          <cell r="AU912">
            <v>8.5062438543849248E-2</v>
          </cell>
          <cell r="AV912">
            <v>3.1322471129041067E-2</v>
          </cell>
          <cell r="AW912">
            <v>-8.4388686458645949E-3</v>
          </cell>
          <cell r="AX912">
            <v>8.5470605784583476E-3</v>
          </cell>
          <cell r="AY912">
            <v>-2.8057952795157381E-2</v>
          </cell>
          <cell r="AZ912">
            <v>0.12933851436448673</v>
          </cell>
          <cell r="BA912">
            <v>0.16833531481921474</v>
          </cell>
          <cell r="BB912">
            <v>0.32492624562415223</v>
          </cell>
          <cell r="BC912">
            <v>0.19086861737241304</v>
          </cell>
          <cell r="BD912">
            <v>0.14827867235003578</v>
          </cell>
          <cell r="BE912">
            <v>0.23453219827821847</v>
          </cell>
          <cell r="BF912">
            <v>0.21192202657024528</v>
          </cell>
          <cell r="BG912">
            <v>0.18452177770355707</v>
          </cell>
          <cell r="BH912">
            <v>0.14197026127038709</v>
          </cell>
          <cell r="BI912">
            <v>0.16443199204317957</v>
          </cell>
          <cell r="BJ912">
            <v>0.16109515218006917</v>
          </cell>
          <cell r="BK912">
            <v>0.13077023118319456</v>
          </cell>
          <cell r="BL912">
            <v>8.1125544812368527E-2</v>
          </cell>
          <cell r="BM912">
            <v>0</v>
          </cell>
          <cell r="BN912">
            <v>7.5120630468108116E-2</v>
          </cell>
          <cell r="BO912">
            <v>4.4912556680822849E-2</v>
          </cell>
          <cell r="BP912">
            <v>2.4097551579060524E-2</v>
          </cell>
          <cell r="BQ912">
            <v>3.7483093254740474E-2</v>
          </cell>
          <cell r="BR912">
            <v>-3.6697288889625131E-3</v>
          </cell>
          <cell r="BS912">
            <v>-6.0624621816434736E-2</v>
          </cell>
          <cell r="BT912">
            <v>-0.1475539542558279</v>
          </cell>
          <cell r="BU912">
            <v>-0.24589168884014614</v>
          </cell>
          <cell r="BV912">
            <v>-0.31162227999778935</v>
          </cell>
          <cell r="BW912">
            <v>-0.29202047405037912</v>
          </cell>
          <cell r="BX912">
            <v>-0.29415458695739827</v>
          </cell>
          <cell r="BY912">
            <v>-0.26598924784052108</v>
          </cell>
          <cell r="BZ912">
            <v>-0.22652764929845035</v>
          </cell>
          <cell r="CA912">
            <v>-0.14624550032014508</v>
          </cell>
          <cell r="CB912">
            <v>-0.16705408466316607</v>
          </cell>
          <cell r="CC912">
            <v>-0.12516314295400605</v>
          </cell>
          <cell r="CD912">
            <v>-6.4538521137571178E-2</v>
          </cell>
          <cell r="CE912">
            <v>-0.11048753690965918</v>
          </cell>
          <cell r="CF912">
            <v>-5.4558984250434484E-2</v>
          </cell>
          <cell r="CG912">
            <v>4.3956114730381293E-3</v>
          </cell>
          <cell r="CH912">
            <v>3.4191364748279343E-2</v>
          </cell>
          <cell r="CI912">
            <v>8.3035228609990311E-2</v>
          </cell>
          <cell r="CJ912">
            <v>0.13994852694515605</v>
          </cell>
          <cell r="CK912">
            <v>0.14197026127038709</v>
          </cell>
          <cell r="CL912">
            <v>0.12562621311740935</v>
          </cell>
          <cell r="CM912">
            <v>0.31881299104695399</v>
          </cell>
          <cell r="CN912">
            <v>0.45160626410601956</v>
          </cell>
          <cell r="CO912">
            <v>0.53795429115424342</v>
          </cell>
          <cell r="CP912">
            <v>0.59502932460142199</v>
          </cell>
          <cell r="CQ912">
            <v>0.45113514494135287</v>
          </cell>
          <cell r="CR912">
            <v>0.43144059451142502</v>
          </cell>
          <cell r="CS912">
            <v>0.51166560701571573</v>
          </cell>
          <cell r="CT912">
            <v>0.26450723176546947</v>
          </cell>
          <cell r="CU912">
            <v>0.16158565831477639</v>
          </cell>
          <cell r="CV912">
            <v>2.8987536873252406E-2</v>
          </cell>
          <cell r="CW912">
            <v>5.7351296471465599E-2</v>
          </cell>
          <cell r="CX912">
            <v>-1.7391742711868996E-2</v>
          </cell>
          <cell r="CY912">
            <v>0.17477770029424344</v>
          </cell>
          <cell r="CZ912">
            <v>-2.2141125877213518E-2</v>
          </cell>
          <cell r="DA912">
            <v>-1.558473101669809E-2</v>
          </cell>
          <cell r="DB912">
            <v>-0.1437878927917117</v>
          </cell>
          <cell r="DC912">
            <v>-0.21181198530465983</v>
          </cell>
          <cell r="DD912">
            <v>-0.52010447566158036</v>
          </cell>
          <cell r="DE912">
            <v>-0.35188086197405805</v>
          </cell>
          <cell r="DF912">
            <v>-0.20739519434607059</v>
          </cell>
          <cell r="DG912">
            <v>-0.10536051565782628</v>
          </cell>
          <cell r="DH912">
            <v>-0.2313740504507252</v>
          </cell>
          <cell r="DI912">
            <v>-0.33764251176940352</v>
          </cell>
          <cell r="DJ912">
            <v>-0.46157599009901662</v>
          </cell>
          <cell r="DK912">
            <v>-0.2926696139628201</v>
          </cell>
          <cell r="DL912">
            <v>-0.18967839501966308</v>
          </cell>
          <cell r="DM912">
            <v>9.4997728622279592E-2</v>
          </cell>
          <cell r="DN912">
            <v>8.7598059317985977E-2</v>
          </cell>
          <cell r="DO912">
            <v>0.23326168147979434</v>
          </cell>
          <cell r="DP912">
            <v>0.28876843866400181</v>
          </cell>
          <cell r="DQ912">
            <v>0.21687393830061436</v>
          </cell>
          <cell r="DR912">
            <v>0.251314428280906</v>
          </cell>
          <cell r="DS912">
            <v>0.37469344944141086</v>
          </cell>
          <cell r="DT912">
            <v>0.28048409792945467</v>
          </cell>
          <cell r="DU912">
            <v>0.12910464790117077</v>
          </cell>
          <cell r="DV912">
            <v>0.13685918271719735</v>
          </cell>
          <cell r="DW912">
            <v>8.7802203444447682E-2</v>
          </cell>
          <cell r="DX912">
            <v>3.6813973122716399E-2</v>
          </cell>
          <cell r="DY912">
            <v>8.6473598003826854E-2</v>
          </cell>
          <cell r="DZ912">
            <v>0.20826836154916595</v>
          </cell>
          <cell r="EA912">
            <v>9.619814789582147E-2</v>
          </cell>
          <cell r="EB912">
            <v>7.5679064385762967E-2</v>
          </cell>
          <cell r="EC912">
            <v>7.7189638691130102E-2</v>
          </cell>
          <cell r="ED912">
            <v>1.1299555253933247E-2</v>
          </cell>
          <cell r="EE912">
            <v>0.12498101017870988</v>
          </cell>
          <cell r="EF912">
            <v>0.16034265007517928</v>
          </cell>
        </row>
        <row r="913">
          <cell r="C913">
            <v>-0.22314355131420971</v>
          </cell>
          <cell r="D913">
            <v>-3.2789822822990838E-2</v>
          </cell>
          <cell r="E913">
            <v>-0.1408985744031343</v>
          </cell>
          <cell r="F913">
            <v>-0.16507975035944858</v>
          </cell>
          <cell r="G913">
            <v>-0.20027848001566501</v>
          </cell>
          <cell r="H913">
            <v>-0.16391124752086492</v>
          </cell>
          <cell r="I913">
            <v>-0.12066008604162318</v>
          </cell>
          <cell r="J913">
            <v>-0.2094580982289555</v>
          </cell>
          <cell r="K913">
            <v>-0.29099804860365652</v>
          </cell>
          <cell r="L913">
            <v>-0.42044718872746473</v>
          </cell>
          <cell r="M913">
            <v>-0.50662578941789049</v>
          </cell>
          <cell r="N913">
            <v>-0.60888306322913599</v>
          </cell>
          <cell r="O913">
            <v>-0.88211328007256851</v>
          </cell>
          <cell r="P913">
            <v>-0.70249623672045836</v>
          </cell>
          <cell r="Q913">
            <v>-0.68262047596102904</v>
          </cell>
          <cell r="R913">
            <v>-0.52691176151761521</v>
          </cell>
          <cell r="S913">
            <v>-0.588229553535492</v>
          </cell>
          <cell r="T913">
            <v>-0.59639503943871908</v>
          </cell>
          <cell r="U913">
            <v>-0.60285944565118066</v>
          </cell>
          <cell r="V913">
            <v>-0.60217540235421851</v>
          </cell>
          <cell r="W913">
            <v>-0.37046131564941531</v>
          </cell>
          <cell r="X913">
            <v>-0.41013020106752607</v>
          </cell>
          <cell r="Y913">
            <v>-0.41397579777607318</v>
          </cell>
          <cell r="Z913">
            <v>-0.26092988698034786</v>
          </cell>
          <cell r="AA913">
            <v>-0.2598251179488148</v>
          </cell>
          <cell r="AB913">
            <v>-0.42199441005937482</v>
          </cell>
          <cell r="AC913">
            <v>-0.49740260343385001</v>
          </cell>
          <cell r="AD913">
            <v>-0.30950111984642087</v>
          </cell>
          <cell r="AE913">
            <v>-0.13587605958377671</v>
          </cell>
          <cell r="AF913">
            <v>-0.15276275455241015</v>
          </cell>
          <cell r="AG913">
            <v>6.2974799161388387E-2</v>
          </cell>
          <cell r="AH913">
            <v>0.31735784059789751</v>
          </cell>
          <cell r="AI913">
            <v>0.33004134629092247</v>
          </cell>
          <cell r="AJ913">
            <v>0.27315397188887114</v>
          </cell>
          <cell r="AK913">
            <v>0.23671562885975317</v>
          </cell>
          <cell r="AL913">
            <v>0.14310084364067344</v>
          </cell>
          <cell r="AM913">
            <v>0.24294617861038939</v>
          </cell>
          <cell r="AN913">
            <v>0.32850406697203605</v>
          </cell>
          <cell r="AO913">
            <v>0.21921427317432021</v>
          </cell>
          <cell r="AP913">
            <v>0.1561607307552825</v>
          </cell>
          <cell r="AQ913">
            <v>0.22895189290995657</v>
          </cell>
          <cell r="AR913">
            <v>0.21086186646833949</v>
          </cell>
          <cell r="AS913">
            <v>0.1982754847361963</v>
          </cell>
          <cell r="AT913">
            <v>0.31719613296494492</v>
          </cell>
          <cell r="AU913">
            <v>0.28279208715758919</v>
          </cell>
          <cell r="AV913">
            <v>0.46877738752249132</v>
          </cell>
          <cell r="AW913">
            <v>0.41494385206270812</v>
          </cell>
          <cell r="AX913">
            <v>0.44393138893596057</v>
          </cell>
          <cell r="AY913">
            <v>0.24686007793152581</v>
          </cell>
          <cell r="AZ913">
            <v>0.26175838744198943</v>
          </cell>
          <cell r="BA913">
            <v>0.4174412991548801</v>
          </cell>
          <cell r="BB913">
            <v>0.28961071335818667</v>
          </cell>
          <cell r="BC913">
            <v>0.11820542214629588</v>
          </cell>
          <cell r="BD913">
            <v>0.10895118378855483</v>
          </cell>
          <cell r="BE913">
            <v>6.6889881507964889E-3</v>
          </cell>
          <cell r="BF913">
            <v>2.8987536873252406E-2</v>
          </cell>
          <cell r="BG913">
            <v>-0.17742558618174797</v>
          </cell>
          <cell r="BH913">
            <v>-0.17106440226932013</v>
          </cell>
          <cell r="BI913">
            <v>-0.16362942378180204</v>
          </cell>
          <cell r="BJ913">
            <v>-0.16989903679539747</v>
          </cell>
          <cell r="BK913">
            <v>-0.16788087263916029</v>
          </cell>
          <cell r="BL913">
            <v>-0.32176608923151745</v>
          </cell>
          <cell r="BM913">
            <v>-0.24063670876172702</v>
          </cell>
          <cell r="BN913">
            <v>-0.12967782330853275</v>
          </cell>
          <cell r="BO913">
            <v>-0.1874962125839722</v>
          </cell>
          <cell r="BP913">
            <v>-0.1431008436406733</v>
          </cell>
          <cell r="BQ913">
            <v>-3.6367644170874833E-2</v>
          </cell>
          <cell r="BR913">
            <v>5.6954892927472439E-2</v>
          </cell>
          <cell r="BS913">
            <v>-3.7383221106072153E-3</v>
          </cell>
          <cell r="BT913">
            <v>-1.4925650216675593E-2</v>
          </cell>
          <cell r="BU913">
            <v>-6.1087691979838266E-2</v>
          </cell>
          <cell r="BV913">
            <v>-0.19313247289817023</v>
          </cell>
          <cell r="BW913">
            <v>-0.22863304359898118</v>
          </cell>
          <cell r="BX913">
            <v>-0.18526706702371137</v>
          </cell>
          <cell r="BY913">
            <v>-9.6849825989917537E-2</v>
          </cell>
          <cell r="BZ913">
            <v>-8.5244279869609654E-2</v>
          </cell>
          <cell r="CA913">
            <v>-5.1293294387550578E-2</v>
          </cell>
          <cell r="CB913">
            <v>-0.12615128532690001</v>
          </cell>
          <cell r="CC913">
            <v>-0.15299794194744992</v>
          </cell>
          <cell r="CD913">
            <v>-0.19817692858374869</v>
          </cell>
          <cell r="CE913">
            <v>-0.10285738543970782</v>
          </cell>
          <cell r="CF913">
            <v>-8.2013151660835129E-2</v>
          </cell>
          <cell r="CG913">
            <v>-8.1493034251182914E-2</v>
          </cell>
          <cell r="CH913">
            <v>-3.7387532071620329E-2</v>
          </cell>
          <cell r="CI913">
            <v>-4.5256591588120829E-2</v>
          </cell>
          <cell r="CJ913">
            <v>-7.9336742236521082E-2</v>
          </cell>
          <cell r="CK913">
            <v>0</v>
          </cell>
          <cell r="CL913">
            <v>-7.5666333073737574E-2</v>
          </cell>
          <cell r="CM913">
            <v>-4.2925044717033886E-2</v>
          </cell>
          <cell r="CN913">
            <v>-7.5349437241786846E-2</v>
          </cell>
          <cell r="CO913">
            <v>4.9007579106694607E-2</v>
          </cell>
          <cell r="CP913">
            <v>0.1577157459917545</v>
          </cell>
          <cell r="CQ913">
            <v>8.5106896679088308E-3</v>
          </cell>
          <cell r="CR913">
            <v>0.34719619998418871</v>
          </cell>
          <cell r="CS913">
            <v>0.30888428010238395</v>
          </cell>
          <cell r="CT913">
            <v>0.54630001195965039</v>
          </cell>
          <cell r="CU913">
            <v>0.47057685941333804</v>
          </cell>
          <cell r="CV913">
            <v>0.28874083380002297</v>
          </cell>
          <cell r="CW913">
            <v>0.33146909923060497</v>
          </cell>
          <cell r="CX913">
            <v>0.35447955337529663</v>
          </cell>
          <cell r="CY913">
            <v>0.36403906645386763</v>
          </cell>
          <cell r="CZ913">
            <v>0.3760512229018711</v>
          </cell>
          <cell r="DA913">
            <v>0.1905909482764612</v>
          </cell>
          <cell r="DB913">
            <v>0.25319589638061157</v>
          </cell>
          <cell r="DC913">
            <v>-3.3389012655147096E-3</v>
          </cell>
          <cell r="DD913">
            <v>-4.6520015634892928E-2</v>
          </cell>
          <cell r="DE913">
            <v>-0.37640097516425286</v>
          </cell>
          <cell r="DF913">
            <v>-0.37443299886043574</v>
          </cell>
          <cell r="DG913">
            <v>-0.30583526715932319</v>
          </cell>
          <cell r="DH913">
            <v>-0.25985956685248174</v>
          </cell>
          <cell r="DI913">
            <v>-0.3285040669720361</v>
          </cell>
          <cell r="DJ913">
            <v>-0.34679726001936162</v>
          </cell>
          <cell r="DK913">
            <v>-0.29667763536035896</v>
          </cell>
          <cell r="DL913">
            <v>-0.27986953271498732</v>
          </cell>
          <cell r="DM913">
            <v>-4.3704434234729063E-2</v>
          </cell>
          <cell r="DN913">
            <v>-9.4641507094689048E-2</v>
          </cell>
          <cell r="DO913">
            <v>-4.4951387862266275E-2</v>
          </cell>
          <cell r="DP913">
            <v>1.9342962843130935E-2</v>
          </cell>
          <cell r="DQ913">
            <v>0.1433785828453471</v>
          </cell>
          <cell r="DR913">
            <v>0.23684239567237159</v>
          </cell>
          <cell r="DS913">
            <v>0.25671984684781407</v>
          </cell>
          <cell r="DT913">
            <v>0.28768207245178101</v>
          </cell>
          <cell r="DU913">
            <v>0.34073663540767052</v>
          </cell>
          <cell r="DV913">
            <v>0.51323236379655579</v>
          </cell>
          <cell r="DW913">
            <v>0.36981776937792687</v>
          </cell>
          <cell r="DX913">
            <v>0.27209734143508268</v>
          </cell>
          <cell r="DY913">
            <v>0.24640041347847694</v>
          </cell>
          <cell r="DZ913">
            <v>0.37301579775973281</v>
          </cell>
          <cell r="EA913">
            <v>0.1557913692847181</v>
          </cell>
          <cell r="EB913">
            <v>0.15980767614239899</v>
          </cell>
          <cell r="EC913">
            <v>0.11551288712184443</v>
          </cell>
          <cell r="ED913">
            <v>-4.5023681373955245E-2</v>
          </cell>
          <cell r="EE913">
            <v>-1.9418085857101513E-2</v>
          </cell>
          <cell r="EF913">
            <v>-6.9210003178174689E-2</v>
          </cell>
        </row>
        <row r="914">
          <cell r="C914">
            <v>-0.22314355131420971</v>
          </cell>
          <cell r="D914">
            <v>-3.2789822822990838E-2</v>
          </cell>
          <cell r="E914">
            <v>-0.1408985744031343</v>
          </cell>
          <cell r="F914">
            <v>-0.16507975035944858</v>
          </cell>
          <cell r="G914">
            <v>-0.20027848001566501</v>
          </cell>
          <cell r="H914">
            <v>-0.16391124752086492</v>
          </cell>
          <cell r="I914">
            <v>-0.12066008604162318</v>
          </cell>
          <cell r="J914">
            <v>-0.2094580982289555</v>
          </cell>
          <cell r="K914">
            <v>-0.29099804860365652</v>
          </cell>
          <cell r="L914">
            <v>-0.42044718872746473</v>
          </cell>
          <cell r="M914">
            <v>-0.50662578941789049</v>
          </cell>
          <cell r="N914">
            <v>-0.60888306322913599</v>
          </cell>
          <cell r="O914">
            <v>-0.88211328007256851</v>
          </cell>
          <cell r="P914">
            <v>-0.70249623672045836</v>
          </cell>
          <cell r="Q914">
            <v>-0.68262047596102904</v>
          </cell>
          <cell r="R914">
            <v>-0.52691176151761521</v>
          </cell>
          <cell r="S914">
            <v>-0.588229553535492</v>
          </cell>
          <cell r="T914">
            <v>-0.59639503943871908</v>
          </cell>
          <cell r="U914">
            <v>-0.60285944565118066</v>
          </cell>
          <cell r="V914">
            <v>-0.60217540235421851</v>
          </cell>
          <cell r="W914">
            <v>-0.37046131564941531</v>
          </cell>
          <cell r="X914">
            <v>-0.41013020106752607</v>
          </cell>
          <cell r="Y914">
            <v>-0.33520721431462619</v>
          </cell>
          <cell r="Z914">
            <v>-0.20098988447213012</v>
          </cell>
          <cell r="AA914">
            <v>-0.20409535634351528</v>
          </cell>
          <cell r="AB914">
            <v>0.15769364190360241</v>
          </cell>
          <cell r="AC914">
            <v>-0.27665660244007323</v>
          </cell>
          <cell r="AD914">
            <v>-0.23470437371528577</v>
          </cell>
          <cell r="AE914">
            <v>-3.4249923043078466E-2</v>
          </cell>
          <cell r="AF914">
            <v>5.292240145434253E-2</v>
          </cell>
          <cell r="AG914">
            <v>0.1605268969665343</v>
          </cell>
          <cell r="AH914">
            <v>-0.18938872401704707</v>
          </cell>
          <cell r="AI914">
            <v>0.24686007793152581</v>
          </cell>
          <cell r="AJ914">
            <v>0.34687094384211165</v>
          </cell>
          <cell r="AK914">
            <v>-1.3129291441792736E-2</v>
          </cell>
          <cell r="AL914">
            <v>-0.12440871062852088</v>
          </cell>
          <cell r="AM914">
            <v>-0.39885569872049065</v>
          </cell>
          <cell r="AN914">
            <v>-0.4187103348581851</v>
          </cell>
          <cell r="AO914">
            <v>-0.5625269981428811</v>
          </cell>
          <cell r="AP914">
            <v>-0.5295835008365477</v>
          </cell>
          <cell r="AQ914">
            <v>-0.64944274632521626</v>
          </cell>
          <cell r="AR914">
            <v>-0.24889604741662455</v>
          </cell>
          <cell r="AS914">
            <v>-0.20731208609752902</v>
          </cell>
          <cell r="AT914">
            <v>-0.18388527877013736</v>
          </cell>
          <cell r="AU914">
            <v>7.1289083747301696E-2</v>
          </cell>
          <cell r="AV914">
            <v>-0.12663265093336593</v>
          </cell>
          <cell r="AW914">
            <v>-0.13720112151348501</v>
          </cell>
          <cell r="AX914">
            <v>-0.24008466400302797</v>
          </cell>
          <cell r="AY914">
            <v>-8.8224233414839037E-2</v>
          </cell>
          <cell r="AZ914">
            <v>8.3177506478907925E-2</v>
          </cell>
          <cell r="BA914">
            <v>0.24999863861738617</v>
          </cell>
          <cell r="BB914">
            <v>0.22839290720035363</v>
          </cell>
          <cell r="BC914">
            <v>0.10318423623523081</v>
          </cell>
          <cell r="BD914">
            <v>-9.8981833548850914E-2</v>
          </cell>
          <cell r="BE914">
            <v>-0.28611835047559825</v>
          </cell>
          <cell r="BF914">
            <v>-0.42165043252918161</v>
          </cell>
          <cell r="BG914">
            <v>-0.65392646740666394</v>
          </cell>
          <cell r="BH914">
            <v>-0.89327336198740659</v>
          </cell>
          <cell r="BI914">
            <v>-0.96257148443816132</v>
          </cell>
          <cell r="BJ914">
            <v>-1.153488898893944</v>
          </cell>
          <cell r="BK914">
            <v>-0.95457291844517211</v>
          </cell>
          <cell r="BL914">
            <v>-1.0231885268508678</v>
          </cell>
          <cell r="BM914">
            <v>-0.93478531451031954</v>
          </cell>
          <cell r="BN914">
            <v>-1.0019661033210425</v>
          </cell>
          <cell r="BO914">
            <v>-0.85057876654362286</v>
          </cell>
          <cell r="BP914">
            <v>-0.75502258427803282</v>
          </cell>
          <cell r="BQ914">
            <v>-0.55368932819777306</v>
          </cell>
          <cell r="BR914">
            <v>-6.4538521137571178E-2</v>
          </cell>
          <cell r="BS914">
            <v>0.23386432105931146</v>
          </cell>
          <cell r="BT914">
            <v>0.32797761262979019</v>
          </cell>
          <cell r="BU914">
            <v>0.46034171833399873</v>
          </cell>
          <cell r="BV914">
            <v>0.31623397438022177</v>
          </cell>
          <cell r="BW914">
            <v>0.57416149893780144</v>
          </cell>
          <cell r="BX914">
            <v>0.69314718055994529</v>
          </cell>
          <cell r="BY914">
            <v>1.0865234913491058</v>
          </cell>
          <cell r="BZ914">
            <v>1.1397048825676377</v>
          </cell>
          <cell r="CA914">
            <v>1.2481932728053027</v>
          </cell>
          <cell r="CB914">
            <v>1.1515263289533935</v>
          </cell>
          <cell r="CC914">
            <v>0.76963327511863455</v>
          </cell>
          <cell r="CD914">
            <v>0.50892808998979933</v>
          </cell>
          <cell r="CE914">
            <v>0.3006310467925839</v>
          </cell>
          <cell r="CF914">
            <v>0.34544709838191145</v>
          </cell>
          <cell r="CG914">
            <v>0.27425905211964025</v>
          </cell>
          <cell r="CH914">
            <v>0</v>
          </cell>
          <cell r="CI914">
            <v>-3.3901551675681339E-2</v>
          </cell>
          <cell r="CJ914">
            <v>-0.45037766478898705</v>
          </cell>
          <cell r="CK914">
            <v>-0.40871714349454175</v>
          </cell>
          <cell r="CL914">
            <v>-0.55438141957216636</v>
          </cell>
          <cell r="CM914">
            <v>-0.44268781859877271</v>
          </cell>
          <cell r="CN914">
            <v>-0.2255216737191772</v>
          </cell>
          <cell r="CO914">
            <v>4.1847109935500504E-2</v>
          </cell>
          <cell r="CP914">
            <v>0.41129602841895763</v>
          </cell>
          <cell r="CQ914">
            <v>0.2509325302430393</v>
          </cell>
          <cell r="CR914">
            <v>0.20128475750171074</v>
          </cell>
          <cell r="CS914">
            <v>0.30023829122719348</v>
          </cell>
          <cell r="CT914">
            <v>0.16784952418542004</v>
          </cell>
          <cell r="CU914">
            <v>0.15364575681728834</v>
          </cell>
          <cell r="CV914">
            <v>-5.6966824606677471E-2</v>
          </cell>
          <cell r="CW914">
            <v>3.3167526259938207E-3</v>
          </cell>
          <cell r="CX914">
            <v>-0.11404750647129593</v>
          </cell>
          <cell r="CY914">
            <v>-0.1066841425883347</v>
          </cell>
          <cell r="CZ914">
            <v>-0.26784373023211672</v>
          </cell>
          <cell r="DA914">
            <v>-0.61704783702129828</v>
          </cell>
          <cell r="DB914">
            <v>-0.56766952274251936</v>
          </cell>
          <cell r="DC914">
            <v>-0.51636580414160604</v>
          </cell>
          <cell r="DD914">
            <v>-0.68887823064036935</v>
          </cell>
          <cell r="DE914">
            <v>-0.58545701911930981</v>
          </cell>
          <cell r="DF914">
            <v>-0.56265069163057668</v>
          </cell>
          <cell r="DG914">
            <v>-0.55188711056376472</v>
          </cell>
          <cell r="DH914">
            <v>-0.61056058955067127</v>
          </cell>
          <cell r="DI914">
            <v>-0.59722705868120607</v>
          </cell>
          <cell r="DJ914">
            <v>-0.32593195458578061</v>
          </cell>
          <cell r="DK914">
            <v>-8.5713518274029857E-2</v>
          </cell>
          <cell r="DL914">
            <v>0.11009069003322783</v>
          </cell>
          <cell r="DM914">
            <v>9.4452178893688149E-2</v>
          </cell>
          <cell r="DN914">
            <v>0.18540322333136275</v>
          </cell>
          <cell r="DO914">
            <v>0.13990084091000252</v>
          </cell>
          <cell r="DP914">
            <v>0.14588927347112299</v>
          </cell>
          <cell r="DQ914">
            <v>0.19728004072429026</v>
          </cell>
          <cell r="DR914">
            <v>0.31572819113748457</v>
          </cell>
          <cell r="DS914">
            <v>0.45696163387533939</v>
          </cell>
          <cell r="DT914">
            <v>0.4684780759368985</v>
          </cell>
          <cell r="DU914">
            <v>0.20275359561116041</v>
          </cell>
          <cell r="DV914">
            <v>4.9345874103155003E-2</v>
          </cell>
          <cell r="DW914">
            <v>4.159389729883714E-2</v>
          </cell>
          <cell r="DX914">
            <v>7.0422464296545792E-2</v>
          </cell>
          <cell r="DY914">
            <v>-6.3513405722325861E-2</v>
          </cell>
          <cell r="DZ914">
            <v>0.19687562449359952</v>
          </cell>
          <cell r="EA914">
            <v>-4.5351551653913741E-3</v>
          </cell>
          <cell r="EB914">
            <v>-2.2075951699199847E-2</v>
          </cell>
          <cell r="EC914">
            <v>-4.9226940765150523E-2</v>
          </cell>
          <cell r="ED914">
            <v>-0.32571944484495113</v>
          </cell>
          <cell r="EE914">
            <v>-0.25513852471930948</v>
          </cell>
          <cell r="EF914">
            <v>-0.26423867926184136</v>
          </cell>
        </row>
        <row r="915">
          <cell r="C915">
            <v>-0.22314355131420971</v>
          </cell>
          <cell r="D915">
            <v>-3.2789822822990838E-2</v>
          </cell>
          <cell r="E915">
            <v>-0.1408985744031343</v>
          </cell>
          <cell r="F915">
            <v>-0.16507975035944858</v>
          </cell>
          <cell r="G915">
            <v>-0.20027848001566501</v>
          </cell>
          <cell r="H915">
            <v>-0.16391124752086492</v>
          </cell>
          <cell r="I915">
            <v>-0.12066008604162318</v>
          </cell>
          <cell r="J915">
            <v>-0.2094580982289555</v>
          </cell>
          <cell r="K915">
            <v>-0.29099804860365652</v>
          </cell>
          <cell r="L915">
            <v>-0.42044718872746473</v>
          </cell>
          <cell r="M915">
            <v>-0.50662578941789049</v>
          </cell>
          <cell r="N915">
            <v>-0.60888306322913599</v>
          </cell>
          <cell r="O915">
            <v>-0.88211328007256851</v>
          </cell>
          <cell r="P915">
            <v>-0.70249623672045836</v>
          </cell>
          <cell r="Q915">
            <v>-0.68262047596102904</v>
          </cell>
          <cell r="R915">
            <v>-0.52691176151761521</v>
          </cell>
          <cell r="S915">
            <v>-0.588229553535492</v>
          </cell>
          <cell r="T915">
            <v>-0.59639503943871908</v>
          </cell>
          <cell r="U915">
            <v>-0.60285944565118066</v>
          </cell>
          <cell r="V915">
            <v>-0.60217540235421851</v>
          </cell>
          <cell r="W915">
            <v>-0.37046131564941531</v>
          </cell>
          <cell r="X915">
            <v>-0.41013020106752607</v>
          </cell>
          <cell r="Y915">
            <v>-0.39322505321366247</v>
          </cell>
          <cell r="Z915">
            <v>-0.5645298027378518</v>
          </cell>
          <cell r="AA915">
            <v>-0.6348782724359695</v>
          </cell>
          <cell r="AB915">
            <v>-0.82927935488452531</v>
          </cell>
          <cell r="AC915">
            <v>-0.77603484036571313</v>
          </cell>
          <cell r="AD915">
            <v>-0.34280805507029882</v>
          </cell>
          <cell r="AE915">
            <v>0.1796934343876852</v>
          </cell>
          <cell r="AF915">
            <v>-0.15950687902778318</v>
          </cell>
          <cell r="AG915">
            <v>-0.6530527233580673</v>
          </cell>
          <cell r="AH915">
            <v>-0.58978866757279191</v>
          </cell>
          <cell r="AI915">
            <v>-0.55537642075136451</v>
          </cell>
          <cell r="AJ915">
            <v>-0.60249281229181451</v>
          </cell>
          <cell r="AK915">
            <v>-0.34931294749766323</v>
          </cell>
          <cell r="AL915">
            <v>-0.1725580545261034</v>
          </cell>
          <cell r="AM915">
            <v>-0.17969343438768501</v>
          </cell>
          <cell r="AN915">
            <v>-5.0643732818754797E-2</v>
          </cell>
          <cell r="AO915">
            <v>7.743174013281609E-2</v>
          </cell>
          <cell r="AP915">
            <v>-0.43280925923768671</v>
          </cell>
          <cell r="AQ915">
            <v>-0.35774963506849783</v>
          </cell>
          <cell r="AR915">
            <v>-5.6131456111695073E-2</v>
          </cell>
          <cell r="AS915">
            <v>-0.15816674948214829</v>
          </cell>
          <cell r="AT915">
            <v>-4.6628493153033454E-2</v>
          </cell>
          <cell r="AU915">
            <v>-4.3603637482132022E-2</v>
          </cell>
          <cell r="AV915">
            <v>-7.0915780916100762E-2</v>
          </cell>
          <cell r="AW915">
            <v>-0.15489834341348899</v>
          </cell>
          <cell r="AX915">
            <v>-5.39214167938201E-2</v>
          </cell>
          <cell r="AY915">
            <v>-0.127243226907334</v>
          </cell>
          <cell r="AZ915">
            <v>-0.35947999486634091</v>
          </cell>
          <cell r="BA915">
            <v>-0.16025446276527608</v>
          </cell>
          <cell r="BB915">
            <v>-0.1555854003029187</v>
          </cell>
          <cell r="BC915">
            <v>8.6241257583065487E-2</v>
          </cell>
          <cell r="BD915">
            <v>0.1004187477470474</v>
          </cell>
          <cell r="BE915">
            <v>2.8237170181609771E-2</v>
          </cell>
          <cell r="BF915">
            <v>0.10563902840158466</v>
          </cell>
          <cell r="BG915">
            <v>0.16199385728828436</v>
          </cell>
          <cell r="BH915">
            <v>-0.16776828538391861</v>
          </cell>
          <cell r="BI915">
            <v>-0.14267476779272764</v>
          </cell>
          <cell r="BJ915">
            <v>-0.24627028139422816</v>
          </cell>
          <cell r="BK915">
            <v>-0.34550164334060723</v>
          </cell>
          <cell r="BL915">
            <v>-0.48729512635579653</v>
          </cell>
          <cell r="BM915">
            <v>-0.42962394358489997</v>
          </cell>
          <cell r="BN915">
            <v>-0.6435502394205731</v>
          </cell>
          <cell r="BO915">
            <v>-0.67421917067442649</v>
          </cell>
          <cell r="BP915">
            <v>-0.94214411070048876</v>
          </cell>
          <cell r="BQ915">
            <v>-1.1369311529702464</v>
          </cell>
          <cell r="BR915">
            <v>-1.3173014896329391</v>
          </cell>
          <cell r="BS915">
            <v>-1.1526795099383855</v>
          </cell>
          <cell r="BT915">
            <v>-0.81172925740946145</v>
          </cell>
          <cell r="BU915">
            <v>-0.74344791903474416</v>
          </cell>
          <cell r="BV915">
            <v>-0.70111535020912219</v>
          </cell>
          <cell r="BW915">
            <v>-0.21062533295680655</v>
          </cell>
          <cell r="BX915">
            <v>4.159389729883714E-2</v>
          </cell>
          <cell r="BY915">
            <v>0.25176235661986246</v>
          </cell>
          <cell r="BZ915">
            <v>-1.286191364240781E-2</v>
          </cell>
          <cell r="CA915">
            <v>8.8525381820844906E-2</v>
          </cell>
          <cell r="CB915">
            <v>3.8915416249673623E-2</v>
          </cell>
          <cell r="CC915">
            <v>0.32449604557449724</v>
          </cell>
          <cell r="CD915">
            <v>0.45020100194955581</v>
          </cell>
          <cell r="CE915">
            <v>1.0393356787385695</v>
          </cell>
          <cell r="CF915">
            <v>1.3803241941333868</v>
          </cell>
          <cell r="CG915">
            <v>1.1012754060875933</v>
          </cell>
          <cell r="CH915">
            <v>1.0462271535808187</v>
          </cell>
          <cell r="CI915">
            <v>0.94405000150842977</v>
          </cell>
          <cell r="CJ915">
            <v>0.83195459910180691</v>
          </cell>
          <cell r="CK915">
            <v>1.1688165473413581</v>
          </cell>
          <cell r="CL915">
            <v>1.3744443212023949</v>
          </cell>
          <cell r="CM915">
            <v>0.21084964040849263</v>
          </cell>
          <cell r="CN915">
            <v>1.8204601032159653</v>
          </cell>
          <cell r="CO915">
            <v>1.7546199222785983</v>
          </cell>
          <cell r="CP915">
            <v>0.92490492246072675</v>
          </cell>
          <cell r="CQ915">
            <v>0.56104049255025179</v>
          </cell>
          <cell r="CR915">
            <v>0.98811646644541062</v>
          </cell>
          <cell r="CS915">
            <v>0.5091435375830059</v>
          </cell>
          <cell r="CT915">
            <v>0.36227880945503382</v>
          </cell>
          <cell r="CU915">
            <v>0.30960907676190202</v>
          </cell>
          <cell r="CV915">
            <v>0.29296470491620813</v>
          </cell>
          <cell r="CW915">
            <v>0.28103752973311241</v>
          </cell>
          <cell r="CX915">
            <v>-4.5017385750357727E-2</v>
          </cell>
          <cell r="CY915">
            <v>-0.11900329206161281</v>
          </cell>
          <cell r="CZ915">
            <v>0.30110509278392161</v>
          </cell>
          <cell r="DA915">
            <v>0.25590082258367491</v>
          </cell>
          <cell r="DB915">
            <v>0.27852869046529366</v>
          </cell>
          <cell r="DC915">
            <v>0.29385112347849618</v>
          </cell>
          <cell r="DD915">
            <v>0.24116205681688804</v>
          </cell>
          <cell r="DE915">
            <v>0.18532606581425323</v>
          </cell>
          <cell r="DF915">
            <v>0.20394134433027386</v>
          </cell>
          <cell r="DG915">
            <v>0.21786091884978268</v>
          </cell>
          <cell r="DH915">
            <v>0.25075871834718305</v>
          </cell>
          <cell r="DI915">
            <v>9.6310680137908444E-2</v>
          </cell>
          <cell r="DJ915">
            <v>0.27663223626519595</v>
          </cell>
          <cell r="DK915">
            <v>0.12751332029895951</v>
          </cell>
          <cell r="DL915">
            <v>0.3127557100038969</v>
          </cell>
          <cell r="DM915">
            <v>0.34932037909906194</v>
          </cell>
          <cell r="DN915">
            <v>0.40423433872203168</v>
          </cell>
          <cell r="DO915">
            <v>0.90029039052771398</v>
          </cell>
          <cell r="DP915">
            <v>1.123304901258481</v>
          </cell>
          <cell r="DQ915">
            <v>1.1399239591958643</v>
          </cell>
          <cell r="DR915">
            <v>1.1098483619350354</v>
          </cell>
          <cell r="DS915">
            <v>1.2421453778309657</v>
          </cell>
          <cell r="DT915">
            <v>1.2859716394920213</v>
          </cell>
          <cell r="DU915">
            <v>1.4834966890762533</v>
          </cell>
          <cell r="DV915">
            <v>1.2785836681171108</v>
          </cell>
          <cell r="DW915">
            <v>1.0377495432644084</v>
          </cell>
          <cell r="DX915">
            <v>0.83726068251500496</v>
          </cell>
          <cell r="DY915">
            <v>0.61372004692862336</v>
          </cell>
          <cell r="DZ915">
            <v>0.26978086212254082</v>
          </cell>
          <cell r="EA915">
            <v>0.12945806723688677</v>
          </cell>
          <cell r="EB915">
            <v>0.11458675224366427</v>
          </cell>
          <cell r="EC915">
            <v>0.10088122485378029</v>
          </cell>
          <cell r="ED915">
            <v>-0.10162219354721909</v>
          </cell>
          <cell r="EE915">
            <v>0.22012392144048984</v>
          </cell>
          <cell r="EF915">
            <v>-0.17516386942607459</v>
          </cell>
        </row>
        <row r="916">
          <cell r="C916">
            <v>-0.22314355131420971</v>
          </cell>
          <cell r="D916">
            <v>-3.2789822822990838E-2</v>
          </cell>
          <cell r="E916">
            <v>-0.1408985744031343</v>
          </cell>
          <cell r="F916">
            <v>-0.16507975035944858</v>
          </cell>
          <cell r="G916">
            <v>-0.20027848001566501</v>
          </cell>
          <cell r="H916">
            <v>-0.16391124752086492</v>
          </cell>
          <cell r="I916">
            <v>-0.12066008604162318</v>
          </cell>
          <cell r="J916">
            <v>-0.2094580982289555</v>
          </cell>
          <cell r="K916">
            <v>-0.29099804860365652</v>
          </cell>
          <cell r="L916">
            <v>-0.42044718872746473</v>
          </cell>
          <cell r="M916">
            <v>-0.50662578941789049</v>
          </cell>
          <cell r="N916">
            <v>-0.60888306322913599</v>
          </cell>
          <cell r="O916">
            <v>-0.88211328007256851</v>
          </cell>
          <cell r="P916">
            <v>-0.70249623672045836</v>
          </cell>
          <cell r="Q916">
            <v>-0.68262047596102904</v>
          </cell>
          <cell r="R916">
            <v>-0.52691176151761521</v>
          </cell>
          <cell r="S916">
            <v>-0.588229553535492</v>
          </cell>
          <cell r="T916">
            <v>-0.59639503943871908</v>
          </cell>
          <cell r="U916">
            <v>-0.60285944565118066</v>
          </cell>
          <cell r="V916">
            <v>-0.60217540235421851</v>
          </cell>
          <cell r="W916">
            <v>-0.37046131564941531</v>
          </cell>
          <cell r="X916">
            <v>-0.41013020106752607</v>
          </cell>
          <cell r="Y916">
            <v>-0.33520721431462619</v>
          </cell>
          <cell r="Z916">
            <v>0.15890128258585617</v>
          </cell>
          <cell r="AA916">
            <v>0.15906469462968728</v>
          </cell>
          <cell r="AB916">
            <v>0.32197114593041304</v>
          </cell>
          <cell r="AC916">
            <v>0.26170658604852032</v>
          </cell>
          <cell r="AD916">
            <v>0.36772478012531734</v>
          </cell>
          <cell r="AE916">
            <v>0.45742484703887548</v>
          </cell>
          <cell r="AF916">
            <v>0.50578782973603353</v>
          </cell>
          <cell r="AG916">
            <v>0.52752747338392225</v>
          </cell>
          <cell r="AH916">
            <v>0.56265069163057668</v>
          </cell>
          <cell r="AI916">
            <v>0.50236891374776727</v>
          </cell>
          <cell r="AJ916">
            <v>0.34377153910282454</v>
          </cell>
          <cell r="AK916">
            <v>0.22029589870169797</v>
          </cell>
          <cell r="AL916">
            <v>1.4598799421152851E-2</v>
          </cell>
          <cell r="AM916">
            <v>-0.18457127652797004</v>
          </cell>
          <cell r="AN916">
            <v>5.1293294387550481E-2</v>
          </cell>
          <cell r="AO916">
            <v>-7.3122264828962613E-2</v>
          </cell>
          <cell r="AP916">
            <v>-7.2162446248230538E-2</v>
          </cell>
          <cell r="AQ916">
            <v>-0.18232155679395459</v>
          </cell>
          <cell r="AR916">
            <v>-0.17243272466470744</v>
          </cell>
          <cell r="AS916">
            <v>-0.21559634567882674</v>
          </cell>
          <cell r="AT916">
            <v>-0.17344388276193717</v>
          </cell>
          <cell r="AU916">
            <v>-0.25547893195714622</v>
          </cell>
          <cell r="AV916">
            <v>-0.40167003713961269</v>
          </cell>
          <cell r="AW916">
            <v>-0.27329333499968139</v>
          </cell>
          <cell r="AX916">
            <v>-0.35282137462274232</v>
          </cell>
          <cell r="AY916">
            <v>-0.44531101665536404</v>
          </cell>
          <cell r="AZ916">
            <v>-0.34687094384211159</v>
          </cell>
          <cell r="BA916">
            <v>-0.28995222098632001</v>
          </cell>
          <cell r="BB916">
            <v>-0.13613217432458005</v>
          </cell>
          <cell r="BC916">
            <v>-0.23614280585784961</v>
          </cell>
          <cell r="BD916">
            <v>-0.2507775155163301</v>
          </cell>
          <cell r="BE916">
            <v>-0.3132589142414306</v>
          </cell>
          <cell r="BF916">
            <v>-0.1409363406311003</v>
          </cell>
          <cell r="BG916">
            <v>4.4451762570833588E-2</v>
          </cell>
          <cell r="BH916">
            <v>-0.11599891386288212</v>
          </cell>
          <cell r="BI916">
            <v>-0.16138834712748887</v>
          </cell>
          <cell r="BJ916">
            <v>-0.18134642263574824</v>
          </cell>
          <cell r="BK916">
            <v>-0.14686024656457905</v>
          </cell>
          <cell r="BL916">
            <v>-0.23457224713783253</v>
          </cell>
          <cell r="BM916">
            <v>-0.27663223626519601</v>
          </cell>
          <cell r="BN916">
            <v>-0.20692071580732249</v>
          </cell>
          <cell r="BO916">
            <v>-0.22798617578999775</v>
          </cell>
          <cell r="BP916">
            <v>-0.15070240054834225</v>
          </cell>
          <cell r="BQ916">
            <v>-8.4557388028062994E-2</v>
          </cell>
          <cell r="BR916">
            <v>-5.5880458394456614E-2</v>
          </cell>
          <cell r="BS916">
            <v>-0.15593480162075973</v>
          </cell>
          <cell r="BT916">
            <v>-0.1655144384775733</v>
          </cell>
          <cell r="BU916">
            <v>-0.21296164516909041</v>
          </cell>
          <cell r="BV916">
            <v>-0.26349484683777707</v>
          </cell>
          <cell r="BW916">
            <v>-0.2347043737152856</v>
          </cell>
          <cell r="BX916">
            <v>-0.30616688712588391</v>
          </cell>
          <cell r="BY916">
            <v>-0.29152084875894652</v>
          </cell>
          <cell r="BZ916">
            <v>-0.13770096086124758</v>
          </cell>
          <cell r="CA916">
            <v>4.1303806141235577E-2</v>
          </cell>
          <cell r="CB916">
            <v>-1.5412278994886898E-2</v>
          </cell>
          <cell r="CC916">
            <v>4.4951387862266268E-2</v>
          </cell>
          <cell r="CD916">
            <v>0.15700374880966469</v>
          </cell>
          <cell r="CE916">
            <v>0.18232155679395459</v>
          </cell>
          <cell r="CF916">
            <v>0.34941274789694782</v>
          </cell>
          <cell r="CG916">
            <v>0.52542442318714333</v>
          </cell>
          <cell r="CH916">
            <v>0.4738117760185096</v>
          </cell>
          <cell r="CI916">
            <v>0.64733764452865106</v>
          </cell>
          <cell r="CJ916">
            <v>0.61726248303507258</v>
          </cell>
          <cell r="CK916">
            <v>0.55842128251766021</v>
          </cell>
          <cell r="CL916">
            <v>0.38009789422974127</v>
          </cell>
          <cell r="CM916">
            <v>0.48541590824062247</v>
          </cell>
          <cell r="CN916">
            <v>0.36433781668430149</v>
          </cell>
          <cell r="CO916">
            <v>0.40261203912575794</v>
          </cell>
          <cell r="CP916">
            <v>0.65348192416751394</v>
          </cell>
          <cell r="CQ916">
            <v>0.59962112254912181</v>
          </cell>
          <cell r="CR916">
            <v>0.41985384556026406</v>
          </cell>
          <cell r="CS916">
            <v>0.40697226739873571</v>
          </cell>
          <cell r="CT916">
            <v>0.17840765747281831</v>
          </cell>
          <cell r="CU916">
            <v>0.13197416417591626</v>
          </cell>
          <cell r="CV916">
            <v>-2.8284713838582106E-2</v>
          </cell>
          <cell r="CW916">
            <v>9.7822293093845256E-2</v>
          </cell>
          <cell r="CX916">
            <v>2.1819047394639888E-2</v>
          </cell>
          <cell r="CY916">
            <v>0.18104848214715641</v>
          </cell>
          <cell r="CZ916">
            <v>0.23167845376404714</v>
          </cell>
          <cell r="DA916">
            <v>-1.4556297774207487E-2</v>
          </cell>
          <cell r="DB916">
            <v>-8.7775610882385724E-2</v>
          </cell>
          <cell r="DC916">
            <v>-0.17095779814363954</v>
          </cell>
          <cell r="DD916">
            <v>-0.25995752443692616</v>
          </cell>
          <cell r="DE916">
            <v>-0.33451337213588012</v>
          </cell>
          <cell r="DF916">
            <v>-0.31845373111853459</v>
          </cell>
          <cell r="DG916">
            <v>-0.28223246768421634</v>
          </cell>
          <cell r="DH916">
            <v>-0.43492714083848055</v>
          </cell>
          <cell r="DI916">
            <v>-0.51202538395789465</v>
          </cell>
          <cell r="DJ916">
            <v>-0.47332122830753642</v>
          </cell>
          <cell r="DK916">
            <v>-0.56815069038526012</v>
          </cell>
          <cell r="DL916">
            <v>-0.57438710525573533</v>
          </cell>
          <cell r="DM916">
            <v>-0.50169314020271827</v>
          </cell>
          <cell r="DN916">
            <v>-0.38865798979178318</v>
          </cell>
          <cell r="DO916">
            <v>-0.25187261975507025</v>
          </cell>
          <cell r="DP916">
            <v>-9.47623846660028E-2</v>
          </cell>
          <cell r="DQ916">
            <v>8.6177696241052412E-2</v>
          </cell>
          <cell r="DR916">
            <v>0.18774162426329385</v>
          </cell>
          <cell r="DS916">
            <v>0.46667583915306105</v>
          </cell>
          <cell r="DT916">
            <v>0.45655830244502232</v>
          </cell>
          <cell r="DU916">
            <v>0.34432910811643308</v>
          </cell>
          <cell r="DV916">
            <v>0.40212620684264966</v>
          </cell>
          <cell r="DW916">
            <v>0.45953232937844013</v>
          </cell>
          <cell r="DX916">
            <v>0.37815965741789692</v>
          </cell>
          <cell r="DY916">
            <v>0.38865798979178323</v>
          </cell>
          <cell r="DZ916">
            <v>0.36268698609536038</v>
          </cell>
          <cell r="EA916">
            <v>0.42600243145691374</v>
          </cell>
          <cell r="EB916">
            <v>0.38694606034092682</v>
          </cell>
          <cell r="EC916">
            <v>0.40245758704420925</v>
          </cell>
          <cell r="ED916">
            <v>5.4067221270275793E-2</v>
          </cell>
          <cell r="EE916">
            <v>0.17723895373048881</v>
          </cell>
          <cell r="EF916">
            <v>0.14165051706302684</v>
          </cell>
        </row>
        <row r="917">
          <cell r="C917">
            <v>-0.22314355131420971</v>
          </cell>
          <cell r="D917">
            <v>-3.2789822822990838E-2</v>
          </cell>
          <cell r="E917">
            <v>-0.1408985744031343</v>
          </cell>
          <cell r="F917">
            <v>-0.16507975035944858</v>
          </cell>
          <cell r="G917">
            <v>-0.20027848001566501</v>
          </cell>
          <cell r="H917">
            <v>-0.16391124752086492</v>
          </cell>
          <cell r="I917">
            <v>-0.12066008604162318</v>
          </cell>
          <cell r="J917">
            <v>-0.2094580982289555</v>
          </cell>
          <cell r="K917">
            <v>-0.29099804860365652</v>
          </cell>
          <cell r="L917">
            <v>-0.42044718872746473</v>
          </cell>
          <cell r="M917">
            <v>-0.50662578941789049</v>
          </cell>
          <cell r="N917">
            <v>-0.60888306322913599</v>
          </cell>
          <cell r="O917">
            <v>-0.88211328007256851</v>
          </cell>
          <cell r="P917">
            <v>-0.70249623672045836</v>
          </cell>
          <cell r="Q917">
            <v>-0.68262047596102904</v>
          </cell>
          <cell r="R917">
            <v>-0.52691176151761521</v>
          </cell>
          <cell r="S917">
            <v>-0.588229553535492</v>
          </cell>
          <cell r="T917">
            <v>-0.59639503943871908</v>
          </cell>
          <cell r="U917">
            <v>-0.60285944565118066</v>
          </cell>
          <cell r="V917">
            <v>-0.60217540235421851</v>
          </cell>
          <cell r="W917">
            <v>-0.37046131564941531</v>
          </cell>
          <cell r="X917">
            <v>-0.41013020106752607</v>
          </cell>
          <cell r="Y917">
            <v>-0.33520721431462619</v>
          </cell>
          <cell r="Z917">
            <v>-0.20098988447213012</v>
          </cell>
          <cell r="AA917">
            <v>-0.20409535634351528</v>
          </cell>
          <cell r="AB917">
            <v>-0.17758183364729802</v>
          </cell>
          <cell r="AC917">
            <v>-0.24177237114770306</v>
          </cell>
          <cell r="AD917">
            <v>-2.4692612590371522E-2</v>
          </cell>
          <cell r="AE917">
            <v>0.21576949086149472</v>
          </cell>
          <cell r="AF917">
            <v>0.13976194237515882</v>
          </cell>
          <cell r="AG917">
            <v>0.29522927808716382</v>
          </cell>
          <cell r="AH917">
            <v>0.12695962746128805</v>
          </cell>
          <cell r="AI917">
            <v>7.4107972153721835E-2</v>
          </cell>
          <cell r="AJ917">
            <v>-5.2021184750878358E-2</v>
          </cell>
          <cell r="AK917">
            <v>-1.801850550267825E-2</v>
          </cell>
          <cell r="AL917">
            <v>-2.0367302824433699E-2</v>
          </cell>
          <cell r="AM917">
            <v>-0.31845373111853459</v>
          </cell>
          <cell r="AN917">
            <v>-0.15468160630641423</v>
          </cell>
          <cell r="AO917">
            <v>-0.25818140805508288</v>
          </cell>
          <cell r="AP917">
            <v>-0.23223076791556657</v>
          </cell>
          <cell r="AQ917">
            <v>-0.23590580292806104</v>
          </cell>
          <cell r="AR917">
            <v>-0.14107859825990549</v>
          </cell>
          <cell r="AS917">
            <v>-2.7292142288007512E-2</v>
          </cell>
          <cell r="AT917">
            <v>1.3303965626362886E-2</v>
          </cell>
          <cell r="AU917">
            <v>0.11020314013361425</v>
          </cell>
          <cell r="AV917">
            <v>1.3544225107757253E-2</v>
          </cell>
          <cell r="AW917">
            <v>-2.9229638314938366E-2</v>
          </cell>
          <cell r="AX917">
            <v>-2.1053409197832381E-2</v>
          </cell>
          <cell r="AY917">
            <v>-9.7543154308637206E-2</v>
          </cell>
          <cell r="AZ917">
            <v>5.2842481374379774E-2</v>
          </cell>
          <cell r="BA917">
            <v>0.15355773584309085</v>
          </cell>
          <cell r="BB917">
            <v>0.18002534453360444</v>
          </cell>
          <cell r="BC917">
            <v>7.1011035643188697E-2</v>
          </cell>
          <cell r="BD917">
            <v>-6.5329347592389134E-2</v>
          </cell>
          <cell r="BE917">
            <v>1.3129291441792802E-2</v>
          </cell>
          <cell r="BF917">
            <v>-9.5745056958384395E-2</v>
          </cell>
          <cell r="BG917">
            <v>-4.1195756438267395E-2</v>
          </cell>
          <cell r="BH917">
            <v>-0.12149755306079922</v>
          </cell>
          <cell r="BI917">
            <v>-0.14146552029994267</v>
          </cell>
          <cell r="BJ917">
            <v>-0.15483397332839086</v>
          </cell>
          <cell r="BK917">
            <v>-0.20312468442371789</v>
          </cell>
          <cell r="BL917">
            <v>-0.29124713861627716</v>
          </cell>
          <cell r="BM917">
            <v>-0.21741287660522485</v>
          </cell>
          <cell r="BN917">
            <v>-0.17589066646366416</v>
          </cell>
          <cell r="BO917">
            <v>-0.18994548190461383</v>
          </cell>
          <cell r="BP917">
            <v>-0.1620075513224784</v>
          </cell>
          <cell r="BQ917">
            <v>-4.4016885416774211E-2</v>
          </cell>
          <cell r="BR917">
            <v>-8.7861355791334139E-2</v>
          </cell>
          <cell r="BS917">
            <v>-5.7102124965429796E-2</v>
          </cell>
          <cell r="BT917">
            <v>-8.7011376989629685E-2</v>
          </cell>
          <cell r="BU917">
            <v>-0.16618451939098189</v>
          </cell>
          <cell r="BV917">
            <v>-0.19867069479548416</v>
          </cell>
          <cell r="BW917">
            <v>-0.11599891386288212</v>
          </cell>
          <cell r="BX917">
            <v>-0.12028616587450193</v>
          </cell>
          <cell r="BY917">
            <v>-4.5238785478844377E-2</v>
          </cell>
          <cell r="BZ917">
            <v>-1.0256500167189221E-2</v>
          </cell>
          <cell r="CA917">
            <v>5.1804411188864183E-2</v>
          </cell>
          <cell r="CB917">
            <v>4.9875415110391882E-3</v>
          </cell>
          <cell r="CC917">
            <v>2.0202707317519469E-2</v>
          </cell>
          <cell r="CD917">
            <v>-5.7337224747890297E-2</v>
          </cell>
          <cell r="CE917">
            <v>-2.7101929777791269E-2</v>
          </cell>
          <cell r="CF917">
            <v>1.791761260040841E-2</v>
          </cell>
          <cell r="CG917">
            <v>-3.3021493957589992E-3</v>
          </cell>
          <cell r="CH917">
            <v>2.6386755173195029E-2</v>
          </cell>
          <cell r="CI917">
            <v>0.10105480394661434</v>
          </cell>
          <cell r="CJ917">
            <v>6.018072325563166E-3</v>
          </cell>
          <cell r="CK917">
            <v>3.5446748995747707E-2</v>
          </cell>
          <cell r="CL917">
            <v>2.871010588243136E-2</v>
          </cell>
          <cell r="CM917">
            <v>0.2418725364204867</v>
          </cell>
          <cell r="CN917">
            <v>0.36116484921158448</v>
          </cell>
          <cell r="CO917">
            <v>0.43506557788445505</v>
          </cell>
          <cell r="CP917">
            <v>0.43790038386131824</v>
          </cell>
          <cell r="CQ917">
            <v>0.36661428584129019</v>
          </cell>
          <cell r="CR917">
            <v>0.40876725750392356</v>
          </cell>
          <cell r="CS917">
            <v>0.31845373111853459</v>
          </cell>
          <cell r="CT917">
            <v>0.14439450488189357</v>
          </cell>
          <cell r="CU917">
            <v>0.18647956694261839</v>
          </cell>
          <cell r="CV917">
            <v>0.11723009121321011</v>
          </cell>
          <cell r="CW917">
            <v>0.14058195062118939</v>
          </cell>
          <cell r="CX917">
            <v>6.062462181643484E-2</v>
          </cell>
          <cell r="CY917">
            <v>7.3859061138124391E-2</v>
          </cell>
          <cell r="CZ917">
            <v>0.24783616390458127</v>
          </cell>
          <cell r="DA917">
            <v>0.4628861614768715</v>
          </cell>
          <cell r="DB917">
            <v>-3.8535693159900777E-3</v>
          </cell>
          <cell r="DC917">
            <v>-0.18893679591267379</v>
          </cell>
          <cell r="DD917">
            <v>-0.53769864201708706</v>
          </cell>
          <cell r="DE917">
            <v>-0.42884555675222807</v>
          </cell>
          <cell r="DF917">
            <v>-0.45828829023810913</v>
          </cell>
          <cell r="DG917">
            <v>-0.43967186350970039</v>
          </cell>
          <cell r="DH917">
            <v>-0.57718729946507696</v>
          </cell>
          <cell r="DI917">
            <v>-0.63460084144514861</v>
          </cell>
          <cell r="DJ917">
            <v>-0.57774021255130403</v>
          </cell>
          <cell r="DK917">
            <v>-0.59759066499873992</v>
          </cell>
          <cell r="DL917">
            <v>-0.72951482473082008</v>
          </cell>
          <cell r="DM917">
            <v>-0.14965629023941893</v>
          </cell>
          <cell r="DN917">
            <v>1.3187004281953681E-2</v>
          </cell>
          <cell r="DO917">
            <v>0.34624460165985993</v>
          </cell>
          <cell r="DP917">
            <v>0.38152490056215593</v>
          </cell>
          <cell r="DQ917">
            <v>0.49495227460970054</v>
          </cell>
          <cell r="DR917">
            <v>0.60638552263766388</v>
          </cell>
          <cell r="DS917">
            <v>0.71480867734112474</v>
          </cell>
          <cell r="DT917">
            <v>0.57787486004437105</v>
          </cell>
          <cell r="DU917">
            <v>0.39347502054877831</v>
          </cell>
          <cell r="DV917">
            <v>0.35667494393873239</v>
          </cell>
          <cell r="DW917">
            <v>0.39927313786024327</v>
          </cell>
          <cell r="DX917">
            <v>0.33583141634936348</v>
          </cell>
          <cell r="DY917">
            <v>0.33459899223953271</v>
          </cell>
          <cell r="DZ917">
            <v>0.35850812502039325</v>
          </cell>
          <cell r="EA917">
            <v>0.26878212132129692</v>
          </cell>
          <cell r="EB917">
            <v>0.19556678354397525</v>
          </cell>
          <cell r="EC917">
            <v>0.10984482810515497</v>
          </cell>
          <cell r="ED917">
            <v>1.0657294473987979E-2</v>
          </cell>
          <cell r="EE917">
            <v>0.14801740161018473</v>
          </cell>
          <cell r="EF917">
            <v>0.15803417985365598</v>
          </cell>
        </row>
        <row r="918">
          <cell r="C918">
            <v>-0.22314355131420971</v>
          </cell>
          <cell r="D918">
            <v>-3.2789822822990838E-2</v>
          </cell>
          <cell r="E918">
            <v>-0.1408985744031343</v>
          </cell>
          <cell r="F918">
            <v>-0.16507975035944858</v>
          </cell>
          <cell r="G918">
            <v>-0.20027848001566501</v>
          </cell>
          <cell r="H918">
            <v>-0.16391124752086492</v>
          </cell>
          <cell r="I918">
            <v>-0.12066008604162318</v>
          </cell>
          <cell r="J918">
            <v>-0.2094580982289555</v>
          </cell>
          <cell r="K918">
            <v>-0.29099804860365652</v>
          </cell>
          <cell r="L918">
            <v>-0.42044718872746473</v>
          </cell>
          <cell r="M918">
            <v>-0.50662578941789049</v>
          </cell>
          <cell r="N918">
            <v>-0.60888306322913599</v>
          </cell>
          <cell r="O918">
            <v>-0.88211328007256851</v>
          </cell>
          <cell r="P918">
            <v>-0.70249623672045836</v>
          </cell>
          <cell r="Q918">
            <v>-0.68262047596102904</v>
          </cell>
          <cell r="R918">
            <v>-0.52691176151761521</v>
          </cell>
          <cell r="S918">
            <v>-0.588229553535492</v>
          </cell>
          <cell r="T918">
            <v>-0.59639503943871908</v>
          </cell>
          <cell r="U918">
            <v>-0.60285944565118066</v>
          </cell>
          <cell r="V918">
            <v>-0.60217540235421851</v>
          </cell>
          <cell r="W918">
            <v>-0.37046131564941531</v>
          </cell>
          <cell r="X918">
            <v>-0.41013020106752607</v>
          </cell>
          <cell r="Y918">
            <v>-0.33520721431462619</v>
          </cell>
          <cell r="Z918">
            <v>-0.20098988447213012</v>
          </cell>
          <cell r="AA918">
            <v>-0.20409535634351528</v>
          </cell>
          <cell r="AB918">
            <v>-0.17758183364729802</v>
          </cell>
          <cell r="AC918">
            <v>-0.50077528791248926</v>
          </cell>
          <cell r="AD918">
            <v>-0.39998564234353873</v>
          </cell>
          <cell r="AE918">
            <v>-0.34858543991461982</v>
          </cell>
          <cell r="AF918">
            <v>-0.31449332990243772</v>
          </cell>
          <cell r="AG918">
            <v>-0.18137413843791464</v>
          </cell>
          <cell r="AH918">
            <v>-0.29354719190417905</v>
          </cell>
          <cell r="AI918">
            <v>-0.28103752973311236</v>
          </cell>
          <cell r="AJ918">
            <v>-0.18232155679395459</v>
          </cell>
          <cell r="AK918">
            <v>-0.15110653744603003</v>
          </cell>
          <cell r="AL918">
            <v>-0.14986434664657297</v>
          </cell>
          <cell r="AM918">
            <v>-8.5037042685912181E-2</v>
          </cell>
          <cell r="AN918">
            <v>-0.10536051565782641</v>
          </cell>
          <cell r="AO918">
            <v>-0.19885085874516517</v>
          </cell>
          <cell r="AP918">
            <v>-0.32797761262979025</v>
          </cell>
          <cell r="AQ918">
            <v>-0.2591087000077249</v>
          </cell>
          <cell r="AR918">
            <v>-0.18687737332981544</v>
          </cell>
          <cell r="AS918">
            <v>-0.15906469462968739</v>
          </cell>
          <cell r="AT918">
            <v>-7.5637414205619952E-2</v>
          </cell>
          <cell r="AU918">
            <v>-4.0821994520255048E-2</v>
          </cell>
          <cell r="AV918">
            <v>-4.348511193973878E-2</v>
          </cell>
          <cell r="AW918">
            <v>-0.19074012725955033</v>
          </cell>
          <cell r="AX918">
            <v>-0.23205891497216205</v>
          </cell>
          <cell r="AY918">
            <v>-7.6961041136128325E-2</v>
          </cell>
          <cell r="AZ918">
            <v>6.4538521137571164E-2</v>
          </cell>
          <cell r="BA918">
            <v>8.8107267510266998E-2</v>
          </cell>
          <cell r="BB918">
            <v>9.4028949648276391E-2</v>
          </cell>
          <cell r="BC918">
            <v>-2.7779564107075706E-2</v>
          </cell>
          <cell r="BD918">
            <v>2.0478531343540701E-2</v>
          </cell>
          <cell r="BE918">
            <v>-5.129329438755046E-2</v>
          </cell>
          <cell r="BF918">
            <v>-9.4615976374849087E-2</v>
          </cell>
          <cell r="BG918">
            <v>-0.11778303565638351</v>
          </cell>
          <cell r="BH918">
            <v>-0.12323264042394821</v>
          </cell>
          <cell r="BI918">
            <v>-0.29667763536035879</v>
          </cell>
          <cell r="BJ918">
            <v>-0.32850406697203594</v>
          </cell>
          <cell r="BK918">
            <v>-0.39304258810960718</v>
          </cell>
          <cell r="BL918">
            <v>-0.4206399061273996</v>
          </cell>
          <cell r="BM918">
            <v>-0.30492387888628691</v>
          </cell>
          <cell r="BN918">
            <v>-0.16003651200451968</v>
          </cell>
          <cell r="BO918">
            <v>-0.18502791839169749</v>
          </cell>
          <cell r="BP918">
            <v>-0.20083779379991148</v>
          </cell>
          <cell r="BQ918">
            <v>7.6045993852192125E-3</v>
          </cell>
          <cell r="BR918">
            <v>9.5310179804324741E-2</v>
          </cell>
          <cell r="BS918">
            <v>0.12323264042394826</v>
          </cell>
          <cell r="BT918">
            <v>0.27860485430066428</v>
          </cell>
          <cell r="BU918">
            <v>0.25090282094848443</v>
          </cell>
          <cell r="BV918">
            <v>0.30010459245033799</v>
          </cell>
          <cell r="BW918">
            <v>0.39624845300324035</v>
          </cell>
          <cell r="BX918">
            <v>0.30620510904233555</v>
          </cell>
          <cell r="BY918">
            <v>0.25278258783990676</v>
          </cell>
          <cell r="BZ918">
            <v>0.18232155679395459</v>
          </cell>
          <cell r="CA918">
            <v>0.25213108818746194</v>
          </cell>
          <cell r="CB918">
            <v>0.17725825483740801</v>
          </cell>
          <cell r="CC918">
            <v>0.24709679233670259</v>
          </cell>
          <cell r="CD918">
            <v>0.23180161405732419</v>
          </cell>
          <cell r="CE918">
            <v>0.2700503393383758</v>
          </cell>
          <cell r="CF918">
            <v>0.1282943603390696</v>
          </cell>
          <cell r="CG918">
            <v>4.1644701271718605E-2</v>
          </cell>
          <cell r="CH918">
            <v>-6.3715814386107739E-2</v>
          </cell>
          <cell r="CI918">
            <v>4.6287186763061143E-2</v>
          </cell>
          <cell r="CJ918">
            <v>-3.7937839340392153E-2</v>
          </cell>
          <cell r="CK918">
            <v>0.19845093872383823</v>
          </cell>
          <cell r="CL918">
            <v>0.41494385206270812</v>
          </cell>
          <cell r="CM918">
            <v>1.1053576768076412</v>
          </cell>
          <cell r="CN918">
            <v>0.56046073940098706</v>
          </cell>
          <cell r="CO918">
            <v>0.5513717181603407</v>
          </cell>
          <cell r="CP918">
            <v>0.60592485535731955</v>
          </cell>
          <cell r="CQ918">
            <v>0.35031764344326605</v>
          </cell>
          <cell r="CR918">
            <v>0.33270575382573614</v>
          </cell>
          <cell r="CS918">
            <v>0.26942430387821592</v>
          </cell>
          <cell r="CT918">
            <v>0.34065488475454869</v>
          </cell>
          <cell r="CU918">
            <v>0.44468582126144557</v>
          </cell>
          <cell r="CV918">
            <v>0.10034797383428189</v>
          </cell>
          <cell r="CW918">
            <v>0.21936282847430366</v>
          </cell>
          <cell r="CX918">
            <v>-0.37545768333416663</v>
          </cell>
          <cell r="CY918">
            <v>0.29609255096037729</v>
          </cell>
          <cell r="CZ918">
            <v>0.57928855353412745</v>
          </cell>
          <cell r="DA918">
            <v>0.2431943483597708</v>
          </cell>
          <cell r="DB918">
            <v>0.64279329441433064</v>
          </cell>
          <cell r="DC918">
            <v>0.68604655901036904</v>
          </cell>
          <cell r="DD918">
            <v>-0.13080718131899047</v>
          </cell>
          <cell r="DE918">
            <v>-0.4935838173314846</v>
          </cell>
          <cell r="DF918">
            <v>-0.46761332590515031</v>
          </cell>
          <cell r="DG918">
            <v>0</v>
          </cell>
          <cell r="DH918">
            <v>-0.42845462633286313</v>
          </cell>
          <cell r="DI918">
            <v>-0.59700332000704315</v>
          </cell>
          <cell r="DJ918">
            <v>-0.67818430788323303</v>
          </cell>
          <cell r="DK918">
            <v>-1.0747798133000117</v>
          </cell>
          <cell r="DL918">
            <v>-0.54789810838098241</v>
          </cell>
          <cell r="DM918">
            <v>-0.80741527410888425</v>
          </cell>
          <cell r="DN918">
            <v>-0.57036216001090678</v>
          </cell>
          <cell r="DO918">
            <v>0.27122436014873763</v>
          </cell>
          <cell r="DP918">
            <v>0.56893325457327149</v>
          </cell>
          <cell r="DQ918">
            <v>0.37358437625687396</v>
          </cell>
          <cell r="DR918">
            <v>2.4815169119723993E-2</v>
          </cell>
          <cell r="DS918">
            <v>0.20436365666261361</v>
          </cell>
          <cell r="DT918">
            <v>0.17768117723745241</v>
          </cell>
          <cell r="DU918">
            <v>-3.5268138837457878E-2</v>
          </cell>
          <cell r="DV918">
            <v>0.13217177310848321</v>
          </cell>
          <cell r="DW918">
            <v>0.18375114960354894</v>
          </cell>
          <cell r="DX918">
            <v>0.17792594532091649</v>
          </cell>
          <cell r="DY918">
            <v>-0.15906469462968739</v>
          </cell>
          <cell r="DZ918">
            <v>-1.7621601349819445E-2</v>
          </cell>
          <cell r="EA918">
            <v>-0.12893368337589317</v>
          </cell>
          <cell r="EB918">
            <v>5.924283356286076E-2</v>
          </cell>
          <cell r="EC918">
            <v>9.7561749453648743E-3</v>
          </cell>
          <cell r="ED918">
            <v>-7.2723586344803845E-2</v>
          </cell>
          <cell r="EE918">
            <v>-7.3321161913209643E-2</v>
          </cell>
          <cell r="EF918">
            <v>2.5317807984289786E-2</v>
          </cell>
        </row>
        <row r="919">
          <cell r="C919">
            <v>-0.22314355131420971</v>
          </cell>
          <cell r="D919">
            <v>-3.2789822822990838E-2</v>
          </cell>
          <cell r="E919">
            <v>-0.1408985744031343</v>
          </cell>
          <cell r="F919">
            <v>-0.16507975035944858</v>
          </cell>
          <cell r="G919">
            <v>-0.20027848001566501</v>
          </cell>
          <cell r="H919">
            <v>-0.16391124752086492</v>
          </cell>
          <cell r="I919">
            <v>-0.12066008604162318</v>
          </cell>
          <cell r="J919">
            <v>-0.2094580982289555</v>
          </cell>
          <cell r="K919">
            <v>-0.29099804860365652</v>
          </cell>
          <cell r="L919">
            <v>-0.42044718872746473</v>
          </cell>
          <cell r="M919">
            <v>-0.50662578941789049</v>
          </cell>
          <cell r="N919">
            <v>-0.60888306322913599</v>
          </cell>
          <cell r="O919">
            <v>-0.88211328007256851</v>
          </cell>
          <cell r="P919">
            <v>-0.70249623672045836</v>
          </cell>
          <cell r="Q919">
            <v>-0.68262047596102904</v>
          </cell>
          <cell r="R919">
            <v>-0.52691176151761521</v>
          </cell>
          <cell r="S919">
            <v>-0.588229553535492</v>
          </cell>
          <cell r="T919">
            <v>-0.59639503943871908</v>
          </cell>
          <cell r="U919">
            <v>-0.60285944565118066</v>
          </cell>
          <cell r="V919">
            <v>-0.60217540235421851</v>
          </cell>
          <cell r="W919">
            <v>-0.37046131564941531</v>
          </cell>
          <cell r="X919">
            <v>-0.41013020106752607</v>
          </cell>
          <cell r="Y919">
            <v>-0.33520721431462619</v>
          </cell>
          <cell r="Z919">
            <v>-0.20098988447213012</v>
          </cell>
          <cell r="AA919">
            <v>-0.20409535634351528</v>
          </cell>
          <cell r="AB919">
            <v>-0.17758183364729802</v>
          </cell>
          <cell r="AC919">
            <v>1.8127384592556701E-2</v>
          </cell>
          <cell r="AD919">
            <v>0.10071397560183067</v>
          </cell>
          <cell r="AE919">
            <v>0.38054875684362993</v>
          </cell>
          <cell r="AF919">
            <v>0.50375845654289819</v>
          </cell>
          <cell r="AG919">
            <v>0.65857583649485651</v>
          </cell>
          <cell r="AH919">
            <v>0.55518773641969066</v>
          </cell>
          <cell r="AI919">
            <v>0.55291783925129523</v>
          </cell>
          <cell r="AJ919">
            <v>0.79735095808994783</v>
          </cell>
          <cell r="AK919">
            <v>0.68289068039275613</v>
          </cell>
          <cell r="AL919">
            <v>0.4221123415413206</v>
          </cell>
          <cell r="AM919">
            <v>0.55359530015383962</v>
          </cell>
          <cell r="AN919">
            <v>0.37094391373993135</v>
          </cell>
          <cell r="AO919">
            <v>0.2891779590433638</v>
          </cell>
          <cell r="AP919">
            <v>-2.7908788117076616E-2</v>
          </cell>
          <cell r="AQ919">
            <v>-0.26662866325394857</v>
          </cell>
          <cell r="AR919">
            <v>3.4571344065088723E-2</v>
          </cell>
          <cell r="AS919">
            <v>0.16340610980141895</v>
          </cell>
          <cell r="AT919">
            <v>5.2367985517315939E-2</v>
          </cell>
          <cell r="AU919">
            <v>3.5809452696710778E-2</v>
          </cell>
          <cell r="AV919">
            <v>-4.211148535012673E-2</v>
          </cell>
          <cell r="AW919">
            <v>-0.1861022796338605</v>
          </cell>
          <cell r="AX919">
            <v>-0.13976194237515874</v>
          </cell>
          <cell r="AY919">
            <v>-0.22624753725180083</v>
          </cell>
          <cell r="AZ919">
            <v>-0.21421492056990837</v>
          </cell>
          <cell r="BA919">
            <v>-0.16362942378180204</v>
          </cell>
          <cell r="BB919">
            <v>-6.8992871486951435E-2</v>
          </cell>
          <cell r="BC919">
            <v>-0.19207773173931936</v>
          </cell>
          <cell r="BD919">
            <v>-0.22440062250426071</v>
          </cell>
          <cell r="BE919">
            <v>-0.30830135965451672</v>
          </cell>
          <cell r="BF919">
            <v>-0.30627939626737039</v>
          </cell>
          <cell r="BG919">
            <v>-0.27698678333503313</v>
          </cell>
          <cell r="BH919">
            <v>-0.27638251719784768</v>
          </cell>
          <cell r="BI919">
            <v>-0.2876820724517809</v>
          </cell>
          <cell r="BJ919">
            <v>-0.32821625577419378</v>
          </cell>
          <cell r="BK919">
            <v>-0.27297592506208551</v>
          </cell>
          <cell r="BL919">
            <v>-0.25848291775951859</v>
          </cell>
          <cell r="BM919">
            <v>-0.20034006229663295</v>
          </cell>
          <cell r="BN919">
            <v>-0.23052365861183238</v>
          </cell>
          <cell r="BO919">
            <v>-0.17855507399847773</v>
          </cell>
          <cell r="BP919">
            <v>-0.1535721435079688</v>
          </cell>
          <cell r="BQ919">
            <v>-0.10422350587075117</v>
          </cell>
          <cell r="BR919">
            <v>-0.12044615307586709</v>
          </cell>
          <cell r="BS919">
            <v>-0.16671365912796357</v>
          </cell>
          <cell r="BT919">
            <v>-6.1087691979838266E-2</v>
          </cell>
          <cell r="BU919">
            <v>-0.16378930866502694</v>
          </cell>
          <cell r="BV919">
            <v>-0.15780699103036885</v>
          </cell>
          <cell r="BW919">
            <v>-9.0286846672100629E-2</v>
          </cell>
          <cell r="BX919">
            <v>-0.15718558352241238</v>
          </cell>
          <cell r="BY919">
            <v>-0.1094842328416884</v>
          </cell>
          <cell r="BZ919">
            <v>-0.10285738543970782</v>
          </cell>
          <cell r="CA919">
            <v>6.2765695549787517E-2</v>
          </cell>
          <cell r="CB919">
            <v>-5.4488185284069679E-2</v>
          </cell>
          <cell r="CC919">
            <v>-4.0821994520255166E-2</v>
          </cell>
          <cell r="CD919">
            <v>5.5928552659224771E-2</v>
          </cell>
          <cell r="CE919">
            <v>-0.14826253720203575</v>
          </cell>
          <cell r="CF919">
            <v>-8.8553397341445059E-2</v>
          </cell>
          <cell r="CG919">
            <v>-0.12744494656812025</v>
          </cell>
          <cell r="CH919">
            <v>-0.22412828797674922</v>
          </cell>
          <cell r="CI919">
            <v>-2.1506205220963619E-2</v>
          </cell>
          <cell r="CJ919">
            <v>-0.13235145148467398</v>
          </cell>
          <cell r="CK919">
            <v>-0.12405264866997888</v>
          </cell>
          <cell r="CL919">
            <v>-0.14720401469636193</v>
          </cell>
          <cell r="CM919">
            <v>6.2035390919452697E-2</v>
          </cell>
          <cell r="CN919">
            <v>0.10660973505825827</v>
          </cell>
          <cell r="CO919">
            <v>0.43703945370675956</v>
          </cell>
          <cell r="CP919">
            <v>1.146169541197158</v>
          </cell>
          <cell r="CQ919">
            <v>1.1349799328389845</v>
          </cell>
          <cell r="CR919">
            <v>0.96369297076873883</v>
          </cell>
          <cell r="CS919">
            <v>0.84165211497463044</v>
          </cell>
          <cell r="CT919">
            <v>0.40835946613452889</v>
          </cell>
          <cell r="CU919">
            <v>0.3538407427028572</v>
          </cell>
          <cell r="CV919">
            <v>0.20793413265068095</v>
          </cell>
          <cell r="CW919">
            <v>0.43868115811669461</v>
          </cell>
          <cell r="CX919">
            <v>0.48954822531870579</v>
          </cell>
          <cell r="CY919">
            <v>0.42890850129810393</v>
          </cell>
          <cell r="CZ919">
            <v>0.21118038525593461</v>
          </cell>
          <cell r="DA919">
            <v>-0.60565212762376397</v>
          </cell>
          <cell r="DB919">
            <v>-0.70512337160666094</v>
          </cell>
          <cell r="DC919">
            <v>-0.68945031867861906</v>
          </cell>
          <cell r="DD919">
            <v>-0.88906391917394123</v>
          </cell>
          <cell r="DE919">
            <v>-0.72605261700234935</v>
          </cell>
          <cell r="DF919">
            <v>-0.54678455415343452</v>
          </cell>
          <cell r="DG919">
            <v>-0.4228568508200336</v>
          </cell>
          <cell r="DH919">
            <v>-0.7637647477738988</v>
          </cell>
          <cell r="DI919">
            <v>-0.85810877649141926</v>
          </cell>
          <cell r="DJ919">
            <v>-0.3291818033585337</v>
          </cell>
          <cell r="DK919">
            <v>3.8631413140436367E-2</v>
          </cell>
          <cell r="DL919">
            <v>0.42825312311820501</v>
          </cell>
          <cell r="DM919">
            <v>0.29068959351573603</v>
          </cell>
          <cell r="DN919">
            <v>0.64398794460186182</v>
          </cell>
          <cell r="DO919">
            <v>1.0164725720535299</v>
          </cell>
          <cell r="DP919">
            <v>1.2111156918383164</v>
          </cell>
          <cell r="DQ919">
            <v>1.0901863483540379</v>
          </cell>
          <cell r="DR919">
            <v>1.0986122886681096</v>
          </cell>
          <cell r="DS919">
            <v>1.1558836139291686</v>
          </cell>
          <cell r="DT919">
            <v>0.86956365546618586</v>
          </cell>
          <cell r="DU919">
            <v>0.29443885491466082</v>
          </cell>
          <cell r="DV919">
            <v>-8.1095893658195167E-2</v>
          </cell>
          <cell r="DW919">
            <v>-0.28941667826398926</v>
          </cell>
          <cell r="DX919">
            <v>-0.26687894482201763</v>
          </cell>
          <cell r="DY919">
            <v>-0.44398839010449981</v>
          </cell>
          <cell r="DZ919">
            <v>-0.41579868996270991</v>
          </cell>
          <cell r="EA919">
            <v>-0.56945046711351432</v>
          </cell>
          <cell r="EB919">
            <v>-0.50443582566721978</v>
          </cell>
          <cell r="EC919">
            <v>-0.53649337051456836</v>
          </cell>
          <cell r="ED919">
            <v>-0.63534917603621688</v>
          </cell>
          <cell r="EE919">
            <v>-0.40091964573648975</v>
          </cell>
          <cell r="EF919">
            <v>-0.2876820724517809</v>
          </cell>
        </row>
        <row r="920">
          <cell r="C920">
            <v>-0.22314355131420971</v>
          </cell>
          <cell r="D920">
            <v>-3.2789822822990838E-2</v>
          </cell>
          <cell r="E920">
            <v>-0.1408985744031343</v>
          </cell>
          <cell r="F920">
            <v>-0.16507975035944858</v>
          </cell>
          <cell r="G920">
            <v>-0.20027848001566501</v>
          </cell>
          <cell r="H920">
            <v>-0.16391124752086492</v>
          </cell>
          <cell r="I920">
            <v>-0.12066008604162318</v>
          </cell>
          <cell r="J920">
            <v>-0.2094580982289555</v>
          </cell>
          <cell r="K920">
            <v>-0.29099804860365652</v>
          </cell>
          <cell r="L920">
            <v>-0.42044718872746473</v>
          </cell>
          <cell r="M920">
            <v>-0.50662578941789049</v>
          </cell>
          <cell r="N920">
            <v>-0.60888306322913599</v>
          </cell>
          <cell r="O920">
            <v>-0.88211328007256851</v>
          </cell>
          <cell r="P920">
            <v>-0.70249623672045836</v>
          </cell>
          <cell r="Q920">
            <v>-0.68262047596102904</v>
          </cell>
          <cell r="R920">
            <v>-0.52691176151761521</v>
          </cell>
          <cell r="S920">
            <v>-0.588229553535492</v>
          </cell>
          <cell r="T920">
            <v>-0.59639503943871908</v>
          </cell>
          <cell r="U920">
            <v>-0.60285944565118066</v>
          </cell>
          <cell r="V920">
            <v>-0.60217540235421851</v>
          </cell>
          <cell r="W920">
            <v>-0.37046131564941531</v>
          </cell>
          <cell r="X920">
            <v>-0.41013020106752607</v>
          </cell>
          <cell r="Y920">
            <v>-0.33520721431462619</v>
          </cell>
          <cell r="Z920">
            <v>-0.20098988447213012</v>
          </cell>
          <cell r="AA920">
            <v>-0.20409535634351528</v>
          </cell>
          <cell r="AB920">
            <v>-0.17758183364729802</v>
          </cell>
          <cell r="AC920">
            <v>-0.24177237114770306</v>
          </cell>
          <cell r="AD920">
            <v>-2.4692612590371522E-2</v>
          </cell>
          <cell r="AE920">
            <v>0.16649651564955756</v>
          </cell>
          <cell r="AF920">
            <v>0.15066027488748979</v>
          </cell>
          <cell r="AG920">
            <v>0.25531752841438876</v>
          </cell>
          <cell r="AH920">
            <v>0.16008541534707271</v>
          </cell>
          <cell r="AI920">
            <v>0.30192442916732409</v>
          </cell>
          <cell r="AJ920">
            <v>0.17934092865581699</v>
          </cell>
          <cell r="AK920">
            <v>0.13614510671877705</v>
          </cell>
          <cell r="AL920">
            <v>-1.7291497110061109E-2</v>
          </cell>
          <cell r="AM920">
            <v>-0.12221763272424928</v>
          </cell>
          <cell r="AN920">
            <v>3.4674150335714457E-2</v>
          </cell>
          <cell r="AO920">
            <v>-0.19938946530610266</v>
          </cell>
          <cell r="AP920">
            <v>-0.7432969642454168</v>
          </cell>
          <cell r="AQ920">
            <v>-0.71652053174525399</v>
          </cell>
          <cell r="AR920">
            <v>-0.67896254556798896</v>
          </cell>
          <cell r="AS920">
            <v>-0.58900692130734844</v>
          </cell>
          <cell r="AT920">
            <v>-0.31717250096248611</v>
          </cell>
          <cell r="AU920">
            <v>-0.41892426148216899</v>
          </cell>
          <cell r="AV920">
            <v>-0.39111765970002293</v>
          </cell>
          <cell r="AW920">
            <v>-0.5381710776565195</v>
          </cell>
          <cell r="AX920">
            <v>-0.6635883783184009</v>
          </cell>
          <cell r="AY920">
            <v>-0.71183931357209795</v>
          </cell>
          <cell r="AZ920">
            <v>-0.3114361584598882</v>
          </cell>
          <cell r="BA920">
            <v>3.9220713153281329E-2</v>
          </cell>
          <cell r="BB920">
            <v>-2.0478531343540676E-2</v>
          </cell>
          <cell r="BC920">
            <v>-0.16417730467055094</v>
          </cell>
          <cell r="BD920">
            <v>-0.14563999015934961</v>
          </cell>
          <cell r="BE920">
            <v>-0.33576825911941865</v>
          </cell>
          <cell r="BF920">
            <v>-0.61498240771060908</v>
          </cell>
          <cell r="BG920">
            <v>-0.81093021621632866</v>
          </cell>
          <cell r="BH920">
            <v>-0.34542306714129739</v>
          </cell>
          <cell r="BI920">
            <v>-0.41522128305352918</v>
          </cell>
          <cell r="BJ920">
            <v>-0.62038782627751698</v>
          </cell>
          <cell r="BK920">
            <v>-0.83034830207343036</v>
          </cell>
          <cell r="BL920">
            <v>-1.0296194171811581</v>
          </cell>
          <cell r="BM920">
            <v>-0.77953179475876588</v>
          </cell>
          <cell r="BN920">
            <v>-0.43494092624111808</v>
          </cell>
          <cell r="BO920">
            <v>-0.2543456521841892</v>
          </cell>
          <cell r="BP920">
            <v>-0.21455980762281834</v>
          </cell>
          <cell r="BQ920">
            <v>0.27899785702932273</v>
          </cell>
          <cell r="BR920">
            <v>0.72158511588047869</v>
          </cell>
          <cell r="BS920">
            <v>0.31322712734080954</v>
          </cell>
          <cell r="BT920">
            <v>0.30010459245033816</v>
          </cell>
          <cell r="BU920">
            <v>0.49491016846009117</v>
          </cell>
          <cell r="BV920">
            <v>0.39065002232302382</v>
          </cell>
          <cell r="BW920">
            <v>0.67764299402398009</v>
          </cell>
          <cell r="BX920">
            <v>0.69314718055994529</v>
          </cell>
          <cell r="BY920">
            <v>0.63372376008914455</v>
          </cell>
          <cell r="BZ920">
            <v>0.48424598596127855</v>
          </cell>
          <cell r="CA920">
            <v>0.71548436040609753</v>
          </cell>
          <cell r="CB920">
            <v>0.71675704619907921</v>
          </cell>
          <cell r="CC920">
            <v>0.26881358814739825</v>
          </cell>
          <cell r="CD920">
            <v>0.34069934006585434</v>
          </cell>
          <cell r="CE920">
            <v>0.39304258810960718</v>
          </cell>
          <cell r="CF920">
            <v>0.36731334214378814</v>
          </cell>
          <cell r="CG920">
            <v>0.27642491792714635</v>
          </cell>
          <cell r="CH920">
            <v>3.0771658666753472E-2</v>
          </cell>
          <cell r="CI920">
            <v>0.12693070859317046</v>
          </cell>
          <cell r="CJ920">
            <v>-0.10763066419236544</v>
          </cell>
          <cell r="CK920">
            <v>-0.12157810662493498</v>
          </cell>
          <cell r="CL920">
            <v>-0.23818142867875036</v>
          </cell>
          <cell r="CM920">
            <v>-0.28030196515415839</v>
          </cell>
          <cell r="CN920">
            <v>-6.6445099408152741E-2</v>
          </cell>
          <cell r="CO920">
            <v>3.2203140494634734E-2</v>
          </cell>
          <cell r="CP920">
            <v>5.0189744523855308E-2</v>
          </cell>
          <cell r="CQ920">
            <v>-0.20479441264601328</v>
          </cell>
          <cell r="CR920">
            <v>-0.18610227963386061</v>
          </cell>
          <cell r="CS920">
            <v>-0.2776317365982795</v>
          </cell>
          <cell r="CT920">
            <v>-0.56293254056141651</v>
          </cell>
          <cell r="CU920">
            <v>-0.46758232055672527</v>
          </cell>
          <cell r="CV920">
            <v>-0.69695670897661299</v>
          </cell>
          <cell r="CW920">
            <v>-0.6019777934216517</v>
          </cell>
          <cell r="CX920">
            <v>-0.67710015496242781</v>
          </cell>
          <cell r="CY920">
            <v>-0.45635671540455353</v>
          </cell>
          <cell r="CZ920">
            <v>-0.62509371731492969</v>
          </cell>
          <cell r="DA920">
            <v>-0.90240161971348798</v>
          </cell>
          <cell r="DB920">
            <v>-0.77850702951110218</v>
          </cell>
          <cell r="DC920">
            <v>-0.75695869330489918</v>
          </cell>
          <cell r="DD920">
            <v>-0.93394566711287574</v>
          </cell>
          <cell r="DE920">
            <v>-1.023591112349808</v>
          </cell>
          <cell r="DF920">
            <v>-1.301704292819271</v>
          </cell>
          <cell r="DG920">
            <v>-1.1001401728461628</v>
          </cell>
          <cell r="DH920">
            <v>-1.2458711424574469</v>
          </cell>
          <cell r="DI920">
            <v>-0.92501171737959953</v>
          </cell>
          <cell r="DJ920">
            <v>-0.69074044052938044</v>
          </cell>
          <cell r="DK920">
            <v>-0.69578222819795033</v>
          </cell>
          <cell r="DL920">
            <v>-0.19551161265212388</v>
          </cell>
          <cell r="DM920">
            <v>-5.7041938387018661E-2</v>
          </cell>
          <cell r="DN920">
            <v>-3.1498667059371051E-2</v>
          </cell>
          <cell r="DO920">
            <v>0.9034864596281672</v>
          </cell>
          <cell r="DP920">
            <v>1.2605916983254439</v>
          </cell>
          <cell r="DQ920">
            <v>1.8281271133989299</v>
          </cell>
          <cell r="DR920">
            <v>1.823364808643386</v>
          </cell>
          <cell r="DS920">
            <v>1.8440538649105469</v>
          </cell>
          <cell r="DT920">
            <v>1.3762071595864895</v>
          </cell>
          <cell r="DU920">
            <v>1.0254900238391469</v>
          </cell>
          <cell r="DV920">
            <v>1.2850298137397442</v>
          </cell>
          <cell r="DW920">
            <v>0.96737436067754312</v>
          </cell>
          <cell r="DX920">
            <v>0.82641648433484816</v>
          </cell>
          <cell r="DY920">
            <v>0.70803579305369613</v>
          </cell>
          <cell r="DZ920">
            <v>0.17887921260298179</v>
          </cell>
          <cell r="EA920">
            <v>1.3667638728663835E-2</v>
          </cell>
          <cell r="EB920">
            <v>-0.18805223150293973</v>
          </cell>
          <cell r="EC920">
            <v>-0.20479441264601328</v>
          </cell>
          <cell r="ED920">
            <v>-0.27383666562972792</v>
          </cell>
          <cell r="EE920">
            <v>-1.8605187831034358E-2</v>
          </cell>
          <cell r="EF920">
            <v>-4.8574670148557035E-2</v>
          </cell>
        </row>
        <row r="921">
          <cell r="C921">
            <v>-0.22314355131420971</v>
          </cell>
          <cell r="D921">
            <v>-3.2789822822990838E-2</v>
          </cell>
          <cell r="E921">
            <v>-0.1408985744031343</v>
          </cell>
          <cell r="F921">
            <v>-0.16507975035944858</v>
          </cell>
          <cell r="G921">
            <v>-0.20027848001566501</v>
          </cell>
          <cell r="H921">
            <v>-0.16391124752086492</v>
          </cell>
          <cell r="I921">
            <v>-0.12066008604162318</v>
          </cell>
          <cell r="J921">
            <v>-0.2094580982289555</v>
          </cell>
          <cell r="K921">
            <v>-0.29099804860365652</v>
          </cell>
          <cell r="L921">
            <v>-0.42044718872746473</v>
          </cell>
          <cell r="M921">
            <v>-0.50662578941789049</v>
          </cell>
          <cell r="N921">
            <v>-0.60888306322913599</v>
          </cell>
          <cell r="O921">
            <v>-0.88211328007256851</v>
          </cell>
          <cell r="P921">
            <v>-0.70249623672045836</v>
          </cell>
          <cell r="Q921">
            <v>-0.68262047596102904</v>
          </cell>
          <cell r="R921">
            <v>-0.52691176151761521</v>
          </cell>
          <cell r="S921">
            <v>-0.588229553535492</v>
          </cell>
          <cell r="T921">
            <v>-0.59639503943871908</v>
          </cell>
          <cell r="U921">
            <v>-0.60285944565118066</v>
          </cell>
          <cell r="V921">
            <v>-0.60217540235421851</v>
          </cell>
          <cell r="W921">
            <v>-0.37046131564941531</v>
          </cell>
          <cell r="X921">
            <v>-0.41013020106752607</v>
          </cell>
          <cell r="Y921">
            <v>-0.33520721431462619</v>
          </cell>
          <cell r="Z921">
            <v>-0.20098988447213012</v>
          </cell>
          <cell r="AA921">
            <v>-0.20409535634351528</v>
          </cell>
          <cell r="AB921">
            <v>-0.17758183364729802</v>
          </cell>
          <cell r="AC921">
            <v>-0.24177237114770306</v>
          </cell>
          <cell r="AD921">
            <v>-2.4692612590371522E-2</v>
          </cell>
          <cell r="AE921">
            <v>0.16649651564955756</v>
          </cell>
          <cell r="AF921">
            <v>0.15066027488748979</v>
          </cell>
          <cell r="AG921">
            <v>0.25531752841438876</v>
          </cell>
          <cell r="AH921">
            <v>0.16008541534707271</v>
          </cell>
          <cell r="AI921">
            <v>0.30192442916732409</v>
          </cell>
          <cell r="AJ921">
            <v>0.17934092865581699</v>
          </cell>
          <cell r="AK921">
            <v>0.13614510671877705</v>
          </cell>
          <cell r="AL921">
            <v>-1.7291497110061109E-2</v>
          </cell>
          <cell r="AM921">
            <v>-0.12221763272424928</v>
          </cell>
          <cell r="AN921">
            <v>3.4674150335714457E-2</v>
          </cell>
          <cell r="AO921">
            <v>-0.21958373100347933</v>
          </cell>
          <cell r="AP921">
            <v>-0.33893188638639182</v>
          </cell>
          <cell r="AQ921">
            <v>-0.35667494393873228</v>
          </cell>
          <cell r="AR921">
            <v>-0.16705408466316621</v>
          </cell>
          <cell r="AS921">
            <v>-8.3381608939051013E-2</v>
          </cell>
          <cell r="AT921">
            <v>1.3889112160667093E-2</v>
          </cell>
          <cell r="AU921">
            <v>0.1684366370747348</v>
          </cell>
          <cell r="AV921">
            <v>4.6212843155131411E-2</v>
          </cell>
          <cell r="AW921">
            <v>3.8965968533383709E-2</v>
          </cell>
          <cell r="AX921">
            <v>-9.81470611395244E-2</v>
          </cell>
          <cell r="AY921">
            <v>-5.7629112836636416E-2</v>
          </cell>
          <cell r="AZ921">
            <v>7.3104258328615446E-2</v>
          </cell>
          <cell r="BA921">
            <v>0.11719497330482921</v>
          </cell>
          <cell r="BB921">
            <v>0.18038169197612813</v>
          </cell>
          <cell r="BC921">
            <v>-3.9111130116625648E-2</v>
          </cell>
          <cell r="BD921">
            <v>-0.14606380877133035</v>
          </cell>
          <cell r="BE921">
            <v>-0.5267361138162665</v>
          </cell>
          <cell r="BF921">
            <v>-0.64856327395191893</v>
          </cell>
          <cell r="BG921">
            <v>-0.78781240710102363</v>
          </cell>
          <cell r="BH921">
            <v>-0.9453719411749969</v>
          </cell>
          <cell r="BI921">
            <v>-0.82311350701997177</v>
          </cell>
          <cell r="BJ921">
            <v>-0.96402213469534492</v>
          </cell>
          <cell r="BK921">
            <v>-1.0766617624178978</v>
          </cell>
          <cell r="BL921">
            <v>-1.0481428629789578</v>
          </cell>
          <cell r="BM921">
            <v>-1.0204383911067723</v>
          </cell>
          <cell r="BN921">
            <v>-0.72498778641560413</v>
          </cell>
          <cell r="BO921">
            <v>-0.71413745645178117</v>
          </cell>
          <cell r="BP921">
            <v>-0.42211234154132066</v>
          </cell>
          <cell r="BQ921">
            <v>-0.26469255422708216</v>
          </cell>
          <cell r="BR921">
            <v>-0.2574120081490246</v>
          </cell>
          <cell r="BS921">
            <v>-0.29316153821640645</v>
          </cell>
          <cell r="BT921">
            <v>-0.44539781844353549</v>
          </cell>
          <cell r="BU921">
            <v>-0.56537307006521886</v>
          </cell>
          <cell r="BV921">
            <v>-0.46465397949849518</v>
          </cell>
          <cell r="BW921">
            <v>-0.69449036410641296</v>
          </cell>
          <cell r="BX921">
            <v>-0.74355481374355792</v>
          </cell>
          <cell r="BY921">
            <v>-0.73765242049649682</v>
          </cell>
          <cell r="BZ921">
            <v>-0.6992262266363275</v>
          </cell>
          <cell r="CA921">
            <v>-0.54249696760364197</v>
          </cell>
          <cell r="CB921">
            <v>-0.53769864201708706</v>
          </cell>
          <cell r="CC921">
            <v>-0.28829388036318648</v>
          </cell>
          <cell r="CD921">
            <v>-0.15800424914324832</v>
          </cell>
          <cell r="CE921">
            <v>-0.18232155679395459</v>
          </cell>
          <cell r="CF921">
            <v>-0.1057952037759511</v>
          </cell>
          <cell r="CG921">
            <v>-0.20202662787328698</v>
          </cell>
          <cell r="CH921">
            <v>8.0321716972642527E-3</v>
          </cell>
          <cell r="CI921">
            <v>0.22935650549892816</v>
          </cell>
          <cell r="CJ921">
            <v>0.37253860791189974</v>
          </cell>
          <cell r="CK921">
            <v>0.32508358965720435</v>
          </cell>
          <cell r="CL921">
            <v>0.35295516283620032</v>
          </cell>
          <cell r="CM921">
            <v>1.0255347475583789</v>
          </cell>
          <cell r="CN921">
            <v>1.3351298995075762</v>
          </cell>
          <cell r="CO921">
            <v>1.4247970658490547</v>
          </cell>
          <cell r="CP921">
            <v>1.6512194464490555</v>
          </cell>
          <cell r="CQ921">
            <v>1.6323615523360373</v>
          </cell>
          <cell r="CR921">
            <v>1.900100613024019</v>
          </cell>
          <cell r="CS921">
            <v>1.7346010553881064</v>
          </cell>
          <cell r="CT921">
            <v>1.4524679468375601</v>
          </cell>
          <cell r="CU921">
            <v>1.2082011404354571</v>
          </cell>
          <cell r="CV921">
            <v>1.0581573339757961</v>
          </cell>
          <cell r="CW921">
            <v>1.0781137671197687</v>
          </cell>
          <cell r="CX921">
            <v>0.34967374847974886</v>
          </cell>
          <cell r="CY921">
            <v>2.3867481406643486E-2</v>
          </cell>
          <cell r="CZ921">
            <v>-0.13220542557941878</v>
          </cell>
          <cell r="DA921">
            <v>-0.73759894313077923</v>
          </cell>
          <cell r="DB921">
            <v>-0.73066961988303492</v>
          </cell>
          <cell r="DC921">
            <v>-1.1595857436411847</v>
          </cell>
          <cell r="DD921">
            <v>-1.3247013502120761</v>
          </cell>
          <cell r="DE921">
            <v>-1.2754155027236176</v>
          </cell>
          <cell r="DF921">
            <v>-1.2209944918953666</v>
          </cell>
          <cell r="DG921">
            <v>-1.1359998207397302</v>
          </cell>
          <cell r="DH921">
            <v>-1.1786549963416462</v>
          </cell>
          <cell r="DI921">
            <v>-0.84511445340626012</v>
          </cell>
          <cell r="DJ921">
            <v>-0.59156738774202511</v>
          </cell>
          <cell r="DK921">
            <v>-0.51259397082273284</v>
          </cell>
          <cell r="DL921">
            <v>-2.1622464013165657E-2</v>
          </cell>
          <cell r="DM921">
            <v>-0.11191791620398545</v>
          </cell>
          <cell r="DN921">
            <v>0.30968031984690003</v>
          </cell>
          <cell r="DO921">
            <v>0.38158337610477699</v>
          </cell>
          <cell r="DP921">
            <v>0.50704490092608479</v>
          </cell>
          <cell r="DQ921">
            <v>0.48913279915473079</v>
          </cell>
          <cell r="DR921">
            <v>0.67875844310784561</v>
          </cell>
          <cell r="DS921">
            <v>1.2851982442485219</v>
          </cell>
          <cell r="DT921">
            <v>0.91170005816555622</v>
          </cell>
          <cell r="DU921">
            <v>0.66286368397269291</v>
          </cell>
          <cell r="DV921">
            <v>0.80071764186857441</v>
          </cell>
          <cell r="DW921">
            <v>0.67661787860873468</v>
          </cell>
          <cell r="DX921">
            <v>0.73659729748647007</v>
          </cell>
          <cell r="DY921">
            <v>0.4080726715152454</v>
          </cell>
          <cell r="DZ921">
            <v>0.59979882135012241</v>
          </cell>
          <cell r="EA921">
            <v>0.49247648509779407</v>
          </cell>
          <cell r="EB921">
            <v>0.43655569517819542</v>
          </cell>
          <cell r="EC921">
            <v>0.34060447390612347</v>
          </cell>
          <cell r="ED921">
            <v>-0.40613022286497508</v>
          </cell>
          <cell r="EE921">
            <v>-0.130905570546855</v>
          </cell>
          <cell r="EF921">
            <v>0.12507701401893723</v>
          </cell>
        </row>
        <row r="922">
          <cell r="C922">
            <v>-0.22314355131420971</v>
          </cell>
          <cell r="D922">
            <v>-3.2789822822990838E-2</v>
          </cell>
          <cell r="E922">
            <v>-0.1408985744031343</v>
          </cell>
          <cell r="F922">
            <v>-0.16507975035944858</v>
          </cell>
          <cell r="G922">
            <v>-0.20027848001566501</v>
          </cell>
          <cell r="H922">
            <v>-0.16391124752086492</v>
          </cell>
          <cell r="I922">
            <v>-0.12066008604162318</v>
          </cell>
          <cell r="J922">
            <v>-0.2094580982289555</v>
          </cell>
          <cell r="K922">
            <v>-0.29099804860365652</v>
          </cell>
          <cell r="L922">
            <v>-0.42044718872746473</v>
          </cell>
          <cell r="M922">
            <v>-0.50662578941789049</v>
          </cell>
          <cell r="N922">
            <v>-0.60888306322913599</v>
          </cell>
          <cell r="O922">
            <v>-0.88211328007256851</v>
          </cell>
          <cell r="P922">
            <v>-0.70249623672045836</v>
          </cell>
          <cell r="Q922">
            <v>-0.68262047596102904</v>
          </cell>
          <cell r="R922">
            <v>-0.52691176151761521</v>
          </cell>
          <cell r="S922">
            <v>-0.588229553535492</v>
          </cell>
          <cell r="T922">
            <v>-0.59639503943871908</v>
          </cell>
          <cell r="U922">
            <v>-0.60285944565118066</v>
          </cell>
          <cell r="V922">
            <v>-0.60217540235421851</v>
          </cell>
          <cell r="W922">
            <v>-0.37046131564941531</v>
          </cell>
          <cell r="X922">
            <v>-0.41013020106752607</v>
          </cell>
          <cell r="Y922">
            <v>-0.33520721431462619</v>
          </cell>
          <cell r="Z922">
            <v>-0.20098988447213012</v>
          </cell>
          <cell r="AA922">
            <v>-0.20409535634351528</v>
          </cell>
          <cell r="AB922">
            <v>-0.17758183364729802</v>
          </cell>
          <cell r="AC922">
            <v>-0.24177237114770306</v>
          </cell>
          <cell r="AD922">
            <v>-2.4692612590371522E-2</v>
          </cell>
          <cell r="AE922">
            <v>0.16649651564955756</v>
          </cell>
          <cell r="AF922">
            <v>0.15066027488748979</v>
          </cell>
          <cell r="AG922">
            <v>0.25531752841438876</v>
          </cell>
          <cell r="AH922">
            <v>0.16008541534707271</v>
          </cell>
          <cell r="AI922">
            <v>0.30192442916732409</v>
          </cell>
          <cell r="AJ922">
            <v>0.17934092865581699</v>
          </cell>
          <cell r="AK922">
            <v>0.13614510671877705</v>
          </cell>
          <cell r="AL922">
            <v>-1.7291497110061109E-2</v>
          </cell>
          <cell r="AM922">
            <v>-0.12221763272424928</v>
          </cell>
          <cell r="AN922">
            <v>3.4674150335714457E-2</v>
          </cell>
          <cell r="AO922">
            <v>-0.21958373100347933</v>
          </cell>
          <cell r="AP922">
            <v>-0.33893188638639182</v>
          </cell>
          <cell r="AQ922">
            <v>-0.35667494393873228</v>
          </cell>
          <cell r="AR922">
            <v>-0.16705408466316621</v>
          </cell>
          <cell r="AS922">
            <v>-8.3381608939051013E-2</v>
          </cell>
          <cell r="AT922">
            <v>1.3889112160667093E-2</v>
          </cell>
          <cell r="AU922">
            <v>0.11973560532649996</v>
          </cell>
          <cell r="AV922">
            <v>-0.28376817313064462</v>
          </cell>
          <cell r="AW922">
            <v>-0.2876820724517809</v>
          </cell>
          <cell r="AX922">
            <v>-0.19189100781010526</v>
          </cell>
          <cell r="AY922">
            <v>-0.1796725486223778</v>
          </cell>
          <cell r="AZ922">
            <v>1.6667052485211643E-2</v>
          </cell>
          <cell r="BA922">
            <v>2.2599831917240777E-2</v>
          </cell>
          <cell r="BB922">
            <v>0.16479646423857397</v>
          </cell>
          <cell r="BC922">
            <v>8.9688754760346212E-2</v>
          </cell>
          <cell r="BD922">
            <v>0.18681594638179405</v>
          </cell>
          <cell r="BE922">
            <v>8.313390024320938E-2</v>
          </cell>
          <cell r="BF922">
            <v>0</v>
          </cell>
          <cell r="BG922">
            <v>0.10941478598586693</v>
          </cell>
          <cell r="BH922">
            <v>0.23375373042622519</v>
          </cell>
          <cell r="BI922">
            <v>0.14864102401628879</v>
          </cell>
          <cell r="BJ922">
            <v>0.17435338714477774</v>
          </cell>
          <cell r="BK922">
            <v>5.3632154915795316E-2</v>
          </cell>
          <cell r="BL922">
            <v>9.3276625468560914E-2</v>
          </cell>
          <cell r="BM922">
            <v>0.19057469855067499</v>
          </cell>
          <cell r="BN922">
            <v>2.6603745517976153E-2</v>
          </cell>
          <cell r="BO922">
            <v>-9.1505766577468992E-2</v>
          </cell>
          <cell r="BP922">
            <v>6.8802919924028746E-2</v>
          </cell>
          <cell r="BQ922">
            <v>0.13316795449586291</v>
          </cell>
          <cell r="BR922">
            <v>4.1158072493507551E-2</v>
          </cell>
          <cell r="BS922">
            <v>-4.5891993256655141E-2</v>
          </cell>
          <cell r="BT922">
            <v>-0.1016840409285177</v>
          </cell>
          <cell r="BU922">
            <v>-0.1743533871447778</v>
          </cell>
          <cell r="BV922">
            <v>-0.18284388639580135</v>
          </cell>
          <cell r="BW922">
            <v>-0.260076806359892</v>
          </cell>
          <cell r="BX922">
            <v>-0.37843643572024499</v>
          </cell>
          <cell r="BY922">
            <v>-0.45814109393591546</v>
          </cell>
          <cell r="BZ922">
            <v>-0.42156452704234554</v>
          </cell>
          <cell r="CA922">
            <v>-0.38051305849467482</v>
          </cell>
          <cell r="CB922">
            <v>-0.4725514013245341</v>
          </cell>
          <cell r="CC922">
            <v>-0.35054935051204983</v>
          </cell>
          <cell r="CD922">
            <v>-0.44922650130397757</v>
          </cell>
          <cell r="CE922">
            <v>-0.35623816734301383</v>
          </cell>
          <cell r="CF922">
            <v>-0.44926773076655718</v>
          </cell>
          <cell r="CG922">
            <v>-0.54754163930426281</v>
          </cell>
          <cell r="CH922">
            <v>-0.52077595461915882</v>
          </cell>
          <cell r="CI922">
            <v>-0.52763274208237199</v>
          </cell>
          <cell r="CJ922">
            <v>-0.39514122476652835</v>
          </cell>
          <cell r="CK922">
            <v>-0.40546510810816427</v>
          </cell>
          <cell r="CL922">
            <v>-0.25577126017072749</v>
          </cell>
          <cell r="CM922">
            <v>-0.1517725574222909</v>
          </cell>
          <cell r="CN922">
            <v>-0.23562571049572772</v>
          </cell>
          <cell r="CO922">
            <v>-6.0218859993054839E-2</v>
          </cell>
          <cell r="CP922">
            <v>0.13079840376845386</v>
          </cell>
          <cell r="CQ922">
            <v>-0.13851893413556179</v>
          </cell>
          <cell r="CR922">
            <v>-0.10867826866346417</v>
          </cell>
          <cell r="CS922">
            <v>3.278982282299097E-2</v>
          </cell>
          <cell r="CT922">
            <v>-0.43121760421057909</v>
          </cell>
          <cell r="CU922">
            <v>-0.22876154361843309</v>
          </cell>
          <cell r="CV922">
            <v>-0.2876820724517809</v>
          </cell>
          <cell r="CW922">
            <v>-0.4257703742689099</v>
          </cell>
          <cell r="CX922">
            <v>-0.45538417528213188</v>
          </cell>
          <cell r="CY922">
            <v>-0.5286977485321126</v>
          </cell>
          <cell r="CZ922">
            <v>-0.60307535741720941</v>
          </cell>
          <cell r="DA922">
            <v>-0.83271757040123617</v>
          </cell>
          <cell r="DB922">
            <v>-0.46886142466695863</v>
          </cell>
          <cell r="DC922">
            <v>-0.37277274642262209</v>
          </cell>
          <cell r="DD922">
            <v>-0.70395809666416109</v>
          </cell>
          <cell r="DE922">
            <v>-6.2800901239030357E-2</v>
          </cell>
          <cell r="DF922">
            <v>-0.52739405011322316</v>
          </cell>
          <cell r="DG922">
            <v>-0.47526087004370615</v>
          </cell>
          <cell r="DH922">
            <v>-0.46325720684688099</v>
          </cell>
          <cell r="DI922">
            <v>-0.54899819727102039</v>
          </cell>
          <cell r="DJ922">
            <v>-0.37678206723782692</v>
          </cell>
          <cell r="DK922">
            <v>-0.33529645753220094</v>
          </cell>
          <cell r="DL922">
            <v>-0.18638265533914003</v>
          </cell>
          <cell r="DM922">
            <v>-0.24157725300304769</v>
          </cell>
          <cell r="DN922">
            <v>-0.25659148538174992</v>
          </cell>
          <cell r="DO922">
            <v>-1.2028575865607146E-2</v>
          </cell>
          <cell r="DP922">
            <v>-8.4993212833392714E-2</v>
          </cell>
          <cell r="DQ922">
            <v>0.24439582697386864</v>
          </cell>
          <cell r="DR922">
            <v>0.24459848631546913</v>
          </cell>
          <cell r="DS922">
            <v>0.50099753482972809</v>
          </cell>
          <cell r="DT922">
            <v>0.37784994107519099</v>
          </cell>
          <cell r="DU922">
            <v>0.30456385942602787</v>
          </cell>
          <cell r="DV922">
            <v>0.46514460474042713</v>
          </cell>
          <cell r="DW922">
            <v>0.45852612436314183</v>
          </cell>
          <cell r="DX922">
            <v>0.33314444652853831</v>
          </cell>
          <cell r="DY922">
            <v>0.33663419305528614</v>
          </cell>
          <cell r="DZ922">
            <v>0.41749368397377162</v>
          </cell>
          <cell r="EA922">
            <v>0.74996951642664167</v>
          </cell>
          <cell r="EB922">
            <v>0.73658257959171758</v>
          </cell>
          <cell r="EC922">
            <v>0.73018845224029438</v>
          </cell>
          <cell r="ED922">
            <v>0.51526022083385659</v>
          </cell>
          <cell r="EE922">
            <v>0.57035160308001753</v>
          </cell>
          <cell r="EF922">
            <v>0.22402422067980332</v>
          </cell>
        </row>
        <row r="923">
          <cell r="C923">
            <v>-0.22314355131420971</v>
          </cell>
          <cell r="D923">
            <v>-3.2789822822990838E-2</v>
          </cell>
          <cell r="E923">
            <v>-0.1408985744031343</v>
          </cell>
          <cell r="F923">
            <v>-0.16507975035944858</v>
          </cell>
          <cell r="G923">
            <v>-0.20027848001566501</v>
          </cell>
          <cell r="H923">
            <v>-0.16391124752086492</v>
          </cell>
          <cell r="I923">
            <v>-0.12066008604162318</v>
          </cell>
          <cell r="J923">
            <v>-0.2094580982289555</v>
          </cell>
          <cell r="K923">
            <v>-0.29099804860365652</v>
          </cell>
          <cell r="L923">
            <v>-0.42044718872746473</v>
          </cell>
          <cell r="M923">
            <v>-0.50662578941789049</v>
          </cell>
          <cell r="N923">
            <v>-0.60888306322913599</v>
          </cell>
          <cell r="O923">
            <v>-0.88211328007256851</v>
          </cell>
          <cell r="P923">
            <v>-0.70249623672045836</v>
          </cell>
          <cell r="Q923">
            <v>-0.68262047596102904</v>
          </cell>
          <cell r="R923">
            <v>-0.52691176151761521</v>
          </cell>
          <cell r="S923">
            <v>-0.588229553535492</v>
          </cell>
          <cell r="T923">
            <v>-0.59639503943871908</v>
          </cell>
          <cell r="U923">
            <v>-0.60285944565118066</v>
          </cell>
          <cell r="V923">
            <v>-0.60217540235421851</v>
          </cell>
          <cell r="W923">
            <v>-0.37046131564941531</v>
          </cell>
          <cell r="X923">
            <v>-0.41013020106752607</v>
          </cell>
          <cell r="Y923">
            <v>-0.33520721431462619</v>
          </cell>
          <cell r="Z923">
            <v>-0.20098988447213012</v>
          </cell>
          <cell r="AA923">
            <v>-0.20409535634351528</v>
          </cell>
          <cell r="AB923">
            <v>-0.17758183364729802</v>
          </cell>
          <cell r="AC923">
            <v>-0.24177237114770306</v>
          </cell>
          <cell r="AD923">
            <v>-2.4692612590371522E-2</v>
          </cell>
          <cell r="AE923">
            <v>0.16649651564955756</v>
          </cell>
          <cell r="AF923">
            <v>0.15066027488748979</v>
          </cell>
          <cell r="AG923">
            <v>0.25531752841438876</v>
          </cell>
          <cell r="AH923">
            <v>0.16008541534707271</v>
          </cell>
          <cell r="AI923">
            <v>0.30192442916732409</v>
          </cell>
          <cell r="AJ923">
            <v>0.17934092865581699</v>
          </cell>
          <cell r="AK923">
            <v>0.13614510671877705</v>
          </cell>
          <cell r="AL923">
            <v>-1.7291497110061109E-2</v>
          </cell>
          <cell r="AM923">
            <v>-0.12221763272424928</v>
          </cell>
          <cell r="AN923">
            <v>3.4674150335714457E-2</v>
          </cell>
          <cell r="AO923">
            <v>-0.21958373100347933</v>
          </cell>
          <cell r="AP923">
            <v>-0.33893188638639182</v>
          </cell>
          <cell r="AQ923">
            <v>-0.35667494393873228</v>
          </cell>
          <cell r="AR923">
            <v>-0.16705408466316621</v>
          </cell>
          <cell r="AS923">
            <v>-8.3381608939051013E-2</v>
          </cell>
          <cell r="AT923">
            <v>1.3889112160667093E-2</v>
          </cell>
          <cell r="AU923">
            <v>0.11973560532649996</v>
          </cell>
          <cell r="AV923">
            <v>4.128557701344758E-2</v>
          </cell>
          <cell r="AW923">
            <v>7.9667402733871337E-2</v>
          </cell>
          <cell r="AX923">
            <v>0.22440062250426082</v>
          </cell>
          <cell r="AY923">
            <v>0.42546577481483389</v>
          </cell>
          <cell r="AZ923">
            <v>0.46905621088969557</v>
          </cell>
          <cell r="BA923">
            <v>0.4820575535895481</v>
          </cell>
          <cell r="BB923">
            <v>0.27443684570176036</v>
          </cell>
          <cell r="BC923">
            <v>9.4187215059701068E-2</v>
          </cell>
          <cell r="BD923">
            <v>-3.8572274786239619E-2</v>
          </cell>
          <cell r="BE923">
            <v>-0.38426290045756134</v>
          </cell>
          <cell r="BF923">
            <v>-0.59151453501613338</v>
          </cell>
          <cell r="BG923">
            <v>-0.48729512635579653</v>
          </cell>
          <cell r="BH923">
            <v>-0.43307037420005318</v>
          </cell>
          <cell r="BI923">
            <v>-0.43349242036282021</v>
          </cell>
          <cell r="BJ923">
            <v>-0.52077595461915882</v>
          </cell>
          <cell r="BK923">
            <v>-0.54783708874281001</v>
          </cell>
          <cell r="BL923">
            <v>-0.5123629030848772</v>
          </cell>
          <cell r="BM923">
            <v>-0.42312004334688508</v>
          </cell>
          <cell r="BN923">
            <v>-0.33288317938139567</v>
          </cell>
          <cell r="BO923">
            <v>-0.34550164334060723</v>
          </cell>
          <cell r="BP923">
            <v>-8.6121753749918692E-2</v>
          </cell>
          <cell r="BQ923">
            <v>8.3784888955270934E-2</v>
          </cell>
          <cell r="BR923">
            <v>1.9954614529544615E-2</v>
          </cell>
          <cell r="BS923">
            <v>-0.18018643321327063</v>
          </cell>
          <cell r="BT923">
            <v>-0.19448829555383368</v>
          </cell>
          <cell r="BU923">
            <v>-0.19845093872383818</v>
          </cell>
          <cell r="BV923">
            <v>-0.19885085874516517</v>
          </cell>
          <cell r="BW923">
            <v>-0.18911380272789846</v>
          </cell>
          <cell r="BX923">
            <v>-0.24631061059574413</v>
          </cell>
          <cell r="BY923">
            <v>-0.23377985406942994</v>
          </cell>
          <cell r="BZ923">
            <v>-0.17851927084421601</v>
          </cell>
          <cell r="CA923">
            <v>-9.257003499345727E-2</v>
          </cell>
          <cell r="CB923">
            <v>-1.8721295608208968E-2</v>
          </cell>
          <cell r="CC923">
            <v>-0.15061085312213424</v>
          </cell>
          <cell r="CD923">
            <v>4.9921238375369235E-2</v>
          </cell>
          <cell r="CE923">
            <v>3.3336420267591711E-2</v>
          </cell>
          <cell r="CF923">
            <v>0.1204893972541263</v>
          </cell>
          <cell r="CG923">
            <v>0.15529288440603525</v>
          </cell>
          <cell r="CH923">
            <v>6.9983706346315205E-2</v>
          </cell>
          <cell r="CI923">
            <v>0.12297785253348746</v>
          </cell>
          <cell r="CJ923">
            <v>0.19217385323696623</v>
          </cell>
          <cell r="CK923">
            <v>0.24007716384364933</v>
          </cell>
          <cell r="CL923">
            <v>0.15891713308395836</v>
          </cell>
          <cell r="CM923">
            <v>7.4332918729858852E-2</v>
          </cell>
          <cell r="CN923">
            <v>0.18936383941936766</v>
          </cell>
          <cell r="CO923">
            <v>0.18810191970945411</v>
          </cell>
          <cell r="CP923">
            <v>0.53137799671931196</v>
          </cell>
          <cell r="CQ923">
            <v>0.44144657733699338</v>
          </cell>
          <cell r="CR923">
            <v>0.34062212662420116</v>
          </cell>
          <cell r="CS923">
            <v>0.29372960708162754</v>
          </cell>
          <cell r="CT923">
            <v>0.15784481036740028</v>
          </cell>
          <cell r="CU923">
            <v>4.3172171865208574E-2</v>
          </cell>
          <cell r="CV923">
            <v>-0.1704519812385708</v>
          </cell>
          <cell r="CW923">
            <v>-0.17238535013482492</v>
          </cell>
          <cell r="CX923">
            <v>-0.12604072089536519</v>
          </cell>
          <cell r="CY923">
            <v>-0.11449896045519362</v>
          </cell>
          <cell r="CZ923">
            <v>-0.17772120365489336</v>
          </cell>
          <cell r="DA923">
            <v>-0.67091227830805777</v>
          </cell>
          <cell r="DB923">
            <v>-0.6623404089171876</v>
          </cell>
          <cell r="DC923">
            <v>-0.55992034100614885</v>
          </cell>
          <cell r="DD923">
            <v>-0.73536981098229204</v>
          </cell>
          <cell r="DE923">
            <v>-0.66694480816592117</v>
          </cell>
          <cell r="DF923">
            <v>-0.70100268050025416</v>
          </cell>
          <cell r="DG923">
            <v>-0.56850473535266877</v>
          </cell>
          <cell r="DH923">
            <v>-0.633919346359612</v>
          </cell>
          <cell r="DI923">
            <v>-0.59077620375048501</v>
          </cell>
          <cell r="DJ923">
            <v>-0.47328770444692542</v>
          </cell>
          <cell r="DK923">
            <v>-0.27797602993960435</v>
          </cell>
          <cell r="DL923">
            <v>0.17707220090781084</v>
          </cell>
          <cell r="DM923">
            <v>0.20820100478177528</v>
          </cell>
          <cell r="DN923">
            <v>0.15018302621696478</v>
          </cell>
          <cell r="DO923">
            <v>0.47235934293819454</v>
          </cell>
          <cell r="DP923">
            <v>0.56941978803204363</v>
          </cell>
          <cell r="DQ923">
            <v>0.58848743577872964</v>
          </cell>
          <cell r="DR923">
            <v>0.59642976105813905</v>
          </cell>
          <cell r="DS923">
            <v>0.71370126383738153</v>
          </cell>
          <cell r="DT923">
            <v>0.71827784528552485</v>
          </cell>
          <cell r="DU923">
            <v>0.59796857104723833</v>
          </cell>
          <cell r="DV923">
            <v>0.46858216489835802</v>
          </cell>
          <cell r="DW923">
            <v>0.1389988748066561</v>
          </cell>
          <cell r="DX923">
            <v>7.7231347935990166E-2</v>
          </cell>
          <cell r="DY923">
            <v>5.8788074009133343E-2</v>
          </cell>
          <cell r="DZ923">
            <v>-3.4191364748279308E-2</v>
          </cell>
          <cell r="EA923">
            <v>-5.8594164266052823E-2</v>
          </cell>
          <cell r="EB923">
            <v>0.11094907368877951</v>
          </cell>
          <cell r="EC923">
            <v>3.8823441082903677E-2</v>
          </cell>
          <cell r="ED923">
            <v>-9.6876350837069788E-2</v>
          </cell>
          <cell r="EE923">
            <v>-0.11760057055232828</v>
          </cell>
          <cell r="EF923">
            <v>-0.15463318888366404</v>
          </cell>
        </row>
        <row r="924">
          <cell r="C924">
            <v>-0.22314355131420971</v>
          </cell>
          <cell r="D924">
            <v>-3.2789822822990838E-2</v>
          </cell>
          <cell r="E924">
            <v>-0.1408985744031343</v>
          </cell>
          <cell r="F924">
            <v>-0.16507975035944858</v>
          </cell>
          <cell r="G924">
            <v>-0.20027848001566501</v>
          </cell>
          <cell r="H924">
            <v>-0.16391124752086492</v>
          </cell>
          <cell r="I924">
            <v>-0.12066008604162318</v>
          </cell>
          <cell r="J924">
            <v>-0.2094580982289555</v>
          </cell>
          <cell r="K924">
            <v>-0.29099804860365652</v>
          </cell>
          <cell r="L924">
            <v>-0.42044718872746473</v>
          </cell>
          <cell r="M924">
            <v>-0.50662578941789049</v>
          </cell>
          <cell r="N924">
            <v>-0.60888306322913599</v>
          </cell>
          <cell r="O924">
            <v>-0.88211328007256851</v>
          </cell>
          <cell r="P924">
            <v>-0.70249623672045836</v>
          </cell>
          <cell r="Q924">
            <v>-0.68262047596102904</v>
          </cell>
          <cell r="R924">
            <v>-0.52691176151761521</v>
          </cell>
          <cell r="S924">
            <v>-0.588229553535492</v>
          </cell>
          <cell r="T924">
            <v>-0.59639503943871908</v>
          </cell>
          <cell r="U924">
            <v>-0.60285944565118066</v>
          </cell>
          <cell r="V924">
            <v>-0.60217540235421851</v>
          </cell>
          <cell r="W924">
            <v>-0.37046131564941531</v>
          </cell>
          <cell r="X924">
            <v>-0.41013020106752607</v>
          </cell>
          <cell r="Y924">
            <v>-0.33520721431462619</v>
          </cell>
          <cell r="Z924">
            <v>-0.20098988447213012</v>
          </cell>
          <cell r="AA924">
            <v>-0.20409535634351528</v>
          </cell>
          <cell r="AB924">
            <v>-0.17758183364729802</v>
          </cell>
          <cell r="AC924">
            <v>-0.24177237114770306</v>
          </cell>
          <cell r="AD924">
            <v>-2.4692612590371522E-2</v>
          </cell>
          <cell r="AE924">
            <v>0.16649651564955756</v>
          </cell>
          <cell r="AF924">
            <v>0.15066027488748979</v>
          </cell>
          <cell r="AG924">
            <v>0.25531752841438876</v>
          </cell>
          <cell r="AH924">
            <v>0.16008541534707271</v>
          </cell>
          <cell r="AI924">
            <v>0.30192442916732409</v>
          </cell>
          <cell r="AJ924">
            <v>0.17934092865581699</v>
          </cell>
          <cell r="AK924">
            <v>0.13614510671877705</v>
          </cell>
          <cell r="AL924">
            <v>-1.7291497110061109E-2</v>
          </cell>
          <cell r="AM924">
            <v>-0.12221763272424928</v>
          </cell>
          <cell r="AN924">
            <v>3.4674150335714457E-2</v>
          </cell>
          <cell r="AO924">
            <v>-0.21958373100347933</v>
          </cell>
          <cell r="AP924">
            <v>-0.33893188638639182</v>
          </cell>
          <cell r="AQ924">
            <v>-0.35667494393873228</v>
          </cell>
          <cell r="AR924">
            <v>-0.16705408466316621</v>
          </cell>
          <cell r="AS924">
            <v>-8.3381608939051013E-2</v>
          </cell>
          <cell r="AT924">
            <v>1.3889112160667093E-2</v>
          </cell>
          <cell r="AU924">
            <v>0.11973560532649996</v>
          </cell>
          <cell r="AV924">
            <v>4.128557701344758E-2</v>
          </cell>
          <cell r="AW924">
            <v>7.9667402733871337E-2</v>
          </cell>
          <cell r="AX924">
            <v>7.5923843362696614E-2</v>
          </cell>
          <cell r="AY924">
            <v>3.9220713153281329E-2</v>
          </cell>
          <cell r="AZ924">
            <v>0.11267316250411281</v>
          </cell>
          <cell r="BA924">
            <v>0.16853941727935803</v>
          </cell>
          <cell r="BB924">
            <v>0.11000089521432849</v>
          </cell>
          <cell r="BC924">
            <v>6.5669103507857235E-2</v>
          </cell>
          <cell r="BD924">
            <v>0.26236426446749089</v>
          </cell>
          <cell r="BE924">
            <v>-8.2949082980751015E-2</v>
          </cell>
          <cell r="BF924">
            <v>-7.1655988906435167E-2</v>
          </cell>
          <cell r="BG924">
            <v>-0.17551550232495516</v>
          </cell>
          <cell r="BH924">
            <v>-0.11470894777596156</v>
          </cell>
          <cell r="BI924">
            <v>-0.30854721091574261</v>
          </cell>
          <cell r="BJ924">
            <v>-0.44268781859877271</v>
          </cell>
          <cell r="BK924">
            <v>-0.28223246768421634</v>
          </cell>
          <cell r="BL924">
            <v>-0.28090238546640223</v>
          </cell>
          <cell r="BM924">
            <v>-0.25489224962879004</v>
          </cell>
          <cell r="BN924">
            <v>-0.22738984219566089</v>
          </cell>
          <cell r="BO924">
            <v>-0.24857094233515523</v>
          </cell>
          <cell r="BP924">
            <v>8.0754140055453311E-3</v>
          </cell>
          <cell r="BQ924">
            <v>9.0101834697186647E-2</v>
          </cell>
          <cell r="BR924">
            <v>9.1603530074612569E-2</v>
          </cell>
          <cell r="BS924">
            <v>2.1858793812499017E-2</v>
          </cell>
          <cell r="BT924">
            <v>0.18382644797337477</v>
          </cell>
          <cell r="BU924">
            <v>9.9655651063826761E-2</v>
          </cell>
          <cell r="BV924">
            <v>1.6172859245600968E-2</v>
          </cell>
          <cell r="BW924">
            <v>2.6668247082161273E-2</v>
          </cell>
          <cell r="BX924">
            <v>-1.6260520871780291E-2</v>
          </cell>
          <cell r="BY924">
            <v>-2.969178980740304E-2</v>
          </cell>
          <cell r="BZ924">
            <v>-2.7779564107075706E-2</v>
          </cell>
          <cell r="CA924">
            <v>0.30298000963154431</v>
          </cell>
          <cell r="CB924">
            <v>0.44889466603550043</v>
          </cell>
          <cell r="CC924">
            <v>0.35375290706085388</v>
          </cell>
          <cell r="CD924">
            <v>0.347988678682772</v>
          </cell>
          <cell r="CE924">
            <v>0.27253026743117864</v>
          </cell>
          <cell r="CF924">
            <v>0.33142662141463797</v>
          </cell>
          <cell r="CG924">
            <v>0.30030263186082795</v>
          </cell>
          <cell r="CH924">
            <v>0.25627287507408925</v>
          </cell>
          <cell r="CI924">
            <v>0.32784811417711546</v>
          </cell>
          <cell r="CJ924">
            <v>0.29858136290981663</v>
          </cell>
          <cell r="CK924">
            <v>0.4268314573805268</v>
          </cell>
          <cell r="CL924">
            <v>0.2274905251618661</v>
          </cell>
          <cell r="CM924">
            <v>-1.6680571006970587E-3</v>
          </cell>
          <cell r="CN924">
            <v>0.10759265944176689</v>
          </cell>
          <cell r="CO924">
            <v>0.2547013917219218</v>
          </cell>
          <cell r="CP924">
            <v>0.15850324382610032</v>
          </cell>
          <cell r="CQ924">
            <v>-9.7752489046423301E-3</v>
          </cell>
          <cell r="CR924">
            <v>0.10337835445383518</v>
          </cell>
          <cell r="CS924">
            <v>9.1414432367263709E-2</v>
          </cell>
          <cell r="CT924">
            <v>0</v>
          </cell>
          <cell r="CU924">
            <v>-1.6393809775676497E-2</v>
          </cell>
          <cell r="CV924">
            <v>-7.439081758058276E-2</v>
          </cell>
          <cell r="CW924">
            <v>-0.13669095291489111</v>
          </cell>
          <cell r="CX924">
            <v>-1.8534650216822466E-2</v>
          </cell>
          <cell r="CY924">
            <v>-3.0562650410166696E-2</v>
          </cell>
          <cell r="CZ924">
            <v>-8.3252983303784486E-2</v>
          </cell>
          <cell r="DA924">
            <v>1.2945164592036986E-2</v>
          </cell>
          <cell r="DB924">
            <v>7.7470261675993982E-2</v>
          </cell>
          <cell r="DC924">
            <v>-0.20983958568784691</v>
          </cell>
          <cell r="DD924">
            <v>-0.40732557376108408</v>
          </cell>
          <cell r="DE924">
            <v>-0.31697844194021169</v>
          </cell>
          <cell r="DF924">
            <v>-0.26588284410919649</v>
          </cell>
          <cell r="DG924">
            <v>-0.26355308965208651</v>
          </cell>
          <cell r="DH924">
            <v>-0.35952063205750379</v>
          </cell>
          <cell r="DI924">
            <v>-0.38526240079064494</v>
          </cell>
          <cell r="DJ924">
            <v>-0.18508398948986471</v>
          </cell>
          <cell r="DK924">
            <v>-5.6213144840552648E-2</v>
          </cell>
          <cell r="DL924">
            <v>-7.3366224066802044E-2</v>
          </cell>
          <cell r="DM924">
            <v>-0.17435338714477766</v>
          </cell>
          <cell r="DN924">
            <v>-2.9052322594501877E-2</v>
          </cell>
          <cell r="DO924">
            <v>0.14533298742461412</v>
          </cell>
          <cell r="DP924">
            <v>0.17099640743690112</v>
          </cell>
          <cell r="DQ924">
            <v>0.14758314608017298</v>
          </cell>
          <cell r="DR924">
            <v>0.14824224314109208</v>
          </cell>
          <cell r="DS924">
            <v>0.23242675361775897</v>
          </cell>
          <cell r="DT924">
            <v>9.0754363268464117E-2</v>
          </cell>
          <cell r="DU924">
            <v>-0.10030187070156597</v>
          </cell>
          <cell r="DV924">
            <v>-0.28995222098632001</v>
          </cell>
          <cell r="DW924">
            <v>-0.17542497773489416</v>
          </cell>
          <cell r="DX924">
            <v>0.33057983315588035</v>
          </cell>
          <cell r="DY924">
            <v>0.45198512374305722</v>
          </cell>
          <cell r="DZ924">
            <v>0.47542369671507462</v>
          </cell>
          <cell r="EA924">
            <v>0.29562312382459377</v>
          </cell>
          <cell r="EB924">
            <v>0.47724479050229507</v>
          </cell>
          <cell r="EC924">
            <v>0.35689714147325391</v>
          </cell>
          <cell r="ED924">
            <v>0.2590417394586233</v>
          </cell>
          <cell r="EE924">
            <v>0.37924926597727149</v>
          </cell>
          <cell r="EF924">
            <v>0.36648901335140616</v>
          </cell>
        </row>
        <row r="925">
          <cell r="C925">
            <v>-0.22314355131420971</v>
          </cell>
          <cell r="D925">
            <v>-3.2789822822990838E-2</v>
          </cell>
          <cell r="E925">
            <v>-0.1408985744031343</v>
          </cell>
          <cell r="F925">
            <v>-0.16507975035944858</v>
          </cell>
          <cell r="G925">
            <v>-0.20027848001566501</v>
          </cell>
          <cell r="H925">
            <v>-0.16391124752086492</v>
          </cell>
          <cell r="I925">
            <v>-0.12066008604162318</v>
          </cell>
          <cell r="J925">
            <v>-0.2094580982289555</v>
          </cell>
          <cell r="K925">
            <v>-0.29099804860365652</v>
          </cell>
          <cell r="L925">
            <v>-0.42044718872746473</v>
          </cell>
          <cell r="M925">
            <v>-0.50662578941789049</v>
          </cell>
          <cell r="N925">
            <v>-0.60888306322913599</v>
          </cell>
          <cell r="O925">
            <v>-0.88211328007256851</v>
          </cell>
          <cell r="P925">
            <v>-0.70249623672045836</v>
          </cell>
          <cell r="Q925">
            <v>-0.68262047596102904</v>
          </cell>
          <cell r="R925">
            <v>-0.52691176151761521</v>
          </cell>
          <cell r="S925">
            <v>-0.588229553535492</v>
          </cell>
          <cell r="T925">
            <v>-0.59639503943871908</v>
          </cell>
          <cell r="U925">
            <v>-0.60285944565118066</v>
          </cell>
          <cell r="V925">
            <v>-0.60217540235421851</v>
          </cell>
          <cell r="W925">
            <v>-0.37046131564941531</v>
          </cell>
          <cell r="X925">
            <v>-0.41013020106752607</v>
          </cell>
          <cell r="Y925">
            <v>-0.33520721431462619</v>
          </cell>
          <cell r="Z925">
            <v>-0.20098988447213012</v>
          </cell>
          <cell r="AA925">
            <v>-0.20409535634351528</v>
          </cell>
          <cell r="AB925">
            <v>-0.17758183364729802</v>
          </cell>
          <cell r="AC925">
            <v>-0.24177237114770306</v>
          </cell>
          <cell r="AD925">
            <v>-2.4692612590371522E-2</v>
          </cell>
          <cell r="AE925">
            <v>0.16649651564955756</v>
          </cell>
          <cell r="AF925">
            <v>0.15066027488748979</v>
          </cell>
          <cell r="AG925">
            <v>0.25531752841438876</v>
          </cell>
          <cell r="AH925">
            <v>0.16008541534707271</v>
          </cell>
          <cell r="AI925">
            <v>0.30192442916732409</v>
          </cell>
          <cell r="AJ925">
            <v>0.17934092865581699</v>
          </cell>
          <cell r="AK925">
            <v>0.13614510671877705</v>
          </cell>
          <cell r="AL925">
            <v>-1.7291497110061109E-2</v>
          </cell>
          <cell r="AM925">
            <v>-0.12221763272424928</v>
          </cell>
          <cell r="AN925">
            <v>3.4674150335714457E-2</v>
          </cell>
          <cell r="AO925">
            <v>-0.21958373100347933</v>
          </cell>
          <cell r="AP925">
            <v>-0.33893188638639182</v>
          </cell>
          <cell r="AQ925">
            <v>-0.35667494393873228</v>
          </cell>
          <cell r="AR925">
            <v>-0.16705408466316621</v>
          </cell>
          <cell r="AS925">
            <v>-8.3381608939051013E-2</v>
          </cell>
          <cell r="AT925">
            <v>1.3889112160667093E-2</v>
          </cell>
          <cell r="AU925">
            <v>0.11973560532649996</v>
          </cell>
          <cell r="AV925">
            <v>4.128557701344758E-2</v>
          </cell>
          <cell r="AW925">
            <v>7.9667402733871337E-2</v>
          </cell>
          <cell r="AX925">
            <v>7.5923843362696614E-2</v>
          </cell>
          <cell r="AY925">
            <v>-0.20644438355657749</v>
          </cell>
          <cell r="AZ925">
            <v>-0.24901293129262689</v>
          </cell>
          <cell r="BA925">
            <v>-9.639184567506584E-2</v>
          </cell>
          <cell r="BB925">
            <v>-0.20613220548767316</v>
          </cell>
          <cell r="BC925">
            <v>-8.2691715845113409E-2</v>
          </cell>
          <cell r="BD925">
            <v>-0.12991213424020959</v>
          </cell>
          <cell r="BE925">
            <v>-0.19268434382950125</v>
          </cell>
          <cell r="BF925">
            <v>-0.36422214957411519</v>
          </cell>
          <cell r="BG925">
            <v>-0.3997014033914143</v>
          </cell>
          <cell r="BH925">
            <v>-0.37855765518824008</v>
          </cell>
          <cell r="BI925">
            <v>-0.28995222098632001</v>
          </cell>
          <cell r="BJ925">
            <v>-0.3377469340532136</v>
          </cell>
          <cell r="BK925">
            <v>-0.27625337662815824</v>
          </cell>
          <cell r="BL925">
            <v>-0.44183275227903918</v>
          </cell>
          <cell r="BM925">
            <v>-0.38459996964420262</v>
          </cell>
          <cell r="BN925">
            <v>-0.52919250063606615</v>
          </cell>
          <cell r="BO925">
            <v>-0.78511036664595035</v>
          </cell>
          <cell r="BP925">
            <v>-0.70699258738199833</v>
          </cell>
          <cell r="BQ925">
            <v>-0.50956379394556861</v>
          </cell>
          <cell r="BR925">
            <v>-0.63455301629389249</v>
          </cell>
          <cell r="BS925">
            <v>-0.68433655087779044</v>
          </cell>
          <cell r="BT925">
            <v>-0.83764760455504184</v>
          </cell>
          <cell r="BU925">
            <v>-1.1489661748137245</v>
          </cell>
          <cell r="BV925">
            <v>-1.0191291780992713</v>
          </cell>
          <cell r="BW925">
            <v>-1.0033021088637848</v>
          </cell>
          <cell r="BX925">
            <v>-1.0138157520080326</v>
          </cell>
          <cell r="BY925">
            <v>-0.91873273552970691</v>
          </cell>
          <cell r="BZ925">
            <v>-0.75726331520760415</v>
          </cell>
          <cell r="CA925">
            <v>-0.71752298655808999</v>
          </cell>
          <cell r="CB925">
            <v>-0.88586305073759453</v>
          </cell>
          <cell r="CC925">
            <v>-0.82691088820467884</v>
          </cell>
          <cell r="CD925">
            <v>-1.0348964742820019</v>
          </cell>
          <cell r="CE925">
            <v>-0.76725515271366718</v>
          </cell>
          <cell r="CF925">
            <v>-0.42538041780910579</v>
          </cell>
          <cell r="CG925">
            <v>-0.36353541497004038</v>
          </cell>
          <cell r="CH925">
            <v>-3.5993602647905368E-2</v>
          </cell>
          <cell r="CI925">
            <v>-0.1784267125324136</v>
          </cell>
          <cell r="CJ925">
            <v>-0.38969764985546329</v>
          </cell>
          <cell r="CK925">
            <v>-0.14518200984449783</v>
          </cell>
          <cell r="CL925">
            <v>-0.18805223150293973</v>
          </cell>
          <cell r="CM925">
            <v>0</v>
          </cell>
          <cell r="CN925">
            <v>0.20134637116353282</v>
          </cell>
          <cell r="CO925">
            <v>0.69067499141455613</v>
          </cell>
          <cell r="CP925">
            <v>0.50310357767208014</v>
          </cell>
          <cell r="CQ925">
            <v>0.35839759725017867</v>
          </cell>
          <cell r="CR925">
            <v>0.20854475189305702</v>
          </cell>
          <cell r="CS925">
            <v>-0.23499359123170568</v>
          </cell>
          <cell r="CT925">
            <v>-0.35709152382394849</v>
          </cell>
          <cell r="CU925">
            <v>-0.27690997546986984</v>
          </cell>
          <cell r="CV925">
            <v>-0.48258241145259567</v>
          </cell>
          <cell r="CW925">
            <v>-0.39455307465718165</v>
          </cell>
          <cell r="CX925">
            <v>-0.43337389622524097</v>
          </cell>
          <cell r="CY925">
            <v>-0.37995734856095165</v>
          </cell>
          <cell r="CZ925">
            <v>-0.63543886293929852</v>
          </cell>
          <cell r="DA925">
            <v>-0.73362723628391258</v>
          </cell>
          <cell r="DB925">
            <v>-0.79449967482023287</v>
          </cell>
          <cell r="DC925">
            <v>-0.90169193245300239</v>
          </cell>
          <cell r="DD925">
            <v>-0.99640242647469623</v>
          </cell>
          <cell r="DE925">
            <v>-0.91837623836517646</v>
          </cell>
          <cell r="DF925">
            <v>-1.127599825541362</v>
          </cell>
          <cell r="DG925">
            <v>-1.0258795836415024</v>
          </cell>
          <cell r="DH925">
            <v>-1.1555518482094336</v>
          </cell>
          <cell r="DI925">
            <v>-1.0939063976306971</v>
          </cell>
          <cell r="DJ925">
            <v>-0.61207935747116371</v>
          </cell>
          <cell r="DK925">
            <v>-0.62104388665860144</v>
          </cell>
          <cell r="DL925">
            <v>-0.40546510810816444</v>
          </cell>
          <cell r="DM925">
            <v>-0.41148318043372745</v>
          </cell>
          <cell r="DN925">
            <v>-0.12323264042394821</v>
          </cell>
          <cell r="DO925">
            <v>3.0907537463076489E-2</v>
          </cell>
          <cell r="DP925">
            <v>0.22522905780523111</v>
          </cell>
          <cell r="DQ925">
            <v>0.64417317596348567</v>
          </cell>
          <cell r="DR925">
            <v>0.59217126321994307</v>
          </cell>
          <cell r="DS925">
            <v>0.79887690427070124</v>
          </cell>
          <cell r="DT925">
            <v>0.62012204554505546</v>
          </cell>
          <cell r="DU925">
            <v>4.8009219186360662E-2</v>
          </cell>
          <cell r="DV925">
            <v>0.1640395119565056</v>
          </cell>
          <cell r="DW925">
            <v>0.27477866761587322</v>
          </cell>
          <cell r="DX925">
            <v>0.12823570504981241</v>
          </cell>
          <cell r="DY925">
            <v>-9.9005523775448981E-2</v>
          </cell>
          <cell r="DZ925">
            <v>8.6580627431145311E-3</v>
          </cell>
          <cell r="EA925">
            <v>-6.0103924069705321E-2</v>
          </cell>
          <cell r="EB925">
            <v>-8.0364509768027031E-2</v>
          </cell>
          <cell r="EC925">
            <v>3.4552381506659735E-2</v>
          </cell>
          <cell r="ED925">
            <v>-0.23483959107740107</v>
          </cell>
          <cell r="EE925">
            <v>-0.12062798778861475</v>
          </cell>
          <cell r="EF925">
            <v>-8.9856329121861173E-2</v>
          </cell>
        </row>
        <row r="926">
          <cell r="C926">
            <v>-0.22314355131420971</v>
          </cell>
          <cell r="D926">
            <v>-3.2789822822990838E-2</v>
          </cell>
          <cell r="E926">
            <v>-0.1408985744031343</v>
          </cell>
          <cell r="F926">
            <v>-0.16507975035944858</v>
          </cell>
          <cell r="G926">
            <v>-0.20027848001566501</v>
          </cell>
          <cell r="H926">
            <v>-0.16391124752086492</v>
          </cell>
          <cell r="I926">
            <v>-0.12066008604162318</v>
          </cell>
          <cell r="J926">
            <v>-0.2094580982289555</v>
          </cell>
          <cell r="K926">
            <v>-0.29099804860365652</v>
          </cell>
          <cell r="L926">
            <v>-0.42044718872746473</v>
          </cell>
          <cell r="M926">
            <v>-0.50662578941789049</v>
          </cell>
          <cell r="N926">
            <v>-0.60888306322913599</v>
          </cell>
          <cell r="O926">
            <v>-0.88211328007256851</v>
          </cell>
          <cell r="P926">
            <v>-0.70249623672045836</v>
          </cell>
          <cell r="Q926">
            <v>-0.68262047596102904</v>
          </cell>
          <cell r="R926">
            <v>-0.52691176151761521</v>
          </cell>
          <cell r="S926">
            <v>-0.588229553535492</v>
          </cell>
          <cell r="T926">
            <v>-0.59639503943871908</v>
          </cell>
          <cell r="U926">
            <v>-0.60285944565118066</v>
          </cell>
          <cell r="V926">
            <v>-0.60217540235421851</v>
          </cell>
          <cell r="W926">
            <v>-0.37046131564941531</v>
          </cell>
          <cell r="X926">
            <v>-0.41013020106752607</v>
          </cell>
          <cell r="Y926">
            <v>-0.33520721431462619</v>
          </cell>
          <cell r="Z926">
            <v>-0.20098988447213012</v>
          </cell>
          <cell r="AA926">
            <v>-0.20409535634351528</v>
          </cell>
          <cell r="AB926">
            <v>-0.17758183364729802</v>
          </cell>
          <cell r="AC926">
            <v>-0.24177237114770306</v>
          </cell>
          <cell r="AD926">
            <v>-2.4692612590371522E-2</v>
          </cell>
          <cell r="AE926">
            <v>0.16649651564955756</v>
          </cell>
          <cell r="AF926">
            <v>0.15066027488748979</v>
          </cell>
          <cell r="AG926">
            <v>0.25531752841438876</v>
          </cell>
          <cell r="AH926">
            <v>0.16008541534707271</v>
          </cell>
          <cell r="AI926">
            <v>0.30192442916732409</v>
          </cell>
          <cell r="AJ926">
            <v>0.17934092865581699</v>
          </cell>
          <cell r="AK926">
            <v>0.13614510671877705</v>
          </cell>
          <cell r="AL926">
            <v>-1.7291497110061109E-2</v>
          </cell>
          <cell r="AM926">
            <v>-0.12221763272424928</v>
          </cell>
          <cell r="AN926">
            <v>3.4674150335714457E-2</v>
          </cell>
          <cell r="AO926">
            <v>-0.21958373100347933</v>
          </cell>
          <cell r="AP926">
            <v>-0.33893188638639182</v>
          </cell>
          <cell r="AQ926">
            <v>-0.35667494393873228</v>
          </cell>
          <cell r="AR926">
            <v>-0.16705408466316621</v>
          </cell>
          <cell r="AS926">
            <v>-8.3381608939051013E-2</v>
          </cell>
          <cell r="AT926">
            <v>1.3889112160667093E-2</v>
          </cell>
          <cell r="AU926">
            <v>0.11973560532649996</v>
          </cell>
          <cell r="AV926">
            <v>4.128557701344758E-2</v>
          </cell>
          <cell r="AW926">
            <v>7.9667402733871337E-2</v>
          </cell>
          <cell r="AX926">
            <v>7.5923843362696614E-2</v>
          </cell>
          <cell r="AY926">
            <v>-1.2068735470976361E-2</v>
          </cell>
          <cell r="AZ926">
            <v>0.19251940609636595</v>
          </cell>
          <cell r="BA926">
            <v>0.32038658787313495</v>
          </cell>
          <cell r="BB926">
            <v>0.34254116731222667</v>
          </cell>
          <cell r="BC926">
            <v>0.96987497800826139</v>
          </cell>
          <cell r="BD926">
            <v>0.94640053334552554</v>
          </cell>
          <cell r="BE926">
            <v>0.60680402945552125</v>
          </cell>
          <cell r="BF926">
            <v>0.36967030603080864</v>
          </cell>
          <cell r="BG926">
            <v>0.26680448743022578</v>
          </cell>
          <cell r="BH926">
            <v>-0.19594780850571977</v>
          </cell>
          <cell r="BI926">
            <v>-0.45623743348158757</v>
          </cell>
          <cell r="BJ926">
            <v>-0.5506471179526623</v>
          </cell>
          <cell r="BK926">
            <v>-0.64869541798911146</v>
          </cell>
          <cell r="BL926">
            <v>-0.65032718337701712</v>
          </cell>
          <cell r="BM926">
            <v>-0.56116737862684163</v>
          </cell>
          <cell r="BN926">
            <v>-0.35667494393873245</v>
          </cell>
          <cell r="BO926">
            <v>-0.4940185054496094</v>
          </cell>
          <cell r="BP926">
            <v>-0.38956020026849986</v>
          </cell>
          <cell r="BQ926">
            <v>-3.863779270541394E-2</v>
          </cell>
          <cell r="BR926">
            <v>6.1368946376292019E-2</v>
          </cell>
          <cell r="BS926">
            <v>5.9188871390330654E-2</v>
          </cell>
          <cell r="BT926">
            <v>0.24294617861038939</v>
          </cell>
          <cell r="BU926">
            <v>0.23556607131276691</v>
          </cell>
          <cell r="BV926">
            <v>0.16280874257037284</v>
          </cell>
          <cell r="BW926">
            <v>0.18282043432986883</v>
          </cell>
          <cell r="BX926">
            <v>8.3381608939051208E-2</v>
          </cell>
          <cell r="BY926">
            <v>-2.6433257068155483E-2</v>
          </cell>
          <cell r="BZ926">
            <v>0.17884329241762978</v>
          </cell>
          <cell r="CA926">
            <v>0.36521822759957112</v>
          </cell>
          <cell r="CB926">
            <v>0.36000273403140703</v>
          </cell>
          <cell r="CC926">
            <v>0.2616772153164526</v>
          </cell>
          <cell r="CD926">
            <v>3.1119908713804472E-2</v>
          </cell>
          <cell r="CE926">
            <v>-0.23982605127414572</v>
          </cell>
          <cell r="CF926">
            <v>-0.14881514490411199</v>
          </cell>
          <cell r="CG926">
            <v>-0.17008150189945268</v>
          </cell>
          <cell r="CH926">
            <v>-3.8124057841738328E-2</v>
          </cell>
          <cell r="CI926">
            <v>0.20904462693470807</v>
          </cell>
          <cell r="CJ926">
            <v>0.30538164955118191</v>
          </cell>
          <cell r="CK926">
            <v>0.13353139262452277</v>
          </cell>
          <cell r="CL926">
            <v>0.10330501647573027</v>
          </cell>
          <cell r="CM926">
            <v>0.21251645873992353</v>
          </cell>
          <cell r="CN926">
            <v>0.2911126075485701</v>
          </cell>
          <cell r="CO926">
            <v>0.38955461805788871</v>
          </cell>
          <cell r="CP926">
            <v>0.49575942541134649</v>
          </cell>
          <cell r="CQ926">
            <v>0.34340679428988102</v>
          </cell>
          <cell r="CR926">
            <v>0.2729759250620854</v>
          </cell>
          <cell r="CS926">
            <v>0.15118551827742335</v>
          </cell>
          <cell r="CT926">
            <v>-0.26297296896026379</v>
          </cell>
          <cell r="CU926">
            <v>-0.35238769192711256</v>
          </cell>
          <cell r="CV926">
            <v>-0.34054556200884883</v>
          </cell>
          <cell r="CW926">
            <v>-0.35403293447589373</v>
          </cell>
          <cell r="CX926">
            <v>-0.37391675037323846</v>
          </cell>
          <cell r="CY926">
            <v>-0.48102302449534601</v>
          </cell>
          <cell r="CZ926">
            <v>-0.4395293275353227</v>
          </cell>
          <cell r="DA926">
            <v>-0.69314718055994529</v>
          </cell>
          <cell r="DB926">
            <v>-0.81398365370321912</v>
          </cell>
          <cell r="DC926">
            <v>-0.916290731874155</v>
          </cell>
          <cell r="DD926">
            <v>-0.9422369138187402</v>
          </cell>
          <cell r="DE926">
            <v>-0.73903917381660045</v>
          </cell>
          <cell r="DF926">
            <v>-1.2147255961021977</v>
          </cell>
          <cell r="DG926">
            <v>-1.2329603411991883</v>
          </cell>
          <cell r="DH926">
            <v>-1.2931453059410536</v>
          </cell>
          <cell r="DI926">
            <v>-1.2972147310662017</v>
          </cell>
          <cell r="DJ926">
            <v>-0.96162427317567623</v>
          </cell>
          <cell r="DK926">
            <v>-0.83613540524672969</v>
          </cell>
          <cell r="DL926">
            <v>-0.42076177348363814</v>
          </cell>
          <cell r="DM926">
            <v>-0.37053197860015857</v>
          </cell>
          <cell r="DN926">
            <v>-5.129329438755046E-2</v>
          </cell>
          <cell r="DO926">
            <v>-3.1933047103009149E-2</v>
          </cell>
          <cell r="DP926">
            <v>-0.11090069603344174</v>
          </cell>
          <cell r="DQ926">
            <v>0.43213335519032586</v>
          </cell>
          <cell r="DR926">
            <v>0.62205125887621504</v>
          </cell>
          <cell r="DS926">
            <v>0.85686731140335437</v>
          </cell>
          <cell r="DT926">
            <v>0.75055808777328437</v>
          </cell>
          <cell r="DU926">
            <v>0.6467996828242123</v>
          </cell>
          <cell r="DV926">
            <v>0.66574820637183085</v>
          </cell>
          <cell r="DW926">
            <v>0.42643823148844323</v>
          </cell>
          <cell r="DX926">
            <v>0.49744749781981457</v>
          </cell>
          <cell r="DY926">
            <v>0.36772478012531717</v>
          </cell>
          <cell r="DZ926">
            <v>0.45064338196119419</v>
          </cell>
          <cell r="EA926">
            <v>0.46147974966283567</v>
          </cell>
          <cell r="EB926">
            <v>0.4841573766838293</v>
          </cell>
          <cell r="EC926">
            <v>0.39488299877762739</v>
          </cell>
          <cell r="ED926">
            <v>0.12095261041766249</v>
          </cell>
          <cell r="EE926">
            <v>0.45022782562413255</v>
          </cell>
          <cell r="EF926">
            <v>0.2853073384932277</v>
          </cell>
        </row>
        <row r="927">
          <cell r="C927">
            <v>-0.69730519070860908</v>
          </cell>
          <cell r="D927">
            <v>-0.31493171489915639</v>
          </cell>
          <cell r="E927">
            <v>-0.32721291120841611</v>
          </cell>
          <cell r="F927">
            <v>-0.27659138575762271</v>
          </cell>
          <cell r="G927">
            <v>-0.46521511251393838</v>
          </cell>
          <cell r="H927">
            <v>-0.59668691437238297</v>
          </cell>
          <cell r="I927">
            <v>-0.60217540235421851</v>
          </cell>
          <cell r="J927">
            <v>-0.71465338578090909</v>
          </cell>
          <cell r="K927">
            <v>-0.88263722683251256</v>
          </cell>
          <cell r="L927">
            <v>-0.78194267934307649</v>
          </cell>
          <cell r="M927">
            <v>-0.87621250830674458</v>
          </cell>
          <cell r="N927">
            <v>-1.0911402738294085</v>
          </cell>
          <cell r="O927">
            <v>-1.4800587749103451</v>
          </cell>
          <cell r="P927">
            <v>-1.227545972044003</v>
          </cell>
          <cell r="Q927">
            <v>-1.1437327239485793</v>
          </cell>
          <cell r="R927">
            <v>-0.97870836144258855</v>
          </cell>
          <cell r="S927">
            <v>-0.96335824273214077</v>
          </cell>
          <cell r="T927">
            <v>-0.90190199442205543</v>
          </cell>
          <cell r="U927">
            <v>-0.89212848259507516</v>
          </cell>
          <cell r="V927">
            <v>-0.90912224239554262</v>
          </cell>
          <cell r="W927">
            <v>-0.51559890251864848</v>
          </cell>
          <cell r="X927">
            <v>-0.64435701639051324</v>
          </cell>
          <cell r="Y927">
            <v>-0.4774756440844366</v>
          </cell>
          <cell r="Z927">
            <v>-0.42260139035115157</v>
          </cell>
          <cell r="AA927">
            <v>-0.27733820170221135</v>
          </cell>
          <cell r="AB927">
            <v>-0.24256163717131135</v>
          </cell>
          <cell r="AC927">
            <v>-0.34703631510096372</v>
          </cell>
          <cell r="AD927">
            <v>3.3566823639083199E-2</v>
          </cell>
          <cell r="AE927">
            <v>0.34830669426821581</v>
          </cell>
          <cell r="AF927">
            <v>0.29231324182734902</v>
          </cell>
          <cell r="AG927">
            <v>0.45425527227759649</v>
          </cell>
          <cell r="AH927">
            <v>-0.16618451939098175</v>
          </cell>
          <cell r="AI927">
            <v>5.2992530140510377E-2</v>
          </cell>
          <cell r="AJ927">
            <v>-8.0321716972642666E-3</v>
          </cell>
          <cell r="AK927">
            <v>-0.10536051565782628</v>
          </cell>
          <cell r="AL927">
            <v>-0.21530510298058883</v>
          </cell>
          <cell r="AM927">
            <v>-0.32090772008010121</v>
          </cell>
          <cell r="AN927">
            <v>0.20132450391956996</v>
          </cell>
          <cell r="AO927">
            <v>-0.1827099817357192</v>
          </cell>
          <cell r="AP927">
            <v>-0.40210940026119213</v>
          </cell>
          <cell r="AQ927">
            <v>-0.43154482089121604</v>
          </cell>
          <cell r="AR927">
            <v>-0.34925196326761188</v>
          </cell>
          <cell r="AS927">
            <v>7.3502461992926524E-2</v>
          </cell>
          <cell r="AT927">
            <v>0.21926507198563891</v>
          </cell>
          <cell r="AU927">
            <v>0.38646860741750927</v>
          </cell>
          <cell r="AV927">
            <v>0.49339056194388919</v>
          </cell>
          <cell r="AW927">
            <v>0.4360244106832924</v>
          </cell>
          <cell r="AX927">
            <v>0.21989503735837834</v>
          </cell>
          <cell r="AY927">
            <v>9.7561749453648743E-3</v>
          </cell>
          <cell r="AZ927">
            <v>0.57841891489851893</v>
          </cell>
          <cell r="BA927">
            <v>1.0166134535020244</v>
          </cell>
          <cell r="BB927">
            <v>0.98121027797347082</v>
          </cell>
          <cell r="BC927">
            <v>0.94481881548869318</v>
          </cell>
          <cell r="BD927">
            <v>0.67727383140365516</v>
          </cell>
          <cell r="BE927">
            <v>0.52113499342485192</v>
          </cell>
          <cell r="BF927">
            <v>0.31471074483970018</v>
          </cell>
          <cell r="BG927">
            <v>0.22012392144048984</v>
          </cell>
          <cell r="BH927">
            <v>-9.756174945364798E-3</v>
          </cell>
          <cell r="BI927">
            <v>8.1210055425543062E-2</v>
          </cell>
          <cell r="BJ927">
            <v>-1.9608471388376424E-2</v>
          </cell>
          <cell r="BK927">
            <v>-0.14008879317068168</v>
          </cell>
          <cell r="BL927">
            <v>-0.45915361322166975</v>
          </cell>
          <cell r="BM927">
            <v>-0.2744368457017603</v>
          </cell>
          <cell r="BN927">
            <v>-0.35667494393873245</v>
          </cell>
          <cell r="BO927">
            <v>-0.40546510810816444</v>
          </cell>
          <cell r="BP927">
            <v>-0.30318625898774626</v>
          </cell>
          <cell r="BQ927">
            <v>0.18232155679395459</v>
          </cell>
          <cell r="BR927">
            <v>3.7590973938808683E-2</v>
          </cell>
          <cell r="BS927">
            <v>-8.5942429800724765E-2</v>
          </cell>
          <cell r="BT927">
            <v>-9.8715972939157695E-2</v>
          </cell>
          <cell r="BU927">
            <v>-0.25074881740609856</v>
          </cell>
          <cell r="BV927">
            <v>-0.35774963506849783</v>
          </cell>
          <cell r="BW927">
            <v>-0.44808728313256735</v>
          </cell>
          <cell r="BX927">
            <v>-7.8164772849336261E-2</v>
          </cell>
          <cell r="BY927">
            <v>-7.4107972153721724E-2</v>
          </cell>
          <cell r="BZ927">
            <v>-8.9924707527987008E-2</v>
          </cell>
          <cell r="CA927">
            <v>0.2954642128938359</v>
          </cell>
          <cell r="CB927">
            <v>2.3065272930995969E-2</v>
          </cell>
          <cell r="CC927">
            <v>0.17582802748340617</v>
          </cell>
          <cell r="CD927">
            <v>0.17946848781154814</v>
          </cell>
          <cell r="CE927">
            <v>9.269790061359455E-2</v>
          </cell>
          <cell r="CF927">
            <v>0.34695868238132099</v>
          </cell>
          <cell r="CG927">
            <v>0.30209385111308412</v>
          </cell>
          <cell r="CH927">
            <v>0.60736355080863791</v>
          </cell>
          <cell r="CI927">
            <v>0.23510425637187363</v>
          </cell>
          <cell r="CJ927">
            <v>0.24746085896491601</v>
          </cell>
          <cell r="CK927">
            <v>0.39740940727594765</v>
          </cell>
          <cell r="CL927">
            <v>9.4605209736355014E-2</v>
          </cell>
          <cell r="CM927">
            <v>0.14386059838498511</v>
          </cell>
          <cell r="CN927">
            <v>0.26586601892121686</v>
          </cell>
          <cell r="CO927">
            <v>0.74108664284906456</v>
          </cell>
          <cell r="CP927">
            <v>1.1597496602147523</v>
          </cell>
          <cell r="CQ927">
            <v>0.91629073187415522</v>
          </cell>
          <cell r="CR927">
            <v>0.81779583600231043</v>
          </cell>
          <cell r="CS927">
            <v>0.12227192301444426</v>
          </cell>
          <cell r="CT927">
            <v>0.10020586506916165</v>
          </cell>
          <cell r="CU927">
            <v>0.23804695681678453</v>
          </cell>
          <cell r="CV927">
            <v>0.23716247249354067</v>
          </cell>
          <cell r="CW927">
            <v>0.73255774224179271</v>
          </cell>
          <cell r="CX927">
            <v>0.79497537181022626</v>
          </cell>
          <cell r="CY927">
            <v>0.62735944002194233</v>
          </cell>
          <cell r="CZ927">
            <v>2.9352212012527371E-2</v>
          </cell>
          <cell r="DA927">
            <v>-0.40704364040121399</v>
          </cell>
          <cell r="DB927">
            <v>-0.40187443997743572</v>
          </cell>
          <cell r="DC927">
            <v>-0.47070562997656529</v>
          </cell>
          <cell r="DD927">
            <v>-0.41036307708371156</v>
          </cell>
          <cell r="DE927">
            <v>-0.37680985234778813</v>
          </cell>
          <cell r="DF927">
            <v>-0.35921409045740854</v>
          </cell>
          <cell r="DG927">
            <v>-0.34579631349633611</v>
          </cell>
          <cell r="DH927">
            <v>-1.0330150061822965</v>
          </cell>
          <cell r="DI927">
            <v>-1.1050020867668806</v>
          </cell>
          <cell r="DJ927">
            <v>-0.74795541705494029</v>
          </cell>
          <cell r="DK927">
            <v>-0.48633460375769477</v>
          </cell>
          <cell r="DL927">
            <v>-8.0911963724161831E-2</v>
          </cell>
          <cell r="DM927">
            <v>0.21233263520999412</v>
          </cell>
          <cell r="DN927">
            <v>0.30301338319856991</v>
          </cell>
          <cell r="DO927">
            <v>0.73951839774206762</v>
          </cell>
          <cell r="DP927">
            <v>0.82773733453270981</v>
          </cell>
          <cell r="DQ927">
            <v>0.70577892746584592</v>
          </cell>
          <cell r="DR927">
            <v>0.66403909640187464</v>
          </cell>
          <cell r="DS927">
            <v>0.84320787513567841</v>
          </cell>
          <cell r="DT927">
            <v>0.79368840978182276</v>
          </cell>
          <cell r="DU927">
            <v>0.49949405775644073</v>
          </cell>
          <cell r="DV927">
            <v>0.46966755127248316</v>
          </cell>
          <cell r="DW927">
            <v>0.28201341516971262</v>
          </cell>
          <cell r="DX927">
            <v>5.0858417233490945E-2</v>
          </cell>
          <cell r="DY927">
            <v>8.2645098498934314E-3</v>
          </cell>
          <cell r="DZ927">
            <v>-2.3716526617316044E-2</v>
          </cell>
          <cell r="EA927">
            <v>-9.3090423066011854E-2</v>
          </cell>
          <cell r="EB927">
            <v>4.4997365930735722E-2</v>
          </cell>
          <cell r="EC927">
            <v>7.7117303344431412E-2</v>
          </cell>
          <cell r="ED927">
            <v>1.6260520871780326E-2</v>
          </cell>
          <cell r="EE927">
            <v>0.25228014540086507</v>
          </cell>
          <cell r="EF927">
            <v>0.22825865198098017</v>
          </cell>
        </row>
        <row r="928">
          <cell r="C928">
            <v>6.693948267510931E-2</v>
          </cell>
          <cell r="D928">
            <v>0.15415067982725836</v>
          </cell>
          <cell r="E928">
            <v>-7.067167223092443E-3</v>
          </cell>
          <cell r="F928">
            <v>-0.20398305357513402</v>
          </cell>
          <cell r="G928">
            <v>-0.17997137944900099</v>
          </cell>
          <cell r="H928">
            <v>-0.41985384556026401</v>
          </cell>
          <cell r="I928">
            <v>-3.9220713153281267E-2</v>
          </cell>
          <cell r="J928">
            <v>-2.1819047394639725E-2</v>
          </cell>
          <cell r="K928">
            <v>-0.42469647003605199</v>
          </cell>
          <cell r="L928">
            <v>-0.75470507355937866</v>
          </cell>
          <cell r="M928">
            <v>-0.92372571036167317</v>
          </cell>
          <cell r="N928">
            <v>-1.0467436202715903</v>
          </cell>
          <cell r="O928">
            <v>-1.1531331275465269</v>
          </cell>
          <cell r="P928">
            <v>-0.84777078543739903</v>
          </cell>
          <cell r="Q928">
            <v>-0.68587442123086539</v>
          </cell>
          <cell r="R928">
            <v>-0.74815381007215676</v>
          </cell>
          <cell r="S928">
            <v>-0.96834709383020823</v>
          </cell>
          <cell r="T928">
            <v>-0.97391984471079129</v>
          </cell>
          <cell r="U928">
            <v>-0.94236297218393017</v>
          </cell>
          <cell r="V928">
            <v>-0.6597311836401013</v>
          </cell>
          <cell r="W928">
            <v>-0.31885063527139346</v>
          </cell>
          <cell r="X928">
            <v>-0.1704519812385708</v>
          </cell>
          <cell r="Y928">
            <v>-0.15963014559188382</v>
          </cell>
          <cell r="Z928">
            <v>-6.2242308877220896E-2</v>
          </cell>
          <cell r="AA928">
            <v>-4.4000329262437472E-2</v>
          </cell>
          <cell r="AB928">
            <v>-0.205189747697614</v>
          </cell>
          <cell r="AC928">
            <v>-0.27584761480477815</v>
          </cell>
          <cell r="AD928">
            <v>3.3774317118604048E-2</v>
          </cell>
          <cell r="AE928">
            <v>0.15293929264096123</v>
          </cell>
          <cell r="AF928">
            <v>0.15684247149296968</v>
          </cell>
          <cell r="AG928">
            <v>0.20705233805167172</v>
          </cell>
          <cell r="AH928">
            <v>0.11923758136737794</v>
          </cell>
          <cell r="AI928">
            <v>-1.3363227812167141E-2</v>
          </cell>
          <cell r="AJ928">
            <v>-9.6619109117368589E-3</v>
          </cell>
          <cell r="AK928">
            <v>0.26095183485414869</v>
          </cell>
          <cell r="AL928">
            <v>2.7305450690267439E-2</v>
          </cell>
          <cell r="AM928">
            <v>5.2004784990314551E-2</v>
          </cell>
          <cell r="AN928">
            <v>0.36953309888210101</v>
          </cell>
          <cell r="AO928">
            <v>0.16620217491407133</v>
          </cell>
          <cell r="AP928">
            <v>0.18232155679395459</v>
          </cell>
          <cell r="AQ928">
            <v>-0.11980119981262065</v>
          </cell>
          <cell r="AR928">
            <v>0.16499677313664854</v>
          </cell>
          <cell r="AS928">
            <v>0.27304052245883276</v>
          </cell>
          <cell r="AT928">
            <v>0.52241737192977578</v>
          </cell>
          <cell r="AU928">
            <v>0.58020676937934967</v>
          </cell>
          <cell r="AV928">
            <v>0.22385001549053682</v>
          </cell>
          <cell r="AW928">
            <v>0.27241460032099252</v>
          </cell>
          <cell r="AX928">
            <v>0.18737632745557875</v>
          </cell>
          <cell r="AY928">
            <v>-2.4692612590371411E-2</v>
          </cell>
          <cell r="AZ928">
            <v>0.15057285847937441</v>
          </cell>
          <cell r="BA928">
            <v>0.15415067982725836</v>
          </cell>
          <cell r="BB928">
            <v>0.232553682280288</v>
          </cell>
          <cell r="BC928">
            <v>2.556049697953507E-2</v>
          </cell>
          <cell r="BD928">
            <v>-6.3948724600273413E-2</v>
          </cell>
          <cell r="BE928">
            <v>-0.18019615748164128</v>
          </cell>
          <cell r="BF928">
            <v>-0.19435013265956172</v>
          </cell>
          <cell r="BG928">
            <v>-0.13595563623602899</v>
          </cell>
          <cell r="BH928">
            <v>-0.34574587340654206</v>
          </cell>
          <cell r="BI928">
            <v>-0.26826398659467943</v>
          </cell>
          <cell r="BJ928">
            <v>-0.28030196515415839</v>
          </cell>
          <cell r="BK928">
            <v>-0.27698678333503313</v>
          </cell>
          <cell r="BL928">
            <v>-0.35853195468594512</v>
          </cell>
          <cell r="BM928">
            <v>-0.2509028209484846</v>
          </cell>
          <cell r="BN928">
            <v>-0.20594218895566313</v>
          </cell>
          <cell r="BO928">
            <v>-0.24459848631546929</v>
          </cell>
          <cell r="BP928">
            <v>-0.20031690101303351</v>
          </cell>
          <cell r="BQ928">
            <v>-0.15690474380983149</v>
          </cell>
          <cell r="BR928">
            <v>-0.19995178817022519</v>
          </cell>
          <cell r="BS928">
            <v>-0.28526952604639699</v>
          </cell>
          <cell r="BT928">
            <v>-0.23883376705729698</v>
          </cell>
          <cell r="BU928">
            <v>-0.29753436889479251</v>
          </cell>
          <cell r="BV928">
            <v>-0.3019680296992574</v>
          </cell>
          <cell r="BW928">
            <v>-0.22407335147417629</v>
          </cell>
          <cell r="BX928">
            <v>-0.24419696051204209</v>
          </cell>
          <cell r="BY928">
            <v>-0.10406935989420649</v>
          </cell>
          <cell r="BZ928">
            <v>-6.8562671437296538E-2</v>
          </cell>
          <cell r="CA928">
            <v>-2.1633095355425937E-2</v>
          </cell>
          <cell r="CB928">
            <v>7.4383720121827937E-2</v>
          </cell>
          <cell r="CC928">
            <v>0.11909969154113023</v>
          </cell>
          <cell r="CD928">
            <v>0.24081776347556316</v>
          </cell>
          <cell r="CE928">
            <v>0.11208206141815311</v>
          </cell>
          <cell r="CF928">
            <v>0.29385112347849618</v>
          </cell>
          <cell r="CG928">
            <v>0.31255013902979434</v>
          </cell>
          <cell r="CH928">
            <v>0.31123961114048837</v>
          </cell>
          <cell r="CI928">
            <v>0.55927800715193754</v>
          </cell>
          <cell r="CJ928">
            <v>0.41474095057068622</v>
          </cell>
          <cell r="CK928">
            <v>0.45100712855508046</v>
          </cell>
          <cell r="CL928">
            <v>0.34185392359398054</v>
          </cell>
          <cell r="CM928">
            <v>0.2267213726620938</v>
          </cell>
          <cell r="CN928">
            <v>0.18524126689728937</v>
          </cell>
          <cell r="CO928">
            <v>0.33620163724194047</v>
          </cell>
          <cell r="CP928">
            <v>0.43348197306161923</v>
          </cell>
          <cell r="CQ928">
            <v>0.19697383358082496</v>
          </cell>
          <cell r="CR928">
            <v>0.13440820109805712</v>
          </cell>
          <cell r="CS928">
            <v>4.8222143705423257E-2</v>
          </cell>
          <cell r="CT928">
            <v>-0.24189942934630423</v>
          </cell>
          <cell r="CU928">
            <v>-0.1466034741918755</v>
          </cell>
          <cell r="CV928">
            <v>-0.41925843024050025</v>
          </cell>
          <cell r="CW928">
            <v>-0.25982511794881463</v>
          </cell>
          <cell r="CX928">
            <v>-0.16926431763730646</v>
          </cell>
          <cell r="CY928">
            <v>-7.2539344381095258E-2</v>
          </cell>
          <cell r="CZ928">
            <v>-0.2201035219504765</v>
          </cell>
          <cell r="DA928">
            <v>-0.33647223662121289</v>
          </cell>
          <cell r="DB928">
            <v>-0.33103251332539479</v>
          </cell>
          <cell r="DC928">
            <v>-0.29795965521002132</v>
          </cell>
          <cell r="DD928">
            <v>-0.46224162391024642</v>
          </cell>
          <cell r="DE928">
            <v>-0.66096828219571013</v>
          </cell>
          <cell r="DF928">
            <v>-0.68986310535875528</v>
          </cell>
          <cell r="DG928">
            <v>-0.49361349488486922</v>
          </cell>
          <cell r="DH928">
            <v>-0.63965849560895904</v>
          </cell>
          <cell r="DI928">
            <v>-0.67138900003122848</v>
          </cell>
          <cell r="DJ928">
            <v>-0.53675986370097439</v>
          </cell>
          <cell r="DK928">
            <v>-0.41138478712846416</v>
          </cell>
          <cell r="DL928">
            <v>-0.21375381096437082</v>
          </cell>
          <cell r="DM928">
            <v>-0.16475523307605533</v>
          </cell>
          <cell r="DN928">
            <v>-4.2200354490376416E-2</v>
          </cell>
          <cell r="DO928">
            <v>5.0261834780888297E-2</v>
          </cell>
          <cell r="DP928">
            <v>0.32690278560506225</v>
          </cell>
          <cell r="DQ928">
            <v>0.39558034887562238</v>
          </cell>
          <cell r="DR928">
            <v>0.46829568690057932</v>
          </cell>
          <cell r="DS928">
            <v>0.56752096744253588</v>
          </cell>
          <cell r="DT928">
            <v>0.46544025273089157</v>
          </cell>
          <cell r="DU928">
            <v>0.2375169688481174</v>
          </cell>
          <cell r="DV928">
            <v>0.27809427129662745</v>
          </cell>
          <cell r="DW928">
            <v>0.23059237532720045</v>
          </cell>
          <cell r="DX928">
            <v>0.20608342856890133</v>
          </cell>
          <cell r="DY928">
            <v>8.0705617873483959E-2</v>
          </cell>
          <cell r="DZ928">
            <v>0.18313821670051075</v>
          </cell>
          <cell r="EA928">
            <v>0.21735761424716596</v>
          </cell>
          <cell r="EB928">
            <v>0.18855667693894732</v>
          </cell>
          <cell r="EC928">
            <v>0.21455980762281832</v>
          </cell>
          <cell r="ED928">
            <v>9.923945794421446E-2</v>
          </cell>
          <cell r="EE928">
            <v>0.11384830080323588</v>
          </cell>
          <cell r="EF928">
            <v>0.15626261303040176</v>
          </cell>
        </row>
        <row r="929">
          <cell r="C929">
            <v>-0.11607217125275401</v>
          </cell>
          <cell r="D929">
            <v>0</v>
          </cell>
          <cell r="E929">
            <v>-8.980389486130326E-2</v>
          </cell>
          <cell r="F929">
            <v>-0.10256916702055582</v>
          </cell>
          <cell r="G929">
            <v>-8.5157808340306826E-2</v>
          </cell>
          <cell r="H929">
            <v>5.292240145434253E-2</v>
          </cell>
          <cell r="I929">
            <v>2.8987536873252187E-2</v>
          </cell>
          <cell r="J929">
            <v>-8.5157808340306826E-2</v>
          </cell>
          <cell r="K929">
            <v>-0.14450042399509658</v>
          </cell>
          <cell r="L929">
            <v>-0.28286278601583198</v>
          </cell>
          <cell r="M929">
            <v>-0.46642580789785154</v>
          </cell>
          <cell r="N929">
            <v>-0.47927726603106469</v>
          </cell>
          <cell r="O929">
            <v>-0.66798862092379019</v>
          </cell>
          <cell r="P929">
            <v>-0.49308679942860911</v>
          </cell>
          <cell r="Q929">
            <v>-0.37627848702163258</v>
          </cell>
          <cell r="R929">
            <v>-0.20479441264601328</v>
          </cell>
          <cell r="S929">
            <v>-0.42629919501100633</v>
          </cell>
          <cell r="T929">
            <v>-0.30276117927890112</v>
          </cell>
          <cell r="U929">
            <v>-0.51701759401391167</v>
          </cell>
          <cell r="V929">
            <v>-0.5094260434115675</v>
          </cell>
          <cell r="W929">
            <v>-0.27494304667435121</v>
          </cell>
          <cell r="X929">
            <v>-0.1743533871447778</v>
          </cell>
          <cell r="Y929">
            <v>-0.11159106540846248</v>
          </cell>
          <cell r="Z929">
            <v>-8.4192091220347973E-2</v>
          </cell>
          <cell r="AA929">
            <v>-0.12260232209233227</v>
          </cell>
          <cell r="AB929">
            <v>-0.14154017223532861</v>
          </cell>
          <cell r="AC929">
            <v>-0.29376111852816322</v>
          </cell>
          <cell r="AD929">
            <v>3.1090587070031182E-2</v>
          </cell>
          <cell r="AE929">
            <v>0.26108848287833314</v>
          </cell>
          <cell r="AF929">
            <v>0.59534943728381873</v>
          </cell>
          <cell r="AG929">
            <v>0.6054998735011895</v>
          </cell>
          <cell r="AH929">
            <v>0.64783198434790279</v>
          </cell>
          <cell r="AI929">
            <v>0.58172144539902837</v>
          </cell>
          <cell r="AJ929">
            <v>0.53551823635636231</v>
          </cell>
          <cell r="AK929">
            <v>0.71321474361075443</v>
          </cell>
          <cell r="AL929">
            <v>0.59534943728381873</v>
          </cell>
          <cell r="AM929">
            <v>0.54531179983715994</v>
          </cell>
          <cell r="AN929">
            <v>0.78066655857650191</v>
          </cell>
          <cell r="AO929">
            <v>0.52097799523000865</v>
          </cell>
          <cell r="AP929">
            <v>0.32731186722254868</v>
          </cell>
          <cell r="AQ929">
            <v>0</v>
          </cell>
          <cell r="AR929">
            <v>0.16822779371809515</v>
          </cell>
          <cell r="AS929">
            <v>4.531519621204249E-2</v>
          </cell>
          <cell r="AT929">
            <v>0.17723895373048881</v>
          </cell>
          <cell r="AU929">
            <v>0.19511203745832353</v>
          </cell>
          <cell r="AV929">
            <v>-2.0067563050809142E-2</v>
          </cell>
          <cell r="AW929">
            <v>0.13438719070841859</v>
          </cell>
          <cell r="AX929">
            <v>0.17095779814363948</v>
          </cell>
          <cell r="AY929">
            <v>-3.4094211342975897E-2</v>
          </cell>
          <cell r="AZ929">
            <v>5.8840500022933395E-2</v>
          </cell>
          <cell r="BA929">
            <v>0.17924935775698445</v>
          </cell>
          <cell r="BB929">
            <v>0.33940335743007177</v>
          </cell>
          <cell r="BC929">
            <v>0.28929367634612241</v>
          </cell>
          <cell r="BD929">
            <v>0.18442903913351932</v>
          </cell>
          <cell r="BE929">
            <v>0.25202189205289666</v>
          </cell>
          <cell r="BF929">
            <v>0.24497703521588896</v>
          </cell>
          <cell r="BG929">
            <v>0.25506115428251486</v>
          </cell>
          <cell r="BH929">
            <v>0.14469637648813055</v>
          </cell>
          <cell r="BI929">
            <v>0.14348172347769059</v>
          </cell>
          <cell r="BJ929">
            <v>0.16482839934643731</v>
          </cell>
          <cell r="BK929">
            <v>0.21511137961694549</v>
          </cell>
          <cell r="BL929">
            <v>5.0010420574661416E-2</v>
          </cell>
          <cell r="BM929">
            <v>-4.8899852941919038E-3</v>
          </cell>
          <cell r="BN929">
            <v>-9.6276830435419833E-2</v>
          </cell>
          <cell r="BO929">
            <v>-0.15942773692810208</v>
          </cell>
          <cell r="BP929">
            <v>-0.26807360106340461</v>
          </cell>
          <cell r="BQ929">
            <v>-0.18967839501966308</v>
          </cell>
          <cell r="BR929">
            <v>-0.29293142833792468</v>
          </cell>
          <cell r="BS929">
            <v>-0.32104776629558124</v>
          </cell>
          <cell r="BT929">
            <v>-0.38828677157307995</v>
          </cell>
          <cell r="BU929">
            <v>-0.42028019389330484</v>
          </cell>
          <cell r="BV929">
            <v>-0.47462257510203015</v>
          </cell>
          <cell r="BW929">
            <v>-0.3921396535110151</v>
          </cell>
          <cell r="BX929">
            <v>-0.42028019389330484</v>
          </cell>
          <cell r="BY929">
            <v>-0.33116718439151976</v>
          </cell>
          <cell r="BZ929">
            <v>-0.11778303565638339</v>
          </cell>
          <cell r="CA929">
            <v>-2.2914259522875777E-2</v>
          </cell>
          <cell r="CB929">
            <v>4.9392755329576474E-2</v>
          </cell>
          <cell r="CC929">
            <v>0.15865181270804979</v>
          </cell>
          <cell r="CD929">
            <v>3.8533664002242986E-2</v>
          </cell>
          <cell r="CE929">
            <v>4.9832373747875754E-2</v>
          </cell>
          <cell r="CF929">
            <v>0.12932479609655495</v>
          </cell>
          <cell r="CG929">
            <v>0.14458122881110749</v>
          </cell>
          <cell r="CH929">
            <v>0.16899610219680519</v>
          </cell>
          <cell r="CI929">
            <v>0.3570480086697892</v>
          </cell>
          <cell r="CJ929">
            <v>0.33116718439151976</v>
          </cell>
          <cell r="CK929">
            <v>0.26662866325394863</v>
          </cell>
          <cell r="CL929">
            <v>0.17567701407528613</v>
          </cell>
          <cell r="CM929">
            <v>3.8409448114871042E-2</v>
          </cell>
          <cell r="CN929">
            <v>5.9701669865039747E-3</v>
          </cell>
          <cell r="CO929">
            <v>0.20999912131678622</v>
          </cell>
          <cell r="CP929">
            <v>0.18058393689541388</v>
          </cell>
          <cell r="CQ929">
            <v>0.12032988076598669</v>
          </cell>
          <cell r="CR929">
            <v>0.12346486912381439</v>
          </cell>
          <cell r="CS929">
            <v>3.0032287098875076E-2</v>
          </cell>
          <cell r="CT929">
            <v>-0.21469371228290049</v>
          </cell>
          <cell r="CU929">
            <v>-0.25283534112161282</v>
          </cell>
          <cell r="CV929">
            <v>-0.32378707709389731</v>
          </cell>
          <cell r="CW929">
            <v>-0.19237189264745613</v>
          </cell>
          <cell r="CX929">
            <v>-0.10697211955216783</v>
          </cell>
          <cell r="CY929">
            <v>-7.410797215372196E-2</v>
          </cell>
          <cell r="CZ929">
            <v>-5.4376770878071773E-2</v>
          </cell>
          <cell r="DA929">
            <v>-0.11669666944416268</v>
          </cell>
          <cell r="DB929">
            <v>-0.16388785510511653</v>
          </cell>
          <cell r="DC929">
            <v>-0.22456098599518318</v>
          </cell>
          <cell r="DD929">
            <v>-0.42036851361073929</v>
          </cell>
          <cell r="DE929">
            <v>-0.26950947187213536</v>
          </cell>
          <cell r="DF929">
            <v>-0.15529288440603534</v>
          </cell>
          <cell r="DG929">
            <v>-9.6413729668020129E-2</v>
          </cell>
          <cell r="DH929">
            <v>-0.21309321546070834</v>
          </cell>
          <cell r="DI929">
            <v>-0.20714320996776867</v>
          </cell>
          <cell r="DJ929">
            <v>8.0042707673536356E-2</v>
          </cell>
          <cell r="DK929">
            <v>3.4685557987890109E-2</v>
          </cell>
          <cell r="DL929">
            <v>0.4301312379983584</v>
          </cell>
          <cell r="DM929">
            <v>0.45011538184590322</v>
          </cell>
          <cell r="DN929">
            <v>0.39834764033930037</v>
          </cell>
          <cell r="DO929">
            <v>0.55315998759255158</v>
          </cell>
          <cell r="DP929">
            <v>0.59060754124376025</v>
          </cell>
          <cell r="DQ929">
            <v>0.45234869400701472</v>
          </cell>
          <cell r="DR929">
            <v>0.45675840249571492</v>
          </cell>
          <cell r="DS929">
            <v>0.60613580357031549</v>
          </cell>
          <cell r="DT929">
            <v>0.46950747443525959</v>
          </cell>
          <cell r="DU929">
            <v>0.15330501381491499</v>
          </cell>
          <cell r="DV929">
            <v>0.35097692282409465</v>
          </cell>
          <cell r="DW929">
            <v>-1.925193149932148E-2</v>
          </cell>
          <cell r="DX929">
            <v>-1.7621601349819445E-2</v>
          </cell>
          <cell r="DY929">
            <v>0.15415067982725836</v>
          </cell>
          <cell r="DZ929">
            <v>0.1862000361225255</v>
          </cell>
          <cell r="EA929">
            <v>0.37204911118832024</v>
          </cell>
          <cell r="EB929">
            <v>0.49077869182070011</v>
          </cell>
          <cell r="EC929">
            <v>0.41058020877493479</v>
          </cell>
          <cell r="ED929">
            <v>0.23399356733827556</v>
          </cell>
          <cell r="EE929">
            <v>0.31098171627983362</v>
          </cell>
          <cell r="EF929">
            <v>0.54427021826076249</v>
          </cell>
        </row>
        <row r="930">
          <cell r="C930">
            <v>-0.77652878949899629</v>
          </cell>
          <cell r="D930">
            <v>-0.30186670744373734</v>
          </cell>
          <cell r="E930">
            <v>-0.52692255080816541</v>
          </cell>
          <cell r="F930">
            <v>-0.59371328357175845</v>
          </cell>
          <cell r="G930">
            <v>-0.40947312950570314</v>
          </cell>
          <cell r="H930">
            <v>-0.55083095837968976</v>
          </cell>
          <cell r="I930">
            <v>-0.46103495926297533</v>
          </cell>
          <cell r="J930">
            <v>-0.35499568241901236</v>
          </cell>
          <cell r="K930">
            <v>-0.57226528899949547</v>
          </cell>
          <cell r="L930">
            <v>-0.52368377870935945</v>
          </cell>
          <cell r="M930">
            <v>-0.89485040063628574</v>
          </cell>
          <cell r="N930">
            <v>-1.377636298376776</v>
          </cell>
          <cell r="O930">
            <v>-1.5629178967992075</v>
          </cell>
          <cell r="P930">
            <v>-0.85817492207787904</v>
          </cell>
          <cell r="Q930">
            <v>-0.88789125735245722</v>
          </cell>
          <cell r="R930">
            <v>-0.70526854109229031</v>
          </cell>
          <cell r="S930">
            <v>-0.77513541413897313</v>
          </cell>
          <cell r="T930">
            <v>-0.88119941206288499</v>
          </cell>
          <cell r="U930">
            <v>-1.0819729696641449</v>
          </cell>
          <cell r="V930">
            <v>-0.76497291513120091</v>
          </cell>
          <cell r="W930">
            <v>-0.3995999886557664</v>
          </cell>
          <cell r="X930">
            <v>-0.41689380393178715</v>
          </cell>
          <cell r="Y930">
            <v>-3.5091319811270172E-2</v>
          </cell>
          <cell r="Z930">
            <v>-1.0369187196627698</v>
          </cell>
          <cell r="AA930">
            <v>-1.183451168605139</v>
          </cell>
          <cell r="AB930">
            <v>-0.94160853985844495</v>
          </cell>
          <cell r="AC930">
            <v>-1.148622709242771</v>
          </cell>
          <cell r="AD930">
            <v>-0.41820413388559419</v>
          </cell>
          <cell r="AE930">
            <v>9.8440072813252705E-2</v>
          </cell>
          <cell r="AF930">
            <v>-6.124362524071867E-2</v>
          </cell>
          <cell r="AG930">
            <v>0.1388364448542159</v>
          </cell>
          <cell r="AH930">
            <v>0.15415067982725836</v>
          </cell>
          <cell r="AI930">
            <v>0.40162633180099866</v>
          </cell>
          <cell r="AJ930">
            <v>0.37320424588994289</v>
          </cell>
          <cell r="AK930">
            <v>1.2417131323087831</v>
          </cell>
          <cell r="AL930">
            <v>0.73146604486208189</v>
          </cell>
          <cell r="AM930">
            <v>0.29725152346793171</v>
          </cell>
          <cell r="AN930">
            <v>1.2055100836448223</v>
          </cell>
          <cell r="AO930">
            <v>0.57596492593695225</v>
          </cell>
          <cell r="AP930">
            <v>0.21056476910734964</v>
          </cell>
          <cell r="AQ930">
            <v>1.3405259426643099</v>
          </cell>
          <cell r="AR930">
            <v>1.3340259325741337</v>
          </cell>
          <cell r="AS930">
            <v>1.0150127198328165</v>
          </cell>
          <cell r="AT930">
            <v>0.19506058257138448</v>
          </cell>
          <cell r="AU930">
            <v>0.45347432729452497</v>
          </cell>
          <cell r="AV930">
            <v>1.3769919684575769</v>
          </cell>
          <cell r="AW930">
            <v>1.6607312068216509</v>
          </cell>
          <cell r="AX930">
            <v>1.8971199848858813</v>
          </cell>
          <cell r="AY930">
            <v>1.2131471806019771</v>
          </cell>
          <cell r="AZ930">
            <v>1.4766784225881595</v>
          </cell>
          <cell r="BA930">
            <v>1.6282472443915967</v>
          </cell>
          <cell r="BB930">
            <v>0.67787970842915701</v>
          </cell>
          <cell r="BC930">
            <v>0.46081520319132935</v>
          </cell>
          <cell r="BD930">
            <v>0.43146388309187078</v>
          </cell>
          <cell r="BE930">
            <v>0.89582966000281505</v>
          </cell>
          <cell r="BF930">
            <v>0.58023507513815842</v>
          </cell>
          <cell r="BG930">
            <v>-0.7933290207393201</v>
          </cell>
          <cell r="BH930">
            <v>-1.1574527886910431</v>
          </cell>
          <cell r="BI930">
            <v>-1.1130010261202092</v>
          </cell>
          <cell r="BJ930">
            <v>-1.2651683653528558</v>
          </cell>
          <cell r="BK930">
            <v>-1.2080965215097981</v>
          </cell>
          <cell r="BL930">
            <v>-1.2571202738643239</v>
          </cell>
          <cell r="BM930">
            <v>-1.2299482907291968</v>
          </cell>
          <cell r="BN930">
            <v>-1.0476267339352421</v>
          </cell>
          <cell r="BO930">
            <v>-1.0236197521046537</v>
          </cell>
          <cell r="BP930">
            <v>-1.5157734365394653</v>
          </cell>
          <cell r="BQ930">
            <v>-0.97791804280426786</v>
          </cell>
          <cell r="BR930">
            <v>-0.93506083455614564</v>
          </cell>
          <cell r="BS930">
            <v>-1.1169614273363064</v>
          </cell>
          <cell r="BT930">
            <v>-1.5462590108125687</v>
          </cell>
          <cell r="BU930">
            <v>-0.8852249122992647</v>
          </cell>
          <cell r="BV930">
            <v>-0.32415175223317227</v>
          </cell>
          <cell r="BW930">
            <v>-0.57390959919256757</v>
          </cell>
          <cell r="BX930">
            <v>-0.69794335282343822</v>
          </cell>
          <cell r="BY930">
            <v>-0.78495472981306802</v>
          </cell>
          <cell r="BZ930">
            <v>-0.49292441343675042</v>
          </cell>
          <cell r="CA930">
            <v>0.44015066609605441</v>
          </cell>
          <cell r="CB930">
            <v>0.10303222589823514</v>
          </cell>
          <cell r="CC930">
            <v>0.14660347419187544</v>
          </cell>
          <cell r="CD930">
            <v>0.23419338750079485</v>
          </cell>
          <cell r="CE930">
            <v>0.35667494393873239</v>
          </cell>
          <cell r="CF930">
            <v>3.4685557987890109E-2</v>
          </cell>
          <cell r="CG930">
            <v>-0.72213471743319757</v>
          </cell>
          <cell r="CH930">
            <v>-0.38247558988346564</v>
          </cell>
          <cell r="CI930">
            <v>0.35282137462274227</v>
          </cell>
          <cell r="CJ930">
            <v>0.18392283816092841</v>
          </cell>
          <cell r="CK930">
            <v>-0.12893368337589303</v>
          </cell>
          <cell r="CL930">
            <v>-0.12062798778861487</v>
          </cell>
          <cell r="CM930">
            <v>-0.13453089295760612</v>
          </cell>
          <cell r="CN930">
            <v>0.19735943415849519</v>
          </cell>
          <cell r="CO930">
            <v>0.32542240043462795</v>
          </cell>
          <cell r="CP930">
            <v>0.62670208115179271</v>
          </cell>
          <cell r="CQ930">
            <v>0.45713711865248519</v>
          </cell>
          <cell r="CR930">
            <v>0.78309541722288489</v>
          </cell>
          <cell r="CS930">
            <v>0.74301901060011843</v>
          </cell>
          <cell r="CT930">
            <v>-2.0478531343540676E-2</v>
          </cell>
          <cell r="CU930">
            <v>0.15529288440603525</v>
          </cell>
          <cell r="CV930">
            <v>0.27149674803076351</v>
          </cell>
          <cell r="CW930">
            <v>0.17229999833293563</v>
          </cell>
          <cell r="CX930">
            <v>-0.14618251017808132</v>
          </cell>
          <cell r="CY930">
            <v>-7.4906717291576257E-3</v>
          </cell>
          <cell r="CZ930">
            <v>0.45702291777301435</v>
          </cell>
          <cell r="DA930">
            <v>0.42810758485792405</v>
          </cell>
          <cell r="DB930">
            <v>-0.15535044001916237</v>
          </cell>
          <cell r="DC930">
            <v>-7.8252196899748258E-2</v>
          </cell>
          <cell r="DD930">
            <v>-0.54752699061641874</v>
          </cell>
          <cell r="DE930">
            <v>-0.12470347850095713</v>
          </cell>
          <cell r="DF930">
            <v>-0.28312625591592006</v>
          </cell>
          <cell r="DG930">
            <v>-4.2863704431782272E-2</v>
          </cell>
          <cell r="DH930">
            <v>-0.18954180476744173</v>
          </cell>
          <cell r="DI930">
            <v>8.8553397341445031E-2</v>
          </cell>
          <cell r="DJ930">
            <v>8.6384614198820639E-2</v>
          </cell>
          <cell r="DK930">
            <v>-0.54837269636124242</v>
          </cell>
          <cell r="DL930">
            <v>-0.39065002232302354</v>
          </cell>
          <cell r="DM930">
            <v>8.8410957344053145E-2</v>
          </cell>
          <cell r="DN930">
            <v>-0.48405538270138576</v>
          </cell>
          <cell r="DO930">
            <v>-0.18419246472976636</v>
          </cell>
          <cell r="DP930">
            <v>-0.27731928541623435</v>
          </cell>
          <cell r="DQ930">
            <v>0.28312625591592011</v>
          </cell>
          <cell r="DR930">
            <v>0.13626487952018318</v>
          </cell>
          <cell r="DS930">
            <v>0.23180161405732438</v>
          </cell>
          <cell r="DT930">
            <v>0.20604911795490968</v>
          </cell>
          <cell r="DU930">
            <v>-1.388911216066715E-2</v>
          </cell>
          <cell r="DV930">
            <v>0.31131367698505807</v>
          </cell>
          <cell r="DW930">
            <v>-0.12516314295400616</v>
          </cell>
          <cell r="DX930">
            <v>-6.3513405722325861E-2</v>
          </cell>
          <cell r="DY930">
            <v>0.19637331024960503</v>
          </cell>
          <cell r="DZ930">
            <v>0.3235479856402777</v>
          </cell>
          <cell r="EA930">
            <v>0.20441251460814663</v>
          </cell>
          <cell r="EB930">
            <v>-0.14732471475685843</v>
          </cell>
          <cell r="EC930">
            <v>-0.15097102690987857</v>
          </cell>
          <cell r="ED930">
            <v>-0.10919929196499197</v>
          </cell>
          <cell r="EE930">
            <v>-1.388911216066715E-2</v>
          </cell>
          <cell r="EF930">
            <v>8.7011376989629893E-2</v>
          </cell>
        </row>
        <row r="931">
          <cell r="C931">
            <v>-0.31977038700328153</v>
          </cell>
          <cell r="D931">
            <v>-4.2863704431782501E-2</v>
          </cell>
          <cell r="E931">
            <v>-0.24005402346252613</v>
          </cell>
          <cell r="F931">
            <v>-0.39465419200394858</v>
          </cell>
          <cell r="G931">
            <v>-0.39768296766610944</v>
          </cell>
          <cell r="H931">
            <v>-0.36511381258459685</v>
          </cell>
          <cell r="I931">
            <v>-0.37236515968181955</v>
          </cell>
          <cell r="J931">
            <v>-0.2248228128339298</v>
          </cell>
          <cell r="K931">
            <v>-0.31749633516220738</v>
          </cell>
          <cell r="L931">
            <v>-0.43046641031358157</v>
          </cell>
          <cell r="M931">
            <v>-0.53630470906697558</v>
          </cell>
          <cell r="N931">
            <v>-0.8830335101176725</v>
          </cell>
          <cell r="O931">
            <v>-1.0487799149202339</v>
          </cell>
          <cell r="P931">
            <v>-0.74077522954919994</v>
          </cell>
          <cell r="Q931">
            <v>-0.54361544658898153</v>
          </cell>
          <cell r="R931">
            <v>-0.30804299510069599</v>
          </cell>
          <cell r="S931">
            <v>-0.67634006224356413</v>
          </cell>
          <cell r="T931">
            <v>-0.72624712898629018</v>
          </cell>
          <cell r="U931">
            <v>-0.83754168544183893</v>
          </cell>
          <cell r="V931">
            <v>-0.79967797136596208</v>
          </cell>
          <cell r="W931">
            <v>-0.52570368779217003</v>
          </cell>
          <cell r="X931">
            <v>-0.46357273891544515</v>
          </cell>
          <cell r="Y931">
            <v>-0.14292113297436171</v>
          </cell>
          <cell r="Z931">
            <v>-0.26298945986140937</v>
          </cell>
          <cell r="AA931">
            <v>-0.41773520069997883</v>
          </cell>
          <cell r="AB931">
            <v>-0.5201280164283042</v>
          </cell>
          <cell r="AC931">
            <v>-0.66321976001847227</v>
          </cell>
          <cell r="AD931">
            <v>0.15415067982725836</v>
          </cell>
          <cell r="AE931">
            <v>0.34604168763736354</v>
          </cell>
          <cell r="AF931">
            <v>0.37590630586661983</v>
          </cell>
          <cell r="AG931">
            <v>0.47990758436268066</v>
          </cell>
          <cell r="AH931">
            <v>0.48698917561147936</v>
          </cell>
          <cell r="AI931">
            <v>0.52609309589677911</v>
          </cell>
          <cell r="AJ931">
            <v>0.14292113297436176</v>
          </cell>
          <cell r="AK931">
            <v>0.70927656248982907</v>
          </cell>
          <cell r="AL931">
            <v>0.69930104613432365</v>
          </cell>
          <cell r="AM931">
            <v>0.75980086969372451</v>
          </cell>
          <cell r="AN931">
            <v>1.0211597262637913</v>
          </cell>
          <cell r="AO931">
            <v>0.3262157364540238</v>
          </cell>
          <cell r="AP931">
            <v>0.12756122563801875</v>
          </cell>
          <cell r="AQ931">
            <v>1.980262729617973E-2</v>
          </cell>
          <cell r="AR931">
            <v>0.31977038700328136</v>
          </cell>
          <cell r="AS931">
            <v>0.12361395596717663</v>
          </cell>
          <cell r="AT931">
            <v>0.47378435208564168</v>
          </cell>
          <cell r="AU931">
            <v>0.8078100888800851</v>
          </cell>
          <cell r="AV931">
            <v>0.19337139298053962</v>
          </cell>
          <cell r="AW931">
            <v>0.19451682988777297</v>
          </cell>
          <cell r="AX931">
            <v>1.6260520871780326E-2</v>
          </cell>
          <cell r="AY931">
            <v>-0.20017917419396114</v>
          </cell>
          <cell r="AZ931">
            <v>2.5446665661164176E-2</v>
          </cell>
          <cell r="BA931">
            <v>0.37094391373993135</v>
          </cell>
          <cell r="BB931">
            <v>0.36318962495992607</v>
          </cell>
          <cell r="BC931">
            <v>2.5975486403260736E-2</v>
          </cell>
          <cell r="BD931">
            <v>0.12036368224987509</v>
          </cell>
          <cell r="BE931">
            <v>-8.3586716108265569E-2</v>
          </cell>
          <cell r="BF931">
            <v>-7.5711821735696364E-2</v>
          </cell>
          <cell r="BG931">
            <v>-2.7856954502966224E-2</v>
          </cell>
          <cell r="BH931">
            <v>-6.252035698133393E-2</v>
          </cell>
          <cell r="BI931">
            <v>-4.9596941139372179E-2</v>
          </cell>
          <cell r="BJ931">
            <v>-2.1858793812498958E-2</v>
          </cell>
          <cell r="BK931">
            <v>-4.6280752564006225E-2</v>
          </cell>
          <cell r="BL931">
            <v>-0.27945157331526543</v>
          </cell>
          <cell r="BM931">
            <v>-0.17327172127403667</v>
          </cell>
          <cell r="BN931">
            <v>-0.1731331307395485</v>
          </cell>
          <cell r="BO931">
            <v>-0.20147284986258054</v>
          </cell>
          <cell r="BP931">
            <v>-0.22186232115816124</v>
          </cell>
          <cell r="BQ931">
            <v>-2.387833746079359E-2</v>
          </cell>
          <cell r="BR931">
            <v>-9.972669793957023E-2</v>
          </cell>
          <cell r="BS931">
            <v>-0.24901293129262689</v>
          </cell>
          <cell r="BT931">
            <v>-0.25471001728204423</v>
          </cell>
          <cell r="BU931">
            <v>-0.40767749839110523</v>
          </cell>
          <cell r="BV931">
            <v>-0.41392181812638773</v>
          </cell>
          <cell r="BW931">
            <v>-0.26784373023211672</v>
          </cell>
          <cell r="BX931">
            <v>-0.34515850187717328</v>
          </cell>
          <cell r="BY931">
            <v>-0.25883391811412243</v>
          </cell>
          <cell r="BZ931">
            <v>-0.21435504528113031</v>
          </cell>
          <cell r="CA931">
            <v>-0.13554549199622379</v>
          </cell>
          <cell r="CB931">
            <v>-0.2105647691073495</v>
          </cell>
          <cell r="CC931">
            <v>-1.0037725433511261E-2</v>
          </cell>
          <cell r="CD931">
            <v>3.7893572945218792E-2</v>
          </cell>
          <cell r="CE931">
            <v>0.19054807306475838</v>
          </cell>
          <cell r="CF931">
            <v>0.40213731801548974</v>
          </cell>
          <cell r="CG931">
            <v>0.35985459685611199</v>
          </cell>
          <cell r="CH931">
            <v>0.51367869274839706</v>
          </cell>
          <cell r="CI931">
            <v>0.77729185706749893</v>
          </cell>
          <cell r="CJ931">
            <v>0.68839657780134744</v>
          </cell>
          <cell r="CK931">
            <v>0.72391883922669875</v>
          </cell>
          <cell r="CL931">
            <v>0.61779774331815851</v>
          </cell>
          <cell r="CM931">
            <v>0.55799109220842091</v>
          </cell>
          <cell r="CN931">
            <v>0.43894622673161532</v>
          </cell>
          <cell r="CO931">
            <v>0.63081958227744439</v>
          </cell>
          <cell r="CP931">
            <v>0.71401231902390683</v>
          </cell>
          <cell r="CQ931">
            <v>0.73396917508020054</v>
          </cell>
          <cell r="CR931">
            <v>0.7366322924996842</v>
          </cell>
          <cell r="CS931">
            <v>0.30358065851957922</v>
          </cell>
          <cell r="CT931">
            <v>-4.6687113972653238E-2</v>
          </cell>
          <cell r="CU931">
            <v>6.5282292090415778E-2</v>
          </cell>
          <cell r="CV931">
            <v>-3.8614836127779543E-2</v>
          </cell>
          <cell r="CW931">
            <v>0.12957099140842576</v>
          </cell>
          <cell r="CX931">
            <v>0.24406144997589052</v>
          </cell>
          <cell r="CY931">
            <v>0.32947920113024243</v>
          </cell>
          <cell r="CZ931">
            <v>0.15667147773382537</v>
          </cell>
          <cell r="DA931">
            <v>-0.14242034004176862</v>
          </cell>
          <cell r="DB931">
            <v>-0.25704510298989114</v>
          </cell>
          <cell r="DC931">
            <v>-0.2876820724517809</v>
          </cell>
          <cell r="DD931">
            <v>-0.27410484038662558</v>
          </cell>
          <cell r="DE931">
            <v>-0.27308327303062829</v>
          </cell>
          <cell r="DF931">
            <v>-0.21021631681275002</v>
          </cell>
          <cell r="DG931">
            <v>-0.28506083897190659</v>
          </cell>
          <cell r="DH931">
            <v>-0.41593640797545983</v>
          </cell>
          <cell r="DI931">
            <v>-0.45910779105748101</v>
          </cell>
          <cell r="DJ931">
            <v>-0.42316468520756551</v>
          </cell>
          <cell r="DK931">
            <v>-0.28466547891235533</v>
          </cell>
          <cell r="DL931">
            <v>-0.1267517056391439</v>
          </cell>
          <cell r="DM931">
            <v>-0.10919929196499197</v>
          </cell>
          <cell r="DN931">
            <v>-0.13657553500575073</v>
          </cell>
          <cell r="DO931">
            <v>-5.545130453621426E-2</v>
          </cell>
          <cell r="DP931">
            <v>0.10969891725642453</v>
          </cell>
          <cell r="DQ931">
            <v>5.3584246134106263E-2</v>
          </cell>
          <cell r="DR931">
            <v>0.21578671308850125</v>
          </cell>
          <cell r="DS931">
            <v>0.25423413838424086</v>
          </cell>
          <cell r="DT931">
            <v>0.16503592050692903</v>
          </cell>
          <cell r="DU931">
            <v>3.5091319811270193E-2</v>
          </cell>
          <cell r="DV931">
            <v>0</v>
          </cell>
          <cell r="DW931">
            <v>4.8974004596459682E-2</v>
          </cell>
          <cell r="DX931">
            <v>-3.8535693159900777E-3</v>
          </cell>
          <cell r="DY931">
            <v>0.11868597025497567</v>
          </cell>
          <cell r="DZ931">
            <v>0.23708105915799127</v>
          </cell>
          <cell r="EA931">
            <v>0.25802586286889273</v>
          </cell>
          <cell r="EB931">
            <v>0.32711179386164918</v>
          </cell>
          <cell r="EC931">
            <v>0.2939912416450457</v>
          </cell>
          <cell r="ED931">
            <v>0.24174497726475533</v>
          </cell>
          <cell r="EE931">
            <v>0.3129998804360708</v>
          </cell>
          <cell r="EF931">
            <v>0.31531401111386698</v>
          </cell>
        </row>
        <row r="932">
          <cell r="C932">
            <v>-0.32351309197870776</v>
          </cell>
          <cell r="D932">
            <v>-9.3010195218883165E-2</v>
          </cell>
          <cell r="E932">
            <v>0.11647499099636811</v>
          </cell>
          <cell r="F932">
            <v>0.35611923400500944</v>
          </cell>
          <cell r="G932">
            <v>0.11844815041319409</v>
          </cell>
          <cell r="H932">
            <v>0.21945577823502493</v>
          </cell>
          <cell r="I932">
            <v>0.3574558889218038</v>
          </cell>
          <cell r="J932">
            <v>0.36654969185849073</v>
          </cell>
          <cell r="K932">
            <v>0.13762137787604789</v>
          </cell>
          <cell r="L932">
            <v>0.14929630136245997</v>
          </cell>
          <cell r="M932">
            <v>-5.8443595870074548E-2</v>
          </cell>
          <cell r="N932">
            <v>-0.10870420160088966</v>
          </cell>
          <cell r="O932">
            <v>-0.13922057269668345</v>
          </cell>
          <cell r="P932">
            <v>-0.2416381339503742</v>
          </cell>
          <cell r="Q932">
            <v>-0.48017188267498823</v>
          </cell>
          <cell r="R932">
            <v>-0.22580666873369348</v>
          </cell>
          <cell r="S932">
            <v>-0.47692407209030946</v>
          </cell>
          <cell r="T932">
            <v>-0.57962335426295819</v>
          </cell>
          <cell r="U932">
            <v>-0.6266264982183829</v>
          </cell>
          <cell r="V932">
            <v>-0.33647223662121289</v>
          </cell>
          <cell r="W932">
            <v>-0.22405637657156943</v>
          </cell>
          <cell r="X932">
            <v>-1.3986241974739952E-2</v>
          </cell>
          <cell r="Y932">
            <v>-3.4066554563606195E-2</v>
          </cell>
          <cell r="Z932">
            <v>-0.20159320475266665</v>
          </cell>
          <cell r="AA932">
            <v>-0.3471961999841886</v>
          </cell>
          <cell r="AB932">
            <v>-0.35040533092513704</v>
          </cell>
          <cell r="AC932">
            <v>-0.37106368139083207</v>
          </cell>
          <cell r="AD932">
            <v>-0.10008345855698253</v>
          </cell>
          <cell r="AE932">
            <v>0.13231113621929316</v>
          </cell>
          <cell r="AF932">
            <v>6.237033072645809E-2</v>
          </cell>
          <cell r="AG932">
            <v>5.8268908123975824E-2</v>
          </cell>
          <cell r="AH932">
            <v>-6.6061750678092515E-2</v>
          </cell>
          <cell r="AI932">
            <v>-0.11426809354893898</v>
          </cell>
          <cell r="AJ932">
            <v>-0.11531084651099437</v>
          </cell>
          <cell r="AK932">
            <v>-3.6179656577502356E-2</v>
          </cell>
          <cell r="AL932">
            <v>-0.1471001218305914</v>
          </cell>
          <cell r="AM932">
            <v>-0.12844232311705137</v>
          </cell>
          <cell r="AN932">
            <v>4.2559614418796111E-2</v>
          </cell>
          <cell r="AO932">
            <v>-0.12107793155323604</v>
          </cell>
          <cell r="AP932">
            <v>-0.15700374880966467</v>
          </cell>
          <cell r="AQ932">
            <v>-7.2320661579626133E-2</v>
          </cell>
          <cell r="AR932">
            <v>-5.8268908123975761E-2</v>
          </cell>
          <cell r="AS932">
            <v>-4.4895319907890877E-2</v>
          </cell>
          <cell r="AT932">
            <v>2.0834086902841834E-2</v>
          </cell>
          <cell r="AU932">
            <v>5.4067221270275793E-2</v>
          </cell>
          <cell r="AV932">
            <v>-1.0582109330536859E-2</v>
          </cell>
          <cell r="AW932">
            <v>0.12323264042394806</v>
          </cell>
          <cell r="AX932">
            <v>1.5113637810048106E-2</v>
          </cell>
          <cell r="AY932">
            <v>-3.7740327982847086E-2</v>
          </cell>
          <cell r="AZ932">
            <v>0.21718524173057929</v>
          </cell>
          <cell r="BA932">
            <v>0.28517894223366247</v>
          </cell>
          <cell r="BB932">
            <v>0.37843643572024505</v>
          </cell>
          <cell r="BC932">
            <v>0.24686007793152581</v>
          </cell>
          <cell r="BD932">
            <v>0.28256697178501045</v>
          </cell>
          <cell r="BE932">
            <v>0.26157092844809521</v>
          </cell>
          <cell r="BF932">
            <v>0.216807732865124</v>
          </cell>
          <cell r="BG932">
            <v>0.29298712468147398</v>
          </cell>
          <cell r="BH932">
            <v>0.1967102942460543</v>
          </cell>
          <cell r="BI932">
            <v>0.21511137961694549</v>
          </cell>
          <cell r="BJ932">
            <v>0.15552336363923056</v>
          </cell>
          <cell r="BK932">
            <v>1.5810606026642245E-2</v>
          </cell>
          <cell r="BL932">
            <v>-7.410797215372196E-2</v>
          </cell>
          <cell r="BM932">
            <v>-0.17958557697507987</v>
          </cell>
          <cell r="BN932">
            <v>-2.3716526617316044E-2</v>
          </cell>
          <cell r="BO932">
            <v>-8.4218079084017114E-2</v>
          </cell>
          <cell r="BP932">
            <v>1.9646997383796421E-2</v>
          </cell>
          <cell r="BQ932">
            <v>6.5597282485813063E-2</v>
          </cell>
          <cell r="BR932">
            <v>7.9051795071132473E-3</v>
          </cell>
          <cell r="BS932">
            <v>3.9604012160969143E-3</v>
          </cell>
          <cell r="BT932">
            <v>-1.6260520871780405E-2</v>
          </cell>
          <cell r="BU932">
            <v>-4.1237171838621519E-3</v>
          </cell>
          <cell r="BV932">
            <v>-4.8202101817877631E-2</v>
          </cell>
          <cell r="BW932">
            <v>0</v>
          </cell>
          <cell r="BX932">
            <v>-8.23049913651548E-3</v>
          </cell>
          <cell r="BY932">
            <v>-2.0202707317519466E-2</v>
          </cell>
          <cell r="BZ932">
            <v>8.3333815591444607E-3</v>
          </cell>
          <cell r="CA932">
            <v>4.1910895615636948E-2</v>
          </cell>
          <cell r="CB932">
            <v>3.8915416249673623E-2</v>
          </cell>
          <cell r="CC932">
            <v>3.1010236742560218E-2</v>
          </cell>
          <cell r="CD932">
            <v>1.1787955752042173E-2</v>
          </cell>
          <cell r="CE932">
            <v>7.8780877853114384E-2</v>
          </cell>
          <cell r="CF932">
            <v>0.14227405566467927</v>
          </cell>
          <cell r="CG932">
            <v>0.24351085413864346</v>
          </cell>
          <cell r="CH932">
            <v>0.24635387695893499</v>
          </cell>
          <cell r="CI932">
            <v>0.32220326682001404</v>
          </cell>
          <cell r="CJ932">
            <v>0.30688427943571672</v>
          </cell>
          <cell r="CK932">
            <v>0.49155397580727866</v>
          </cell>
          <cell r="CL932">
            <v>0.34918427220957471</v>
          </cell>
          <cell r="CM932">
            <v>0.30939127801854238</v>
          </cell>
          <cell r="CN932">
            <v>0.26646623330150837</v>
          </cell>
          <cell r="CO932">
            <v>0.28082266290088764</v>
          </cell>
          <cell r="CP932">
            <v>0.2989816277057144</v>
          </cell>
          <cell r="CQ932">
            <v>0.12768999205591494</v>
          </cell>
          <cell r="CR932">
            <v>8.6473598003826854E-2</v>
          </cell>
          <cell r="CS932">
            <v>0.11637557588850368</v>
          </cell>
          <cell r="CT932">
            <v>-3.6589447432291942E-2</v>
          </cell>
          <cell r="CU932">
            <v>-2.124510861373604E-2</v>
          </cell>
          <cell r="CV932">
            <v>-0.23655799711869957</v>
          </cell>
          <cell r="CW932">
            <v>-8.2238098236972118E-2</v>
          </cell>
          <cell r="CX932">
            <v>3.3060862260887995E-2</v>
          </cell>
          <cell r="CY932">
            <v>0.1740024483799899</v>
          </cell>
          <cell r="CZ932">
            <v>0.28768207245178101</v>
          </cell>
          <cell r="DA932">
            <v>5.7314456595980286E-2</v>
          </cell>
          <cell r="DB932">
            <v>0.12720225757287512</v>
          </cell>
          <cell r="DC932">
            <v>7.4107972153721835E-2</v>
          </cell>
          <cell r="DD932">
            <v>-0.25534669180884456</v>
          </cell>
          <cell r="DE932">
            <v>-0.25309062768216201</v>
          </cell>
          <cell r="DF932">
            <v>-0.38421999949442825</v>
          </cell>
          <cell r="DG932">
            <v>-0.25915398883724289</v>
          </cell>
          <cell r="DH932">
            <v>-0.43298313700205671</v>
          </cell>
          <cell r="DI932">
            <v>-0.46405927237421729</v>
          </cell>
          <cell r="DJ932">
            <v>-0.44813155442706731</v>
          </cell>
          <cell r="DK932">
            <v>-0.44380125685171146</v>
          </cell>
          <cell r="DL932">
            <v>-0.22513492269913501</v>
          </cell>
          <cell r="DM932">
            <v>-0.17899376670127992</v>
          </cell>
          <cell r="DN932">
            <v>-0.11025648627003297</v>
          </cell>
          <cell r="DO932">
            <v>0.10025660373965041</v>
          </cell>
          <cell r="DP932">
            <v>0.25309062768216189</v>
          </cell>
          <cell r="DQ932">
            <v>0.36564361392149292</v>
          </cell>
          <cell r="DR932">
            <v>0.28768207245178085</v>
          </cell>
          <cell r="DS932">
            <v>0.40399560012880448</v>
          </cell>
          <cell r="DT932">
            <v>0.41689380393178721</v>
          </cell>
          <cell r="DU932">
            <v>0.32819632731735315</v>
          </cell>
          <cell r="DV932">
            <v>0.23820201518841111</v>
          </cell>
          <cell r="DW932">
            <v>0.17899376670127981</v>
          </cell>
          <cell r="DX932">
            <v>0.1364341522824839</v>
          </cell>
          <cell r="DY932">
            <v>5.0833065799232198E-2</v>
          </cell>
          <cell r="DZ932">
            <v>0.10008345855698263</v>
          </cell>
          <cell r="EA932">
            <v>4.5531384807953344E-2</v>
          </cell>
          <cell r="EB932">
            <v>8.6750926408654894E-2</v>
          </cell>
          <cell r="EC932">
            <v>8.9612158689687138E-2</v>
          </cell>
          <cell r="ED932">
            <v>3.1840605855658843E-2</v>
          </cell>
          <cell r="EE932">
            <v>5.5262678675049519E-2</v>
          </cell>
          <cell r="EF932">
            <v>2.1918685707646275E-2</v>
          </cell>
        </row>
        <row r="933">
          <cell r="C933">
            <v>-6.8294547436226469E-2</v>
          </cell>
          <cell r="D933">
            <v>-0.12377810118134436</v>
          </cell>
          <cell r="E933">
            <v>-0.31977038700328153</v>
          </cell>
          <cell r="F933">
            <v>-0.2661095871976531</v>
          </cell>
          <cell r="G933">
            <v>-0.33798281092657989</v>
          </cell>
          <cell r="H933">
            <v>-0.52893737370903682</v>
          </cell>
          <cell r="I933">
            <v>-0.42462062339791778</v>
          </cell>
          <cell r="J933">
            <v>-0.31845373111853459</v>
          </cell>
          <cell r="K933">
            <v>-0.35739670506714205</v>
          </cell>
          <cell r="L933">
            <v>-0.24183568432636227</v>
          </cell>
          <cell r="M933">
            <v>-0.43696377516753537</v>
          </cell>
          <cell r="N933">
            <v>-0.63715291120537054</v>
          </cell>
          <cell r="O933">
            <v>-0.72907918978600861</v>
          </cell>
          <cell r="P933">
            <v>-0.56203416879970414</v>
          </cell>
          <cell r="Q933">
            <v>-0.4103550934023561</v>
          </cell>
          <cell r="R933">
            <v>-0.36654969185849079</v>
          </cell>
          <cell r="S933">
            <v>-0.47157143724913531</v>
          </cell>
          <cell r="T933">
            <v>-0.33306507829959864</v>
          </cell>
          <cell r="U933">
            <v>-0.2876820724517809</v>
          </cell>
          <cell r="V933">
            <v>-0.3307126814628461</v>
          </cell>
          <cell r="W933">
            <v>-0.31963367225838318</v>
          </cell>
          <cell r="X933">
            <v>-0.18874212459687742</v>
          </cell>
          <cell r="Y933">
            <v>4.3590436074861773E-2</v>
          </cell>
          <cell r="Z933">
            <v>0.10194003834299438</v>
          </cell>
          <cell r="AA933">
            <v>9.6849825989917621E-2</v>
          </cell>
          <cell r="AB933">
            <v>-2.6072240309775129E-2</v>
          </cell>
          <cell r="AC933">
            <v>1.1385322225125429E-2</v>
          </cell>
          <cell r="AD933">
            <v>0.12933851436448673</v>
          </cell>
          <cell r="AE933">
            <v>0.39268538146176551</v>
          </cell>
          <cell r="AF933">
            <v>0.30497356956184191</v>
          </cell>
          <cell r="AG933">
            <v>0.30881399615520866</v>
          </cell>
          <cell r="AH933">
            <v>0.12592679323930331</v>
          </cell>
          <cell r="AI933">
            <v>0.25452986513488041</v>
          </cell>
          <cell r="AJ933">
            <v>0.16960278438617996</v>
          </cell>
          <cell r="AK933">
            <v>0.22753916278724784</v>
          </cell>
          <cell r="AL933">
            <v>7.0530150805837868E-2</v>
          </cell>
          <cell r="AM933">
            <v>4.0671039730927783E-2</v>
          </cell>
          <cell r="AN933">
            <v>9.7023976282059513E-2</v>
          </cell>
          <cell r="AO933">
            <v>-7.3801072976225337E-3</v>
          </cell>
          <cell r="AP933">
            <v>-0.12302181451266292</v>
          </cell>
          <cell r="AQ933">
            <v>-0.34450440831847712</v>
          </cell>
          <cell r="AR933">
            <v>-2.6169717733384834E-2</v>
          </cell>
          <cell r="AS933">
            <v>-1.5384918839479343E-2</v>
          </cell>
          <cell r="AT933">
            <v>3.7383221106071581E-3</v>
          </cell>
          <cell r="AU933">
            <v>5.8268908123975824E-2</v>
          </cell>
          <cell r="AV933">
            <v>-5.4067221270275821E-2</v>
          </cell>
          <cell r="AW933">
            <v>0.16180182656277808</v>
          </cell>
          <cell r="AX933">
            <v>0.11617143176204182</v>
          </cell>
          <cell r="AY933">
            <v>0.10707138006145585</v>
          </cell>
          <cell r="AZ933">
            <v>0.29045599933450617</v>
          </cell>
          <cell r="BA933">
            <v>0.30212275660657528</v>
          </cell>
          <cell r="BB933">
            <v>0.36430703561465699</v>
          </cell>
          <cell r="BC933">
            <v>0.24709679233670259</v>
          </cell>
          <cell r="BD933">
            <v>0.31067159067647965</v>
          </cell>
          <cell r="BE933">
            <v>0.25255743652050305</v>
          </cell>
          <cell r="BF933">
            <v>0.24921579162398483</v>
          </cell>
          <cell r="BG933">
            <v>0.23638877806423053</v>
          </cell>
          <cell r="BH933">
            <v>6.0790460763821925E-3</v>
          </cell>
          <cell r="BI933">
            <v>0.10697211955216773</v>
          </cell>
          <cell r="BJ933">
            <v>8.2642874603559166E-2</v>
          </cell>
          <cell r="BK933">
            <v>-2.5246782734783813E-2</v>
          </cell>
          <cell r="BL933">
            <v>-4.9596941139372179E-2</v>
          </cell>
          <cell r="BM933">
            <v>-5.6179923042233727E-3</v>
          </cell>
          <cell r="BN933">
            <v>4.6251017650755691E-2</v>
          </cell>
          <cell r="BO933">
            <v>-4.9500643773030699E-2</v>
          </cell>
          <cell r="BP933">
            <v>1.1527505171067414E-2</v>
          </cell>
          <cell r="BQ933">
            <v>7.5052903716499059E-2</v>
          </cell>
          <cell r="BR933">
            <v>-4.1797128678461588E-2</v>
          </cell>
          <cell r="BS933">
            <v>2.5431437891803872E-2</v>
          </cell>
          <cell r="BT933">
            <v>1.8665294219359876E-2</v>
          </cell>
          <cell r="BU933">
            <v>-1.8585238303338782E-2</v>
          </cell>
          <cell r="BV933">
            <v>-1.5748356968139282E-2</v>
          </cell>
          <cell r="BW933">
            <v>-1.1363758650315095E-2</v>
          </cell>
          <cell r="BX933">
            <v>0</v>
          </cell>
          <cell r="BY933">
            <v>-2.8288562004777137E-3</v>
          </cell>
          <cell r="BZ933">
            <v>2.3599915340873506E-2</v>
          </cell>
          <cell r="CA933">
            <v>-4.3930929225726771E-2</v>
          </cell>
          <cell r="CB933">
            <v>-0.12634619810404973</v>
          </cell>
          <cell r="CC933">
            <v>-0.13005312824819767</v>
          </cell>
          <cell r="CD933">
            <v>-0.17379083878594415</v>
          </cell>
          <cell r="CE933">
            <v>-0.24180884553356954</v>
          </cell>
          <cell r="CF933">
            <v>-0.24761072034342163</v>
          </cell>
          <cell r="CG933">
            <v>-0.31845373111853459</v>
          </cell>
          <cell r="CH933">
            <v>-0.31471074483970024</v>
          </cell>
          <cell r="CI933">
            <v>-0.20569110136298374</v>
          </cell>
          <cell r="CJ933">
            <v>-0.24245055074595817</v>
          </cell>
          <cell r="CK933">
            <v>-0.25235620356004068</v>
          </cell>
          <cell r="CL933">
            <v>-0.18532005979021118</v>
          </cell>
          <cell r="CM933">
            <v>-0.16452421683458629</v>
          </cell>
          <cell r="CN933">
            <v>-6.8249100534106932E-2</v>
          </cell>
          <cell r="CO933">
            <v>-5.9746273055528841E-2</v>
          </cell>
          <cell r="CP933">
            <v>1.2601426878003795E-2</v>
          </cell>
          <cell r="CQ933">
            <v>3.80825710472096E-2</v>
          </cell>
          <cell r="CR933">
            <v>0.14045183546909651</v>
          </cell>
          <cell r="CS933">
            <v>8.7989372177606343E-2</v>
          </cell>
          <cell r="CT933">
            <v>-0.10766998550648885</v>
          </cell>
          <cell r="CU933">
            <v>-7.4941421292118726E-2</v>
          </cell>
          <cell r="CV933">
            <v>-0.2054768900654397</v>
          </cell>
          <cell r="CW933">
            <v>-0.17049981782878784</v>
          </cell>
          <cell r="CX933">
            <v>-9.3669191196496845E-2</v>
          </cell>
          <cell r="CY933">
            <v>-0.1057736534451527</v>
          </cell>
          <cell r="CZ933">
            <v>-7.957639850211172E-2</v>
          </cell>
          <cell r="DA933">
            <v>-0.29787095292440091</v>
          </cell>
          <cell r="DB933">
            <v>-0.33504976127466995</v>
          </cell>
          <cell r="DC933">
            <v>-0.36906667623389583</v>
          </cell>
          <cell r="DD933">
            <v>-0.51321796940461051</v>
          </cell>
          <cell r="DE933">
            <v>-0.43777335134082224</v>
          </cell>
          <cell r="DF933">
            <v>-0.50888198855741973</v>
          </cell>
          <cell r="DG933">
            <v>-0.34294475112683032</v>
          </cell>
          <cell r="DH933">
            <v>-0.43473549040827753</v>
          </cell>
          <cell r="DI933">
            <v>-0.32928370726323986</v>
          </cell>
          <cell r="DJ933">
            <v>-0.29044069489086055</v>
          </cell>
          <cell r="DK933">
            <v>-0.19329058816452863</v>
          </cell>
          <cell r="DL933">
            <v>0.14133221226075771</v>
          </cell>
          <cell r="DM933">
            <v>5.7987257650349316E-2</v>
          </cell>
          <cell r="DN933">
            <v>0.19224719659392459</v>
          </cell>
          <cell r="DO933">
            <v>0.39543493374822719</v>
          </cell>
          <cell r="DP933">
            <v>0.41831748472545632</v>
          </cell>
          <cell r="DQ933">
            <v>0.5619247245419009</v>
          </cell>
          <cell r="DR933">
            <v>0.61025952075417766</v>
          </cell>
          <cell r="DS933">
            <v>0.65787904172248735</v>
          </cell>
          <cell r="DT933">
            <v>0.43384229825900494</v>
          </cell>
          <cell r="DU933">
            <v>0.40730503503017151</v>
          </cell>
          <cell r="DV933">
            <v>0.39230702353065328</v>
          </cell>
          <cell r="DW933">
            <v>0.3554189253520062</v>
          </cell>
          <cell r="DX933">
            <v>0.35901961089798651</v>
          </cell>
          <cell r="DY933">
            <v>0.21570857282669165</v>
          </cell>
          <cell r="DZ933">
            <v>0.15299794194744995</v>
          </cell>
          <cell r="EA933">
            <v>0.13745296627770429</v>
          </cell>
          <cell r="EB933">
            <v>0.15993256190047583</v>
          </cell>
          <cell r="EC933">
            <v>0.11483925961237001</v>
          </cell>
          <cell r="ED933">
            <v>8.9856329121861145E-2</v>
          </cell>
          <cell r="EE933">
            <v>0.16747054888796806</v>
          </cell>
          <cell r="EF933">
            <v>0.17494144949633206</v>
          </cell>
        </row>
        <row r="934">
          <cell r="C934">
            <v>-1.455287232606842</v>
          </cell>
          <cell r="D934">
            <v>-0.32197114593041304</v>
          </cell>
          <cell r="E934">
            <v>-0.38532054201569693</v>
          </cell>
          <cell r="F934">
            <v>-0.37156355643248296</v>
          </cell>
          <cell r="G934">
            <v>-0.39738098970820546</v>
          </cell>
          <cell r="H934">
            <v>-0.46792965684660631</v>
          </cell>
          <cell r="I934">
            <v>-0.39304258810960735</v>
          </cell>
          <cell r="J934">
            <v>9.7088141269609032E-3</v>
          </cell>
          <cell r="K934">
            <v>-3.6367644170874951E-2</v>
          </cell>
          <cell r="L934">
            <v>0.24709679233670259</v>
          </cell>
          <cell r="M934">
            <v>-3.2523191705560062E-2</v>
          </cell>
          <cell r="N934">
            <v>-0.11778303565638351</v>
          </cell>
          <cell r="O934">
            <v>-0.96799210625104548</v>
          </cell>
          <cell r="P934">
            <v>-0.58778666490211895</v>
          </cell>
          <cell r="Q934">
            <v>-0.24419696051204209</v>
          </cell>
          <cell r="R934">
            <v>0.47842219971133138</v>
          </cell>
          <cell r="S934">
            <v>0.39621434833601327</v>
          </cell>
          <cell r="T934">
            <v>0.3417492937220567</v>
          </cell>
          <cell r="U934">
            <v>9.6154586994419734E-3</v>
          </cell>
          <cell r="V934">
            <v>0.15415067982725836</v>
          </cell>
          <cell r="W934">
            <v>-6.7303681896106554E-2</v>
          </cell>
          <cell r="X934">
            <v>-0.2696635669491026</v>
          </cell>
          <cell r="Y934">
            <v>-0.20763936477824449</v>
          </cell>
          <cell r="Z934">
            <v>0.96799210625104548</v>
          </cell>
          <cell r="AA934">
            <v>0.58350400311011819</v>
          </cell>
          <cell r="AB934">
            <v>0.55045541853675839</v>
          </cell>
          <cell r="AC934">
            <v>-0.12078153865263992</v>
          </cell>
          <cell r="AD934">
            <v>6.1280431218013569E-2</v>
          </cell>
          <cell r="AE934">
            <v>0.1982754847361963</v>
          </cell>
          <cell r="AF934">
            <v>0.20674183293040888</v>
          </cell>
          <cell r="AG934">
            <v>0.20929143850605836</v>
          </cell>
          <cell r="AH934">
            <v>0.29869713268245834</v>
          </cell>
          <cell r="AI934">
            <v>0.91195233027555678</v>
          </cell>
          <cell r="AJ934">
            <v>0.49977578757940577</v>
          </cell>
          <cell r="AK934">
            <v>-0.39390428570708841</v>
          </cell>
          <cell r="AL934">
            <v>5.021975697902635E-2</v>
          </cell>
          <cell r="AM934">
            <v>-0.61641338632855591</v>
          </cell>
          <cell r="AN934">
            <v>-0.18502791839169749</v>
          </cell>
          <cell r="AO934">
            <v>-0.25331442894757328</v>
          </cell>
          <cell r="AP934">
            <v>-0.39117915086068783</v>
          </cell>
          <cell r="AQ934">
            <v>-0.59324902729395901</v>
          </cell>
          <cell r="AR934">
            <v>-0.33905066520915722</v>
          </cell>
          <cell r="AS934">
            <v>-0.18514243313559611</v>
          </cell>
          <cell r="AT934">
            <v>-0.17022114985986736</v>
          </cell>
          <cell r="AU934">
            <v>0.20430046351272979</v>
          </cell>
          <cell r="AV934">
            <v>-5.7637047167499065E-3</v>
          </cell>
          <cell r="AW934">
            <v>-0.24898478249809708</v>
          </cell>
          <cell r="AX934">
            <v>2.2472855852058576E-2</v>
          </cell>
          <cell r="AY934">
            <v>-0.31237468504215243</v>
          </cell>
          <cell r="AZ934">
            <v>-3.203935374461666E-2</v>
          </cell>
          <cell r="BA934">
            <v>0.31651762209166823</v>
          </cell>
          <cell r="BB934">
            <v>0.51644361607021405</v>
          </cell>
          <cell r="BC934">
            <v>0.18632957819149334</v>
          </cell>
          <cell r="BD934">
            <v>0.21747781377853248</v>
          </cell>
          <cell r="BE934">
            <v>-4.7502333985003253E-2</v>
          </cell>
          <cell r="BF934">
            <v>-3.8786025035156421E-2</v>
          </cell>
          <cell r="BG934">
            <v>0.12482306473273837</v>
          </cell>
          <cell r="BH934">
            <v>-8.1789433008478116E-2</v>
          </cell>
          <cell r="BI934">
            <v>-2.8170876966696335E-2</v>
          </cell>
          <cell r="BJ934">
            <v>-2.2472855852058514E-2</v>
          </cell>
          <cell r="BK934">
            <v>-9.7638469563916058E-2</v>
          </cell>
          <cell r="BL934">
            <v>-0.34347343208019643</v>
          </cell>
          <cell r="BM934">
            <v>-0.22524660151098863</v>
          </cell>
          <cell r="BN934">
            <v>-0.16251892949777494</v>
          </cell>
          <cell r="BO934">
            <v>-0.31845373111853459</v>
          </cell>
          <cell r="BP934">
            <v>-0.1514516228580933</v>
          </cell>
          <cell r="BQ934">
            <v>-6.6574490622669805E-2</v>
          </cell>
          <cell r="BR934">
            <v>-0.22697742182493177</v>
          </cell>
          <cell r="BS934">
            <v>-2.5317807984289897E-2</v>
          </cell>
          <cell r="BT934">
            <v>-0.14222210896198451</v>
          </cell>
          <cell r="BU934">
            <v>-0.27413784734402369</v>
          </cell>
          <cell r="BV934">
            <v>-0.2825669717850105</v>
          </cell>
          <cell r="BW934">
            <v>-0.21227387907730585</v>
          </cell>
          <cell r="BX934">
            <v>-0.33436918642443414</v>
          </cell>
          <cell r="BY934">
            <v>-0.32361408167784411</v>
          </cell>
          <cell r="BZ934">
            <v>-0.50459507401535464</v>
          </cell>
          <cell r="CA934">
            <v>-0.35937400090789745</v>
          </cell>
          <cell r="CB934">
            <v>-0.36290549368936847</v>
          </cell>
          <cell r="CC934">
            <v>-0.39717688724806222</v>
          </cell>
          <cell r="CD934">
            <v>-0.52609309589677911</v>
          </cell>
          <cell r="CE934">
            <v>-0.42744401482693961</v>
          </cell>
          <cell r="CF934">
            <v>-0.16895832898178756</v>
          </cell>
          <cell r="CG934">
            <v>-0.10309550902697412</v>
          </cell>
          <cell r="CH934">
            <v>5.390848634876373E-3</v>
          </cell>
          <cell r="CI934">
            <v>0.47641684408044871</v>
          </cell>
          <cell r="CJ934">
            <v>0.47608267532211768</v>
          </cell>
          <cell r="CK934">
            <v>0.73272616684060343</v>
          </cell>
          <cell r="CL934">
            <v>0.623188591953035</v>
          </cell>
          <cell r="CM934">
            <v>0.49083547888948842</v>
          </cell>
          <cell r="CN934">
            <v>0.54121625747099988</v>
          </cell>
          <cell r="CO934">
            <v>0.69904690268713343</v>
          </cell>
          <cell r="CP934">
            <v>0.94614369502383622</v>
          </cell>
          <cell r="CQ934">
            <v>0.95958753762747917</v>
          </cell>
          <cell r="CR934">
            <v>0.74745252541748752</v>
          </cell>
          <cell r="CS934">
            <v>0.51484977406571597</v>
          </cell>
          <cell r="CT934">
            <v>2.2574322038538975E-2</v>
          </cell>
          <cell r="CU934">
            <v>8.2370997433127563E-2</v>
          </cell>
          <cell r="CV934">
            <v>-6.9895441817121864E-3</v>
          </cell>
          <cell r="CW934">
            <v>0.18874212459687739</v>
          </cell>
          <cell r="CX934">
            <v>0.33844387599503678</v>
          </cell>
          <cell r="CY934">
            <v>0.46430560813109789</v>
          </cell>
          <cell r="CZ934">
            <v>0.25403403833354821</v>
          </cell>
          <cell r="DA934">
            <v>-0.23299584775722143</v>
          </cell>
          <cell r="DB934">
            <v>-0.23165424098211848</v>
          </cell>
          <cell r="DC934">
            <v>-0.33148469511017387</v>
          </cell>
          <cell r="DD934">
            <v>-0.64378345744160925</v>
          </cell>
          <cell r="DE934">
            <v>-0.47000362924573558</v>
          </cell>
          <cell r="DF934">
            <v>-0.29922126177154817</v>
          </cell>
          <cell r="DG934">
            <v>-0.3209618839257477</v>
          </cell>
          <cell r="DH934">
            <v>-0.5488736914035206</v>
          </cell>
          <cell r="DI934">
            <v>-0.55470362993804467</v>
          </cell>
          <cell r="DJ934">
            <v>-0.16231399046641923</v>
          </cell>
          <cell r="DK934">
            <v>-4.2724944666341268E-2</v>
          </cell>
          <cell r="DL934">
            <v>0.42183208557236973</v>
          </cell>
          <cell r="DM934">
            <v>0.13192754304254806</v>
          </cell>
          <cell r="DN934">
            <v>0.32071259812826264</v>
          </cell>
          <cell r="DO934">
            <v>0.62349878627010347</v>
          </cell>
          <cell r="DP934">
            <v>0.60743366228591544</v>
          </cell>
          <cell r="DQ934">
            <v>0.54535433131045663</v>
          </cell>
          <cell r="DR934">
            <v>0.74167422145460571</v>
          </cell>
          <cell r="DS934">
            <v>0.84452393350447841</v>
          </cell>
          <cell r="DT934">
            <v>0.63474633761158139</v>
          </cell>
          <cell r="DU934">
            <v>0.22967952229399538</v>
          </cell>
          <cell r="DV934">
            <v>0.58866811052992474</v>
          </cell>
          <cell r="DW934">
            <v>0.41836851294407224</v>
          </cell>
          <cell r="DX934">
            <v>0.45775665563576234</v>
          </cell>
          <cell r="DY934">
            <v>0.56629789966580868</v>
          </cell>
          <cell r="DZ934">
            <v>0.76813298744450809</v>
          </cell>
          <cell r="EA934">
            <v>0.74063948601377738</v>
          </cell>
          <cell r="EB934">
            <v>0.68950418928144419</v>
          </cell>
          <cell r="EC934">
            <v>0.45675840249571492</v>
          </cell>
          <cell r="ED934">
            <v>0.43671765161226872</v>
          </cell>
          <cell r="EE934">
            <v>0.52609309589677899</v>
          </cell>
          <cell r="EF934">
            <v>0.3956450619271889</v>
          </cell>
        </row>
        <row r="935">
          <cell r="C935">
            <v>-0.11778303565638339</v>
          </cell>
          <cell r="D935">
            <v>0.22843923888892012</v>
          </cell>
          <cell r="E935">
            <v>0.13259812144152416</v>
          </cell>
          <cell r="F935">
            <v>4.3704434234729035E-2</v>
          </cell>
          <cell r="G935">
            <v>0.17549559172355483</v>
          </cell>
          <cell r="H935">
            <v>0.24629685628892661</v>
          </cell>
          <cell r="I935">
            <v>-3.7582711149042894E-2</v>
          </cell>
          <cell r="J935">
            <v>-0.34200475419093851</v>
          </cell>
          <cell r="K935">
            <v>-0.44273650290539607</v>
          </cell>
          <cell r="L935">
            <v>-0.32104776629558124</v>
          </cell>
          <cell r="M935">
            <v>-0.51725651409628115</v>
          </cell>
          <cell r="N935">
            <v>-0.98330144215711535</v>
          </cell>
          <cell r="O935">
            <v>-1.3129915419887312</v>
          </cell>
          <cell r="P935">
            <v>-1.1284652518177909</v>
          </cell>
          <cell r="Q935">
            <v>-0.92953595862417571</v>
          </cell>
          <cell r="R935">
            <v>-0.83256671580969055</v>
          </cell>
          <cell r="S935">
            <v>-0.86148249537915988</v>
          </cell>
          <cell r="T935">
            <v>-0.86244749985333191</v>
          </cell>
          <cell r="U935">
            <v>-0.64574494166536145</v>
          </cell>
          <cell r="V935">
            <v>-0.41820413388559419</v>
          </cell>
          <cell r="W935">
            <v>-0.2411620568168881</v>
          </cell>
          <cell r="X935">
            <v>-0.27486138402271953</v>
          </cell>
          <cell r="Y935">
            <v>0.21319322046104167</v>
          </cell>
          <cell r="Z935">
            <v>0.45150904660957125</v>
          </cell>
          <cell r="AA935">
            <v>0.73275631865499125</v>
          </cell>
          <cell r="AB935">
            <v>1.1096621248546947</v>
          </cell>
          <cell r="AC935">
            <v>1.0419169449915646</v>
          </cell>
          <cell r="AD935">
            <v>1.1786549963416462</v>
          </cell>
          <cell r="AE935">
            <v>1.1522549716174262</v>
          </cell>
          <cell r="AF935">
            <v>0.74721440183022114</v>
          </cell>
          <cell r="AG935">
            <v>0.65392646740666394</v>
          </cell>
          <cell r="AH935">
            <v>0.59282445893207603</v>
          </cell>
          <cell r="AI935">
            <v>0.60787141291546154</v>
          </cell>
          <cell r="AJ935">
            <v>0.37843643572024505</v>
          </cell>
          <cell r="AK935">
            <v>0.34240697214102739</v>
          </cell>
          <cell r="AL935">
            <v>-9.1434205959631948E-2</v>
          </cell>
          <cell r="AM935">
            <v>-0.86671594624430504</v>
          </cell>
          <cell r="AN935">
            <v>-0.69314718055994529</v>
          </cell>
          <cell r="AO935">
            <v>-0.9035517060967253</v>
          </cell>
          <cell r="AP935">
            <v>-0.73875769181199757</v>
          </cell>
          <cell r="AQ935">
            <v>-0.48770320634513642</v>
          </cell>
          <cell r="AR935">
            <v>-0.35667494393873245</v>
          </cell>
          <cell r="AS935">
            <v>-0.24344881747495528</v>
          </cell>
          <cell r="AT935">
            <v>6.7064230580545836E-2</v>
          </cell>
          <cell r="AU935">
            <v>0.33451337213587995</v>
          </cell>
          <cell r="AV935">
            <v>-5.9347355198144658E-3</v>
          </cell>
          <cell r="AW935">
            <v>-0.13049648892936863</v>
          </cell>
          <cell r="AX935">
            <v>0.27286698666664028</v>
          </cell>
          <cell r="AY935">
            <v>3.8151765964376118E-2</v>
          </cell>
          <cell r="AZ935">
            <v>0.47866851213145933</v>
          </cell>
          <cell r="BA935">
            <v>0.40546510810816438</v>
          </cell>
          <cell r="BB935">
            <v>0.39589565709201369</v>
          </cell>
          <cell r="BC935">
            <v>0.31585294941847725</v>
          </cell>
          <cell r="BD935">
            <v>0.12629372532429206</v>
          </cell>
          <cell r="BE935">
            <v>-0.22314355131420971</v>
          </cell>
          <cell r="BF935">
            <v>-0.50593563847179879</v>
          </cell>
          <cell r="BG935">
            <v>-0.31177962403084136</v>
          </cell>
          <cell r="BH935">
            <v>-0.50077528791248926</v>
          </cell>
          <cell r="BI935">
            <v>-0.69813472207098448</v>
          </cell>
          <cell r="BJ935">
            <v>-1.0848043157017748</v>
          </cell>
          <cell r="BK935">
            <v>-1.0799637295900366</v>
          </cell>
          <cell r="BL935">
            <v>-1.04412410338404</v>
          </cell>
          <cell r="BM935">
            <v>-0.95551144502743646</v>
          </cell>
          <cell r="BN935">
            <v>-0.92939707937945548</v>
          </cell>
          <cell r="BO935">
            <v>-0.95370516772441272</v>
          </cell>
          <cell r="BP935">
            <v>-8.602905863951936E-2</v>
          </cell>
          <cell r="BQ935">
            <v>0.3105884386606883</v>
          </cell>
          <cell r="BR935">
            <v>0.54910781033700762</v>
          </cell>
          <cell r="BS935">
            <v>0.41871033485818504</v>
          </cell>
          <cell r="BT935">
            <v>0.33789978861239828</v>
          </cell>
          <cell r="BU935">
            <v>0.76487891397178398</v>
          </cell>
          <cell r="BV935">
            <v>0.5015448146915179</v>
          </cell>
          <cell r="BW935">
            <v>0.61163032288795627</v>
          </cell>
          <cell r="BX935">
            <v>0.54232429082536171</v>
          </cell>
          <cell r="BY935">
            <v>0.5129342170617498</v>
          </cell>
          <cell r="BZ935">
            <v>0.41422428819804591</v>
          </cell>
          <cell r="CA935">
            <v>-0.25531991482098637</v>
          </cell>
          <cell r="CB935">
            <v>-0.50172925888872433</v>
          </cell>
          <cell r="CC935">
            <v>-0.77225136165121744</v>
          </cell>
          <cell r="CD935">
            <v>-0.62943136617383755</v>
          </cell>
          <cell r="CE935">
            <v>-0.66086367520881895</v>
          </cell>
          <cell r="CF935">
            <v>-0.53165971066883266</v>
          </cell>
          <cell r="CG935">
            <v>-0.44105605321086716</v>
          </cell>
          <cell r="CH935">
            <v>0.35393145799298165</v>
          </cell>
          <cell r="CI935">
            <v>0.70327018819139386</v>
          </cell>
          <cell r="CJ935">
            <v>0.70414493476948681</v>
          </cell>
          <cell r="CK935">
            <v>0.91629073187415511</v>
          </cell>
          <cell r="CL935">
            <v>0.87356578720781375</v>
          </cell>
          <cell r="CM935">
            <v>0.96994344536647525</v>
          </cell>
          <cell r="CN935">
            <v>0.95222274110021832</v>
          </cell>
          <cell r="CO935">
            <v>1.4691820209256585</v>
          </cell>
          <cell r="CP935">
            <v>1.5289346935850296</v>
          </cell>
          <cell r="CQ935">
            <v>1.4375876555074412</v>
          </cell>
          <cell r="CR935">
            <v>1.4366361159807417</v>
          </cell>
          <cell r="CS935">
            <v>0.5867177177132139</v>
          </cell>
          <cell r="CT935">
            <v>0.15927626767607062</v>
          </cell>
          <cell r="CU935">
            <v>8.9612158689687138E-2</v>
          </cell>
          <cell r="CV935">
            <v>-0.23483959107740107</v>
          </cell>
          <cell r="CW935">
            <v>6.5282292090415778E-2</v>
          </cell>
          <cell r="CX935">
            <v>-6.5534041379072816E-2</v>
          </cell>
          <cell r="CY935">
            <v>5.7158413839948623E-2</v>
          </cell>
          <cell r="CZ935">
            <v>-0.23961366941075868</v>
          </cell>
          <cell r="DA935">
            <v>-0.33050206963470913</v>
          </cell>
          <cell r="DB935">
            <v>-0.3240497166226558</v>
          </cell>
          <cell r="DC935">
            <v>-0.52907906407534111</v>
          </cell>
          <cell r="DD935">
            <v>-1.0369187196627698</v>
          </cell>
          <cell r="DE935">
            <v>-1.1178138696349635</v>
          </cell>
          <cell r="DF935">
            <v>-1.1851043200215532</v>
          </cell>
          <cell r="DG935">
            <v>-0.80068872216413178</v>
          </cell>
          <cell r="DH935">
            <v>-1.0408344880012983</v>
          </cell>
          <cell r="DI935">
            <v>-0.9024428350153616</v>
          </cell>
          <cell r="DJ935">
            <v>-0.75581091699524927</v>
          </cell>
          <cell r="DK935">
            <v>-0.72916724508479325</v>
          </cell>
          <cell r="DL935">
            <v>-0.52622130924396415</v>
          </cell>
          <cell r="DM935">
            <v>-0.69892515783983389</v>
          </cell>
          <cell r="DN935">
            <v>-0.56489284503626647</v>
          </cell>
          <cell r="DO935">
            <v>-7.3528026652342704E-2</v>
          </cell>
          <cell r="DP935">
            <v>0.25526741376749912</v>
          </cell>
          <cell r="DQ935">
            <v>0.53392133856063995</v>
          </cell>
          <cell r="DR935">
            <v>0.45930247074048985</v>
          </cell>
          <cell r="DS935">
            <v>0.66105886600844466</v>
          </cell>
          <cell r="DT935">
            <v>0.84082170090918773</v>
          </cell>
          <cell r="DU935">
            <v>0.37558028006562627</v>
          </cell>
          <cell r="DV935">
            <v>0.3574231669440846</v>
          </cell>
          <cell r="DW935">
            <v>0.34289925211642602</v>
          </cell>
          <cell r="DX935">
            <v>0.41862319268567544</v>
          </cell>
          <cell r="DY935">
            <v>0.32404971662265586</v>
          </cell>
          <cell r="DZ935">
            <v>0.36797449919266573</v>
          </cell>
          <cell r="EA935">
            <v>0.20791185671871079</v>
          </cell>
          <cell r="EB935">
            <v>0.10522351997297615</v>
          </cell>
          <cell r="EC935">
            <v>7.0554869323716879E-2</v>
          </cell>
          <cell r="ED935">
            <v>-0.25770124023984492</v>
          </cell>
          <cell r="EE935">
            <v>-0.45186406569557586</v>
          </cell>
          <cell r="EF935">
            <v>-0.14552063705304338</v>
          </cell>
        </row>
        <row r="936">
          <cell r="C936">
            <v>-0.40358009341239315</v>
          </cell>
          <cell r="D936">
            <v>0.11320636862897178</v>
          </cell>
          <cell r="E936">
            <v>3.3590944436035421E-2</v>
          </cell>
          <cell r="F936">
            <v>8.3481106476569089E-2</v>
          </cell>
          <cell r="G936">
            <v>0.15415067982725816</v>
          </cell>
          <cell r="H936">
            <v>-3.4258949821015447E-2</v>
          </cell>
          <cell r="I936">
            <v>-3.5718082602079232E-2</v>
          </cell>
          <cell r="J936">
            <v>0.21570857282669165</v>
          </cell>
          <cell r="K936">
            <v>0.17869178874337591</v>
          </cell>
          <cell r="L936">
            <v>0.20829704319721515</v>
          </cell>
          <cell r="M936">
            <v>-0.14571181118139365</v>
          </cell>
          <cell r="N936">
            <v>-0.23450730996452479</v>
          </cell>
          <cell r="O936">
            <v>-0.82711554063734605</v>
          </cell>
          <cell r="P936">
            <v>-0.61518563909023338</v>
          </cell>
          <cell r="Q936">
            <v>-0.74721440183022114</v>
          </cell>
          <cell r="R936">
            <v>-0.75983855505861742</v>
          </cell>
          <cell r="S936">
            <v>-0.82782821883705304</v>
          </cell>
          <cell r="T936">
            <v>-0.59949126085164695</v>
          </cell>
          <cell r="U936">
            <v>-0.75788472647675853</v>
          </cell>
          <cell r="V936">
            <v>-0.9208465484100159</v>
          </cell>
          <cell r="W936">
            <v>-0.87035363668712939</v>
          </cell>
          <cell r="X936">
            <v>-0.65468089973214916</v>
          </cell>
          <cell r="Y936">
            <v>-0.83076855843599318</v>
          </cell>
          <cell r="Z936">
            <v>-0.72873812566264795</v>
          </cell>
          <cell r="AA936">
            <v>-0.71562003641200378</v>
          </cell>
          <cell r="AB936">
            <v>-0.75800781476198631</v>
          </cell>
          <cell r="AC936">
            <v>-0.93117934436790584</v>
          </cell>
          <cell r="AD936">
            <v>-0.46877738752249137</v>
          </cell>
          <cell r="AE936">
            <v>-5.0944801615248565E-2</v>
          </cell>
          <cell r="AF936">
            <v>-0.11103831657450745</v>
          </cell>
          <cell r="AG936">
            <v>0.16775633188303693</v>
          </cell>
          <cell r="AH936">
            <v>0.23531408693446482</v>
          </cell>
          <cell r="AI936">
            <v>0.59405627791571447</v>
          </cell>
          <cell r="AJ936">
            <v>0.65981076029235364</v>
          </cell>
          <cell r="AK936">
            <v>0.87183896930332117</v>
          </cell>
          <cell r="AL936">
            <v>0.67595478001957243</v>
          </cell>
          <cell r="AM936">
            <v>0.5432828339133724</v>
          </cell>
          <cell r="AN936">
            <v>0.7537718023763802</v>
          </cell>
          <cell r="AO936">
            <v>0.39890770756200533</v>
          </cell>
          <cell r="AP936">
            <v>-9.8800584744093381E-2</v>
          </cell>
          <cell r="AQ936">
            <v>-0.28176839466173342</v>
          </cell>
          <cell r="AR936">
            <v>-5.9659836406335875E-2</v>
          </cell>
          <cell r="AS936">
            <v>0</v>
          </cell>
          <cell r="AT936">
            <v>0</v>
          </cell>
          <cell r="AU936">
            <v>0.24659521234925952</v>
          </cell>
          <cell r="AV936">
            <v>-0.15364575681728831</v>
          </cell>
          <cell r="AW936">
            <v>-0.11633899208414979</v>
          </cell>
          <cell r="AX936">
            <v>-0.11404750647129593</v>
          </cell>
          <cell r="AY936">
            <v>-0.11851860023533749</v>
          </cell>
          <cell r="AZ936">
            <v>2.5975486403260736E-2</v>
          </cell>
          <cell r="BA936">
            <v>0.26826398659467937</v>
          </cell>
          <cell r="BB936">
            <v>0.34719619998418871</v>
          </cell>
          <cell r="BC936">
            <v>3.2260862218221477E-2</v>
          </cell>
          <cell r="BD936">
            <v>-8.0972102326193618E-3</v>
          </cell>
          <cell r="BE936">
            <v>-5.7158413839948637E-2</v>
          </cell>
          <cell r="BF936">
            <v>-0.12693070859317049</v>
          </cell>
          <cell r="BG936">
            <v>0.14756671074090594</v>
          </cell>
          <cell r="BH936">
            <v>9.8845834636632643E-2</v>
          </cell>
          <cell r="BI936">
            <v>0.12001767345779972</v>
          </cell>
          <cell r="BJ936">
            <v>0.24021553521285727</v>
          </cell>
          <cell r="BK936">
            <v>0.31612000777231447</v>
          </cell>
          <cell r="BL936">
            <v>0.25782910930209985</v>
          </cell>
          <cell r="BM936">
            <v>0.36926205944420371</v>
          </cell>
          <cell r="BN936">
            <v>0.53435612117618492</v>
          </cell>
          <cell r="BO936">
            <v>0.37520145046833736</v>
          </cell>
          <cell r="BP936">
            <v>0.37561214495848333</v>
          </cell>
          <cell r="BQ936">
            <v>0.4228568508200336</v>
          </cell>
          <cell r="BR936">
            <v>0.18079600348511757</v>
          </cell>
          <cell r="BS936">
            <v>0.31738364005869024</v>
          </cell>
          <cell r="BT936">
            <v>0.28544743465036454</v>
          </cell>
          <cell r="BU936">
            <v>7.0380796761799605E-2</v>
          </cell>
          <cell r="BV936">
            <v>-1.1751016535518853E-2</v>
          </cell>
          <cell r="BW936">
            <v>1.5783867701261951E-2</v>
          </cell>
          <cell r="BX936">
            <v>-5.4451319604170184E-2</v>
          </cell>
          <cell r="BY936">
            <v>-4.7628048989254587E-2</v>
          </cell>
          <cell r="BZ936">
            <v>0.16920046883125753</v>
          </cell>
          <cell r="CA936">
            <v>0.12560867648777377</v>
          </cell>
          <cell r="CB936">
            <v>8.0421567310574218E-2</v>
          </cell>
          <cell r="CC936">
            <v>0.12650934015080287</v>
          </cell>
          <cell r="CD936">
            <v>-0.13997609806716466</v>
          </cell>
          <cell r="CE936">
            <v>-5.755328057755698E-2</v>
          </cell>
          <cell r="CF936">
            <v>0.17338204175514582</v>
          </cell>
          <cell r="CG936">
            <v>0.36444608866361905</v>
          </cell>
          <cell r="CH936">
            <v>0.36047086230710113</v>
          </cell>
          <cell r="CI936">
            <v>0.56619817788948179</v>
          </cell>
          <cell r="CJ936">
            <v>0.54769836683377415</v>
          </cell>
          <cell r="CK936">
            <v>0.53090568205299127</v>
          </cell>
          <cell r="CL936">
            <v>0.53415928199833695</v>
          </cell>
          <cell r="CM936">
            <v>0.80890797083556099</v>
          </cell>
          <cell r="CN936">
            <v>0.76243896103133724</v>
          </cell>
          <cell r="CO936">
            <v>0.99671229918472926</v>
          </cell>
          <cell r="CP936">
            <v>1.204920222681976</v>
          </cell>
          <cell r="CQ936">
            <v>1.1241341574632291</v>
          </cell>
          <cell r="CR936">
            <v>0.87574237259982679</v>
          </cell>
          <cell r="CS936">
            <v>0.78119805868268011</v>
          </cell>
          <cell r="CT936">
            <v>0.56669407151901874</v>
          </cell>
          <cell r="CU936">
            <v>0.52288240797844943</v>
          </cell>
          <cell r="CV936">
            <v>0.35473130873016134</v>
          </cell>
          <cell r="CW936">
            <v>0.39584544494568491</v>
          </cell>
          <cell r="CX936">
            <v>0.22718396085121478</v>
          </cell>
          <cell r="CY936">
            <v>0.24712155002087019</v>
          </cell>
          <cell r="CZ936">
            <v>0.23399356733827556</v>
          </cell>
          <cell r="DA936">
            <v>-2.0086758566737459E-2</v>
          </cell>
          <cell r="DB936">
            <v>-2.2804475818619489E-2</v>
          </cell>
          <cell r="DC936">
            <v>-5.7721862158473365E-2</v>
          </cell>
          <cell r="DD936">
            <v>-0.3127557100038969</v>
          </cell>
          <cell r="DE936">
            <v>-0.32711179386164924</v>
          </cell>
          <cell r="DF936">
            <v>-0.29439350703976774</v>
          </cell>
          <cell r="DG936">
            <v>-0.23218233277424763</v>
          </cell>
          <cell r="DH936">
            <v>-0.38030109050788469</v>
          </cell>
          <cell r="DI936">
            <v>-0.57464755583671012</v>
          </cell>
          <cell r="DJ936">
            <v>-0.40791909706973112</v>
          </cell>
          <cell r="DK936">
            <v>-0.39011588653935786</v>
          </cell>
          <cell r="DL936">
            <v>-0.3484274745087152</v>
          </cell>
          <cell r="DM936">
            <v>-0.34875908061386357</v>
          </cell>
          <cell r="DN936">
            <v>-0.18580588087656552</v>
          </cell>
          <cell r="DO936">
            <v>-1.178795575204224E-2</v>
          </cell>
          <cell r="DP936">
            <v>0.15663207067864365</v>
          </cell>
          <cell r="DQ936">
            <v>0.17556477433107495</v>
          </cell>
          <cell r="DR936">
            <v>0.25905535102534394</v>
          </cell>
          <cell r="DS936">
            <v>0.29024946795702683</v>
          </cell>
          <cell r="DT936">
            <v>0.32597939269092185</v>
          </cell>
          <cell r="DU936">
            <v>0.11805599867158985</v>
          </cell>
          <cell r="DV936">
            <v>2.8288947691197469E-2</v>
          </cell>
          <cell r="DW936">
            <v>-8.247469430017227E-3</v>
          </cell>
          <cell r="DX936">
            <v>-0.12695962746128811</v>
          </cell>
          <cell r="DY936">
            <v>-0.23941837721206116</v>
          </cell>
          <cell r="DZ936">
            <v>2.9213372465901423E-2</v>
          </cell>
          <cell r="EA936">
            <v>-1.8604656529195673E-3</v>
          </cell>
          <cell r="EB936">
            <v>1.6807118316381191E-2</v>
          </cell>
          <cell r="EC936">
            <v>5.6657375356775211E-3</v>
          </cell>
          <cell r="ED936">
            <v>-2.9270382300113224E-2</v>
          </cell>
          <cell r="EE936">
            <v>8.4249897844360752E-2</v>
          </cell>
          <cell r="EF936">
            <v>0.14789283712775395</v>
          </cell>
        </row>
        <row r="937">
          <cell r="C937">
            <v>0.42227222642454559</v>
          </cell>
          <cell r="D937">
            <v>0.35667494393873239</v>
          </cell>
          <cell r="E937">
            <v>0.31462670769523299</v>
          </cell>
          <cell r="F937">
            <v>0.13720112151348496</v>
          </cell>
          <cell r="G937">
            <v>-4.8452383385946741E-2</v>
          </cell>
          <cell r="H937">
            <v>-5.9276609929540189E-2</v>
          </cell>
          <cell r="I937">
            <v>-0.48271566483409745</v>
          </cell>
          <cell r="J937">
            <v>-0.55765692345008977</v>
          </cell>
          <cell r="K937">
            <v>-0.50617445259025984</v>
          </cell>
          <cell r="L937">
            <v>-0.62516631523140131</v>
          </cell>
          <cell r="M937">
            <v>-0.6786827600683788</v>
          </cell>
          <cell r="N937">
            <v>-1.0820829867168991</v>
          </cell>
          <cell r="O937">
            <v>-1.0151365665107877</v>
          </cell>
          <cell r="P937">
            <v>-0.9348671174470905</v>
          </cell>
          <cell r="Q937">
            <v>-0.79566274408554016</v>
          </cell>
          <cell r="R937">
            <v>-0.59461845919382228</v>
          </cell>
          <cell r="S937">
            <v>-0.5765522974663212</v>
          </cell>
          <cell r="T937">
            <v>-0.41403047096708745</v>
          </cell>
          <cell r="U937">
            <v>-0.35211912740287155</v>
          </cell>
          <cell r="V937">
            <v>-0.33926034251655068</v>
          </cell>
          <cell r="W937">
            <v>-0.24727253411390415</v>
          </cell>
          <cell r="X937">
            <v>-0.30258809153740834</v>
          </cell>
          <cell r="Y937">
            <v>-6.4319965787559039E-2</v>
          </cell>
          <cell r="Z937">
            <v>-6.0218859993054839E-2</v>
          </cell>
          <cell r="AA937">
            <v>5.7679111586677989E-2</v>
          </cell>
          <cell r="AB937">
            <v>-7.3671004700843715E-2</v>
          </cell>
          <cell r="AC937">
            <v>-0.217376153078293</v>
          </cell>
          <cell r="AD937">
            <v>-0.1397619423751586</v>
          </cell>
          <cell r="AE937">
            <v>3.4868825650824074E-2</v>
          </cell>
          <cell r="AF937">
            <v>1.9293202934678851E-2</v>
          </cell>
          <cell r="AG937">
            <v>6.4935293105483115E-3</v>
          </cell>
          <cell r="AH937">
            <v>-4.0409538337876548E-2</v>
          </cell>
          <cell r="AI937">
            <v>-0.12398597978099125</v>
          </cell>
          <cell r="AJ937">
            <v>-0.22226980726561305</v>
          </cell>
          <cell r="AK937">
            <v>-8.2632264580270232E-2</v>
          </cell>
          <cell r="AL937">
            <v>-0.24627028139422802</v>
          </cell>
          <cell r="AM937">
            <v>-0.21780613871948895</v>
          </cell>
          <cell r="AN937">
            <v>-7.6322267559633575E-2</v>
          </cell>
          <cell r="AO937">
            <v>-0.15884920060881247</v>
          </cell>
          <cell r="AP937">
            <v>-0.14022934130865039</v>
          </cell>
          <cell r="AQ937">
            <v>-0.15840600539739666</v>
          </cell>
          <cell r="AR937">
            <v>-9.4986607563999612E-2</v>
          </cell>
          <cell r="AS937">
            <v>1.0256500167189061E-2</v>
          </cell>
          <cell r="AT937">
            <v>6.5787740538003153E-2</v>
          </cell>
          <cell r="AU937">
            <v>0.14222709959207652</v>
          </cell>
          <cell r="AV937">
            <v>-6.1795719268465561E-2</v>
          </cell>
          <cell r="AW937">
            <v>0.18546127679862232</v>
          </cell>
          <cell r="AX937">
            <v>0.1316284424784365</v>
          </cell>
          <cell r="AY937">
            <v>9.5310179804324741E-2</v>
          </cell>
          <cell r="AZ937">
            <v>0.12062798778861472</v>
          </cell>
          <cell r="BA937">
            <v>0.29304401559316628</v>
          </cell>
          <cell r="BB937">
            <v>0.24382375655174848</v>
          </cell>
          <cell r="BC937">
            <v>9.1745113639828721E-2</v>
          </cell>
          <cell r="BD937">
            <v>0.10024541499105588</v>
          </cell>
          <cell r="BE937">
            <v>0.23283427195211234</v>
          </cell>
          <cell r="BF937">
            <v>0.16705408466316624</v>
          </cell>
          <cell r="BG937">
            <v>0.33248021535167538</v>
          </cell>
          <cell r="BH937">
            <v>0.12368685554803636</v>
          </cell>
          <cell r="BI937">
            <v>0.17114825619582946</v>
          </cell>
          <cell r="BJ937">
            <v>0.1483119028534256</v>
          </cell>
          <cell r="BK937">
            <v>0.23347956064487174</v>
          </cell>
          <cell r="BL937">
            <v>3.4168895615250008E-2</v>
          </cell>
          <cell r="BM937">
            <v>0.29641575242053542</v>
          </cell>
          <cell r="BN937">
            <v>0.35439963010159686</v>
          </cell>
          <cell r="BO937">
            <v>0.35390187175649657</v>
          </cell>
          <cell r="BP937">
            <v>0.33264976435174254</v>
          </cell>
          <cell r="BQ937">
            <v>0.45140220329518993</v>
          </cell>
          <cell r="BR937">
            <v>0.36066696520826991</v>
          </cell>
          <cell r="BS937">
            <v>0.20469181171225459</v>
          </cell>
          <cell r="BT937">
            <v>0.28522118177410238</v>
          </cell>
          <cell r="BU937">
            <v>0.20349226391692118</v>
          </cell>
          <cell r="BV937">
            <v>0.21850556309818547</v>
          </cell>
          <cell r="BW937">
            <v>0.26613373624557796</v>
          </cell>
          <cell r="BX937">
            <v>5.7037633599449099E-2</v>
          </cell>
          <cell r="BY937">
            <v>0.18837759347099628</v>
          </cell>
          <cell r="BZ937">
            <v>5.6678337018438232E-2</v>
          </cell>
          <cell r="CA937">
            <v>0.12014431184206321</v>
          </cell>
          <cell r="CB937">
            <v>0.1063804035585718</v>
          </cell>
          <cell r="CC937">
            <v>0.16827919967091559</v>
          </cell>
          <cell r="CD937">
            <v>0.2590596262744308</v>
          </cell>
          <cell r="CE937">
            <v>0.20974907020209416</v>
          </cell>
          <cell r="CF937">
            <v>0.1892800173928241</v>
          </cell>
          <cell r="CG937">
            <v>7.9406777604410408E-2</v>
          </cell>
          <cell r="CH937">
            <v>8.7176379877554735E-2</v>
          </cell>
          <cell r="CI937">
            <v>0.19016206056899682</v>
          </cell>
          <cell r="CJ937">
            <v>6.394872460027351E-2</v>
          </cell>
          <cell r="CK937">
            <v>0.12095261041766249</v>
          </cell>
          <cell r="CL937">
            <v>-1.8885746878681362E-3</v>
          </cell>
          <cell r="CM937">
            <v>5.3584246134106263E-2</v>
          </cell>
          <cell r="CN937">
            <v>-2.2128562510733654E-2</v>
          </cell>
          <cell r="CO937">
            <v>-2.4692612590371522E-2</v>
          </cell>
          <cell r="CP937">
            <v>-0.12379421734666422</v>
          </cell>
          <cell r="CQ937">
            <v>-5.4894922847713691E-3</v>
          </cell>
          <cell r="CR937">
            <v>4.8426593905474463E-2</v>
          </cell>
          <cell r="CS937">
            <v>-0.10515888242798696</v>
          </cell>
          <cell r="CT937">
            <v>-0.15188951436412115</v>
          </cell>
          <cell r="CU937">
            <v>-0.11424946307507235</v>
          </cell>
          <cell r="CV937">
            <v>-8.0947275803963339E-2</v>
          </cell>
          <cell r="CW937">
            <v>1.5009662650565449E-2</v>
          </cell>
          <cell r="CX937">
            <v>8.4980330302748111E-2</v>
          </cell>
          <cell r="CY937">
            <v>0.13503628380394292</v>
          </cell>
          <cell r="CZ937">
            <v>0.19268434382950131</v>
          </cell>
          <cell r="DA937">
            <v>0.11173550102653682</v>
          </cell>
          <cell r="DB937">
            <v>-9.2166551049239522E-3</v>
          </cell>
          <cell r="DC937">
            <v>0</v>
          </cell>
          <cell r="DD937">
            <v>-7.5349437241786846E-2</v>
          </cell>
          <cell r="DE937">
            <v>-0.21772348384487053</v>
          </cell>
          <cell r="DF937">
            <v>-0.1495317339709637</v>
          </cell>
          <cell r="DG937">
            <v>-7.1095921683730218E-2</v>
          </cell>
          <cell r="DH937">
            <v>-0.24217831706695456</v>
          </cell>
          <cell r="DI937">
            <v>-0.28661767639599428</v>
          </cell>
          <cell r="DJ937">
            <v>-0.36530498671294731</v>
          </cell>
          <cell r="DK937">
            <v>-0.30701352947008798</v>
          </cell>
          <cell r="DL937">
            <v>-0.12539424995757695</v>
          </cell>
          <cell r="DM937">
            <v>-6.3058135967136789E-2</v>
          </cell>
          <cell r="DN937">
            <v>-0.10536051565782628</v>
          </cell>
          <cell r="DO937">
            <v>4.9824825410208315E-2</v>
          </cell>
          <cell r="DP937">
            <v>0.22559754027577633</v>
          </cell>
          <cell r="DQ937">
            <v>0.14356156698445999</v>
          </cell>
          <cell r="DR937">
            <v>-1.9129169908995304E-2</v>
          </cell>
          <cell r="DS937">
            <v>0.24403878271987417</v>
          </cell>
          <cell r="DT937">
            <v>9.1434205959631851E-2</v>
          </cell>
          <cell r="DU937">
            <v>9.0076375332453038E-2</v>
          </cell>
          <cell r="DV937">
            <v>1.6873849489873635E-2</v>
          </cell>
          <cell r="DW937">
            <v>1.9627091678486889E-3</v>
          </cell>
          <cell r="DX937">
            <v>-3.9525743158233583E-3</v>
          </cell>
          <cell r="DY937">
            <v>2.0000666706669435E-2</v>
          </cell>
          <cell r="DZ937">
            <v>1.5392812901171582E-2</v>
          </cell>
          <cell r="EA937">
            <v>-3.9292781398896611E-3</v>
          </cell>
          <cell r="EB937">
            <v>6.3789737875330002E-2</v>
          </cell>
          <cell r="EC937">
            <v>0.1639128073838847</v>
          </cell>
          <cell r="ED937">
            <v>3.7105793965357746E-3</v>
          </cell>
          <cell r="EE937">
            <v>7.1191100858598672E-2</v>
          </cell>
          <cell r="EF937">
            <v>6.330013088642443E-2</v>
          </cell>
        </row>
        <row r="938">
          <cell r="C938">
            <v>-0.29232245200828311</v>
          </cell>
          <cell r="D938">
            <v>-0.17940610283383054</v>
          </cell>
          <cell r="E938">
            <v>-0.19782574332991992</v>
          </cell>
          <cell r="F938">
            <v>-0.20679441331268028</v>
          </cell>
          <cell r="G938">
            <v>-0.2726441950872403</v>
          </cell>
          <cell r="H938">
            <v>-0.22508341613203622</v>
          </cell>
          <cell r="I938">
            <v>-0.17455955145846555</v>
          </cell>
          <cell r="J938">
            <v>-0.20890119459866649</v>
          </cell>
          <cell r="K938">
            <v>-0.30228087187293368</v>
          </cell>
          <cell r="L938">
            <v>-0.35405714139665351</v>
          </cell>
          <cell r="M938">
            <v>-0.41945135008290441</v>
          </cell>
          <cell r="N938">
            <v>-0.51082562376599072</v>
          </cell>
          <cell r="O938">
            <v>-0.5661875530986572</v>
          </cell>
          <cell r="P938">
            <v>-0.44183275227903918</v>
          </cell>
          <cell r="Q938">
            <v>-0.46820344874158759</v>
          </cell>
          <cell r="R938">
            <v>-0.32657116563850141</v>
          </cell>
          <cell r="S938">
            <v>-0.37911627841141293</v>
          </cell>
          <cell r="T938">
            <v>-0.34060447390612325</v>
          </cell>
          <cell r="U938">
            <v>-0.39042723074362384</v>
          </cell>
          <cell r="V938">
            <v>-0.33588417426965861</v>
          </cell>
          <cell r="W938">
            <v>-0.22641687665917898</v>
          </cell>
          <cell r="X938">
            <v>-0.18514243313559584</v>
          </cell>
          <cell r="Y938">
            <v>-0.11488027599842202</v>
          </cell>
          <cell r="Z938">
            <v>-0.11394425934921784</v>
          </cell>
          <cell r="AA938">
            <v>-0.15762894420358303</v>
          </cell>
          <cell r="AB938">
            <v>-0.15956097255550597</v>
          </cell>
          <cell r="AC938">
            <v>-0.19761024930904506</v>
          </cell>
          <cell r="AD938">
            <v>-0.12847832477313137</v>
          </cell>
          <cell r="AE938">
            <v>-5.2056361956053267E-2</v>
          </cell>
          <cell r="AF938">
            <v>-2.2642476749759891E-2</v>
          </cell>
          <cell r="AG938">
            <v>4.8202101817877686E-2</v>
          </cell>
          <cell r="AH938">
            <v>9.0080433107047608E-2</v>
          </cell>
          <cell r="AI938">
            <v>3.3336420267591711E-2</v>
          </cell>
          <cell r="AJ938">
            <v>6.725222700916747E-2</v>
          </cell>
          <cell r="AK938">
            <v>8.6652117061210426E-2</v>
          </cell>
          <cell r="AL938">
            <v>1.2121360532344602E-2</v>
          </cell>
          <cell r="AM938">
            <v>5.3400776727115247E-2</v>
          </cell>
          <cell r="AN938">
            <v>8.8410957344052937E-2</v>
          </cell>
          <cell r="AO938">
            <v>0.12136085700426734</v>
          </cell>
          <cell r="AP938">
            <v>0.11863085257872291</v>
          </cell>
          <cell r="AQ938">
            <v>6.286727806026883E-2</v>
          </cell>
          <cell r="AR938">
            <v>9.709112417531969E-2</v>
          </cell>
          <cell r="AS938">
            <v>8.2632264580270176E-2</v>
          </cell>
          <cell r="AT938">
            <v>0.12684928089413672</v>
          </cell>
          <cell r="AU938">
            <v>0.1645493870481568</v>
          </cell>
          <cell r="AV938">
            <v>0.12957099140842576</v>
          </cell>
          <cell r="AW938">
            <v>0.18632957819149354</v>
          </cell>
          <cell r="AX938">
            <v>0.18896609951262316</v>
          </cell>
          <cell r="AY938">
            <v>0.15634607039069384</v>
          </cell>
          <cell r="AZ938">
            <v>0.18825629231376911</v>
          </cell>
          <cell r="BA938">
            <v>0.13607053914319889</v>
          </cell>
          <cell r="BB938">
            <v>0.21522699323635874</v>
          </cell>
          <cell r="BC938">
            <v>0.1905909482764612</v>
          </cell>
          <cell r="BD938">
            <v>0.11701645838618796</v>
          </cell>
          <cell r="BE938">
            <v>0.18111746272915016</v>
          </cell>
          <cell r="BF938">
            <v>9.844007281325251E-2</v>
          </cell>
          <cell r="BG938">
            <v>0.15415067982725836</v>
          </cell>
          <cell r="BH938">
            <v>0.17114825619582946</v>
          </cell>
          <cell r="BI938">
            <v>0.14177546239960459</v>
          </cell>
          <cell r="BJ938">
            <v>0.12361395596717663</v>
          </cell>
          <cell r="BK938">
            <v>3.4887259000440755E-2</v>
          </cell>
          <cell r="BL938">
            <v>4.0585280115078511E-2</v>
          </cell>
          <cell r="BM938">
            <v>4.5205436768046781E-2</v>
          </cell>
          <cell r="BN938">
            <v>8.9948236662939579E-2</v>
          </cell>
          <cell r="BO938">
            <v>8.8033349485322737E-2</v>
          </cell>
          <cell r="BP938">
            <v>0.10836803672178147</v>
          </cell>
          <cell r="BQ938">
            <v>0.18492233849401199</v>
          </cell>
          <cell r="BR938">
            <v>7.4533051862566771E-2</v>
          </cell>
          <cell r="BS938">
            <v>3.8572274786239653E-2</v>
          </cell>
          <cell r="BT938">
            <v>5.3159368280096056E-2</v>
          </cell>
          <cell r="BU938">
            <v>7.5560405234036912E-2</v>
          </cell>
          <cell r="BV938">
            <v>7.1655988906435153E-2</v>
          </cell>
          <cell r="BW938">
            <v>5.5262678675049519E-2</v>
          </cell>
          <cell r="BX938">
            <v>2.1858793812499017E-2</v>
          </cell>
          <cell r="BY938">
            <v>1.069528911674795E-2</v>
          </cell>
          <cell r="BZ938">
            <v>4.1271331755404726E-2</v>
          </cell>
          <cell r="CA938">
            <v>2.9296369488430972E-2</v>
          </cell>
          <cell r="CB938">
            <v>7.7620053354891094E-3</v>
          </cell>
          <cell r="CC938">
            <v>8.2165400043490031E-2</v>
          </cell>
          <cell r="CD938">
            <v>5.2643733485421881E-2</v>
          </cell>
          <cell r="CE938">
            <v>7.6052363199910225E-2</v>
          </cell>
          <cell r="CF938">
            <v>-8.1191244385043528E-3</v>
          </cell>
          <cell r="CG938">
            <v>-1.6086137751624381E-2</v>
          </cell>
          <cell r="CH938">
            <v>2.1277398447284879E-2</v>
          </cell>
          <cell r="CI938">
            <v>2.9296369488430972E-2</v>
          </cell>
          <cell r="CJ938">
            <v>1.5831465216680662E-2</v>
          </cell>
          <cell r="CK938">
            <v>4.7377281011011116E-2</v>
          </cell>
          <cell r="CL938">
            <v>3.3551534171232862E-2</v>
          </cell>
          <cell r="CM938">
            <v>7.9249371654140685E-2</v>
          </cell>
          <cell r="CN938">
            <v>0.11296511504304563</v>
          </cell>
          <cell r="CO938">
            <v>0.18232155679395459</v>
          </cell>
          <cell r="CP938">
            <v>0.25103380529604213</v>
          </cell>
          <cell r="CQ938">
            <v>0.2361026959567151</v>
          </cell>
          <cell r="CR938">
            <v>0.26858190107836155</v>
          </cell>
          <cell r="CS938">
            <v>0.26236426446749106</v>
          </cell>
          <cell r="CT938">
            <v>0.20566892079094562</v>
          </cell>
          <cell r="CU938">
            <v>0.16382697415779013</v>
          </cell>
          <cell r="CV938">
            <v>0.15010283621378503</v>
          </cell>
          <cell r="CW938">
            <v>0.17425185914834559</v>
          </cell>
          <cell r="CX938">
            <v>0.19022673630106784</v>
          </cell>
          <cell r="CY938">
            <v>0.17280673715261594</v>
          </cell>
          <cell r="CZ938">
            <v>0.1281751934239978</v>
          </cell>
          <cell r="DA938">
            <v>-5.8661912648586098E-2</v>
          </cell>
          <cell r="DB938">
            <v>8.5470605784583476E-3</v>
          </cell>
          <cell r="DC938">
            <v>-4.2200354490376416E-2</v>
          </cell>
          <cell r="DD938">
            <v>-0.15753020315191063</v>
          </cell>
          <cell r="DE938">
            <v>-0.13720112151348501</v>
          </cell>
          <cell r="DF938">
            <v>-0.11279549414534427</v>
          </cell>
          <cell r="DG938">
            <v>6.0103924069705307E-2</v>
          </cell>
          <cell r="DH938">
            <v>-0.10559745441026741</v>
          </cell>
          <cell r="DI938">
            <v>-0.14370672066617501</v>
          </cell>
          <cell r="DJ938">
            <v>-6.5176072960250603E-2</v>
          </cell>
          <cell r="DK938">
            <v>-5.6053319241905306E-2</v>
          </cell>
          <cell r="DL938">
            <v>7.4256770606492578E-2</v>
          </cell>
          <cell r="DM938">
            <v>7.1825734571255601E-2</v>
          </cell>
          <cell r="DN938">
            <v>7.2721543525263443E-2</v>
          </cell>
          <cell r="DO938">
            <v>0.13086195606974943</v>
          </cell>
          <cell r="DP938">
            <v>0.21130909366720696</v>
          </cell>
          <cell r="DQ938">
            <v>0.23599592793150156</v>
          </cell>
          <cell r="DR938">
            <v>5.6695343676545294E-2</v>
          </cell>
          <cell r="DS938">
            <v>0.18940541168235958</v>
          </cell>
          <cell r="DT938">
            <v>0.1861022796338607</v>
          </cell>
          <cell r="DU938">
            <v>0.15473360027512562</v>
          </cell>
          <cell r="DV938">
            <v>0.13725209640836045</v>
          </cell>
          <cell r="DW938">
            <v>0.1080647861874621</v>
          </cell>
          <cell r="DX938">
            <v>3.8839833316263957E-2</v>
          </cell>
          <cell r="DY938">
            <v>6.2155925490420226E-2</v>
          </cell>
          <cell r="DZ938">
            <v>0.18370659856661625</v>
          </cell>
          <cell r="EA938">
            <v>0.14561091827912367</v>
          </cell>
          <cell r="EB938">
            <v>6.6501230305419934E-2</v>
          </cell>
          <cell r="EC938">
            <v>7.030434708476227E-2</v>
          </cell>
          <cell r="ED938">
            <v>4.2232763623272995E-2</v>
          </cell>
          <cell r="EE938">
            <v>1.4981553615616894E-2</v>
          </cell>
          <cell r="EF938">
            <v>-4.6520015634892928E-2</v>
          </cell>
        </row>
        <row r="939">
          <cell r="C939">
            <v>-0.15296934478142718</v>
          </cell>
          <cell r="D939">
            <v>-0.16507975035944872</v>
          </cell>
          <cell r="E939">
            <v>-0.21496540487031732</v>
          </cell>
          <cell r="F939">
            <v>-0.33085424431698973</v>
          </cell>
          <cell r="G939">
            <v>-0.37138109132842784</v>
          </cell>
          <cell r="H939">
            <v>-0.28264427842182377</v>
          </cell>
          <cell r="I939">
            <v>-0.31135181653768573</v>
          </cell>
          <cell r="J939">
            <v>-0.20875481386211009</v>
          </cell>
          <cell r="K939">
            <v>-0.52077595461915882</v>
          </cell>
          <cell r="L939">
            <v>-0.70227966412321774</v>
          </cell>
          <cell r="M939">
            <v>-0.84729786038720367</v>
          </cell>
          <cell r="N939">
            <v>-0.92458953468885008</v>
          </cell>
          <cell r="O939">
            <v>-0.84020059851644191</v>
          </cell>
          <cell r="P939">
            <v>-0.77810390303591082</v>
          </cell>
          <cell r="Q939">
            <v>-0.50593563847179879</v>
          </cell>
          <cell r="R939">
            <v>-0.27193371548364165</v>
          </cell>
          <cell r="S939">
            <v>-0.51418133161296298</v>
          </cell>
          <cell r="T939">
            <v>-0.48326482418711919</v>
          </cell>
          <cell r="U939">
            <v>-0.41894845844545142</v>
          </cell>
          <cell r="V939">
            <v>-0.1431008436406733</v>
          </cell>
          <cell r="W939">
            <v>3.1605339415331044E-2</v>
          </cell>
          <cell r="X939">
            <v>9.6228032094553759E-2</v>
          </cell>
          <cell r="Y939">
            <v>0.13157635778871926</v>
          </cell>
          <cell r="Z939">
            <v>0.11226730187108121</v>
          </cell>
          <cell r="AA939">
            <v>0.11613964991265341</v>
          </cell>
          <cell r="AB939">
            <v>-9.815976447224406E-2</v>
          </cell>
          <cell r="AC939">
            <v>-0.24686007793152578</v>
          </cell>
          <cell r="AD939">
            <v>8.0688911250142659E-2</v>
          </cell>
          <cell r="AE939">
            <v>0.38915153261664048</v>
          </cell>
          <cell r="AF939">
            <v>0.31226431585711667</v>
          </cell>
          <cell r="AG939">
            <v>0.24219174628490417</v>
          </cell>
          <cell r="AH939">
            <v>0.21868920096482949</v>
          </cell>
          <cell r="AI939">
            <v>0.15676848236933713</v>
          </cell>
          <cell r="AJ939">
            <v>0.13638120931528325</v>
          </cell>
          <cell r="AK939">
            <v>5.5928552659224771E-2</v>
          </cell>
          <cell r="AL939">
            <v>0.13517477836825273</v>
          </cell>
          <cell r="AM939">
            <v>0.16117273230097795</v>
          </cell>
          <cell r="AN939">
            <v>0.22934649543881758</v>
          </cell>
          <cell r="AO939">
            <v>7.8252196899748133E-2</v>
          </cell>
          <cell r="AP939">
            <v>-0.17185025692665915</v>
          </cell>
          <cell r="AQ939">
            <v>-3.025440835780226E-2</v>
          </cell>
          <cell r="AR939">
            <v>4.7891287704414851E-2</v>
          </cell>
          <cell r="AS939">
            <v>-9.3526058010823476E-2</v>
          </cell>
          <cell r="AT939">
            <v>7.1864561229644033E-2</v>
          </cell>
          <cell r="AU939">
            <v>9.4947926585366035E-2</v>
          </cell>
          <cell r="AV939">
            <v>0.13666455445655956</v>
          </cell>
          <cell r="AW939">
            <v>0.1392620673335076</v>
          </cell>
          <cell r="AX939">
            <v>0.1937068790190801</v>
          </cell>
          <cell r="AY939">
            <v>8.4652885330336811E-2</v>
          </cell>
          <cell r="AZ939">
            <v>0.12453043176554651</v>
          </cell>
          <cell r="BA939">
            <v>0.25391520998096345</v>
          </cell>
          <cell r="BB939">
            <v>0.23872124525607927</v>
          </cell>
          <cell r="BC939">
            <v>0.28588189194763303</v>
          </cell>
          <cell r="BD939">
            <v>0.28768207245178085</v>
          </cell>
          <cell r="BE939">
            <v>0.24480504809538922</v>
          </cell>
          <cell r="BF939">
            <v>0.16034265007517928</v>
          </cell>
          <cell r="BG939">
            <v>0.17376927497863759</v>
          </cell>
          <cell r="BH939">
            <v>5.8268908123975824E-2</v>
          </cell>
          <cell r="BI939">
            <v>-1.2658396871923577E-2</v>
          </cell>
          <cell r="BJ939">
            <v>-5.6776515802081887E-2</v>
          </cell>
          <cell r="BK939">
            <v>-7.2162446248230538E-2</v>
          </cell>
          <cell r="BL939">
            <v>-0.1431008436406733</v>
          </cell>
          <cell r="BM939">
            <v>-0.25246716616071457</v>
          </cell>
          <cell r="BN939">
            <v>-0.26452876747706416</v>
          </cell>
          <cell r="BO939">
            <v>-0.26826398659467943</v>
          </cell>
          <cell r="BP939">
            <v>-0.2857791223056948</v>
          </cell>
          <cell r="BQ939">
            <v>-0.24735402706480911</v>
          </cell>
          <cell r="BR939">
            <v>-0.23006931966716992</v>
          </cell>
          <cell r="BS939">
            <v>-0.17855507399847773</v>
          </cell>
          <cell r="BT939">
            <v>-0.20812944074982717</v>
          </cell>
          <cell r="BU939">
            <v>-3.4968597837746737E-2</v>
          </cell>
          <cell r="BV939">
            <v>-7.7777701042684264E-2</v>
          </cell>
          <cell r="BW939">
            <v>-6.1280431218013527E-2</v>
          </cell>
          <cell r="BX939">
            <v>-9.8082184351335297E-2</v>
          </cell>
          <cell r="BY939">
            <v>-6.5477929379506875E-2</v>
          </cell>
          <cell r="BZ939">
            <v>7.6628727455690972E-3</v>
          </cell>
          <cell r="CA939">
            <v>1.5094626222484888E-2</v>
          </cell>
          <cell r="CB939">
            <v>0.14678312028954704</v>
          </cell>
          <cell r="CC939">
            <v>0.10265415406008337</v>
          </cell>
          <cell r="CD939">
            <v>3.3274788884872133E-2</v>
          </cell>
          <cell r="CE939">
            <v>8.2753961028912276E-2</v>
          </cell>
          <cell r="CF939">
            <v>-3.5650661644962569E-3</v>
          </cell>
          <cell r="CG939">
            <v>6.062462181643484E-2</v>
          </cell>
          <cell r="CH939">
            <v>0.18911380272789838</v>
          </cell>
          <cell r="CI939">
            <v>0.23679046515539179</v>
          </cell>
          <cell r="CJ939">
            <v>0.21559634567882682</v>
          </cell>
          <cell r="CK939">
            <v>0.23074815069942906</v>
          </cell>
          <cell r="CL939">
            <v>0.19657652392948802</v>
          </cell>
          <cell r="CM939">
            <v>0.17202987075740694</v>
          </cell>
          <cell r="CN939">
            <v>0.38788996328665676</v>
          </cell>
          <cell r="CO939">
            <v>0.57354430818657587</v>
          </cell>
          <cell r="CP939">
            <v>0.50938053680931006</v>
          </cell>
          <cell r="CQ939">
            <v>0.47889257666298163</v>
          </cell>
          <cell r="CR939">
            <v>0.50527390929848315</v>
          </cell>
          <cell r="CS939">
            <v>0.29381706101929683</v>
          </cell>
          <cell r="CT939">
            <v>0.12179105705392212</v>
          </cell>
          <cell r="CU939">
            <v>3.5718082602079246E-2</v>
          </cell>
          <cell r="CV939">
            <v>-3.077165866675366E-2</v>
          </cell>
          <cell r="CW939">
            <v>3.328597763346676E-2</v>
          </cell>
          <cell r="CX939">
            <v>0.10104085451330999</v>
          </cell>
          <cell r="CY939">
            <v>-0.115126991598267</v>
          </cell>
          <cell r="CZ939">
            <v>-0.26338937988273636</v>
          </cell>
          <cell r="DA939">
            <v>-0.32225705001994825</v>
          </cell>
          <cell r="DB939">
            <v>-0.33293866403990197</v>
          </cell>
          <cell r="DC939">
            <v>-0.42549740687076204</v>
          </cell>
          <cell r="DD939">
            <v>-0.66599619149399458</v>
          </cell>
          <cell r="DE939">
            <v>-0.45465535229893606</v>
          </cell>
          <cell r="DF939">
            <v>-0.22168263067453506</v>
          </cell>
          <cell r="DG939">
            <v>-0.20380058847107876</v>
          </cell>
          <cell r="DH939">
            <v>-0.2876820724517809</v>
          </cell>
          <cell r="DI939">
            <v>-0.39256170327225648</v>
          </cell>
          <cell r="DJ939">
            <v>-0.27625337662815824</v>
          </cell>
          <cell r="DK939">
            <v>2.8911343494420143E-2</v>
          </cell>
          <cell r="DL939">
            <v>0.13689399620394557</v>
          </cell>
          <cell r="DM939">
            <v>2.4391453124159263E-2</v>
          </cell>
          <cell r="DN939">
            <v>0.24275822634971025</v>
          </cell>
          <cell r="DO939">
            <v>0.81093021621632877</v>
          </cell>
          <cell r="DP939">
            <v>0.61450405324083213</v>
          </cell>
          <cell r="DQ939">
            <v>0.49166512602691492</v>
          </cell>
          <cell r="DR939">
            <v>0.53803818729087538</v>
          </cell>
          <cell r="DS939">
            <v>0.59306372200296276</v>
          </cell>
          <cell r="DT939">
            <v>0.47000362924573563</v>
          </cell>
          <cell r="DU939">
            <v>0.37228670941084568</v>
          </cell>
          <cell r="DV939">
            <v>0.15341021329953453</v>
          </cell>
          <cell r="DW939">
            <v>9.2219722096768139E-2</v>
          </cell>
          <cell r="DX939">
            <v>0.11106709369094651</v>
          </cell>
          <cell r="DY939">
            <v>-3.0536723860081535E-2</v>
          </cell>
          <cell r="DZ939">
            <v>-0.27193371548364181</v>
          </cell>
          <cell r="EA939">
            <v>-5.8496206681608494E-2</v>
          </cell>
          <cell r="EB939">
            <v>-3.1748698314580298E-2</v>
          </cell>
          <cell r="EC939">
            <v>-8.3965380117334218E-2</v>
          </cell>
          <cell r="ED939">
            <v>-0.15123096972392353</v>
          </cell>
          <cell r="EE939">
            <v>-3.9220713153281385E-2</v>
          </cell>
          <cell r="EF939">
            <v>-3.6813973122716316E-2</v>
          </cell>
        </row>
        <row r="940">
          <cell r="C940">
            <v>-0.29908470454959252</v>
          </cell>
          <cell r="D940">
            <v>-0.14915930835867436</v>
          </cell>
          <cell r="E940">
            <v>-0.22586464142857035</v>
          </cell>
          <cell r="F940">
            <v>-9.2308676800568229E-2</v>
          </cell>
          <cell r="G940">
            <v>0.1843520143443366</v>
          </cell>
          <cell r="H940">
            <v>2.0284671171505717E-2</v>
          </cell>
          <cell r="I940">
            <v>0.20261338669965304</v>
          </cell>
          <cell r="J940">
            <v>0.17482497404340214</v>
          </cell>
          <cell r="K940">
            <v>0.14710012183059148</v>
          </cell>
          <cell r="L940">
            <v>0.13484286822233338</v>
          </cell>
          <cell r="M940">
            <v>0.11017843627116393</v>
          </cell>
          <cell r="N940">
            <v>0.20150437621072853</v>
          </cell>
          <cell r="O940">
            <v>0.17649586252242477</v>
          </cell>
          <cell r="P940">
            <v>0.17685706232187573</v>
          </cell>
          <cell r="Q940">
            <v>0.13353139262452257</v>
          </cell>
          <cell r="R940">
            <v>8.175757285331646E-2</v>
          </cell>
          <cell r="S940">
            <v>-9.250287898330492E-2</v>
          </cell>
          <cell r="T940">
            <v>-2.2075951699199847E-2</v>
          </cell>
          <cell r="U940">
            <v>-0.13551355382851382</v>
          </cell>
          <cell r="V940">
            <v>-0.16641106674367889</v>
          </cell>
          <cell r="W940">
            <v>-0.16684559930850715</v>
          </cell>
          <cell r="X940">
            <v>-0.12448483192240184</v>
          </cell>
          <cell r="Y940">
            <v>-0.35667494393873245</v>
          </cell>
          <cell r="Z940">
            <v>-0.32663315903622425</v>
          </cell>
          <cell r="AA940">
            <v>-0.26808837855137957</v>
          </cell>
          <cell r="AB940">
            <v>-0.48238768844545715</v>
          </cell>
          <cell r="AC940">
            <v>-0.56853394138663738</v>
          </cell>
          <cell r="AD940">
            <v>-0.34354565249693958</v>
          </cell>
          <cell r="AE940">
            <v>-0.16462197969455358</v>
          </cell>
          <cell r="AF940">
            <v>-4.8790164169432056E-2</v>
          </cell>
          <cell r="AG940">
            <v>-2.8250466285851733E-2</v>
          </cell>
          <cell r="AH940">
            <v>4.244669024725705E-2</v>
          </cell>
          <cell r="AI940">
            <v>0.15702837965487335</v>
          </cell>
          <cell r="AJ940">
            <v>0.33902000870001153</v>
          </cell>
          <cell r="AK940">
            <v>0.33111747148355297</v>
          </cell>
          <cell r="AL940">
            <v>0.26121549926361765</v>
          </cell>
          <cell r="AM940">
            <v>0.35760908693052917</v>
          </cell>
          <cell r="AN940">
            <v>0.38434147665687102</v>
          </cell>
          <cell r="AO940">
            <v>0.251314428280906</v>
          </cell>
          <cell r="AP940">
            <v>3.8714512180690427E-2</v>
          </cell>
          <cell r="AQ940">
            <v>-0.15137675294453301</v>
          </cell>
          <cell r="AR940">
            <v>0.12381384269869466</v>
          </cell>
          <cell r="AS940">
            <v>2.594035177046749E-3</v>
          </cell>
          <cell r="AT940">
            <v>-3.2543547732471541E-2</v>
          </cell>
          <cell r="AU940">
            <v>4.4783602626973444E-2</v>
          </cell>
          <cell r="AV940">
            <v>-0.11109404750558688</v>
          </cell>
          <cell r="AW940">
            <v>1.142869582362285E-2</v>
          </cell>
          <cell r="AX940">
            <v>-7.6961041136128325E-2</v>
          </cell>
          <cell r="AY940">
            <v>-7.7050932816713713E-2</v>
          </cell>
          <cell r="AZ940">
            <v>2.1506205220963463E-2</v>
          </cell>
          <cell r="BA940">
            <v>0.12143318711894222</v>
          </cell>
          <cell r="BB940">
            <v>0.18185976966960882</v>
          </cell>
          <cell r="BC940">
            <v>2.7467394700610701E-2</v>
          </cell>
          <cell r="BD940">
            <v>2.8098911222359649E-2</v>
          </cell>
          <cell r="BE940">
            <v>4.2347547829092357E-2</v>
          </cell>
          <cell r="BF940">
            <v>2.6412099539777276E-2</v>
          </cell>
          <cell r="BG940">
            <v>0.11778303565638346</v>
          </cell>
          <cell r="BH940">
            <v>7.8643127319113132E-2</v>
          </cell>
          <cell r="BI940">
            <v>0.13411945497607697</v>
          </cell>
          <cell r="BJ940">
            <v>0.16518527455096732</v>
          </cell>
          <cell r="BK940">
            <v>0.25341361561696624</v>
          </cell>
          <cell r="BL940">
            <v>0.16307931057155964</v>
          </cell>
          <cell r="BM940">
            <v>0.23918055022402682</v>
          </cell>
          <cell r="BN940">
            <v>0.26652384694443476</v>
          </cell>
          <cell r="BO940">
            <v>0.25047444503118088</v>
          </cell>
          <cell r="BP940">
            <v>0.21825356602001797</v>
          </cell>
          <cell r="BQ940">
            <v>0.19136427616769264</v>
          </cell>
          <cell r="BR940">
            <v>0.1503338813005575</v>
          </cell>
          <cell r="BS940">
            <v>0.11684889266458655</v>
          </cell>
          <cell r="BT940">
            <v>0.13815033848081718</v>
          </cell>
          <cell r="BU940">
            <v>0.14172815982870104</v>
          </cell>
          <cell r="BV940">
            <v>0.11267316250411281</v>
          </cell>
          <cell r="BW940">
            <v>0.19022673630106784</v>
          </cell>
          <cell r="BX940">
            <v>0.10354067894084036</v>
          </cell>
          <cell r="BY940">
            <v>0.14058195062118939</v>
          </cell>
          <cell r="BZ940">
            <v>0.15246859364427354</v>
          </cell>
          <cell r="CA940">
            <v>0.18721154208814636</v>
          </cell>
          <cell r="CB940">
            <v>9.737175277858244E-3</v>
          </cell>
          <cell r="CC940">
            <v>1.9102202561192452E-3</v>
          </cell>
          <cell r="CD940">
            <v>-9.195134104285943E-2</v>
          </cell>
          <cell r="CE940">
            <v>-0.18124686566418921</v>
          </cell>
          <cell r="CF940">
            <v>-7.4107972153721849E-2</v>
          </cell>
          <cell r="CG940">
            <v>-0.15963014559188396</v>
          </cell>
          <cell r="CH940">
            <v>-0.23901690047049984</v>
          </cell>
          <cell r="CI940">
            <v>-0.13119221027135042</v>
          </cell>
          <cell r="CJ940">
            <v>-0.19485883747562763</v>
          </cell>
          <cell r="CK940">
            <v>-0.16430305129127629</v>
          </cell>
          <cell r="CL940">
            <v>-0.18134642263574838</v>
          </cell>
          <cell r="CM940">
            <v>5.1002554452372582E-2</v>
          </cell>
          <cell r="CN940">
            <v>-4.6883585898850381E-2</v>
          </cell>
          <cell r="CO940">
            <v>0.21160179087403824</v>
          </cell>
          <cell r="CP940">
            <v>0.46758394800063746</v>
          </cell>
          <cell r="CQ940">
            <v>0.41820413388559408</v>
          </cell>
          <cell r="CR940">
            <v>0.47599525891400229</v>
          </cell>
          <cell r="CS940">
            <v>0.42787870294506447</v>
          </cell>
          <cell r="CT940">
            <v>0.34973503049962346</v>
          </cell>
          <cell r="CU940">
            <v>0.36894989513306675</v>
          </cell>
          <cell r="CV940">
            <v>0.25439609481831427</v>
          </cell>
          <cell r="CW940">
            <v>0.31223204186382053</v>
          </cell>
          <cell r="CX940">
            <v>0.34276651389260043</v>
          </cell>
          <cell r="CY940">
            <v>0.45615822242368254</v>
          </cell>
          <cell r="CZ940">
            <v>0.35501519252036812</v>
          </cell>
          <cell r="DA940">
            <v>9.2492068523103613E-2</v>
          </cell>
          <cell r="DB940">
            <v>0.14141165404982847</v>
          </cell>
          <cell r="DC940">
            <v>9.4549599553610683E-2</v>
          </cell>
          <cell r="DD940">
            <v>3.0811166400397657E-2</v>
          </cell>
          <cell r="DE940">
            <v>4.0031168065437099E-2</v>
          </cell>
          <cell r="DF940">
            <v>0.127833371509885</v>
          </cell>
          <cell r="DG940">
            <v>0.11470136911897541</v>
          </cell>
          <cell r="DH940">
            <v>1.275708300077116E-2</v>
          </cell>
          <cell r="DI940">
            <v>-0.13558766028989011</v>
          </cell>
          <cell r="DJ940">
            <v>-0.12254721808350193</v>
          </cell>
          <cell r="DK940">
            <v>-9.5077648702242348E-2</v>
          </cell>
          <cell r="DL940">
            <v>-6.8554755379176935E-2</v>
          </cell>
          <cell r="DM940">
            <v>-0.14267827866502145</v>
          </cell>
          <cell r="DN940">
            <v>-1.2028575865607146E-2</v>
          </cell>
          <cell r="DO940">
            <v>6.2482046474673036E-2</v>
          </cell>
          <cell r="DP940">
            <v>9.5310179804324935E-2</v>
          </cell>
          <cell r="DQ940">
            <v>3.5718082602079246E-2</v>
          </cell>
          <cell r="DR940">
            <v>0.17105577492322108</v>
          </cell>
          <cell r="DS940">
            <v>0.23267544293956927</v>
          </cell>
          <cell r="DT940">
            <v>0.25612651754678223</v>
          </cell>
          <cell r="DU940">
            <v>0.24187813275153228</v>
          </cell>
          <cell r="DV940">
            <v>0.16360529570999557</v>
          </cell>
          <cell r="DW940">
            <v>0.22393167692967958</v>
          </cell>
          <cell r="DX940">
            <v>0.19720808812441809</v>
          </cell>
          <cell r="DY940">
            <v>7.5207477487138658E-2</v>
          </cell>
          <cell r="DZ940">
            <v>0.28082966965189232</v>
          </cell>
          <cell r="EA940">
            <v>0.28883215883501823</v>
          </cell>
          <cell r="EB940">
            <v>0.31792195764149911</v>
          </cell>
          <cell r="EC940">
            <v>0.33150533899287604</v>
          </cell>
          <cell r="ED940">
            <v>0.26681861481687147</v>
          </cell>
          <cell r="EE940">
            <v>0.32129389502214717</v>
          </cell>
          <cell r="EF940">
            <v>0.2442906944015984</v>
          </cell>
        </row>
        <row r="941">
          <cell r="C941">
            <v>-0.67714683921350438</v>
          </cell>
          <cell r="D941">
            <v>-0.61067095873570687</v>
          </cell>
          <cell r="E941">
            <v>-0.71772942396528105</v>
          </cell>
          <cell r="F941">
            <v>-0.66961668314975131</v>
          </cell>
          <cell r="G941">
            <v>-0.76799507135637768</v>
          </cell>
          <cell r="H941">
            <v>-0.61504559287475358</v>
          </cell>
          <cell r="I941">
            <v>-0.59339677779288591</v>
          </cell>
          <cell r="J941">
            <v>-0.49549125976588404</v>
          </cell>
          <cell r="K941">
            <v>-0.66447138058327904</v>
          </cell>
          <cell r="L941">
            <v>-0.67431423222685316</v>
          </cell>
          <cell r="M941">
            <v>-0.66139848224536502</v>
          </cell>
          <cell r="N941">
            <v>-0.57830792094757533</v>
          </cell>
          <cell r="O941">
            <v>-0.6848483777452502</v>
          </cell>
          <cell r="P941">
            <v>-0.60237215592101179</v>
          </cell>
          <cell r="Q941">
            <v>-0.24073931320458936</v>
          </cell>
          <cell r="R941">
            <v>0.27069929982263469</v>
          </cell>
          <cell r="S941">
            <v>0.21794873443710575</v>
          </cell>
          <cell r="T941">
            <v>0.4747392339915697</v>
          </cell>
          <cell r="U941">
            <v>0.46523685140808174</v>
          </cell>
          <cell r="V941">
            <v>0.57712937042813095</v>
          </cell>
          <cell r="W941">
            <v>0.59522164338963712</v>
          </cell>
          <cell r="X941">
            <v>0.58480603676398135</v>
          </cell>
          <cell r="Y941">
            <v>0.65468089973214927</v>
          </cell>
          <cell r="Z941">
            <v>0.61138122586337773</v>
          </cell>
          <cell r="AA941">
            <v>0.83183056809389611</v>
          </cell>
          <cell r="AB941">
            <v>0.48322939146499677</v>
          </cell>
          <cell r="AC941">
            <v>-2.8057952795157381E-2</v>
          </cell>
          <cell r="AD941">
            <v>8.3881483980702234E-2</v>
          </cell>
          <cell r="AE941">
            <v>1.5625317903081033E-2</v>
          </cell>
          <cell r="AF941">
            <v>-0.14283834199853082</v>
          </cell>
          <cell r="AG941">
            <v>-5.2965535579912681E-2</v>
          </cell>
          <cell r="AH941">
            <v>-0.1364751686685361</v>
          </cell>
          <cell r="AI941">
            <v>4.380262265839284E-2</v>
          </cell>
          <cell r="AJ941">
            <v>-8.1678031014267127E-2</v>
          </cell>
          <cell r="AK941">
            <v>-0.14448158255523313</v>
          </cell>
          <cell r="AL941">
            <v>-0.37534768564400711</v>
          </cell>
          <cell r="AM941">
            <v>-0.37138109132842784</v>
          </cell>
          <cell r="AN941">
            <v>-0.15347340245629623</v>
          </cell>
          <cell r="AO941">
            <v>-0.30702503529491204</v>
          </cell>
          <cell r="AP941">
            <v>-0.33260375984329271</v>
          </cell>
          <cell r="AQ941">
            <v>-0.25921960778801928</v>
          </cell>
          <cell r="AR941">
            <v>-2.1142436573809237E-2</v>
          </cell>
          <cell r="AS941">
            <v>0</v>
          </cell>
          <cell r="AT941">
            <v>0.2438794497933881</v>
          </cell>
          <cell r="AU941">
            <v>0.39117915086068794</v>
          </cell>
          <cell r="AV941">
            <v>0.21377336302662509</v>
          </cell>
          <cell r="AW941">
            <v>0.45150904660957109</v>
          </cell>
          <cell r="AX941">
            <v>0.45869655833104411</v>
          </cell>
          <cell r="AY941">
            <v>0.34187400532663298</v>
          </cell>
          <cell r="AZ941">
            <v>0.55364562094891878</v>
          </cell>
          <cell r="BA941">
            <v>0.62608294997939939</v>
          </cell>
          <cell r="BB941">
            <v>0.5478854481499329</v>
          </cell>
          <cell r="BC941">
            <v>0.23503833896635909</v>
          </cell>
          <cell r="BD941">
            <v>0.35714653083735676</v>
          </cell>
          <cell r="BE941">
            <v>0.14558531696833515</v>
          </cell>
          <cell r="BF941">
            <v>7.6161360965563946E-2</v>
          </cell>
          <cell r="BG941">
            <v>0.22062993457389382</v>
          </cell>
          <cell r="BH941">
            <v>1.6529301951210506E-2</v>
          </cell>
          <cell r="BI941">
            <v>4.8949412517566911E-2</v>
          </cell>
          <cell r="BJ941">
            <v>0.11740885417400079</v>
          </cell>
          <cell r="BK941">
            <v>3.5297782081023896E-2</v>
          </cell>
          <cell r="BL941">
            <v>2.8491955794306242E-2</v>
          </cell>
          <cell r="BM941">
            <v>3.7631068217647029E-2</v>
          </cell>
          <cell r="BN941">
            <v>0.19851850400882048</v>
          </cell>
          <cell r="BO941">
            <v>0.10188915090236716</v>
          </cell>
          <cell r="BP941">
            <v>0.17151064068973892</v>
          </cell>
          <cell r="BQ941">
            <v>0.17114825619582946</v>
          </cell>
          <cell r="BR941">
            <v>0.17643176273789096</v>
          </cell>
          <cell r="BS941">
            <v>0.1376213778760477</v>
          </cell>
          <cell r="BT941">
            <v>0.15460553541845284</v>
          </cell>
          <cell r="BU941">
            <v>7.9121048622118967E-2</v>
          </cell>
          <cell r="BV941">
            <v>2.8491955794306242E-2</v>
          </cell>
          <cell r="BW941">
            <v>3.8572274786239653E-2</v>
          </cell>
          <cell r="BX941">
            <v>-1.4214643473776478E-3</v>
          </cell>
          <cell r="BY941">
            <v>-2.5246782734783813E-2</v>
          </cell>
          <cell r="BZ941">
            <v>4.3738750062908324E-2</v>
          </cell>
          <cell r="CA941">
            <v>-2.1978906718775115E-2</v>
          </cell>
          <cell r="CB941">
            <v>1.533131074678893E-2</v>
          </cell>
          <cell r="CC941">
            <v>2.3628618393445169E-2</v>
          </cell>
          <cell r="CD941">
            <v>-8.0280831260802862E-2</v>
          </cell>
          <cell r="CE941">
            <v>-0.17715077373950908</v>
          </cell>
          <cell r="CF941">
            <v>-0.25190737226507343</v>
          </cell>
          <cell r="CG941">
            <v>-0.1513456288996497</v>
          </cell>
          <cell r="CH941">
            <v>-0.20972053098206903</v>
          </cell>
          <cell r="CI941">
            <v>-0.19578302313828747</v>
          </cell>
          <cell r="CJ941">
            <v>-0.24504354700512801</v>
          </cell>
          <cell r="CK941">
            <v>-0.22457110330539509</v>
          </cell>
          <cell r="CL941">
            <v>-0.26751640285718642</v>
          </cell>
          <cell r="CM941">
            <v>-0.21693877442732684</v>
          </cell>
          <cell r="CN941">
            <v>-0.23245878168858633</v>
          </cell>
          <cell r="CO941">
            <v>-8.8983486376503509E-2</v>
          </cell>
          <cell r="CP941">
            <v>-0.13399683363827772</v>
          </cell>
          <cell r="CQ941">
            <v>-0.12090177286903823</v>
          </cell>
          <cell r="CR941">
            <v>-0.19415601444095751</v>
          </cell>
          <cell r="CS941">
            <v>-0.24846135929849975</v>
          </cell>
          <cell r="CT941">
            <v>-0.31931915739496342</v>
          </cell>
          <cell r="CU941">
            <v>-0.24794960046530642</v>
          </cell>
          <cell r="CV941">
            <v>-0.48149800867147063</v>
          </cell>
          <cell r="CW941">
            <v>-0.43399902737327534</v>
          </cell>
          <cell r="CX941">
            <v>-0.47482623590566675</v>
          </cell>
          <cell r="CY941">
            <v>-0.41767101378766813</v>
          </cell>
          <cell r="CZ941">
            <v>-0.47645416935152785</v>
          </cell>
          <cell r="DA941">
            <v>-0.48994034374349288</v>
          </cell>
          <cell r="DB941">
            <v>-0.69314718055994529</v>
          </cell>
          <cell r="DC941">
            <v>-0.57008708780271811</v>
          </cell>
          <cell r="DD941">
            <v>-0.66367136242699165</v>
          </cell>
          <cell r="DE941">
            <v>-0.66497630359324889</v>
          </cell>
          <cell r="DF941">
            <v>-0.59151453501613338</v>
          </cell>
          <cell r="DG941">
            <v>-0.42590377578543831</v>
          </cell>
          <cell r="DH941">
            <v>-0.5814204179022755</v>
          </cell>
          <cell r="DI941">
            <v>-0.59934491760329744</v>
          </cell>
          <cell r="DJ941">
            <v>-0.43891304217570448</v>
          </cell>
          <cell r="DK941">
            <v>-5.0289925852143168E-2</v>
          </cell>
          <cell r="DL941">
            <v>-3.044142381228244E-3</v>
          </cell>
          <cell r="DM941">
            <v>0.15242802651581214</v>
          </cell>
          <cell r="DN941">
            <v>8.730373191058366E-2</v>
          </cell>
          <cell r="DO941">
            <v>0.30821667489348858</v>
          </cell>
          <cell r="DP941">
            <v>0.50525457871653523</v>
          </cell>
          <cell r="DQ941">
            <v>0.40546510810816438</v>
          </cell>
          <cell r="DR941">
            <v>0.53010755331544079</v>
          </cell>
          <cell r="DS941">
            <v>0.70509951408378646</v>
          </cell>
          <cell r="DT941">
            <v>0.69415271106196408</v>
          </cell>
          <cell r="DU941">
            <v>0.43363598507486062</v>
          </cell>
          <cell r="DV941">
            <v>0.16595142714709929</v>
          </cell>
          <cell r="DW941">
            <v>0.23043398457688913</v>
          </cell>
          <cell r="DX941">
            <v>0.31405535770667081</v>
          </cell>
          <cell r="DY941">
            <v>0.18713311379117664</v>
          </cell>
          <cell r="DZ941">
            <v>0.17569395160122209</v>
          </cell>
          <cell r="EA941">
            <v>7.2710347887083915E-2</v>
          </cell>
          <cell r="EB941">
            <v>0.11372876532834292</v>
          </cell>
          <cell r="EC941">
            <v>4.08219945202552E-2</v>
          </cell>
          <cell r="ED941">
            <v>2.4721891453890728E-3</v>
          </cell>
          <cell r="EE941">
            <v>0.187334098617499</v>
          </cell>
          <cell r="EF941">
            <v>0.17878798421264372</v>
          </cell>
        </row>
        <row r="942">
          <cell r="C942">
            <v>-2.9716472328476889E-2</v>
          </cell>
          <cell r="D942">
            <v>-1.7937700686667207E-2</v>
          </cell>
          <cell r="E942">
            <v>4.0005334613699206E-2</v>
          </cell>
          <cell r="F942">
            <v>0.11226730187108121</v>
          </cell>
          <cell r="G942">
            <v>-0.10639947679024536</v>
          </cell>
          <cell r="H942">
            <v>0.19009096819278795</v>
          </cell>
          <cell r="I942">
            <v>-0.20565039386669248</v>
          </cell>
          <cell r="J942">
            <v>-0.12355023937854125</v>
          </cell>
          <cell r="K942">
            <v>-9.6425007121571163E-2</v>
          </cell>
          <cell r="L942">
            <v>-0.33173413878642899</v>
          </cell>
          <cell r="M942">
            <v>-0.61272561324937114</v>
          </cell>
          <cell r="N942">
            <v>-0.65446203824870797</v>
          </cell>
          <cell r="O942">
            <v>-0.59005167153297133</v>
          </cell>
          <cell r="P942">
            <v>-0.70498163820694826</v>
          </cell>
          <cell r="Q942">
            <v>-0.72735393596148123</v>
          </cell>
          <cell r="R942">
            <v>-0.54107766693651149</v>
          </cell>
          <cell r="S942">
            <v>-0.59432530691481966</v>
          </cell>
          <cell r="T942">
            <v>-0.36164184156706924</v>
          </cell>
          <cell r="U942">
            <v>-0.49721997171021215</v>
          </cell>
          <cell r="V942">
            <v>-0.55578876451212123</v>
          </cell>
          <cell r="W942">
            <v>-0.26346781433118638</v>
          </cell>
          <cell r="X942">
            <v>-0.14660347419187539</v>
          </cell>
          <cell r="Y942">
            <v>-3.6367644170874715E-2</v>
          </cell>
          <cell r="Z942">
            <v>-0.16853941727935801</v>
          </cell>
          <cell r="AA942">
            <v>-0.10008345855698253</v>
          </cell>
          <cell r="AB942">
            <v>-0.21584424883259817</v>
          </cell>
          <cell r="AC942">
            <v>-0.29245535120443872</v>
          </cell>
          <cell r="AD942">
            <v>-0.23614280585784961</v>
          </cell>
          <cell r="AE942">
            <v>-0.11415890536299227</v>
          </cell>
          <cell r="AF942">
            <v>-7.4801213082698284E-2</v>
          </cell>
          <cell r="AG942">
            <v>1.0638398205055797E-2</v>
          </cell>
          <cell r="AH942">
            <v>-0.26716043673098411</v>
          </cell>
          <cell r="AI942">
            <v>-0.22314355131420985</v>
          </cell>
          <cell r="AJ942">
            <v>-0.53503609951659004</v>
          </cell>
          <cell r="AK942">
            <v>-0.42006390752931699</v>
          </cell>
          <cell r="AL942">
            <v>-0.5203739886346852</v>
          </cell>
          <cell r="AM942">
            <v>-0.41345145974081432</v>
          </cell>
          <cell r="AN942">
            <v>-0.33169895786855513</v>
          </cell>
          <cell r="AO942">
            <v>-0.37214783924197692</v>
          </cell>
          <cell r="AP942">
            <v>-0.3336854257140337</v>
          </cell>
          <cell r="AQ942">
            <v>-0.31724087469332546</v>
          </cell>
          <cell r="AR942">
            <v>-0.16657319982581539</v>
          </cell>
          <cell r="AS942">
            <v>0</v>
          </cell>
          <cell r="AT942">
            <v>1.3072081567352921E-2</v>
          </cell>
          <cell r="AU942">
            <v>0.12957099140842576</v>
          </cell>
          <cell r="AV942">
            <v>4.3172171865208782E-2</v>
          </cell>
          <cell r="AW942">
            <v>0.2090221720969995</v>
          </cell>
          <cell r="AX942">
            <v>5.677651580208197E-2</v>
          </cell>
          <cell r="AY942">
            <v>7.0769070888207372E-2</v>
          </cell>
          <cell r="AZ942">
            <v>0.14197026127038728</v>
          </cell>
          <cell r="BA942">
            <v>0.20479441264601306</v>
          </cell>
          <cell r="BB942">
            <v>0.2416381339503742</v>
          </cell>
          <cell r="BC942">
            <v>0.11778303565638346</v>
          </cell>
          <cell r="BD942">
            <v>3.0771658666753687E-2</v>
          </cell>
          <cell r="BE942">
            <v>0.13353139262452277</v>
          </cell>
          <cell r="BF942">
            <v>5.4067221270275793E-2</v>
          </cell>
          <cell r="BG942">
            <v>0.1255773073832025</v>
          </cell>
          <cell r="BH942">
            <v>-6.006024060211698E-3</v>
          </cell>
          <cell r="BI942">
            <v>3.8221212820197671E-2</v>
          </cell>
          <cell r="BJ942">
            <v>1.2345835822299362E-2</v>
          </cell>
          <cell r="BK942">
            <v>1.7493157447517119E-2</v>
          </cell>
          <cell r="BL942">
            <v>-4.3249983793816511E-2</v>
          </cell>
          <cell r="BM942">
            <v>1.041676085825558E-2</v>
          </cell>
          <cell r="BN942">
            <v>5.9316577156419505E-2</v>
          </cell>
          <cell r="BO942">
            <v>9.8061213176214732E-2</v>
          </cell>
          <cell r="BP942">
            <v>6.595796779179737E-2</v>
          </cell>
          <cell r="BQ942">
            <v>0.22839290720035363</v>
          </cell>
          <cell r="BR942">
            <v>0.11985128872044225</v>
          </cell>
          <cell r="BS942">
            <v>0.10836803672178147</v>
          </cell>
          <cell r="BT942">
            <v>0.29313592313424469</v>
          </cell>
          <cell r="BU942">
            <v>0.35298717085954762</v>
          </cell>
          <cell r="BV942">
            <v>0.22198681318638608</v>
          </cell>
          <cell r="BW942">
            <v>0.1767813764183393</v>
          </cell>
          <cell r="BX942">
            <v>0.19689532523927331</v>
          </cell>
          <cell r="BY942">
            <v>0.22627998880433997</v>
          </cell>
          <cell r="BZ942">
            <v>0.26405345405833586</v>
          </cell>
          <cell r="CA942">
            <v>0.28901097630183475</v>
          </cell>
          <cell r="CB942">
            <v>0.37534768564400711</v>
          </cell>
          <cell r="CC942">
            <v>0.4512335265637451</v>
          </cell>
          <cell r="CD942">
            <v>0.43738271107646942</v>
          </cell>
          <cell r="CE942">
            <v>0.28593229072799331</v>
          </cell>
          <cell r="CF942">
            <v>0.20047475150149685</v>
          </cell>
          <cell r="CG942">
            <v>0.26662866325394846</v>
          </cell>
          <cell r="CH942">
            <v>0.32013581730151935</v>
          </cell>
          <cell r="CI942">
            <v>0.26236426446749106</v>
          </cell>
          <cell r="CJ942">
            <v>0.20161919216609736</v>
          </cell>
          <cell r="CK942">
            <v>0.23572233352106994</v>
          </cell>
          <cell r="CL942">
            <v>0.22711969969384918</v>
          </cell>
          <cell r="CM942">
            <v>0.10895118378855483</v>
          </cell>
          <cell r="CN942">
            <v>0.10798863806409573</v>
          </cell>
          <cell r="CO942">
            <v>3.0930300691358773E-2</v>
          </cell>
          <cell r="CP942">
            <v>8.0716063028585777E-2</v>
          </cell>
          <cell r="CQ942">
            <v>0.22490566630760908</v>
          </cell>
          <cell r="CR942">
            <v>0.16773579441756489</v>
          </cell>
          <cell r="CS942">
            <v>0.10216212895687751</v>
          </cell>
          <cell r="CT942">
            <v>3.6951995265630644E-2</v>
          </cell>
          <cell r="CU942">
            <v>1.0186845306992997E-2</v>
          </cell>
          <cell r="CV942">
            <v>-3.2178898364235091E-2</v>
          </cell>
          <cell r="CW942">
            <v>-0.11421796949188724</v>
          </cell>
          <cell r="CX942">
            <v>-0.11075136429270276</v>
          </cell>
          <cell r="CY942">
            <v>-5.3367553583870533E-2</v>
          </cell>
          <cell r="CZ942">
            <v>4.7903460633039005E-2</v>
          </cell>
          <cell r="DA942">
            <v>-3.4514518733964376E-2</v>
          </cell>
          <cell r="DB942">
            <v>-0.26631572317941848</v>
          </cell>
          <cell r="DC942">
            <v>-0.28818194749343207</v>
          </cell>
          <cell r="DD942">
            <v>-0.56914511485869179</v>
          </cell>
          <cell r="DE942">
            <v>-0.73831614892785669</v>
          </cell>
          <cell r="DF942">
            <v>-0.81898622756131223</v>
          </cell>
          <cell r="DG942">
            <v>-0.58400724105958191</v>
          </cell>
          <cell r="DH942">
            <v>-0.67551003907383844</v>
          </cell>
          <cell r="DI942">
            <v>-0.69856724802928449</v>
          </cell>
          <cell r="DJ942">
            <v>-0.74077522954920005</v>
          </cell>
          <cell r="DK942">
            <v>-0.59783700075562041</v>
          </cell>
          <cell r="DL942">
            <v>-0.46933495653609975</v>
          </cell>
          <cell r="DM942">
            <v>-0.39358739880137228</v>
          </cell>
          <cell r="DN942">
            <v>-0.26657310924154587</v>
          </cell>
          <cell r="DO942">
            <v>3.16649146439687E-2</v>
          </cell>
          <cell r="DP942">
            <v>0.3265219057680448</v>
          </cell>
          <cell r="DQ942">
            <v>0.48285177172358451</v>
          </cell>
          <cell r="DR942">
            <v>0.26662866325394863</v>
          </cell>
          <cell r="DS942">
            <v>0.48819382330579331</v>
          </cell>
          <cell r="DT942">
            <v>0.46637386119515684</v>
          </cell>
          <cell r="DU942">
            <v>0.43182766631807717</v>
          </cell>
          <cell r="DV942">
            <v>0.32932484441155963</v>
          </cell>
          <cell r="DW942">
            <v>0.23695152428054453</v>
          </cell>
          <cell r="DX942">
            <v>0.21713096145981575</v>
          </cell>
          <cell r="DY942">
            <v>0.2046977055234584</v>
          </cell>
          <cell r="DZ942">
            <v>0.14931526032578465</v>
          </cell>
          <cell r="EA942">
            <v>5.1055170800284169E-2</v>
          </cell>
          <cell r="EB942">
            <v>5.7421053368707169E-2</v>
          </cell>
          <cell r="EC942">
            <v>0.10748591497013993</v>
          </cell>
          <cell r="ED942">
            <v>1.7021687569430524E-2</v>
          </cell>
          <cell r="EE942">
            <v>0.11170398958000126</v>
          </cell>
          <cell r="EF942">
            <v>9.4898741822795521E-2</v>
          </cell>
        </row>
        <row r="943">
          <cell r="C943">
            <v>-0.37391675037323829</v>
          </cell>
          <cell r="D943">
            <v>-0.2876820724517809</v>
          </cell>
          <cell r="E943">
            <v>-0.2890109763018347</v>
          </cell>
          <cell r="F943">
            <v>-7.2906770808087787E-2</v>
          </cell>
          <cell r="G943">
            <v>-0.21783849908451666</v>
          </cell>
          <cell r="H943">
            <v>-0.13733127053429747</v>
          </cell>
          <cell r="I943">
            <v>-0.18032355413128162</v>
          </cell>
          <cell r="J943">
            <v>-0.11583181552512158</v>
          </cell>
          <cell r="K943">
            <v>-0.20128475750171065</v>
          </cell>
          <cell r="L943">
            <v>-0.24574338323145062</v>
          </cell>
          <cell r="M943">
            <v>-0.24061456159379513</v>
          </cell>
          <cell r="N943">
            <v>-0.39927313786024338</v>
          </cell>
          <cell r="O943">
            <v>-0.39716630529346936</v>
          </cell>
          <cell r="P943">
            <v>-0.23922968906583411</v>
          </cell>
          <cell r="Q943">
            <v>-0.60473622321589238</v>
          </cell>
          <cell r="R943">
            <v>-0.32909212932359028</v>
          </cell>
          <cell r="S943">
            <v>-0.41566927828240613</v>
          </cell>
          <cell r="T943">
            <v>-0.32220326682001393</v>
          </cell>
          <cell r="U943">
            <v>-0.3417492937220567</v>
          </cell>
          <cell r="V943">
            <v>-0.34325192360659174</v>
          </cell>
          <cell r="W943">
            <v>-0.19671029424605427</v>
          </cell>
          <cell r="X943">
            <v>-0.11778303565638351</v>
          </cell>
          <cell r="Y943">
            <v>0.14618251017808145</v>
          </cell>
          <cell r="Z943">
            <v>-3.7899272590985821E-2</v>
          </cell>
          <cell r="AA943">
            <v>-0.18502791839169749</v>
          </cell>
          <cell r="AB943">
            <v>-7.1743904858841301E-2</v>
          </cell>
          <cell r="AC943">
            <v>-8.4341148433750818E-2</v>
          </cell>
          <cell r="AD943">
            <v>3.8387763071656669E-3</v>
          </cell>
          <cell r="AE943">
            <v>0.10948423284168841</v>
          </cell>
          <cell r="AF943">
            <v>7.5283060420548373E-2</v>
          </cell>
          <cell r="AG943">
            <v>0.15006069457573307</v>
          </cell>
          <cell r="AH943">
            <v>7.534943724178679E-2</v>
          </cell>
          <cell r="AI943">
            <v>8.583743691391435E-3</v>
          </cell>
          <cell r="AJ943">
            <v>-6.613980250454507E-2</v>
          </cell>
          <cell r="AK943">
            <v>1.7021687569430524E-2</v>
          </cell>
          <cell r="AL943">
            <v>-3.7271394797231655E-2</v>
          </cell>
          <cell r="AM943">
            <v>-2.935221201252745E-2</v>
          </cell>
          <cell r="AN943">
            <v>-4.0821994520255166E-2</v>
          </cell>
          <cell r="AO943">
            <v>-0.10068860229708337</v>
          </cell>
          <cell r="AP943">
            <v>-0.1094842328416884</v>
          </cell>
          <cell r="AQ943">
            <v>-0.10451269873548671</v>
          </cell>
          <cell r="AR943">
            <v>-1.6529301951210471E-2</v>
          </cell>
          <cell r="AS943">
            <v>-4.9596941139372061E-2</v>
          </cell>
          <cell r="AT943">
            <v>6.6139802504544987E-2</v>
          </cell>
          <cell r="AU943">
            <v>8.9856329121861145E-2</v>
          </cell>
          <cell r="AV943">
            <v>0.13774192516086611</v>
          </cell>
          <cell r="AW943">
            <v>9.6460266187562316E-2</v>
          </cell>
          <cell r="AX943">
            <v>0.13140146636669781</v>
          </cell>
          <cell r="AY943">
            <v>0.12147989753770959</v>
          </cell>
          <cell r="AZ943">
            <v>0.16737997679575553</v>
          </cell>
          <cell r="BA943">
            <v>0.16355145411196409</v>
          </cell>
          <cell r="BB943">
            <v>0.13828701585409087</v>
          </cell>
          <cell r="BC943">
            <v>7.2320661579626078E-2</v>
          </cell>
          <cell r="BD943">
            <v>0.11966450375608891</v>
          </cell>
          <cell r="BE943">
            <v>5.4488185284069776E-2</v>
          </cell>
          <cell r="BF943">
            <v>2.3167059281534379E-2</v>
          </cell>
          <cell r="BG943">
            <v>-2.2305757514298162E-2</v>
          </cell>
          <cell r="BH943">
            <v>1.8975901459005604E-2</v>
          </cell>
          <cell r="BI943">
            <v>-7.4906717291576257E-3</v>
          </cell>
          <cell r="BJ943">
            <v>-2.9964788701936394E-2</v>
          </cell>
          <cell r="BK943">
            <v>-4.0224801310508873E-2</v>
          </cell>
          <cell r="BL943">
            <v>3.5026305512020745E-3</v>
          </cell>
          <cell r="BM943">
            <v>8.1460946458980679E-2</v>
          </cell>
          <cell r="BN943">
            <v>0.12379421734666433</v>
          </cell>
          <cell r="BO943">
            <v>5.8410762156414511E-2</v>
          </cell>
          <cell r="BP943">
            <v>9.047758496611602E-2</v>
          </cell>
          <cell r="BQ943">
            <v>9.8082184351335311E-2</v>
          </cell>
          <cell r="BR943">
            <v>6.1950588861538466E-2</v>
          </cell>
          <cell r="BS943">
            <v>6.8992871486951421E-2</v>
          </cell>
          <cell r="BT943">
            <v>7.2495502038153609E-2</v>
          </cell>
          <cell r="BU943">
            <v>5.1863474009573959E-2</v>
          </cell>
          <cell r="BV943">
            <v>5.0920090427256946E-2</v>
          </cell>
          <cell r="BW943">
            <v>-1.4084739881739085E-2</v>
          </cell>
          <cell r="BX943">
            <v>-5.2367985517316043E-2</v>
          </cell>
          <cell r="BY943">
            <v>-5.2736296080943233E-2</v>
          </cell>
          <cell r="BZ943">
            <v>-3.2435275753153844E-2</v>
          </cell>
          <cell r="CA943">
            <v>-3.5214906291066508E-2</v>
          </cell>
          <cell r="CB943">
            <v>1.0327114155849524E-2</v>
          </cell>
          <cell r="CC943">
            <v>1.7513582492708211E-2</v>
          </cell>
          <cell r="CD943">
            <v>-5.4067221270275821E-2</v>
          </cell>
          <cell r="CE943">
            <v>-2.8370697129215576E-2</v>
          </cell>
          <cell r="CF943">
            <v>1.077209698191104E-2</v>
          </cell>
          <cell r="CG943">
            <v>1.4084739881739023E-2</v>
          </cell>
          <cell r="CH943">
            <v>2.1053409197832482E-2</v>
          </cell>
          <cell r="CI943">
            <v>7.2570692834835582E-2</v>
          </cell>
          <cell r="CJ943">
            <v>7.9764968468862621E-2</v>
          </cell>
          <cell r="CK943">
            <v>0.12710050229423217</v>
          </cell>
          <cell r="CL943">
            <v>8.5815919584856126E-2</v>
          </cell>
          <cell r="CM943">
            <v>0.11625980611586183</v>
          </cell>
          <cell r="CN943">
            <v>0.12393690123076169</v>
          </cell>
          <cell r="CO943">
            <v>0.29045599933450617</v>
          </cell>
          <cell r="CP943">
            <v>0.36134030319922639</v>
          </cell>
          <cell r="CQ943">
            <v>0.25131442828090617</v>
          </cell>
          <cell r="CR943">
            <v>0.28417944190057876</v>
          </cell>
          <cell r="CS943">
            <v>0.2745757249464803</v>
          </cell>
          <cell r="CT943">
            <v>0.21511137961694549</v>
          </cell>
          <cell r="CU943">
            <v>0.20430046351272979</v>
          </cell>
          <cell r="CV943">
            <v>0.18768349993533989</v>
          </cell>
          <cell r="CW943">
            <v>0.21786649421336601</v>
          </cell>
          <cell r="CX943">
            <v>0.25671984684781407</v>
          </cell>
          <cell r="CY943">
            <v>0.38271335112474814</v>
          </cell>
          <cell r="CZ943">
            <v>0.25530767579276487</v>
          </cell>
          <cell r="DA943">
            <v>6.5477929379507013E-2</v>
          </cell>
          <cell r="DB943">
            <v>0.17768117723745241</v>
          </cell>
          <cell r="DC943">
            <v>4.1242958534049218E-2</v>
          </cell>
          <cell r="DD943">
            <v>-5.1432173632270588E-2</v>
          </cell>
          <cell r="DE943">
            <v>-4.3963123421116176E-2</v>
          </cell>
          <cell r="DF943">
            <v>-3.3152207316900391E-2</v>
          </cell>
          <cell r="DG943">
            <v>0.11599891386288209</v>
          </cell>
          <cell r="DH943">
            <v>8.1262964078765793E-2</v>
          </cell>
          <cell r="DI943">
            <v>-1.9048194970694363E-2</v>
          </cell>
          <cell r="DJ943">
            <v>-3.8384243008315222E-2</v>
          </cell>
          <cell r="DK943">
            <v>5.021975697902635E-2</v>
          </cell>
          <cell r="DL943">
            <v>0.13996604483530184</v>
          </cell>
          <cell r="DM943">
            <v>0.13062018241706422</v>
          </cell>
          <cell r="DN943">
            <v>0.2627526894092555</v>
          </cell>
          <cell r="DO943">
            <v>0.28768207245178085</v>
          </cell>
          <cell r="DP943">
            <v>0.35555071672645139</v>
          </cell>
          <cell r="DQ943">
            <v>0.35555071672645139</v>
          </cell>
          <cell r="DR943">
            <v>0.1763513898074508</v>
          </cell>
          <cell r="DS943">
            <v>0.26048632964329094</v>
          </cell>
          <cell r="DT943">
            <v>0.23080642405977886</v>
          </cell>
          <cell r="DU943">
            <v>0.14165051706302684</v>
          </cell>
          <cell r="DV943">
            <v>8.4116033061172199E-2</v>
          </cell>
          <cell r="DW943">
            <v>0.11551288712184424</v>
          </cell>
          <cell r="DX943">
            <v>0.13353139262452257</v>
          </cell>
          <cell r="DY943">
            <v>7.2997786083547553E-2</v>
          </cell>
          <cell r="DZ943">
            <v>0.21980465004869512</v>
          </cell>
          <cell r="EA943">
            <v>7.7616993931048817E-2</v>
          </cell>
          <cell r="EB943">
            <v>0.13254665596198309</v>
          </cell>
          <cell r="EC943">
            <v>0.14814465576704644</v>
          </cell>
          <cell r="ED943">
            <v>0.12361395596717663</v>
          </cell>
          <cell r="EE943">
            <v>0.16822779371809515</v>
          </cell>
          <cell r="EF943">
            <v>0.15522826613842866</v>
          </cell>
        </row>
        <row r="944">
          <cell r="C944">
            <v>-0.63101539945293894</v>
          </cell>
          <cell r="D944">
            <v>-0.43671765161226878</v>
          </cell>
          <cell r="E944">
            <v>-0.40222361418399333</v>
          </cell>
          <cell r="F944">
            <v>-0.38092399919204684</v>
          </cell>
          <cell r="G944">
            <v>-0.49507726679785163</v>
          </cell>
          <cell r="H944">
            <v>-0.4673405118262518</v>
          </cell>
          <cell r="I944">
            <v>-0.27871340246902049</v>
          </cell>
          <cell r="J944">
            <v>-0.35282137462274232</v>
          </cell>
          <cell r="K944">
            <v>-0.48379695137807133</v>
          </cell>
          <cell r="L944">
            <v>-0.55646419377307788</v>
          </cell>
          <cell r="M944">
            <v>-0.63080404998580997</v>
          </cell>
          <cell r="N944">
            <v>-0.55811089675600256</v>
          </cell>
          <cell r="O944">
            <v>-0.89859115477475404</v>
          </cell>
          <cell r="P944">
            <v>-0.70290335550531013</v>
          </cell>
          <cell r="Q944">
            <v>-0.54551118175388058</v>
          </cell>
          <cell r="R944">
            <v>5.077232537342314E-2</v>
          </cell>
          <cell r="S944">
            <v>-1.6086137751624381E-2</v>
          </cell>
          <cell r="T944">
            <v>-1.8018505502678365E-2</v>
          </cell>
          <cell r="U944">
            <v>-0.15201620729862561</v>
          </cell>
          <cell r="V944">
            <v>-2.2472855852058628E-2</v>
          </cell>
          <cell r="W944">
            <v>0.26540943684265783</v>
          </cell>
          <cell r="X944">
            <v>0.32542240043462795</v>
          </cell>
          <cell r="Y944">
            <v>0.35139788683788858</v>
          </cell>
          <cell r="Z944">
            <v>0.54191621083602159</v>
          </cell>
          <cell r="AA944">
            <v>0.63771737562061459</v>
          </cell>
          <cell r="AB944">
            <v>0.66127197202949639</v>
          </cell>
          <cell r="AC944">
            <v>0.27522861138049437</v>
          </cell>
          <cell r="AD944">
            <v>0.3854462412176724</v>
          </cell>
          <cell r="AE944">
            <v>0.47378435208564151</v>
          </cell>
          <cell r="AF944">
            <v>0.67431423222685316</v>
          </cell>
          <cell r="AG944">
            <v>0.66237552189319171</v>
          </cell>
          <cell r="AH944">
            <v>0.5361772149634052</v>
          </cell>
          <cell r="AI944">
            <v>0.70498163820694815</v>
          </cell>
          <cell r="AJ944">
            <v>0.45131149623358302</v>
          </cell>
          <cell r="AK944">
            <v>0.24600937605121298</v>
          </cell>
          <cell r="AL944">
            <v>5.5429804939330821E-2</v>
          </cell>
          <cell r="AM944">
            <v>-0.25189296460019561</v>
          </cell>
          <cell r="AN944">
            <v>-0.17632453732158027</v>
          </cell>
          <cell r="AO944">
            <v>-0.29259608725420999</v>
          </cell>
          <cell r="AP944">
            <v>-0.37572313890942693</v>
          </cell>
          <cell r="AQ944">
            <v>-0.52872891525851806</v>
          </cell>
          <cell r="AR944">
            <v>-0.36339389418747731</v>
          </cell>
          <cell r="AS944">
            <v>-0.31303366364919544</v>
          </cell>
          <cell r="AT944">
            <v>-0.20854475189305707</v>
          </cell>
          <cell r="AU944">
            <v>-9.9090902644230885E-2</v>
          </cell>
          <cell r="AV944">
            <v>-2.6955809988528218E-2</v>
          </cell>
          <cell r="AW944">
            <v>0.10241500542806954</v>
          </cell>
          <cell r="AX944">
            <v>0.19354308153791908</v>
          </cell>
          <cell r="AY944">
            <v>9.4086439084608287E-2</v>
          </cell>
          <cell r="AZ944">
            <v>0.22018350968573283</v>
          </cell>
          <cell r="BA944">
            <v>0.88730319500090293</v>
          </cell>
          <cell r="BB944">
            <v>0.99444580300289109</v>
          </cell>
          <cell r="BC944">
            <v>0.63234698153298119</v>
          </cell>
          <cell r="BD944">
            <v>0.58477914383816376</v>
          </cell>
          <cell r="BE944">
            <v>0.39738098970820551</v>
          </cell>
          <cell r="BF944">
            <v>0.53856237873759039</v>
          </cell>
          <cell r="BG944">
            <v>0.70401685279684922</v>
          </cell>
          <cell r="BH944">
            <v>0.5327083350154983</v>
          </cell>
          <cell r="BI944">
            <v>0.23932100075835974</v>
          </cell>
          <cell r="BJ944">
            <v>0.26706278524904514</v>
          </cell>
          <cell r="BK944">
            <v>0.30142124833508488</v>
          </cell>
          <cell r="BL944">
            <v>-0.32298888628392591</v>
          </cell>
          <cell r="BM944">
            <v>-0.24791074902488419</v>
          </cell>
          <cell r="BN944">
            <v>-0.10702026707619064</v>
          </cell>
          <cell r="BO944">
            <v>-0.25217538399487111</v>
          </cell>
          <cell r="BP944">
            <v>-0.14660347419187539</v>
          </cell>
          <cell r="BQ944">
            <v>-0.12963106265293975</v>
          </cell>
          <cell r="BR944">
            <v>-0.30037489925019994</v>
          </cell>
          <cell r="BS944">
            <v>-0.33465570569481495</v>
          </cell>
          <cell r="BT944">
            <v>-0.10686314554236126</v>
          </cell>
          <cell r="BU944">
            <v>-0.55610632829914719</v>
          </cell>
          <cell r="BV944">
            <v>-0.55414830575328944</v>
          </cell>
          <cell r="BW944">
            <v>-0.38612214526503347</v>
          </cell>
          <cell r="BX944">
            <v>-0.34754246037545988</v>
          </cell>
          <cell r="BY944">
            <v>-0.23694264127417983</v>
          </cell>
          <cell r="BZ944">
            <v>-8.2791961446921553E-2</v>
          </cell>
          <cell r="CA944">
            <v>3.7523496185503718E-3</v>
          </cell>
          <cell r="CB944">
            <v>-0.10574505709690442</v>
          </cell>
          <cell r="CC944">
            <v>-6.7950661908507667E-2</v>
          </cell>
          <cell r="CD944">
            <v>-8.9158541081545875E-2</v>
          </cell>
          <cell r="CE944">
            <v>-0.12391079463754021</v>
          </cell>
          <cell r="CF944">
            <v>0.31919658122078953</v>
          </cell>
          <cell r="CG944">
            <v>0.25272705741820434</v>
          </cell>
          <cell r="CH944">
            <v>0.18423543297623871</v>
          </cell>
          <cell r="CI944">
            <v>0.21532082563300065</v>
          </cell>
          <cell r="CJ944">
            <v>0.12081935703616081</v>
          </cell>
          <cell r="CK944">
            <v>0.19279285666125009</v>
          </cell>
          <cell r="CL944">
            <v>0.11152127443240741</v>
          </cell>
          <cell r="CM944">
            <v>0.27120084626798907</v>
          </cell>
          <cell r="CN944">
            <v>0.36967600025657893</v>
          </cell>
          <cell r="CO944">
            <v>0.57981849525294216</v>
          </cell>
          <cell r="CP944">
            <v>0.80951076956210233</v>
          </cell>
          <cell r="CQ944">
            <v>0.76569807121852074</v>
          </cell>
          <cell r="CR944">
            <v>1.1310195316228877</v>
          </cell>
          <cell r="CS944">
            <v>1.0347958352238986</v>
          </cell>
          <cell r="CT944">
            <v>0.79903111941736915</v>
          </cell>
          <cell r="CU944">
            <v>0.84034410142262206</v>
          </cell>
          <cell r="CV944">
            <v>0.63782531452729818</v>
          </cell>
          <cell r="CW944">
            <v>0.74058043826744169</v>
          </cell>
          <cell r="CX944">
            <v>0.55667892826211296</v>
          </cell>
          <cell r="CY944">
            <v>0.49696482297375555</v>
          </cell>
          <cell r="CZ944">
            <v>0.18786173716956991</v>
          </cell>
          <cell r="DA944">
            <v>-0.16877733168619738</v>
          </cell>
          <cell r="DB944">
            <v>-0.29569444197278538</v>
          </cell>
          <cell r="DC944">
            <v>-0.99798233223797583</v>
          </cell>
          <cell r="DD944">
            <v>-1.4421748195143473</v>
          </cell>
          <cell r="DE944">
            <v>-1.432889134725887</v>
          </cell>
          <cell r="DF944">
            <v>-1.5113501561053539</v>
          </cell>
          <cell r="DG944">
            <v>-1.3735321095060393</v>
          </cell>
          <cell r="DH944">
            <v>-1.4870506540168063</v>
          </cell>
          <cell r="DI944">
            <v>-1.3133875903118029</v>
          </cell>
          <cell r="DJ944">
            <v>-1.0552319930378846</v>
          </cell>
          <cell r="DK944">
            <v>-0.79381237269936011</v>
          </cell>
          <cell r="DL944">
            <v>-0.34933487587956885</v>
          </cell>
          <cell r="DM944">
            <v>-0.297632403304949</v>
          </cell>
          <cell r="DN944">
            <v>0.1447143048642682</v>
          </cell>
          <cell r="DO944">
            <v>0.77583889640505876</v>
          </cell>
          <cell r="DP944">
            <v>1.0139903990758614</v>
          </cell>
          <cell r="DQ944">
            <v>1.1848123065868603</v>
          </cell>
          <cell r="DR944">
            <v>1.1730652668628594</v>
          </cell>
          <cell r="DS944">
            <v>1.2173110154081634</v>
          </cell>
          <cell r="DT944">
            <v>0.9348671174470905</v>
          </cell>
          <cell r="DU944">
            <v>0.65468089973214927</v>
          </cell>
          <cell r="DV944">
            <v>0.61369832232061594</v>
          </cell>
          <cell r="DW944">
            <v>0.34709020602574508</v>
          </cell>
          <cell r="DX944">
            <v>0.31966511830483157</v>
          </cell>
          <cell r="DY944">
            <v>0.19889993970421707</v>
          </cell>
          <cell r="DZ944">
            <v>9.4588418675915276E-2</v>
          </cell>
          <cell r="EA944">
            <v>-0.22374038809707122</v>
          </cell>
          <cell r="EB944">
            <v>-0.23832517548168836</v>
          </cell>
          <cell r="EC944">
            <v>-0.17472714906278985</v>
          </cell>
          <cell r="ED944">
            <v>-0.32751664203774261</v>
          </cell>
          <cell r="EE944">
            <v>-9.7890192292660827E-2</v>
          </cell>
          <cell r="EF944">
            <v>-9.9116434015905114E-2</v>
          </cell>
        </row>
        <row r="945">
          <cell r="C945">
            <v>-0.22314355131420971</v>
          </cell>
          <cell r="D945">
            <v>-3.2789822822990838E-2</v>
          </cell>
          <cell r="E945">
            <v>-0.1408985744031343</v>
          </cell>
          <cell r="F945">
            <v>-0.16507975035944858</v>
          </cell>
          <cell r="G945">
            <v>-0.20027848001566501</v>
          </cell>
          <cell r="H945">
            <v>-0.16391124752086492</v>
          </cell>
          <cell r="I945">
            <v>-0.12066008604162318</v>
          </cell>
          <cell r="J945">
            <v>-0.28367405105424204</v>
          </cell>
          <cell r="K945">
            <v>-0.34106994586984246</v>
          </cell>
          <cell r="L945">
            <v>-0.3975599286010511</v>
          </cell>
          <cell r="M945">
            <v>-0.81724300619070467</v>
          </cell>
          <cell r="N945">
            <v>-1.1689930854299093</v>
          </cell>
          <cell r="O945">
            <v>-1.1504166998569738</v>
          </cell>
          <cell r="P945">
            <v>-1.1091943979986465</v>
          </cell>
          <cell r="Q945">
            <v>-1.1078289437730335</v>
          </cell>
          <cell r="R945">
            <v>-1.0782600598192114</v>
          </cell>
          <cell r="S945">
            <v>-1.1255011888844408</v>
          </cell>
          <cell r="T945">
            <v>-1.0828639316999704</v>
          </cell>
          <cell r="U945">
            <v>-1.0142711402343589</v>
          </cell>
          <cell r="V945">
            <v>-1.0684273123297121</v>
          </cell>
          <cell r="W945">
            <v>-0.88814719561367095</v>
          </cell>
          <cell r="X945">
            <v>-0.74090161185584535</v>
          </cell>
          <cell r="Y945">
            <v>-0.45020100194955592</v>
          </cell>
          <cell r="Z945">
            <v>-0.48858001481867097</v>
          </cell>
          <cell r="AA945">
            <v>-0.48285177172358457</v>
          </cell>
          <cell r="AB945">
            <v>-0.5201280164283042</v>
          </cell>
          <cell r="AC945">
            <v>-0.5988365010887039</v>
          </cell>
          <cell r="AD945">
            <v>-0.39141335465251409</v>
          </cell>
          <cell r="AE945">
            <v>-0.1070981355563671</v>
          </cell>
          <cell r="AF945">
            <v>-0.29753436889479251</v>
          </cell>
          <cell r="AG945">
            <v>-0.11426809354893898</v>
          </cell>
          <cell r="AH945">
            <v>-0.14937740107460057</v>
          </cell>
          <cell r="AI945">
            <v>-0.13353139262452249</v>
          </cell>
          <cell r="AJ945">
            <v>-0.30748469974796055</v>
          </cell>
          <cell r="AK945">
            <v>-0.15665381004537673</v>
          </cell>
          <cell r="AL945">
            <v>-0.25378052077609958</v>
          </cell>
          <cell r="AM945">
            <v>-0.23017757797158961</v>
          </cell>
          <cell r="AN945">
            <v>-9.9820335282210904E-2</v>
          </cell>
          <cell r="AO945">
            <v>-0.20015403308951091</v>
          </cell>
          <cell r="AP945">
            <v>-0.32609152056665208</v>
          </cell>
          <cell r="AQ945">
            <v>-0.22686333241674156</v>
          </cell>
          <cell r="AR945">
            <v>-0.1971680649109491</v>
          </cell>
          <cell r="AS945">
            <v>-0.10536051565782641</v>
          </cell>
          <cell r="AT945">
            <v>-6.2305497506361975E-3</v>
          </cell>
          <cell r="AU945">
            <v>5.1959738930711166E-2</v>
          </cell>
          <cell r="AV945">
            <v>-7.9068523475693098E-2</v>
          </cell>
          <cell r="AW945">
            <v>-8.0969062533667091E-2</v>
          </cell>
          <cell r="AX945">
            <v>-6.0624621816434854E-2</v>
          </cell>
          <cell r="AY945">
            <v>-8.0503218849070787E-2</v>
          </cell>
          <cell r="AZ945">
            <v>0.47849024312305422</v>
          </cell>
          <cell r="BA945">
            <v>0.71695782925366369</v>
          </cell>
          <cell r="BB945">
            <v>0.5389965007326869</v>
          </cell>
          <cell r="BC945">
            <v>0.23841102344499832</v>
          </cell>
          <cell r="BD945">
            <v>0.27837967978946732</v>
          </cell>
          <cell r="BE945">
            <v>0.26236426446749106</v>
          </cell>
          <cell r="BF945">
            <v>0.26041494611144139</v>
          </cell>
          <cell r="BG945">
            <v>0.26528113576261431</v>
          </cell>
          <cell r="BH945">
            <v>0.36028288531493136</v>
          </cell>
          <cell r="BI945">
            <v>0.33199795622629186</v>
          </cell>
          <cell r="BJ945">
            <v>0.26650125037233396</v>
          </cell>
          <cell r="BK945">
            <v>-0.21525223460696635</v>
          </cell>
          <cell r="BL945">
            <v>-0.39086630868701167</v>
          </cell>
          <cell r="BM945">
            <v>-0.20875481386211023</v>
          </cell>
          <cell r="BN945">
            <v>2.4938948347252146E-2</v>
          </cell>
          <cell r="BO945">
            <v>-9.605812299551264E-2</v>
          </cell>
          <cell r="BP945">
            <v>-1.9418085857101738E-2</v>
          </cell>
          <cell r="BQ945">
            <v>2.4097551579060524E-2</v>
          </cell>
          <cell r="BR945">
            <v>3.8099846232270175E-2</v>
          </cell>
          <cell r="BS945">
            <v>-0.13473259397015672</v>
          </cell>
          <cell r="BT945">
            <v>-0.13417221289637199</v>
          </cell>
          <cell r="BU945">
            <v>-0.12908519725232884</v>
          </cell>
          <cell r="BV945">
            <v>7.5666333073737518E-2</v>
          </cell>
          <cell r="BW945">
            <v>-8.1493034251182914E-2</v>
          </cell>
          <cell r="BX945">
            <v>-0.10337835445383507</v>
          </cell>
          <cell r="BY945">
            <v>-9.9010709827115698E-3</v>
          </cell>
          <cell r="BZ945">
            <v>-2.500130220541727E-2</v>
          </cell>
          <cell r="CA945">
            <v>-5.9583497308024293E-2</v>
          </cell>
          <cell r="CB945">
            <v>-7.9249371654140616E-2</v>
          </cell>
          <cell r="CC945">
            <v>-0.28955298038759264</v>
          </cell>
          <cell r="CD945">
            <v>-0.30058547728768875</v>
          </cell>
          <cell r="CE945">
            <v>-0.2491190377174704</v>
          </cell>
          <cell r="CF945">
            <v>-0.31376744292745579</v>
          </cell>
          <cell r="CG945">
            <v>-0.35378727228153567</v>
          </cell>
          <cell r="CH945">
            <v>0.50134687981144688</v>
          </cell>
          <cell r="CI945">
            <v>0.52654303966140048</v>
          </cell>
          <cell r="CJ945">
            <v>0.48359247330763183</v>
          </cell>
          <cell r="CK945">
            <v>0.56021837909556715</v>
          </cell>
          <cell r="CL945">
            <v>0.67635769908339549</v>
          </cell>
          <cell r="CM945">
            <v>0.57568625796803174</v>
          </cell>
          <cell r="CN945">
            <v>0.79569475484115693</v>
          </cell>
          <cell r="CO945">
            <v>0.86020126522311136</v>
          </cell>
          <cell r="CP945">
            <v>0.92676203174145044</v>
          </cell>
          <cell r="CQ945">
            <v>0.95276041165554637</v>
          </cell>
          <cell r="CR945">
            <v>0.73604314747932964</v>
          </cell>
          <cell r="CS945">
            <v>8.2238098236972007E-2</v>
          </cell>
          <cell r="CT945">
            <v>0.30507381516365006</v>
          </cell>
          <cell r="CU945">
            <v>0.22436979303745397</v>
          </cell>
          <cell r="CV945">
            <v>-8.1549866964107862E-2</v>
          </cell>
          <cell r="CW945">
            <v>-1.8692133012152407E-2</v>
          </cell>
          <cell r="CX945">
            <v>-8.7336799687545534E-3</v>
          </cell>
          <cell r="CY945">
            <v>-5.500662951221149E-2</v>
          </cell>
          <cell r="CZ945">
            <v>-0.17684209102932902</v>
          </cell>
          <cell r="DA945">
            <v>-0.56614748979863783</v>
          </cell>
          <cell r="DB945">
            <v>-0.69922622663632739</v>
          </cell>
          <cell r="DC945">
            <v>-0.69204281821689206</v>
          </cell>
          <cell r="DD945">
            <v>-1.0772628706536314</v>
          </cell>
          <cell r="DE945">
            <v>-1.2272296664902034</v>
          </cell>
          <cell r="DF945">
            <v>-1.1119359498665804</v>
          </cell>
          <cell r="DG945">
            <v>-0.566831299726131</v>
          </cell>
          <cell r="DH945">
            <v>-0.92440985631265926</v>
          </cell>
          <cell r="DI945">
            <v>-0.89889898916228594</v>
          </cell>
          <cell r="DJ945">
            <v>-0.63757732940513456</v>
          </cell>
          <cell r="DK945">
            <v>-0.2272503332668632</v>
          </cell>
          <cell r="DL945">
            <v>8.356507834604221E-2</v>
          </cell>
          <cell r="DM945">
            <v>9.3090423066012035E-2</v>
          </cell>
          <cell r="DN945">
            <v>0.14273285835593186</v>
          </cell>
          <cell r="DO945">
            <v>0.38621874029046466</v>
          </cell>
          <cell r="DP945">
            <v>0.45332112928579943</v>
          </cell>
          <cell r="DQ945">
            <v>0.46664479048426993</v>
          </cell>
          <cell r="DR945">
            <v>0.92317939286934048</v>
          </cell>
          <cell r="DS945">
            <v>0.95100716883192504</v>
          </cell>
          <cell r="DT945">
            <v>0.92487447556554658</v>
          </cell>
          <cell r="DU945">
            <v>0.60120968523425955</v>
          </cell>
          <cell r="DV945">
            <v>0.37623546979322586</v>
          </cell>
          <cell r="DW945">
            <v>0.34008234884531258</v>
          </cell>
          <cell r="DX945">
            <v>0.5047465776896084</v>
          </cell>
          <cell r="DY945">
            <v>0.45067935641933271</v>
          </cell>
          <cell r="DZ945">
            <v>0.60307535741720941</v>
          </cell>
          <cell r="EA945">
            <v>0.46883472204075383</v>
          </cell>
          <cell r="EB945">
            <v>0.74327156774251413</v>
          </cell>
          <cell r="EC945">
            <v>0.16423370556814587</v>
          </cell>
          <cell r="ED945">
            <v>0.20138625899894483</v>
          </cell>
          <cell r="EE945">
            <v>0.3736245022525056</v>
          </cell>
          <cell r="EF945">
            <v>0.43386458262986233</v>
          </cell>
        </row>
        <row r="946">
          <cell r="C946">
            <v>-0.17185025692665928</v>
          </cell>
          <cell r="D946">
            <v>-0.28538586019143064</v>
          </cell>
          <cell r="E946">
            <v>-1.8018505502678365E-2</v>
          </cell>
          <cell r="F946">
            <v>-0.18546127679862234</v>
          </cell>
          <cell r="G946">
            <v>-0.28425153735499187</v>
          </cell>
          <cell r="H946">
            <v>2.1506205220963682E-2</v>
          </cell>
          <cell r="I946">
            <v>-7.0028604360483485E-2</v>
          </cell>
          <cell r="J946">
            <v>-0.10212949507637979</v>
          </cell>
          <cell r="K946">
            <v>-0.52647024091350647</v>
          </cell>
          <cell r="L946">
            <v>-0.54752699061641874</v>
          </cell>
          <cell r="M946">
            <v>-0.53005698569387816</v>
          </cell>
          <cell r="N946">
            <v>-0.5753641449035618</v>
          </cell>
          <cell r="O946">
            <v>-0.64392023979479485</v>
          </cell>
          <cell r="P946">
            <v>-0.46927662085311839</v>
          </cell>
          <cell r="Q946">
            <v>-0.30161516675570488</v>
          </cell>
          <cell r="R946">
            <v>0.19065809616972146</v>
          </cell>
          <cell r="S946">
            <v>-0.11725126217934802</v>
          </cell>
          <cell r="T946">
            <v>-0.16893998809812322</v>
          </cell>
          <cell r="U946">
            <v>-0.38946476676172331</v>
          </cell>
          <cell r="V946">
            <v>0.21898554116554608</v>
          </cell>
          <cell r="W946">
            <v>0.19470561599367636</v>
          </cell>
          <cell r="X946">
            <v>6.1195561026919504E-2</v>
          </cell>
          <cell r="Y946">
            <v>-0.28521597995658737</v>
          </cell>
          <cell r="Z946">
            <v>8.7738914308006885E-2</v>
          </cell>
          <cell r="AA946">
            <v>-7.2320661579626133E-2</v>
          </cell>
          <cell r="AB946">
            <v>-5.7758834152192538E-2</v>
          </cell>
          <cell r="AC946">
            <v>-0.35937400090789745</v>
          </cell>
          <cell r="AD946">
            <v>-0.12197842688648611</v>
          </cell>
          <cell r="AE946">
            <v>0.18436445842375485</v>
          </cell>
          <cell r="AF946">
            <v>0.42121346507630347</v>
          </cell>
          <cell r="AG946">
            <v>-6.6889881507965401E-3</v>
          </cell>
          <cell r="AH946">
            <v>-3.8535693159900777E-3</v>
          </cell>
          <cell r="AI946">
            <v>0.23494577637083774</v>
          </cell>
          <cell r="AJ946">
            <v>9.844007281325251E-2</v>
          </cell>
          <cell r="AK946">
            <v>-0.29571424414904507</v>
          </cell>
          <cell r="AL946">
            <v>-0.55338523818478669</v>
          </cell>
          <cell r="AM946">
            <v>-0.73171945534618488</v>
          </cell>
          <cell r="AN946">
            <v>-0.60523530823706539</v>
          </cell>
          <cell r="AO946">
            <v>-0.70401685279684922</v>
          </cell>
          <cell r="AP946">
            <v>-0.80077784475231073</v>
          </cell>
          <cell r="AQ946">
            <v>-0.98082925301172619</v>
          </cell>
          <cell r="AR946">
            <v>-0.59722705868120607</v>
          </cell>
          <cell r="AS946">
            <v>-0.48165424646571087</v>
          </cell>
          <cell r="AT946">
            <v>-0.39290888933275181</v>
          </cell>
          <cell r="AU946">
            <v>-0.12337902116050453</v>
          </cell>
          <cell r="AV946">
            <v>-5.3908486348765343E-3</v>
          </cell>
          <cell r="AW946">
            <v>-1.0929070532190206E-2</v>
          </cell>
          <cell r="AX946">
            <v>-8.1917122467886808E-2</v>
          </cell>
          <cell r="AY946">
            <v>-0.23936349518097319</v>
          </cell>
          <cell r="AZ946">
            <v>-2.7702602549335823E-2</v>
          </cell>
          <cell r="BA946">
            <v>5.5262678675049519E-2</v>
          </cell>
          <cell r="BB946">
            <v>0.11159106540846239</v>
          </cell>
          <cell r="BC946">
            <v>-0.1094338410454621</v>
          </cell>
          <cell r="BD946">
            <v>-0.14069988210313514</v>
          </cell>
          <cell r="BE946">
            <v>-0.5582797823926805</v>
          </cell>
          <cell r="BF946">
            <v>-0.6971957690859456</v>
          </cell>
          <cell r="BG946">
            <v>-0.45818189028056872</v>
          </cell>
          <cell r="BH946">
            <v>-0.4590745587135453</v>
          </cell>
          <cell r="BI946">
            <v>-0.42703759336229219</v>
          </cell>
          <cell r="BJ946">
            <v>-0.37755631999108791</v>
          </cell>
          <cell r="BK946">
            <v>-0.48130318449966897</v>
          </cell>
          <cell r="BL946">
            <v>-0.60077386042893022</v>
          </cell>
          <cell r="BM946">
            <v>-0.37187416367212889</v>
          </cell>
          <cell r="BN946">
            <v>-0.37531206993747684</v>
          </cell>
          <cell r="BO946">
            <v>-0.43466426280042675</v>
          </cell>
          <cell r="BP946">
            <v>-7.7708984327316141E-2</v>
          </cell>
          <cell r="BQ946">
            <v>8.9206396866307117E-2</v>
          </cell>
          <cell r="BR946">
            <v>-5.8063800954761206E-2</v>
          </cell>
          <cell r="BS946">
            <v>-0.18266944338643523</v>
          </cell>
          <cell r="BT946">
            <v>-0.14453969280977241</v>
          </cell>
          <cell r="BU946">
            <v>-0.23236020641913371</v>
          </cell>
          <cell r="BV946">
            <v>-0.32598199753932622</v>
          </cell>
          <cell r="BW946">
            <v>-0.27083138209992508</v>
          </cell>
          <cell r="BX946">
            <v>-0.46103495926297516</v>
          </cell>
          <cell r="BY946">
            <v>-0.28438717655492834</v>
          </cell>
          <cell r="BZ946">
            <v>-0.23431685191233501</v>
          </cell>
          <cell r="CA946">
            <v>0.14458122881110749</v>
          </cell>
          <cell r="CB946">
            <v>0.28256697178501061</v>
          </cell>
          <cell r="CC946">
            <v>4.7754431295900034E-2</v>
          </cell>
          <cell r="CD946">
            <v>0.23847428455525183</v>
          </cell>
          <cell r="CE946">
            <v>0.10059757095327378</v>
          </cell>
          <cell r="CF946">
            <v>0.14618251017808145</v>
          </cell>
          <cell r="CG946">
            <v>0.30206181382167424</v>
          </cell>
          <cell r="CH946">
            <v>0.64036448098202614</v>
          </cell>
          <cell r="CI946">
            <v>0.3262157364540238</v>
          </cell>
          <cell r="CJ946">
            <v>-2.6350476380050023E-3</v>
          </cell>
          <cell r="CK946">
            <v>0.28204825473352485</v>
          </cell>
          <cell r="CL946">
            <v>-0.17952825888834184</v>
          </cell>
          <cell r="CM946">
            <v>-0.41954984798990347</v>
          </cell>
          <cell r="CN946">
            <v>-0.28595644648431129</v>
          </cell>
          <cell r="CO946">
            <v>-0.13918645010786765</v>
          </cell>
          <cell r="CP946">
            <v>0.12124924363286968</v>
          </cell>
          <cell r="CQ946">
            <v>-3.6663984371591359E-2</v>
          </cell>
          <cell r="CR946">
            <v>-5.5516646930382794E-2</v>
          </cell>
          <cell r="CS946">
            <v>-0.5240106295048822</v>
          </cell>
          <cell r="CT946">
            <v>-0.16070129797645033</v>
          </cell>
          <cell r="CU946">
            <v>-0.12042504511922217</v>
          </cell>
          <cell r="CV946">
            <v>-0.50448980531690479</v>
          </cell>
          <cell r="CW946">
            <v>-0.26971337890896452</v>
          </cell>
          <cell r="CX946">
            <v>-0.29766077250167711</v>
          </cell>
          <cell r="CY946">
            <v>-3.5091319811269943E-2</v>
          </cell>
          <cell r="CZ946">
            <v>-0.23311751193616148</v>
          </cell>
          <cell r="DA946">
            <v>-0.54246270870917335</v>
          </cell>
          <cell r="DB946">
            <v>-0.37280914513411195</v>
          </cell>
          <cell r="DC946">
            <v>-0.33058409399599048</v>
          </cell>
          <cell r="DD946">
            <v>-0.43448629745235251</v>
          </cell>
          <cell r="DE946">
            <v>-0.62982004660867119</v>
          </cell>
          <cell r="DF946">
            <v>-0.58600254310861755</v>
          </cell>
          <cell r="DG946">
            <v>-0.36928545153066211</v>
          </cell>
          <cell r="DH946">
            <v>-0.68496159597350581</v>
          </cell>
          <cell r="DI946">
            <v>-0.6239633053478405</v>
          </cell>
          <cell r="DJ946">
            <v>-0.58066919713325504</v>
          </cell>
          <cell r="DK946">
            <v>-0.59113354825582787</v>
          </cell>
          <cell r="DL946">
            <v>-0.33647223662121289</v>
          </cell>
          <cell r="DM946">
            <v>-0.32867141698497776</v>
          </cell>
          <cell r="DN946">
            <v>-0.36256308656395486</v>
          </cell>
          <cell r="DO946">
            <v>-0.16898334571172696</v>
          </cell>
          <cell r="DP946">
            <v>0.32995755560001921</v>
          </cell>
          <cell r="DQ946">
            <v>0.71953393573314017</v>
          </cell>
          <cell r="DR946">
            <v>0.70826081836999344</v>
          </cell>
          <cell r="DS946">
            <v>0.88538319441107838</v>
          </cell>
          <cell r="DT946">
            <v>1.1507074005515114</v>
          </cell>
          <cell r="DU946">
            <v>0.75901460554757016</v>
          </cell>
          <cell r="DV946">
            <v>0.72912989843945109</v>
          </cell>
          <cell r="DW946">
            <v>0.72996115368266168</v>
          </cell>
          <cell r="DX946">
            <v>0.77928648982185622</v>
          </cell>
          <cell r="DY946">
            <v>0.7009903580209712</v>
          </cell>
          <cell r="DZ946">
            <v>0.77928648982185622</v>
          </cell>
          <cell r="EA946">
            <v>0.69803716585413711</v>
          </cell>
          <cell r="EB946">
            <v>0.43959811447762298</v>
          </cell>
          <cell r="EC946">
            <v>0.31845373111853459</v>
          </cell>
          <cell r="ED946">
            <v>0.13016249555841777</v>
          </cell>
          <cell r="EE946">
            <v>-0.120324333085056</v>
          </cell>
          <cell r="EF946">
            <v>5.9921304474115498E-2</v>
          </cell>
        </row>
        <row r="947">
          <cell r="C947">
            <v>-0.22314355131420971</v>
          </cell>
          <cell r="D947">
            <v>-3.2789822822990838E-2</v>
          </cell>
          <cell r="E947">
            <v>-0.1408985744031343</v>
          </cell>
          <cell r="F947">
            <v>-0.16507975035944858</v>
          </cell>
          <cell r="G947">
            <v>-0.20027848001566501</v>
          </cell>
          <cell r="H947">
            <v>-0.16391124752086492</v>
          </cell>
          <cell r="I947">
            <v>-0.12066008604162318</v>
          </cell>
          <cell r="J947">
            <v>-0.2094580982289555</v>
          </cell>
          <cell r="K947">
            <v>-0.29099804860365652</v>
          </cell>
          <cell r="L947">
            <v>-0.42044718872746473</v>
          </cell>
          <cell r="M947">
            <v>-0.1746586840483855</v>
          </cell>
          <cell r="N947">
            <v>-0.19259310711578423</v>
          </cell>
          <cell r="O947">
            <v>-0.31679947102250805</v>
          </cell>
          <cell r="P947">
            <v>-0.17714019805195705</v>
          </cell>
          <cell r="Q947">
            <v>-0.11319491499043682</v>
          </cell>
          <cell r="R947">
            <v>-8.062973440010919E-2</v>
          </cell>
          <cell r="S947">
            <v>-0.18232155679395459</v>
          </cell>
          <cell r="T947">
            <v>-0.16251892949777494</v>
          </cell>
          <cell r="U947">
            <v>-0.32340015505386011</v>
          </cell>
          <cell r="V947">
            <v>-0.36733223841272034</v>
          </cell>
          <cell r="W947">
            <v>-0.43466426280042675</v>
          </cell>
          <cell r="X947">
            <v>-0.40355852983758272</v>
          </cell>
          <cell r="Y947">
            <v>-0.29063628434921246</v>
          </cell>
          <cell r="Z947">
            <v>-0.27563373393560647</v>
          </cell>
          <cell r="AA947">
            <v>-0.33802382731263192</v>
          </cell>
          <cell r="AB947">
            <v>-0.31424909983650273</v>
          </cell>
          <cell r="AC947">
            <v>-0.28007747306656156</v>
          </cell>
          <cell r="AD947">
            <v>-3.6663984371591359E-2</v>
          </cell>
          <cell r="AE947">
            <v>5.3182265460309221E-2</v>
          </cell>
          <cell r="AF947">
            <v>0.23399356733827556</v>
          </cell>
          <cell r="AG947">
            <v>0.25921960778801917</v>
          </cell>
          <cell r="AH947">
            <v>0.39053945789148875</v>
          </cell>
          <cell r="AI947">
            <v>0.34460236270446315</v>
          </cell>
          <cell r="AJ947">
            <v>0.32542240043462795</v>
          </cell>
          <cell r="AK947">
            <v>0.37917441287644676</v>
          </cell>
          <cell r="AL947">
            <v>0.37605122290187121</v>
          </cell>
          <cell r="AM947">
            <v>0.31049675021795231</v>
          </cell>
          <cell r="AN947">
            <v>0.33213383502261484</v>
          </cell>
          <cell r="AO947">
            <v>7.9723473832038344E-2</v>
          </cell>
          <cell r="AP947">
            <v>3.9761483796394168E-3</v>
          </cell>
          <cell r="AQ947">
            <v>-0.13045288839743535</v>
          </cell>
          <cell r="AR947">
            <v>-1.5873349156290122E-2</v>
          </cell>
          <cell r="AS947">
            <v>-8.2238098236972118E-2</v>
          </cell>
          <cell r="AT947">
            <v>-1.2220111334775333E-2</v>
          </cell>
          <cell r="AU947">
            <v>8.9856329121861145E-2</v>
          </cell>
          <cell r="AV947">
            <v>4.0166041725334653E-2</v>
          </cell>
          <cell r="AW947">
            <v>0</v>
          </cell>
          <cell r="AX947">
            <v>1.862251209800185E-2</v>
          </cell>
          <cell r="AY947">
            <v>0.12899212019110332</v>
          </cell>
          <cell r="AZ947">
            <v>0.36506873606720108</v>
          </cell>
          <cell r="BA947">
            <v>0.3511038988892769</v>
          </cell>
          <cell r="BB947">
            <v>0.38893580615695389</v>
          </cell>
          <cell r="BC947">
            <v>0.27155269052189718</v>
          </cell>
          <cell r="BD947">
            <v>0.26706278524904514</v>
          </cell>
          <cell r="BE947">
            <v>0.2522247606150515</v>
          </cell>
          <cell r="BF947">
            <v>0.24171993688714516</v>
          </cell>
          <cell r="BG947">
            <v>0.30910450803918771</v>
          </cell>
          <cell r="BH947">
            <v>0.40047756659712525</v>
          </cell>
          <cell r="BI947">
            <v>0.37929539037477961</v>
          </cell>
          <cell r="BJ947">
            <v>0.24207156119972875</v>
          </cell>
          <cell r="BK947">
            <v>0.20163734609324613</v>
          </cell>
          <cell r="BL947">
            <v>0.19251154769970463</v>
          </cell>
          <cell r="BM947">
            <v>0.3042113744029914</v>
          </cell>
          <cell r="BN947">
            <v>0.41154415418454665</v>
          </cell>
          <cell r="BO947">
            <v>0.43623676677491807</v>
          </cell>
          <cell r="BP947">
            <v>0.46920713378347589</v>
          </cell>
          <cell r="BQ947">
            <v>0.48974610797493684</v>
          </cell>
          <cell r="BR947">
            <v>0.30841931895869357</v>
          </cell>
          <cell r="BS947">
            <v>0.28141245943818549</v>
          </cell>
          <cell r="BT947">
            <v>0.34294475112683032</v>
          </cell>
          <cell r="BU947">
            <v>0.23507212217948364</v>
          </cell>
          <cell r="BV947">
            <v>0.12067739368274799</v>
          </cell>
          <cell r="BW947">
            <v>0.15151389517495498</v>
          </cell>
          <cell r="BX947">
            <v>3.8195597738036165E-2</v>
          </cell>
          <cell r="BY947">
            <v>6.0423144559626617E-3</v>
          </cell>
          <cell r="BZ947">
            <v>3.7665502886474828E-2</v>
          </cell>
          <cell r="CA947">
            <v>8.7675167256286268E-2</v>
          </cell>
          <cell r="CB947">
            <v>4.9505983813454758E-2</v>
          </cell>
          <cell r="CC947">
            <v>0.17307868971277712</v>
          </cell>
          <cell r="CD947">
            <v>7.4512203109842787E-2</v>
          </cell>
          <cell r="CE947">
            <v>-0.10178269430994236</v>
          </cell>
          <cell r="CF947">
            <v>2.7292142288007554E-2</v>
          </cell>
          <cell r="CG947">
            <v>3.5954676995895669E-2</v>
          </cell>
          <cell r="CH947">
            <v>7.6227365387884313E-2</v>
          </cell>
          <cell r="CI947">
            <v>0.13795944414025474</v>
          </cell>
          <cell r="CJ947">
            <v>0.17459432197307248</v>
          </cell>
          <cell r="CK947">
            <v>0.17939900235135273</v>
          </cell>
          <cell r="CL947">
            <v>0.13944453243756283</v>
          </cell>
          <cell r="CM947">
            <v>0.30979708253154714</v>
          </cell>
          <cell r="CN947">
            <v>0.28006384156689196</v>
          </cell>
          <cell r="CO947">
            <v>0.30547381969733678</v>
          </cell>
          <cell r="CP947">
            <v>0.47815484147644199</v>
          </cell>
          <cell r="CQ947">
            <v>0.31985135538517256</v>
          </cell>
          <cell r="CR947">
            <v>0.32149068300559613</v>
          </cell>
          <cell r="CS947">
            <v>0.24024420452665918</v>
          </cell>
          <cell r="CT947">
            <v>8.557850670578801E-2</v>
          </cell>
          <cell r="CU947">
            <v>3.8052564535794309E-2</v>
          </cell>
          <cell r="CV947">
            <v>1.4528100562909808E-2</v>
          </cell>
          <cell r="CW947">
            <v>8.6614472836771081E-2</v>
          </cell>
          <cell r="CX947">
            <v>5.6137186819981991E-2</v>
          </cell>
          <cell r="CY947">
            <v>0.13370006935596751</v>
          </cell>
          <cell r="CZ947">
            <v>0.19514224522301613</v>
          </cell>
          <cell r="DA947">
            <v>0.15888379410639161</v>
          </cell>
          <cell r="DB947">
            <v>0.30361590453678294</v>
          </cell>
          <cell r="DC947">
            <v>8.27344993392478E-2</v>
          </cell>
          <cell r="DD947">
            <v>7.1011035643188697E-2</v>
          </cell>
          <cell r="DE947">
            <v>-7.1926417537460804E-2</v>
          </cell>
          <cell r="DF947">
            <v>-3.1329850140917631E-2</v>
          </cell>
          <cell r="DG947">
            <v>-2.9270382300113224E-2</v>
          </cell>
          <cell r="DH947">
            <v>-3.1044621681960278E-2</v>
          </cell>
          <cell r="DI947">
            <v>-0.16412582488407768</v>
          </cell>
          <cell r="DJ947">
            <v>-0.15967555575922812</v>
          </cell>
          <cell r="DK947">
            <v>-0.1181812040868877</v>
          </cell>
          <cell r="DL947">
            <v>-0.11437855416983997</v>
          </cell>
          <cell r="DM947">
            <v>-0.12036368224987513</v>
          </cell>
          <cell r="DN947">
            <v>3.6544870578073346E-2</v>
          </cell>
          <cell r="DO947">
            <v>0.12136085700426734</v>
          </cell>
          <cell r="DP947">
            <v>0.37680985234778819</v>
          </cell>
          <cell r="DQ947">
            <v>0.30635094072281077</v>
          </cell>
          <cell r="DR947">
            <v>0.31935341628943237</v>
          </cell>
          <cell r="DS947">
            <v>0.2344903437019378</v>
          </cell>
          <cell r="DT947">
            <v>0.1764564373415563</v>
          </cell>
          <cell r="DU947">
            <v>0.11747520126885165</v>
          </cell>
          <cell r="DV947">
            <v>-2.2961733886728296E-2</v>
          </cell>
          <cell r="DW947">
            <v>-3.4713240031933976E-2</v>
          </cell>
          <cell r="DX947">
            <v>-0.11836460008103279</v>
          </cell>
          <cell r="DY947">
            <v>-0.10589228913486164</v>
          </cell>
          <cell r="DZ947">
            <v>-0.17095779814363954</v>
          </cell>
          <cell r="EA947">
            <v>-0.20728164701374305</v>
          </cell>
          <cell r="EB947">
            <v>-0.12738509177582841</v>
          </cell>
          <cell r="EC947">
            <v>-0.16378930866502706</v>
          </cell>
          <cell r="ED947">
            <v>-0.23900502405646426</v>
          </cell>
          <cell r="EE947">
            <v>-0.13633644355213109</v>
          </cell>
          <cell r="EF947">
            <v>-7.9427133631321908E-2</v>
          </cell>
        </row>
        <row r="948">
          <cell r="C948">
            <v>-0.45425527227759627</v>
          </cell>
          <cell r="D948">
            <v>-0.35166240211518801</v>
          </cell>
          <cell r="E948">
            <v>-0.17811986994025455</v>
          </cell>
          <cell r="F948">
            <v>-0.15762894420358317</v>
          </cell>
          <cell r="G948">
            <v>-0.34609283460819534</v>
          </cell>
          <cell r="H948">
            <v>-0.10686314554236126</v>
          </cell>
          <cell r="I948">
            <v>-0.12967782330853275</v>
          </cell>
          <cell r="J948">
            <v>-0.22314355131420985</v>
          </cell>
          <cell r="K948">
            <v>-0.19992526121220267</v>
          </cell>
          <cell r="L948">
            <v>-0.35667494393873245</v>
          </cell>
          <cell r="M948">
            <v>-0.47445797959511582</v>
          </cell>
          <cell r="N948">
            <v>-0.49703230163365497</v>
          </cell>
          <cell r="O948">
            <v>-0.62415430907299385</v>
          </cell>
          <cell r="P948">
            <v>-0.71219537553063983</v>
          </cell>
          <cell r="Q948">
            <v>-0.71783979315031676</v>
          </cell>
          <cell r="R948">
            <v>-0.52090127575473222</v>
          </cell>
          <cell r="S948">
            <v>-0.55961578793542277</v>
          </cell>
          <cell r="T948">
            <v>-0.58394788859495328</v>
          </cell>
          <cell r="U948">
            <v>-0.63430668053701189</v>
          </cell>
          <cell r="V948">
            <v>-0.60681909707144788</v>
          </cell>
          <cell r="W948">
            <v>-0.37037378829689427</v>
          </cell>
          <cell r="X948">
            <v>-0.25642952894767662</v>
          </cell>
          <cell r="Y948">
            <v>-0.13157635778871921</v>
          </cell>
          <cell r="Z948">
            <v>-0.25704510298989114</v>
          </cell>
          <cell r="AA948">
            <v>-0.12260232209233227</v>
          </cell>
          <cell r="AB948">
            <v>-7.7961541469711806E-2</v>
          </cell>
          <cell r="AC948">
            <v>-7.2162446248230538E-2</v>
          </cell>
          <cell r="AD948">
            <v>6.371581438610778E-2</v>
          </cell>
          <cell r="AE948">
            <v>0.23820201518841111</v>
          </cell>
          <cell r="AF948">
            <v>0.18825629231376911</v>
          </cell>
          <cell r="AG948">
            <v>0.11359717772370537</v>
          </cell>
          <cell r="AH948">
            <v>6.6691374498672143E-2</v>
          </cell>
          <cell r="AI948">
            <v>3.0305349495329058E-2</v>
          </cell>
          <cell r="AJ948">
            <v>-1.5748356968139282E-2</v>
          </cell>
          <cell r="AK948">
            <v>0.15906469462968728</v>
          </cell>
          <cell r="AL948">
            <v>0</v>
          </cell>
          <cell r="AM948">
            <v>-2.7398974188114503E-2</v>
          </cell>
          <cell r="AN948">
            <v>-2.0619287202735592E-2</v>
          </cell>
          <cell r="AO948">
            <v>-0.13176927763112334</v>
          </cell>
          <cell r="AP948">
            <v>-0.15868995226067756</v>
          </cell>
          <cell r="AQ948">
            <v>-0.14629209321473693</v>
          </cell>
          <cell r="AR948">
            <v>5.2299499402848844E-2</v>
          </cell>
          <cell r="AS948">
            <v>2.5479085300984968E-2</v>
          </cell>
          <cell r="AT948">
            <v>0.15201620729862569</v>
          </cell>
          <cell r="AU948">
            <v>0.21357410029805909</v>
          </cell>
          <cell r="AV948">
            <v>9.1291420209407226E-2</v>
          </cell>
          <cell r="AW948">
            <v>0.1353413478697621</v>
          </cell>
          <cell r="AX948">
            <v>0.10536051565782635</v>
          </cell>
          <cell r="AY948">
            <v>0.11778303565638346</v>
          </cell>
          <cell r="AZ948">
            <v>0.24817962947553468</v>
          </cell>
          <cell r="BA948">
            <v>0.29086172536916072</v>
          </cell>
          <cell r="BB948">
            <v>0.33451337213587995</v>
          </cell>
          <cell r="BC948">
            <v>0.23705901937618429</v>
          </cell>
          <cell r="BD948">
            <v>0.30637420546393357</v>
          </cell>
          <cell r="BE948">
            <v>0.29725152346793171</v>
          </cell>
          <cell r="BF948">
            <v>0.3020021262265295</v>
          </cell>
          <cell r="BG948">
            <v>0.37595104759500042</v>
          </cell>
          <cell r="BH948">
            <v>0.31268337465719814</v>
          </cell>
          <cell r="BI948">
            <v>0.27193371548364176</v>
          </cell>
          <cell r="BJ948">
            <v>0.2968987275567051</v>
          </cell>
          <cell r="BK948">
            <v>0.17127172060736984</v>
          </cell>
          <cell r="BL948">
            <v>4.1964199099031992E-2</v>
          </cell>
          <cell r="BM948">
            <v>7.5507552508145295E-2</v>
          </cell>
          <cell r="BN948">
            <v>0.109372557147787</v>
          </cell>
          <cell r="BO948">
            <v>4.0821994520254985E-2</v>
          </cell>
          <cell r="BP948">
            <v>7.3427468554817354E-2</v>
          </cell>
          <cell r="BQ948">
            <v>8.6221175447128817E-2</v>
          </cell>
          <cell r="BR948">
            <v>5.8181955382735892E-2</v>
          </cell>
          <cell r="BS948">
            <v>3.6367644170874791E-2</v>
          </cell>
          <cell r="BT948">
            <v>4.6520015634892907E-2</v>
          </cell>
          <cell r="BU948">
            <v>1.3667638728663835E-2</v>
          </cell>
          <cell r="BV948">
            <v>6.2800901239030232E-2</v>
          </cell>
          <cell r="BW948">
            <v>8.3198943854973922E-2</v>
          </cell>
          <cell r="BX948">
            <v>9.5310179804324741E-2</v>
          </cell>
          <cell r="BY948">
            <v>0.11878353598996702</v>
          </cell>
          <cell r="BZ948">
            <v>0.14458122881110749</v>
          </cell>
          <cell r="CA948">
            <v>0.19259310711578426</v>
          </cell>
          <cell r="CB948">
            <v>0.12260232209233228</v>
          </cell>
          <cell r="CC948">
            <v>5.4982134417353196E-2</v>
          </cell>
          <cell r="CD948">
            <v>0.10981486600720661</v>
          </cell>
          <cell r="CE948">
            <v>0.11170398958000126</v>
          </cell>
          <cell r="CF948">
            <v>0.1232982163444936</v>
          </cell>
          <cell r="CG948">
            <v>9.5310179804324935E-2</v>
          </cell>
          <cell r="CH948">
            <v>6.5063593347061868E-2</v>
          </cell>
          <cell r="CI948">
            <v>0.12419038023138383</v>
          </cell>
          <cell r="CJ948">
            <v>7.6961041136128394E-2</v>
          </cell>
          <cell r="CK948">
            <v>7.4107972153721835E-2</v>
          </cell>
          <cell r="CL948">
            <v>4.2863704431782529E-2</v>
          </cell>
          <cell r="CM948">
            <v>0.18232155679395459</v>
          </cell>
          <cell r="CN948">
            <v>0.26268077024636372</v>
          </cell>
          <cell r="CO948">
            <v>0.37018329396352473</v>
          </cell>
          <cell r="CP948">
            <v>0.29980343298412576</v>
          </cell>
          <cell r="CQ948">
            <v>0.25928259793008296</v>
          </cell>
          <cell r="CR948">
            <v>0.26570316573300568</v>
          </cell>
          <cell r="CS948">
            <v>0.27380672595816391</v>
          </cell>
          <cell r="CT948">
            <v>0.19801288658863014</v>
          </cell>
          <cell r="CU948">
            <v>0.20067069546215124</v>
          </cell>
          <cell r="CV948">
            <v>0.10500330900998457</v>
          </cell>
          <cell r="CW948">
            <v>0.12475170497247665</v>
          </cell>
          <cell r="CX948">
            <v>0.12346486912381439</v>
          </cell>
          <cell r="CY948">
            <v>0.10219094089654716</v>
          </cell>
          <cell r="CZ948">
            <v>-3.9441732051296849E-2</v>
          </cell>
          <cell r="DA948">
            <v>6.979576193554192E-2</v>
          </cell>
          <cell r="DB948">
            <v>2.7398974188114347E-2</v>
          </cell>
          <cell r="DC948">
            <v>0</v>
          </cell>
          <cell r="DD948">
            <v>-0.14818051284075445</v>
          </cell>
          <cell r="DE948">
            <v>-0.11069741958601398</v>
          </cell>
          <cell r="DF948">
            <v>-0.11551288712184435</v>
          </cell>
          <cell r="DG948">
            <v>-3.6010437523033172E-2</v>
          </cell>
          <cell r="DH948">
            <v>-6.0431739184917684E-2</v>
          </cell>
          <cell r="DI948">
            <v>-9.81470611395244E-2</v>
          </cell>
          <cell r="DJ948">
            <v>-8.9612158689687166E-2</v>
          </cell>
          <cell r="DK948">
            <v>-5.310982531394829E-2</v>
          </cell>
          <cell r="DL948">
            <v>-4.0119993789425289E-2</v>
          </cell>
          <cell r="DM948">
            <v>-3.0075210639551055E-3</v>
          </cell>
          <cell r="DN948">
            <v>2.3953241022492796E-2</v>
          </cell>
          <cell r="DO948">
            <v>0.18347829492177828</v>
          </cell>
          <cell r="DP948">
            <v>0.15175890638378781</v>
          </cell>
          <cell r="DQ948">
            <v>0.16574501260817764</v>
          </cell>
          <cell r="DR948">
            <v>0.15415067982725836</v>
          </cell>
          <cell r="DS948">
            <v>0.19319122903085853</v>
          </cell>
          <cell r="DT948">
            <v>0.11778303565638346</v>
          </cell>
          <cell r="DU948">
            <v>9.5310179804324935E-2</v>
          </cell>
          <cell r="DV948">
            <v>0.26933293378358436</v>
          </cell>
          <cell r="DW948">
            <v>0.24283150628642919</v>
          </cell>
          <cell r="DX948">
            <v>0.21588838043303776</v>
          </cell>
          <cell r="DY948">
            <v>0.24537969276109159</v>
          </cell>
          <cell r="DZ948">
            <v>0.11456656456554898</v>
          </cell>
          <cell r="EA948">
            <v>6.1300525863795877E-2</v>
          </cell>
          <cell r="EB948">
            <v>8.55694156727283E-2</v>
          </cell>
          <cell r="EC948">
            <v>8.2238098236972007E-2</v>
          </cell>
          <cell r="ED948">
            <v>2.9296369488430972E-2</v>
          </cell>
          <cell r="EE948">
            <v>8.770558041910545E-2</v>
          </cell>
          <cell r="EF948">
            <v>0.11271973369983658</v>
          </cell>
        </row>
        <row r="949">
          <cell r="C949">
            <v>-0.49949405775644079</v>
          </cell>
          <cell r="D949">
            <v>-0.1779831551953564</v>
          </cell>
          <cell r="E949">
            <v>-0.28682554135016458</v>
          </cell>
          <cell r="F949">
            <v>-0.43487899331445773</v>
          </cell>
          <cell r="G949">
            <v>-0.45020100194955592</v>
          </cell>
          <cell r="H949">
            <v>-0.39895890428542619</v>
          </cell>
          <cell r="I949">
            <v>-7.1458963982144977E-2</v>
          </cell>
          <cell r="J949">
            <v>-0.30953458088940444</v>
          </cell>
          <cell r="K949">
            <v>-0.45300605287716433</v>
          </cell>
          <cell r="L949">
            <v>-0.57370714369593234</v>
          </cell>
          <cell r="M949">
            <v>-0.44183275227903934</v>
          </cell>
          <cell r="N949">
            <v>-0.48609484250827356</v>
          </cell>
          <cell r="O949">
            <v>-0.79922945734618134</v>
          </cell>
          <cell r="P949">
            <v>-0.58915746703589766</v>
          </cell>
          <cell r="Q949">
            <v>-0.580351686414601</v>
          </cell>
          <cell r="R949">
            <v>-0.39959998865576624</v>
          </cell>
          <cell r="S949">
            <v>-0.5654694631868834</v>
          </cell>
          <cell r="T949">
            <v>-0.64494507874206763</v>
          </cell>
          <cell r="U949">
            <v>-0.54633231222290057</v>
          </cell>
          <cell r="V949">
            <v>-0.70444673581387862</v>
          </cell>
          <cell r="W949">
            <v>-0.41712219265037737</v>
          </cell>
          <cell r="X949">
            <v>-0.39476981899141639</v>
          </cell>
          <cell r="Y949">
            <v>-0.34259783004789551</v>
          </cell>
          <cell r="Z949">
            <v>-0.43663170034658355</v>
          </cell>
          <cell r="AA949">
            <v>-0.43363598507486073</v>
          </cell>
          <cell r="AB949">
            <v>-0.20252426411147409</v>
          </cell>
          <cell r="AC949">
            <v>-0.33764251176940352</v>
          </cell>
          <cell r="AD949">
            <v>-4.1964199099032082E-2</v>
          </cell>
          <cell r="AE949">
            <v>0.19530875232076569</v>
          </cell>
          <cell r="AF949">
            <v>2.7724548014854983E-2</v>
          </cell>
          <cell r="AG949">
            <v>0.38247558988346558</v>
          </cell>
          <cell r="AH949">
            <v>0.40042731407820731</v>
          </cell>
          <cell r="AI949">
            <v>0.58660393265306943</v>
          </cell>
          <cell r="AJ949">
            <v>0.47469689967748513</v>
          </cell>
          <cell r="AK949">
            <v>0.5995115755259528</v>
          </cell>
          <cell r="AL949">
            <v>0.52782320013456174</v>
          </cell>
          <cell r="AM949">
            <v>0.41224479509354306</v>
          </cell>
          <cell r="AN949">
            <v>0.74115639974630598</v>
          </cell>
          <cell r="AO949">
            <v>0.49643688631389105</v>
          </cell>
          <cell r="AP949">
            <v>0.30368241379822197</v>
          </cell>
          <cell r="AQ949">
            <v>0.39499380824086899</v>
          </cell>
          <cell r="AR949">
            <v>0.5782669045615233</v>
          </cell>
          <cell r="AS949">
            <v>0.41106109361228554</v>
          </cell>
          <cell r="AT949">
            <v>0.34656483700843727</v>
          </cell>
          <cell r="AU949">
            <v>0.50613235333424123</v>
          </cell>
          <cell r="AV949">
            <v>0.31342157065335635</v>
          </cell>
          <cell r="AW949">
            <v>0.35947999486634086</v>
          </cell>
          <cell r="AX949">
            <v>0.30907326243309841</v>
          </cell>
          <cell r="AY949">
            <v>7.1593653187008818E-2</v>
          </cell>
          <cell r="AZ949">
            <v>0.15663207067864365</v>
          </cell>
          <cell r="BA949">
            <v>0.28768207245178085</v>
          </cell>
          <cell r="BB949">
            <v>0.29031019485805037</v>
          </cell>
          <cell r="BC949">
            <v>-7.6787143213770281E-2</v>
          </cell>
          <cell r="BD949">
            <v>-0.24686007793152578</v>
          </cell>
          <cell r="BE949">
            <v>-0.36447576357496725</v>
          </cell>
          <cell r="BF949">
            <v>-0.31493171489915639</v>
          </cell>
          <cell r="BG949">
            <v>-0.25388017696233978</v>
          </cell>
          <cell r="BH949">
            <v>-0.33725685808163075</v>
          </cell>
          <cell r="BI949">
            <v>-0.29832047065683664</v>
          </cell>
          <cell r="BJ949">
            <v>-0.41276441058977603</v>
          </cell>
          <cell r="BK949">
            <v>-0.28644368220063438</v>
          </cell>
          <cell r="BL949">
            <v>-0.40904292945604825</v>
          </cell>
          <cell r="BM949">
            <v>-0.35555071672645133</v>
          </cell>
          <cell r="BN949">
            <v>-0.10901873766279517</v>
          </cell>
          <cell r="BO949">
            <v>0</v>
          </cell>
          <cell r="BP949">
            <v>0</v>
          </cell>
          <cell r="BQ949">
            <v>-3.9441732051296849E-2</v>
          </cell>
          <cell r="BR949">
            <v>-8.7083278917844207E-3</v>
          </cell>
          <cell r="BS949">
            <v>-5.3609450605380825E-2</v>
          </cell>
          <cell r="BT949">
            <v>-0.18768349993534003</v>
          </cell>
          <cell r="BU949">
            <v>-0.34807778274152079</v>
          </cell>
          <cell r="BV949">
            <v>-0.36662527479190038</v>
          </cell>
          <cell r="BW949">
            <v>-0.30212275660657539</v>
          </cell>
          <cell r="BX949">
            <v>-0.20504980787151075</v>
          </cell>
          <cell r="BY949">
            <v>-0.19921741806642204</v>
          </cell>
          <cell r="BZ949">
            <v>-0.10219094089654719</v>
          </cell>
          <cell r="CA949">
            <v>8.9955629085777828E-3</v>
          </cell>
          <cell r="CB949">
            <v>-1.7391742711868996E-2</v>
          </cell>
          <cell r="CC949">
            <v>-2.0619287202735592E-2</v>
          </cell>
          <cell r="CD949">
            <v>2.2923639901937024E-2</v>
          </cell>
          <cell r="CE949">
            <v>8.6473598003826854E-2</v>
          </cell>
          <cell r="CF949">
            <v>0.4840101369035818</v>
          </cell>
          <cell r="CG949">
            <v>0.46552934885081454</v>
          </cell>
          <cell r="CH949">
            <v>0.54020788791898422</v>
          </cell>
          <cell r="CI949">
            <v>0.72704873223562672</v>
          </cell>
          <cell r="CJ949">
            <v>0.64738756341047854</v>
          </cell>
          <cell r="CK949">
            <v>0.68200943614948928</v>
          </cell>
          <cell r="CL949">
            <v>0.55233991590637144</v>
          </cell>
          <cell r="CM949">
            <v>0.45675840249571481</v>
          </cell>
          <cell r="CN949">
            <v>0.47630811888327734</v>
          </cell>
          <cell r="CO949">
            <v>0.45069662981398717</v>
          </cell>
          <cell r="CP949">
            <v>0.52958350083654759</v>
          </cell>
          <cell r="CQ949">
            <v>0.19147220747655838</v>
          </cell>
          <cell r="CR949">
            <v>0.15734863586257469</v>
          </cell>
          <cell r="CS949">
            <v>0.18865737524304035</v>
          </cell>
          <cell r="CT949">
            <v>-0.21484474849951468</v>
          </cell>
          <cell r="CU949">
            <v>-0.26672156983644685</v>
          </cell>
          <cell r="CV949">
            <v>-0.39037947069012358</v>
          </cell>
          <cell r="CW949">
            <v>-0.15788042163480914</v>
          </cell>
          <cell r="CX949">
            <v>-5.5199549354615629E-2</v>
          </cell>
          <cell r="CY949">
            <v>3.0939683534829371E-2</v>
          </cell>
          <cell r="CZ949">
            <v>-5.9497098864645021E-2</v>
          </cell>
          <cell r="DA949">
            <v>-0.1664207724190726</v>
          </cell>
          <cell r="DB949">
            <v>-4.8691159169598576E-2</v>
          </cell>
          <cell r="DC949">
            <v>-0.21503475420025725</v>
          </cell>
          <cell r="DD949">
            <v>-0.28185115214098772</v>
          </cell>
          <cell r="DE949">
            <v>-0.14899868491783017</v>
          </cell>
          <cell r="DF949">
            <v>3.0109801471370597E-2</v>
          </cell>
          <cell r="DG949">
            <v>7.0725018995070013E-2</v>
          </cell>
          <cell r="DH949">
            <v>-0.17550380429782722</v>
          </cell>
          <cell r="DI949">
            <v>-0.19611487892629051</v>
          </cell>
          <cell r="DJ949">
            <v>-0.1716262676772066</v>
          </cell>
          <cell r="DK949">
            <v>-6.5305098407766785E-2</v>
          </cell>
          <cell r="DL949">
            <v>0.22396625806567313</v>
          </cell>
          <cell r="DM949">
            <v>0.18716083343470388</v>
          </cell>
          <cell r="DN949">
            <v>0.45865683685800757</v>
          </cell>
          <cell r="DO949">
            <v>0.3627032487700827</v>
          </cell>
          <cell r="DP949">
            <v>0.40626414930129706</v>
          </cell>
          <cell r="DQ949">
            <v>0.19041022407045483</v>
          </cell>
          <cell r="DR949">
            <v>0.27883245717479843</v>
          </cell>
          <cell r="DS949">
            <v>0.45307456714528743</v>
          </cell>
          <cell r="DT949">
            <v>0.44132241799901711</v>
          </cell>
          <cell r="DU949">
            <v>0.2993162597331217</v>
          </cell>
          <cell r="DV949">
            <v>0.30441250071099046</v>
          </cell>
          <cell r="DW949">
            <v>9.8594255005514844E-2</v>
          </cell>
          <cell r="DX949">
            <v>0.11548153866810409</v>
          </cell>
          <cell r="DY949">
            <v>-5.2400276393531557E-2</v>
          </cell>
          <cell r="DZ949">
            <v>0.10584583476465872</v>
          </cell>
          <cell r="EA949">
            <v>0.11742798505794404</v>
          </cell>
          <cell r="EB949">
            <v>0.18494508256633915</v>
          </cell>
          <cell r="EC949">
            <v>0.13831161579751228</v>
          </cell>
          <cell r="ED949">
            <v>-2.3131332023418966E-2</v>
          </cell>
          <cell r="EE949">
            <v>-1.532567349778005E-3</v>
          </cell>
          <cell r="EF949">
            <v>7.004384373292645E-2</v>
          </cell>
        </row>
        <row r="950">
          <cell r="C950">
            <v>-0.22314355131420971</v>
          </cell>
          <cell r="D950">
            <v>-3.2789822822990838E-2</v>
          </cell>
          <cell r="E950">
            <v>-0.1408985744031343</v>
          </cell>
          <cell r="F950">
            <v>-0.16507975035944858</v>
          </cell>
          <cell r="G950">
            <v>-0.42526773540434409</v>
          </cell>
          <cell r="H950">
            <v>0.11179140598811663</v>
          </cell>
          <cell r="I950">
            <v>-0.11570680771197064</v>
          </cell>
          <cell r="J950">
            <v>-0.19014428247516368</v>
          </cell>
          <cell r="K950">
            <v>-0.17296945122367441</v>
          </cell>
          <cell r="L950">
            <v>-0.19400241640671037</v>
          </cell>
          <cell r="M950">
            <v>-0.50753072786913811</v>
          </cell>
          <cell r="N950">
            <v>-0.77960774508728758</v>
          </cell>
          <cell r="O950">
            <v>-0.5679840376059393</v>
          </cell>
          <cell r="P950">
            <v>-0.48983534787415478</v>
          </cell>
          <cell r="Q950">
            <v>-0.26530436213848785</v>
          </cell>
          <cell r="R950">
            <v>9.950330853168092E-3</v>
          </cell>
          <cell r="S950">
            <v>5.6089466651043578E-2</v>
          </cell>
          <cell r="T950">
            <v>0.30748469974796072</v>
          </cell>
          <cell r="U950">
            <v>0.29874629205716091</v>
          </cell>
          <cell r="V950">
            <v>9.1434205959631851E-2</v>
          </cell>
          <cell r="W950">
            <v>0.26657310924154581</v>
          </cell>
          <cell r="X950">
            <v>0.40984148270796322</v>
          </cell>
          <cell r="Y950">
            <v>0.54119672164228949</v>
          </cell>
          <cell r="Z950">
            <v>0.28613288546495158</v>
          </cell>
          <cell r="AA950">
            <v>0.43374588122311114</v>
          </cell>
          <cell r="AB950">
            <v>0.22791683006686755</v>
          </cell>
          <cell r="AC950">
            <v>3.8839833316263957E-2</v>
          </cell>
          <cell r="AD950">
            <v>0</v>
          </cell>
          <cell r="AE950">
            <v>0.12861737782209354</v>
          </cell>
          <cell r="AF950">
            <v>0.15276275455241017</v>
          </cell>
          <cell r="AG950">
            <v>0.27054579020879355</v>
          </cell>
          <cell r="AH950">
            <v>0.10436001532424286</v>
          </cell>
          <cell r="AI950">
            <v>2.5863510589919373E-2</v>
          </cell>
          <cell r="AJ950">
            <v>9.7638469563916072E-2</v>
          </cell>
          <cell r="AK950">
            <v>0.11000089521432849</v>
          </cell>
          <cell r="AL950">
            <v>-2.9270382300113224E-2</v>
          </cell>
          <cell r="AM950">
            <v>6.4538521137571164E-2</v>
          </cell>
          <cell r="AN950">
            <v>3.7387532071620412E-2</v>
          </cell>
          <cell r="AO950">
            <v>2.6907452919924402E-2</v>
          </cell>
          <cell r="AP950">
            <v>-0.22099069795310872</v>
          </cell>
          <cell r="AQ950">
            <v>-0.32388512111574158</v>
          </cell>
          <cell r="AR950">
            <v>-0.18232155679395459</v>
          </cell>
          <cell r="AS950">
            <v>-0.15987272525450161</v>
          </cell>
          <cell r="AT950">
            <v>5.7867382320548527E-2</v>
          </cell>
          <cell r="AU950">
            <v>-0.29859410590276364</v>
          </cell>
          <cell r="AV950">
            <v>-0.36865113498544794</v>
          </cell>
          <cell r="AW950">
            <v>-0.30835636666792471</v>
          </cell>
          <cell r="AX950">
            <v>-0.47000362924573558</v>
          </cell>
          <cell r="AY950">
            <v>-0.38998915062271694</v>
          </cell>
          <cell r="AZ950">
            <v>-0.31095975732112663</v>
          </cell>
          <cell r="BA950">
            <v>-1.516822147317143E-2</v>
          </cell>
          <cell r="BB950">
            <v>2.9514060513164006E-2</v>
          </cell>
          <cell r="BC950">
            <v>-6.8992871486951435E-2</v>
          </cell>
          <cell r="BD950">
            <v>-4.9847805727567522E-2</v>
          </cell>
          <cell r="BE950">
            <v>-0.10357718928239863</v>
          </cell>
          <cell r="BF950">
            <v>0.30785343131556031</v>
          </cell>
          <cell r="BG950">
            <v>0.18632957819149334</v>
          </cell>
          <cell r="BH950">
            <v>1.6043124840575684E-2</v>
          </cell>
          <cell r="BI950">
            <v>0</v>
          </cell>
          <cell r="BJ950">
            <v>-3.5865913188496697E-2</v>
          </cell>
          <cell r="BK950">
            <v>-8.8329768742888087E-2</v>
          </cell>
          <cell r="BL950">
            <v>-0.17622663152645801</v>
          </cell>
          <cell r="BM950">
            <v>-0.10114371665241889</v>
          </cell>
          <cell r="BN950">
            <v>-3.1441525834818886E-2</v>
          </cell>
          <cell r="BO950">
            <v>-0.15082288973458352</v>
          </cell>
          <cell r="BP950">
            <v>-0.15377955345447009</v>
          </cell>
          <cell r="BQ950">
            <v>-0.14611850812999408</v>
          </cell>
          <cell r="BR950">
            <v>-5.6570351488394351E-2</v>
          </cell>
          <cell r="BS950">
            <v>-0.21193341084059916</v>
          </cell>
          <cell r="BT950">
            <v>-0.33248021535167543</v>
          </cell>
          <cell r="BU950">
            <v>-0.44558510189758965</v>
          </cell>
          <cell r="BV950">
            <v>-0.39235876060286373</v>
          </cell>
          <cell r="BW950">
            <v>-0.28594746663957255</v>
          </cell>
          <cell r="BX950">
            <v>-0.36128243038140506</v>
          </cell>
          <cell r="BY950">
            <v>-0.44046868168149833</v>
          </cell>
          <cell r="BZ950">
            <v>-0.44499594686479971</v>
          </cell>
          <cell r="CA950">
            <v>-0.21667103680859223</v>
          </cell>
          <cell r="CB950">
            <v>-0.13391241758626718</v>
          </cell>
          <cell r="CC950">
            <v>-0.20479441264601314</v>
          </cell>
          <cell r="CD950">
            <v>-3.6732009268730006E-2</v>
          </cell>
          <cell r="CE950">
            <v>8.0349127164213358E-2</v>
          </cell>
          <cell r="CF950">
            <v>0.29260414965720916</v>
          </cell>
          <cell r="CG950">
            <v>0.19139485299962947</v>
          </cell>
          <cell r="CH950">
            <v>0.17884933108320542</v>
          </cell>
          <cell r="CI950">
            <v>0.3438038331074455</v>
          </cell>
          <cell r="CJ950">
            <v>0.47191020751631713</v>
          </cell>
          <cell r="CK950">
            <v>0.48302334245403894</v>
          </cell>
          <cell r="CL950">
            <v>0.29890913504556438</v>
          </cell>
          <cell r="CM950">
            <v>0.27772411961834609</v>
          </cell>
          <cell r="CN950">
            <v>0.35667494393873239</v>
          </cell>
          <cell r="CO950">
            <v>0.43010241249354969</v>
          </cell>
          <cell r="CP950">
            <v>0.54693062840810702</v>
          </cell>
          <cell r="CQ950">
            <v>0.23776607018175158</v>
          </cell>
          <cell r="CR950">
            <v>0.28929367634612241</v>
          </cell>
          <cell r="CS950">
            <v>9.1349778588227834E-2</v>
          </cell>
          <cell r="CT950">
            <v>-0.12743271901332542</v>
          </cell>
          <cell r="CU950">
            <v>-0.13762137787604772</v>
          </cell>
          <cell r="CV950">
            <v>-0.41483724793702759</v>
          </cell>
          <cell r="CW950">
            <v>-0.26716043673098411</v>
          </cell>
          <cell r="CX950">
            <v>-0.19020474160178955</v>
          </cell>
          <cell r="CY950">
            <v>-0.26669179655994502</v>
          </cell>
          <cell r="CZ950">
            <v>-0.29955164800716477</v>
          </cell>
          <cell r="DA950">
            <v>-0.53596159703753299</v>
          </cell>
          <cell r="DB950">
            <v>-0.42435202576216385</v>
          </cell>
          <cell r="DC950">
            <v>-0.58128610029902572</v>
          </cell>
          <cell r="DD950">
            <v>-0.7932306391169277</v>
          </cell>
          <cell r="DE950">
            <v>-0.85255725572840579</v>
          </cell>
          <cell r="DF950">
            <v>-1.0047935334504547</v>
          </cell>
          <cell r="DG950">
            <v>-0.75330110337969247</v>
          </cell>
          <cell r="DH950">
            <v>-1.0277461727994779</v>
          </cell>
          <cell r="DI950">
            <v>-1.0442510794492224</v>
          </cell>
          <cell r="DJ950">
            <v>-0.73867856536789867</v>
          </cell>
          <cell r="DK950">
            <v>-0.57238351676542421</v>
          </cell>
          <cell r="DL950">
            <v>-0.14660347419187539</v>
          </cell>
          <cell r="DM950">
            <v>-7.5778308887078941E-2</v>
          </cell>
          <cell r="DN950">
            <v>3.188367840522198E-2</v>
          </cell>
          <cell r="DO950">
            <v>0.1389988748066559</v>
          </cell>
          <cell r="DP950">
            <v>0.43413300297773622</v>
          </cell>
          <cell r="DQ950">
            <v>0.79925368655449303</v>
          </cell>
          <cell r="DR950">
            <v>0.90825856017689077</v>
          </cell>
          <cell r="DS950">
            <v>0.99438326913035657</v>
          </cell>
          <cell r="DT950">
            <v>0.88402986965593378</v>
          </cell>
          <cell r="DU950">
            <v>0.55338523818478658</v>
          </cell>
          <cell r="DV950">
            <v>0.59013546222387447</v>
          </cell>
          <cell r="DW950">
            <v>0.45675840249571492</v>
          </cell>
          <cell r="DX950">
            <v>0.42512866301694252</v>
          </cell>
          <cell r="DY950">
            <v>0.40964047951864513</v>
          </cell>
          <cell r="DZ950">
            <v>0.64091598833449959</v>
          </cell>
          <cell r="EA950">
            <v>0.44802472252696035</v>
          </cell>
          <cell r="EB950">
            <v>0.14209362515699966</v>
          </cell>
          <cell r="EC950">
            <v>3.6425246198482156E-2</v>
          </cell>
          <cell r="ED950">
            <v>-2.7847827375775038E-2</v>
          </cell>
          <cell r="EE950">
            <v>2.9081209300841602E-2</v>
          </cell>
          <cell r="EF950">
            <v>5.2185753170570247E-2</v>
          </cell>
        </row>
        <row r="951">
          <cell r="C951">
            <v>-0.22314355131420971</v>
          </cell>
          <cell r="D951">
            <v>-0.21330510231392172</v>
          </cell>
          <cell r="E951">
            <v>-0.3006572313149144</v>
          </cell>
          <cell r="F951">
            <v>-0.36016534887850082</v>
          </cell>
          <cell r="G951">
            <v>-0.38027485927960586</v>
          </cell>
          <cell r="H951">
            <v>-0.41369560724467991</v>
          </cell>
          <cell r="I951">
            <v>-0.28299822313935458</v>
          </cell>
          <cell r="J951">
            <v>-0.31603729820690596</v>
          </cell>
          <cell r="K951">
            <v>-0.22409096967024958</v>
          </cell>
          <cell r="L951">
            <v>-0.49381427793945398</v>
          </cell>
          <cell r="M951">
            <v>-0.54955626094768939</v>
          </cell>
          <cell r="N951">
            <v>-0.72017585294786468</v>
          </cell>
          <cell r="O951">
            <v>-0.53202783141659371</v>
          </cell>
          <cell r="P951">
            <v>-0.41483724793702759</v>
          </cell>
          <cell r="Q951">
            <v>-0.45198512374305727</v>
          </cell>
          <cell r="R951">
            <v>-0.2926696139628201</v>
          </cell>
          <cell r="S951">
            <v>-0.14660347419187539</v>
          </cell>
          <cell r="T951">
            <v>-0.10328582611696588</v>
          </cell>
          <cell r="U951">
            <v>-0.15267684020895789</v>
          </cell>
          <cell r="V951">
            <v>-0.27668431824223966</v>
          </cell>
          <cell r="W951">
            <v>0.18632957819149334</v>
          </cell>
          <cell r="X951">
            <v>0.21161235371502002</v>
          </cell>
          <cell r="Y951">
            <v>0.19817692858374869</v>
          </cell>
          <cell r="Z951">
            <v>0.1124779834266903</v>
          </cell>
          <cell r="AA951">
            <v>0.13211796482737556</v>
          </cell>
          <cell r="AB951">
            <v>9.4310679471241415E-2</v>
          </cell>
          <cell r="AC951">
            <v>0.22314355131420976</v>
          </cell>
          <cell r="AD951">
            <v>0.21834737905071677</v>
          </cell>
          <cell r="AE951">
            <v>0.97563443613462231</v>
          </cell>
          <cell r="AF951">
            <v>1.1618613189758091</v>
          </cell>
          <cell r="AG951">
            <v>1.0902440389975931</v>
          </cell>
          <cell r="AH951">
            <v>0.64710324205853853</v>
          </cell>
          <cell r="AI951">
            <v>0.81436075131311803</v>
          </cell>
          <cell r="AJ951">
            <v>0.78436318883160683</v>
          </cell>
          <cell r="AK951">
            <v>0.6824518914431974</v>
          </cell>
          <cell r="AL951">
            <v>0.54393478237326953</v>
          </cell>
          <cell r="AM951">
            <v>0.87546873735389985</v>
          </cell>
          <cell r="AN951">
            <v>0.66062398885438522</v>
          </cell>
          <cell r="AO951">
            <v>0.55300054881670346</v>
          </cell>
          <cell r="AP951">
            <v>-5.6239718322876192E-2</v>
          </cell>
          <cell r="AQ951">
            <v>-0.27698678333503296</v>
          </cell>
          <cell r="AR951">
            <v>0.1481301920456754</v>
          </cell>
          <cell r="AS951">
            <v>0.34243795155520912</v>
          </cell>
          <cell r="AT951">
            <v>0.26341745045214976</v>
          </cell>
          <cell r="AU951">
            <v>0.31798742194710988</v>
          </cell>
          <cell r="AV951">
            <v>0.19478832555908465</v>
          </cell>
          <cell r="AW951">
            <v>0.28768207245178101</v>
          </cell>
          <cell r="AX951">
            <v>-0.10536051565782628</v>
          </cell>
          <cell r="AY951">
            <v>-9.0775024638933513E-2</v>
          </cell>
          <cell r="AZ951">
            <v>3.0503454293414625E-2</v>
          </cell>
          <cell r="BA951">
            <v>9.079209982953583E-2</v>
          </cell>
          <cell r="BB951">
            <v>4.5746021788203799E-2</v>
          </cell>
          <cell r="BC951">
            <v>-0.19105523676270922</v>
          </cell>
          <cell r="BD951">
            <v>-0.29140647154276328</v>
          </cell>
          <cell r="BE951">
            <v>-0.41074216520900819</v>
          </cell>
          <cell r="BF951">
            <v>-0.49112055268665844</v>
          </cell>
          <cell r="BG951">
            <v>-0.3706789920227489</v>
          </cell>
          <cell r="BH951">
            <v>-0.37783316944607831</v>
          </cell>
          <cell r="BI951">
            <v>-0.35799857086924086</v>
          </cell>
          <cell r="BJ951">
            <v>-0.3677247801253174</v>
          </cell>
          <cell r="BK951">
            <v>-0.39479264821739257</v>
          </cell>
          <cell r="BL951">
            <v>-0.56244998917129796</v>
          </cell>
          <cell r="BM951">
            <v>-0.45547552868282593</v>
          </cell>
          <cell r="BN951">
            <v>-0.37628961897423291</v>
          </cell>
          <cell r="BO951">
            <v>-0.29935860211361665</v>
          </cell>
          <cell r="BP951">
            <v>-0.42956265968722468</v>
          </cell>
          <cell r="BQ951">
            <v>-0.24393752348892389</v>
          </cell>
          <cell r="BR951">
            <v>-0.38641691313746984</v>
          </cell>
          <cell r="BS951">
            <v>-0.47783294061164183</v>
          </cell>
          <cell r="BT951">
            <v>-0.41812772315239594</v>
          </cell>
          <cell r="BU951">
            <v>-0.48183808689273855</v>
          </cell>
          <cell r="BV951">
            <v>-0.4722992558118434</v>
          </cell>
          <cell r="BW951">
            <v>-0.56759455366722789</v>
          </cell>
          <cell r="BX951">
            <v>-0.58394788859495328</v>
          </cell>
          <cell r="BY951">
            <v>-0.59870871372670031</v>
          </cell>
          <cell r="BZ951">
            <v>-0.51530993621331922</v>
          </cell>
          <cell r="CA951">
            <v>-0.31237468504215243</v>
          </cell>
          <cell r="CB951">
            <v>-0.34616890315184129</v>
          </cell>
          <cell r="CC951">
            <v>-0.2751819096875493</v>
          </cell>
          <cell r="CD951">
            <v>-0.19909429608153997</v>
          </cell>
          <cell r="CE951">
            <v>-0.32109806937162494</v>
          </cell>
          <cell r="CF951">
            <v>-0.31304510372607269</v>
          </cell>
          <cell r="CG951">
            <v>-0.19568936511194679</v>
          </cell>
          <cell r="CH951">
            <v>-6.7658648473814809E-2</v>
          </cell>
          <cell r="CI951">
            <v>-2.3256862164267235E-2</v>
          </cell>
          <cell r="CJ951">
            <v>-2.3530497410194046E-2</v>
          </cell>
          <cell r="CK951">
            <v>-4.5985113241823382E-2</v>
          </cell>
          <cell r="CL951">
            <v>-6.8992871486951435E-2</v>
          </cell>
          <cell r="CM951">
            <v>6.5981374113846164E-2</v>
          </cell>
          <cell r="CN951">
            <v>0.11155248590574728</v>
          </cell>
          <cell r="CO951">
            <v>0.21818076197208083</v>
          </cell>
          <cell r="CP951">
            <v>0.75889855812272577</v>
          </cell>
          <cell r="CQ951">
            <v>0.95183107506713072</v>
          </cell>
          <cell r="CR951">
            <v>0.82667857318446769</v>
          </cell>
          <cell r="CS951">
            <v>0.75963692182877829</v>
          </cell>
          <cell r="CT951">
            <v>0.78040362555717346</v>
          </cell>
          <cell r="CU951">
            <v>0.78139786865131144</v>
          </cell>
          <cell r="CV951">
            <v>0.76683489635110447</v>
          </cell>
          <cell r="CW951">
            <v>1.0745147370890493</v>
          </cell>
          <cell r="CX951">
            <v>0.79953703238688578</v>
          </cell>
          <cell r="CY951">
            <v>0.91851048861246798</v>
          </cell>
          <cell r="CZ951">
            <v>0.87256236204668536</v>
          </cell>
          <cell r="DA951">
            <v>0.324339563295796</v>
          </cell>
          <cell r="DB951">
            <v>0.13806022809553448</v>
          </cell>
          <cell r="DC951">
            <v>-0.42328600467827582</v>
          </cell>
          <cell r="DD951">
            <v>-1.0951096581169077</v>
          </cell>
          <cell r="DE951">
            <v>-1.5417036943543452</v>
          </cell>
          <cell r="DF951">
            <v>-1.6370639787090315</v>
          </cell>
          <cell r="DG951">
            <v>-1.4436456575913563</v>
          </cell>
          <cell r="DH951">
            <v>-1.826502417671928</v>
          </cell>
          <cell r="DI951">
            <v>-1.742969305058623</v>
          </cell>
          <cell r="DJ951">
            <v>-1.1958755940933166</v>
          </cell>
          <cell r="DK951">
            <v>-1.2646840549811653</v>
          </cell>
          <cell r="DL951">
            <v>-1.1271856611121658</v>
          </cell>
          <cell r="DM951">
            <v>-1.2859097082091837</v>
          </cell>
          <cell r="DN951">
            <v>-0.56481600766253015</v>
          </cell>
          <cell r="DO951">
            <v>0.12937065082877136</v>
          </cell>
          <cell r="DP951">
            <v>0.53521100725320514</v>
          </cell>
          <cell r="DQ951">
            <v>0.69174563863465688</v>
          </cell>
          <cell r="DR951">
            <v>0.59725812953829793</v>
          </cell>
          <cell r="DS951">
            <v>1.0747610728459298</v>
          </cell>
          <cell r="DT951">
            <v>1.0498221244986778</v>
          </cell>
          <cell r="DU951">
            <v>0.41712704785600735</v>
          </cell>
          <cell r="DV951">
            <v>0.51376680235680683</v>
          </cell>
          <cell r="DW951">
            <v>0.75632608218147679</v>
          </cell>
          <cell r="DX951">
            <v>0.65181155650203815</v>
          </cell>
          <cell r="DY951">
            <v>0.45065710229953787</v>
          </cell>
          <cell r="DZ951">
            <v>0.56900757914872657</v>
          </cell>
          <cell r="EA951">
            <v>0.38860799104174143</v>
          </cell>
          <cell r="EB951">
            <v>0.35316247106159188</v>
          </cell>
          <cell r="EC951">
            <v>0.36870421213309468</v>
          </cell>
          <cell r="ED951">
            <v>-0.1237273925279017</v>
          </cell>
          <cell r="EE951">
            <v>-6.7010710282960309E-2</v>
          </cell>
          <cell r="EF951">
            <v>-8.0445365218739087E-2</v>
          </cell>
        </row>
        <row r="952">
          <cell r="C952">
            <v>-9.5310179804324768E-2</v>
          </cell>
          <cell r="D952">
            <v>0.68477893088942876</v>
          </cell>
          <cell r="E952">
            <v>0.70173092425133676</v>
          </cell>
          <cell r="F952">
            <v>0.55902772558386837</v>
          </cell>
          <cell r="G952">
            <v>0.65358158035375413</v>
          </cell>
          <cell r="H952">
            <v>0.64435701639051324</v>
          </cell>
          <cell r="I952">
            <v>0.58429277564786319</v>
          </cell>
          <cell r="J952">
            <v>0.34974038627006421</v>
          </cell>
          <cell r="K952">
            <v>0.1752040890250906</v>
          </cell>
          <cell r="L952">
            <v>0.14518200984449789</v>
          </cell>
          <cell r="M952">
            <v>-0.36374665454087213</v>
          </cell>
          <cell r="N952">
            <v>-0.5032784181306077</v>
          </cell>
          <cell r="O952">
            <v>-1.3779261114493739</v>
          </cell>
          <cell r="P952">
            <v>-1.0364805075611032</v>
          </cell>
          <cell r="Q952">
            <v>-0.8759394363505878</v>
          </cell>
          <cell r="R952">
            <v>-0.67978395274777814</v>
          </cell>
          <cell r="S952">
            <v>-0.45020100194955592</v>
          </cell>
          <cell r="T952">
            <v>-0.70319751641344674</v>
          </cell>
          <cell r="U952">
            <v>-0.77989810696860018</v>
          </cell>
          <cell r="V952">
            <v>-0.80248384459741096</v>
          </cell>
          <cell r="W952">
            <v>-0.5629998859196631</v>
          </cell>
          <cell r="X952">
            <v>-2.614528010432236E-2</v>
          </cell>
          <cell r="Y952">
            <v>0.10008345855698243</v>
          </cell>
          <cell r="Z952">
            <v>0.18232155679395459</v>
          </cell>
          <cell r="AA952">
            <v>7.5398017484211641E-2</v>
          </cell>
          <cell r="AB952">
            <v>7.0874339586657092E-2</v>
          </cell>
          <cell r="AC952">
            <v>-0.20559924166330035</v>
          </cell>
          <cell r="AD952">
            <v>-0.11191791620398532</v>
          </cell>
          <cell r="AE952">
            <v>0.29898162770571424</v>
          </cell>
          <cell r="AF952">
            <v>0.58778666490211906</v>
          </cell>
          <cell r="AG952">
            <v>0.90748715360739551</v>
          </cell>
          <cell r="AH952">
            <v>0.8173128171968258</v>
          </cell>
          <cell r="AI952">
            <v>0.61393194500644122</v>
          </cell>
          <cell r="AJ952">
            <v>0.55083095837968998</v>
          </cell>
          <cell r="AK952">
            <v>0.57536414490356191</v>
          </cell>
          <cell r="AL952">
            <v>0.414733015038946</v>
          </cell>
          <cell r="AM952">
            <v>0.31749633516220732</v>
          </cell>
          <cell r="AN952">
            <v>0.45494516537153418</v>
          </cell>
          <cell r="AO952">
            <v>0.19105523676270922</v>
          </cell>
          <cell r="AP952">
            <v>1.1173300598125255E-2</v>
          </cell>
          <cell r="AQ952">
            <v>-0.12562621311740937</v>
          </cell>
          <cell r="AR952">
            <v>-0.19071682728401437</v>
          </cell>
          <cell r="AS952">
            <v>-0.20533892668070311</v>
          </cell>
          <cell r="AT952">
            <v>-2.9092960941664664E-2</v>
          </cell>
          <cell r="AU952">
            <v>4.2232763623272995E-2</v>
          </cell>
          <cell r="AV952">
            <v>-1.5748356968139282E-2</v>
          </cell>
          <cell r="AW952">
            <v>-1.1131840368844294E-2</v>
          </cell>
          <cell r="AX952">
            <v>-2.3256862164267349E-2</v>
          </cell>
          <cell r="AY952">
            <v>-0.11692133805890229</v>
          </cell>
          <cell r="AZ952">
            <v>-9.8939947854903662E-2</v>
          </cell>
          <cell r="BA952">
            <v>-5.3244514518812243E-2</v>
          </cell>
          <cell r="BB952">
            <v>-3.6076056473809535E-2</v>
          </cell>
          <cell r="BC952">
            <v>-0.11535408134098021</v>
          </cell>
          <cell r="BD952">
            <v>-0.17208006274175766</v>
          </cell>
          <cell r="BE952">
            <v>-0.18601841867528079</v>
          </cell>
          <cell r="BF952">
            <v>-0.16739590657727896</v>
          </cell>
          <cell r="BG952">
            <v>-0.2261241794523475</v>
          </cell>
          <cell r="BH952">
            <v>-7.7558234345874499E-2</v>
          </cell>
          <cell r="BI952">
            <v>-0.18940541168235958</v>
          </cell>
          <cell r="BJ952">
            <v>-0.11923758136737787</v>
          </cell>
          <cell r="BK952">
            <v>-6.613980250454507E-2</v>
          </cell>
          <cell r="BL952">
            <v>-5.6239718322876192E-2</v>
          </cell>
          <cell r="BM952">
            <v>3.2131278182793196E-2</v>
          </cell>
          <cell r="BN952">
            <v>8.9736916970679884E-2</v>
          </cell>
          <cell r="BO952">
            <v>0.11145544092532297</v>
          </cell>
          <cell r="BP952">
            <v>0.12712200743933907</v>
          </cell>
          <cell r="BQ952">
            <v>9.9342443332263386E-2</v>
          </cell>
          <cell r="BR952">
            <v>0.2181560098031706</v>
          </cell>
          <cell r="BS952">
            <v>4.0241502997253268E-3</v>
          </cell>
          <cell r="BT952">
            <v>9.0559577045727133E-2</v>
          </cell>
          <cell r="BU952">
            <v>5.9339439786308942E-2</v>
          </cell>
          <cell r="BV952">
            <v>2.7398974188114562E-2</v>
          </cell>
          <cell r="BW952">
            <v>3.2523191705560145E-2</v>
          </cell>
          <cell r="BX952">
            <v>-7.1678575271047845E-2</v>
          </cell>
          <cell r="BY952">
            <v>-5.5398779389788398E-2</v>
          </cell>
          <cell r="BZ952">
            <v>-6.4538521137571178E-2</v>
          </cell>
          <cell r="CA952">
            <v>-1.9763489118839635E-2</v>
          </cell>
          <cell r="CB952">
            <v>1.0010093595100425E-2</v>
          </cell>
          <cell r="CC952">
            <v>5.2592450119170631E-2</v>
          </cell>
          <cell r="CD952">
            <v>-4.51822227932328E-2</v>
          </cell>
          <cell r="CE952">
            <v>-1.0881500187534173E-2</v>
          </cell>
          <cell r="CF952">
            <v>-7.0316498417459836E-2</v>
          </cell>
          <cell r="CG952">
            <v>-2.7398974188114503E-2</v>
          </cell>
          <cell r="CH952">
            <v>-1.0050335853501451E-2</v>
          </cell>
          <cell r="CI952">
            <v>0.12553774494377706</v>
          </cell>
          <cell r="CJ952">
            <v>9.2621489880396479E-2</v>
          </cell>
          <cell r="CK952">
            <v>0.10097591734000218</v>
          </cell>
          <cell r="CL952">
            <v>0.17027321827778014</v>
          </cell>
          <cell r="CM952">
            <v>0.10575884268958165</v>
          </cell>
          <cell r="CN952">
            <v>8.3685168173377136E-2</v>
          </cell>
          <cell r="CO952">
            <v>0.26430162380771727</v>
          </cell>
          <cell r="CP952">
            <v>0.50863504238617208</v>
          </cell>
          <cell r="CQ952">
            <v>0.28270280905217365</v>
          </cell>
          <cell r="CR952">
            <v>0.38677297509601205</v>
          </cell>
          <cell r="CS952">
            <v>0.21053919660290499</v>
          </cell>
          <cell r="CT952">
            <v>-2.6567027384721751E-2</v>
          </cell>
          <cell r="CU952">
            <v>-1.9249284095843938E-3</v>
          </cell>
          <cell r="CV952">
            <v>-1.901197948857189E-2</v>
          </cell>
          <cell r="CW952">
            <v>-2.0408871631207012E-2</v>
          </cell>
          <cell r="CX952">
            <v>5.7457055024787422E-2</v>
          </cell>
          <cell r="CY952">
            <v>2.7540466936847099E-2</v>
          </cell>
          <cell r="CZ952">
            <v>-3.2789822822990838E-2</v>
          </cell>
          <cell r="DA952">
            <v>-0.37948962170490369</v>
          </cell>
          <cell r="DB952">
            <v>-0.23107844364686628</v>
          </cell>
          <cell r="DC952">
            <v>-0.39105563688801281</v>
          </cell>
          <cell r="DD952">
            <v>-0.54016622831956485</v>
          </cell>
          <cell r="DE952">
            <v>-0.32957301416094109</v>
          </cell>
          <cell r="DF952">
            <v>-0.26043933605790665</v>
          </cell>
          <cell r="DG952">
            <v>-0.26428549464538492</v>
          </cell>
          <cell r="DH952">
            <v>-0.37500590062345585</v>
          </cell>
          <cell r="DI952">
            <v>-0.39787973671890781</v>
          </cell>
          <cell r="DJ952">
            <v>-0.14401545793321519</v>
          </cell>
          <cell r="DK952">
            <v>-0.15470638976098125</v>
          </cell>
          <cell r="DL952">
            <v>-1.9418085857101627E-2</v>
          </cell>
          <cell r="DM952">
            <v>7.6650409775394779E-2</v>
          </cell>
          <cell r="DN952">
            <v>8.8262382424876842E-2</v>
          </cell>
          <cell r="DO952">
            <v>0.44942823152928046</v>
          </cell>
          <cell r="DP952">
            <v>0.51349585232186956</v>
          </cell>
          <cell r="DQ952">
            <v>0.52768274083241351</v>
          </cell>
          <cell r="DR952">
            <v>0.57661336430399379</v>
          </cell>
          <cell r="DS952">
            <v>0.66526197707040957</v>
          </cell>
          <cell r="DT952">
            <v>0.54402163693535999</v>
          </cell>
          <cell r="DU952">
            <v>0.31380837704400105</v>
          </cell>
          <cell r="DV952">
            <v>0.30024869505163948</v>
          </cell>
          <cell r="DW952">
            <v>0.34622841156657752</v>
          </cell>
          <cell r="DX952">
            <v>0.30261851009678775</v>
          </cell>
          <cell r="DY952">
            <v>0.34819112073442637</v>
          </cell>
          <cell r="DZ952">
            <v>0.20505987588091443</v>
          </cell>
          <cell r="EA952">
            <v>0.10759801059801807</v>
          </cell>
          <cell r="EB952">
            <v>2.4764557624396638E-2</v>
          </cell>
          <cell r="EC952">
            <v>-1.9858808649603401E-2</v>
          </cell>
          <cell r="ED952">
            <v>-9.2870997646264025E-2</v>
          </cell>
          <cell r="EE952">
            <v>9.6107310177342892E-2</v>
          </cell>
          <cell r="EF952">
            <v>4.3454629246285695E-2</v>
          </cell>
        </row>
        <row r="953">
          <cell r="C953">
            <v>-0.22314355131420971</v>
          </cell>
          <cell r="D953">
            <v>-3.2789822822990838E-2</v>
          </cell>
          <cell r="E953">
            <v>-0.1408985744031343</v>
          </cell>
          <cell r="F953">
            <v>-0.16507975035944858</v>
          </cell>
          <cell r="G953">
            <v>-0.20027848001566501</v>
          </cell>
          <cell r="H953">
            <v>-0.16391124752086492</v>
          </cell>
          <cell r="I953">
            <v>-0.12066008604162318</v>
          </cell>
          <cell r="J953">
            <v>-0.2094580982289555</v>
          </cell>
          <cell r="K953">
            <v>-0.29099804860365652</v>
          </cell>
          <cell r="L953">
            <v>-0.42044718872746473</v>
          </cell>
          <cell r="M953">
            <v>-0.50662578941789049</v>
          </cell>
          <cell r="N953">
            <v>-0.60888306322913599</v>
          </cell>
          <cell r="O953">
            <v>-0.88211328007256851</v>
          </cell>
          <cell r="P953">
            <v>-0.70249623672045836</v>
          </cell>
          <cell r="Q953">
            <v>-0.68262047596102904</v>
          </cell>
          <cell r="R953">
            <v>-0.52691176151761521</v>
          </cell>
          <cell r="S953">
            <v>-0.588229553535492</v>
          </cell>
          <cell r="T953">
            <v>-0.59639503943871908</v>
          </cell>
          <cell r="U953">
            <v>-0.60285944565118066</v>
          </cell>
          <cell r="V953">
            <v>-0.60217540235421851</v>
          </cell>
          <cell r="W953">
            <v>-0.37046131564941531</v>
          </cell>
          <cell r="X953">
            <v>-0.41013020106752607</v>
          </cell>
          <cell r="Y953">
            <v>-0.33520721431462619</v>
          </cell>
          <cell r="Z953">
            <v>-0.20098988447213012</v>
          </cell>
          <cell r="AA953">
            <v>-0.33713034786576218</v>
          </cell>
          <cell r="AB953">
            <v>-0.43096740091910063</v>
          </cell>
          <cell r="AC953">
            <v>-0.47596193882936599</v>
          </cell>
          <cell r="AD953">
            <v>-0.21689570037584677</v>
          </cell>
          <cell r="AE953">
            <v>0.24371894903066488</v>
          </cell>
          <cell r="AF953">
            <v>0.35251536146178863</v>
          </cell>
          <cell r="AG953">
            <v>0.44155149788258535</v>
          </cell>
          <cell r="AH953">
            <v>0.57073387651939977</v>
          </cell>
          <cell r="AI953">
            <v>0.70588620633737498</v>
          </cell>
          <cell r="AJ953">
            <v>0.82428718105239218</v>
          </cell>
          <cell r="AK953">
            <v>0.73129894652432137</v>
          </cell>
          <cell r="AL953">
            <v>0.47230512623401477</v>
          </cell>
          <cell r="AM953">
            <v>0.33277537473988661</v>
          </cell>
          <cell r="AN953">
            <v>0.49314027536445065</v>
          </cell>
          <cell r="AO953">
            <v>0.16251892949777494</v>
          </cell>
          <cell r="AP953">
            <v>-3.1386313820670718E-2</v>
          </cell>
          <cell r="AQ953">
            <v>-0.33382322844963602</v>
          </cell>
          <cell r="AR953">
            <v>-0.17979311044059593</v>
          </cell>
          <cell r="AS953">
            <v>-0.2594201995343417</v>
          </cell>
          <cell r="AT953">
            <v>-0.12381384269869478</v>
          </cell>
          <cell r="AU953">
            <v>-0.24932120457933463</v>
          </cell>
          <cell r="AV953">
            <v>-0.31112769102646165</v>
          </cell>
          <cell r="AW953">
            <v>-0.24640041347847697</v>
          </cell>
          <cell r="AX953">
            <v>-0.36274016344182308</v>
          </cell>
          <cell r="AY953">
            <v>-0.50516446833125239</v>
          </cell>
          <cell r="AZ953">
            <v>-0.31955728098222991</v>
          </cell>
          <cell r="BA953">
            <v>-0.2638145910451376</v>
          </cell>
          <cell r="BB953">
            <v>-4.9345874103154976E-2</v>
          </cell>
          <cell r="BC953">
            <v>-0.24613306953890846</v>
          </cell>
          <cell r="BD953">
            <v>-0.17344388276193717</v>
          </cell>
          <cell r="BE953">
            <v>-0.40403346863672662</v>
          </cell>
          <cell r="BF953">
            <v>-0.38418770966087951</v>
          </cell>
          <cell r="BG953">
            <v>-0.33501344715755282</v>
          </cell>
          <cell r="BH953">
            <v>-0.33280250773225051</v>
          </cell>
          <cell r="BI953">
            <v>-0.40167003713961269</v>
          </cell>
          <cell r="BJ953">
            <v>-0.27698678333503296</v>
          </cell>
          <cell r="BK953">
            <v>-0.1067109547556977</v>
          </cell>
          <cell r="BL953">
            <v>-0.28141245943818544</v>
          </cell>
          <cell r="BM953">
            <v>-0.20196855417775114</v>
          </cell>
          <cell r="BN953">
            <v>-0.19637331024960508</v>
          </cell>
          <cell r="BO953">
            <v>-0.2726441950872403</v>
          </cell>
          <cell r="BP953">
            <v>-2.1692824611259785E-2</v>
          </cell>
          <cell r="BQ953">
            <v>0.1488736227264145</v>
          </cell>
          <cell r="BR953">
            <v>5.9423420470800806E-2</v>
          </cell>
          <cell r="BS953">
            <v>3.0305349495329058E-2</v>
          </cell>
          <cell r="BT953">
            <v>0.13778370236305276</v>
          </cell>
          <cell r="BU953">
            <v>2.6560440581162104E-3</v>
          </cell>
          <cell r="BV953">
            <v>-0.15828835734979849</v>
          </cell>
          <cell r="BW953">
            <v>1.980262729617973E-2</v>
          </cell>
          <cell r="BX953">
            <v>1.4184634991956381E-2</v>
          </cell>
          <cell r="BY953">
            <v>1.4051753455650287E-2</v>
          </cell>
          <cell r="BZ953">
            <v>-4.9875415110391622E-3</v>
          </cell>
          <cell r="CA953">
            <v>-8.9406587715584615E-2</v>
          </cell>
          <cell r="CB953">
            <v>9.3040031269785745E-2</v>
          </cell>
          <cell r="CC953">
            <v>0.15963014559188374</v>
          </cell>
          <cell r="CD953">
            <v>0.17524850879189405</v>
          </cell>
          <cell r="CE953">
            <v>-7.1825734571255503E-2</v>
          </cell>
          <cell r="CF953">
            <v>0.11038764623437056</v>
          </cell>
          <cell r="CG953">
            <v>0.20234834714382888</v>
          </cell>
          <cell r="CH953">
            <v>0.13291845972148431</v>
          </cell>
          <cell r="CI953">
            <v>0.3290672886146353</v>
          </cell>
          <cell r="CJ953">
            <v>0.36593426935152906</v>
          </cell>
          <cell r="CK953">
            <v>0.41376391092285947</v>
          </cell>
          <cell r="CL953">
            <v>0.35715444526654833</v>
          </cell>
          <cell r="CM953">
            <v>0.18094319682383331</v>
          </cell>
          <cell r="CN953">
            <v>0.2082795286820604</v>
          </cell>
          <cell r="CO953">
            <v>0.51291113025701207</v>
          </cell>
          <cell r="CP953">
            <v>0.96811579973874107</v>
          </cell>
          <cell r="CQ953">
            <v>0.83466323781504714</v>
          </cell>
          <cell r="CR953">
            <v>0.76787072675588186</v>
          </cell>
          <cell r="CS953">
            <v>0.6548702279331502</v>
          </cell>
          <cell r="CT953">
            <v>0.16327877587651823</v>
          </cell>
          <cell r="CU953">
            <v>7.9049658932544564E-2</v>
          </cell>
          <cell r="CV953">
            <v>-4.738619152274183E-2</v>
          </cell>
          <cell r="CW953">
            <v>0.14354817086799379</v>
          </cell>
          <cell r="CX953">
            <v>0.17655785207720451</v>
          </cell>
          <cell r="CY953">
            <v>9.3644900485263569E-2</v>
          </cell>
          <cell r="CZ953">
            <v>-0.29773240830528247</v>
          </cell>
          <cell r="DA953">
            <v>-0.86222351060387925</v>
          </cell>
          <cell r="DB953">
            <v>-0.8019500404087444</v>
          </cell>
          <cell r="DC953">
            <v>-0.97021907389971074</v>
          </cell>
          <cell r="DD953">
            <v>-1.1822847643922247</v>
          </cell>
          <cell r="DE953">
            <v>-1.1043677002387304</v>
          </cell>
          <cell r="DF953">
            <v>-1.1808929681821005</v>
          </cell>
          <cell r="DG953">
            <v>-1.1066165074939136</v>
          </cell>
          <cell r="DH953">
            <v>-1.4388123954033369</v>
          </cell>
          <cell r="DI953">
            <v>-1.4324290945307918</v>
          </cell>
          <cell r="DJ953">
            <v>-1.1262638199986199</v>
          </cell>
          <cell r="DK953">
            <v>-0.86142638023086104</v>
          </cell>
          <cell r="DL953">
            <v>-0.2065358149145492</v>
          </cell>
          <cell r="DM953">
            <v>-0.30702503529491187</v>
          </cell>
          <cell r="DN953">
            <v>-9.1097430024701984E-2</v>
          </cell>
          <cell r="DO953">
            <v>0.21511137961694549</v>
          </cell>
          <cell r="DP953">
            <v>0.42121346507630364</v>
          </cell>
          <cell r="DQ953">
            <v>0.68339100561458055</v>
          </cell>
          <cell r="DR953">
            <v>0.74273566829238324</v>
          </cell>
          <cell r="DS953">
            <v>1.1965926970283134</v>
          </cell>
          <cell r="DT953">
            <v>1.0852056283879943</v>
          </cell>
          <cell r="DU953">
            <v>0.86647200152867121</v>
          </cell>
          <cell r="DV953">
            <v>0.73984827360592598</v>
          </cell>
          <cell r="DW953">
            <v>0.52019337376959085</v>
          </cell>
          <cell r="DX953">
            <v>0.46804859440993224</v>
          </cell>
          <cell r="DY953">
            <v>0.40739003651774874</v>
          </cell>
          <cell r="DZ953">
            <v>0.46890331737972724</v>
          </cell>
          <cell r="EA953">
            <v>0.45353351114918666</v>
          </cell>
          <cell r="EB953">
            <v>0.40219178276319523</v>
          </cell>
          <cell r="EC953">
            <v>0.52665970025212705</v>
          </cell>
          <cell r="ED953">
            <v>0.16362942378180212</v>
          </cell>
          <cell r="EE953">
            <v>0.30139135037681414</v>
          </cell>
          <cell r="EF953">
            <v>0.21009214991767597</v>
          </cell>
        </row>
        <row r="954">
          <cell r="C954">
            <v>-0.22314355131420971</v>
          </cell>
          <cell r="D954">
            <v>-3.2789822822990838E-2</v>
          </cell>
          <cell r="E954">
            <v>-0.1408985744031343</v>
          </cell>
          <cell r="F954">
            <v>-0.16507975035944858</v>
          </cell>
          <cell r="G954">
            <v>-0.20027848001566501</v>
          </cell>
          <cell r="H954">
            <v>-0.16391124752086492</v>
          </cell>
          <cell r="I954">
            <v>-0.12066008604162318</v>
          </cell>
          <cell r="J954">
            <v>-0.2094580982289555</v>
          </cell>
          <cell r="K954">
            <v>-0.29099804860365652</v>
          </cell>
          <cell r="L954">
            <v>-0.42044718872746473</v>
          </cell>
          <cell r="M954">
            <v>-0.50662578941789049</v>
          </cell>
          <cell r="N954">
            <v>-0.60888306322913599</v>
          </cell>
          <cell r="O954">
            <v>-0.88211328007256851</v>
          </cell>
          <cell r="P954">
            <v>-0.70249623672045836</v>
          </cell>
          <cell r="Q954">
            <v>-0.68262047596102904</v>
          </cell>
          <cell r="R954">
            <v>-0.52691176151761521</v>
          </cell>
          <cell r="S954">
            <v>-0.588229553535492</v>
          </cell>
          <cell r="T954">
            <v>-0.59639503943871908</v>
          </cell>
          <cell r="U954">
            <v>-0.60285944565118066</v>
          </cell>
          <cell r="V954">
            <v>-0.60217540235421851</v>
          </cell>
          <cell r="W954">
            <v>-0.37046131564941531</v>
          </cell>
          <cell r="X954">
            <v>-0.41013020106752607</v>
          </cell>
          <cell r="Y954">
            <v>-0.33520721431462619</v>
          </cell>
          <cell r="Z954">
            <v>-0.20098988447213012</v>
          </cell>
          <cell r="AA954">
            <v>-0.20409535634351528</v>
          </cell>
          <cell r="AB954">
            <v>-0.17758183364729802</v>
          </cell>
          <cell r="AC954">
            <v>-0.32865969688441943</v>
          </cell>
          <cell r="AD954">
            <v>-5.633817718256131E-3</v>
          </cell>
          <cell r="AE954">
            <v>0.1264531090409266</v>
          </cell>
          <cell r="AF954">
            <v>0.24484191377528874</v>
          </cell>
          <cell r="AG954">
            <v>0.57746278156048303</v>
          </cell>
          <cell r="AH954">
            <v>0.6769618561389279</v>
          </cell>
          <cell r="AI954">
            <v>0.85997230128393154</v>
          </cell>
          <cell r="AJ954">
            <v>0.83779208538750283</v>
          </cell>
          <cell r="AK954">
            <v>0.92205443659090514</v>
          </cell>
          <cell r="AL954">
            <v>0.72213471743319768</v>
          </cell>
          <cell r="AM954">
            <v>0.74104687272040282</v>
          </cell>
          <cell r="AN954">
            <v>0.68533464082315165</v>
          </cell>
          <cell r="AO954">
            <v>0.32510847797089787</v>
          </cell>
          <cell r="AP954">
            <v>0.29867119402737602</v>
          </cell>
          <cell r="AQ954">
            <v>0.1584703409717747</v>
          </cell>
          <cell r="AR954">
            <v>0.16287264051956085</v>
          </cell>
          <cell r="AS954">
            <v>0.12062798778861472</v>
          </cell>
          <cell r="AT954">
            <v>0.2406221485881693</v>
          </cell>
          <cell r="AU954">
            <v>0.25195096553982721</v>
          </cell>
          <cell r="AV954">
            <v>-7.6409469142001224E-2</v>
          </cell>
          <cell r="AW954">
            <v>0.13806654778991403</v>
          </cell>
          <cell r="AX954">
            <v>-7.6337627480990919E-2</v>
          </cell>
          <cell r="AY954">
            <v>-0.16830263561462366</v>
          </cell>
          <cell r="AZ954">
            <v>1.4184634991956381E-2</v>
          </cell>
          <cell r="BA954">
            <v>4.0899852515250664E-3</v>
          </cell>
          <cell r="BB954">
            <v>-5.7665641849809227E-2</v>
          </cell>
          <cell r="BC954">
            <v>-0.25160075612824523</v>
          </cell>
          <cell r="BD954">
            <v>-0.39825972438689416</v>
          </cell>
          <cell r="BE954">
            <v>-0.31105542363708971</v>
          </cell>
          <cell r="BF954">
            <v>-0.37368161084450885</v>
          </cell>
          <cell r="BG954">
            <v>-0.236885179166506</v>
          </cell>
          <cell r="BH954">
            <v>-0.40095042775363782</v>
          </cell>
          <cell r="BI954">
            <v>-0.5542217083297527</v>
          </cell>
          <cell r="BJ954">
            <v>-0.52484454494532162</v>
          </cell>
          <cell r="BK954">
            <v>-0.54910781033700762</v>
          </cell>
          <cell r="BL954">
            <v>-0.55249832016655864</v>
          </cell>
          <cell r="BM954">
            <v>-0.40204630135937874</v>
          </cell>
          <cell r="BN954">
            <v>-0.29804485948732745</v>
          </cell>
          <cell r="BO954">
            <v>-0.26637228586502998</v>
          </cell>
          <cell r="BP954">
            <v>-0.27871340246902049</v>
          </cell>
          <cell r="BQ954">
            <v>-0.10572016320710831</v>
          </cell>
          <cell r="BR954">
            <v>-0.18799801479875983</v>
          </cell>
          <cell r="BS954">
            <v>-0.23717737721510843</v>
          </cell>
          <cell r="BT954">
            <v>-0.3116775780079965</v>
          </cell>
          <cell r="BU954">
            <v>-0.27340538609509807</v>
          </cell>
          <cell r="BV954">
            <v>-0.2911724773915495</v>
          </cell>
          <cell r="BW954">
            <v>-0.19086861737241298</v>
          </cell>
          <cell r="BX954">
            <v>-0.27300083755694854</v>
          </cell>
          <cell r="BY954">
            <v>-0.325422400434628</v>
          </cell>
          <cell r="BZ954">
            <v>-0.11028112500458882</v>
          </cell>
          <cell r="CA954">
            <v>-8.9612158689687041E-2</v>
          </cell>
          <cell r="CB954">
            <v>4.5702153480855379E-2</v>
          </cell>
          <cell r="CC954">
            <v>0.11461546886473578</v>
          </cell>
          <cell r="CD954">
            <v>0.1726388560775371</v>
          </cell>
          <cell r="CE954">
            <v>0.32827546941703439</v>
          </cell>
          <cell r="CF954">
            <v>0.18746295629437323</v>
          </cell>
          <cell r="CG954">
            <v>5.2225260904214282E-2</v>
          </cell>
          <cell r="CH954">
            <v>0.10385724038278335</v>
          </cell>
          <cell r="CI954">
            <v>0.30656103404925034</v>
          </cell>
          <cell r="CJ954">
            <v>0.29367370212004756</v>
          </cell>
          <cell r="CK954">
            <v>0.25752331448803556</v>
          </cell>
          <cell r="CL954">
            <v>0.1535924883530943</v>
          </cell>
          <cell r="CM954">
            <v>-4.032097457633875E-2</v>
          </cell>
          <cell r="CN954">
            <v>-3.0930300691358728E-2</v>
          </cell>
          <cell r="CO954">
            <v>0.13937016959835538</v>
          </cell>
          <cell r="CP954">
            <v>0.40683591024194299</v>
          </cell>
          <cell r="CQ954">
            <v>0.30042109822921076</v>
          </cell>
          <cell r="CR954">
            <v>0.3030501026800948</v>
          </cell>
          <cell r="CS954">
            <v>8.7011376989629699E-2</v>
          </cell>
          <cell r="CT954">
            <v>-0.21861586298672464</v>
          </cell>
          <cell r="CU954">
            <v>-0.10775286129644604</v>
          </cell>
          <cell r="CV954">
            <v>-0.14123616542323475</v>
          </cell>
          <cell r="CW954">
            <v>-3.0614635819606863E-2</v>
          </cell>
          <cell r="CX954">
            <v>0.13687998376557076</v>
          </cell>
          <cell r="CY954">
            <v>0.21999724562484491</v>
          </cell>
          <cell r="CZ954">
            <v>0.16173492318556626</v>
          </cell>
          <cell r="DA954">
            <v>-0.11146740486600583</v>
          </cell>
          <cell r="DB954">
            <v>0.14415513999557933</v>
          </cell>
          <cell r="DC954">
            <v>1.9418085857101516E-2</v>
          </cell>
          <cell r="DD954">
            <v>1.9315789299291487E-2</v>
          </cell>
          <cell r="DE954">
            <v>8.6497898159349051E-2</v>
          </cell>
          <cell r="DF954">
            <v>0.14296776758751253</v>
          </cell>
          <cell r="DG954">
            <v>0.14986434664657308</v>
          </cell>
          <cell r="DH954">
            <v>0.10794783922277722</v>
          </cell>
          <cell r="DI954">
            <v>4.1258716615975639E-2</v>
          </cell>
          <cell r="DJ954">
            <v>4.9190244190771566E-2</v>
          </cell>
          <cell r="DK954">
            <v>0.25205489480862975</v>
          </cell>
          <cell r="DL954">
            <v>0.43216022138325338</v>
          </cell>
          <cell r="DM954">
            <v>0.30466040898619884</v>
          </cell>
          <cell r="DN954">
            <v>0.54671238309951486</v>
          </cell>
          <cell r="DO954">
            <v>0.50314402174803974</v>
          </cell>
          <cell r="DP954">
            <v>0.6389753294177456</v>
          </cell>
          <cell r="DQ954">
            <v>0.61021680122921229</v>
          </cell>
          <cell r="DR954">
            <v>0.58434432071114628</v>
          </cell>
          <cell r="DS954">
            <v>0.49677387031034037</v>
          </cell>
          <cell r="DT954">
            <v>0.44844047108822244</v>
          </cell>
          <cell r="DU954">
            <v>0.32882401578295606</v>
          </cell>
          <cell r="DV954">
            <v>0.20958048476658908</v>
          </cell>
          <cell r="DW954">
            <v>0.18958471186642789</v>
          </cell>
          <cell r="DX954">
            <v>0.1806366364290351</v>
          </cell>
          <cell r="DY954">
            <v>9.2100446497101154E-2</v>
          </cell>
          <cell r="DZ954">
            <v>0.22587378507990494</v>
          </cell>
          <cell r="EA954">
            <v>0.16460422889798629</v>
          </cell>
          <cell r="EB954">
            <v>0.13188530171785387</v>
          </cell>
          <cell r="EC954">
            <v>0.15415067982725816</v>
          </cell>
          <cell r="ED954">
            <v>0.26236426446749106</v>
          </cell>
          <cell r="EE954">
            <v>0.24020557659093125</v>
          </cell>
          <cell r="EF954">
            <v>0.28238978201430293</v>
          </cell>
        </row>
        <row r="955">
          <cell r="C955">
            <v>-0.22314355131420971</v>
          </cell>
          <cell r="D955">
            <v>-3.2789822822990838E-2</v>
          </cell>
          <cell r="E955">
            <v>-0.1408985744031343</v>
          </cell>
          <cell r="F955">
            <v>-0.16507975035944858</v>
          </cell>
          <cell r="G955">
            <v>-0.20027848001566501</v>
          </cell>
          <cell r="H955">
            <v>-0.16391124752086492</v>
          </cell>
          <cell r="I955">
            <v>-0.12066008604162318</v>
          </cell>
          <cell r="J955">
            <v>-0.2094580982289555</v>
          </cell>
          <cell r="K955">
            <v>-0.29099804860365652</v>
          </cell>
          <cell r="L955">
            <v>-0.42044718872746473</v>
          </cell>
          <cell r="M955">
            <v>1.8018505502678431E-2</v>
          </cell>
          <cell r="N955">
            <v>-0.11563018229528232</v>
          </cell>
          <cell r="O955">
            <v>-0.43457319226623498</v>
          </cell>
          <cell r="P955">
            <v>-0.22201296894392375</v>
          </cell>
          <cell r="Q955">
            <v>-0.26587235615723137</v>
          </cell>
          <cell r="R955">
            <v>-0.51679579075249449</v>
          </cell>
          <cell r="S955">
            <v>-0.49532143723002542</v>
          </cell>
          <cell r="T955">
            <v>-0.40989970517603025</v>
          </cell>
          <cell r="U955">
            <v>-0.51226343853561818</v>
          </cell>
          <cell r="V955">
            <v>-0.37156355643248312</v>
          </cell>
          <cell r="W955">
            <v>-0.29997371096333769</v>
          </cell>
          <cell r="X955">
            <v>-0.32817343380651787</v>
          </cell>
          <cell r="Y955">
            <v>-0.22314355131420971</v>
          </cell>
          <cell r="Z955">
            <v>-8.2418946415419581E-2</v>
          </cell>
          <cell r="AA955">
            <v>-0.17893745880971401</v>
          </cell>
          <cell r="AB955">
            <v>-0.10142017844590331</v>
          </cell>
          <cell r="AC955">
            <v>0.18032355413128168</v>
          </cell>
          <cell r="AD955">
            <v>0.62689779501874465</v>
          </cell>
          <cell r="AE955">
            <v>0.7670170291264008</v>
          </cell>
          <cell r="AF955">
            <v>0.81491905277756149</v>
          </cell>
          <cell r="AG955">
            <v>0.9219887529887929</v>
          </cell>
          <cell r="AH955">
            <v>0.87370039029715785</v>
          </cell>
          <cell r="AI955">
            <v>1.0448511117766572</v>
          </cell>
          <cell r="AJ955">
            <v>0.93229107322059612</v>
          </cell>
          <cell r="AK955">
            <v>0.8279664033688966</v>
          </cell>
          <cell r="AL955">
            <v>0.88889175768604067</v>
          </cell>
          <cell r="AM955">
            <v>0.71811380329040631</v>
          </cell>
          <cell r="AN955">
            <v>0.64448200857866433</v>
          </cell>
          <cell r="AO955">
            <v>0.1953639872071341</v>
          </cell>
          <cell r="AP955">
            <v>8.028083126080289E-2</v>
          </cell>
          <cell r="AQ955">
            <v>6.4737545916813161E-2</v>
          </cell>
          <cell r="AR955">
            <v>5.5262678675049519E-2</v>
          </cell>
          <cell r="AS955">
            <v>0.21663272630193123</v>
          </cell>
          <cell r="AT955">
            <v>0.29275638562325029</v>
          </cell>
          <cell r="AU955">
            <v>0.52969410807037343</v>
          </cell>
          <cell r="AV955">
            <v>0.58878716523570263</v>
          </cell>
          <cell r="AW955">
            <v>0.68617851124385199</v>
          </cell>
          <cell r="AX955">
            <v>0.73342107969788517</v>
          </cell>
          <cell r="AY955">
            <v>0.6705848432528585</v>
          </cell>
          <cell r="AZ955">
            <v>0.84930791131522776</v>
          </cell>
          <cell r="BA955">
            <v>1.003778185997271</v>
          </cell>
          <cell r="BB955">
            <v>1.0936247471570706</v>
          </cell>
          <cell r="BC955">
            <v>0.91089988323927851</v>
          </cell>
          <cell r="BD955">
            <v>0.70260351580198077</v>
          </cell>
          <cell r="BE955">
            <v>0.58802765779399513</v>
          </cell>
          <cell r="BF955">
            <v>8.9345100335849956E-2</v>
          </cell>
          <cell r="BG955">
            <v>-0.12405264866997888</v>
          </cell>
          <cell r="BH955">
            <v>-5.018974452385528E-2</v>
          </cell>
          <cell r="BI955">
            <v>-0.18759861389479837</v>
          </cell>
          <cell r="BJ955">
            <v>-0.13641185548987678</v>
          </cell>
          <cell r="BK955">
            <v>-6.2131781107006158E-2</v>
          </cell>
          <cell r="BL955">
            <v>-0.18967839501966308</v>
          </cell>
          <cell r="BM955">
            <v>-0.19237189264745613</v>
          </cell>
          <cell r="BN955">
            <v>-0.11198904248873379</v>
          </cell>
          <cell r="BO955">
            <v>-0.1715561825237166</v>
          </cell>
          <cell r="BP955">
            <v>-0.19639604294718144</v>
          </cell>
          <cell r="BQ955">
            <v>0.22143268691058032</v>
          </cell>
          <cell r="BR955">
            <v>0.14058195062118939</v>
          </cell>
          <cell r="BS955">
            <v>-0.16598513747426116</v>
          </cell>
          <cell r="BT955">
            <v>-0.10889408823913739</v>
          </cell>
          <cell r="BU955">
            <v>-0.14903557916048782</v>
          </cell>
          <cell r="BV955">
            <v>-0.3367286797563534</v>
          </cell>
          <cell r="BW955">
            <v>-0.3263965846324714</v>
          </cell>
          <cell r="BX955">
            <v>-0.33187675145067519</v>
          </cell>
          <cell r="BY955">
            <v>-0.37392426089736047</v>
          </cell>
          <cell r="BZ955">
            <v>-0.21931012616329515</v>
          </cell>
          <cell r="CA955">
            <v>0.15958206982446507</v>
          </cell>
          <cell r="CB955">
            <v>0.11503954971063261</v>
          </cell>
          <cell r="CC955">
            <v>0.30796674362328663</v>
          </cell>
          <cell r="CD955">
            <v>0.2902828541518383</v>
          </cell>
          <cell r="CE955">
            <v>0.31345331744098104</v>
          </cell>
          <cell r="CF955">
            <v>0.36166248544977148</v>
          </cell>
          <cell r="CG955">
            <v>0.3620464877406433</v>
          </cell>
          <cell r="CH955">
            <v>0.39251613376736139</v>
          </cell>
          <cell r="CI955">
            <v>0.42993796462688999</v>
          </cell>
          <cell r="CJ955">
            <v>0.40017875218501653</v>
          </cell>
          <cell r="CK955">
            <v>0.44802472252696035</v>
          </cell>
          <cell r="CL955">
            <v>0.14410034397375687</v>
          </cell>
          <cell r="CM955">
            <v>0.14837790074151699</v>
          </cell>
          <cell r="CN955">
            <v>0.21588838043303793</v>
          </cell>
          <cell r="CO955">
            <v>0.38358239685865669</v>
          </cell>
          <cell r="CP955">
            <v>0.44809659000336483</v>
          </cell>
          <cell r="CQ955">
            <v>0.30433370604422294</v>
          </cell>
          <cell r="CR955">
            <v>9.5310179804324935E-2</v>
          </cell>
          <cell r="CS955">
            <v>1.8779894651596275E-2</v>
          </cell>
          <cell r="CT955">
            <v>-0.20409535634351528</v>
          </cell>
          <cell r="CU955">
            <v>-0.19297885126794267</v>
          </cell>
          <cell r="CV955">
            <v>1.2148133935647483E-2</v>
          </cell>
          <cell r="CW955">
            <v>0.10860200958199714</v>
          </cell>
          <cell r="CX955">
            <v>0.34396290835037052</v>
          </cell>
          <cell r="CY955">
            <v>0.13170934535457782</v>
          </cell>
          <cell r="CZ955">
            <v>4.4150182091166933E-3</v>
          </cell>
          <cell r="DA955">
            <v>-0.33680286978673102</v>
          </cell>
          <cell r="DB955">
            <v>-0.42025280826254391</v>
          </cell>
          <cell r="DC955">
            <v>-0.35343345001456139</v>
          </cell>
          <cell r="DD955">
            <v>-0.77551817799307288</v>
          </cell>
          <cell r="DE955">
            <v>-0.70945188958488903</v>
          </cell>
          <cell r="DF955">
            <v>-1.0498221244986778</v>
          </cell>
          <cell r="DG955">
            <v>-1.3256051711032719</v>
          </cell>
          <cell r="DH955">
            <v>-1.4566751578816901</v>
          </cell>
          <cell r="DI955">
            <v>-1.6020029339465822</v>
          </cell>
          <cell r="DJ955">
            <v>-1.0939423587208013</v>
          </cell>
          <cell r="DK955">
            <v>-0.99651700999336534</v>
          </cell>
          <cell r="DL955">
            <v>-0.28768207245178107</v>
          </cell>
          <cell r="DM955">
            <v>-0.30647961841928317</v>
          </cell>
          <cell r="DN955">
            <v>-2.7893522922483142E-2</v>
          </cell>
          <cell r="DO955">
            <v>0.27241460032099252</v>
          </cell>
          <cell r="DP955">
            <v>0.48191866382360676</v>
          </cell>
          <cell r="DQ955">
            <v>0.81047659860818744</v>
          </cell>
          <cell r="DR955">
            <v>0.94078175188245083</v>
          </cell>
          <cell r="DS955">
            <v>0.93772601259422006</v>
          </cell>
          <cell r="DT955">
            <v>0.81503699816898212</v>
          </cell>
          <cell r="DU955">
            <v>0.35106840529764116</v>
          </cell>
          <cell r="DV955">
            <v>0.38375134788438009</v>
          </cell>
          <cell r="DW955">
            <v>-4.5785423667678564E-2</v>
          </cell>
          <cell r="DX955">
            <v>0.10098663780913</v>
          </cell>
          <cell r="DY955">
            <v>-1.003352898957781E-2</v>
          </cell>
          <cell r="DZ955">
            <v>-7.5884697524872688E-2</v>
          </cell>
          <cell r="EA955">
            <v>-0.17725825483740795</v>
          </cell>
          <cell r="EB955">
            <v>3.3901551675681416E-2</v>
          </cell>
          <cell r="EC955">
            <v>-4.115807249350744E-2</v>
          </cell>
          <cell r="ED955">
            <v>-1.3136477905369851E-2</v>
          </cell>
          <cell r="EE955">
            <v>5.5791359628415513E-2</v>
          </cell>
          <cell r="EF955">
            <v>0.14154925294925463</v>
          </cell>
        </row>
        <row r="956">
          <cell r="C956">
            <v>-0.22314355131420971</v>
          </cell>
          <cell r="D956">
            <v>-3.2789822822990838E-2</v>
          </cell>
          <cell r="E956">
            <v>-0.1408985744031343</v>
          </cell>
          <cell r="F956">
            <v>-0.16507975035944858</v>
          </cell>
          <cell r="G956">
            <v>-0.20027848001566501</v>
          </cell>
          <cell r="H956">
            <v>-0.16391124752086492</v>
          </cell>
          <cell r="I956">
            <v>-0.12066008604162318</v>
          </cell>
          <cell r="J956">
            <v>-0.2094580982289555</v>
          </cell>
          <cell r="K956">
            <v>-0.29099804860365652</v>
          </cell>
          <cell r="L956">
            <v>-0.42044718872746473</v>
          </cell>
          <cell r="M956">
            <v>-0.50662578941789049</v>
          </cell>
          <cell r="N956">
            <v>-0.26690857928096889</v>
          </cell>
          <cell r="O956">
            <v>-0.57163462836159651</v>
          </cell>
          <cell r="P956">
            <v>-0.40144095780843903</v>
          </cell>
          <cell r="Q956">
            <v>-0.32492624562415212</v>
          </cell>
          <cell r="R956">
            <v>-0.23511974236092548</v>
          </cell>
          <cell r="S956">
            <v>-0.36807757603654406</v>
          </cell>
          <cell r="T956">
            <v>-8.0243531050052358E-2</v>
          </cell>
          <cell r="U956">
            <v>-0.39803012962064621</v>
          </cell>
          <cell r="V956">
            <v>-0.43060928990918956</v>
          </cell>
          <cell r="W956">
            <v>-0.20007827838321368</v>
          </cell>
          <cell r="X956">
            <v>-0.16142343915633828</v>
          </cell>
          <cell r="Y956">
            <v>-8.2238098236971993E-2</v>
          </cell>
          <cell r="Z956">
            <v>-2.2187914975362218E-2</v>
          </cell>
          <cell r="AA956">
            <v>-0.18473410319933853</v>
          </cell>
          <cell r="AB956">
            <v>-0.28768207245178079</v>
          </cell>
          <cell r="AC956">
            <v>-0.44227908123088072</v>
          </cell>
          <cell r="AD956">
            <v>-0.30932124755526219</v>
          </cell>
          <cell r="AE956">
            <v>-0.14894233472011997</v>
          </cell>
          <cell r="AF956">
            <v>1.5748356968139112E-2</v>
          </cell>
          <cell r="AG956">
            <v>9.9090902644230969E-2</v>
          </cell>
          <cell r="AH956">
            <v>-7.7873509425991153E-2</v>
          </cell>
          <cell r="AI956">
            <v>-3.6563112031104319E-3</v>
          </cell>
          <cell r="AJ956">
            <v>-0.10140011444172936</v>
          </cell>
          <cell r="AK956">
            <v>-0.11179140598811681</v>
          </cell>
          <cell r="AL956">
            <v>-0.19457017887015379</v>
          </cell>
          <cell r="AM956">
            <v>-0.16111934914335169</v>
          </cell>
          <cell r="AN956">
            <v>-0.10536051565782628</v>
          </cell>
          <cell r="AO956">
            <v>-0.15154989812720093</v>
          </cell>
          <cell r="AP956">
            <v>-0.18232155679395459</v>
          </cell>
          <cell r="AQ956">
            <v>-0.18482468701207311</v>
          </cell>
          <cell r="AR956">
            <v>-0.13443026908953973</v>
          </cell>
          <cell r="AS956">
            <v>-5.0552279162831212E-2</v>
          </cell>
          <cell r="AT956">
            <v>1.4545711002378716E-2</v>
          </cell>
          <cell r="AU956">
            <v>0.12957099140842576</v>
          </cell>
          <cell r="AV956">
            <v>2.8270433938255526E-2</v>
          </cell>
          <cell r="AW956">
            <v>5.1469335229480426E-2</v>
          </cell>
          <cell r="AX956">
            <v>2.0761991448429006E-2</v>
          </cell>
          <cell r="AY956">
            <v>1.3793322132335769E-2</v>
          </cell>
          <cell r="AZ956">
            <v>0.11980119981262058</v>
          </cell>
          <cell r="BA956">
            <v>0.20034006229663301</v>
          </cell>
          <cell r="BB956">
            <v>0.17224590480521307</v>
          </cell>
          <cell r="BC956">
            <v>8.6111691818732169E-2</v>
          </cell>
          <cell r="BD956">
            <v>8.515780834030677E-2</v>
          </cell>
          <cell r="BE956">
            <v>6.6341948136721951E-2</v>
          </cell>
          <cell r="BF956">
            <v>-5.7158413839948637E-2</v>
          </cell>
          <cell r="BG956">
            <v>-3.5464709572282656E-2</v>
          </cell>
          <cell r="BH956">
            <v>-3.7483093254740474E-2</v>
          </cell>
          <cell r="BI956">
            <v>-1.0327114155849628E-2</v>
          </cell>
          <cell r="BJ956">
            <v>3.3673215106587807E-2</v>
          </cell>
          <cell r="BK956">
            <v>-2.9462032730316105E-2</v>
          </cell>
          <cell r="BL956">
            <v>-9.679938335579262E-2</v>
          </cell>
          <cell r="BM956">
            <v>-3.2157111634531284E-2</v>
          </cell>
          <cell r="BN956">
            <v>3.7251270631126036E-2</v>
          </cell>
          <cell r="BO956">
            <v>4.8142076006761E-2</v>
          </cell>
          <cell r="BP956">
            <v>6.062462181643484E-2</v>
          </cell>
          <cell r="BQ956">
            <v>0.19329058816452871</v>
          </cell>
          <cell r="BR956">
            <v>5.6155102829728951E-2</v>
          </cell>
          <cell r="BS956">
            <v>1.3793322132335769E-2</v>
          </cell>
          <cell r="BT956">
            <v>-3.5214906291066508E-2</v>
          </cell>
          <cell r="BU956">
            <v>-0.11015491908833334</v>
          </cell>
          <cell r="BV956">
            <v>-0.11054187439982396</v>
          </cell>
          <cell r="BW956">
            <v>-9.0893717240072822E-2</v>
          </cell>
          <cell r="BX956">
            <v>-0.11228348009034482</v>
          </cell>
          <cell r="BY956">
            <v>-0.15256211714212042</v>
          </cell>
          <cell r="BZ956">
            <v>-0.14073486283458589</v>
          </cell>
          <cell r="CA956">
            <v>-0.15256211714212042</v>
          </cell>
          <cell r="CB956">
            <v>-0.21559634567882674</v>
          </cell>
          <cell r="CC956">
            <v>-0.17687566178249201</v>
          </cell>
          <cell r="CD956">
            <v>-0.32964627155081311</v>
          </cell>
          <cell r="CE956">
            <v>-0.38155958725460987</v>
          </cell>
          <cell r="CF956">
            <v>-0.32471171886111572</v>
          </cell>
          <cell r="CG956">
            <v>-0.32871023128572369</v>
          </cell>
          <cell r="CH956">
            <v>-0.33611323464284643</v>
          </cell>
          <cell r="CI956">
            <v>-0.28342545307245487</v>
          </cell>
          <cell r="CJ956">
            <v>-0.29760771225175092</v>
          </cell>
          <cell r="CK956">
            <v>-0.28519759912411913</v>
          </cell>
          <cell r="CL956">
            <v>-0.28275595411572502</v>
          </cell>
          <cell r="CM956">
            <v>-0.21285828065403636</v>
          </cell>
          <cell r="CN956">
            <v>-9.1650895379535482E-2</v>
          </cell>
          <cell r="CO956">
            <v>8.879549878313106E-2</v>
          </cell>
          <cell r="CP956">
            <v>0.17309275035633295</v>
          </cell>
          <cell r="CQ956">
            <v>5.9570960245332476E-2</v>
          </cell>
          <cell r="CR956">
            <v>0.10742024862083711</v>
          </cell>
          <cell r="CS956">
            <v>6.328144994752001E-2</v>
          </cell>
          <cell r="CT956">
            <v>0</v>
          </cell>
          <cell r="CU956">
            <v>1.485175813602576E-2</v>
          </cell>
          <cell r="CV956">
            <v>-7.4720148387009541E-3</v>
          </cell>
          <cell r="CW956">
            <v>4.3275983481821871E-2</v>
          </cell>
          <cell r="CX956">
            <v>7.6099343538647043E-2</v>
          </cell>
          <cell r="CY956">
            <v>5.2185753170570247E-2</v>
          </cell>
          <cell r="CZ956">
            <v>2.5807883955872721E-2</v>
          </cell>
          <cell r="DA956">
            <v>-4.4247859803555837E-3</v>
          </cell>
          <cell r="DB956">
            <v>-4.6864308976217718E-2</v>
          </cell>
          <cell r="DC956">
            <v>-6.4538521137571289E-2</v>
          </cell>
          <cell r="DD956">
            <v>-0.13623044959368755</v>
          </cell>
          <cell r="DE956">
            <v>-0.23106317845227303</v>
          </cell>
          <cell r="DF956">
            <v>-0.2594201995343417</v>
          </cell>
          <cell r="DG956">
            <v>-0.21691300156357363</v>
          </cell>
          <cell r="DH956">
            <v>-0.22314355131420971</v>
          </cell>
          <cell r="DI956">
            <v>-0.20499035660666765</v>
          </cell>
          <cell r="DJ956">
            <v>-9.5522066657538512E-2</v>
          </cell>
          <cell r="DK956">
            <v>1.8928009885518859E-2</v>
          </cell>
          <cell r="DL956">
            <v>0.19480794744533719</v>
          </cell>
          <cell r="DM956">
            <v>0.39190557832253214</v>
          </cell>
          <cell r="DN956">
            <v>0.35914103643392581</v>
          </cell>
          <cell r="DO956">
            <v>0.41799884425542094</v>
          </cell>
          <cell r="DP956">
            <v>0.61195702582993194</v>
          </cell>
          <cell r="DQ956">
            <v>0.67385397762526655</v>
          </cell>
          <cell r="DR956">
            <v>0.76792041496239627</v>
          </cell>
          <cell r="DS956">
            <v>0.77905500768587976</v>
          </cell>
          <cell r="DT956">
            <v>0.57536414490356191</v>
          </cell>
          <cell r="DU956">
            <v>0.41243377742425769</v>
          </cell>
          <cell r="DV956">
            <v>0.40546510810816438</v>
          </cell>
          <cell r="DW956">
            <v>0.37583331050179325</v>
          </cell>
          <cell r="DX956">
            <v>0.25868198781861734</v>
          </cell>
          <cell r="DY956">
            <v>0.33029556472948374</v>
          </cell>
          <cell r="DZ956">
            <v>0.4381401269588116</v>
          </cell>
          <cell r="EA956">
            <v>0.3859277855823941</v>
          </cell>
          <cell r="EB956">
            <v>0.62427025782377599</v>
          </cell>
          <cell r="EC956">
            <v>0.45512402247512196</v>
          </cell>
          <cell r="ED956">
            <v>0.39506483349037502</v>
          </cell>
          <cell r="EE956">
            <v>0.57815043815224509</v>
          </cell>
          <cell r="EF956">
            <v>0.56664569386368091</v>
          </cell>
        </row>
        <row r="957">
          <cell r="C957">
            <v>-0.22314355131420971</v>
          </cell>
          <cell r="D957">
            <v>-3.2789822822990838E-2</v>
          </cell>
          <cell r="E957">
            <v>-0.1408985744031343</v>
          </cell>
          <cell r="F957">
            <v>-0.16507975035944858</v>
          </cell>
          <cell r="G957">
            <v>-0.20027848001566501</v>
          </cell>
          <cell r="H957">
            <v>-0.16391124752086492</v>
          </cell>
          <cell r="I957">
            <v>-0.12066008604162318</v>
          </cell>
          <cell r="J957">
            <v>-0.2094580982289555</v>
          </cell>
          <cell r="K957">
            <v>-0.29099804860365652</v>
          </cell>
          <cell r="L957">
            <v>-0.42044718872746473</v>
          </cell>
          <cell r="M957">
            <v>-0.50662578941789049</v>
          </cell>
          <cell r="N957">
            <v>-0.60888306322913599</v>
          </cell>
          <cell r="O957">
            <v>-0.88211328007256851</v>
          </cell>
          <cell r="P957">
            <v>-0.70249623672045836</v>
          </cell>
          <cell r="Q957">
            <v>-0.68262047596102904</v>
          </cell>
          <cell r="R957">
            <v>-0.52691176151761521</v>
          </cell>
          <cell r="S957">
            <v>-0.588229553535492</v>
          </cell>
          <cell r="T957">
            <v>-0.59639503943871908</v>
          </cell>
          <cell r="U957">
            <v>-0.60285944565118066</v>
          </cell>
          <cell r="V957">
            <v>-0.60217540235421851</v>
          </cell>
          <cell r="W957">
            <v>-0.37046131564941531</v>
          </cell>
          <cell r="X957">
            <v>-0.41013020106752607</v>
          </cell>
          <cell r="Y957">
            <v>-0.33520721431462619</v>
          </cell>
          <cell r="Z957">
            <v>-0.20098988447213012</v>
          </cell>
          <cell r="AA957">
            <v>-0.20409535634351528</v>
          </cell>
          <cell r="AB957">
            <v>-0.17758183364729802</v>
          </cell>
          <cell r="AC957">
            <v>-0.24177237114770306</v>
          </cell>
          <cell r="AD957">
            <v>-2.4692612590371522E-2</v>
          </cell>
          <cell r="AE957">
            <v>0.16649651564955756</v>
          </cell>
          <cell r="AF957">
            <v>0.15066027488748979</v>
          </cell>
          <cell r="AG957">
            <v>0.25531752841438876</v>
          </cell>
          <cell r="AH957">
            <v>0.16008541534707271</v>
          </cell>
          <cell r="AI957">
            <v>0.30192442916732409</v>
          </cell>
          <cell r="AJ957">
            <v>0.17934092865581699</v>
          </cell>
          <cell r="AK957">
            <v>0.13614510671877705</v>
          </cell>
          <cell r="AL957">
            <v>-1.7291497110061109E-2</v>
          </cell>
          <cell r="AM957">
            <v>-5.9423420470800764E-2</v>
          </cell>
          <cell r="AN957">
            <v>0.22064667111562261</v>
          </cell>
          <cell r="AO957">
            <v>4.0899852515250664E-3</v>
          </cell>
          <cell r="AP957">
            <v>-2.3784905023441952E-2</v>
          </cell>
          <cell r="AQ957">
            <v>-0.17673717850005405</v>
          </cell>
          <cell r="AR957">
            <v>-2.4692612590371522E-2</v>
          </cell>
          <cell r="AS957">
            <v>-5.0070052644806386E-2</v>
          </cell>
          <cell r="AT957">
            <v>2.3121397583793788E-3</v>
          </cell>
          <cell r="AU957">
            <v>-9.2074678946176561E-2</v>
          </cell>
          <cell r="AV957">
            <v>-0.14258122814444049</v>
          </cell>
          <cell r="AW957">
            <v>-0.23029738867082852</v>
          </cell>
          <cell r="AX957">
            <v>-0.2180544818067385</v>
          </cell>
          <cell r="AY957">
            <v>-0.21319322046104175</v>
          </cell>
          <cell r="AZ957">
            <v>-0.18313821670051061</v>
          </cell>
          <cell r="BA957">
            <v>-6.0898182206596707E-2</v>
          </cell>
          <cell r="BB957">
            <v>2.8237170181610202E-2</v>
          </cell>
          <cell r="BC957">
            <v>5.8268908123975824E-2</v>
          </cell>
          <cell r="BD957">
            <v>-1.4778594096118832E-2</v>
          </cell>
          <cell r="BE957">
            <v>-0.10459098887879766</v>
          </cell>
          <cell r="BF957">
            <v>2.506396866321622E-2</v>
          </cell>
          <cell r="BG957">
            <v>7.7441925973479181E-2</v>
          </cell>
          <cell r="BH957">
            <v>6.9334693401064171E-2</v>
          </cell>
          <cell r="BI957">
            <v>3.0002250303798914E-2</v>
          </cell>
          <cell r="BJ957">
            <v>5.5369135267474529E-2</v>
          </cell>
          <cell r="BK957">
            <v>4.7856021177635141E-2</v>
          </cell>
          <cell r="BL957">
            <v>-2.3530497410194161E-2</v>
          </cell>
          <cell r="BM957">
            <v>-4.6511711757308439E-3</v>
          </cell>
          <cell r="BN957">
            <v>-1.9048194970694363E-2</v>
          </cell>
          <cell r="BO957">
            <v>-1.7522350692202378E-2</v>
          </cell>
          <cell r="BP957">
            <v>7.6628727455690972E-3</v>
          </cell>
          <cell r="BQ957">
            <v>-2.5063968663216276E-2</v>
          </cell>
          <cell r="BR957">
            <v>-8.2650271080617344E-2</v>
          </cell>
          <cell r="BS957">
            <v>-0.31516965591734458</v>
          </cell>
          <cell r="BT957">
            <v>-0.30257068494553158</v>
          </cell>
          <cell r="BU957">
            <v>-0.47328770444692542</v>
          </cell>
          <cell r="BV957">
            <v>-0.37214783924197692</v>
          </cell>
          <cell r="BW957">
            <v>-0.29086172536916061</v>
          </cell>
          <cell r="BX957">
            <v>-0.43024513710665141</v>
          </cell>
          <cell r="BY957">
            <v>-0.36946240002385827</v>
          </cell>
          <cell r="BZ957">
            <v>-0.24484191377528869</v>
          </cell>
          <cell r="CA957">
            <v>-0.18232155679395459</v>
          </cell>
          <cell r="CB957">
            <v>-0.11699020282328913</v>
          </cell>
          <cell r="CC957">
            <v>-0.13689399620394554</v>
          </cell>
          <cell r="CD957">
            <v>8.6328083488497201E-2</v>
          </cell>
          <cell r="CE957">
            <v>9.0754363268464117E-2</v>
          </cell>
          <cell r="CF957">
            <v>0.23063422304336736</v>
          </cell>
          <cell r="CG957">
            <v>0.14783538072278546</v>
          </cell>
          <cell r="CH957">
            <v>0.14086905569056593</v>
          </cell>
          <cell r="CI957">
            <v>0.3825033742214361</v>
          </cell>
          <cell r="CJ957">
            <v>0.49892905238872781</v>
          </cell>
          <cell r="CK957">
            <v>0.5075946031845443</v>
          </cell>
          <cell r="CL957">
            <v>0.37812267741614936</v>
          </cell>
          <cell r="CM957">
            <v>0.31338318784884833</v>
          </cell>
          <cell r="CN957">
            <v>0.31463589173887563</v>
          </cell>
          <cell r="CO957">
            <v>0.36506073731500638</v>
          </cell>
          <cell r="CP957">
            <v>0.22405637657156943</v>
          </cell>
          <cell r="CQ957">
            <v>0.13259812144152416</v>
          </cell>
          <cell r="CR957">
            <v>0.15665381004537679</v>
          </cell>
          <cell r="CS957">
            <v>6.2981292688964838E-2</v>
          </cell>
          <cell r="CT957">
            <v>2.1766276481954505E-2</v>
          </cell>
          <cell r="CU957">
            <v>-0.14888473822197135</v>
          </cell>
          <cell r="CV957">
            <v>-0.30399564794330469</v>
          </cell>
          <cell r="CW957">
            <v>-0.25881408845092879</v>
          </cell>
          <cell r="CX957">
            <v>-0.21690652485866202</v>
          </cell>
          <cell r="CY957">
            <v>-0.12932479609655487</v>
          </cell>
          <cell r="CZ957">
            <v>-0.17028571944976512</v>
          </cell>
          <cell r="DA957">
            <v>-0.21045072451579092</v>
          </cell>
          <cell r="DB957">
            <v>-0.16907633004393413</v>
          </cell>
          <cell r="DC957">
            <v>-0.15082288973458366</v>
          </cell>
          <cell r="DD957">
            <v>-0.24946085963158313</v>
          </cell>
          <cell r="DE957">
            <v>-0.37599921676513526</v>
          </cell>
          <cell r="DF957">
            <v>-0.41841626045524216</v>
          </cell>
          <cell r="DG957">
            <v>-0.42071233752885812</v>
          </cell>
          <cell r="DH957">
            <v>-0.50586954243423232</v>
          </cell>
          <cell r="DI957">
            <v>-0.53309242454174222</v>
          </cell>
          <cell r="DJ957">
            <v>-0.38332398223095099</v>
          </cell>
          <cell r="DK957">
            <v>-0.34717284886508504</v>
          </cell>
          <cell r="DL957">
            <v>-0.11947365313429077</v>
          </cell>
          <cell r="DM957">
            <v>-0.18480140927373698</v>
          </cell>
          <cell r="DN957">
            <v>-0.22569039642381306</v>
          </cell>
          <cell r="DO957">
            <v>-9.6143860552902305E-2</v>
          </cell>
          <cell r="DP957">
            <v>-3.4904049397684908E-3</v>
          </cell>
          <cell r="DQ957">
            <v>6.837194628848578E-2</v>
          </cell>
          <cell r="DR957">
            <v>0.24886208060219883</v>
          </cell>
          <cell r="DS957">
            <v>0.39719127377076802</v>
          </cell>
          <cell r="DT957">
            <v>0.33773287340965769</v>
          </cell>
          <cell r="DU957">
            <v>0.23041631064328949</v>
          </cell>
          <cell r="DV957">
            <v>0.2990013051917193</v>
          </cell>
          <cell r="DW957">
            <v>0.44038137321439225</v>
          </cell>
          <cell r="DX957">
            <v>0.37968562327354372</v>
          </cell>
          <cell r="DY957">
            <v>0.35119547817410679</v>
          </cell>
          <cell r="DZ957">
            <v>0.35078607892648317</v>
          </cell>
          <cell r="EA957">
            <v>0.34046027779916849</v>
          </cell>
          <cell r="EB957">
            <v>0.42099605013904096</v>
          </cell>
          <cell r="EC957">
            <v>0.36399185990158922</v>
          </cell>
          <cell r="ED957">
            <v>0.35380072669644919</v>
          </cell>
          <cell r="EE957">
            <v>0.407038672555595</v>
          </cell>
          <cell r="EF957">
            <v>0.32187343720006023</v>
          </cell>
        </row>
        <row r="958">
          <cell r="C958">
            <v>-0.22314355131420971</v>
          </cell>
          <cell r="D958">
            <v>-3.2789822822990838E-2</v>
          </cell>
          <cell r="E958">
            <v>-0.1408985744031343</v>
          </cell>
          <cell r="F958">
            <v>-0.16507975035944858</v>
          </cell>
          <cell r="G958">
            <v>-0.20027848001566501</v>
          </cell>
          <cell r="H958">
            <v>-0.16391124752086492</v>
          </cell>
          <cell r="I958">
            <v>-0.12066008604162318</v>
          </cell>
          <cell r="J958">
            <v>-0.2094580982289555</v>
          </cell>
          <cell r="K958">
            <v>-0.29099804860365652</v>
          </cell>
          <cell r="L958">
            <v>-0.42044718872746473</v>
          </cell>
          <cell r="M958">
            <v>-0.50662578941789049</v>
          </cell>
          <cell r="N958">
            <v>-0.60888306322913599</v>
          </cell>
          <cell r="O958">
            <v>-0.88211328007256851</v>
          </cell>
          <cell r="P958">
            <v>-0.70249623672045836</v>
          </cell>
          <cell r="Q958">
            <v>-0.68262047596102904</v>
          </cell>
          <cell r="R958">
            <v>-0.52691176151761521</v>
          </cell>
          <cell r="S958">
            <v>-0.588229553535492</v>
          </cell>
          <cell r="T958">
            <v>-0.59639503943871908</v>
          </cell>
          <cell r="U958">
            <v>-0.60285944565118066</v>
          </cell>
          <cell r="V958">
            <v>-0.60217540235421851</v>
          </cell>
          <cell r="W958">
            <v>-0.37046131564941531</v>
          </cell>
          <cell r="X958">
            <v>-0.41013020106752607</v>
          </cell>
          <cell r="Y958">
            <v>-0.95451194469435285</v>
          </cell>
          <cell r="Z958">
            <v>-0.78552050069096047</v>
          </cell>
          <cell r="AA958">
            <v>-0.80539003584071323</v>
          </cell>
          <cell r="AB958">
            <v>-0.70833734605392029</v>
          </cell>
          <cell r="AC958">
            <v>-0.73639716435376179</v>
          </cell>
          <cell r="AD958">
            <v>-0.57667218956357724</v>
          </cell>
          <cell r="AE958">
            <v>-0.14231622218025539</v>
          </cell>
          <cell r="AF958">
            <v>-9.5310179804324893E-2</v>
          </cell>
          <cell r="AG958">
            <v>0.35885835091967577</v>
          </cell>
          <cell r="AH958">
            <v>0.41091471287572912</v>
          </cell>
          <cell r="AI958">
            <v>0.6233941417995964</v>
          </cell>
          <cell r="AJ958">
            <v>0.30538164955118174</v>
          </cell>
          <cell r="AK958">
            <v>0.33647223662121289</v>
          </cell>
          <cell r="AL958">
            <v>0.17214099686183701</v>
          </cell>
          <cell r="AM958">
            <v>0.1512309697239235</v>
          </cell>
          <cell r="AN958">
            <v>0.39248994924503094</v>
          </cell>
          <cell r="AO958">
            <v>0.1367983017698709</v>
          </cell>
          <cell r="AP958">
            <v>-0.24795872043393388</v>
          </cell>
          <cell r="AQ958">
            <v>-0.40546510810816444</v>
          </cell>
          <cell r="AR958">
            <v>-0.30048634469776869</v>
          </cell>
          <cell r="AS958">
            <v>-0.20430046351272993</v>
          </cell>
          <cell r="AT958">
            <v>-1.5325970478226933E-2</v>
          </cell>
          <cell r="AU958">
            <v>9.5745056958384339E-2</v>
          </cell>
          <cell r="AV958">
            <v>6.6840018125850442E-2</v>
          </cell>
          <cell r="AW958">
            <v>0.19004360288786487</v>
          </cell>
          <cell r="AX958">
            <v>2.1692824611259754E-2</v>
          </cell>
          <cell r="AY958">
            <v>-3.8027395589239253E-2</v>
          </cell>
          <cell r="AZ958">
            <v>0.1944245789651983</v>
          </cell>
          <cell r="BA958">
            <v>0.35918435554415817</v>
          </cell>
          <cell r="BB958">
            <v>0.41284521540578689</v>
          </cell>
          <cell r="BC958">
            <v>0.14824224314109208</v>
          </cell>
          <cell r="BD958">
            <v>-0.1431008436406733</v>
          </cell>
          <cell r="BE958">
            <v>-0.35833103043371195</v>
          </cell>
          <cell r="BF958">
            <v>-0.31411532951993643</v>
          </cell>
          <cell r="BG958">
            <v>-0.32277339226305102</v>
          </cell>
          <cell r="BH958">
            <v>-0.36218459974970185</v>
          </cell>
          <cell r="BI958">
            <v>-0.29198315435117173</v>
          </cell>
          <cell r="BJ958">
            <v>-0.39966799042383855</v>
          </cell>
          <cell r="BK958">
            <v>-0.13675893711538917</v>
          </cell>
          <cell r="BL958">
            <v>-0.24084312841361066</v>
          </cell>
          <cell r="BM958">
            <v>-0.27792589750641611</v>
          </cell>
          <cell r="BN958">
            <v>-9.3090423066011979E-2</v>
          </cell>
          <cell r="BO958">
            <v>4.0206420478040607E-2</v>
          </cell>
          <cell r="BP958">
            <v>0.26533477375978431</v>
          </cell>
          <cell r="BQ958">
            <v>0.40942550932426131</v>
          </cell>
          <cell r="BR958">
            <v>0.33774693405321343</v>
          </cell>
          <cell r="BS958">
            <v>0.24824034040048409</v>
          </cell>
          <cell r="BT958">
            <v>0.24362208265775051</v>
          </cell>
          <cell r="BU958">
            <v>0.1197079640659679</v>
          </cell>
          <cell r="BV958">
            <v>-9.9629840948841294E-2</v>
          </cell>
          <cell r="BW958">
            <v>2.6433257068155646E-2</v>
          </cell>
          <cell r="BX958">
            <v>1.2062872449275163E-2</v>
          </cell>
          <cell r="BY958">
            <v>-3.9806250400419706E-2</v>
          </cell>
          <cell r="BZ958">
            <v>2.1925360628965683E-2</v>
          </cell>
          <cell r="CA958">
            <v>-7.0204258673248573E-2</v>
          </cell>
          <cell r="CB958">
            <v>-0.13522678720976736</v>
          </cell>
          <cell r="CC958">
            <v>-8.6432505772307419E-2</v>
          </cell>
          <cell r="CD958">
            <v>-0.11643695926522252</v>
          </cell>
          <cell r="CE958">
            <v>-6.2738340633423234E-2</v>
          </cell>
          <cell r="CF958">
            <v>-3.1252543504104537E-2</v>
          </cell>
          <cell r="CG958">
            <v>-0.1267517056391439</v>
          </cell>
          <cell r="CH958">
            <v>-0.14226507259327725</v>
          </cell>
          <cell r="CI958">
            <v>4.2259809289882599E-2</v>
          </cell>
          <cell r="CJ958">
            <v>5.4334350963329517E-2</v>
          </cell>
          <cell r="CK958">
            <v>-2.4391453124159124E-2</v>
          </cell>
          <cell r="CL958">
            <v>-0.15188053129271925</v>
          </cell>
          <cell r="CM958">
            <v>-0.15377367699527184</v>
          </cell>
          <cell r="CN958">
            <v>-0.13883644485421581</v>
          </cell>
          <cell r="CO958">
            <v>-1.9560525854493596E-2</v>
          </cell>
          <cell r="CP958">
            <v>4.2259809289882599E-2</v>
          </cell>
          <cell r="CQ958">
            <v>8.1262964078765793E-2</v>
          </cell>
          <cell r="CR958">
            <v>9.285015396346262E-2</v>
          </cell>
          <cell r="CS958">
            <v>7.4906717291576587E-3</v>
          </cell>
          <cell r="CT958">
            <v>-3.0340717052672272E-2</v>
          </cell>
          <cell r="CU958">
            <v>-3.6723832954694079E-2</v>
          </cell>
          <cell r="CV958">
            <v>-4.8049697641708196E-2</v>
          </cell>
          <cell r="CW958">
            <v>5.1557809664850116E-2</v>
          </cell>
          <cell r="CX958">
            <v>0.14923852182988046</v>
          </cell>
          <cell r="CY958">
            <v>0.14575688769878958</v>
          </cell>
          <cell r="CZ958">
            <v>0.12951097589010949</v>
          </cell>
          <cell r="DA958">
            <v>-2.5612575856726345E-2</v>
          </cell>
          <cell r="DB958">
            <v>2.4097551579060524E-2</v>
          </cell>
          <cell r="DC958">
            <v>-2.4660924951935542E-3</v>
          </cell>
          <cell r="DD958">
            <v>-0.13282091302092397</v>
          </cell>
          <cell r="DE958">
            <v>-0.39251613376736139</v>
          </cell>
          <cell r="DF958">
            <v>-0.48862989137420643</v>
          </cell>
          <cell r="DG958">
            <v>-0.42640828195340758</v>
          </cell>
          <cell r="DH958">
            <v>-0.4373759203892178</v>
          </cell>
          <cell r="DI958">
            <v>-0.43780048875110089</v>
          </cell>
          <cell r="DJ958">
            <v>-0.18646807275580313</v>
          </cell>
          <cell r="DK958">
            <v>-6.9612834309040444E-2</v>
          </cell>
          <cell r="DL958">
            <v>0.17877754835922552</v>
          </cell>
          <cell r="DM958">
            <v>0.19806991376209387</v>
          </cell>
          <cell r="DN958">
            <v>0.24415580740189002</v>
          </cell>
          <cell r="DO958">
            <v>0.26759531388504348</v>
          </cell>
          <cell r="DP958">
            <v>0.44558510189758965</v>
          </cell>
          <cell r="DQ958">
            <v>0.62589495355077784</v>
          </cell>
          <cell r="DR958">
            <v>0.79850769621777162</v>
          </cell>
          <cell r="DS958">
            <v>0.93250104438121117</v>
          </cell>
          <cell r="DT958">
            <v>0.65912420334832456</v>
          </cell>
          <cell r="DU958">
            <v>0.40269118122543912</v>
          </cell>
          <cell r="DV958">
            <v>0.19004360288786487</v>
          </cell>
          <cell r="DW958">
            <v>9.8136214483246706E-3</v>
          </cell>
          <cell r="DX958">
            <v>-1.5748356968139282E-2</v>
          </cell>
          <cell r="DY958">
            <v>-2.3484445233069379E-2</v>
          </cell>
          <cell r="DZ958">
            <v>0.14165051706302684</v>
          </cell>
          <cell r="EA958">
            <v>0.12251588793349892</v>
          </cell>
          <cell r="EB958">
            <v>0.25565282987950416</v>
          </cell>
          <cell r="EC958">
            <v>-1.8018505502678365E-2</v>
          </cell>
          <cell r="ED958">
            <v>-0.18262788242048836</v>
          </cell>
          <cell r="EE958">
            <v>2.1622464013165709E-2</v>
          </cell>
          <cell r="EF958">
            <v>0.10702579497688748</v>
          </cell>
        </row>
        <row r="959">
          <cell r="C959">
            <v>-0.22314355131420971</v>
          </cell>
          <cell r="D959">
            <v>-3.2789822822990838E-2</v>
          </cell>
          <cell r="E959">
            <v>-0.1408985744031343</v>
          </cell>
          <cell r="F959">
            <v>-0.16507975035944858</v>
          </cell>
          <cell r="G959">
            <v>-0.20027848001566501</v>
          </cell>
          <cell r="H959">
            <v>-0.16391124752086492</v>
          </cell>
          <cell r="I959">
            <v>-0.12066008604162318</v>
          </cell>
          <cell r="J959">
            <v>-0.2094580982289555</v>
          </cell>
          <cell r="K959">
            <v>-0.29099804860365652</v>
          </cell>
          <cell r="L959">
            <v>-0.42044718872746473</v>
          </cell>
          <cell r="M959">
            <v>-0.50662578941789049</v>
          </cell>
          <cell r="N959">
            <v>-0.60888306322913599</v>
          </cell>
          <cell r="O959">
            <v>-0.88211328007256851</v>
          </cell>
          <cell r="P959">
            <v>-0.70249623672045836</v>
          </cell>
          <cell r="Q959">
            <v>-0.68262047596102904</v>
          </cell>
          <cell r="R959">
            <v>-0.52691176151761521</v>
          </cell>
          <cell r="S959">
            <v>-0.588229553535492</v>
          </cell>
          <cell r="T959">
            <v>-0.59639503943871908</v>
          </cell>
          <cell r="U959">
            <v>-0.60285944565118066</v>
          </cell>
          <cell r="V959">
            <v>-0.60217540235421851</v>
          </cell>
          <cell r="W959">
            <v>-0.37046131564941531</v>
          </cell>
          <cell r="X959">
            <v>-0.41013020106752607</v>
          </cell>
          <cell r="Y959">
            <v>-0.33520721431462619</v>
          </cell>
          <cell r="Z959">
            <v>-0.20098988447213012</v>
          </cell>
          <cell r="AA959">
            <v>-0.13911280246271784</v>
          </cell>
          <cell r="AB959">
            <v>-0.48317409243548071</v>
          </cell>
          <cell r="AC959">
            <v>-0.5131485051821304</v>
          </cell>
          <cell r="AD959">
            <v>-0.48379695137807133</v>
          </cell>
          <cell r="AE959">
            <v>3.1951599806602428E-2</v>
          </cell>
          <cell r="AF959">
            <v>1.4388737452099671E-2</v>
          </cell>
          <cell r="AG959">
            <v>0.27291845214618132</v>
          </cell>
          <cell r="AH959">
            <v>0.23090555664969886</v>
          </cell>
          <cell r="AI959">
            <v>0.34617827913338967</v>
          </cell>
          <cell r="AJ959">
            <v>0.31763439473513216</v>
          </cell>
          <cell r="AK959">
            <v>0.28324747538391504</v>
          </cell>
          <cell r="AL959">
            <v>0.1647552330760555</v>
          </cell>
          <cell r="AM959">
            <v>0.14763599880606468</v>
          </cell>
          <cell r="AN959">
            <v>9.6014653239588577E-2</v>
          </cell>
          <cell r="AO959">
            <v>1.8349138668196617E-2</v>
          </cell>
          <cell r="AP959">
            <v>-0.19753097545748338</v>
          </cell>
          <cell r="AQ959">
            <v>-0.20544397421480884</v>
          </cell>
          <cell r="AR959">
            <v>-0.40153582996827492</v>
          </cell>
          <cell r="AS959">
            <v>-0.41974179446484727</v>
          </cell>
          <cell r="AT959">
            <v>-0.27264419508724042</v>
          </cell>
          <cell r="AU959">
            <v>-0.11819295572771066</v>
          </cell>
          <cell r="AV959">
            <v>-0.1664482076376646</v>
          </cell>
          <cell r="AW959">
            <v>-0.17224590480521298</v>
          </cell>
          <cell r="AX959">
            <v>-7.8138204309143214E-2</v>
          </cell>
          <cell r="AY959">
            <v>-1.7762456339840388E-2</v>
          </cell>
          <cell r="AZ959">
            <v>7.020425867324856E-2</v>
          </cell>
          <cell r="BA959">
            <v>0.15250729408352814</v>
          </cell>
          <cell r="BB959">
            <v>-3.5718082602079232E-2</v>
          </cell>
          <cell r="BC959">
            <v>-1.9802627296179754E-2</v>
          </cell>
          <cell r="BD959">
            <v>-0.12072854588614018</v>
          </cell>
          <cell r="BE959">
            <v>-0.14856926998906314</v>
          </cell>
          <cell r="BF959">
            <v>-0.20395611936194802</v>
          </cell>
          <cell r="BG959">
            <v>-9.0596895352226578E-2</v>
          </cell>
          <cell r="BH959">
            <v>-0.18533360726394629</v>
          </cell>
          <cell r="BI959">
            <v>-0.29833936692576901</v>
          </cell>
          <cell r="BJ959">
            <v>-0.30333561303178441</v>
          </cell>
          <cell r="BK959">
            <v>-0.33038908166780739</v>
          </cell>
          <cell r="BL959">
            <v>-0.4137227933471459</v>
          </cell>
          <cell r="BM959">
            <v>-0.33356736892858285</v>
          </cell>
          <cell r="BN959">
            <v>-0.41855034765681998</v>
          </cell>
          <cell r="BO959">
            <v>-0.3835823968586568</v>
          </cell>
          <cell r="BP959">
            <v>-0.39899259360254702</v>
          </cell>
          <cell r="BQ959">
            <v>-0.28016888910099791</v>
          </cell>
          <cell r="BR959">
            <v>-0.27909832876038942</v>
          </cell>
          <cell r="BS959">
            <v>-0.25357943491175833</v>
          </cell>
          <cell r="BT959">
            <v>-0.3199429346700024</v>
          </cell>
          <cell r="BU959">
            <v>-0.28123043717029228</v>
          </cell>
          <cell r="BV959">
            <v>-0.31316115775276582</v>
          </cell>
          <cell r="BW959">
            <v>-0.21570857282669181</v>
          </cell>
          <cell r="BX959">
            <v>-0.15923974933472945</v>
          </cell>
          <cell r="BY959">
            <v>-2.7736754971599636E-2</v>
          </cell>
          <cell r="BZ959">
            <v>8.1041210003125821E-2</v>
          </cell>
          <cell r="CA959">
            <v>0.42884555675222819</v>
          </cell>
          <cell r="CB959">
            <v>0.32008549650644025</v>
          </cell>
          <cell r="CC959">
            <v>0.20763936477824455</v>
          </cell>
          <cell r="CD959">
            <v>0.29566759583070867</v>
          </cell>
          <cell r="CE959">
            <v>0.38448145580757348</v>
          </cell>
          <cell r="CF959">
            <v>0.29807800774290349</v>
          </cell>
          <cell r="CG959">
            <v>0.36150198468704831</v>
          </cell>
          <cell r="CH959">
            <v>0.44973793178615257</v>
          </cell>
          <cell r="CI959">
            <v>0.63335926218097183</v>
          </cell>
          <cell r="CJ959">
            <v>0.62860865942237409</v>
          </cell>
          <cell r="CK959">
            <v>0.61210597055681937</v>
          </cell>
          <cell r="CL959">
            <v>0.23151180098472635</v>
          </cell>
          <cell r="CM959">
            <v>0.27894839248302628</v>
          </cell>
          <cell r="CN959">
            <v>0.44924568466816461</v>
          </cell>
          <cell r="CO959">
            <v>0.60238197124567816</v>
          </cell>
          <cell r="CP959">
            <v>0.61180154110599294</v>
          </cell>
          <cell r="CQ959">
            <v>0.69553097191522151</v>
          </cell>
          <cell r="CR959">
            <v>0.58653744550168707</v>
          </cell>
          <cell r="CS959">
            <v>0.54259892807705368</v>
          </cell>
          <cell r="CT959">
            <v>0.12878078986592478</v>
          </cell>
          <cell r="CU959">
            <v>9.5310179804324935E-2</v>
          </cell>
          <cell r="CV959">
            <v>-6.3673094861142421E-2</v>
          </cell>
          <cell r="CW959">
            <v>5.1959738930711166E-2</v>
          </cell>
          <cell r="CX959">
            <v>0.15509008806919419</v>
          </cell>
          <cell r="CY959">
            <v>5.3211689427309437E-2</v>
          </cell>
          <cell r="CZ959">
            <v>-0.18469967919892205</v>
          </cell>
          <cell r="DA959">
            <v>-0.33647223662121289</v>
          </cell>
          <cell r="DB959">
            <v>-0.75451612693623749</v>
          </cell>
          <cell r="DC959">
            <v>-0.75236654021991645</v>
          </cell>
          <cell r="DD959">
            <v>-1.1454592619648984</v>
          </cell>
          <cell r="DE959">
            <v>-0.93027697384889496</v>
          </cell>
          <cell r="DF959">
            <v>-0.90499117662022166</v>
          </cell>
          <cell r="DG959">
            <v>-0.75745504779267647</v>
          </cell>
          <cell r="DH959">
            <v>-0.82487188795951905</v>
          </cell>
          <cell r="DI959">
            <v>-0.95579317485040138</v>
          </cell>
          <cell r="DJ959">
            <v>-0.89412916007130283</v>
          </cell>
          <cell r="DK959">
            <v>-0.59265564201362275</v>
          </cell>
          <cell r="DL959">
            <v>-0.4940185054496094</v>
          </cell>
          <cell r="DM959">
            <v>-0.18587215651697828</v>
          </cell>
          <cell r="DN959">
            <v>-2.4162249279079936E-2</v>
          </cell>
          <cell r="DO959">
            <v>0.43616409499697101</v>
          </cell>
          <cell r="DP959">
            <v>0.42866800518782838</v>
          </cell>
          <cell r="DQ959">
            <v>0.49039358494878477</v>
          </cell>
          <cell r="DR959">
            <v>0.61648129881202829</v>
          </cell>
          <cell r="DS959">
            <v>0.62981130538813457</v>
          </cell>
          <cell r="DT959">
            <v>0.59103737885773022</v>
          </cell>
          <cell r="DU959">
            <v>0.53183622382834694</v>
          </cell>
          <cell r="DV959">
            <v>0.27598603268858957</v>
          </cell>
          <cell r="DW959">
            <v>0.38299225225610573</v>
          </cell>
          <cell r="DX959">
            <v>0.46273643336922332</v>
          </cell>
          <cell r="DY959">
            <v>0.34574587340654217</v>
          </cell>
          <cell r="DZ959">
            <v>0.2351640381683345</v>
          </cell>
          <cell r="EA959">
            <v>0.20462450354697226</v>
          </cell>
          <cell r="EB959">
            <v>0.19523476319713315</v>
          </cell>
          <cell r="EC959">
            <v>4.6701093045980621E-2</v>
          </cell>
          <cell r="ED959">
            <v>-1.9418085857101627E-2</v>
          </cell>
          <cell r="EE959">
            <v>8.3624987028111969E-2</v>
          </cell>
          <cell r="EF959">
            <v>5.8610522444733554E-2</v>
          </cell>
        </row>
        <row r="960">
          <cell r="C960">
            <v>-0.57352421798155484</v>
          </cell>
          <cell r="D960">
            <v>-0.14595391262307969</v>
          </cell>
          <cell r="E960">
            <v>-0.29152084875894652</v>
          </cell>
          <cell r="F960">
            <v>-0.46408061094261349</v>
          </cell>
          <cell r="G960">
            <v>-0.45547552868282559</v>
          </cell>
          <cell r="H960">
            <v>-0.43178241642553777</v>
          </cell>
          <cell r="I960">
            <v>-0.52398370834350183</v>
          </cell>
          <cell r="J960">
            <v>-0.47274711519148649</v>
          </cell>
          <cell r="K960">
            <v>-0.5059356384717989</v>
          </cell>
          <cell r="L960">
            <v>-0.44810914989836431</v>
          </cell>
          <cell r="M960">
            <v>-0.1909568648183084</v>
          </cell>
          <cell r="N960">
            <v>0.20334092401803011</v>
          </cell>
          <cell r="O960">
            <v>-8.1830018247632128E-2</v>
          </cell>
          <cell r="P960">
            <v>-0.13133600206108698</v>
          </cell>
          <cell r="Q960">
            <v>-0.10798863806409573</v>
          </cell>
          <cell r="R960">
            <v>-9.6619109117368589E-3</v>
          </cell>
          <cell r="S960">
            <v>5.8268908123975824E-2</v>
          </cell>
          <cell r="T960">
            <v>8.4617048559655891E-2</v>
          </cell>
          <cell r="U960">
            <v>9.4310679471241415E-2</v>
          </cell>
          <cell r="V960">
            <v>0.15554343771256188</v>
          </cell>
          <cell r="W960">
            <v>0.50472804389787229</v>
          </cell>
          <cell r="X960">
            <v>6.3548211938719609E-2</v>
          </cell>
          <cell r="Y960">
            <v>-0.24538916026152949</v>
          </cell>
          <cell r="Z960">
            <v>0</v>
          </cell>
          <cell r="AA960">
            <v>0.10798863806409573</v>
          </cell>
          <cell r="AB960">
            <v>-4.4850566165351789E-2</v>
          </cell>
          <cell r="AC960">
            <v>2.871010588243136E-2</v>
          </cell>
          <cell r="AD960">
            <v>0.22691003410968666</v>
          </cell>
          <cell r="AE960">
            <v>0.49033310337587344</v>
          </cell>
          <cell r="AF960">
            <v>0.20701416938432612</v>
          </cell>
          <cell r="AG960">
            <v>0.47468991743681432</v>
          </cell>
          <cell r="AH960">
            <v>0.1528392042294475</v>
          </cell>
          <cell r="AI960">
            <v>0.19951194678093265</v>
          </cell>
          <cell r="AJ960">
            <v>2.2245608947319737E-2</v>
          </cell>
          <cell r="AK960">
            <v>-0.24469188752041274</v>
          </cell>
          <cell r="AL960">
            <v>-2.3905520853554366E-2</v>
          </cell>
          <cell r="AM960">
            <v>8.7775610882385585E-2</v>
          </cell>
          <cell r="AN960">
            <v>0.29940553614784016</v>
          </cell>
          <cell r="AO960">
            <v>-0.24595822908038115</v>
          </cell>
          <cell r="AP960">
            <v>-0.53598418340214582</v>
          </cell>
          <cell r="AQ960">
            <v>-0.57229748785965873</v>
          </cell>
          <cell r="AR960">
            <v>-0.66750474994660769</v>
          </cell>
          <cell r="AS960">
            <v>-0.35106640427912289</v>
          </cell>
          <cell r="AT960">
            <v>-0.11020314013361424</v>
          </cell>
          <cell r="AU960">
            <v>0.18232155679395459</v>
          </cell>
          <cell r="AV960">
            <v>6.7010710282960295E-2</v>
          </cell>
          <cell r="AW960">
            <v>-4.9596941139372061E-2</v>
          </cell>
          <cell r="AX960">
            <v>-6.0624621816434972E-2</v>
          </cell>
          <cell r="AY960">
            <v>-0.24434575896481286</v>
          </cell>
          <cell r="AZ960">
            <v>0.3392157225669637</v>
          </cell>
          <cell r="BA960">
            <v>0.54217615365006666</v>
          </cell>
          <cell r="BB960">
            <v>0.90177668898990104</v>
          </cell>
          <cell r="BC960">
            <v>0.52090127575473233</v>
          </cell>
          <cell r="BD960">
            <v>0.53731723921296703</v>
          </cell>
          <cell r="BE960">
            <v>0.25562013999211791</v>
          </cell>
          <cell r="BF960">
            <v>-1.6807118316381174E-2</v>
          </cell>
          <cell r="BG960">
            <v>1.8349138668196398E-2</v>
          </cell>
          <cell r="BH960">
            <v>-8.8553397341445059E-2</v>
          </cell>
          <cell r="BI960">
            <v>7.729167430164649E-2</v>
          </cell>
          <cell r="BJ960">
            <v>0.13353139262452277</v>
          </cell>
          <cell r="BK960">
            <v>1.3605652055778678E-2</v>
          </cell>
          <cell r="BL960">
            <v>-0.20479441264601328</v>
          </cell>
          <cell r="BM960">
            <v>-0.25886163391628919</v>
          </cell>
          <cell r="BN960">
            <v>-7.5472056353829663E-3</v>
          </cell>
          <cell r="BO960">
            <v>-0.22477887465494045</v>
          </cell>
          <cell r="BP960">
            <v>-3.053672386008165E-2</v>
          </cell>
          <cell r="BQ960">
            <v>0.34970153358971001</v>
          </cell>
          <cell r="BR960">
            <v>0.41150742256412709</v>
          </cell>
          <cell r="BS960">
            <v>0.26093874747626994</v>
          </cell>
          <cell r="BT960">
            <v>0.16425296238345441</v>
          </cell>
          <cell r="BU960">
            <v>-3.6599152448329793E-2</v>
          </cell>
          <cell r="BV960">
            <v>6.5382759262851711E-2</v>
          </cell>
          <cell r="BW960">
            <v>0.15415067982725836</v>
          </cell>
          <cell r="BX960">
            <v>0.11170398958000126</v>
          </cell>
          <cell r="BY960">
            <v>0.1008046991219657</v>
          </cell>
          <cell r="BZ960">
            <v>0.29420738108670341</v>
          </cell>
          <cell r="CA960">
            <v>0.57390959919256745</v>
          </cell>
          <cell r="CB960">
            <v>0.59334664745399435</v>
          </cell>
          <cell r="CC960">
            <v>0.77411624309361238</v>
          </cell>
          <cell r="CD960">
            <v>0.93746301180021063</v>
          </cell>
          <cell r="CE960">
            <v>0.90358766761790166</v>
          </cell>
          <cell r="CF960">
            <v>1.3583549924306493</v>
          </cell>
          <cell r="CG960">
            <v>1.1678864145515151</v>
          </cell>
          <cell r="CH960">
            <v>1.2490454920952354</v>
          </cell>
          <cell r="CI960">
            <v>1.3369959377273191</v>
          </cell>
          <cell r="CJ960">
            <v>1.2508041040100351</v>
          </cell>
          <cell r="CK960">
            <v>1.1786549963416462</v>
          </cell>
          <cell r="CL960">
            <v>0.85041215751656241</v>
          </cell>
          <cell r="CM960">
            <v>0.5925424814386463</v>
          </cell>
          <cell r="CN960">
            <v>0.37729423114146798</v>
          </cell>
          <cell r="CO960">
            <v>0.49619396149792672</v>
          </cell>
          <cell r="CP960">
            <v>0.70022435093403035</v>
          </cell>
          <cell r="CQ960">
            <v>0.51082562376599072</v>
          </cell>
          <cell r="CR960">
            <v>0.40677658370597514</v>
          </cell>
          <cell r="CS960">
            <v>0.21228405496756919</v>
          </cell>
          <cell r="CT960">
            <v>-6.2405566187429748E-2</v>
          </cell>
          <cell r="CU960">
            <v>5.9008553128110069E-2</v>
          </cell>
          <cell r="CV960">
            <v>8.794902356559342E-2</v>
          </cell>
          <cell r="CW960">
            <v>0.23942814507871032</v>
          </cell>
          <cell r="CX960">
            <v>0.28127472787678054</v>
          </cell>
          <cell r="CY960">
            <v>0.24387944979338794</v>
          </cell>
          <cell r="CZ960">
            <v>4.8142076006761E-2</v>
          </cell>
          <cell r="DA960">
            <v>-0.4089974325157098</v>
          </cell>
          <cell r="DB960">
            <v>-0.43078291609245423</v>
          </cell>
          <cell r="DC960">
            <v>-0.41072136199699133</v>
          </cell>
          <cell r="DD960">
            <v>-0.66347141241382879</v>
          </cell>
          <cell r="DE960">
            <v>-0.66329421741026418</v>
          </cell>
          <cell r="DF960">
            <v>-0.48227828586978122</v>
          </cell>
          <cell r="DG960">
            <v>-0.51426796795696372</v>
          </cell>
          <cell r="DH960">
            <v>-0.71242131317281188</v>
          </cell>
          <cell r="DI960">
            <v>-0.72961686034133666</v>
          </cell>
          <cell r="DJ960">
            <v>-0.40695876036494771</v>
          </cell>
          <cell r="DK960">
            <v>-0.27640072798774118</v>
          </cell>
          <cell r="DL960">
            <v>0.14959070840556343</v>
          </cell>
          <cell r="DM960">
            <v>5.9719234701622277E-2</v>
          </cell>
          <cell r="DN960">
            <v>0.16538044410513661</v>
          </cell>
          <cell r="DO960">
            <v>0.44558510189758954</v>
          </cell>
          <cell r="DP960">
            <v>0.81906695760939052</v>
          </cell>
          <cell r="DQ960">
            <v>0.79685963231938639</v>
          </cell>
          <cell r="DR960">
            <v>0.78111595350590257</v>
          </cell>
          <cell r="DS960">
            <v>0.93644553385261542</v>
          </cell>
          <cell r="DT960">
            <v>0.8366289040376359</v>
          </cell>
          <cell r="DU960">
            <v>0.55897496766357335</v>
          </cell>
          <cell r="DV960">
            <v>0.65392646740666405</v>
          </cell>
          <cell r="DW960">
            <v>0.63674125264639325</v>
          </cell>
          <cell r="DX960">
            <v>0.61792375932235777</v>
          </cell>
          <cell r="DY960">
            <v>0.54150591233811274</v>
          </cell>
          <cell r="DZ960">
            <v>0.71902662854776611</v>
          </cell>
          <cell r="EA960">
            <v>0.5143849221361203</v>
          </cell>
          <cell r="EB960">
            <v>0.34472801932878133</v>
          </cell>
          <cell r="EC960">
            <v>0.29031019485805037</v>
          </cell>
          <cell r="ED960">
            <v>0.22969481480143153</v>
          </cell>
          <cell r="EE960">
            <v>0.23886096720961947</v>
          </cell>
          <cell r="EF960">
            <v>0.12062798778861472</v>
          </cell>
        </row>
        <row r="961">
          <cell r="C961">
            <v>-0.22314355131420971</v>
          </cell>
          <cell r="D961">
            <v>-3.2789822822990838E-2</v>
          </cell>
          <cell r="E961">
            <v>-0.1408985744031343</v>
          </cell>
          <cell r="F961">
            <v>-0.16507975035944858</v>
          </cell>
          <cell r="G961">
            <v>-0.20027848001566501</v>
          </cell>
          <cell r="H961">
            <v>-0.16391124752086492</v>
          </cell>
          <cell r="I961">
            <v>-0.12066008604162318</v>
          </cell>
          <cell r="J961">
            <v>-0.2094580982289555</v>
          </cell>
          <cell r="K961">
            <v>-0.29099804860365652</v>
          </cell>
          <cell r="L961">
            <v>-0.42044718872746473</v>
          </cell>
          <cell r="M961">
            <v>-0.50662578941789049</v>
          </cell>
          <cell r="N961">
            <v>-0.60888306322913599</v>
          </cell>
          <cell r="O961">
            <v>-0.88211328007256851</v>
          </cell>
          <cell r="P961">
            <v>-0.70249623672045836</v>
          </cell>
          <cell r="Q961">
            <v>-0.68262047596102904</v>
          </cell>
          <cell r="R961">
            <v>-0.52691176151761521</v>
          </cell>
          <cell r="S961">
            <v>-0.588229553535492</v>
          </cell>
          <cell r="T961">
            <v>-0.59639503943871908</v>
          </cell>
          <cell r="U961">
            <v>-0.60285944565118066</v>
          </cell>
          <cell r="V961">
            <v>-0.60217540235421851</v>
          </cell>
          <cell r="W961">
            <v>-0.37046131564941531</v>
          </cell>
          <cell r="X961">
            <v>-0.41013020106752607</v>
          </cell>
          <cell r="Y961">
            <v>-0.33520721431462619</v>
          </cell>
          <cell r="Z961">
            <v>-0.20098988447213012</v>
          </cell>
          <cell r="AA961">
            <v>-0.20409535634351528</v>
          </cell>
          <cell r="AB961">
            <v>-0.17758183364729802</v>
          </cell>
          <cell r="AC961">
            <v>-0.24177237114770306</v>
          </cell>
          <cell r="AD961">
            <v>-2.4692612590371522E-2</v>
          </cell>
          <cell r="AE961">
            <v>0.16649651564955756</v>
          </cell>
          <cell r="AF961">
            <v>0.15066027488748979</v>
          </cell>
          <cell r="AG961">
            <v>0.25531752841438876</v>
          </cell>
          <cell r="AH961">
            <v>0.16008541534707271</v>
          </cell>
          <cell r="AI961">
            <v>0.30192442916732409</v>
          </cell>
          <cell r="AJ961">
            <v>0.17934092865581699</v>
          </cell>
          <cell r="AK961">
            <v>0.13614510671877705</v>
          </cell>
          <cell r="AL961">
            <v>-1.7291497110061109E-2</v>
          </cell>
          <cell r="AM961">
            <v>-0.12221763272424928</v>
          </cell>
          <cell r="AN961">
            <v>3.4674150335714457E-2</v>
          </cell>
          <cell r="AO961">
            <v>-0.21958373100347933</v>
          </cell>
          <cell r="AP961">
            <v>-0.33893188638639182</v>
          </cell>
          <cell r="AQ961">
            <v>-0.35667494393873228</v>
          </cell>
          <cell r="AR961">
            <v>-0.16705408466316621</v>
          </cell>
          <cell r="AS961">
            <v>-8.3381608939051013E-2</v>
          </cell>
          <cell r="AT961">
            <v>1.3889112160667093E-2</v>
          </cell>
          <cell r="AU961">
            <v>0.11973560532649996</v>
          </cell>
          <cell r="AV961">
            <v>4.128557701344758E-2</v>
          </cell>
          <cell r="AW961">
            <v>7.9667402733871337E-2</v>
          </cell>
          <cell r="AX961">
            <v>7.5923843362696614E-2</v>
          </cell>
          <cell r="AY961">
            <v>-1.2068735470976361E-2</v>
          </cell>
          <cell r="AZ961">
            <v>0.19251940609636595</v>
          </cell>
          <cell r="BA961">
            <v>0.32038658787313495</v>
          </cell>
          <cell r="BB961">
            <v>0.34254116731222667</v>
          </cell>
          <cell r="BC961">
            <v>0.1871110900174518</v>
          </cell>
          <cell r="BD961">
            <v>8.6795464217550647E-2</v>
          </cell>
          <cell r="BE961">
            <v>-8.1413974095294397E-3</v>
          </cell>
          <cell r="BF961">
            <v>-5.1825067864586023E-2</v>
          </cell>
          <cell r="BG961">
            <v>-1.2422519998557096E-2</v>
          </cell>
          <cell r="BH961">
            <v>-8.1789433008478116E-2</v>
          </cell>
          <cell r="BI961">
            <v>0.23875144898020073</v>
          </cell>
          <cell r="BJ961">
            <v>0.2800309257162612</v>
          </cell>
          <cell r="BK961">
            <v>0.34866750971503124</v>
          </cell>
          <cell r="BL961">
            <v>-0.16362942378180204</v>
          </cell>
          <cell r="BM961">
            <v>-3.375847992495442E-2</v>
          </cell>
          <cell r="BN961">
            <v>0.10633564981603268</v>
          </cell>
          <cell r="BO961">
            <v>9.0971778205726786E-2</v>
          </cell>
          <cell r="BP961">
            <v>1.2959144642505116E-2</v>
          </cell>
          <cell r="BQ961">
            <v>8.9612158689687138E-2</v>
          </cell>
          <cell r="BR961">
            <v>8.8162787594671679E-2</v>
          </cell>
          <cell r="BS961">
            <v>-4.9896971144623159E-2</v>
          </cell>
          <cell r="BT961">
            <v>-9.7525020133877732E-2</v>
          </cell>
          <cell r="BU961">
            <v>-0.14345539071051031</v>
          </cell>
          <cell r="BV961">
            <v>-0.15415067982725836</v>
          </cell>
          <cell r="BW961">
            <v>-0.11778303565638351</v>
          </cell>
          <cell r="BX961">
            <v>-0.15522421723578245</v>
          </cell>
          <cell r="BY961">
            <v>-3.1182927436687938E-2</v>
          </cell>
          <cell r="BZ961">
            <v>-4.9007579106694614E-2</v>
          </cell>
          <cell r="CA961">
            <v>0</v>
          </cell>
          <cell r="CB961">
            <v>0.25131442828090617</v>
          </cell>
          <cell r="CC961">
            <v>0.44544286450313897</v>
          </cell>
          <cell r="CD961">
            <v>0.50989495827303744</v>
          </cell>
          <cell r="CE961">
            <v>0.61188421648117941</v>
          </cell>
          <cell r="CF961">
            <v>0.67299874879944199</v>
          </cell>
          <cell r="CG961">
            <v>0.68171848473632246</v>
          </cell>
          <cell r="CH961">
            <v>0.5709795465857378</v>
          </cell>
          <cell r="CI961">
            <v>0.66519110329335529</v>
          </cell>
          <cell r="CJ961">
            <v>0.55247985106997399</v>
          </cell>
          <cell r="CK961">
            <v>0.68742306647605667</v>
          </cell>
          <cell r="CL961">
            <v>1.0197610502169012</v>
          </cell>
          <cell r="CM961">
            <v>0.83359901602904163</v>
          </cell>
          <cell r="CN961">
            <v>0.47505839990735965</v>
          </cell>
          <cell r="CO961">
            <v>0.48593746133073767</v>
          </cell>
          <cell r="CP961">
            <v>0.58866811052992474</v>
          </cell>
          <cell r="CQ961">
            <v>0.45358739191107367</v>
          </cell>
          <cell r="CR961">
            <v>0.30853590873498665</v>
          </cell>
          <cell r="CS961">
            <v>0.32306557634109762</v>
          </cell>
          <cell r="CT961">
            <v>0.20125627842670921</v>
          </cell>
          <cell r="CU961">
            <v>0.30318625898774626</v>
          </cell>
          <cell r="CV961">
            <v>-2.6761341060599655E-2</v>
          </cell>
          <cell r="CW961">
            <v>-0.35050208483165141</v>
          </cell>
          <cell r="CX961">
            <v>-0.41970393176041809</v>
          </cell>
          <cell r="CY961">
            <v>-0.17595530979411109</v>
          </cell>
          <cell r="CZ961">
            <v>-0.19268434382950125</v>
          </cell>
          <cell r="DA961">
            <v>-0.3945120960889672</v>
          </cell>
          <cell r="DB961">
            <v>-0.42813390792087735</v>
          </cell>
          <cell r="DC961">
            <v>-0.46738043118914407</v>
          </cell>
          <cell r="DD961">
            <v>-0.9322663357470331</v>
          </cell>
          <cell r="DE961">
            <v>-0.96930476715977221</v>
          </cell>
          <cell r="DF961">
            <v>-1.1092455449694785</v>
          </cell>
          <cell r="DG961">
            <v>-0.86234764939120279</v>
          </cell>
          <cell r="DH961">
            <v>-0.98449898190068863</v>
          </cell>
          <cell r="DI961">
            <v>-1.0189732462808039</v>
          </cell>
          <cell r="DJ961">
            <v>-0.7195446524109701</v>
          </cell>
          <cell r="DK961">
            <v>-0.5389965007326869</v>
          </cell>
          <cell r="DL961">
            <v>-0.325422400434628</v>
          </cell>
          <cell r="DM961">
            <v>0</v>
          </cell>
          <cell r="DN961">
            <v>-7.1348080797466212E-2</v>
          </cell>
          <cell r="DO961">
            <v>0.35485510722174635</v>
          </cell>
          <cell r="DP961">
            <v>0.39803012962064632</v>
          </cell>
          <cell r="DQ961">
            <v>0.42376123715510228</v>
          </cell>
          <cell r="DR961">
            <v>0.42938529182581636</v>
          </cell>
          <cell r="DS961">
            <v>0.65721517133388185</v>
          </cell>
          <cell r="DT961">
            <v>0.55628799784274796</v>
          </cell>
          <cell r="DU961">
            <v>0.24833789488695937</v>
          </cell>
          <cell r="DV961">
            <v>0.36909746393728948</v>
          </cell>
          <cell r="DW961">
            <v>0.13390839545650909</v>
          </cell>
          <cell r="DX961">
            <v>-0.14799681425287992</v>
          </cell>
          <cell r="DY961">
            <v>2.2258470600942697E-2</v>
          </cell>
          <cell r="DZ961">
            <v>0.3852252267604182</v>
          </cell>
          <cell r="EA961">
            <v>0.49578774640145007</v>
          </cell>
          <cell r="EB961">
            <v>9.8082184351335311E-2</v>
          </cell>
          <cell r="EC961">
            <v>1.0850016024065844E-2</v>
          </cell>
          <cell r="ED961">
            <v>-0.3462762367178337</v>
          </cell>
          <cell r="EE961">
            <v>-0.2066142493629993</v>
          </cell>
          <cell r="EF961">
            <v>-0.23606780229514487</v>
          </cell>
        </row>
        <row r="962">
          <cell r="C962">
            <v>-0.22314355131420971</v>
          </cell>
          <cell r="D962">
            <v>-3.2789822822990838E-2</v>
          </cell>
          <cell r="E962">
            <v>-0.1408985744031343</v>
          </cell>
          <cell r="F962">
            <v>-0.16507975035944858</v>
          </cell>
          <cell r="G962">
            <v>-0.20027848001566501</v>
          </cell>
          <cell r="H962">
            <v>-0.16391124752086492</v>
          </cell>
          <cell r="I962">
            <v>-0.12066008604162318</v>
          </cell>
          <cell r="J962">
            <v>-0.2094580982289555</v>
          </cell>
          <cell r="K962">
            <v>-0.29099804860365652</v>
          </cell>
          <cell r="L962">
            <v>-0.42044718872746473</v>
          </cell>
          <cell r="M962">
            <v>-0.50662578941789049</v>
          </cell>
          <cell r="N962">
            <v>-0.60888306322913599</v>
          </cell>
          <cell r="O962">
            <v>-0.88211328007256851</v>
          </cell>
          <cell r="P962">
            <v>-0.70249623672045836</v>
          </cell>
          <cell r="Q962">
            <v>-0.68262047596102904</v>
          </cell>
          <cell r="R962">
            <v>-0.52691176151761521</v>
          </cell>
          <cell r="S962">
            <v>-0.588229553535492</v>
          </cell>
          <cell r="T962">
            <v>-0.59639503943871908</v>
          </cell>
          <cell r="U962">
            <v>-0.60285944565118066</v>
          </cell>
          <cell r="V962">
            <v>-0.60217540235421851</v>
          </cell>
          <cell r="W962">
            <v>-0.37046131564941531</v>
          </cell>
          <cell r="X962">
            <v>-0.41013020106752607</v>
          </cell>
          <cell r="Y962">
            <v>-0.33520721431462619</v>
          </cell>
          <cell r="Z962">
            <v>-0.20098988447213012</v>
          </cell>
          <cell r="AA962">
            <v>-0.20409535634351528</v>
          </cell>
          <cell r="AB962">
            <v>-0.17758183364729802</v>
          </cell>
          <cell r="AC962">
            <v>-0.24177237114770306</v>
          </cell>
          <cell r="AD962">
            <v>-2.4692612590371522E-2</v>
          </cell>
          <cell r="AE962">
            <v>0.16649651564955756</v>
          </cell>
          <cell r="AF962">
            <v>0.15066027488748979</v>
          </cell>
          <cell r="AG962">
            <v>0.25531752841438876</v>
          </cell>
          <cell r="AH962">
            <v>0.16008541534707271</v>
          </cell>
          <cell r="AI962">
            <v>0.30192442916732409</v>
          </cell>
          <cell r="AJ962">
            <v>0.17934092865581699</v>
          </cell>
          <cell r="AK962">
            <v>0.13614510671877705</v>
          </cell>
          <cell r="AL962">
            <v>-1.7291497110061109E-2</v>
          </cell>
          <cell r="AM962">
            <v>-0.12221763272424928</v>
          </cell>
          <cell r="AN962">
            <v>3.4674150335714457E-2</v>
          </cell>
          <cell r="AO962">
            <v>-0.21958373100347933</v>
          </cell>
          <cell r="AP962">
            <v>-0.33893188638639182</v>
          </cell>
          <cell r="AQ962">
            <v>-0.35667494393873228</v>
          </cell>
          <cell r="AR962">
            <v>-0.16705408466316621</v>
          </cell>
          <cell r="AS962">
            <v>-8.3381608939051013E-2</v>
          </cell>
          <cell r="AT962">
            <v>1.3889112160667093E-2</v>
          </cell>
          <cell r="AU962">
            <v>0.11973560532649996</v>
          </cell>
          <cell r="AV962">
            <v>4.128557701344758E-2</v>
          </cell>
          <cell r="AW962">
            <v>7.9667402733871337E-2</v>
          </cell>
          <cell r="AX962">
            <v>7.5923843362696614E-2</v>
          </cell>
          <cell r="AY962">
            <v>-1.2068735470976361E-2</v>
          </cell>
          <cell r="AZ962">
            <v>0.19251940609636595</v>
          </cell>
          <cell r="BA962">
            <v>0.32038658787313495</v>
          </cell>
          <cell r="BB962">
            <v>0.34254116731222667</v>
          </cell>
          <cell r="BC962">
            <v>0.1871110900174518</v>
          </cell>
          <cell r="BD962">
            <v>8.6795464217550647E-2</v>
          </cell>
          <cell r="BE962">
            <v>-8.1413974095294397E-3</v>
          </cell>
          <cell r="BF962">
            <v>-5.1825067864586023E-2</v>
          </cell>
          <cell r="BG962">
            <v>-1.2422519998557096E-2</v>
          </cell>
          <cell r="BH962">
            <v>-8.1789433008478116E-2</v>
          </cell>
          <cell r="BI962">
            <v>-0.13264447460629486</v>
          </cell>
          <cell r="BJ962">
            <v>-0.1674546454536211</v>
          </cell>
          <cell r="BK962">
            <v>-0.20346807625542093</v>
          </cell>
          <cell r="BL962">
            <v>-0.23026101908307384</v>
          </cell>
          <cell r="BM962">
            <v>-6.4538521137571178E-2</v>
          </cell>
          <cell r="BN962">
            <v>1.6807118316381191E-2</v>
          </cell>
          <cell r="BO962">
            <v>-4.1753714104807334E-3</v>
          </cell>
          <cell r="BP962">
            <v>2.5533302005164845E-2</v>
          </cell>
          <cell r="BQ962">
            <v>0.11987727725949814</v>
          </cell>
          <cell r="BR962">
            <v>3.9565600206191098E-2</v>
          </cell>
          <cell r="BS962">
            <v>-2.1506205220963619E-2</v>
          </cell>
          <cell r="BT962">
            <v>-9.9629840948841294E-2</v>
          </cell>
          <cell r="BU962">
            <v>-3.8384243008315222E-2</v>
          </cell>
          <cell r="BV962">
            <v>2.5752496102414764E-2</v>
          </cell>
          <cell r="BW962">
            <v>6.4817500076470899E-2</v>
          </cell>
          <cell r="BX962">
            <v>-4.1753714104807334E-3</v>
          </cell>
          <cell r="BY962">
            <v>0</v>
          </cell>
          <cell r="BZ962">
            <v>4.175371410480592E-3</v>
          </cell>
          <cell r="CA962">
            <v>4.9190244190771781E-2</v>
          </cell>
          <cell r="CB962">
            <v>8.0364509768027073E-2</v>
          </cell>
          <cell r="CC962">
            <v>0.12160713209478698</v>
          </cell>
          <cell r="CD962">
            <v>0.13026519483790136</v>
          </cell>
          <cell r="CE962">
            <v>0.24760384888437034</v>
          </cell>
          <cell r="CF962">
            <v>5.4982134417353196E-2</v>
          </cell>
          <cell r="CG962">
            <v>4.149973090675263E-2</v>
          </cell>
          <cell r="CH962">
            <v>0.16544351900660298</v>
          </cell>
          <cell r="CI962">
            <v>0.10703275685018852</v>
          </cell>
          <cell r="CJ962">
            <v>0.13976194237515882</v>
          </cell>
          <cell r="CK962">
            <v>0.13613217432457991</v>
          </cell>
          <cell r="CL962">
            <v>3.1498667059371016E-2</v>
          </cell>
          <cell r="CM962">
            <v>1.1516442061559081E-2</v>
          </cell>
          <cell r="CN962">
            <v>3.0077455237277954E-2</v>
          </cell>
          <cell r="CO962">
            <v>6.6445099408152755E-2</v>
          </cell>
          <cell r="CP962">
            <v>8.8868387736842469E-2</v>
          </cell>
          <cell r="CQ962">
            <v>0.20403204316485596</v>
          </cell>
          <cell r="CR962">
            <v>0.1222895777582743</v>
          </cell>
          <cell r="CS962">
            <v>-3.5524016043677721E-3</v>
          </cell>
          <cell r="CT962">
            <v>3.6904556935450979E-2</v>
          </cell>
          <cell r="CU962">
            <v>2.1506205220963463E-2</v>
          </cell>
          <cell r="CV962">
            <v>-1.4652276786870375E-2</v>
          </cell>
          <cell r="CW962">
            <v>5.6512210263342404E-2</v>
          </cell>
          <cell r="CX962">
            <v>0.11863085257872291</v>
          </cell>
          <cell r="CY962">
            <v>9.1937495325685639E-2</v>
          </cell>
          <cell r="CZ962">
            <v>6.5653970221436805E-2</v>
          </cell>
          <cell r="DA962">
            <v>1.6863806052004725E-2</v>
          </cell>
          <cell r="DB962">
            <v>-3.3613477027048832E-3</v>
          </cell>
          <cell r="DC962">
            <v>6.2738340633423345E-2</v>
          </cell>
          <cell r="DD962">
            <v>-1.4337163146407331E-2</v>
          </cell>
          <cell r="DE962">
            <v>-0.11506932978478723</v>
          </cell>
          <cell r="DF962">
            <v>-0.32870109189632613</v>
          </cell>
          <cell r="DG962">
            <v>-0.26458074117838287</v>
          </cell>
          <cell r="DH962">
            <v>-0.21584424883259817</v>
          </cell>
          <cell r="DI962">
            <v>-0.21470468266834508</v>
          </cell>
          <cell r="DJ962">
            <v>-0.12201495056296358</v>
          </cell>
          <cell r="DK962">
            <v>1.3289232118682706E-2</v>
          </cell>
          <cell r="DL962">
            <v>2.3141528561694547E-2</v>
          </cell>
          <cell r="DM962">
            <v>4.2840158676492442E-2</v>
          </cell>
          <cell r="DN962">
            <v>4.6212843155131411E-2</v>
          </cell>
          <cell r="DO962">
            <v>0.13172470739957362</v>
          </cell>
          <cell r="DP962">
            <v>0.25041067765454922</v>
          </cell>
          <cell r="DQ962">
            <v>0.45511501675198479</v>
          </cell>
          <cell r="DR962">
            <v>0.47060441027912575</v>
          </cell>
          <cell r="DS962">
            <v>0.4841082354272776</v>
          </cell>
          <cell r="DT962">
            <v>0.38566248081198456</v>
          </cell>
          <cell r="DU962">
            <v>0.30939127801854238</v>
          </cell>
          <cell r="DV962">
            <v>0.28022862179719998</v>
          </cell>
          <cell r="DW962">
            <v>0.28276805764935181</v>
          </cell>
          <cell r="DX962">
            <v>0.22443304214408141</v>
          </cell>
          <cell r="DY962">
            <v>0.25987979113982917</v>
          </cell>
          <cell r="DZ962">
            <v>0.11918851726511835</v>
          </cell>
          <cell r="EA962">
            <v>0.15234072458201861</v>
          </cell>
          <cell r="EB962">
            <v>0.11778303565638346</v>
          </cell>
          <cell r="EC962">
            <v>9.449084342092251E-2</v>
          </cell>
          <cell r="ED962">
            <v>-2.5533302005164876E-2</v>
          </cell>
          <cell r="EE962">
            <v>2.8170876966696224E-2</v>
          </cell>
          <cell r="EF962">
            <v>-2.8050509276086096E-3</v>
          </cell>
        </row>
        <row r="963">
          <cell r="C963">
            <v>-0.22314355131420971</v>
          </cell>
          <cell r="D963">
            <v>-3.2789822822990838E-2</v>
          </cell>
          <cell r="E963">
            <v>-0.1408985744031343</v>
          </cell>
          <cell r="F963">
            <v>-0.16507975035944858</v>
          </cell>
          <cell r="G963">
            <v>-0.20027848001566501</v>
          </cell>
          <cell r="H963">
            <v>-0.16391124752086492</v>
          </cell>
          <cell r="I963">
            <v>-0.12066008604162318</v>
          </cell>
          <cell r="J963">
            <v>-0.2094580982289555</v>
          </cell>
          <cell r="K963">
            <v>-0.29099804860365652</v>
          </cell>
          <cell r="L963">
            <v>-0.42044718872746473</v>
          </cell>
          <cell r="M963">
            <v>-0.50662578941789049</v>
          </cell>
          <cell r="N963">
            <v>-0.60888306322913599</v>
          </cell>
          <cell r="O963">
            <v>-0.88211328007256851</v>
          </cell>
          <cell r="P963">
            <v>-0.70249623672045836</v>
          </cell>
          <cell r="Q963">
            <v>-0.68262047596102904</v>
          </cell>
          <cell r="R963">
            <v>-0.52691176151761521</v>
          </cell>
          <cell r="S963">
            <v>-0.588229553535492</v>
          </cell>
          <cell r="T963">
            <v>-0.59639503943871908</v>
          </cell>
          <cell r="U963">
            <v>-0.60285944565118066</v>
          </cell>
          <cell r="V963">
            <v>-0.60217540235421851</v>
          </cell>
          <cell r="W963">
            <v>-0.37046131564941531</v>
          </cell>
          <cell r="X963">
            <v>-0.41013020106752607</v>
          </cell>
          <cell r="Y963">
            <v>-0.33520721431462619</v>
          </cell>
          <cell r="Z963">
            <v>-0.20098988447213012</v>
          </cell>
          <cell r="AA963">
            <v>-0.20409535634351528</v>
          </cell>
          <cell r="AB963">
            <v>-0.17758183364729802</v>
          </cell>
          <cell r="AC963">
            <v>-0.24177237114770306</v>
          </cell>
          <cell r="AD963">
            <v>-2.4692612590371522E-2</v>
          </cell>
          <cell r="AE963">
            <v>0.16649651564955756</v>
          </cell>
          <cell r="AF963">
            <v>0.15066027488748979</v>
          </cell>
          <cell r="AG963">
            <v>0.25531752841438876</v>
          </cell>
          <cell r="AH963">
            <v>0.16008541534707271</v>
          </cell>
          <cell r="AI963">
            <v>0.30192442916732409</v>
          </cell>
          <cell r="AJ963">
            <v>0.17934092865581699</v>
          </cell>
          <cell r="AK963">
            <v>0.13614510671877705</v>
          </cell>
          <cell r="AL963">
            <v>-1.7291497110061109E-2</v>
          </cell>
          <cell r="AM963">
            <v>-0.12221763272424928</v>
          </cell>
          <cell r="AN963">
            <v>3.4674150335714457E-2</v>
          </cell>
          <cell r="AO963">
            <v>-0.21958373100347933</v>
          </cell>
          <cell r="AP963">
            <v>-0.33893188638639182</v>
          </cell>
          <cell r="AQ963">
            <v>-0.35667494393873228</v>
          </cell>
          <cell r="AR963">
            <v>-0.16705408466316621</v>
          </cell>
          <cell r="AS963">
            <v>-8.3381608939051013E-2</v>
          </cell>
          <cell r="AT963">
            <v>1.3889112160667093E-2</v>
          </cell>
          <cell r="AU963">
            <v>0.11973560532649996</v>
          </cell>
          <cell r="AV963">
            <v>4.128557701344758E-2</v>
          </cell>
          <cell r="AW963">
            <v>7.9667402733871337E-2</v>
          </cell>
          <cell r="AX963">
            <v>7.5923843362696614E-2</v>
          </cell>
          <cell r="AY963">
            <v>-1.2068735470976361E-2</v>
          </cell>
          <cell r="AZ963">
            <v>0.19251940609636595</v>
          </cell>
          <cell r="BA963">
            <v>0.32038658787313495</v>
          </cell>
          <cell r="BB963">
            <v>0.34254116731222667</v>
          </cell>
          <cell r="BC963">
            <v>0.1871110900174518</v>
          </cell>
          <cell r="BD963">
            <v>8.6795464217550647E-2</v>
          </cell>
          <cell r="BE963">
            <v>-8.1413974095294397E-3</v>
          </cell>
          <cell r="BF963">
            <v>-5.1825067864586023E-2</v>
          </cell>
          <cell r="BG963">
            <v>-1.2422519998557096E-2</v>
          </cell>
          <cell r="BH963">
            <v>-8.1789433008478116E-2</v>
          </cell>
          <cell r="BI963">
            <v>-0.13264447460629486</v>
          </cell>
          <cell r="BJ963">
            <v>-0.22089383158019427</v>
          </cell>
          <cell r="BK963">
            <v>-0.24692845633765179</v>
          </cell>
          <cell r="BL963">
            <v>-0.27193371548364181</v>
          </cell>
          <cell r="BM963">
            <v>-0.22957444164450025</v>
          </cell>
          <cell r="BN963">
            <v>-0.27980358487970097</v>
          </cell>
          <cell r="BO963">
            <v>-0.33314444652853825</v>
          </cell>
          <cell r="BP963">
            <v>-0.2288415724288474</v>
          </cell>
          <cell r="BQ963">
            <v>-0.24512245803298496</v>
          </cell>
          <cell r="BR963">
            <v>-0.53016858660912158</v>
          </cell>
          <cell r="BS963">
            <v>-0.54241998918420775</v>
          </cell>
          <cell r="BT963">
            <v>-0.4369913617549383</v>
          </cell>
          <cell r="BU963">
            <v>-0.56468479343872002</v>
          </cell>
          <cell r="BV963">
            <v>-0.58931956786296691</v>
          </cell>
          <cell r="BW963">
            <v>-0.54976859771459818</v>
          </cell>
          <cell r="BX963">
            <v>-0.57943454439393471</v>
          </cell>
          <cell r="BY963">
            <v>-0.5590554068616379</v>
          </cell>
          <cell r="BZ963">
            <v>-0.50310357767208047</v>
          </cell>
          <cell r="CA963">
            <v>-0.25447340145512731</v>
          </cell>
          <cell r="CB963">
            <v>-0.16415425283850568</v>
          </cell>
          <cell r="CC963">
            <v>0.11778303565638346</v>
          </cell>
          <cell r="CD963">
            <v>8.47798079578055E-2</v>
          </cell>
          <cell r="CE963">
            <v>-2.1583571667174516E-2</v>
          </cell>
          <cell r="CF963">
            <v>9.4231624963116919E-2</v>
          </cell>
          <cell r="CG963">
            <v>0.17836898247813118</v>
          </cell>
          <cell r="CH963">
            <v>0.1157754059918958</v>
          </cell>
          <cell r="CI963">
            <v>0.48476931785285621</v>
          </cell>
          <cell r="CJ963">
            <v>0.41197978912935806</v>
          </cell>
          <cell r="CK963">
            <v>0.43078291609245434</v>
          </cell>
          <cell r="CL963">
            <v>0.38800479407965</v>
          </cell>
          <cell r="CM963">
            <v>0.4642588452888437</v>
          </cell>
          <cell r="CN963">
            <v>0.54763959688870689</v>
          </cell>
          <cell r="CO963">
            <v>0.79377059593350252</v>
          </cell>
          <cell r="CP963">
            <v>0.7288652631620246</v>
          </cell>
          <cell r="CQ963">
            <v>0.76094029185499268</v>
          </cell>
          <cell r="CR963">
            <v>0.74460547783542075</v>
          </cell>
          <cell r="CS963">
            <v>0.64876849336639564</v>
          </cell>
          <cell r="CT963">
            <v>0.15313699499641215</v>
          </cell>
          <cell r="CU963">
            <v>0.31015492830383945</v>
          </cell>
          <cell r="CV963">
            <v>2.7128667388252696E-2</v>
          </cell>
          <cell r="CW963">
            <v>-1.373019281190202E-2</v>
          </cell>
          <cell r="CX963">
            <v>-0.12242341521288569</v>
          </cell>
          <cell r="CY963">
            <v>-0.18715248406362017</v>
          </cell>
          <cell r="CZ963">
            <v>-0.39526093793392275</v>
          </cell>
          <cell r="DA963">
            <v>-0.58989414724168365</v>
          </cell>
          <cell r="DB963">
            <v>-0.7448828549591342</v>
          </cell>
          <cell r="DC963">
            <v>-0.81112616017698314</v>
          </cell>
          <cell r="DD963">
            <v>-0.82980470293968644</v>
          </cell>
          <cell r="DE963">
            <v>-0.92750961547894317</v>
          </cell>
          <cell r="DF963">
            <v>-1.3655584626407122</v>
          </cell>
          <cell r="DG963">
            <v>-1.5526850958416512</v>
          </cell>
          <cell r="DH963">
            <v>-1.4880770554298328</v>
          </cell>
          <cell r="DI963">
            <v>-1.481883649638871</v>
          </cell>
          <cell r="DJ963">
            <v>-1.0961939078038279</v>
          </cell>
          <cell r="DK963">
            <v>-0.79456735900584863</v>
          </cell>
          <cell r="DL963">
            <v>-0.60245061908913311</v>
          </cell>
          <cell r="DM963">
            <v>-0.75332942236474187</v>
          </cell>
          <cell r="DN963">
            <v>-0.30010459245033816</v>
          </cell>
          <cell r="DO963">
            <v>5.4371403782126959E-2</v>
          </cell>
          <cell r="DP963">
            <v>0.40887808070440435</v>
          </cell>
          <cell r="DQ963">
            <v>0.72437102101147799</v>
          </cell>
          <cell r="DR963">
            <v>1.2770950691548986</v>
          </cell>
          <cell r="DS963">
            <v>1.2110902720947998</v>
          </cell>
          <cell r="DT963">
            <v>1.1185420143419493</v>
          </cell>
          <cell r="DU963">
            <v>0.74262723782331497</v>
          </cell>
          <cell r="DV963">
            <v>0.70986066153368588</v>
          </cell>
          <cell r="DW963">
            <v>0.68443885266816085</v>
          </cell>
          <cell r="DX963">
            <v>0.80338301058094574</v>
          </cell>
          <cell r="DY963">
            <v>0.24014112768278079</v>
          </cell>
          <cell r="DZ963">
            <v>9.0654368268130836E-2</v>
          </cell>
          <cell r="EA963">
            <v>-5.9666818305761697E-2</v>
          </cell>
          <cell r="EB963">
            <v>7.9903596593114662E-2</v>
          </cell>
          <cell r="EC963">
            <v>-9.4028949648276336E-2</v>
          </cell>
          <cell r="ED963">
            <v>-0.17023681757888268</v>
          </cell>
          <cell r="EE963">
            <v>-3.9220713153281267E-2</v>
          </cell>
          <cell r="EF963">
            <v>-1.7256259674698364E-3</v>
          </cell>
        </row>
        <row r="964">
          <cell r="C964">
            <v>-0.22314355131420971</v>
          </cell>
          <cell r="D964">
            <v>-3.2789822822990838E-2</v>
          </cell>
          <cell r="E964">
            <v>-0.1408985744031343</v>
          </cell>
          <cell r="F964">
            <v>-0.16507975035944858</v>
          </cell>
          <cell r="G964">
            <v>-0.20027848001566501</v>
          </cell>
          <cell r="H964">
            <v>-0.16391124752086492</v>
          </cell>
          <cell r="I964">
            <v>-0.12066008604162318</v>
          </cell>
          <cell r="J964">
            <v>-0.2094580982289555</v>
          </cell>
          <cell r="K964">
            <v>-0.29099804860365652</v>
          </cell>
          <cell r="L964">
            <v>-0.42044718872746473</v>
          </cell>
          <cell r="M964">
            <v>-0.50662578941789049</v>
          </cell>
          <cell r="N964">
            <v>-0.60888306322913599</v>
          </cell>
          <cell r="O964">
            <v>-0.88211328007256851</v>
          </cell>
          <cell r="P964">
            <v>-0.70249623672045836</v>
          </cell>
          <cell r="Q964">
            <v>-0.68262047596102904</v>
          </cell>
          <cell r="R964">
            <v>-0.52691176151761521</v>
          </cell>
          <cell r="S964">
            <v>-0.588229553535492</v>
          </cell>
          <cell r="T964">
            <v>-0.59639503943871908</v>
          </cell>
          <cell r="U964">
            <v>-0.60285944565118066</v>
          </cell>
          <cell r="V964">
            <v>-0.60217540235421851</v>
          </cell>
          <cell r="W964">
            <v>-0.37046131564941531</v>
          </cell>
          <cell r="X964">
            <v>-0.41013020106752607</v>
          </cell>
          <cell r="Y964">
            <v>-0.33520721431462619</v>
          </cell>
          <cell r="Z964">
            <v>-0.20098988447213012</v>
          </cell>
          <cell r="AA964">
            <v>-0.20409535634351528</v>
          </cell>
          <cell r="AB964">
            <v>-0.17758183364729802</v>
          </cell>
          <cell r="AC964">
            <v>-0.24177237114770306</v>
          </cell>
          <cell r="AD964">
            <v>-2.4692612590371522E-2</v>
          </cell>
          <cell r="AE964">
            <v>0.16649651564955756</v>
          </cell>
          <cell r="AF964">
            <v>0.15066027488748979</v>
          </cell>
          <cell r="AG964">
            <v>0.25531752841438876</v>
          </cell>
          <cell r="AH964">
            <v>0.16008541534707271</v>
          </cell>
          <cell r="AI964">
            <v>0.30192442916732409</v>
          </cell>
          <cell r="AJ964">
            <v>0.17934092865581699</v>
          </cell>
          <cell r="AK964">
            <v>0.13614510671877705</v>
          </cell>
          <cell r="AL964">
            <v>-1.7291497110061109E-2</v>
          </cell>
          <cell r="AM964">
            <v>-0.12221763272424928</v>
          </cell>
          <cell r="AN964">
            <v>3.4674150335714457E-2</v>
          </cell>
          <cell r="AO964">
            <v>-0.21958373100347933</v>
          </cell>
          <cell r="AP964">
            <v>-0.33893188638639182</v>
          </cell>
          <cell r="AQ964">
            <v>-0.35667494393873228</v>
          </cell>
          <cell r="AR964">
            <v>-0.16705408466316621</v>
          </cell>
          <cell r="AS964">
            <v>-8.3381608939051013E-2</v>
          </cell>
          <cell r="AT964">
            <v>1.3889112160667093E-2</v>
          </cell>
          <cell r="AU964">
            <v>0.11973560532649996</v>
          </cell>
          <cell r="AV964">
            <v>4.128557701344758E-2</v>
          </cell>
          <cell r="AW964">
            <v>7.9667402733871337E-2</v>
          </cell>
          <cell r="AX964">
            <v>7.5923843362696614E-2</v>
          </cell>
          <cell r="AY964">
            <v>-1.2068735470976361E-2</v>
          </cell>
          <cell r="AZ964">
            <v>0.19251940609636595</v>
          </cell>
          <cell r="BA964">
            <v>0.32038658787313495</v>
          </cell>
          <cell r="BB964">
            <v>0.34254116731222667</v>
          </cell>
          <cell r="BC964">
            <v>0.1871110900174518</v>
          </cell>
          <cell r="BD964">
            <v>8.6795464217550647E-2</v>
          </cell>
          <cell r="BE964">
            <v>-8.1413974095294397E-3</v>
          </cell>
          <cell r="BF964">
            <v>-5.1825067864586023E-2</v>
          </cell>
          <cell r="BG964">
            <v>-1.2422519998557096E-2</v>
          </cell>
          <cell r="BH964">
            <v>-8.1789433008478116E-2</v>
          </cell>
          <cell r="BI964">
            <v>-0.13264447460629486</v>
          </cell>
          <cell r="BJ964">
            <v>-5.0804575635459287E-2</v>
          </cell>
          <cell r="BK964">
            <v>-0.11778303565638339</v>
          </cell>
          <cell r="BL964">
            <v>-0.43078291609245423</v>
          </cell>
          <cell r="BM964">
            <v>-0.3412228393798109</v>
          </cell>
          <cell r="BN964">
            <v>-0.18853802213673418</v>
          </cell>
          <cell r="BO964">
            <v>-0.20763936477824449</v>
          </cell>
          <cell r="BP964">
            <v>-5.6027831469662559E-2</v>
          </cell>
          <cell r="BQ964">
            <v>7.1580803762983938E-2</v>
          </cell>
          <cell r="BR964">
            <v>5.8209386085923687E-2</v>
          </cell>
          <cell r="BS964">
            <v>3.6813973122716399E-2</v>
          </cell>
          <cell r="BT964">
            <v>-4.6365920557925537E-2</v>
          </cell>
          <cell r="BU964">
            <v>5.3895768205132255E-2</v>
          </cell>
          <cell r="BV964">
            <v>0.11469184308671053</v>
          </cell>
          <cell r="BW964">
            <v>0.2749262364200955</v>
          </cell>
          <cell r="BX964">
            <v>0.18509548367667988</v>
          </cell>
          <cell r="BY964">
            <v>0.13798574297390301</v>
          </cell>
          <cell r="BZ964">
            <v>0.2564295289476764</v>
          </cell>
          <cell r="CA964">
            <v>0.60829064509982644</v>
          </cell>
          <cell r="CB964">
            <v>0.57454143815209846</v>
          </cell>
          <cell r="CC964">
            <v>0.44819005277450563</v>
          </cell>
          <cell r="CD964">
            <v>0.35817983511815255</v>
          </cell>
          <cell r="CE964">
            <v>0.40093508903641428</v>
          </cell>
          <cell r="CF964">
            <v>0.37623546979322614</v>
          </cell>
          <cell r="CG964">
            <v>0.43695577519953527</v>
          </cell>
          <cell r="CH964">
            <v>0.4286558214324292</v>
          </cell>
          <cell r="CI964">
            <v>0.44971611987030197</v>
          </cell>
          <cell r="CJ964">
            <v>0.55855702658718065</v>
          </cell>
          <cell r="CK964">
            <v>0.54207816727009517</v>
          </cell>
          <cell r="CL964">
            <v>0.22682679673050607</v>
          </cell>
          <cell r="CM964">
            <v>0.22905198800037616</v>
          </cell>
          <cell r="CN964">
            <v>0.24346792423397173</v>
          </cell>
          <cell r="CO964">
            <v>0.3424692560935873</v>
          </cell>
          <cell r="CP964">
            <v>0.91515501341022776</v>
          </cell>
          <cell r="CQ964">
            <v>0.84608647320090657</v>
          </cell>
          <cell r="CR964">
            <v>0.86710048768338333</v>
          </cell>
          <cell r="CS964">
            <v>0.40431103989005773</v>
          </cell>
          <cell r="CT964">
            <v>0.28281157356095171</v>
          </cell>
          <cell r="CU964">
            <v>0.13310757401254208</v>
          </cell>
          <cell r="CV964">
            <v>-8.6731695824333002E-2</v>
          </cell>
          <cell r="CW964">
            <v>0.18109531507071031</v>
          </cell>
          <cell r="CX964">
            <v>0.11925470626783971</v>
          </cell>
          <cell r="CY964">
            <v>0.13632183253396224</v>
          </cell>
          <cell r="CZ964">
            <v>0.12753437315214813</v>
          </cell>
          <cell r="DA964">
            <v>-0.58144319097994401</v>
          </cell>
          <cell r="DB964">
            <v>-0.67156360889277067</v>
          </cell>
          <cell r="DC964">
            <v>-0.80506509676393068</v>
          </cell>
          <cell r="DD964">
            <v>-0.80546021553265312</v>
          </cell>
          <cell r="DE964">
            <v>-0.76347249728067534</v>
          </cell>
          <cell r="DF964">
            <v>-0.78313032793873261</v>
          </cell>
          <cell r="DG964">
            <v>-0.67321296565912825</v>
          </cell>
          <cell r="DH964">
            <v>-1.0846004846478936</v>
          </cell>
          <cell r="DI964">
            <v>-0.85913231803420642</v>
          </cell>
          <cell r="DJ964">
            <v>-0.75621301117276318</v>
          </cell>
          <cell r="DK964">
            <v>-0.7583877024283463</v>
          </cell>
          <cell r="DL964">
            <v>-9.0120417912826795E-2</v>
          </cell>
          <cell r="DM964">
            <v>-0.17558274782017896</v>
          </cell>
          <cell r="DN964">
            <v>-1.324522675002068E-2</v>
          </cell>
          <cell r="DO964">
            <v>0.27402332352074082</v>
          </cell>
          <cell r="DP964">
            <v>0.52726124451426604</v>
          </cell>
          <cell r="DQ964">
            <v>0.67678020309573994</v>
          </cell>
          <cell r="DR964">
            <v>0.72551246506197697</v>
          </cell>
          <cell r="DS964">
            <v>0.81435246414621032</v>
          </cell>
          <cell r="DT964">
            <v>0.50339064527847266</v>
          </cell>
          <cell r="DU964">
            <v>0.36109728392660201</v>
          </cell>
          <cell r="DV964">
            <v>0.50179621704659638</v>
          </cell>
          <cell r="DW964">
            <v>8.8574538340610229E-3</v>
          </cell>
          <cell r="DX964">
            <v>6.8639327201847594E-2</v>
          </cell>
          <cell r="DY964">
            <v>-4.6792161506758939E-2</v>
          </cell>
          <cell r="DZ964">
            <v>1.1718884113213479E-2</v>
          </cell>
          <cell r="EA964">
            <v>-0.17058630057553362</v>
          </cell>
          <cell r="EB964">
            <v>-0.12274582499851242</v>
          </cell>
          <cell r="EC964">
            <v>-0.16966315992203113</v>
          </cell>
          <cell r="ED964">
            <v>-0.18877319207544338</v>
          </cell>
          <cell r="EE964">
            <v>-4.9723435352430505E-2</v>
          </cell>
          <cell r="EF964">
            <v>-4.3399315534555484E-2</v>
          </cell>
        </row>
        <row r="965">
          <cell r="C965">
            <v>-0.22314355131420971</v>
          </cell>
          <cell r="D965">
            <v>-3.2789822822990838E-2</v>
          </cell>
          <cell r="E965">
            <v>-0.1408985744031343</v>
          </cell>
          <cell r="F965">
            <v>-0.16507975035944858</v>
          </cell>
          <cell r="G965">
            <v>-0.20027848001566501</v>
          </cell>
          <cell r="H965">
            <v>-0.16391124752086492</v>
          </cell>
          <cell r="I965">
            <v>-0.12066008604162318</v>
          </cell>
          <cell r="J965">
            <v>-0.2094580982289555</v>
          </cell>
          <cell r="K965">
            <v>-0.29099804860365652</v>
          </cell>
          <cell r="L965">
            <v>-0.42044718872746473</v>
          </cell>
          <cell r="M965">
            <v>-0.50662578941789049</v>
          </cell>
          <cell r="N965">
            <v>-0.60888306322913599</v>
          </cell>
          <cell r="O965">
            <v>-0.88211328007256851</v>
          </cell>
          <cell r="P965">
            <v>-0.70249623672045836</v>
          </cell>
          <cell r="Q965">
            <v>-0.68262047596102904</v>
          </cell>
          <cell r="R965">
            <v>-0.52691176151761521</v>
          </cell>
          <cell r="S965">
            <v>-0.588229553535492</v>
          </cell>
          <cell r="T965">
            <v>-0.59639503943871908</v>
          </cell>
          <cell r="U965">
            <v>-0.60285944565118066</v>
          </cell>
          <cell r="V965">
            <v>-0.60217540235421851</v>
          </cell>
          <cell r="W965">
            <v>-0.37046131564941531</v>
          </cell>
          <cell r="X965">
            <v>-0.41013020106752607</v>
          </cell>
          <cell r="Y965">
            <v>-0.33520721431462619</v>
          </cell>
          <cell r="Z965">
            <v>-0.20098988447213012</v>
          </cell>
          <cell r="AA965">
            <v>-0.20409535634351528</v>
          </cell>
          <cell r="AB965">
            <v>-0.17758183364729802</v>
          </cell>
          <cell r="AC965">
            <v>-0.24177237114770306</v>
          </cell>
          <cell r="AD965">
            <v>-2.4692612590371522E-2</v>
          </cell>
          <cell r="AE965">
            <v>0.16649651564955756</v>
          </cell>
          <cell r="AF965">
            <v>0.15066027488748979</v>
          </cell>
          <cell r="AG965">
            <v>0.25531752841438876</v>
          </cell>
          <cell r="AH965">
            <v>0.16008541534707271</v>
          </cell>
          <cell r="AI965">
            <v>0.30192442916732409</v>
          </cell>
          <cell r="AJ965">
            <v>0.17934092865581699</v>
          </cell>
          <cell r="AK965">
            <v>0.13614510671877705</v>
          </cell>
          <cell r="AL965">
            <v>-1.7291497110061109E-2</v>
          </cell>
          <cell r="AM965">
            <v>-0.12221763272424928</v>
          </cell>
          <cell r="AN965">
            <v>3.4674150335714457E-2</v>
          </cell>
          <cell r="AO965">
            <v>-0.21958373100347933</v>
          </cell>
          <cell r="AP965">
            <v>-0.33893188638639182</v>
          </cell>
          <cell r="AQ965">
            <v>-0.35667494393873228</v>
          </cell>
          <cell r="AR965">
            <v>-0.16705408466316621</v>
          </cell>
          <cell r="AS965">
            <v>-8.3381608939051013E-2</v>
          </cell>
          <cell r="AT965">
            <v>1.3889112160667093E-2</v>
          </cell>
          <cell r="AU965">
            <v>0.11973560532649996</v>
          </cell>
          <cell r="AV965">
            <v>4.128557701344758E-2</v>
          </cell>
          <cell r="AW965">
            <v>7.9667402733871337E-2</v>
          </cell>
          <cell r="AX965">
            <v>7.5923843362696614E-2</v>
          </cell>
          <cell r="AY965">
            <v>-1.2068735470976361E-2</v>
          </cell>
          <cell r="AZ965">
            <v>0.19251940609636595</v>
          </cell>
          <cell r="BA965">
            <v>0.32038658787313495</v>
          </cell>
          <cell r="BB965">
            <v>0.34254116731222667</v>
          </cell>
          <cell r="BC965">
            <v>0.1871110900174518</v>
          </cell>
          <cell r="BD965">
            <v>8.6795464217550647E-2</v>
          </cell>
          <cell r="BE965">
            <v>-8.1413974095294397E-3</v>
          </cell>
          <cell r="BF965">
            <v>-5.1825067864586023E-2</v>
          </cell>
          <cell r="BG965">
            <v>-1.2422519998557096E-2</v>
          </cell>
          <cell r="BH965">
            <v>-8.1789433008478116E-2</v>
          </cell>
          <cell r="BI965">
            <v>-0.13264447460629486</v>
          </cell>
          <cell r="BJ965">
            <v>-0.1674546454536211</v>
          </cell>
          <cell r="BK965">
            <v>-0.20346807625542093</v>
          </cell>
          <cell r="BL965">
            <v>-0.33349398790373197</v>
          </cell>
          <cell r="BM965">
            <v>-0.26129237690885743</v>
          </cell>
          <cell r="BN965">
            <v>-0.20358010125291853</v>
          </cell>
          <cell r="BO965">
            <v>-0.24189847568903561</v>
          </cell>
          <cell r="BP965">
            <v>-0.16882086957505196</v>
          </cell>
          <cell r="BQ965">
            <v>-9.6216974506008069E-3</v>
          </cell>
          <cell r="BR965">
            <v>-4.2986649142773802E-2</v>
          </cell>
          <cell r="BS965">
            <v>-0.12507889232699604</v>
          </cell>
          <cell r="BT965">
            <v>-9.7045789149470957E-2</v>
          </cell>
          <cell r="BU965">
            <v>-0.14014663174324196</v>
          </cell>
          <cell r="BV965">
            <v>-0.71854537116555561</v>
          </cell>
          <cell r="BW965">
            <v>-0.40745912671502882</v>
          </cell>
          <cell r="BX965">
            <v>-0.64612224191508227</v>
          </cell>
          <cell r="BY965">
            <v>-0.6645738081158894</v>
          </cell>
          <cell r="BZ965">
            <v>-0.53956131294764575</v>
          </cell>
          <cell r="CA965">
            <v>-0.19448829555383368</v>
          </cell>
          <cell r="CB965">
            <v>-6.2242308877220896E-2</v>
          </cell>
          <cell r="CC965">
            <v>-9.5310179804324893E-2</v>
          </cell>
          <cell r="CD965">
            <v>0.27329333499968134</v>
          </cell>
          <cell r="CE965">
            <v>5.614472900910248E-2</v>
          </cell>
          <cell r="CF965">
            <v>0.32290350741514412</v>
          </cell>
          <cell r="CG965">
            <v>0.35377685786590135</v>
          </cell>
          <cell r="CH965">
            <v>0.55188711056376472</v>
          </cell>
          <cell r="CI965">
            <v>0.89558310154666543</v>
          </cell>
          <cell r="CJ965">
            <v>0.87605541968225609</v>
          </cell>
          <cell r="CK965">
            <v>0.82921771970314417</v>
          </cell>
          <cell r="CL965">
            <v>0.67605274720064512</v>
          </cell>
          <cell r="CM965">
            <v>0.86933374878638403</v>
          </cell>
          <cell r="CN965">
            <v>0.99879195338589866</v>
          </cell>
          <cell r="CO965">
            <v>0.95216135814215441</v>
          </cell>
          <cell r="CP965">
            <v>1.1325138403437911</v>
          </cell>
          <cell r="CQ965">
            <v>0.80667100685693249</v>
          </cell>
          <cell r="CR965">
            <v>0.63146387212170707</v>
          </cell>
          <cell r="CS965">
            <v>0.27815406620012617</v>
          </cell>
          <cell r="CT965">
            <v>-0.11940773138338533</v>
          </cell>
          <cell r="CU965">
            <v>-0.50400630849393568</v>
          </cell>
          <cell r="CV965">
            <v>-0.52974107075852639</v>
          </cell>
          <cell r="CW965">
            <v>-0.34281414314649716</v>
          </cell>
          <cell r="CX965">
            <v>-0.7363759151107655</v>
          </cell>
          <cell r="CY965">
            <v>-0.76768023242251204</v>
          </cell>
          <cell r="CZ965">
            <v>-0.85685117833782942</v>
          </cell>
          <cell r="DA965">
            <v>-0.96855916041991186</v>
          </cell>
          <cell r="DB965">
            <v>-0.70049115481570368</v>
          </cell>
          <cell r="DC965">
            <v>-0.80077784475231073</v>
          </cell>
          <cell r="DD965">
            <v>-0.89178918383233796</v>
          </cell>
          <cell r="DE965">
            <v>-0.95779046278090774</v>
          </cell>
          <cell r="DF965">
            <v>-0.69801337021111831</v>
          </cell>
          <cell r="DG965">
            <v>-0.69818497458990236</v>
          </cell>
          <cell r="DH965">
            <v>-1.0095786662977122</v>
          </cell>
          <cell r="DI965">
            <v>-0.95206358048846074</v>
          </cell>
          <cell r="DJ965">
            <v>-0.71724473213900575</v>
          </cell>
          <cell r="DK965">
            <v>-0.57054485846761283</v>
          </cell>
          <cell r="DL965">
            <v>-0.32579770537429298</v>
          </cell>
          <cell r="DM965">
            <v>-0.32183782910277525</v>
          </cell>
          <cell r="DN965">
            <v>-5.4958884280757472E-2</v>
          </cell>
          <cell r="DO965">
            <v>0.11707507102504328</v>
          </cell>
          <cell r="DP965">
            <v>0.5788010286567713</v>
          </cell>
          <cell r="DQ965">
            <v>0.81902742644894799</v>
          </cell>
          <cell r="DR965">
            <v>0.85806222697436207</v>
          </cell>
          <cell r="DS965">
            <v>1.2006339030604214</v>
          </cell>
          <cell r="DT965">
            <v>1.0143405100099756</v>
          </cell>
          <cell r="DU965">
            <v>0.78623760362595718</v>
          </cell>
          <cell r="DV965">
            <v>0.82405275110680032</v>
          </cell>
          <cell r="DW965">
            <v>0.74899091677603813</v>
          </cell>
          <cell r="DX965">
            <v>0.64452649355387137</v>
          </cell>
          <cell r="DY965">
            <v>0.47633944769482151</v>
          </cell>
          <cell r="DZ965">
            <v>0.53876040109754475</v>
          </cell>
          <cell r="EA965">
            <v>4.4141893229925358E-2</v>
          </cell>
          <cell r="EB965">
            <v>-5.7537992512184957E-2</v>
          </cell>
          <cell r="EC965">
            <v>-0.15486471056091541</v>
          </cell>
          <cell r="ED965">
            <v>-0.36290549368936831</v>
          </cell>
          <cell r="EE965">
            <v>-0.15919482671393628</v>
          </cell>
          <cell r="EF965">
            <v>-0.20025925748062193</v>
          </cell>
        </row>
      </sheetData>
      <sheetData sheetId="4"/>
      <sheetData sheetId="5">
        <row r="2">
          <cell r="C2">
            <v>0.11807310092310196</v>
          </cell>
          <cell r="D2">
            <v>-0.22837764293780799</v>
          </cell>
          <cell r="E2">
            <v>-0.3162695293036934</v>
          </cell>
          <cell r="F2">
            <v>0.10975086395911909</v>
          </cell>
          <cell r="G2">
            <v>-0.13404355652816372</v>
          </cell>
          <cell r="H2">
            <v>1.6260520871780326E-2</v>
          </cell>
          <cell r="I2">
            <v>-0.23531408693446484</v>
          </cell>
          <cell r="J2">
            <v>-0.15415067982725836</v>
          </cell>
          <cell r="K2">
            <v>-1.8018505502678365E-2</v>
          </cell>
          <cell r="L2">
            <v>-1.2195273093818243E-2</v>
          </cell>
          <cell r="M2">
            <v>-6.331227941432685E-2</v>
          </cell>
          <cell r="N2">
            <v>0.15694788444831939</v>
          </cell>
          <cell r="O2">
            <v>-9.3635605033992556E-2</v>
          </cell>
          <cell r="P2">
            <v>-7.6470363991838028E-2</v>
          </cell>
          <cell r="Q2">
            <v>-0.17309275035633309</v>
          </cell>
          <cell r="R2">
            <v>-0.16669623889087373</v>
          </cell>
          <cell r="S2">
            <v>-9.7638469563916058E-2</v>
          </cell>
          <cell r="T2">
            <v>-0.22957444164450025</v>
          </cell>
          <cell r="U2">
            <v>0.17693070815907824</v>
          </cell>
          <cell r="V2">
            <v>-0.20307598826340051</v>
          </cell>
          <cell r="W2">
            <v>-6.1452779213663565E-2</v>
          </cell>
          <cell r="X2">
            <v>-1.4184634991956413E-2</v>
          </cell>
          <cell r="Y2">
            <v>0.20002113389335563</v>
          </cell>
          <cell r="Z2">
            <v>2.8820438535491884E-2</v>
          </cell>
          <cell r="AA2">
            <v>-9.5310179804324893E-2</v>
          </cell>
          <cell r="AB2">
            <v>0.24294617861038939</v>
          </cell>
          <cell r="AC2">
            <v>7.5507552508145295E-2</v>
          </cell>
          <cell r="AD2">
            <v>-9.5310179804324893E-2</v>
          </cell>
          <cell r="AE2">
            <v>9.5310179804324935E-2</v>
          </cell>
          <cell r="AF2">
            <v>4.4451762570833796E-2</v>
          </cell>
          <cell r="AG2">
            <v>-0.119959315078979</v>
          </cell>
          <cell r="AH2">
            <v>-0.31417368789875716</v>
          </cell>
          <cell r="AI2">
            <v>0.10199916795512153</v>
          </cell>
          <cell r="AJ2">
            <v>0.23638877806423034</v>
          </cell>
          <cell r="AK2">
            <v>0</v>
          </cell>
          <cell r="AL2">
            <v>0.40066893584467134</v>
          </cell>
          <cell r="AM2">
            <v>-0.24174497726475538</v>
          </cell>
          <cell r="AN2">
            <v>1.6194685919980606E-2</v>
          </cell>
          <cell r="AO2">
            <v>-0.21913552991667093</v>
          </cell>
          <cell r="AP2">
            <v>0.16551443847757352</v>
          </cell>
          <cell r="AQ2">
            <v>-3.010980147137057E-2</v>
          </cell>
          <cell r="AR2">
            <v>5.1074929936415464E-2</v>
          </cell>
          <cell r="AS2">
            <v>4.4632154020768158E-2</v>
          </cell>
          <cell r="AT2">
            <v>-2.8170876966696335E-2</v>
          </cell>
          <cell r="AU2">
            <v>0.3335525265178782</v>
          </cell>
          <cell r="AV2">
            <v>-0.12438371968773564</v>
          </cell>
          <cell r="AW2">
            <v>0.10071397560183067</v>
          </cell>
          <cell r="AX2">
            <v>9.6941945192230539E-2</v>
          </cell>
          <cell r="AY2">
            <v>8.3381608939051208E-2</v>
          </cell>
          <cell r="AZ2">
            <v>-8.3381608939051138E-2</v>
          </cell>
          <cell r="BA2">
            <v>-0.25559375790028033</v>
          </cell>
          <cell r="BB2">
            <v>7.1095921683730259E-2</v>
          </cell>
          <cell r="BC2">
            <v>-6.5574005461591636E-3</v>
          </cell>
          <cell r="BD2">
            <v>-1.6584128015535295E-2</v>
          </cell>
          <cell r="BE2">
            <v>0.12850204421952077</v>
          </cell>
          <cell r="BF2">
            <v>0.10064352577968751</v>
          </cell>
          <cell r="BG2">
            <v>-3.7944931564123367E-2</v>
          </cell>
          <cell r="BH2">
            <v>6.9361127797502323E-2</v>
          </cell>
          <cell r="BI2">
            <v>7.4476092901482827E-2</v>
          </cell>
          <cell r="BJ2">
            <v>-3.9029343905735113E-2</v>
          </cell>
          <cell r="BK2">
            <v>4.962789342128876E-3</v>
          </cell>
          <cell r="BL2">
            <v>-9.8781544559783788E-2</v>
          </cell>
          <cell r="BM2">
            <v>3.7537919319065242E-2</v>
          </cell>
          <cell r="BN2">
            <v>-6.243547094079234E-2</v>
          </cell>
          <cell r="BO2">
            <v>9.6073830089622031E-2</v>
          </cell>
          <cell r="BP2">
            <v>7.6045993852194328E-3</v>
          </cell>
          <cell r="BQ2">
            <v>2.4938948347252146E-2</v>
          </cell>
          <cell r="BR2">
            <v>3.1517760320405104E-2</v>
          </cell>
          <cell r="BS2">
            <v>-1.6847570572611242E-2</v>
          </cell>
          <cell r="BT2">
            <v>1.6847570572611225E-2</v>
          </cell>
          <cell r="BU2">
            <v>0.11273184852414167</v>
          </cell>
          <cell r="BV2">
            <v>1.9007964045176542E-2</v>
          </cell>
          <cell r="BW2">
            <v>2.4794658613216274E-2</v>
          </cell>
          <cell r="BX2">
            <v>2.0202707317519469E-2</v>
          </cell>
          <cell r="BY2">
            <v>0</v>
          </cell>
          <cell r="BZ2">
            <v>8.4341148433750956E-2</v>
          </cell>
          <cell r="CA2">
            <v>-0.13353139262452263</v>
          </cell>
          <cell r="CB2">
            <v>1.4598799421152631E-2</v>
          </cell>
          <cell r="CC2">
            <v>-9.5517240577401366E-2</v>
          </cell>
          <cell r="CD2">
            <v>0.12207651364975612</v>
          </cell>
          <cell r="CE2">
            <v>5.6822335866696161E-2</v>
          </cell>
          <cell r="CF2">
            <v>0.11162655723647284</v>
          </cell>
          <cell r="CG2">
            <v>3.4013638234902605E-3</v>
          </cell>
          <cell r="CH2">
            <v>-4.3371932153527762E-2</v>
          </cell>
          <cell r="CI2">
            <v>-1.9696249975724153E-2</v>
          </cell>
          <cell r="CJ2">
            <v>9.0009608589761234E-3</v>
          </cell>
          <cell r="CK2">
            <v>6.4202443164318834E-2</v>
          </cell>
          <cell r="CL2">
            <v>4.4378687193549739E-2</v>
          </cell>
          <cell r="CM2">
            <v>0.2030064629474668</v>
          </cell>
          <cell r="CN2">
            <v>4.4908123103568759E-2</v>
          </cell>
          <cell r="CO2">
            <v>6.2025957001687941E-2</v>
          </cell>
          <cell r="CP2">
            <v>0.22125497662634169</v>
          </cell>
          <cell r="CQ2">
            <v>4.2559614418795903E-2</v>
          </cell>
          <cell r="CR2">
            <v>-0.15975208725166104</v>
          </cell>
          <cell r="CS2">
            <v>-4.4548376261068882E-2</v>
          </cell>
          <cell r="CT2">
            <v>-7.3766150239609141E-2</v>
          </cell>
          <cell r="CU2">
            <v>0.27443684570176036</v>
          </cell>
          <cell r="CV2">
            <v>6.8507905425070015E-2</v>
          </cell>
          <cell r="CW2">
            <v>-0.17386842108289635</v>
          </cell>
          <cell r="CX2">
            <v>2.9852963149681128E-2</v>
          </cell>
          <cell r="CY2">
            <v>-0.21825356602001794</v>
          </cell>
          <cell r="CZ2">
            <v>-4.2347547829092294E-2</v>
          </cell>
          <cell r="DA2">
            <v>-0.23401669969002692</v>
          </cell>
          <cell r="DB2">
            <v>-0.51136167309536407</v>
          </cell>
          <cell r="DC2">
            <v>-9.5578312263365231E-2</v>
          </cell>
          <cell r="DD2">
            <v>0.37653540980747235</v>
          </cell>
          <cell r="DE2">
            <v>8.718005372107468E-2</v>
          </cell>
          <cell r="DF2">
            <v>-0.1871569762954283</v>
          </cell>
          <cell r="DG2">
            <v>0.15893308970747327</v>
          </cell>
          <cell r="DH2">
            <v>6.4657788834056915E-2</v>
          </cell>
          <cell r="DI2">
            <v>0.12273992099175833</v>
          </cell>
          <cell r="DJ2">
            <v>7.3203404023294921E-2</v>
          </cell>
          <cell r="DK2">
            <v>-7.9552631701953772E-2</v>
          </cell>
          <cell r="DL2">
            <v>0.10137167909659359</v>
          </cell>
          <cell r="DM2">
            <v>2.697111677479239E-2</v>
          </cell>
          <cell r="DN2">
            <v>1.1142176553241803E-2</v>
          </cell>
          <cell r="DO2">
            <v>-5.9932340722673845E-2</v>
          </cell>
          <cell r="DP2">
            <v>-1.3323661198470655E-2</v>
          </cell>
          <cell r="DQ2">
            <v>1.3323661198470664E-2</v>
          </cell>
          <cell r="DR2">
            <v>-0.13017568477755032</v>
          </cell>
          <cell r="DS2">
            <v>-8.4104785085964036E-3</v>
          </cell>
          <cell r="DT2">
            <v>1.1754963231443684E-2</v>
          </cell>
          <cell r="DU2">
            <v>-5.6667519912266415E-2</v>
          </cell>
          <cell r="DV2">
            <v>-3.4145275781201745E-2</v>
          </cell>
          <cell r="DW2">
            <v>-1.8298266770762272E-3</v>
          </cell>
          <cell r="DX2">
            <v>8.7621691320444617E-2</v>
          </cell>
          <cell r="DY2">
            <v>-1.1814483413763122E-2</v>
          </cell>
          <cell r="DZ2">
            <v>0.12586198988505906</v>
          </cell>
          <cell r="EA2">
            <v>-2.4243611609992739E-2</v>
          </cell>
          <cell r="EB2">
            <v>-3.9098021293732257E-2</v>
          </cell>
          <cell r="EC2">
            <v>4.5214248311168118E-2</v>
          </cell>
          <cell r="ED2">
            <v>-4.5214248311168215E-2</v>
          </cell>
          <cell r="EE2">
            <v>-6.4219592734293882E-2</v>
          </cell>
          <cell r="EF2">
            <v>0.18853802213673429</v>
          </cell>
        </row>
        <row r="3">
          <cell r="C3">
            <v>8.5903343635267831E-2</v>
          </cell>
          <cell r="D3">
            <v>-0.15822400521489402</v>
          </cell>
          <cell r="E3">
            <v>-0.22314355131420985</v>
          </cell>
          <cell r="F3">
            <v>3.5091319811270193E-2</v>
          </cell>
          <cell r="G3">
            <v>-0.14842000511827322</v>
          </cell>
          <cell r="H3">
            <v>0.12221763272424931</v>
          </cell>
          <cell r="I3">
            <v>-0.29063628434921246</v>
          </cell>
          <cell r="J3">
            <v>-0.1954247817923816</v>
          </cell>
          <cell r="K3">
            <v>0.17751385522585159</v>
          </cell>
          <cell r="L3">
            <v>1.197619104671562E-2</v>
          </cell>
          <cell r="M3">
            <v>8.552217343816193E-2</v>
          </cell>
          <cell r="N3">
            <v>-1.0989121575595206E-2</v>
          </cell>
          <cell r="O3">
            <v>-8.6509242909282524E-2</v>
          </cell>
          <cell r="P3">
            <v>-0.11477551459242818</v>
          </cell>
          <cell r="Q3">
            <v>-0.12201495056296358</v>
          </cell>
          <cell r="R3">
            <v>-0.16117273230097806</v>
          </cell>
          <cell r="S3">
            <v>-7.4452978194749789E-2</v>
          </cell>
          <cell r="T3">
            <v>-6.4860634202041009E-2</v>
          </cell>
          <cell r="U3">
            <v>0.16586384449091154</v>
          </cell>
          <cell r="V3">
            <v>-8.1863870078172987E-2</v>
          </cell>
          <cell r="W3">
            <v>-0.16447232763531164</v>
          </cell>
          <cell r="X3">
            <v>5.436120921888743E-2</v>
          </cell>
          <cell r="Y3">
            <v>0.11954515064978292</v>
          </cell>
          <cell r="Z3">
            <v>-0.1301835488548386</v>
          </cell>
          <cell r="AA3">
            <v>-5.4958884280757472E-2</v>
          </cell>
          <cell r="AB3">
            <v>0.13705624646795816</v>
          </cell>
          <cell r="AC3">
            <v>0.21622310846963583</v>
          </cell>
          <cell r="AD3">
            <v>-4.8790164169431945E-2</v>
          </cell>
          <cell r="AE3">
            <v>4.08219945202552E-2</v>
          </cell>
          <cell r="AF3">
            <v>0.14149956227369961</v>
          </cell>
          <cell r="AG3">
            <v>-0.23801046265454329</v>
          </cell>
          <cell r="AH3">
            <v>-0.21546386463998168</v>
          </cell>
          <cell r="AI3">
            <v>0.21104884643086497</v>
          </cell>
          <cell r="AJ3">
            <v>0.13629306242725178</v>
          </cell>
          <cell r="AK3">
            <v>1.9121041446778377E-2</v>
          </cell>
          <cell r="AL3">
            <v>0.22314355131420976</v>
          </cell>
          <cell r="AM3">
            <v>-0.30192442916732409</v>
          </cell>
          <cell r="AN3">
            <v>0.10863384100279556</v>
          </cell>
          <cell r="AO3">
            <v>-0.20763936477824438</v>
          </cell>
          <cell r="AP3">
            <v>0.18533360726394621</v>
          </cell>
          <cell r="AQ3">
            <v>-3.053672386008165E-2</v>
          </cell>
          <cell r="AR3">
            <v>0.10303222589823514</v>
          </cell>
          <cell r="AS3">
            <v>7.4107972153721835E-2</v>
          </cell>
          <cell r="AT3">
            <v>-7.4107972153721849E-2</v>
          </cell>
          <cell r="AU3">
            <v>0.20763936477824455</v>
          </cell>
          <cell r="AV3">
            <v>-5.8496206681608494E-2</v>
          </cell>
          <cell r="AW3">
            <v>8.6509242909282524E-2</v>
          </cell>
          <cell r="AX3">
            <v>0.13422176199954319</v>
          </cell>
          <cell r="AY3">
            <v>0.1353413478697621</v>
          </cell>
          <cell r="AZ3">
            <v>-6.9897439617378321E-2</v>
          </cell>
          <cell r="BA3">
            <v>-0.24487110701997389</v>
          </cell>
          <cell r="BB3">
            <v>6.1644163111206587E-2</v>
          </cell>
          <cell r="BC3">
            <v>2.1506205220963682E-2</v>
          </cell>
          <cell r="BD3">
            <v>-5.4658412537864083E-2</v>
          </cell>
          <cell r="BE3">
            <v>0.1014201784459033</v>
          </cell>
          <cell r="BF3">
            <v>7.3382545934023852E-2</v>
          </cell>
          <cell r="BG3">
            <v>-6.8319243977477198E-2</v>
          </cell>
          <cell r="BH3">
            <v>6.8319243977477226E-2</v>
          </cell>
          <cell r="BI3">
            <v>5.5059777183027389E-2</v>
          </cell>
          <cell r="BJ3">
            <v>-3.6367644170874715E-2</v>
          </cell>
          <cell r="BK3">
            <v>9.2166551049240476E-3</v>
          </cell>
          <cell r="BL3">
            <v>-4.6956983087770979E-2</v>
          </cell>
          <cell r="BM3">
            <v>-4.1723843371399907E-2</v>
          </cell>
          <cell r="BN3">
            <v>9.9751450568195243E-3</v>
          </cell>
          <cell r="BO3">
            <v>2.9341958284015375E-2</v>
          </cell>
          <cell r="BP3">
            <v>7.2029122940580163E-3</v>
          </cell>
          <cell r="BQ3">
            <v>-0.14660347419187525</v>
          </cell>
          <cell r="BR3">
            <v>2.4625047305389194E-2</v>
          </cell>
          <cell r="BS3">
            <v>-3.8572274786239619E-2</v>
          </cell>
          <cell r="BT3">
            <v>4.9325066562501491E-2</v>
          </cell>
          <cell r="BU3">
            <v>3.9323546203914303E-2</v>
          </cell>
          <cell r="BV3">
            <v>1.5306421282675507E-2</v>
          </cell>
          <cell r="BW3">
            <v>8.7222325202625961E-2</v>
          </cell>
          <cell r="BX3">
            <v>5.6384719410638356E-2</v>
          </cell>
          <cell r="BY3">
            <v>9.0113286237132606E-2</v>
          </cell>
          <cell r="BZ3">
            <v>-2.8457204814035384E-2</v>
          </cell>
          <cell r="CA3">
            <v>2.0597329630105622E-3</v>
          </cell>
          <cell r="CB3">
            <v>-2.079076966907378E-2</v>
          </cell>
          <cell r="CC3">
            <v>-8.5484659135829782E-2</v>
          </cell>
          <cell r="CD3">
            <v>9.3852908806346474E-2</v>
          </cell>
          <cell r="CE3">
            <v>0.12332321603199871</v>
          </cell>
          <cell r="CF3">
            <v>0.16592013698673458</v>
          </cell>
          <cell r="CG3">
            <v>-3.330997888153274E-2</v>
          </cell>
          <cell r="CH3">
            <v>1.1227062593783402E-2</v>
          </cell>
          <cell r="CI3">
            <v>7.0798789011806987E-2</v>
          </cell>
          <cell r="CJ3">
            <v>-5.02771532910102E-2</v>
          </cell>
          <cell r="CK3">
            <v>8.3881483980702026E-2</v>
          </cell>
          <cell r="CL3">
            <v>5.8594164266052809E-2</v>
          </cell>
          <cell r="CM3">
            <v>0.15994108396196272</v>
          </cell>
          <cell r="CN3">
            <v>-1.8648559078072977E-2</v>
          </cell>
          <cell r="CO3">
            <v>8.5637885161817195E-2</v>
          </cell>
          <cell r="CP3">
            <v>0.18124105966020049</v>
          </cell>
          <cell r="CQ3">
            <v>-5.7476429425392328E-2</v>
          </cell>
          <cell r="CR3">
            <v>-0.1087589896169379</v>
          </cell>
          <cell r="CS3">
            <v>8.4746269909722356E-3</v>
          </cell>
          <cell r="CT3">
            <v>-3.4338137580891569E-2</v>
          </cell>
          <cell r="CU3">
            <v>0.13271227995073798</v>
          </cell>
          <cell r="CV3">
            <v>3.7527855869012638E-2</v>
          </cell>
          <cell r="CW3">
            <v>9.165967014080182E-3</v>
          </cell>
          <cell r="CX3">
            <v>3.0550444198425453E-2</v>
          </cell>
          <cell r="CY3">
            <v>-0.21652831219549049</v>
          </cell>
          <cell r="CZ3">
            <v>-8.8300794482720369E-3</v>
          </cell>
          <cell r="DA3">
            <v>-0.25068111603681248</v>
          </cell>
          <cell r="DB3">
            <v>-0.22599662029661619</v>
          </cell>
          <cell r="DC3">
            <v>-0.36693144410592149</v>
          </cell>
          <cell r="DD3">
            <v>0.33056379993504675</v>
          </cell>
          <cell r="DE3">
            <v>5.2311294568010744E-2</v>
          </cell>
          <cell r="DF3">
            <v>-0.18690144854077539</v>
          </cell>
          <cell r="DG3">
            <v>0.10068860229708329</v>
          </cell>
          <cell r="DH3">
            <v>0.11905936001598816</v>
          </cell>
          <cell r="DI3">
            <v>0.14830270994483524</v>
          </cell>
          <cell r="DJ3">
            <v>7.0750856117849398E-2</v>
          </cell>
          <cell r="DK3">
            <v>-4.4700178917906938E-2</v>
          </cell>
          <cell r="DL3">
            <v>2.8530689824064807E-3</v>
          </cell>
          <cell r="DM3">
            <v>0</v>
          </cell>
          <cell r="DN3">
            <v>2.5317807984289786E-2</v>
          </cell>
          <cell r="DO3">
            <v>-3.6779251503296362E-2</v>
          </cell>
          <cell r="DP3">
            <v>-1.4514042884254071E-2</v>
          </cell>
          <cell r="DQ3">
            <v>1.1628037995118993E-2</v>
          </cell>
          <cell r="DR3">
            <v>-0.13270596954835515</v>
          </cell>
          <cell r="DS3">
            <v>-3.0153038170687558E-2</v>
          </cell>
          <cell r="DT3">
            <v>5.2992530140510377E-2</v>
          </cell>
          <cell r="DU3">
            <v>-4.6212843155131564E-2</v>
          </cell>
          <cell r="DV3">
            <v>-6.2738340633423359E-2</v>
          </cell>
          <cell r="DW3">
            <v>2.1353124470568842E-2</v>
          </cell>
          <cell r="DX3">
            <v>0.10992753571607454</v>
          </cell>
          <cell r="DY3">
            <v>-9.5941293741334671E-2</v>
          </cell>
          <cell r="DZ3">
            <v>0.10066199487627221</v>
          </cell>
          <cell r="EA3">
            <v>-9.4637930309502509E-3</v>
          </cell>
          <cell r="EB3">
            <v>-4.3731664606398213E-2</v>
          </cell>
          <cell r="EC3">
            <v>6.5676118860957602E-2</v>
          </cell>
          <cell r="ED3">
            <v>-4.6620131058113011E-3</v>
          </cell>
          <cell r="EE3">
            <v>-7.2671190297359037E-2</v>
          </cell>
          <cell r="EF3">
            <v>0.10183672645908415</v>
          </cell>
        </row>
        <row r="4">
          <cell r="C4">
            <v>2.5975486403260521E-2</v>
          </cell>
          <cell r="D4">
            <v>-9.4028949648276211E-2</v>
          </cell>
          <cell r="E4">
            <v>-0.15728547863262987</v>
          </cell>
          <cell r="F4">
            <v>3.7740327982846898E-2</v>
          </cell>
          <cell r="G4">
            <v>-4.8790164169431945E-2</v>
          </cell>
          <cell r="H4">
            <v>0.12024912815157694</v>
          </cell>
          <cell r="I4">
            <v>-0.33647223662121289</v>
          </cell>
          <cell r="J4">
            <v>-4.2259809289882613E-2</v>
          </cell>
          <cell r="K4">
            <v>-3.6634133179780384E-2</v>
          </cell>
          <cell r="L4">
            <v>-3.0305349495328922E-2</v>
          </cell>
          <cell r="M4">
            <v>7.4107972153721835E-2</v>
          </cell>
          <cell r="N4">
            <v>9.5310179804324935E-2</v>
          </cell>
          <cell r="O4">
            <v>5.0643732818754936E-2</v>
          </cell>
          <cell r="P4">
            <v>-7.0316498417459711E-2</v>
          </cell>
          <cell r="Q4">
            <v>-4.0546094394349905E-2</v>
          </cell>
          <cell r="R4">
            <v>-8.638461419882057E-2</v>
          </cell>
          <cell r="S4">
            <v>2.9631797606371149E-2</v>
          </cell>
          <cell r="T4">
            <v>-0.10779657045570729</v>
          </cell>
          <cell r="U4">
            <v>7.8164772849336261E-2</v>
          </cell>
          <cell r="V4">
            <v>-8.6328083488497256E-2</v>
          </cell>
          <cell r="W4">
            <v>2.4292692569044701E-2</v>
          </cell>
          <cell r="X4">
            <v>-8.0321716972642666E-3</v>
          </cell>
          <cell r="Y4">
            <v>0.17693070815907824</v>
          </cell>
          <cell r="Z4">
            <v>6.7340321813441194E-3</v>
          </cell>
          <cell r="AA4">
            <v>-2.0339684237122787E-2</v>
          </cell>
          <cell r="AB4">
            <v>0.16388785510511664</v>
          </cell>
          <cell r="AC4">
            <v>5.6512210263342404E-2</v>
          </cell>
          <cell r="AD4">
            <v>0.18048837571229381</v>
          </cell>
          <cell r="AE4">
            <v>-9.2166551049239522E-3</v>
          </cell>
          <cell r="AF4">
            <v>0.16989903679539742</v>
          </cell>
          <cell r="AG4">
            <v>-9.8440072813252649E-2</v>
          </cell>
          <cell r="AH4">
            <v>-0.25378052077609958</v>
          </cell>
          <cell r="AI4">
            <v>0.28768207245178085</v>
          </cell>
          <cell r="AJ4">
            <v>7.2320661579626078E-2</v>
          </cell>
          <cell r="AK4">
            <v>0.12721302409544991</v>
          </cell>
          <cell r="AL4">
            <v>4.9927173956507254E-2</v>
          </cell>
          <cell r="AM4">
            <v>-6.7139302837628562E-2</v>
          </cell>
          <cell r="AN4">
            <v>-6.9686693160933158E-3</v>
          </cell>
          <cell r="AO4">
            <v>-0.2354568115475667</v>
          </cell>
          <cell r="AP4">
            <v>0.24242548086366003</v>
          </cell>
          <cell r="AQ4">
            <v>2.061928720273561E-2</v>
          </cell>
          <cell r="AR4">
            <v>0.12155520157780705</v>
          </cell>
          <cell r="AS4">
            <v>1.197619104671562E-2</v>
          </cell>
          <cell r="AT4">
            <v>-8.0538862484012361E-2</v>
          </cell>
          <cell r="AU4">
            <v>0.27958486221916151</v>
          </cell>
          <cell r="AV4">
            <v>-1.9705071079332333E-2</v>
          </cell>
          <cell r="AW4">
            <v>-4.9875415110391622E-3</v>
          </cell>
          <cell r="AX4">
            <v>2.9558802241544429E-2</v>
          </cell>
          <cell r="AY4">
            <v>3.3415996919844017E-2</v>
          </cell>
          <cell r="AZ4">
            <v>-0.1409363406311003</v>
          </cell>
          <cell r="BA4">
            <v>-0.2894854994509316</v>
          </cell>
          <cell r="BB4">
            <v>0.12537547972091478</v>
          </cell>
          <cell r="BC4">
            <v>4.3620622475890353E-2</v>
          </cell>
          <cell r="BD4">
            <v>-8.9231133727942641E-2</v>
          </cell>
          <cell r="BE4">
            <v>0.10735851832049932</v>
          </cell>
          <cell r="BF4">
            <v>-1.204833851617448E-2</v>
          </cell>
          <cell r="BG4">
            <v>-0.15718558352241238</v>
          </cell>
          <cell r="BH4">
            <v>2.7973852042406162E-2</v>
          </cell>
          <cell r="BI4">
            <v>6.6691374498672143E-2</v>
          </cell>
          <cell r="BJ4">
            <v>-0.10895118378855478</v>
          </cell>
          <cell r="BK4">
            <v>2.4868066578013524E-2</v>
          </cell>
          <cell r="BL4">
            <v>-5.4067221270275821E-2</v>
          </cell>
          <cell r="BM4">
            <v>-0.16907633004393399</v>
          </cell>
          <cell r="BN4">
            <v>8.7336799687546315E-3</v>
          </cell>
          <cell r="BO4">
            <v>7.9373587541512206E-2</v>
          </cell>
          <cell r="BP4">
            <v>7.7258483137131601E-2</v>
          </cell>
          <cell r="BQ4">
            <v>8.2042422666442585E-2</v>
          </cell>
          <cell r="BR4">
            <v>-3.8399132934535909E-2</v>
          </cell>
          <cell r="BS4">
            <v>3.5524016043677006E-3</v>
          </cell>
          <cell r="BT4">
            <v>-2.5135973271542274E-2</v>
          </cell>
          <cell r="BU4">
            <v>-6.3811512744953822E-2</v>
          </cell>
          <cell r="BV4">
            <v>-3.1498667059371051E-2</v>
          </cell>
          <cell r="BW4">
            <v>0</v>
          </cell>
          <cell r="BX4">
            <v>5.4488185284069776E-2</v>
          </cell>
          <cell r="BY4">
            <v>0.25886163391628914</v>
          </cell>
          <cell r="BZ4">
            <v>7.3272201106325513E-2</v>
          </cell>
          <cell r="CA4">
            <v>-6.4538521137571053E-2</v>
          </cell>
          <cell r="CB4">
            <v>-4.445176257083381E-2</v>
          </cell>
          <cell r="CC4">
            <v>-6.0790460763822263E-3</v>
          </cell>
          <cell r="CD4">
            <v>9.0308780104135122E-2</v>
          </cell>
          <cell r="CE4">
            <v>4.8922798959732013E-2</v>
          </cell>
          <cell r="CF4">
            <v>0.1680737645720532</v>
          </cell>
          <cell r="CG4">
            <v>-4.1195756438267395E-2</v>
          </cell>
          <cell r="CH4">
            <v>-0.10587986129401256</v>
          </cell>
          <cell r="CI4">
            <v>1.8018505502678431E-2</v>
          </cell>
          <cell r="CJ4">
            <v>1.5190165493975019E-2</v>
          </cell>
          <cell r="CK4">
            <v>-3.0614635819606748E-2</v>
          </cell>
          <cell r="CL4">
            <v>-5.1948168771040228E-3</v>
          </cell>
          <cell r="CM4">
            <v>0.21477530164369327</v>
          </cell>
          <cell r="CN4">
            <v>0.13903094819056133</v>
          </cell>
          <cell r="CO4">
            <v>-6.2225536966816201E-2</v>
          </cell>
          <cell r="CP4">
            <v>0.24241197018008692</v>
          </cell>
          <cell r="CQ4">
            <v>-4.6883585898850381E-2</v>
          </cell>
          <cell r="CR4">
            <v>-0.13696585507315742</v>
          </cell>
          <cell r="CS4">
            <v>-0.23236020641913371</v>
          </cell>
          <cell r="CT4">
            <v>-6.2072428642377719E-2</v>
          </cell>
          <cell r="CU4">
            <v>0.20825493882045915</v>
          </cell>
          <cell r="CV4">
            <v>9.3490343087338765E-2</v>
          </cell>
          <cell r="CW4">
            <v>9.71300165213108E-2</v>
          </cell>
          <cell r="CX4">
            <v>-0.15139964645536841</v>
          </cell>
          <cell r="CY4">
            <v>-0.18309108357298329</v>
          </cell>
          <cell r="CZ4">
            <v>-1.1614532420693002E-2</v>
          </cell>
          <cell r="DA4">
            <v>-3.8099846232270293E-2</v>
          </cell>
          <cell r="DB4">
            <v>-0.46806376442790903</v>
          </cell>
          <cell r="DC4">
            <v>-0.23483959107740107</v>
          </cell>
          <cell r="DD4">
            <v>0.28399882703548462</v>
          </cell>
          <cell r="DE4">
            <v>-6.0855275721274846E-2</v>
          </cell>
          <cell r="DF4">
            <v>-0.11191791620398532</v>
          </cell>
          <cell r="DG4">
            <v>4.3763745997987815E-3</v>
          </cell>
          <cell r="DH4">
            <v>0.16469995544413518</v>
          </cell>
          <cell r="DI4">
            <v>0.21271903397832559</v>
          </cell>
          <cell r="DJ4">
            <v>0.11311480443783156</v>
          </cell>
          <cell r="DK4">
            <v>-0.2138287800396623</v>
          </cell>
          <cell r="DL4">
            <v>0.11557309000558068</v>
          </cell>
          <cell r="DM4">
            <v>-0.11226730187108105</v>
          </cell>
          <cell r="DN4">
            <v>0.10931308997364959</v>
          </cell>
          <cell r="DO4">
            <v>-5.9347355198144658E-3</v>
          </cell>
          <cell r="DP4">
            <v>1.1834457647002798E-2</v>
          </cell>
          <cell r="DQ4">
            <v>6.269859421556398E-2</v>
          </cell>
          <cell r="DR4">
            <v>-0.13590199823885896</v>
          </cell>
          <cell r="DS4">
            <v>-7.8988411318630436E-2</v>
          </cell>
          <cell r="DT4">
            <v>6.9449388271871429E-2</v>
          </cell>
          <cell r="DU4">
            <v>-3.2470385030784046E-2</v>
          </cell>
          <cell r="DV4">
            <v>-0.13023649672766999</v>
          </cell>
          <cell r="DW4">
            <v>4.4124804908937887E-2</v>
          </cell>
          <cell r="DX4">
            <v>0.10247866928293739</v>
          </cell>
          <cell r="DY4">
            <v>-1.9672765598704893E-2</v>
          </cell>
          <cell r="DZ4">
            <v>3.3057881344996315E-3</v>
          </cell>
          <cell r="EA4">
            <v>2.2839491969822736E-2</v>
          </cell>
          <cell r="EB4">
            <v>1.9169916107720123E-2</v>
          </cell>
          <cell r="EC4">
            <v>8.4899443786486062E-2</v>
          </cell>
          <cell r="ED4">
            <v>-2.3530497410194046E-2</v>
          </cell>
          <cell r="EE4">
            <v>-5.5059777183027431E-2</v>
          </cell>
          <cell r="EF4">
            <v>5.5059777183027389E-2</v>
          </cell>
        </row>
        <row r="5">
          <cell r="C5">
            <v>-5.4558984250434484E-2</v>
          </cell>
          <cell r="D5">
            <v>-5.2770035980064099E-2</v>
          </cell>
          <cell r="E5">
            <v>-0.10919929196499209</v>
          </cell>
          <cell r="F5">
            <v>-1.1049836186584935E-2</v>
          </cell>
          <cell r="G5">
            <v>-0.18901054494475117</v>
          </cell>
          <cell r="H5">
            <v>4.5909701304077948E-2</v>
          </cell>
          <cell r="I5">
            <v>-0.25406546165279592</v>
          </cell>
          <cell r="J5">
            <v>-0.15139964645536841</v>
          </cell>
          <cell r="K5">
            <v>0.10919929196499201</v>
          </cell>
          <cell r="L5">
            <v>-9.9629840948841294E-2</v>
          </cell>
          <cell r="M5">
            <v>0.22123697304362819</v>
          </cell>
          <cell r="N5">
            <v>-5.4915757596114653E-2</v>
          </cell>
          <cell r="O5">
            <v>1.600034134644112E-2</v>
          </cell>
          <cell r="P5">
            <v>-2.4097551579060416E-2</v>
          </cell>
          <cell r="Q5">
            <v>-8.4796536660076929E-2</v>
          </cell>
          <cell r="R5">
            <v>-0.18835743522879428</v>
          </cell>
          <cell r="S5">
            <v>-7.3122264828962613E-2</v>
          </cell>
          <cell r="T5">
            <v>-1.3889112160667037E-2</v>
          </cell>
          <cell r="U5">
            <v>0.36016534887850088</v>
          </cell>
          <cell r="V5">
            <v>4.7628048989254664E-2</v>
          </cell>
          <cell r="W5">
            <v>-8.9127779896007273E-2</v>
          </cell>
          <cell r="X5">
            <v>-0.16551443847757344</v>
          </cell>
          <cell r="Y5">
            <v>0.13976194237515863</v>
          </cell>
          <cell r="Z5">
            <v>0</v>
          </cell>
          <cell r="AA5">
            <v>0.20382776201491823</v>
          </cell>
          <cell r="AB5">
            <v>0.18703854667209346</v>
          </cell>
          <cell r="AC5">
            <v>-0.14536585027152554</v>
          </cell>
          <cell r="AD5">
            <v>-6.3178901621531558E-2</v>
          </cell>
          <cell r="AE5">
            <v>0.16649651564955756</v>
          </cell>
          <cell r="AF5">
            <v>0.14799681425288003</v>
          </cell>
          <cell r="AG5">
            <v>-0.15415067982725822</v>
          </cell>
          <cell r="AH5">
            <v>-9.0384061468268939E-2</v>
          </cell>
          <cell r="AI5">
            <v>6.7340321813441194E-3</v>
          </cell>
          <cell r="AJ5">
            <v>8.3650029286924915E-2</v>
          </cell>
          <cell r="AK5">
            <v>2.4391453124159263E-2</v>
          </cell>
          <cell r="AL5">
            <v>0.23511974236092542</v>
          </cell>
          <cell r="AM5">
            <v>-0.15972172487671371</v>
          </cell>
          <cell r="AN5">
            <v>-1.1236073266925842E-2</v>
          </cell>
          <cell r="AO5">
            <v>-0.17893745880971401</v>
          </cell>
          <cell r="AP5">
            <v>0.19017353207663973</v>
          </cell>
          <cell r="AQ5">
            <v>1.66208812360405E-2</v>
          </cell>
          <cell r="AR5">
            <v>9.4310679471241415E-2</v>
          </cell>
          <cell r="AS5">
            <v>9.5310179804324935E-2</v>
          </cell>
          <cell r="AT5">
            <v>1.8018505502678212E-2</v>
          </cell>
          <cell r="AU5">
            <v>0.21237145433229859</v>
          </cell>
          <cell r="AV5">
            <v>-5.186347400957389E-2</v>
          </cell>
          <cell r="AW5">
            <v>3.7317763007195283E-2</v>
          </cell>
          <cell r="AX5">
            <v>9.4310679471241207E-2</v>
          </cell>
          <cell r="AY5">
            <v>1.3245226750020505E-2</v>
          </cell>
          <cell r="AZ5">
            <v>-5.4067221270275703E-2</v>
          </cell>
          <cell r="BA5">
            <v>-0.12562621311740937</v>
          </cell>
          <cell r="BB5">
            <v>-2.7945930390559336E-2</v>
          </cell>
          <cell r="BC5">
            <v>-2.4591403137322092E-2</v>
          </cell>
          <cell r="BD5">
            <v>-0.15692076470107397</v>
          </cell>
          <cell r="BE5">
            <v>0.15276275455241017</v>
          </cell>
          <cell r="BF5">
            <v>5.6695343676545294E-2</v>
          </cell>
          <cell r="BG5">
            <v>-6.9274125883405382E-2</v>
          </cell>
          <cell r="BH5">
            <v>8.4034107963793792E-3</v>
          </cell>
          <cell r="BI5">
            <v>8.0364509768027073E-2</v>
          </cell>
          <cell r="BJ5">
            <v>-2.7398974188114388E-2</v>
          </cell>
          <cell r="BK5">
            <v>-3.9761483796392945E-3</v>
          </cell>
          <cell r="BL5">
            <v>3.9761483796394168E-3</v>
          </cell>
          <cell r="BM5">
            <v>-8.2691715845113409E-2</v>
          </cell>
          <cell r="BN5">
            <v>-3.9565600206191133E-2</v>
          </cell>
          <cell r="BO5">
            <v>5.6660033565491263E-2</v>
          </cell>
          <cell r="BP5">
            <v>-9.3193776897947375E-2</v>
          </cell>
          <cell r="BQ5">
            <v>7.6099343538647043E-2</v>
          </cell>
          <cell r="BR5">
            <v>-1.7391742711869107E-2</v>
          </cell>
          <cell r="BS5">
            <v>-0.1112256351102245</v>
          </cell>
          <cell r="BT5">
            <v>-4.9140148024289293E-3</v>
          </cell>
          <cell r="BU5">
            <v>4.3380295630224962E-2</v>
          </cell>
          <cell r="BV5">
            <v>-3.8466280827796052E-2</v>
          </cell>
          <cell r="BW5">
            <v>-1.4815085785140474E-2</v>
          </cell>
          <cell r="BX5">
            <v>-8.995562908577873E-3</v>
          </cell>
          <cell r="BY5">
            <v>0.12179105705392212</v>
          </cell>
          <cell r="BZ5">
            <v>-4.4543503493803087E-3</v>
          </cell>
          <cell r="CA5">
            <v>4.4543503493803746E-3</v>
          </cell>
          <cell r="CB5">
            <v>-0.10289442316263275</v>
          </cell>
          <cell r="CC5">
            <v>0</v>
          </cell>
          <cell r="CD5">
            <v>9.3965792418331515E-2</v>
          </cell>
          <cell r="CE5">
            <v>0.14190431343510104</v>
          </cell>
          <cell r="CF5">
            <v>4.9345874103155003E-2</v>
          </cell>
          <cell r="CG5">
            <v>-7.4349784875180902E-3</v>
          </cell>
          <cell r="CH5">
            <v>-8.5655444578493889E-2</v>
          </cell>
          <cell r="CI5">
            <v>2.4097551579060524E-2</v>
          </cell>
          <cell r="CJ5">
            <v>-1.1976191046715762E-2</v>
          </cell>
          <cell r="CK5">
            <v>3.5506688456909817E-2</v>
          </cell>
          <cell r="CL5">
            <v>-1.1696039763191298E-2</v>
          </cell>
          <cell r="CM5">
            <v>0.20812944074982709</v>
          </cell>
          <cell r="CN5">
            <v>7.9552631701953688E-2</v>
          </cell>
          <cell r="CO5">
            <v>-5.7504494480191119E-2</v>
          </cell>
          <cell r="CP5">
            <v>0.10629465864962322</v>
          </cell>
          <cell r="CQ5">
            <v>-0.11883400790235851</v>
          </cell>
          <cell r="CR5">
            <v>-0.1099275357160746</v>
          </cell>
          <cell r="CS5">
            <v>-0.1235212990294221</v>
          </cell>
          <cell r="CT5">
            <v>-2.0121403199421063E-2</v>
          </cell>
          <cell r="CU5">
            <v>0.24406144997589052</v>
          </cell>
          <cell r="CV5">
            <v>0.41602486832316671</v>
          </cell>
          <cell r="CW5">
            <v>-0.14439450488189357</v>
          </cell>
          <cell r="CX5">
            <v>-8.3487144267100119E-2</v>
          </cell>
          <cell r="CY5">
            <v>0.29491181146809636</v>
          </cell>
          <cell r="CZ5">
            <v>-0.15940348245011784</v>
          </cell>
          <cell r="DA5">
            <v>-4.9596941139372179E-2</v>
          </cell>
          <cell r="DB5">
            <v>-0.27405460705277934</v>
          </cell>
          <cell r="DC5">
            <v>5.8749504072190345E-2</v>
          </cell>
          <cell r="DD5">
            <v>-0.17693070815907821</v>
          </cell>
          <cell r="DE5">
            <v>-8.9948236662939399E-2</v>
          </cell>
          <cell r="DF5">
            <v>-9.45261734921162E-2</v>
          </cell>
          <cell r="DG5">
            <v>2.1322769468821244E-2</v>
          </cell>
          <cell r="DH5">
            <v>0.10028436262596571</v>
          </cell>
          <cell r="DI5">
            <v>3.7457562534900415E-2</v>
          </cell>
          <cell r="DJ5">
            <v>0.22608041098751946</v>
          </cell>
          <cell r="DK5">
            <v>-0.13478899077811235</v>
          </cell>
          <cell r="DL5">
            <v>0.10199916795512153</v>
          </cell>
          <cell r="DM5">
            <v>-7.8780877853114342E-2</v>
          </cell>
          <cell r="DN5">
            <v>4.8009219186360662E-2</v>
          </cell>
          <cell r="DO5">
            <v>-2.2117805253618991E-2</v>
          </cell>
          <cell r="DP5">
            <v>9.4438466833244986E-2</v>
          </cell>
          <cell r="DQ5">
            <v>1.7291497110061043E-2</v>
          </cell>
          <cell r="DR5">
            <v>-7.4107972153721849E-2</v>
          </cell>
          <cell r="DS5">
            <v>-5.6977434742540314E-2</v>
          </cell>
          <cell r="DT5">
            <v>5.6977434742540356E-2</v>
          </cell>
          <cell r="DU5">
            <v>-4.0821994520255166E-2</v>
          </cell>
          <cell r="DV5">
            <v>-9.755629016624473E-2</v>
          </cell>
          <cell r="DW5">
            <v>-3.2318791255167519E-2</v>
          </cell>
          <cell r="DX5">
            <v>0.11371964119912695</v>
          </cell>
          <cell r="DY5">
            <v>4.1473248206575095E-2</v>
          </cell>
          <cell r="DZ5">
            <v>6.9409451372167599E-2</v>
          </cell>
          <cell r="EA5">
            <v>0.11291210542178698</v>
          </cell>
          <cell r="EB5">
            <v>-6.4538521137571178E-2</v>
          </cell>
          <cell r="EC5">
            <v>2.7398974188114347E-2</v>
          </cell>
          <cell r="ED5">
            <v>1.8742181809740664E-2</v>
          </cell>
          <cell r="EE5">
            <v>-6.5777130514714163E-2</v>
          </cell>
          <cell r="EF5">
            <v>6.0457969037114041E-2</v>
          </cell>
        </row>
        <row r="6">
          <cell r="C6">
            <v>1.2793351459909542E-2</v>
          </cell>
          <cell r="D6">
            <v>-0.14571181118139379</v>
          </cell>
          <cell r="E6">
            <v>-8.1678031014267127E-2</v>
          </cell>
          <cell r="F6">
            <v>-4.3485111939738891E-2</v>
          </cell>
          <cell r="G6">
            <v>-0.10536051565782641</v>
          </cell>
          <cell r="H6">
            <v>1.2270092591814401E-2</v>
          </cell>
          <cell r="I6">
            <v>-6.291382541056921E-2</v>
          </cell>
          <cell r="J6">
            <v>-0.31845373111853476</v>
          </cell>
          <cell r="K6">
            <v>-0.22314355131420957</v>
          </cell>
          <cell r="L6">
            <v>-0.17254804496697446</v>
          </cell>
          <cell r="M6">
            <v>4.9169023806469703E-2</v>
          </cell>
          <cell r="N6">
            <v>0.28198405133714316</v>
          </cell>
          <cell r="O6">
            <v>2.8170876966696439E-2</v>
          </cell>
          <cell r="P6">
            <v>-0.11570186945255903</v>
          </cell>
          <cell r="Q6">
            <v>-0.18941526482132343</v>
          </cell>
          <cell r="R6">
            <v>-0.21501088215442185</v>
          </cell>
          <cell r="S6">
            <v>-3.8099846232270404E-2</v>
          </cell>
          <cell r="T6">
            <v>-3.6247790392340919E-2</v>
          </cell>
          <cell r="U6">
            <v>0.12001767345779972</v>
          </cell>
          <cell r="V6">
            <v>-0.16462197969455358</v>
          </cell>
          <cell r="W6">
            <v>-7.6540077122334377E-2</v>
          </cell>
          <cell r="X6">
            <v>-8.701137698962981E-2</v>
          </cell>
          <cell r="Y6">
            <v>0.27625337662815813</v>
          </cell>
          <cell r="Z6">
            <v>0.22877032452172463</v>
          </cell>
          <cell r="AA6">
            <v>0.25020547335716703</v>
          </cell>
          <cell r="AB6">
            <v>0.22508341613203625</v>
          </cell>
          <cell r="AC6">
            <v>-7.2320661579626133E-2</v>
          </cell>
          <cell r="AD6">
            <v>-0.19439413802822383</v>
          </cell>
          <cell r="AE6">
            <v>7.034148935824483E-2</v>
          </cell>
          <cell r="AF6">
            <v>7.2759354282428301E-2</v>
          </cell>
          <cell r="AG6">
            <v>-0.13704633473196717</v>
          </cell>
          <cell r="AH6">
            <v>-0.20470295899008958</v>
          </cell>
          <cell r="AI6">
            <v>4.8202101817877686E-2</v>
          </cell>
          <cell r="AJ6">
            <v>0.14435495887010374</v>
          </cell>
          <cell r="AK6">
            <v>5.7384683780952399E-2</v>
          </cell>
          <cell r="AL6">
            <v>0.23841102344499815</v>
          </cell>
          <cell r="AM6">
            <v>-0.2776317365982795</v>
          </cell>
          <cell r="AN6">
            <v>-6.1875403718087411E-2</v>
          </cell>
          <cell r="AO6">
            <v>-0.18915335108565795</v>
          </cell>
          <cell r="AP6">
            <v>0.17198554746329253</v>
          </cell>
          <cell r="AQ6">
            <v>2.9852963149681128E-2</v>
          </cell>
          <cell r="AR6">
            <v>4.5182222793232973E-2</v>
          </cell>
          <cell r="AS6">
            <v>1.3958352250706855E-2</v>
          </cell>
          <cell r="AT6">
            <v>0</v>
          </cell>
          <cell r="AU6">
            <v>0.31213316831594534</v>
          </cell>
          <cell r="AV6">
            <v>-0.10697211955216783</v>
          </cell>
          <cell r="AW6">
            <v>0.36150198468704831</v>
          </cell>
          <cell r="AX6">
            <v>0.12152135776699059</v>
          </cell>
          <cell r="AY6">
            <v>5.3281366612936573E-2</v>
          </cell>
          <cell r="AZ6">
            <v>-7.3382545934023991E-2</v>
          </cell>
          <cell r="BA6">
            <v>0.14614190021645238</v>
          </cell>
          <cell r="BB6">
            <v>-6.8053463245015641E-2</v>
          </cell>
          <cell r="BC6">
            <v>-0.1301835488548386</v>
          </cell>
          <cell r="BD6">
            <v>-6.6322642931072484E-2</v>
          </cell>
          <cell r="BE6">
            <v>0.10307218513981405</v>
          </cell>
          <cell r="BF6">
            <v>4.0409538337876701E-2</v>
          </cell>
          <cell r="BG6">
            <v>-0.10426101032440939</v>
          </cell>
          <cell r="BH6">
            <v>-2.7856954502966224E-2</v>
          </cell>
          <cell r="BI6">
            <v>7.0874339586657092E-2</v>
          </cell>
          <cell r="BJ6">
            <v>-4.8527040894660319E-2</v>
          </cell>
          <cell r="BK6">
            <v>0</v>
          </cell>
          <cell r="BL6">
            <v>-0.15120841952153455</v>
          </cell>
          <cell r="BM6">
            <v>-5.2782699577919173E-2</v>
          </cell>
          <cell r="BN6">
            <v>-3.3060862260888176E-2</v>
          </cell>
          <cell r="BO6">
            <v>9.6073830089622239E-2</v>
          </cell>
          <cell r="BP6">
            <v>-8.9095434708159865E-2</v>
          </cell>
          <cell r="BQ6">
            <v>-1.6830691824473935E-2</v>
          </cell>
          <cell r="BR6">
            <v>0.14092970010596756</v>
          </cell>
          <cell r="BS6">
            <v>-0.15088003095913574</v>
          </cell>
          <cell r="BT6">
            <v>2.8530689824064807E-3</v>
          </cell>
          <cell r="BU6">
            <v>8.5106896679086105E-3</v>
          </cell>
          <cell r="BV6">
            <v>8.4388686458646035E-3</v>
          </cell>
          <cell r="BW6">
            <v>-1.2685159527315687E-2</v>
          </cell>
          <cell r="BX6">
            <v>-2.4408964878925028E-2</v>
          </cell>
          <cell r="BY6">
            <v>0.10084451992834224</v>
          </cell>
          <cell r="BZ6">
            <v>0.10824727793021734</v>
          </cell>
          <cell r="CA6">
            <v>-4.0920269789362793E-2</v>
          </cell>
          <cell r="CB6">
            <v>-1.4851758136025926E-2</v>
          </cell>
          <cell r="CC6">
            <v>-2.9097561995766165E-2</v>
          </cell>
          <cell r="CD6">
            <v>9.7757876113507058E-2</v>
          </cell>
          <cell r="CE6">
            <v>2.4152985487996863E-2</v>
          </cell>
          <cell r="CF6">
            <v>0.10763066419236536</v>
          </cell>
          <cell r="CG6">
            <v>4.0005334613698991E-2</v>
          </cell>
          <cell r="CH6">
            <v>-4.0005334613699019E-2</v>
          </cell>
          <cell r="CI6">
            <v>-1.9578162694325236E-2</v>
          </cell>
          <cell r="CJ6">
            <v>-3.2789822822990727E-2</v>
          </cell>
          <cell r="CK6">
            <v>0.36524030679765529</v>
          </cell>
          <cell r="CL6">
            <v>4.0224801310508797E-2</v>
          </cell>
          <cell r="CM6">
            <v>6.252035698133393E-2</v>
          </cell>
          <cell r="CN6">
            <v>1.3378125946176269E-2</v>
          </cell>
          <cell r="CO6">
            <v>-0.16584671959044958</v>
          </cell>
          <cell r="CP6">
            <v>4.2232763623272995E-2</v>
          </cell>
          <cell r="CQ6">
            <v>-9.8699375291044097E-2</v>
          </cell>
          <cell r="CR6">
            <v>-0.28629990222482926</v>
          </cell>
          <cell r="CS6">
            <v>-2.3477881062282761E-2</v>
          </cell>
          <cell r="CT6">
            <v>-8.8658145579151776E-2</v>
          </cell>
          <cell r="CU6">
            <v>0.29813405816469785</v>
          </cell>
          <cell r="CV6">
            <v>0.16068238169047352</v>
          </cell>
          <cell r="CW6">
            <v>-8.5591930335403507E-2</v>
          </cell>
          <cell r="CX6">
            <v>2.1053409197832263E-2</v>
          </cell>
          <cell r="CY6">
            <v>-0.2086655321335566</v>
          </cell>
          <cell r="CZ6">
            <v>-2.1796399988333059E-2</v>
          </cell>
          <cell r="DA6">
            <v>-0.16258065598771762</v>
          </cell>
          <cell r="DB6">
            <v>-0.30847284212085463</v>
          </cell>
          <cell r="DC6">
            <v>1.8318580523684628E-2</v>
          </cell>
          <cell r="DD6">
            <v>-5.4250589749747891E-2</v>
          </cell>
          <cell r="DE6">
            <v>4.4300258896580021E-2</v>
          </cell>
          <cell r="DF6">
            <v>-0.12405264866997888</v>
          </cell>
          <cell r="DG6">
            <v>-3.2601161375397973E-2</v>
          </cell>
          <cell r="DH6">
            <v>0.18297111836275037</v>
          </cell>
          <cell r="DI6">
            <v>0.1278333715098848</v>
          </cell>
          <cell r="DJ6">
            <v>0.1521077781974581</v>
          </cell>
          <cell r="DK6">
            <v>-0.14074401954714297</v>
          </cell>
          <cell r="DL6">
            <v>0.15293929264096123</v>
          </cell>
          <cell r="DM6">
            <v>3.5718082602079246E-2</v>
          </cell>
          <cell r="DN6">
            <v>-2.3669744085904849E-2</v>
          </cell>
          <cell r="DO6">
            <v>-2.056938824810841E-2</v>
          </cell>
          <cell r="DP6">
            <v>2.4420036555515873E-3</v>
          </cell>
          <cell r="DQ6">
            <v>8.7519378016556654E-2</v>
          </cell>
          <cell r="DR6">
            <v>-0.12226232646042944</v>
          </cell>
          <cell r="DS6">
            <v>-6.117717343486636E-2</v>
          </cell>
          <cell r="DT6">
            <v>8.7346891168251201E-2</v>
          </cell>
          <cell r="DU6">
            <v>0</v>
          </cell>
          <cell r="DV6">
            <v>-0.13970044365123785</v>
          </cell>
          <cell r="DW6">
            <v>2.8248606355546191E-3</v>
          </cell>
          <cell r="DX6">
            <v>7.7326643208463886E-2</v>
          </cell>
          <cell r="DY6">
            <v>-1.1818916303142527E-2</v>
          </cell>
          <cell r="DZ6">
            <v>-2.6455041884241655E-3</v>
          </cell>
          <cell r="EA6">
            <v>-5.3120974848899416E-3</v>
          </cell>
          <cell r="EB6">
            <v>1.3227706097551126E-2</v>
          </cell>
          <cell r="EC6">
            <v>3.9928033952739972E-2</v>
          </cell>
          <cell r="ED6">
            <v>-1.7834867636034198E-2</v>
          </cell>
          <cell r="EE6">
            <v>-7.6087386893442535E-2</v>
          </cell>
          <cell r="EF6">
            <v>3.0056907432810077E-2</v>
          </cell>
        </row>
        <row r="7">
          <cell r="C7">
            <v>-5.2185753170570191E-2</v>
          </cell>
          <cell r="D7">
            <v>-3.577821347884078E-3</v>
          </cell>
          <cell r="E7">
            <v>-0.13404355652816372</v>
          </cell>
          <cell r="F7">
            <v>7.1176278467894954E-2</v>
          </cell>
          <cell r="G7">
            <v>-0.1087589896169379</v>
          </cell>
          <cell r="H7">
            <v>8.4746269909722356E-3</v>
          </cell>
          <cell r="I7">
            <v>-0.18485641239714273</v>
          </cell>
          <cell r="J7">
            <v>-0.10142017844590331</v>
          </cell>
          <cell r="K7">
            <v>0.35947999486634086</v>
          </cell>
          <cell r="L7">
            <v>-1.1834457647002909E-2</v>
          </cell>
          <cell r="M7">
            <v>-0.13580154115906176</v>
          </cell>
          <cell r="N7">
            <v>0.10354067894084036</v>
          </cell>
          <cell r="O7">
            <v>-4.6129771727501177E-2</v>
          </cell>
          <cell r="P7">
            <v>-1.2959144642505228E-2</v>
          </cell>
          <cell r="Q7">
            <v>-4.9007579106694614E-2</v>
          </cell>
          <cell r="R7">
            <v>-9.1743762760412694E-3</v>
          </cell>
          <cell r="S7">
            <v>-4.71785602750905E-2</v>
          </cell>
          <cell r="T7">
            <v>-7.0028604360483485E-2</v>
          </cell>
          <cell r="U7">
            <v>8.4417341812583008E-2</v>
          </cell>
          <cell r="V7">
            <v>-3.8839833316264012E-2</v>
          </cell>
          <cell r="W7">
            <v>-4.0409538337876666E-2</v>
          </cell>
          <cell r="X7">
            <v>-3.6749542208741492E-2</v>
          </cell>
          <cell r="Y7">
            <v>8.2097362187200817E-2</v>
          </cell>
          <cell r="Z7">
            <v>-8.209736218720072E-2</v>
          </cell>
          <cell r="AA7">
            <v>-1.0752791776261737E-2</v>
          </cell>
          <cell r="AB7">
            <v>4.750233398500326E-2</v>
          </cell>
          <cell r="AC7">
            <v>5.0261834780888297E-2</v>
          </cell>
          <cell r="AD7">
            <v>-9.7764168765891446E-2</v>
          </cell>
          <cell r="AE7">
            <v>2.6668247082161273E-2</v>
          </cell>
          <cell r="AF7">
            <v>1.0471299867295437E-2</v>
          </cell>
          <cell r="AG7">
            <v>5.1948168771041511E-3</v>
          </cell>
          <cell r="AH7">
            <v>-6.4193157639059806E-2</v>
          </cell>
          <cell r="AI7">
            <v>-3.9441732051296849E-2</v>
          </cell>
          <cell r="AJ7">
            <v>3.9441732051296835E-2</v>
          </cell>
          <cell r="AK7">
            <v>2.1858793812499017E-2</v>
          </cell>
          <cell r="AL7">
            <v>9.285015396346262E-2</v>
          </cell>
          <cell r="AM7">
            <v>-0.14842000511827333</v>
          </cell>
          <cell r="AN7">
            <v>-2.8987536873252298E-2</v>
          </cell>
          <cell r="AO7">
            <v>-6.6894234830030236E-2</v>
          </cell>
          <cell r="AP7">
            <v>9.0151096994297478E-2</v>
          </cell>
          <cell r="AQ7">
            <v>-5.9188871390330647E-2</v>
          </cell>
          <cell r="AR7">
            <v>-1.2270092591814359E-2</v>
          </cell>
          <cell r="AS7">
            <v>1.2270092591814401E-2</v>
          </cell>
          <cell r="AT7">
            <v>-3.096222560396681E-2</v>
          </cell>
          <cell r="AU7">
            <v>0.29707181280161993</v>
          </cell>
          <cell r="AV7">
            <v>-0.17301916413164101</v>
          </cell>
          <cell r="AW7">
            <v>7.4901308173117701E-2</v>
          </cell>
          <cell r="AX7">
            <v>0.17455955145846558</v>
          </cell>
          <cell r="AY7">
            <v>-1.7467693040390947E-2</v>
          </cell>
          <cell r="AZ7">
            <v>-1.3303965626362815E-2</v>
          </cell>
          <cell r="BA7">
            <v>-0.10834114379596395</v>
          </cell>
          <cell r="BB7">
            <v>-4.9875415110391622E-3</v>
          </cell>
          <cell r="BC7">
            <v>-7.2570692834835374E-2</v>
          </cell>
          <cell r="BD7">
            <v>-1.081091610421573E-2</v>
          </cell>
          <cell r="BE7">
            <v>5.8063800954761331E-2</v>
          </cell>
          <cell r="BF7">
            <v>6.4538521137571164E-2</v>
          </cell>
          <cell r="BG7">
            <v>-3.9220713153281385E-2</v>
          </cell>
          <cell r="BH7">
            <v>-5.0125418235443982E-3</v>
          </cell>
          <cell r="BI7">
            <v>7.2671190297359078E-2</v>
          </cell>
          <cell r="BJ7">
            <v>4.6620131058113714E-3</v>
          </cell>
          <cell r="BK7">
            <v>-9.345862418237658E-3</v>
          </cell>
          <cell r="BL7">
            <v>-7.6060038710044034E-2</v>
          </cell>
          <cell r="BM7">
            <v>-6.3795804787302166E-2</v>
          </cell>
          <cell r="BN7">
            <v>-1.5234244571848085E-2</v>
          </cell>
          <cell r="BO7">
            <v>4.2925044717034053E-2</v>
          </cell>
          <cell r="BP7">
            <v>-4.9525728748385921E-2</v>
          </cell>
          <cell r="BQ7">
            <v>-6.6445427186686131E-3</v>
          </cell>
          <cell r="BR7">
            <v>-8.9286307443014312E-3</v>
          </cell>
          <cell r="BS7">
            <v>3.3575856948459474E-3</v>
          </cell>
          <cell r="BT7">
            <v>4.4593161967648974E-3</v>
          </cell>
          <cell r="BU7">
            <v>1.5452846123348211E-2</v>
          </cell>
          <cell r="BV7">
            <v>-3.2912810840728442E-3</v>
          </cell>
          <cell r="BW7">
            <v>-1.1049836186584935E-2</v>
          </cell>
          <cell r="BX7">
            <v>2.21975673831281E-3</v>
          </cell>
          <cell r="BY7">
            <v>6.0233257908237033E-2</v>
          </cell>
          <cell r="BZ7">
            <v>0.13821768081560129</v>
          </cell>
          <cell r="CA7">
            <v>-3.2335380642936347E-2</v>
          </cell>
          <cell r="CB7">
            <v>-5.3024468308220433E-2</v>
          </cell>
          <cell r="CC7">
            <v>4.9382816405825767E-3</v>
          </cell>
          <cell r="CD7">
            <v>3.3901551675681416E-2</v>
          </cell>
          <cell r="CE7">
            <v>7.7842486763933932E-2</v>
          </cell>
          <cell r="CF7">
            <v>0.13957038984129078</v>
          </cell>
          <cell r="CG7">
            <v>-3.8387763071657129E-3</v>
          </cell>
          <cell r="CH7">
            <v>-7.1743904858841301E-2</v>
          </cell>
          <cell r="CI7">
            <v>8.2304991365154435E-3</v>
          </cell>
          <cell r="CJ7">
            <v>-4.184710993550049E-2</v>
          </cell>
          <cell r="CK7">
            <v>3.3616610798985064E-2</v>
          </cell>
          <cell r="CL7">
            <v>-2.5105921131076243E-2</v>
          </cell>
          <cell r="CM7">
            <v>8.1345639453952401E-2</v>
          </cell>
          <cell r="CN7">
            <v>-1.5748356968139282E-2</v>
          </cell>
          <cell r="CO7">
            <v>-7.410797215372196E-2</v>
          </cell>
          <cell r="CP7">
            <v>8.9856329121861145E-2</v>
          </cell>
          <cell r="CQ7">
            <v>-7.7117303344431412E-2</v>
          </cell>
          <cell r="CR7">
            <v>-7.4432594782769659E-2</v>
          </cell>
          <cell r="CS7">
            <v>-1.373019281190202E-2</v>
          </cell>
          <cell r="CT7">
            <v>-5.2021184750878358E-2</v>
          </cell>
          <cell r="CU7">
            <v>0.11886120287672883</v>
          </cell>
          <cell r="CV7">
            <v>0.12160713209478698</v>
          </cell>
          <cell r="CW7">
            <v>-3.1010236742560322E-2</v>
          </cell>
          <cell r="CX7">
            <v>2.3347363996991107E-2</v>
          </cell>
          <cell r="CY7">
            <v>-0.19004360288786498</v>
          </cell>
          <cell r="CZ7">
            <v>-6.2370330726458083E-2</v>
          </cell>
          <cell r="DA7">
            <v>-3.4243023422212679E-2</v>
          </cell>
          <cell r="DB7">
            <v>-0.23059955705974547</v>
          </cell>
          <cell r="DC7">
            <v>-3.1457377589212285E-2</v>
          </cell>
          <cell r="DD7">
            <v>5.6936462890197215E-2</v>
          </cell>
          <cell r="DE7">
            <v>7.518832414027319E-3</v>
          </cell>
          <cell r="DF7">
            <v>-1.6362857210480135E-2</v>
          </cell>
          <cell r="DG7">
            <v>0.14064436025725746</v>
          </cell>
          <cell r="DH7">
            <v>-2.5685387477493177E-2</v>
          </cell>
          <cell r="DI7">
            <v>7.4107972153721835E-2</v>
          </cell>
          <cell r="DJ7">
            <v>6.8992871486951421E-2</v>
          </cell>
          <cell r="DK7">
            <v>-7.7431740132816035E-2</v>
          </cell>
          <cell r="DL7">
            <v>1.05375053027857E-2</v>
          </cell>
          <cell r="DM7">
            <v>5.7041938387018737E-2</v>
          </cell>
          <cell r="DN7">
            <v>9.8522964430116395E-3</v>
          </cell>
          <cell r="DO7">
            <v>-1.9802627296179643E-2</v>
          </cell>
          <cell r="DP7">
            <v>4.9875415110391882E-3</v>
          </cell>
          <cell r="DQ7">
            <v>4.380262265839284E-2</v>
          </cell>
          <cell r="DR7">
            <v>-4.3802622658392888E-2</v>
          </cell>
          <cell r="DS7">
            <v>-3.8544325039881901E-2</v>
          </cell>
          <cell r="DT7">
            <v>4.8445396022593443E-2</v>
          </cell>
          <cell r="DU7">
            <v>-9.9010709827115698E-3</v>
          </cell>
          <cell r="DV7">
            <v>-3.8544325039881901E-2</v>
          </cell>
          <cell r="DW7">
            <v>2.0661164374719087E-3</v>
          </cell>
          <cell r="DX7">
            <v>1.6377029281322765E-2</v>
          </cell>
          <cell r="DY7">
            <v>-2.4667232201796396E-2</v>
          </cell>
          <cell r="DZ7">
            <v>2.8719922652419787E-2</v>
          </cell>
          <cell r="EA7">
            <v>1.1060947359424976E-2</v>
          </cell>
          <cell r="EB7">
            <v>-2.0020026706730793E-3</v>
          </cell>
          <cell r="EC7">
            <v>2.6694615261044552E-2</v>
          </cell>
          <cell r="ED7">
            <v>-4.8899852941919038E-3</v>
          </cell>
          <cell r="EE7">
            <v>-4.1026263747806352E-2</v>
          </cell>
          <cell r="EF7">
            <v>5.562506316895912E-2</v>
          </cell>
        </row>
        <row r="8">
          <cell r="C8">
            <v>-5.4558984250434484E-2</v>
          </cell>
          <cell r="D8">
            <v>-4.78560211776351E-2</v>
          </cell>
          <cell r="E8">
            <v>-0.17645643734155639</v>
          </cell>
          <cell r="F8">
            <v>2.3122417420854212E-2</v>
          </cell>
          <cell r="G8">
            <v>-0.10219094089654719</v>
          </cell>
          <cell r="H8">
            <v>3.1155167779795479E-2</v>
          </cell>
          <cell r="I8">
            <v>-0.16649651564955764</v>
          </cell>
          <cell r="J8">
            <v>-0.24512245803298496</v>
          </cell>
          <cell r="K8">
            <v>0.21570857282669165</v>
          </cell>
          <cell r="L8">
            <v>-0.23440070583884429</v>
          </cell>
          <cell r="M8">
            <v>7.2759354282428301E-2</v>
          </cell>
          <cell r="N8">
            <v>8.4083117210541444E-2</v>
          </cell>
          <cell r="O8">
            <v>8.0321716972642527E-3</v>
          </cell>
          <cell r="P8">
            <v>-9.2115288907805626E-2</v>
          </cell>
          <cell r="Q8">
            <v>-0.13102826240640414</v>
          </cell>
          <cell r="R8">
            <v>-6.1875403718087411E-2</v>
          </cell>
          <cell r="S8">
            <v>-1.0695289116747919E-2</v>
          </cell>
          <cell r="T8">
            <v>-1.9544596072970395E-2</v>
          </cell>
          <cell r="U8">
            <v>0.12167409114935017</v>
          </cell>
          <cell r="V8">
            <v>-0.13269956116105788</v>
          </cell>
          <cell r="W8">
            <v>-8.9087448891095548E-3</v>
          </cell>
          <cell r="X8">
            <v>3.0839448383079712E-2</v>
          </cell>
          <cell r="Y8">
            <v>0.2551633625489812</v>
          </cell>
          <cell r="Z8">
            <v>-0.1156843989994623</v>
          </cell>
          <cell r="AA8">
            <v>-1.9048194970694363E-2</v>
          </cell>
          <cell r="AB8">
            <v>0.10919929196499201</v>
          </cell>
          <cell r="AC8">
            <v>0.10622221325530762</v>
          </cell>
          <cell r="AD8">
            <v>-0.13242458564933154</v>
          </cell>
          <cell r="AE8">
            <v>5.1735674399188684E-2</v>
          </cell>
          <cell r="AF8">
            <v>-5.1735674399188747E-2</v>
          </cell>
          <cell r="AG8">
            <v>-0.11226730187108118</v>
          </cell>
          <cell r="AH8">
            <v>-2.0000666706669428E-2</v>
          </cell>
          <cell r="AI8">
            <v>4.9271049006782835E-2</v>
          </cell>
          <cell r="AJ8">
            <v>3.7740327982847113E-2</v>
          </cell>
          <cell r="AK8">
            <v>0.18540322333136275</v>
          </cell>
          <cell r="AL8">
            <v>0.23233197736861597</v>
          </cell>
          <cell r="AM8">
            <v>-0.31237468504215232</v>
          </cell>
          <cell r="AN8">
            <v>0.11778303565638346</v>
          </cell>
          <cell r="AO8">
            <v>-0.1094842328416884</v>
          </cell>
          <cell r="AP8">
            <v>0.12419038023138383</v>
          </cell>
          <cell r="AQ8">
            <v>0</v>
          </cell>
          <cell r="AR8">
            <v>-2.2141125877213518E-2</v>
          </cell>
          <cell r="AS8">
            <v>-1.5037877364540559E-2</v>
          </cell>
          <cell r="AT8">
            <v>1.5037877364540502E-2</v>
          </cell>
          <cell r="AU8">
            <v>0.20202662787328685</v>
          </cell>
          <cell r="AV8">
            <v>-0.10265415406008321</v>
          </cell>
          <cell r="AW8">
            <v>0.12675170563914381</v>
          </cell>
          <cell r="AX8">
            <v>0.14389417966006912</v>
          </cell>
          <cell r="AY8">
            <v>0.16148746989111268</v>
          </cell>
          <cell r="AZ8">
            <v>-0.10633564981603257</v>
          </cell>
          <cell r="BA8">
            <v>-0.15252598410025628</v>
          </cell>
          <cell r="BB8">
            <v>4.4451762570833588E-2</v>
          </cell>
          <cell r="BC8">
            <v>-5.5880458394456614E-2</v>
          </cell>
          <cell r="BD8">
            <v>-4.706751085798562E-2</v>
          </cell>
          <cell r="BE8">
            <v>2.3810648693718392E-2</v>
          </cell>
          <cell r="BF8">
            <v>2.3256862164267183E-2</v>
          </cell>
          <cell r="BG8">
            <v>-9.6460266187562108E-2</v>
          </cell>
          <cell r="BH8">
            <v>1.2578782206859965E-2</v>
          </cell>
          <cell r="BI8">
            <v>0.11778303565638346</v>
          </cell>
          <cell r="BJ8">
            <v>-5.7158413839948637E-2</v>
          </cell>
          <cell r="BK8">
            <v>-2.985296314968116E-2</v>
          </cell>
          <cell r="BL8">
            <v>-6.252035698133393E-2</v>
          </cell>
          <cell r="BM8">
            <v>-0.13371574141295139</v>
          </cell>
          <cell r="BN8">
            <v>-8.6207195201216183E-2</v>
          </cell>
          <cell r="BO8">
            <v>0.1195677942954106</v>
          </cell>
          <cell r="BP8">
            <v>-4.5230174649578347E-2</v>
          </cell>
          <cell r="BQ8">
            <v>-5.2079149044889569E-2</v>
          </cell>
          <cell r="BR8">
            <v>-2.386748140664343E-2</v>
          </cell>
          <cell r="BS8">
            <v>-0.12141280370696211</v>
          </cell>
          <cell r="BT8">
            <v>6.1693569005339753E-2</v>
          </cell>
          <cell r="BU8">
            <v>9.7638469563916072E-2</v>
          </cell>
          <cell r="BV8">
            <v>-1.8779894651596359E-2</v>
          </cell>
          <cell r="BW8">
            <v>-4.7506027585978647E-3</v>
          </cell>
          <cell r="BX8">
            <v>-3.3901551675681339E-2</v>
          </cell>
          <cell r="BY8">
            <v>0.1392620673335076</v>
          </cell>
          <cell r="BZ8">
            <v>4.4700178917906987E-2</v>
          </cell>
          <cell r="CA8">
            <v>-1.6529301951210582E-2</v>
          </cell>
          <cell r="CB8">
            <v>-5.8630084451404892E-2</v>
          </cell>
          <cell r="CC8">
            <v>-1.4837067430467624E-2</v>
          </cell>
          <cell r="CD8">
            <v>8.9286307443013982E-3</v>
          </cell>
          <cell r="CE8">
            <v>0.15858527689512411</v>
          </cell>
          <cell r="CF8">
            <v>0.21323367476285632</v>
          </cell>
          <cell r="CG8">
            <v>0.2159677132441386</v>
          </cell>
          <cell r="CH8">
            <v>-0.21494678411003124</v>
          </cell>
          <cell r="CI8">
            <v>3.5091319811269978E-2</v>
          </cell>
          <cell r="CJ8">
            <v>1.9512814223581719E-2</v>
          </cell>
          <cell r="CK8">
            <v>8.7816206006916975E-2</v>
          </cell>
          <cell r="CL8">
            <v>-4.0637645731826391E-2</v>
          </cell>
          <cell r="CM8">
            <v>0.10489957995019561</v>
          </cell>
          <cell r="CN8">
            <v>8.3547570270441782E-2</v>
          </cell>
          <cell r="CO8">
            <v>0</v>
          </cell>
          <cell r="CP8">
            <v>3.0077455237277954E-2</v>
          </cell>
          <cell r="CQ8">
            <v>-0.10536051565782628</v>
          </cell>
          <cell r="CR8">
            <v>-7.2526444068262599E-2</v>
          </cell>
          <cell r="CS8">
            <v>2.1882711249507587E-2</v>
          </cell>
          <cell r="CT8">
            <v>-6.7139302837628562E-2</v>
          </cell>
          <cell r="CU8">
            <v>0.27016848995907256</v>
          </cell>
          <cell r="CV8">
            <v>-7.0922283094917984E-3</v>
          </cell>
          <cell r="CW8">
            <v>0.20518974769761394</v>
          </cell>
          <cell r="CX8">
            <v>-0.13976194237515874</v>
          </cell>
          <cell r="CY8">
            <v>-0.30561977313844824</v>
          </cell>
          <cell r="CZ8">
            <v>-4.1576426845740443E-2</v>
          </cell>
          <cell r="DA8">
            <v>2.7908788117076658E-2</v>
          </cell>
          <cell r="DB8">
            <v>-0.33335782538350356</v>
          </cell>
          <cell r="DC8">
            <v>1.0191171006188283E-2</v>
          </cell>
          <cell r="DD8">
            <v>1.3845406822053135E-2</v>
          </cell>
          <cell r="DE8">
            <v>0.13976194237515863</v>
          </cell>
          <cell r="DF8">
            <v>-4.2181614036294557E-2</v>
          </cell>
          <cell r="DG8">
            <v>-0.12803953582357266</v>
          </cell>
          <cell r="DH8">
            <v>8.7548174468835754E-2</v>
          </cell>
          <cell r="DI8">
            <v>5.6239718322876109E-2</v>
          </cell>
          <cell r="DJ8">
            <v>0.35667494393873239</v>
          </cell>
          <cell r="DK8">
            <v>-0.11145544092532295</v>
          </cell>
          <cell r="DL8">
            <v>3.0109801471370597E-2</v>
          </cell>
          <cell r="DM8">
            <v>-6.1154423153330695E-2</v>
          </cell>
          <cell r="DN8">
            <v>4.836107169342127E-2</v>
          </cell>
          <cell r="DO8">
            <v>-3.4938051361280462E-2</v>
          </cell>
          <cell r="DP8">
            <v>-1.7937700686667207E-2</v>
          </cell>
          <cell r="DQ8">
            <v>2.6787315963649763E-2</v>
          </cell>
          <cell r="DR8">
            <v>-3.1322471129041157E-2</v>
          </cell>
          <cell r="DS8">
            <v>-5.6089466651043585E-2</v>
          </cell>
          <cell r="DT8">
            <v>9.6183923852921557E-2</v>
          </cell>
          <cell r="DU8">
            <v>3.4338137580891617E-2</v>
          </cell>
          <cell r="DV8">
            <v>-0.10208412611327974</v>
          </cell>
          <cell r="DW8">
            <v>1.8519047767237531E-2</v>
          </cell>
          <cell r="DX8">
            <v>9.6143860552902347E-2</v>
          </cell>
          <cell r="DY8">
            <v>-1.2578782206860185E-2</v>
          </cell>
          <cell r="DZ8">
            <v>5.739279799665286E-2</v>
          </cell>
          <cell r="EA8">
            <v>-2.8284713838582106E-2</v>
          </cell>
          <cell r="EB8">
            <v>1.2220111334775397E-2</v>
          </cell>
          <cell r="EC8">
            <v>8.5323042973861868E-2</v>
          </cell>
          <cell r="ED8">
            <v>-7.7258483137131503E-2</v>
          </cell>
          <cell r="EE8">
            <v>-8.8107267510266776E-2</v>
          </cell>
          <cell r="EF8">
            <v>0.21962860920676516</v>
          </cell>
        </row>
        <row r="9">
          <cell r="C9">
            <v>7.0922283094918366E-3</v>
          </cell>
          <cell r="D9">
            <v>2.4434025337282041E-2</v>
          </cell>
          <cell r="E9">
            <v>-0.17681947963997124</v>
          </cell>
          <cell r="F9">
            <v>-0.11778303565638339</v>
          </cell>
          <cell r="G9">
            <v>-0.17678137641833919</v>
          </cell>
          <cell r="H9">
            <v>1.643872634315972E-2</v>
          </cell>
          <cell r="I9">
            <v>2.1506205220963682E-2</v>
          </cell>
          <cell r="J9">
            <v>-6.0292230256120127E-2</v>
          </cell>
          <cell r="K9">
            <v>-0.14571181118139365</v>
          </cell>
          <cell r="L9">
            <v>0</v>
          </cell>
          <cell r="M9">
            <v>-1.3158084577511199E-2</v>
          </cell>
          <cell r="N9">
            <v>7.0316498417459683E-2</v>
          </cell>
          <cell r="O9">
            <v>0.24994174446893402</v>
          </cell>
          <cell r="P9">
            <v>0.27923301796525329</v>
          </cell>
          <cell r="Q9">
            <v>-0.22769936785007058</v>
          </cell>
          <cell r="R9">
            <v>-0.20728817952441558</v>
          </cell>
          <cell r="S9">
            <v>2.2223136784710041E-2</v>
          </cell>
          <cell r="T9">
            <v>-0.22727294465622089</v>
          </cell>
          <cell r="U9">
            <v>2.0478531343540701E-2</v>
          </cell>
          <cell r="V9">
            <v>-0.24362208265775043</v>
          </cell>
          <cell r="W9">
            <v>-0.21029540883636066</v>
          </cell>
          <cell r="X9">
            <v>2.9352212012527371E-2</v>
          </cell>
          <cell r="Y9">
            <v>0.28716541007914093</v>
          </cell>
          <cell r="Z9">
            <v>-2.3530497410194161E-2</v>
          </cell>
          <cell r="AA9">
            <v>-4.8790164169431945E-2</v>
          </cell>
          <cell r="AB9">
            <v>0.12516314295400599</v>
          </cell>
          <cell r="AC9">
            <v>0.22314355131420976</v>
          </cell>
          <cell r="AD9">
            <v>-4.204823624349939E-2</v>
          </cell>
          <cell r="AE9">
            <v>-0.11014357909842597</v>
          </cell>
          <cell r="AF9">
            <v>6.6249385541200662E-2</v>
          </cell>
          <cell r="AG9">
            <v>-0.10109611687136875</v>
          </cell>
          <cell r="AH9">
            <v>-0.15296934478142718</v>
          </cell>
          <cell r="AI9">
            <v>0.10948423284168841</v>
          </cell>
          <cell r="AJ9">
            <v>0.41284521540578689</v>
          </cell>
          <cell r="AK9">
            <v>9.7561749453648743E-3</v>
          </cell>
          <cell r="AL9">
            <v>0.29974494490105585</v>
          </cell>
          <cell r="AM9">
            <v>-0.22494373181835772</v>
          </cell>
          <cell r="AN9">
            <v>-0.15565330971179328</v>
          </cell>
          <cell r="AO9">
            <v>-0.23638877806423039</v>
          </cell>
          <cell r="AP9">
            <v>8.9231133727942613E-2</v>
          </cell>
          <cell r="AQ9">
            <v>9.3090423066012035E-2</v>
          </cell>
          <cell r="AR9">
            <v>7.4901308173117701E-2</v>
          </cell>
          <cell r="AS9">
            <v>-7.4901308173117714E-2</v>
          </cell>
          <cell r="AT9">
            <v>-6.3058135967137025E-2</v>
          </cell>
          <cell r="AU9">
            <v>0.10654324790687585</v>
          </cell>
          <cell r="AV9">
            <v>-5.3333459753626168E-3</v>
          </cell>
          <cell r="AW9">
            <v>2.6386755173195029E-2</v>
          </cell>
          <cell r="AX9">
            <v>0.31845373111853459</v>
          </cell>
          <cell r="AY9">
            <v>4.8068403041022403E-2</v>
          </cell>
          <cell r="AZ9">
            <v>-2.9306126585499474E-2</v>
          </cell>
          <cell r="BA9">
            <v>6.4770836157781994E-2</v>
          </cell>
          <cell r="BB9">
            <v>-1.0507977598415093E-2</v>
          </cell>
          <cell r="BC9">
            <v>-0.18091409702607486</v>
          </cell>
          <cell r="BD9">
            <v>-1.2739025777429826E-2</v>
          </cell>
          <cell r="BE9">
            <v>-2.1599111803461815E-2</v>
          </cell>
          <cell r="BF9">
            <v>-8.7719860728369941E-3</v>
          </cell>
          <cell r="BG9">
            <v>-4.5052663940943136E-2</v>
          </cell>
          <cell r="BH9">
            <v>-4.6189458562944166E-3</v>
          </cell>
          <cell r="BI9">
            <v>0.13005312824819776</v>
          </cell>
          <cell r="BJ9">
            <v>-3.3060862260888176E-2</v>
          </cell>
          <cell r="BK9">
            <v>-3.4191364748279308E-2</v>
          </cell>
          <cell r="BL9">
            <v>-0.11506932978478723</v>
          </cell>
          <cell r="BM9">
            <v>-7.2832987918306502E-2</v>
          </cell>
          <cell r="BN9">
            <v>5.2328743166585121E-3</v>
          </cell>
          <cell r="BO9">
            <v>0.11986854214740492</v>
          </cell>
          <cell r="BP9">
            <v>-5.2268428545756945E-2</v>
          </cell>
          <cell r="BQ9">
            <v>-1.4742281737203431E-2</v>
          </cell>
          <cell r="BR9">
            <v>-9.3331939792219223E-2</v>
          </cell>
          <cell r="BS9">
            <v>-4.7866677670902961E-2</v>
          </cell>
          <cell r="BT9">
            <v>0.11104557929243478</v>
          </cell>
          <cell r="BU9">
            <v>-4.7006042375930715E-2</v>
          </cell>
          <cell r="BV9">
            <v>-2.7101929777791269E-2</v>
          </cell>
          <cell r="BW9">
            <v>-2.6727648905814794E-2</v>
          </cell>
          <cell r="BX9">
            <v>-6.2884509783872222E-2</v>
          </cell>
          <cell r="BY9">
            <v>0.213481640402473</v>
          </cell>
          <cell r="BZ9">
            <v>0.14439450488189357</v>
          </cell>
          <cell r="CA9">
            <v>6.5063593347061868E-2</v>
          </cell>
          <cell r="CB9">
            <v>-0.10798863806409573</v>
          </cell>
          <cell r="CC9">
            <v>-1.7699577099400975E-2</v>
          </cell>
          <cell r="CD9">
            <v>0.17185025692665942</v>
          </cell>
          <cell r="CE9">
            <v>8.9826958389793363E-2</v>
          </cell>
          <cell r="CF9">
            <v>0.25892192027651828</v>
          </cell>
          <cell r="CG9">
            <v>0.20548186663822324</v>
          </cell>
          <cell r="CH9">
            <v>3.605904981570264E-2</v>
          </cell>
          <cell r="CI9">
            <v>8.0042707673536356E-2</v>
          </cell>
          <cell r="CJ9">
            <v>-0.10109611687136875</v>
          </cell>
          <cell r="CK9">
            <v>0.1406865841423772</v>
          </cell>
          <cell r="CL9">
            <v>-5.1196013391316492E-2</v>
          </cell>
          <cell r="CM9">
            <v>7.3134736067169651E-2</v>
          </cell>
          <cell r="CN9">
            <v>-2.7499441360550336E-2</v>
          </cell>
          <cell r="CO9">
            <v>-0.11615796275086913</v>
          </cell>
          <cell r="CP9">
            <v>7.2466303252820968E-2</v>
          </cell>
          <cell r="CQ9">
            <v>-0.17574131241962579</v>
          </cell>
          <cell r="CR9">
            <v>-0.1603426500751795</v>
          </cell>
          <cell r="CS9">
            <v>2.7137058715963258E-3</v>
          </cell>
          <cell r="CT9">
            <v>-8.7750748557508418E-2</v>
          </cell>
          <cell r="CU9">
            <v>0.21958693819936284</v>
          </cell>
          <cell r="CV9">
            <v>-4.7619137602437026E-3</v>
          </cell>
          <cell r="CW9">
            <v>6.4687674691431149E-2</v>
          </cell>
          <cell r="CX9">
            <v>-5.9925760931187406E-2</v>
          </cell>
          <cell r="CY9">
            <v>-0.23749786476589277</v>
          </cell>
          <cell r="CZ9">
            <v>0.12711021853152213</v>
          </cell>
          <cell r="DA9">
            <v>7.4107972153721835E-2</v>
          </cell>
          <cell r="DB9">
            <v>-0.18330726411871401</v>
          </cell>
          <cell r="DC9">
            <v>-7.6842704942865492E-2</v>
          </cell>
          <cell r="DD9">
            <v>0.23773309014703731</v>
          </cell>
          <cell r="DE9">
            <v>0.10283844622511629</v>
          </cell>
          <cell r="DF9">
            <v>-5.6089466651043585E-2</v>
          </cell>
          <cell r="DG9">
            <v>-0.14180730192838234</v>
          </cell>
          <cell r="DH9">
            <v>0.19334095204356519</v>
          </cell>
          <cell r="DI9">
            <v>0.20563964978533836</v>
          </cell>
          <cell r="DJ9">
            <v>0.20134637116353282</v>
          </cell>
          <cell r="DK9">
            <v>9.9721546208202172E-2</v>
          </cell>
          <cell r="DL9">
            <v>0.10687243952497234</v>
          </cell>
          <cell r="DM9">
            <v>-3.2666221067688732E-2</v>
          </cell>
          <cell r="DN9">
            <v>7.1458963982144852E-2</v>
          </cell>
          <cell r="DO9">
            <v>1.7678716168793993E-2</v>
          </cell>
          <cell r="DP9">
            <v>5.6768929901237157E-2</v>
          </cell>
          <cell r="DQ9">
            <v>-3.8249882133999553E-2</v>
          </cell>
          <cell r="DR9">
            <v>-0.24283150628642908</v>
          </cell>
          <cell r="DS9">
            <v>-5.8707600826778041E-2</v>
          </cell>
          <cell r="DT9">
            <v>0.13875030850031439</v>
          </cell>
          <cell r="DU9">
            <v>-9.4915966815711725E-3</v>
          </cell>
          <cell r="DV9">
            <v>-6.7631400888630552E-2</v>
          </cell>
          <cell r="DW9">
            <v>0.10899820610065071</v>
          </cell>
          <cell r="DX9">
            <v>-3.3225647628320393E-2</v>
          </cell>
          <cell r="DY9">
            <v>-0.12354283474101665</v>
          </cell>
          <cell r="DZ9">
            <v>0.13563163206002082</v>
          </cell>
          <cell r="EA9">
            <v>-7.0519880754847164E-2</v>
          </cell>
          <cell r="EB9">
            <v>-2.6126304592220036E-2</v>
          </cell>
          <cell r="EC9">
            <v>0.11647499099636811</v>
          </cell>
          <cell r="ED9">
            <v>-9.1782378405996609E-2</v>
          </cell>
          <cell r="EE9">
            <v>-7.4439116259623364E-2</v>
          </cell>
          <cell r="EF9">
            <v>1.0761056956298238E-2</v>
          </cell>
        </row>
        <row r="10">
          <cell r="C10">
            <v>0.10247866928293739</v>
          </cell>
          <cell r="D10">
            <v>0.16154442885219658</v>
          </cell>
          <cell r="E10">
            <v>-9.2551557365245257E-2</v>
          </cell>
          <cell r="F10">
            <v>-0.2696635669491026</v>
          </cell>
          <cell r="G10">
            <v>0.21996389839683006</v>
          </cell>
          <cell r="H10">
            <v>-0.1362648795201831</v>
          </cell>
          <cell r="I10">
            <v>-0.50114031803152692</v>
          </cell>
          <cell r="J10">
            <v>3.5506688456909602E-2</v>
          </cell>
          <cell r="K10">
            <v>-9.7638469563915933E-2</v>
          </cell>
          <cell r="L10">
            <v>-3.2576170434612715E-2</v>
          </cell>
          <cell r="M10">
            <v>-0.11200505837649487</v>
          </cell>
          <cell r="N10">
            <v>7.8331843269906998E-2</v>
          </cell>
          <cell r="O10">
            <v>4.0273899137939898E-2</v>
          </cell>
          <cell r="P10">
            <v>-0.11122563511022437</v>
          </cell>
          <cell r="Q10">
            <v>0</v>
          </cell>
          <cell r="R10">
            <v>-0.19415601444095751</v>
          </cell>
          <cell r="S10">
            <v>-0.1437878927917117</v>
          </cell>
          <cell r="T10">
            <v>-0.39418872004022976</v>
          </cell>
          <cell r="U10">
            <v>4.1922306386263437E-2</v>
          </cell>
          <cell r="V10">
            <v>-7.930983845788378E-2</v>
          </cell>
          <cell r="W10">
            <v>-0.24318430219765574</v>
          </cell>
          <cell r="X10">
            <v>6.8992871486951421E-2</v>
          </cell>
          <cell r="Y10">
            <v>0.19314202462816016</v>
          </cell>
          <cell r="Z10">
            <v>7.9330417652572136E-2</v>
          </cell>
          <cell r="AA10">
            <v>-4.1385216162854482E-2</v>
          </cell>
          <cell r="AB10">
            <v>9.8722798294350711E-2</v>
          </cell>
          <cell r="AC10">
            <v>1.9280504597138065E-2</v>
          </cell>
          <cell r="AD10">
            <v>-8.9833847250432253E-2</v>
          </cell>
          <cell r="AE10">
            <v>-8.4899443786486159E-2</v>
          </cell>
          <cell r="AF10">
            <v>-2.907206058235394E-2</v>
          </cell>
          <cell r="AG10">
            <v>-5.7010254716779674E-2</v>
          </cell>
          <cell r="AH10">
            <v>-3.6634133179780384E-2</v>
          </cell>
          <cell r="AI10">
            <v>2.9413885206293407E-2</v>
          </cell>
          <cell r="AJ10">
            <v>0.14165051706302684</v>
          </cell>
          <cell r="AK10">
            <v>-2.1978906718775115E-2</v>
          </cell>
          <cell r="AL10">
            <v>8.8643317134239508E-2</v>
          </cell>
          <cell r="AM10">
            <v>-8.9445060351926675E-2</v>
          </cell>
          <cell r="AN10">
            <v>-4.6025822395282065E-2</v>
          </cell>
          <cell r="AO10">
            <v>-7.8780877853114342E-2</v>
          </cell>
          <cell r="AP10">
            <v>8.7808726370992671E-2</v>
          </cell>
          <cell r="AQ10">
            <v>6.2343130574135347E-2</v>
          </cell>
          <cell r="AR10">
            <v>3.4955015033576634E-2</v>
          </cell>
          <cell r="AS10">
            <v>-0.11179140598811668</v>
          </cell>
          <cell r="AT10">
            <v>-8.4083117210541444E-2</v>
          </cell>
          <cell r="AU10">
            <v>0.24283150628642919</v>
          </cell>
          <cell r="AV10">
            <v>-3.7387532071620329E-2</v>
          </cell>
          <cell r="AW10">
            <v>7.3427468554817354E-2</v>
          </cell>
          <cell r="AX10">
            <v>0.2765584872331186</v>
          </cell>
          <cell r="AY10">
            <v>7.1227509288367782E-2</v>
          </cell>
          <cell r="AZ10">
            <v>-2.5317807984289897E-2</v>
          </cell>
          <cell r="BA10">
            <v>-0.23767165187711944</v>
          </cell>
          <cell r="BB10">
            <v>-2.4692612590371522E-2</v>
          </cell>
          <cell r="BC10">
            <v>-0.11466290832013988</v>
          </cell>
          <cell r="BD10">
            <v>3.2186686495901499E-2</v>
          </cell>
          <cell r="BE10">
            <v>-4.630456804168627E-2</v>
          </cell>
          <cell r="BF10">
            <v>0.11197367154954357</v>
          </cell>
          <cell r="BG10">
            <v>-7.4760075209109406E-2</v>
          </cell>
          <cell r="BH10">
            <v>-3.721359634043421E-2</v>
          </cell>
          <cell r="BI10">
            <v>0.10346298188163484</v>
          </cell>
          <cell r="BJ10">
            <v>-1.7241806434505992E-2</v>
          </cell>
          <cell r="BK10">
            <v>-1.3129291441792736E-2</v>
          </cell>
          <cell r="BL10">
            <v>-0.11174403843961526</v>
          </cell>
          <cell r="BM10">
            <v>-0.13705624646795828</v>
          </cell>
          <cell r="BN10">
            <v>-7.0204258673248462E-2</v>
          </cell>
          <cell r="BO10">
            <v>9.8061213176214732E-2</v>
          </cell>
          <cell r="BP10">
            <v>-1.2161565039275408E-2</v>
          </cell>
          <cell r="BQ10">
            <v>-7.0264933989537204E-2</v>
          </cell>
          <cell r="BR10">
            <v>6.9151967820116497E-2</v>
          </cell>
          <cell r="BS10">
            <v>2.4203601740886184E-2</v>
          </cell>
          <cell r="BT10">
            <v>6.8267971129002875E-2</v>
          </cell>
          <cell r="BU10">
            <v>1.1105616412509451E-2</v>
          </cell>
          <cell r="BV10">
            <v>8.5588008389961487E-2</v>
          </cell>
          <cell r="BW10">
            <v>3.174869831458027E-2</v>
          </cell>
          <cell r="BX10">
            <v>4.4543503493803746E-3</v>
          </cell>
          <cell r="BY10">
            <v>-1.3423020332140774E-2</v>
          </cell>
          <cell r="BZ10">
            <v>-6.0343129907468512E-2</v>
          </cell>
          <cell r="CA10">
            <v>0.12149755306079917</v>
          </cell>
          <cell r="CB10">
            <v>-3.4486176071169321E-2</v>
          </cell>
          <cell r="CC10">
            <v>-5.4067221270275703E-2</v>
          </cell>
          <cell r="CD10">
            <v>4.5256591588120863E-2</v>
          </cell>
          <cell r="CE10">
            <v>3.0503454293414625E-2</v>
          </cell>
          <cell r="CF10">
            <v>0.14738350543267409</v>
          </cell>
          <cell r="CG10">
            <v>0.13815033848081718</v>
          </cell>
          <cell r="CH10">
            <v>-5.2992530140510342E-2</v>
          </cell>
          <cell r="CI10">
            <v>6.7796869853787691E-3</v>
          </cell>
          <cell r="CJ10">
            <v>-6.9958588606910344E-2</v>
          </cell>
          <cell r="CK10">
            <v>1.4388737452099452E-2</v>
          </cell>
          <cell r="CL10">
            <v>8.552217343816193E-2</v>
          </cell>
          <cell r="CM10">
            <v>5.423976893699687E-2</v>
          </cell>
          <cell r="CN10">
            <v>0.55516935997828798</v>
          </cell>
          <cell r="CO10">
            <v>-0.19199385143646236</v>
          </cell>
          <cell r="CP10">
            <v>0.14640710698456805</v>
          </cell>
          <cell r="CQ10">
            <v>-2.0735898479178276E-2</v>
          </cell>
          <cell r="CR10">
            <v>-0.26198338463047371</v>
          </cell>
          <cell r="CS10">
            <v>2.4721891453890728E-3</v>
          </cell>
          <cell r="CT10">
            <v>-1.7435061822101534E-2</v>
          </cell>
          <cell r="CU10">
            <v>0.24008466400302789</v>
          </cell>
          <cell r="CV10">
            <v>1.5686596167699473E-2</v>
          </cell>
          <cell r="CW10">
            <v>-5.8536752514606527E-3</v>
          </cell>
          <cell r="CX10">
            <v>-9.8642536117470481E-2</v>
          </cell>
          <cell r="CY10">
            <v>-0.21347125667170216</v>
          </cell>
          <cell r="CZ10">
            <v>-2.1622464013165657E-2</v>
          </cell>
          <cell r="DA10">
            <v>-5.4794657646257076E-3</v>
          </cell>
          <cell r="DB10">
            <v>-0.472203850155338</v>
          </cell>
          <cell r="DC10">
            <v>-9.2231224216033622E-2</v>
          </cell>
          <cell r="DD10">
            <v>0.14374475866614161</v>
          </cell>
          <cell r="DE10">
            <v>4.175371410480592E-3</v>
          </cell>
          <cell r="DF10">
            <v>2.8749413285985792E-2</v>
          </cell>
          <cell r="DG10">
            <v>-4.1328195492846061E-2</v>
          </cell>
          <cell r="DH10">
            <v>0.16672946203411843</v>
          </cell>
          <cell r="DI10">
            <v>0.25685460865652149</v>
          </cell>
          <cell r="DJ10">
            <v>0.23522497228841371</v>
          </cell>
          <cell r="DK10">
            <v>0.11145544092532297</v>
          </cell>
          <cell r="DL10">
            <v>5.8422756242283609E-3</v>
          </cell>
          <cell r="DM10">
            <v>5.8083415957469551E-3</v>
          </cell>
          <cell r="DN10">
            <v>-1.752722570896028E-2</v>
          </cell>
          <cell r="DO10">
            <v>-2.3857990453893949E-2</v>
          </cell>
          <cell r="DP10">
            <v>1.398624197473987E-2</v>
          </cell>
          <cell r="DQ10">
            <v>2.1590632592367452E-2</v>
          </cell>
          <cell r="DR10">
            <v>-5.3851494810589012E-2</v>
          </cell>
          <cell r="DS10">
            <v>-2.0704673361691166E-2</v>
          </cell>
          <cell r="DT10">
            <v>0.10703275685018852</v>
          </cell>
          <cell r="DU10">
            <v>-5.4067221270275821E-2</v>
          </cell>
          <cell r="DV10">
            <v>-9.1349778588227959E-2</v>
          </cell>
          <cell r="DW10">
            <v>8.3381608939051E-2</v>
          </cell>
          <cell r="DX10">
            <v>7.1389996086672999E-2</v>
          </cell>
          <cell r="DY10">
            <v>-6.3421826437496179E-2</v>
          </cell>
          <cell r="DZ10">
            <v>-3.8427377133885395E-2</v>
          </cell>
          <cell r="EA10">
            <v>-4.1322372849106059E-3</v>
          </cell>
          <cell r="EB10">
            <v>-2.0921265160639684E-2</v>
          </cell>
          <cell r="EC10">
            <v>3.531000261273929E-2</v>
          </cell>
          <cell r="ED10">
            <v>-1.2320484388040624E-2</v>
          </cell>
          <cell r="EE10">
            <v>-4.4357852630397654E-2</v>
          </cell>
          <cell r="EF10">
            <v>-2.6259714583555655E-2</v>
          </cell>
        </row>
        <row r="11">
          <cell r="C11">
            <v>-6.0380510988907482E-2</v>
          </cell>
          <cell r="D11">
            <v>4.1407926660313871E-3</v>
          </cell>
          <cell r="E11">
            <v>-5.9592097202245543E-2</v>
          </cell>
          <cell r="F11">
            <v>5.9592097202245599E-2</v>
          </cell>
          <cell r="G11">
            <v>-0.11829969802902356</v>
          </cell>
          <cell r="H11">
            <v>4.9896971144623041E-2</v>
          </cell>
          <cell r="I11">
            <v>-0.15784481036740033</v>
          </cell>
          <cell r="J11">
            <v>1.0309369658861287E-2</v>
          </cell>
          <cell r="K11">
            <v>2.0305266160745523E-2</v>
          </cell>
          <cell r="L11">
            <v>-0.10591901888373739</v>
          </cell>
          <cell r="M11">
            <v>5.5710450494554295E-3</v>
          </cell>
          <cell r="N11">
            <v>0</v>
          </cell>
          <cell r="O11">
            <v>0.17768117723745241</v>
          </cell>
          <cell r="P11">
            <v>0.12653019716553901</v>
          </cell>
          <cell r="Q11">
            <v>-0.17904823144898543</v>
          </cell>
          <cell r="R11">
            <v>-6.0624621816434854E-2</v>
          </cell>
          <cell r="S11">
            <v>0.14518200984449789</v>
          </cell>
          <cell r="T11">
            <v>-0.13481922280895137</v>
          </cell>
          <cell r="U11">
            <v>-1.0362787035546547E-2</v>
          </cell>
          <cell r="V11">
            <v>-0.16989903679539747</v>
          </cell>
          <cell r="W11">
            <v>6.1538655743782859E-3</v>
          </cell>
          <cell r="X11">
            <v>1.2195273093818206E-2</v>
          </cell>
          <cell r="Y11">
            <v>0.10354067894084036</v>
          </cell>
          <cell r="Z11">
            <v>1.6260520871780326E-2</v>
          </cell>
          <cell r="AA11">
            <v>3.174869831458027E-2</v>
          </cell>
          <cell r="AB11">
            <v>7.0380796761799605E-2</v>
          </cell>
          <cell r="AC11">
            <v>3.3415996919844017E-2</v>
          </cell>
          <cell r="AD11">
            <v>6.8053463245015572E-2</v>
          </cell>
          <cell r="AE11">
            <v>-6.3369613932589372E-2</v>
          </cell>
          <cell r="AF11">
            <v>-2.3641763057040424E-2</v>
          </cell>
          <cell r="AG11">
            <v>-6.9334693401064101E-2</v>
          </cell>
          <cell r="AH11">
            <v>-0.12550508175029379</v>
          </cell>
          <cell r="AI11">
            <v>0.12550508175029376</v>
          </cell>
          <cell r="AJ11">
            <v>5.0010420574661416E-2</v>
          </cell>
          <cell r="AK11">
            <v>0</v>
          </cell>
          <cell r="AL11">
            <v>7.9667402733871337E-2</v>
          </cell>
          <cell r="AM11">
            <v>-5.0819248396212886E-2</v>
          </cell>
          <cell r="AN11">
            <v>-6.8654404738078129E-2</v>
          </cell>
          <cell r="AO11">
            <v>-0.15923974933472945</v>
          </cell>
          <cell r="AP11">
            <v>2.3530497410194036E-2</v>
          </cell>
          <cell r="AQ11">
            <v>1.1560822401076006E-2</v>
          </cell>
          <cell r="AR11">
            <v>-2.3256862164267235E-2</v>
          </cell>
          <cell r="AS11">
            <v>-4.204823624349939E-2</v>
          </cell>
          <cell r="AT11">
            <v>-6.1538655743783354E-3</v>
          </cell>
          <cell r="AU11">
            <v>9.9789470608370942E-2</v>
          </cell>
          <cell r="AV11">
            <v>-1.6901810802603025E-2</v>
          </cell>
          <cell r="AW11">
            <v>1.1299555253933247E-2</v>
          </cell>
          <cell r="AX11">
            <v>1.6713480973740532E-2</v>
          </cell>
          <cell r="AY11">
            <v>0.11962296257839046</v>
          </cell>
          <cell r="AZ11">
            <v>-7.1095921683730218E-2</v>
          </cell>
          <cell r="BA11">
            <v>-6.5240521868400972E-2</v>
          </cell>
          <cell r="BB11">
            <v>-2.2728251077556289E-2</v>
          </cell>
          <cell r="BC11">
            <v>-2.9156584291455578E-2</v>
          </cell>
          <cell r="BD11">
            <v>-1.7910926566530105E-2</v>
          </cell>
          <cell r="BE11">
            <v>-3.6813973122716434E-2</v>
          </cell>
          <cell r="BF11">
            <v>-1.2578782206860073E-2</v>
          </cell>
          <cell r="BG11">
            <v>-6.3492276786588919E-3</v>
          </cell>
          <cell r="BH11">
            <v>1.2658396871923465E-2</v>
          </cell>
          <cell r="BI11">
            <v>4.9089610196523574E-2</v>
          </cell>
          <cell r="BJ11">
            <v>-4.2819997182928185E-2</v>
          </cell>
          <cell r="BK11">
            <v>7.2320661579626078E-2</v>
          </cell>
          <cell r="BL11">
            <v>-2.8303776162851822E-2</v>
          </cell>
          <cell r="BM11">
            <v>1.6607736399660546E-2</v>
          </cell>
          <cell r="BN11">
            <v>6.8208250026533565E-2</v>
          </cell>
          <cell r="BO11">
            <v>9.230867680056834E-2</v>
          </cell>
          <cell r="BP11">
            <v>4.1222715823954308E-2</v>
          </cell>
          <cell r="BQ11">
            <v>-4.9271049006782794E-2</v>
          </cell>
          <cell r="BR11">
            <v>0.15415067982725836</v>
          </cell>
          <cell r="BS11">
            <v>-0.13911280246271784</v>
          </cell>
          <cell r="BT11">
            <v>4.962789342128876E-3</v>
          </cell>
          <cell r="BU11">
            <v>5.7708317620646772E-2</v>
          </cell>
          <cell r="BV11">
            <v>1.3921338518608014E-2</v>
          </cell>
          <cell r="BW11">
            <v>-9.2593254127967123E-3</v>
          </cell>
          <cell r="BX11">
            <v>2.7524673390090154E-2</v>
          </cell>
          <cell r="BY11">
            <v>0.13917156550078369</v>
          </cell>
          <cell r="BZ11">
            <v>-3.9447782910162288E-3</v>
          </cell>
          <cell r="CA11">
            <v>7.2412577568477091E-2</v>
          </cell>
          <cell r="CB11">
            <v>0</v>
          </cell>
          <cell r="CC11">
            <v>-5.6725981400777545E-2</v>
          </cell>
          <cell r="CD11">
            <v>6.0395710289739932E-2</v>
          </cell>
          <cell r="CE11">
            <v>0.15884920060881255</v>
          </cell>
          <cell r="CF11">
            <v>0.1233232160319989</v>
          </cell>
          <cell r="CG11">
            <v>9.4807793458666412E-2</v>
          </cell>
          <cell r="CH11">
            <v>0.19975661861605612</v>
          </cell>
          <cell r="CI11">
            <v>5.9898141581069014E-2</v>
          </cell>
          <cell r="CJ11">
            <v>-5.1701374376890416E-2</v>
          </cell>
          <cell r="CK11">
            <v>9.7163748453647669E-2</v>
          </cell>
          <cell r="CL11">
            <v>0.11034805716886541</v>
          </cell>
          <cell r="CM11">
            <v>0.1448682140333386</v>
          </cell>
          <cell r="CN11">
            <v>0.20665250783725586</v>
          </cell>
          <cell r="CO11">
            <v>9.2441956666269684E-2</v>
          </cell>
          <cell r="CP11">
            <v>0.10301734704926274</v>
          </cell>
          <cell r="CQ11">
            <v>-0.2359410216362425</v>
          </cell>
          <cell r="CR11">
            <v>-0.31602654546092335</v>
          </cell>
          <cell r="CS11">
            <v>0.18232155679395459</v>
          </cell>
          <cell r="CT11">
            <v>-0.10227884912041818</v>
          </cell>
          <cell r="CU11">
            <v>0.2298899737130643</v>
          </cell>
          <cell r="CV11">
            <v>-2.1001389534387845E-2</v>
          </cell>
          <cell r="CW11">
            <v>7.4627212015895943E-3</v>
          </cell>
          <cell r="CX11">
            <v>6.3608720977604574E-2</v>
          </cell>
          <cell r="CY11">
            <v>4.1008023727377038E-2</v>
          </cell>
          <cell r="CZ11">
            <v>-7.8431774610257816E-3</v>
          </cell>
          <cell r="DA11">
            <v>-0.23758934847931462</v>
          </cell>
          <cell r="DB11">
            <v>-0.1981378462372396</v>
          </cell>
          <cell r="DC11">
            <v>-0.35048297369081122</v>
          </cell>
          <cell r="DD11">
            <v>0.21670310299319992</v>
          </cell>
          <cell r="DE11">
            <v>1.986097971629546E-3</v>
          </cell>
          <cell r="DF11">
            <v>-5.9261464036727426E-2</v>
          </cell>
          <cell r="DG11">
            <v>2.4949319047948615E-2</v>
          </cell>
          <cell r="DH11">
            <v>5.9778751425839258E-2</v>
          </cell>
          <cell r="DI11">
            <v>0.28574596342491448</v>
          </cell>
          <cell r="DJ11">
            <v>2.0144566092467495E-2</v>
          </cell>
          <cell r="DK11">
            <v>-1.2903404835907954E-2</v>
          </cell>
          <cell r="DL11">
            <v>2.2825527342224445E-2</v>
          </cell>
          <cell r="DM11">
            <v>-7.1615691511656393E-2</v>
          </cell>
          <cell r="DN11">
            <v>4.0094457201878202E-2</v>
          </cell>
          <cell r="DO11">
            <v>-2.9154539601241309E-3</v>
          </cell>
          <cell r="DP11">
            <v>2.7359517895817143E-2</v>
          </cell>
          <cell r="DQ11">
            <v>0</v>
          </cell>
          <cell r="DR11">
            <v>-7.5201226881611405E-2</v>
          </cell>
          <cell r="DS11">
            <v>-4.54267609070034E-2</v>
          </cell>
          <cell r="DT11">
            <v>4.5426760907003448E-2</v>
          </cell>
          <cell r="DU11">
            <v>-3.2687735129573577E-2</v>
          </cell>
          <cell r="DV11">
            <v>-0.18739770982581527</v>
          </cell>
          <cell r="DW11">
            <v>6.8229221201654242E-2</v>
          </cell>
          <cell r="DX11">
            <v>0.13330855139797371</v>
          </cell>
          <cell r="DY11">
            <v>-0.10172697934767476</v>
          </cell>
          <cell r="DZ11">
            <v>7.1637615166184304E-2</v>
          </cell>
          <cell r="EA11">
            <v>3.1648210950781637E-2</v>
          </cell>
          <cell r="EB11">
            <v>-2.8437935320533625E-2</v>
          </cell>
          <cell r="EC11">
            <v>1.2739025777429932E-2</v>
          </cell>
          <cell r="ED11">
            <v>-6.3492276786588919E-3</v>
          </cell>
          <cell r="EE11">
            <v>-9.1654449753459155E-2</v>
          </cell>
          <cell r="EF11">
            <v>9.1654449753459086E-2</v>
          </cell>
        </row>
        <row r="12">
          <cell r="C12">
            <v>3.989132902730181E-2</v>
          </cell>
          <cell r="D12">
            <v>-5.1587368790493117E-2</v>
          </cell>
          <cell r="E12">
            <v>-0.17295380679035446</v>
          </cell>
          <cell r="F12">
            <v>-2.1202207650603051E-2</v>
          </cell>
          <cell r="G12">
            <v>-2.8987536873252298E-2</v>
          </cell>
          <cell r="H12">
            <v>-0.10863384100279554</v>
          </cell>
          <cell r="I12">
            <v>-0.42826402307297035</v>
          </cell>
          <cell r="J12">
            <v>-4.5023681373955245E-2</v>
          </cell>
          <cell r="K12">
            <v>0.1119179162039854</v>
          </cell>
          <cell r="L12">
            <v>-1.7804624633506707E-2</v>
          </cell>
          <cell r="M12">
            <v>-6.1748007068447082E-2</v>
          </cell>
          <cell r="N12">
            <v>6.7718174054950855E-2</v>
          </cell>
          <cell r="O12">
            <v>0.42511210549196082</v>
          </cell>
          <cell r="P12">
            <v>-0.11535408134098021</v>
          </cell>
          <cell r="Q12">
            <v>1.3015368112070446E-2</v>
          </cell>
          <cell r="R12">
            <v>-8.6580627431145415E-3</v>
          </cell>
          <cell r="S12">
            <v>-4.3573053689558126E-3</v>
          </cell>
          <cell r="T12">
            <v>3.8548670117235243E-2</v>
          </cell>
          <cell r="U12">
            <v>3.306086226088821E-2</v>
          </cell>
          <cell r="V12">
            <v>-8.4796536660076929E-2</v>
          </cell>
          <cell r="W12">
            <v>3.4786116085415389E-2</v>
          </cell>
          <cell r="X12">
            <v>-3.4786116085415424E-2</v>
          </cell>
          <cell r="Y12">
            <v>-2.6907452919924382E-2</v>
          </cell>
          <cell r="Z12">
            <v>-0.18962085927556618</v>
          </cell>
          <cell r="AA12">
            <v>-1.1049836186584935E-2</v>
          </cell>
          <cell r="AB12">
            <v>0.14458122881110769</v>
          </cell>
          <cell r="AC12">
            <v>7.4107972153721835E-2</v>
          </cell>
          <cell r="AD12">
            <v>0</v>
          </cell>
          <cell r="AE12">
            <v>5.2185753170570247E-2</v>
          </cell>
          <cell r="AF12">
            <v>5.7629112836636215E-2</v>
          </cell>
          <cell r="AG12">
            <v>0.30748469974796072</v>
          </cell>
          <cell r="AH12">
            <v>-0.36511381258459685</v>
          </cell>
          <cell r="AI12">
            <v>-4.3296805753324188E-2</v>
          </cell>
          <cell r="AJ12">
            <v>4.4150182091166933E-3</v>
          </cell>
          <cell r="AK12">
            <v>7.2218207811799121E-2</v>
          </cell>
          <cell r="AL12">
            <v>0.19656391350949773</v>
          </cell>
          <cell r="AM12">
            <v>-0.16827919967091567</v>
          </cell>
          <cell r="AN12">
            <v>-7.0131823774082627E-2</v>
          </cell>
          <cell r="AO12">
            <v>-6.1693569005339781E-2</v>
          </cell>
          <cell r="AP12">
            <v>0</v>
          </cell>
          <cell r="AQ12">
            <v>4.4451762570833796E-2</v>
          </cell>
          <cell r="AR12">
            <v>7.534943724178679E-2</v>
          </cell>
          <cell r="AS12">
            <v>-7.5349437241786846E-2</v>
          </cell>
          <cell r="AT12">
            <v>8.6580627431145311E-3</v>
          </cell>
          <cell r="AU12">
            <v>4.3010818993907017E-3</v>
          </cell>
          <cell r="AV12">
            <v>-2.1692824611259785E-2</v>
          </cell>
          <cell r="AW12">
            <v>2.5975486403260521E-2</v>
          </cell>
          <cell r="AX12">
            <v>0.13192754304254806</v>
          </cell>
          <cell r="AY12">
            <v>3.7383221106071581E-3</v>
          </cell>
          <cell r="AZ12">
            <v>-3.0305349495328922E-2</v>
          </cell>
          <cell r="BA12">
            <v>0</v>
          </cell>
          <cell r="BB12">
            <v>-3.9220713153281267E-2</v>
          </cell>
          <cell r="BC12">
            <v>-1.6129381929883529E-2</v>
          </cell>
          <cell r="BD12">
            <v>-3.7271394797231655E-2</v>
          </cell>
          <cell r="BE12">
            <v>1.2578782206860185E-2</v>
          </cell>
          <cell r="BF12">
            <v>-5.129329438755046E-2</v>
          </cell>
          <cell r="BG12">
            <v>8.7336799687546315E-3</v>
          </cell>
          <cell r="BH12">
            <v>2.9980832211935857E-2</v>
          </cell>
          <cell r="BI12">
            <v>-1.2739025777429826E-2</v>
          </cell>
          <cell r="BJ12">
            <v>-3.4786116085415424E-2</v>
          </cell>
          <cell r="BK12">
            <v>-4.5256591588120829E-2</v>
          </cell>
          <cell r="BL12">
            <v>4.5256591588120863E-2</v>
          </cell>
          <cell r="BM12">
            <v>-5.4558984250434484E-2</v>
          </cell>
          <cell r="BN12">
            <v>-6.2671106962775558E-2</v>
          </cell>
          <cell r="BO12">
            <v>-4.9875415110391622E-3</v>
          </cell>
          <cell r="BP12">
            <v>1.4888612493750777E-2</v>
          </cell>
          <cell r="BQ12">
            <v>-9.9010709827115698E-3</v>
          </cell>
          <cell r="BR12">
            <v>-6.8992871486951435E-2</v>
          </cell>
          <cell r="BS12">
            <v>-0.1541506798272585</v>
          </cell>
          <cell r="BT12">
            <v>5.3281366612936781E-2</v>
          </cell>
          <cell r="BU12">
            <v>1.4051753455650287E-2</v>
          </cell>
          <cell r="BV12">
            <v>-4.39761885704835E-2</v>
          </cell>
          <cell r="BW12">
            <v>1.2077441489772923E-2</v>
          </cell>
          <cell r="BX12">
            <v>-1.4510532714414352E-2</v>
          </cell>
          <cell r="BY12">
            <v>0.67656712620432846</v>
          </cell>
          <cell r="BZ12">
            <v>-6.0624621816434854E-2</v>
          </cell>
          <cell r="CA12">
            <v>-9.6626835689071641E-2</v>
          </cell>
          <cell r="CB12">
            <v>-1.8282044837449069E-2</v>
          </cell>
          <cell r="CC12">
            <v>7.3529743052587332E-3</v>
          </cell>
          <cell r="CD12">
            <v>-0.19782574332991992</v>
          </cell>
          <cell r="CE12">
            <v>0.26167721531645277</v>
          </cell>
          <cell r="CF12">
            <v>-6.7521200875495305E-2</v>
          </cell>
          <cell r="CG12">
            <v>-6.4538521137571178E-2</v>
          </cell>
          <cell r="CH12">
            <v>0.14909590916563431</v>
          </cell>
          <cell r="CI12">
            <v>-3.0877238564439344E-2</v>
          </cell>
          <cell r="CJ12">
            <v>-8.7328183581856539E-2</v>
          </cell>
          <cell r="CK12">
            <v>6.2635570991485048E-2</v>
          </cell>
          <cell r="CL12">
            <v>2.1202207650603124E-2</v>
          </cell>
          <cell r="CM12">
            <v>4.4451762570833796E-2</v>
          </cell>
          <cell r="CN12">
            <v>6.1607809389490578E-2</v>
          </cell>
          <cell r="CO12">
            <v>-0.20909179785855936</v>
          </cell>
          <cell r="CP12">
            <v>7.4661528769019561E-2</v>
          </cell>
          <cell r="CQ12">
            <v>-8.2443669211074544E-2</v>
          </cell>
          <cell r="CR12">
            <v>-0.11145544092532295</v>
          </cell>
          <cell r="CS12">
            <v>-8.1863870078172987E-2</v>
          </cell>
          <cell r="CT12">
            <v>-0.14456016531519833</v>
          </cell>
          <cell r="CU12">
            <v>0.23078134076232712</v>
          </cell>
          <cell r="CV12">
            <v>2.5752496102414764E-2</v>
          </cell>
          <cell r="CW12">
            <v>4.149973090675263E-2</v>
          </cell>
          <cell r="CX12">
            <v>-4.0733253876358982E-3</v>
          </cell>
          <cell r="CY12">
            <v>-0.2437628385169455</v>
          </cell>
          <cell r="CZ12">
            <v>-3.7139546949456655E-2</v>
          </cell>
          <cell r="DA12">
            <v>-3.1853324537494621E-2</v>
          </cell>
          <cell r="DB12">
            <v>-0.17254804496697446</v>
          </cell>
          <cell r="DC12">
            <v>-0.1106796771354262</v>
          </cell>
          <cell r="DD12">
            <v>-0.10125373370517292</v>
          </cell>
          <cell r="DE12">
            <v>0.14757170872921585</v>
          </cell>
          <cell r="DF12">
            <v>-7.0307131394065553E-2</v>
          </cell>
          <cell r="DG12">
            <v>0.11457438644569444</v>
          </cell>
          <cell r="DH12">
            <v>0.15163446829935173</v>
          </cell>
          <cell r="DI12">
            <v>7.1779682394130739E-2</v>
          </cell>
          <cell r="DJ12">
            <v>2.9852963149681128E-2</v>
          </cell>
          <cell r="DK12">
            <v>-0.1004705303636345</v>
          </cell>
          <cell r="DL12">
            <v>6.4102886192759778E-2</v>
          </cell>
          <cell r="DM12">
            <v>-0.10318423623523088</v>
          </cell>
          <cell r="DN12">
            <v>6.4312046218700389E-2</v>
          </cell>
          <cell r="DO12">
            <v>2.1289319458663695E-2</v>
          </cell>
          <cell r="DP12">
            <v>1.2121360532345041E-2</v>
          </cell>
          <cell r="DQ12">
            <v>7.5905760577120202E-2</v>
          </cell>
          <cell r="DR12">
            <v>-3.5127578626698616E-2</v>
          </cell>
          <cell r="DS12">
            <v>-2.340532373155187E-2</v>
          </cell>
          <cell r="DT12">
            <v>0.23916097864587205</v>
          </cell>
          <cell r="DU12">
            <v>-2.575249610241474E-2</v>
          </cell>
          <cell r="DV12">
            <v>2.5752496102414764E-2</v>
          </cell>
          <cell r="DW12">
            <v>-8.5106896679087302E-3</v>
          </cell>
          <cell r="DX12">
            <v>1.0384327244939848</v>
          </cell>
          <cell r="DY12">
            <v>-0.35386928762543091</v>
          </cell>
          <cell r="DZ12">
            <v>6.062462181643484E-2</v>
          </cell>
          <cell r="EA12">
            <v>-0.15313699499641209</v>
          </cell>
          <cell r="EB12">
            <v>0.23676198202452406</v>
          </cell>
          <cell r="EC12">
            <v>-1.1257154524634447E-2</v>
          </cell>
          <cell r="ED12">
            <v>-3.2601161375398091E-2</v>
          </cell>
          <cell r="EE12">
            <v>-6.6489741268832864E-2</v>
          </cell>
          <cell r="EF12">
            <v>0.13613217432457991</v>
          </cell>
        </row>
        <row r="13">
          <cell r="C13">
            <v>2.3641763057040494E-2</v>
          </cell>
          <cell r="D13">
            <v>-3.8099846232270293E-2</v>
          </cell>
          <cell r="E13">
            <v>-7.0380796761799619E-2</v>
          </cell>
          <cell r="F13">
            <v>3.5809452696710778E-2</v>
          </cell>
          <cell r="G13">
            <v>-8.381867188307135E-2</v>
          </cell>
          <cell r="H13">
            <v>-3.9002157803269086E-2</v>
          </cell>
          <cell r="I13">
            <v>-0.20067069546215124</v>
          </cell>
          <cell r="J13">
            <v>-0.20763936477824463</v>
          </cell>
          <cell r="K13">
            <v>-8.0042707673536245E-2</v>
          </cell>
          <cell r="L13">
            <v>-0.18010180005564178</v>
          </cell>
          <cell r="M13">
            <v>0.1031407589195134</v>
          </cell>
          <cell r="N13">
            <v>7.6961041136128394E-2</v>
          </cell>
          <cell r="O13">
            <v>0.12188981760903679</v>
          </cell>
          <cell r="P13">
            <v>5.5791359628415721E-2</v>
          </cell>
          <cell r="Q13">
            <v>3.8027395589239323E-2</v>
          </cell>
          <cell r="R13">
            <v>-5.3652713492320141E-2</v>
          </cell>
          <cell r="S13">
            <v>9.7455336150713057E-2</v>
          </cell>
          <cell r="T13">
            <v>-0.17095779814363954</v>
          </cell>
          <cell r="U13">
            <v>1.6807118316381191E-2</v>
          </cell>
          <cell r="V13">
            <v>-0.15276275455241015</v>
          </cell>
          <cell r="W13">
            <v>-1.9608471388376424E-2</v>
          </cell>
          <cell r="X13">
            <v>5.7708317620646772E-2</v>
          </cell>
          <cell r="Y13">
            <v>0.12296171113483492</v>
          </cell>
          <cell r="Z13">
            <v>5.6239718322876109E-2</v>
          </cell>
          <cell r="AA13">
            <v>6.062462181643484E-2</v>
          </cell>
          <cell r="AB13">
            <v>7.7777701042684236E-2</v>
          </cell>
          <cell r="AC13">
            <v>5.2992530140510377E-2</v>
          </cell>
          <cell r="AD13">
            <v>-5.2992530140510342E-2</v>
          </cell>
          <cell r="AE13">
            <v>-1.3698844358161802E-2</v>
          </cell>
          <cell r="AF13">
            <v>-8.638461419882057E-2</v>
          </cell>
          <cell r="AG13">
            <v>-7.8164772849336261E-2</v>
          </cell>
          <cell r="AH13">
            <v>-0.20701416938432615</v>
          </cell>
          <cell r="AI13">
            <v>0.11332868530700307</v>
          </cell>
          <cell r="AJ13">
            <v>0.10178269430994238</v>
          </cell>
          <cell r="AK13">
            <v>7.7558234345874444E-2</v>
          </cell>
          <cell r="AL13">
            <v>0.11944003686401299</v>
          </cell>
          <cell r="AM13">
            <v>-0.21325879208166776</v>
          </cell>
          <cell r="AN13">
            <v>-5.0430853626891856E-2</v>
          </cell>
          <cell r="AO13">
            <v>-0.17066561406559302</v>
          </cell>
          <cell r="AP13">
            <v>4.2048236243499404E-2</v>
          </cell>
          <cell r="AQ13">
            <v>3.8466280827796143E-2</v>
          </cell>
          <cell r="AR13">
            <v>7.2759354282428301E-2</v>
          </cell>
          <cell r="AS13">
            <v>-8.2238098236972118E-2</v>
          </cell>
          <cell r="AT13">
            <v>2.8170876966696439E-2</v>
          </cell>
          <cell r="AU13">
            <v>3.6367644170874791E-2</v>
          </cell>
          <cell r="AV13">
            <v>-8.9686699827603751E-3</v>
          </cell>
          <cell r="AW13">
            <v>5.2643733485421881E-2</v>
          </cell>
          <cell r="AX13">
            <v>5.0010420574661416E-2</v>
          </cell>
          <cell r="AY13">
            <v>0.28156584543434482</v>
          </cell>
          <cell r="AZ13">
            <v>-0.130905570546855</v>
          </cell>
          <cell r="BA13">
            <v>0.12475170497247665</v>
          </cell>
          <cell r="BB13">
            <v>-1.8692133012152522E-2</v>
          </cell>
          <cell r="BC13">
            <v>-9.9090902644230885E-2</v>
          </cell>
          <cell r="BD13">
            <v>0</v>
          </cell>
          <cell r="BE13">
            <v>8.643250577230735E-2</v>
          </cell>
          <cell r="BF13">
            <v>-9.3401175088400637E-2</v>
          </cell>
          <cell r="BG13">
            <v>1.3889112160667093E-2</v>
          </cell>
          <cell r="BH13">
            <v>-9.3931819834203623E-2</v>
          </cell>
          <cell r="BI13">
            <v>7.3025135014889817E-2</v>
          </cell>
          <cell r="BJ13">
            <v>-8.062973440010919E-2</v>
          </cell>
          <cell r="BK13">
            <v>4.4783602626973444E-2</v>
          </cell>
          <cell r="BL13">
            <v>-0.13248918304607887</v>
          </cell>
          <cell r="BM13">
            <v>-0.13353139262452263</v>
          </cell>
          <cell r="BN13">
            <v>-4.4798142899894595E-2</v>
          </cell>
          <cell r="BO13">
            <v>7.1115451217267894E-2</v>
          </cell>
          <cell r="BP13">
            <v>1.6559716039018558E-2</v>
          </cell>
          <cell r="BQ13">
            <v>-9.7685260851386957E-2</v>
          </cell>
          <cell r="BR13">
            <v>1.398624197473987E-2</v>
          </cell>
          <cell r="BS13">
            <v>-0.17284281283941083</v>
          </cell>
          <cell r="BT13">
            <v>-2.6285862270925085E-2</v>
          </cell>
          <cell r="BU13">
            <v>9.9045216553353299E-2</v>
          </cell>
          <cell r="BV13">
            <v>-6.1035890586369011E-2</v>
          </cell>
          <cell r="BW13">
            <v>-4.2863704431782272E-2</v>
          </cell>
          <cell r="BX13">
            <v>-2.4631787189665504E-2</v>
          </cell>
          <cell r="BY13">
            <v>0.12193069817646496</v>
          </cell>
          <cell r="BZ13">
            <v>0.15509630637526534</v>
          </cell>
          <cell r="CA13">
            <v>-9.9287834447384163E-2</v>
          </cell>
          <cell r="CB13">
            <v>4.4905503673949423E-2</v>
          </cell>
          <cell r="CC13">
            <v>5.9701669865039747E-3</v>
          </cell>
          <cell r="CD13">
            <v>0.19088268909598824</v>
          </cell>
          <cell r="CE13">
            <v>0.14189793464330805</v>
          </cell>
          <cell r="CF13">
            <v>0.18042312243166181</v>
          </cell>
          <cell r="CG13">
            <v>6.6614749081984032E-2</v>
          </cell>
          <cell r="CH13">
            <v>0.18232155679395479</v>
          </cell>
          <cell r="CI13">
            <v>-1.3986241974739952E-2</v>
          </cell>
          <cell r="CJ13">
            <v>2.3202897079663793E-2</v>
          </cell>
          <cell r="CK13">
            <v>7.0826052568612421E-2</v>
          </cell>
          <cell r="CL13">
            <v>0.14679770552199956</v>
          </cell>
          <cell r="CM13">
            <v>8.8240633444359548E-2</v>
          </cell>
          <cell r="CN13">
            <v>0.28090238546640217</v>
          </cell>
          <cell r="CO13">
            <v>-4.4335813820051743E-2</v>
          </cell>
          <cell r="CP13">
            <v>5.4488185284069776E-2</v>
          </cell>
          <cell r="CQ13">
            <v>-0.16430305129127629</v>
          </cell>
          <cell r="CR13">
            <v>-0.16111934914335169</v>
          </cell>
          <cell r="CS13">
            <v>3.4367643504207818E-2</v>
          </cell>
          <cell r="CT13">
            <v>-4.8452383385946859E-2</v>
          </cell>
          <cell r="CU13">
            <v>0.20453170411961075</v>
          </cell>
          <cell r="CV13">
            <v>-2.9327615094520063E-2</v>
          </cell>
          <cell r="CW13">
            <v>0.1204250451192221</v>
          </cell>
          <cell r="CX13">
            <v>1.8301164382404662E-2</v>
          </cell>
          <cell r="CY13">
            <v>-7.8101587685191709E-2</v>
          </cell>
          <cell r="CZ13">
            <v>-7.5617406402576262E-2</v>
          </cell>
          <cell r="DA13">
            <v>-0.16021130443894943</v>
          </cell>
          <cell r="DB13">
            <v>-0.32870109189632613</v>
          </cell>
          <cell r="DC13">
            <v>-0.12917775889587838</v>
          </cell>
          <cell r="DD13">
            <v>6.8245207900721014E-2</v>
          </cell>
          <cell r="DE13">
            <v>0.18144857550760968</v>
          </cell>
          <cell r="DF13">
            <v>-9.138775158942862E-2</v>
          </cell>
          <cell r="DG13">
            <v>-4.7961722634929441E-3</v>
          </cell>
          <cell r="DH13">
            <v>0.12204743444284097</v>
          </cell>
          <cell r="DI13">
            <v>0.32115800164817043</v>
          </cell>
          <cell r="DJ13">
            <v>2.4391453124159263E-2</v>
          </cell>
          <cell r="DK13">
            <v>0</v>
          </cell>
          <cell r="DL13">
            <v>-3.3693845786472762E-2</v>
          </cell>
          <cell r="DM13">
            <v>3.1104224143925518E-3</v>
          </cell>
          <cell r="DN13">
            <v>-3.1104224143925024E-3</v>
          </cell>
          <cell r="DO13">
            <v>-1.5698909543103753E-2</v>
          </cell>
          <cell r="DP13">
            <v>-1.5949301407677953E-2</v>
          </cell>
          <cell r="DQ13">
            <v>0</v>
          </cell>
          <cell r="DR13">
            <v>-4.2699425673829713E-2</v>
          </cell>
          <cell r="DS13">
            <v>-9.8671527507029663E-2</v>
          </cell>
          <cell r="DT13">
            <v>7.1458963982145046E-2</v>
          </cell>
          <cell r="DU13">
            <v>4.385188252884941E-2</v>
          </cell>
          <cell r="DV13">
            <v>0</v>
          </cell>
          <cell r="DW13">
            <v>0.16400297627027008</v>
          </cell>
          <cell r="DX13">
            <v>9.8615127518294612E-2</v>
          </cell>
          <cell r="DY13">
            <v>-0.13570925192453551</v>
          </cell>
          <cell r="DZ13">
            <v>0.104778951233177</v>
          </cell>
          <cell r="EA13">
            <v>-5.2493558861437901E-3</v>
          </cell>
          <cell r="EB13">
            <v>-5.2770571008438931E-3</v>
          </cell>
          <cell r="EC13">
            <v>5.1557809664850116E-2</v>
          </cell>
          <cell r="ED13">
            <v>-7.5662403833158132E-3</v>
          </cell>
          <cell r="EE13">
            <v>-0.10395503404909139</v>
          </cell>
          <cell r="EF13">
            <v>4.3963123421116204E-2</v>
          </cell>
        </row>
        <row r="14">
          <cell r="C14">
            <v>5.8410762156414511E-2</v>
          </cell>
          <cell r="D14">
            <v>-8.8947486016496061E-2</v>
          </cell>
          <cell r="E14">
            <v>-0.1823215567939547</v>
          </cell>
          <cell r="F14">
            <v>9.7422113007468308E-2</v>
          </cell>
          <cell r="G14">
            <v>-1.2739025777429826E-2</v>
          </cell>
          <cell r="H14">
            <v>0.1281751934239978</v>
          </cell>
          <cell r="I14">
            <v>-0.21752029375984772</v>
          </cell>
          <cell r="J14">
            <v>3.2186686495901499E-2</v>
          </cell>
          <cell r="K14">
            <v>-2.2884293833587845E-2</v>
          </cell>
          <cell r="L14">
            <v>-2.8170876966696335E-2</v>
          </cell>
          <cell r="M14">
            <v>4.6520015634892907E-2</v>
          </cell>
          <cell r="N14">
            <v>-7.0617567213953417E-2</v>
          </cell>
          <cell r="O14">
            <v>-2.4692612590371522E-2</v>
          </cell>
          <cell r="P14">
            <v>-5.1293294387550578E-2</v>
          </cell>
          <cell r="Q14">
            <v>-0.11712535723741281</v>
          </cell>
          <cell r="R14">
            <v>-0.153164972502499</v>
          </cell>
          <cell r="S14">
            <v>0</v>
          </cell>
          <cell r="T14">
            <v>-0.13254665596198315</v>
          </cell>
          <cell r="U14">
            <v>9.7455336150713057E-2</v>
          </cell>
          <cell r="V14">
            <v>-0.16251892949777494</v>
          </cell>
          <cell r="W14">
            <v>-0.16896576561239895</v>
          </cell>
          <cell r="X14">
            <v>8.1190154730013217E-2</v>
          </cell>
          <cell r="Y14">
            <v>0.15676848236933713</v>
          </cell>
          <cell r="Z14">
            <v>3.0890487019338511E-2</v>
          </cell>
          <cell r="AA14">
            <v>-7.4985806884562745E-2</v>
          </cell>
          <cell r="AB14">
            <v>9.0080433107047608E-2</v>
          </cell>
          <cell r="AC14">
            <v>-1.1299555253933394E-2</v>
          </cell>
          <cell r="AD14">
            <v>4.08219945202552E-2</v>
          </cell>
          <cell r="AE14">
            <v>-0.11551288712184435</v>
          </cell>
          <cell r="AF14">
            <v>0</v>
          </cell>
          <cell r="AG14">
            <v>-0.11676314775563797</v>
          </cell>
          <cell r="AH14">
            <v>-7.6227365387884369E-2</v>
          </cell>
          <cell r="AI14">
            <v>8.0804032415296129E-2</v>
          </cell>
          <cell r="AJ14">
            <v>3.1463269455785106E-2</v>
          </cell>
          <cell r="AK14">
            <v>-4.5256591588120829E-2</v>
          </cell>
          <cell r="AL14">
            <v>0.13815033848081718</v>
          </cell>
          <cell r="AM14">
            <v>-0.13353139262452263</v>
          </cell>
          <cell r="AN14">
            <v>4.5977092486295494E-3</v>
          </cell>
          <cell r="AO14">
            <v>-9.6228032094553773E-2</v>
          </cell>
          <cell r="AP14">
            <v>7.3025135014889817E-2</v>
          </cell>
          <cell r="AQ14">
            <v>0</v>
          </cell>
          <cell r="AR14">
            <v>0.13587605958377666</v>
          </cell>
          <cell r="AS14">
            <v>-4.184710993550049E-2</v>
          </cell>
          <cell r="AT14">
            <v>-8.5837436913914419E-3</v>
          </cell>
          <cell r="AU14">
            <v>0.18805223150293962</v>
          </cell>
          <cell r="AV14">
            <v>-2.8987536873252298E-2</v>
          </cell>
          <cell r="AW14">
            <v>2.5409715525368221E-2</v>
          </cell>
          <cell r="AX14">
            <v>0.10536051565782635</v>
          </cell>
          <cell r="AY14">
            <v>0.2346895423112707</v>
          </cell>
          <cell r="AZ14">
            <v>-2.5841231183887328E-2</v>
          </cell>
          <cell r="BA14">
            <v>-0.27899392049414318</v>
          </cell>
          <cell r="BB14">
            <v>-1.3937507843781624E-2</v>
          </cell>
          <cell r="BC14">
            <v>5.1293294387550481E-2</v>
          </cell>
          <cell r="BD14">
            <v>0</v>
          </cell>
          <cell r="BE14">
            <v>5.1959738930711166E-2</v>
          </cell>
          <cell r="BF14">
            <v>3.7271394797231384E-2</v>
          </cell>
          <cell r="BG14">
            <v>-6.291382541056921E-2</v>
          </cell>
          <cell r="BH14">
            <v>3.1951599806602428E-2</v>
          </cell>
          <cell r="BI14">
            <v>4.3083586136311698E-2</v>
          </cell>
          <cell r="BJ14">
            <v>-0.10135249426028758</v>
          </cell>
          <cell r="BK14">
            <v>4.5610511252052274E-2</v>
          </cell>
          <cell r="BL14">
            <v>-7.26391836399716E-2</v>
          </cell>
          <cell r="BM14">
            <v>-3.484673133016819E-2</v>
          </cell>
          <cell r="BN14">
            <v>7.0671672230923528E-3</v>
          </cell>
          <cell r="BO14">
            <v>4.8119248344198562E-2</v>
          </cell>
          <cell r="BP14">
            <v>-3.7611270745783347E-2</v>
          </cell>
          <cell r="BQ14">
            <v>-0.15822400521489416</v>
          </cell>
          <cell r="BR14">
            <v>8.5990447855522512E-2</v>
          </cell>
          <cell r="BS14">
            <v>-3.4289073478632075E-2</v>
          </cell>
          <cell r="BT14">
            <v>9.6014653239588577E-2</v>
          </cell>
          <cell r="BU14">
            <v>9.4028949648276391E-2</v>
          </cell>
          <cell r="BV14">
            <v>0.14310084364067344</v>
          </cell>
          <cell r="BW14">
            <v>2.7398974188114347E-2</v>
          </cell>
          <cell r="BX14">
            <v>6.7911205616210363E-2</v>
          </cell>
          <cell r="BY14">
            <v>0.19445305885128053</v>
          </cell>
          <cell r="BZ14">
            <v>-2.3134575401656969E-2</v>
          </cell>
          <cell r="CA14">
            <v>0.18232155679395459</v>
          </cell>
          <cell r="CB14">
            <v>-8.8947486016496061E-2</v>
          </cell>
          <cell r="CC14">
            <v>-2.7506645789833473E-2</v>
          </cell>
          <cell r="CD14">
            <v>0.1478703280397087</v>
          </cell>
          <cell r="CE14">
            <v>1.70361871525678E-2</v>
          </cell>
          <cell r="CF14">
            <v>6.5382759262851711E-2</v>
          </cell>
          <cell r="CG14">
            <v>2.8082968742825305E-2</v>
          </cell>
          <cell r="CH14">
            <v>-8.004270767353637E-2</v>
          </cell>
          <cell r="CI14">
            <v>7.0769070888207372E-2</v>
          </cell>
          <cell r="CJ14">
            <v>-1.5649771667127776E-2</v>
          </cell>
          <cell r="CK14">
            <v>3.7155976888091267E-2</v>
          </cell>
          <cell r="CL14">
            <v>-4.6664764857118561E-2</v>
          </cell>
          <cell r="CM14">
            <v>4.6664764857118624E-2</v>
          </cell>
          <cell r="CN14">
            <v>7.465059520681043E-2</v>
          </cell>
          <cell r="CO14">
            <v>7.6020307294408229E-2</v>
          </cell>
          <cell r="CP14">
            <v>0.29549461218857448</v>
          </cell>
          <cell r="CQ14">
            <v>-0.10126170720127177</v>
          </cell>
          <cell r="CR14">
            <v>-0.10667701396298304</v>
          </cell>
          <cell r="CS14">
            <v>5.0214868784261207E-2</v>
          </cell>
          <cell r="CT14">
            <v>-0.11707144379543076</v>
          </cell>
          <cell r="CU14">
            <v>0.15725542161446415</v>
          </cell>
          <cell r="CV14">
            <v>-1.4325313845812215E-2</v>
          </cell>
          <cell r="CW14">
            <v>-3.271583369935821E-2</v>
          </cell>
          <cell r="CX14">
            <v>-1.5020501924724251E-2</v>
          </cell>
          <cell r="CY14">
            <v>-0.16272438784181861</v>
          </cell>
          <cell r="CZ14">
            <v>0.11503954971063261</v>
          </cell>
          <cell r="DA14">
            <v>-0.1772064561271843</v>
          </cell>
          <cell r="DB14">
            <v>-0.19228354952270219</v>
          </cell>
          <cell r="DC14">
            <v>-1.0657294473988093E-2</v>
          </cell>
          <cell r="DD14">
            <v>0.13196767064833984</v>
          </cell>
          <cell r="DE14">
            <v>-0.10033058570515739</v>
          </cell>
          <cell r="DF14">
            <v>-0.1038238269190105</v>
          </cell>
          <cell r="DG14">
            <v>1.9175461292718545E-3</v>
          </cell>
          <cell r="DH14">
            <v>5.2250690343877894E-2</v>
          </cell>
          <cell r="DI14">
            <v>0.18986876242933745</v>
          </cell>
          <cell r="DJ14">
            <v>8.0852096629094775E-2</v>
          </cell>
          <cell r="DK14">
            <v>-6.4446061241984959E-2</v>
          </cell>
          <cell r="DL14">
            <v>7.3692301065483683E-3</v>
          </cell>
          <cell r="DM14">
            <v>1.4673516939499661E-3</v>
          </cell>
          <cell r="DN14">
            <v>0.10565372779890947</v>
          </cell>
          <cell r="DO14">
            <v>-2.9453266913495497E-2</v>
          </cell>
          <cell r="DP14">
            <v>2.4162249279079995E-2</v>
          </cell>
          <cell r="DQ14">
            <v>4.537395283791807E-2</v>
          </cell>
          <cell r="DR14">
            <v>-0.1428084032233238</v>
          </cell>
          <cell r="DS14">
            <v>4.0119993789425358E-2</v>
          </cell>
          <cell r="DT14">
            <v>1.533131074678893E-2</v>
          </cell>
          <cell r="DU14">
            <v>-3.09013351241746E-2</v>
          </cell>
          <cell r="DV14">
            <v>-5.4225737558156066E-2</v>
          </cell>
          <cell r="DW14">
            <v>6.979576193554192E-2</v>
          </cell>
          <cell r="DX14">
            <v>6.655544644970994E-2</v>
          </cell>
          <cell r="DY14">
            <v>-2.6632732565598945E-2</v>
          </cell>
          <cell r="DZ14">
            <v>9.0267428819326034E-2</v>
          </cell>
          <cell r="EA14">
            <v>-1.8668868271029877E-2</v>
          </cell>
          <cell r="EB14">
            <v>5.7367772157472498E-2</v>
          </cell>
          <cell r="EC14">
            <v>2.5762548930023998E-2</v>
          </cell>
          <cell r="ED14">
            <v>-8.0620909482070569E-2</v>
          </cell>
          <cell r="EE14">
            <v>-5.5390848200783972E-2</v>
          </cell>
          <cell r="EF14">
            <v>6.5365993257603533E-2</v>
          </cell>
        </row>
        <row r="15">
          <cell r="C15">
            <v>-8.3333815591444104E-3</v>
          </cell>
          <cell r="D15">
            <v>-2.9726180265200734E-2</v>
          </cell>
          <cell r="E15">
            <v>-0.13353139262452249</v>
          </cell>
          <cell r="F15">
            <v>8.4956722475965585E-2</v>
          </cell>
          <cell r="G15">
            <v>-9.984533496971626E-2</v>
          </cell>
          <cell r="H15">
            <v>0</v>
          </cell>
          <cell r="I15">
            <v>-0.14502577205025774</v>
          </cell>
          <cell r="J15">
            <v>-0.16968497278944261</v>
          </cell>
          <cell r="K15">
            <v>0.10398971352404764</v>
          </cell>
          <cell r="L15">
            <v>-0.13176927763112334</v>
          </cell>
          <cell r="M15">
            <v>0</v>
          </cell>
          <cell r="N15">
            <v>6.1452779213663725E-2</v>
          </cell>
          <cell r="O15">
            <v>-2.0067563050809142E-2</v>
          </cell>
          <cell r="P15">
            <v>5.2643733485421881E-2</v>
          </cell>
          <cell r="Q15">
            <v>-0.16705408466316621</v>
          </cell>
          <cell r="R15">
            <v>-0.18232155679395459</v>
          </cell>
          <cell r="S15">
            <v>-6.5751377562780419E-2</v>
          </cell>
          <cell r="T15">
            <v>-0.20391218938632219</v>
          </cell>
          <cell r="U15">
            <v>0.32277339226305102</v>
          </cell>
          <cell r="V15">
            <v>-9.015109699429745E-2</v>
          </cell>
          <cell r="W15">
            <v>-4.8318577270807683E-2</v>
          </cell>
          <cell r="X15">
            <v>-3.0153038170687443E-2</v>
          </cell>
          <cell r="Y15">
            <v>0.23531408693446482</v>
          </cell>
          <cell r="Z15">
            <v>-0.18555257737540104</v>
          </cell>
          <cell r="AA15">
            <v>-2.9558802241544505E-2</v>
          </cell>
          <cell r="AB15">
            <v>0.13102826240640419</v>
          </cell>
          <cell r="AC15">
            <v>0.10008345855698243</v>
          </cell>
          <cell r="AD15">
            <v>-8.2691715845113409E-2</v>
          </cell>
          <cell r="AE15">
            <v>0</v>
          </cell>
          <cell r="AF15">
            <v>-6.2242308877220896E-2</v>
          </cell>
          <cell r="AG15">
            <v>-2.7908788117076616E-2</v>
          </cell>
          <cell r="AH15">
            <v>-8.8728115608684308E-2</v>
          </cell>
          <cell r="AI15">
            <v>6.9679920637990014E-2</v>
          </cell>
          <cell r="AJ15">
            <v>0.42451330307885882</v>
          </cell>
          <cell r="AK15">
            <v>0.26863387748108641</v>
          </cell>
          <cell r="AL15">
            <v>8.2996919570968025E-2</v>
          </cell>
          <cell r="AM15">
            <v>-0.18409303644233671</v>
          </cell>
          <cell r="AN15">
            <v>-0.11844815041319419</v>
          </cell>
          <cell r="AO15">
            <v>-8.1041210003125891E-2</v>
          </cell>
          <cell r="AP15">
            <v>5.0643732818754936E-2</v>
          </cell>
          <cell r="AQ15">
            <v>1.2270092591814401E-2</v>
          </cell>
          <cell r="AR15">
            <v>5.3425166673580569E-2</v>
          </cell>
          <cell r="AS15">
            <v>-9.0696561470812162E-2</v>
          </cell>
          <cell r="AT15">
            <v>-1.9169916107720172E-2</v>
          </cell>
          <cell r="AU15">
            <v>3.7979248065216471E-2</v>
          </cell>
          <cell r="AV15">
            <v>-6.2305497506361975E-3</v>
          </cell>
          <cell r="AW15">
            <v>1.242251999855711E-2</v>
          </cell>
          <cell r="AX15">
            <v>0.11641035184441137</v>
          </cell>
          <cell r="AY15">
            <v>5.8683501828090207E-2</v>
          </cell>
          <cell r="AZ15">
            <v>-9.2206193866733746E-2</v>
          </cell>
          <cell r="BA15">
            <v>-0.10157979281792034</v>
          </cell>
          <cell r="BB15">
            <v>-1.9048194970694474E-2</v>
          </cell>
          <cell r="BC15">
            <v>-6.6249385541200606E-2</v>
          </cell>
          <cell r="BD15">
            <v>-2.7779564107075706E-2</v>
          </cell>
          <cell r="BE15">
            <v>2.7779564107075671E-2</v>
          </cell>
          <cell r="BF15">
            <v>-6.8728792877620643E-3</v>
          </cell>
          <cell r="BG15">
            <v>-3.5091319811270061E-2</v>
          </cell>
          <cell r="BH15">
            <v>-7.168489478612516E-3</v>
          </cell>
          <cell r="BI15">
            <v>0.13443026908953976</v>
          </cell>
          <cell r="BJ15">
            <v>-8.5297580511895191E-2</v>
          </cell>
          <cell r="BK15">
            <v>6.8259650703998906E-3</v>
          </cell>
          <cell r="BL15">
            <v>-3.4605529177475607E-2</v>
          </cell>
          <cell r="BM15">
            <v>-0.11479454789118489</v>
          </cell>
          <cell r="BN15">
            <v>0.18021296349819546</v>
          </cell>
          <cell r="BO15">
            <v>9.0742315148271954E-2</v>
          </cell>
          <cell r="BP15">
            <v>-8.1549866964107862E-2</v>
          </cell>
          <cell r="BQ15">
            <v>-7.461086379117482E-2</v>
          </cell>
          <cell r="BR15">
            <v>-7.4541435532853903E-2</v>
          </cell>
          <cell r="BS15">
            <v>-3.8674580065281253E-2</v>
          </cell>
          <cell r="BT15">
            <v>4.6233195039207857E-2</v>
          </cell>
          <cell r="BU15">
            <v>1.6430541396095955E-2</v>
          </cell>
          <cell r="BV15">
            <v>-4.4543503493803087E-3</v>
          </cell>
          <cell r="BW15">
            <v>-2.5623104887897645E-2</v>
          </cell>
          <cell r="BX15">
            <v>-5.8146778177561149E-2</v>
          </cell>
          <cell r="BY15">
            <v>0.11309749815997881</v>
          </cell>
          <cell r="BZ15">
            <v>-2.1914682705394605E-2</v>
          </cell>
          <cell r="CA15">
            <v>0</v>
          </cell>
          <cell r="CB15">
            <v>4.4215252578774771E-3</v>
          </cell>
          <cell r="CC15">
            <v>-4.5120435280469544E-2</v>
          </cell>
          <cell r="CD15">
            <v>7.6628727455690972E-3</v>
          </cell>
          <cell r="CE15">
            <v>8.6247726704332547E-2</v>
          </cell>
          <cell r="CF15">
            <v>4.7856021177635141E-2</v>
          </cell>
          <cell r="CG15">
            <v>0.16684866149071001</v>
          </cell>
          <cell r="CH15">
            <v>-5.3376938540723257E-2</v>
          </cell>
          <cell r="CI15">
            <v>-3.7648647946110884E-2</v>
          </cell>
          <cell r="CJ15">
            <v>-2.1264090753441524E-2</v>
          </cell>
          <cell r="CK15">
            <v>4.4506727256037451E-2</v>
          </cell>
          <cell r="CL15">
            <v>3.6799404464270942E-2</v>
          </cell>
          <cell r="CM15">
            <v>0.17784379208454629</v>
          </cell>
          <cell r="CN15">
            <v>0.66092630154878229</v>
          </cell>
          <cell r="CO15">
            <v>-0.28684279418178599</v>
          </cell>
          <cell r="CP15">
            <v>0.12001767345779972</v>
          </cell>
          <cell r="CQ15">
            <v>-0.14723023698268461</v>
          </cell>
          <cell r="CR15">
            <v>-0.29924289485285688</v>
          </cell>
          <cell r="CS15">
            <v>8.0400425438037743E-2</v>
          </cell>
          <cell r="CT15">
            <v>-0.14277075616449583</v>
          </cell>
          <cell r="CU15">
            <v>0.25625270992148869</v>
          </cell>
          <cell r="CV15">
            <v>1.5209418663528708E-2</v>
          </cell>
          <cell r="CW15">
            <v>3.3398280401848009E-2</v>
          </cell>
          <cell r="CX15">
            <v>-0.11186989584334316</v>
          </cell>
          <cell r="CY15">
            <v>-0.36899542832677285</v>
          </cell>
          <cell r="CZ15">
            <v>-3.9740328649514108E-2</v>
          </cell>
          <cell r="DA15">
            <v>-9.9372473813203729E-2</v>
          </cell>
          <cell r="DB15">
            <v>-0.31101875263101653</v>
          </cell>
          <cell r="DC15">
            <v>-3.3901551675681457E-2</v>
          </cell>
          <cell r="DD15">
            <v>0.14921239818667575</v>
          </cell>
          <cell r="DE15">
            <v>0.12981161152199072</v>
          </cell>
          <cell r="DF15">
            <v>-8.9385735050092063E-2</v>
          </cell>
          <cell r="DG15">
            <v>-0.10166950171261722</v>
          </cell>
          <cell r="DH15">
            <v>0.34022458623976332</v>
          </cell>
          <cell r="DI15">
            <v>0.16108219251702041</v>
          </cell>
          <cell r="DJ15">
            <v>0.31545435777033809</v>
          </cell>
          <cell r="DK15">
            <v>-0.1368591827171973</v>
          </cell>
          <cell r="DL15">
            <v>0.1711482561958293</v>
          </cell>
          <cell r="DM15">
            <v>-8.5990447855522525E-2</v>
          </cell>
          <cell r="DN15">
            <v>4.7817874350492735E-2</v>
          </cell>
          <cell r="DO15">
            <v>-3.9687748267242577E-2</v>
          </cell>
          <cell r="DP15">
            <v>2.0040750883446191E-2</v>
          </cell>
          <cell r="DQ15">
            <v>4.2724944666341309E-2</v>
          </cell>
          <cell r="DR15">
            <v>-0.14720401469636193</v>
          </cell>
          <cell r="DS15">
            <v>-2.2272635609123178E-2</v>
          </cell>
          <cell r="DT15">
            <v>0.15028220304933809</v>
          </cell>
          <cell r="DU15">
            <v>-5.5791359628415658E-2</v>
          </cell>
          <cell r="DV15">
            <v>-6.782259633876106E-2</v>
          </cell>
          <cell r="DW15">
            <v>0.10008345855698243</v>
          </cell>
          <cell r="DX15">
            <v>9.0971778205726786E-2</v>
          </cell>
          <cell r="DY15">
            <v>-0.12323264042394821</v>
          </cell>
          <cell r="DZ15">
            <v>0.14473884564491177</v>
          </cell>
          <cell r="EA15">
            <v>-2.8778964550043404E-2</v>
          </cell>
          <cell r="EB15">
            <v>4.2863704431782529E-2</v>
          </cell>
          <cell r="EC15">
            <v>-3.5026305512021118E-3</v>
          </cell>
          <cell r="ED15">
            <v>-3.9361073880580313E-2</v>
          </cell>
          <cell r="EE15">
            <v>-3.7179003241754015E-2</v>
          </cell>
          <cell r="EF15">
            <v>-4.2559614418795889E-2</v>
          </cell>
        </row>
        <row r="16">
          <cell r="C16">
            <v>-3.4968597837746737E-2</v>
          </cell>
          <cell r="D16">
            <v>-5.1106010933496301E-2</v>
          </cell>
          <cell r="E16">
            <v>-0.24971057869893154</v>
          </cell>
          <cell r="F16">
            <v>3.7740327982847113E-2</v>
          </cell>
          <cell r="G16">
            <v>-3.7740327982847086E-2</v>
          </cell>
          <cell r="H16">
            <v>-8.0042707673536495E-2</v>
          </cell>
          <cell r="I16">
            <v>-0.18859116980755003</v>
          </cell>
          <cell r="J16">
            <v>-0.2168739383006143</v>
          </cell>
          <cell r="K16">
            <v>-0.16068238169047347</v>
          </cell>
          <cell r="L16">
            <v>-0.13117506217178804</v>
          </cell>
          <cell r="M16">
            <v>-9.4264701402772044E-2</v>
          </cell>
          <cell r="N16">
            <v>0.20692071580732241</v>
          </cell>
          <cell r="O16">
            <v>9.78557900037587E-2</v>
          </cell>
          <cell r="P16">
            <v>2.5105921131076261E-2</v>
          </cell>
          <cell r="Q16">
            <v>-0.10444266336759726</v>
          </cell>
          <cell r="R16">
            <v>-0.23004806666075425</v>
          </cell>
          <cell r="S16">
            <v>0</v>
          </cell>
          <cell r="T16">
            <v>-9.9475888212027311E-2</v>
          </cell>
          <cell r="U16">
            <v>0.11095707058598356</v>
          </cell>
          <cell r="V16">
            <v>-0.23001643060197172</v>
          </cell>
          <cell r="W16">
            <v>-6.8377297444736848E-2</v>
          </cell>
          <cell r="X16">
            <v>-2.8082968742825364E-2</v>
          </cell>
          <cell r="Y16">
            <v>0.21551962620355039</v>
          </cell>
          <cell r="Z16">
            <v>0.15560734432372253</v>
          </cell>
          <cell r="AA16">
            <v>-4.2369771039013654E-2</v>
          </cell>
          <cell r="AB16">
            <v>0.30406199247045845</v>
          </cell>
          <cell r="AC16">
            <v>0.11871630683938197</v>
          </cell>
          <cell r="AD16">
            <v>-9.3818755217654856E-2</v>
          </cell>
          <cell r="AE16">
            <v>0.10863384100279556</v>
          </cell>
          <cell r="AF16">
            <v>-8.4341148433750818E-2</v>
          </cell>
          <cell r="AG16">
            <v>-9.2115288907805626E-2</v>
          </cell>
          <cell r="AH16">
            <v>-0.21440987134545519</v>
          </cell>
          <cell r="AI16">
            <v>3.2088314551500664E-2</v>
          </cell>
          <cell r="AJ16">
            <v>0.18232155679395459</v>
          </cell>
          <cell r="AK16">
            <v>-3.5718082602079232E-2</v>
          </cell>
          <cell r="AL16">
            <v>0.15933203856925598</v>
          </cell>
          <cell r="AM16">
            <v>-8.0688911250142756E-2</v>
          </cell>
          <cell r="AN16">
            <v>-0.13473259397015672</v>
          </cell>
          <cell r="AO16">
            <v>-0.11394425934921784</v>
          </cell>
          <cell r="AP16">
            <v>-1.9587133275304817E-2</v>
          </cell>
          <cell r="AQ16">
            <v>9.4310679471241415E-2</v>
          </cell>
          <cell r="AR16">
            <v>6.7658648473814656E-2</v>
          </cell>
          <cell r="AS16">
            <v>-1.8868484304382691E-2</v>
          </cell>
          <cell r="AT16">
            <v>-5.8840500022933465E-2</v>
          </cell>
          <cell r="AU16">
            <v>9.6228032094553759E-2</v>
          </cell>
          <cell r="AV16">
            <v>-2.7908788117076616E-2</v>
          </cell>
          <cell r="AW16">
            <v>3.7041271680349076E-2</v>
          </cell>
          <cell r="AX16">
            <v>0.33647223662121301</v>
          </cell>
          <cell r="AY16">
            <v>0.37469344944141059</v>
          </cell>
          <cell r="AZ16">
            <v>-8.8636072716631584E-2</v>
          </cell>
          <cell r="BA16">
            <v>-0.21102219078186488</v>
          </cell>
          <cell r="BB16">
            <v>-6.2131781107006276E-2</v>
          </cell>
          <cell r="BC16">
            <v>-0.10821358464023272</v>
          </cell>
          <cell r="BD16">
            <v>5.5569851154810786E-2</v>
          </cell>
          <cell r="BE16">
            <v>-4.8452383385946859E-2</v>
          </cell>
          <cell r="BF16">
            <v>-2.8778964550043404E-2</v>
          </cell>
          <cell r="BG16">
            <v>-5.2446475372542427E-2</v>
          </cell>
          <cell r="BH16">
            <v>3.0305349495329058E-2</v>
          </cell>
          <cell r="BI16">
            <v>0.18356456503355165</v>
          </cell>
          <cell r="BJ16">
            <v>-7.7458059039003893E-2</v>
          </cell>
          <cell r="BK16">
            <v>1.9934214900817111E-2</v>
          </cell>
          <cell r="BL16">
            <v>-7.512063046810806E-2</v>
          </cell>
          <cell r="BM16">
            <v>-0.13657553500575073</v>
          </cell>
          <cell r="BN16">
            <v>4.8661896511729063E-3</v>
          </cell>
          <cell r="BO16">
            <v>0.14158945395428507</v>
          </cell>
          <cell r="BP16">
            <v>-4.5985113241823382E-2</v>
          </cell>
          <cell r="BQ16">
            <v>-0.11686434013931098</v>
          </cell>
          <cell r="BR16">
            <v>-6.6634379827658463E-2</v>
          </cell>
          <cell r="BS16">
            <v>-6.9497794496921492E-2</v>
          </cell>
          <cell r="BT16">
            <v>7.1263020021490486E-2</v>
          </cell>
          <cell r="BU16">
            <v>1.5748356968139112E-2</v>
          </cell>
          <cell r="BV16">
            <v>4.9120797334950318E-2</v>
          </cell>
          <cell r="BW16">
            <v>-6.4869154303089385E-2</v>
          </cell>
          <cell r="BX16">
            <v>-5.996346476755729E-2</v>
          </cell>
          <cell r="BY16">
            <v>0.18263361796047534</v>
          </cell>
          <cell r="BZ16">
            <v>-6.9438702970038249E-2</v>
          </cell>
          <cell r="CA16">
            <v>4.0955764836821486E-2</v>
          </cell>
          <cell r="CB16">
            <v>7.719881085727473E-2</v>
          </cell>
          <cell r="CC16">
            <v>-0.10486534357541345</v>
          </cell>
          <cell r="CD16">
            <v>2.7666532718138862E-2</v>
          </cell>
          <cell r="CE16">
            <v>6.2228471398409334E-2</v>
          </cell>
          <cell r="CF16">
            <v>5.8581901624802403E-2</v>
          </cell>
          <cell r="CG16">
            <v>0.14660347419187544</v>
          </cell>
          <cell r="CH16">
            <v>-8.9919331169448419E-2</v>
          </cell>
          <cell r="CI16">
            <v>-2.6917916657115256E-3</v>
          </cell>
          <cell r="CJ16">
            <v>-4.0513222191786895E-3</v>
          </cell>
          <cell r="CK16">
            <v>3.196011033625519E-2</v>
          </cell>
          <cell r="CL16">
            <v>2.3317118555228947E-2</v>
          </cell>
          <cell r="CM16">
            <v>0.14181961348462474</v>
          </cell>
          <cell r="CN16">
            <v>0.28768207245178085</v>
          </cell>
          <cell r="CO16">
            <v>-0.17237122594078652</v>
          </cell>
          <cell r="CP16">
            <v>0.15556410762440542</v>
          </cell>
          <cell r="CQ16">
            <v>-7.0204258673248573E-2</v>
          </cell>
          <cell r="CR16">
            <v>-0.19292300867132525</v>
          </cell>
          <cell r="CS16">
            <v>2.8262750732207249E-2</v>
          </cell>
          <cell r="CT16">
            <v>-8.847400705877409E-2</v>
          </cell>
          <cell r="CU16">
            <v>0.2531342649978921</v>
          </cell>
          <cell r="CV16">
            <v>9.0498355199178562E-3</v>
          </cell>
          <cell r="CW16">
            <v>0.11075136429270285</v>
          </cell>
          <cell r="CX16">
            <v>-0.10625697470486344</v>
          </cell>
          <cell r="CY16">
            <v>-0.21199516383159553</v>
          </cell>
          <cell r="CZ16">
            <v>-0.10758027239613926</v>
          </cell>
          <cell r="DA16">
            <v>-4.9345874103154976E-2</v>
          </cell>
          <cell r="DB16">
            <v>-0.35242237212368338</v>
          </cell>
          <cell r="DC16">
            <v>-2.8065452898283955E-2</v>
          </cell>
          <cell r="DD16">
            <v>0.17851927084421612</v>
          </cell>
          <cell r="DE16">
            <v>0.19284796978094204</v>
          </cell>
          <cell r="DF16">
            <v>-8.7487454123115788E-2</v>
          </cell>
          <cell r="DG16">
            <v>-0.13598337587180931</v>
          </cell>
          <cell r="DH16">
            <v>0.2299940103340487</v>
          </cell>
          <cell r="DI16">
            <v>0.17928270053744191</v>
          </cell>
          <cell r="DJ16">
            <v>0.32239850940955106</v>
          </cell>
          <cell r="DK16">
            <v>-7.7748752874377602E-2</v>
          </cell>
          <cell r="DL16">
            <v>3.7582711149042852E-2</v>
          </cell>
          <cell r="DM16">
            <v>-9.4490843420922413E-2</v>
          </cell>
          <cell r="DN16">
            <v>3.5401927050916E-2</v>
          </cell>
          <cell r="DO16">
            <v>9.9254958095341059E-2</v>
          </cell>
          <cell r="DP16">
            <v>3.8614836127779516E-2</v>
          </cell>
          <cell r="DQ16">
            <v>-1.1428695823622631E-2</v>
          </cell>
          <cell r="DR16">
            <v>-9.6460266187562343E-2</v>
          </cell>
          <cell r="DS16">
            <v>-2.9980832211935784E-2</v>
          </cell>
          <cell r="DT16">
            <v>0.10709813555636712</v>
          </cell>
          <cell r="DU16">
            <v>0</v>
          </cell>
          <cell r="DV16">
            <v>8.2443669211074586E-2</v>
          </cell>
          <cell r="DW16">
            <v>0.22745080851179006</v>
          </cell>
          <cell r="DX16">
            <v>7.1854103767983721E-2</v>
          </cell>
          <cell r="DY16">
            <v>-0.1743533871447778</v>
          </cell>
          <cell r="DZ16">
            <v>8.8069018547765193E-2</v>
          </cell>
          <cell r="EA16">
            <v>4.5462374076757413E-2</v>
          </cell>
          <cell r="EB16">
            <v>1.1049836186584935E-2</v>
          </cell>
          <cell r="EC16">
            <v>1.6349138001529411E-2</v>
          </cell>
          <cell r="ED16">
            <v>-4.7034948704973448E-2</v>
          </cell>
          <cell r="EE16">
            <v>-9.1916511388888331E-2</v>
          </cell>
          <cell r="EF16">
            <v>6.8992871486951421E-2</v>
          </cell>
        </row>
        <row r="17">
          <cell r="C17">
            <v>-1.3423020332140661E-2</v>
          </cell>
          <cell r="D17">
            <v>-3.4367643504207769E-2</v>
          </cell>
          <cell r="E17">
            <v>-0.13453089295760623</v>
          </cell>
          <cell r="F17">
            <v>2.3716526617316065E-2</v>
          </cell>
          <cell r="G17">
            <v>-9.8440072813252649E-2</v>
          </cell>
          <cell r="H17">
            <v>8.583743691391435E-3</v>
          </cell>
          <cell r="I17">
            <v>-9.8734840685688968E-2</v>
          </cell>
          <cell r="J17">
            <v>-7.2367832503477392E-2</v>
          </cell>
          <cell r="K17">
            <v>4.0485885260003324E-3</v>
          </cell>
          <cell r="L17">
            <v>-6.0790460763822263E-3</v>
          </cell>
          <cell r="M17">
            <v>-2.0345886977874632E-3</v>
          </cell>
          <cell r="N17">
            <v>2.0345886977874567E-3</v>
          </cell>
          <cell r="O17">
            <v>5.5350095083164901E-2</v>
          </cell>
          <cell r="P17">
            <v>-5.5350095083164956E-2</v>
          </cell>
          <cell r="Q17">
            <v>-4.1499730906752734E-2</v>
          </cell>
          <cell r="R17">
            <v>-4.9956097843300948E-2</v>
          </cell>
          <cell r="S17">
            <v>1.1074310299093715E-2</v>
          </cell>
          <cell r="T17">
            <v>-5.8974002459551193E-2</v>
          </cell>
          <cell r="U17">
            <v>8.7206062087100397E-2</v>
          </cell>
          <cell r="V17">
            <v>-4.6010305648833252E-2</v>
          </cell>
          <cell r="W17">
            <v>-2.2446698538238618E-3</v>
          </cell>
          <cell r="X17">
            <v>-2.2728251077556289E-2</v>
          </cell>
          <cell r="Y17">
            <v>5.5880458394456628E-2</v>
          </cell>
          <cell r="Z17">
            <v>-2.1978906718775115E-2</v>
          </cell>
          <cell r="AA17">
            <v>2.6317308317373358E-2</v>
          </cell>
          <cell r="AB17">
            <v>0.13731211546442859</v>
          </cell>
          <cell r="AC17">
            <v>7.2759354282428301E-2</v>
          </cell>
          <cell r="AD17">
            <v>-0.10146946016485965</v>
          </cell>
          <cell r="AE17">
            <v>0</v>
          </cell>
          <cell r="AF17">
            <v>-1.9608471388376424E-2</v>
          </cell>
          <cell r="AG17">
            <v>-6.9700335258942023E-2</v>
          </cell>
          <cell r="AH17">
            <v>-0.10512463878445996</v>
          </cell>
          <cell r="AI17">
            <v>1.6374634871789886E-2</v>
          </cell>
          <cell r="AJ17">
            <v>5.4189328847202733E-2</v>
          </cell>
          <cell r="AK17">
            <v>6.1787487765681284E-2</v>
          </cell>
          <cell r="AL17">
            <v>0.22314355131420976</v>
          </cell>
          <cell r="AM17">
            <v>-0.16106155736710526</v>
          </cell>
          <cell r="AN17">
            <v>-6.0018009726253041E-2</v>
          </cell>
          <cell r="AO17">
            <v>-7.4901308173117714E-2</v>
          </cell>
          <cell r="AP17">
            <v>7.4901308173117701E-2</v>
          </cell>
          <cell r="AQ17">
            <v>6.0018009726253159E-2</v>
          </cell>
          <cell r="AR17">
            <v>1.9231361927887592E-2</v>
          </cell>
          <cell r="AS17">
            <v>-3.8839833316264012E-2</v>
          </cell>
          <cell r="AT17">
            <v>-3.2195939800487829E-2</v>
          </cell>
          <cell r="AU17">
            <v>0.11755578875164459</v>
          </cell>
          <cell r="AV17">
            <v>-3.7041271680349097E-2</v>
          </cell>
          <cell r="AW17">
            <v>1.8692133012152546E-2</v>
          </cell>
          <cell r="AX17">
            <v>0.14618251017808145</v>
          </cell>
          <cell r="AY17">
            <v>0.31918073951115183</v>
          </cell>
          <cell r="AZ17">
            <v>-2.3530497410194046E-2</v>
          </cell>
          <cell r="BA17">
            <v>-0.11332868530700324</v>
          </cell>
          <cell r="BB17">
            <v>-5.4808236494995027E-2</v>
          </cell>
          <cell r="BC17">
            <v>-0.11163997114266942</v>
          </cell>
          <cell r="BD17">
            <v>-5.6695343676545176E-2</v>
          </cell>
          <cell r="BE17">
            <v>3.278982282299097E-2</v>
          </cell>
          <cell r="BF17">
            <v>-4.9596941139372061E-2</v>
          </cell>
          <cell r="BG17">
            <v>-2.575249610241474E-2</v>
          </cell>
          <cell r="BH17">
            <v>-1.7544309650909393E-2</v>
          </cell>
          <cell r="BI17">
            <v>9.2893746892696236E-2</v>
          </cell>
          <cell r="BJ17">
            <v>-4.9596941139372061E-2</v>
          </cell>
          <cell r="BK17">
            <v>1.6807118316381191E-2</v>
          </cell>
          <cell r="BL17">
            <v>-2.7028672387919374E-2</v>
          </cell>
          <cell r="BM17">
            <v>-0.12767771737306199</v>
          </cell>
          <cell r="BN17">
            <v>-1.3712261863981782E-2</v>
          </cell>
          <cell r="BO17">
            <v>0.10654324790687565</v>
          </cell>
          <cell r="BP17">
            <v>-9.2830986042893748E-2</v>
          </cell>
          <cell r="BQ17">
            <v>-1.9474202843955666E-3</v>
          </cell>
          <cell r="BR17">
            <v>-1.1764841579586257E-2</v>
          </cell>
          <cell r="BS17">
            <v>-8.0042707673536495E-2</v>
          </cell>
          <cell r="BT17">
            <v>-8.5837436913914419E-3</v>
          </cell>
          <cell r="BU17">
            <v>4.6324071674238618E-2</v>
          </cell>
          <cell r="BV17">
            <v>2.8399474521697957E-2</v>
          </cell>
          <cell r="BW17">
            <v>-4.9190244190771781E-2</v>
          </cell>
          <cell r="BX17">
            <v>-4.2105325363433824E-3</v>
          </cell>
          <cell r="BY17">
            <v>8.8767920564406536E-2</v>
          </cell>
          <cell r="BZ17">
            <v>1.7225306281879342E-2</v>
          </cell>
          <cell r="CA17">
            <v>-8.9256434490761843E-2</v>
          </cell>
          <cell r="CB17">
            <v>4.0656005641128749E-2</v>
          </cell>
          <cell r="CC17">
            <v>-3.9920212695373379E-3</v>
          </cell>
          <cell r="CD17">
            <v>3.9220713153281329E-2</v>
          </cell>
          <cell r="CE17">
            <v>0.10747366599752224</v>
          </cell>
          <cell r="CF17">
            <v>0.20114161612072443</v>
          </cell>
          <cell r="CG17">
            <v>0.25647997158180164</v>
          </cell>
          <cell r="CH17">
            <v>-4.9282088423018434E-2</v>
          </cell>
          <cell r="CI17">
            <v>1.3683223751457172E-2</v>
          </cell>
          <cell r="CJ17">
            <v>-5.4696587519258461E-2</v>
          </cell>
          <cell r="CK17">
            <v>3.9864598563927822E-2</v>
          </cell>
          <cell r="CL17">
            <v>4.0546094394350009E-2</v>
          </cell>
          <cell r="CM17">
            <v>9.8715972939157598E-2</v>
          </cell>
          <cell r="CN17">
            <v>0.38185524246903069</v>
          </cell>
          <cell r="CO17">
            <v>-0.27300083755694854</v>
          </cell>
          <cell r="CP17">
            <v>0.25231044429950228</v>
          </cell>
          <cell r="CQ17">
            <v>-0.20844376219392055</v>
          </cell>
          <cell r="CR17">
            <v>-0.11350037386438254</v>
          </cell>
          <cell r="CS17">
            <v>-3.9220713153281385E-2</v>
          </cell>
          <cell r="CT17">
            <v>-8.1210055425543173E-2</v>
          </cell>
          <cell r="CU17">
            <v>0.39236448406246621</v>
          </cell>
          <cell r="CV17">
            <v>-2.5975486403260677E-2</v>
          </cell>
          <cell r="CW17">
            <v>0.27443684570176019</v>
          </cell>
          <cell r="CX17">
            <v>-6.7972983586205862E-2</v>
          </cell>
          <cell r="CY17">
            <v>-5.338787341806156E-2</v>
          </cell>
          <cell r="CZ17">
            <v>-0.26430162380771716</v>
          </cell>
          <cell r="DA17">
            <v>-0.14926069453306659</v>
          </cell>
          <cell r="DB17">
            <v>-0.34903866941374379</v>
          </cell>
          <cell r="DC17">
            <v>-5.9846916009252453E-2</v>
          </cell>
          <cell r="DD17">
            <v>3.1794585661152563E-2</v>
          </cell>
          <cell r="DE17">
            <v>7.9276466051020941E-2</v>
          </cell>
          <cell r="DF17">
            <v>-0.11254055969153351</v>
          </cell>
          <cell r="DG17">
            <v>5.8651194523980576E-3</v>
          </cell>
          <cell r="DH17">
            <v>0.2405352940260789</v>
          </cell>
          <cell r="DI17">
            <v>-2.561257585672623E-2</v>
          </cell>
          <cell r="DJ17">
            <v>0.22314355131420976</v>
          </cell>
          <cell r="DK17">
            <v>6.8363742809390157E-2</v>
          </cell>
          <cell r="DL17">
            <v>-4.4150182091167202E-3</v>
          </cell>
          <cell r="DM17">
            <v>-1.7857617400006572E-2</v>
          </cell>
          <cell r="DN17">
            <v>4.4059989794030495E-2</v>
          </cell>
          <cell r="DO17">
            <v>3.3901551675681416E-2</v>
          </cell>
          <cell r="DP17">
            <v>4.08219945202552E-2</v>
          </cell>
          <cell r="DQ17">
            <v>5.8268908123975824E-2</v>
          </cell>
          <cell r="DR17">
            <v>-9.4932892495567189E-2</v>
          </cell>
          <cell r="DS17">
            <v>-8.6634231972902223E-2</v>
          </cell>
          <cell r="DT17">
            <v>0.13126638599367044</v>
          </cell>
          <cell r="DU17">
            <v>-1.6000341346441075E-2</v>
          </cell>
          <cell r="DV17">
            <v>-7.1011035643188572E-2</v>
          </cell>
          <cell r="DW17">
            <v>9.8845834636632643E-2</v>
          </cell>
          <cell r="DX17">
            <v>9.709112417531969E-2</v>
          </cell>
          <cell r="DY17">
            <v>-0.133023133401383</v>
          </cell>
          <cell r="DZ17">
            <v>0.10779657045570738</v>
          </cell>
          <cell r="EA17">
            <v>5.3298581724361922E-2</v>
          </cell>
          <cell r="EB17">
            <v>-1.3937507843781624E-2</v>
          </cell>
          <cell r="EC17">
            <v>2.0834086902842053E-2</v>
          </cell>
          <cell r="ED17">
            <v>1.3652089168327263E-2</v>
          </cell>
          <cell r="EE17">
            <v>-4.1528458696582227E-2</v>
          </cell>
          <cell r="EF17">
            <v>4.4912556680822849E-2</v>
          </cell>
        </row>
        <row r="18">
          <cell r="C18">
            <v>-5.3488684950986236E-2</v>
          </cell>
          <cell r="D18">
            <v>-2.5975486403260677E-2</v>
          </cell>
          <cell r="E18">
            <v>-0.1454169998585037</v>
          </cell>
          <cell r="F18">
            <v>-3.5401927050915952E-2</v>
          </cell>
          <cell r="G18">
            <v>-6.513930217096138E-2</v>
          </cell>
          <cell r="H18">
            <v>-0.11179140598811668</v>
          </cell>
          <cell r="I18">
            <v>-0.21511137961694557</v>
          </cell>
          <cell r="J18">
            <v>-0.12028616587450193</v>
          </cell>
          <cell r="K18">
            <v>8.6384614198820639E-2</v>
          </cell>
          <cell r="L18">
            <v>-0.14045183546909645</v>
          </cell>
          <cell r="M18">
            <v>-7.9681696491768449E-3</v>
          </cell>
          <cell r="N18">
            <v>0</v>
          </cell>
          <cell r="O18">
            <v>9.8939947854903648E-2</v>
          </cell>
          <cell r="P18">
            <v>-5.9719234701622312E-2</v>
          </cell>
          <cell r="Q18">
            <v>-0.14014663174324182</v>
          </cell>
          <cell r="R18">
            <v>-8.2996919570967914E-2</v>
          </cell>
          <cell r="S18">
            <v>5.6089466651043578E-2</v>
          </cell>
          <cell r="T18">
            <v>-8.5359848951156864E-2</v>
          </cell>
          <cell r="U18">
            <v>5.7708317620646772E-2</v>
          </cell>
          <cell r="V18">
            <v>-6.7658648473814698E-2</v>
          </cell>
          <cell r="W18">
            <v>0.23111172096338664</v>
          </cell>
          <cell r="X18">
            <v>-4.8790164169431945E-2</v>
          </cell>
          <cell r="Y18">
            <v>0</v>
          </cell>
          <cell r="Z18">
            <v>-6.899287148695156E-2</v>
          </cell>
          <cell r="AA18">
            <v>3.5091319811270193E-2</v>
          </cell>
          <cell r="AB18">
            <v>3.3901551675681416E-2</v>
          </cell>
          <cell r="AC18">
            <v>4.08219945202552E-2</v>
          </cell>
          <cell r="AD18">
            <v>-4.0821994520255166E-2</v>
          </cell>
          <cell r="AE18">
            <v>-1.6807118316381174E-2</v>
          </cell>
          <cell r="AF18">
            <v>8.4388686458646035E-3</v>
          </cell>
          <cell r="AG18">
            <v>-0.13473259397015672</v>
          </cell>
          <cell r="AH18">
            <v>-0.14458122881110769</v>
          </cell>
          <cell r="AI18">
            <v>0.14458122881110769</v>
          </cell>
          <cell r="AJ18">
            <v>-4.3228734550820075E-2</v>
          </cell>
          <cell r="AK18">
            <v>-3.4732806918891954E-2</v>
          </cell>
          <cell r="AL18">
            <v>0.12491852455748309</v>
          </cell>
          <cell r="AM18">
            <v>-7.6227365387884369E-2</v>
          </cell>
          <cell r="AN18">
            <v>-5.0772325373423258E-2</v>
          </cell>
          <cell r="AO18">
            <v>-9.3852908806346363E-2</v>
          </cell>
          <cell r="AP18">
            <v>-6.1339980599355456E-2</v>
          </cell>
          <cell r="AQ18">
            <v>1.6888218028521577E-2</v>
          </cell>
          <cell r="AR18">
            <v>6.9311799890229092E-2</v>
          </cell>
          <cell r="AS18">
            <v>-3.1748698314580416E-2</v>
          </cell>
          <cell r="AT18">
            <v>-8.4083117210541319E-2</v>
          </cell>
          <cell r="AU18">
            <v>9.5537996185307686E-2</v>
          </cell>
          <cell r="AV18">
            <v>-4.6628493153033454E-2</v>
          </cell>
          <cell r="AW18">
            <v>2.591428876547015E-2</v>
          </cell>
          <cell r="AX18">
            <v>0.29924289485285688</v>
          </cell>
          <cell r="AY18">
            <v>0.20925443915354269</v>
          </cell>
          <cell r="AZ18">
            <v>-5.0189744523855398E-2</v>
          </cell>
          <cell r="BA18">
            <v>0</v>
          </cell>
          <cell r="BB18">
            <v>-7.6372978784573969E-2</v>
          </cell>
          <cell r="BC18">
            <v>-0.20155291872184211</v>
          </cell>
          <cell r="BD18">
            <v>-4.5688184171428059E-2</v>
          </cell>
          <cell r="BE18">
            <v>-2.0534602441707753E-2</v>
          </cell>
          <cell r="BF18">
            <v>-4.1580101486637881E-3</v>
          </cell>
          <cell r="BG18">
            <v>-0.1311532702195552</v>
          </cell>
          <cell r="BH18">
            <v>6.8834505820296946E-2</v>
          </cell>
          <cell r="BI18">
            <v>0.2253583916437627</v>
          </cell>
          <cell r="BJ18">
            <v>2.6202372394023902E-2</v>
          </cell>
          <cell r="BK18">
            <v>-8.6580627431145415E-3</v>
          </cell>
          <cell r="BL18">
            <v>4.2559614418795903E-2</v>
          </cell>
          <cell r="BM18">
            <v>-3.562717764315116E-2</v>
          </cell>
          <cell r="BN18">
            <v>1.0309369658861287E-2</v>
          </cell>
          <cell r="BO18">
            <v>2.5317807984290001E-2</v>
          </cell>
          <cell r="BP18">
            <v>6.6445427186685108E-3</v>
          </cell>
          <cell r="BQ18">
            <v>-3.196235070295856E-2</v>
          </cell>
          <cell r="BR18">
            <v>-8.5837436913914419E-3</v>
          </cell>
          <cell r="BS18">
            <v>0</v>
          </cell>
          <cell r="BT18">
            <v>-3.3307198017768602E-2</v>
          </cell>
          <cell r="BU18">
            <v>4.7006042375930576E-2</v>
          </cell>
          <cell r="BV18">
            <v>-5.1151006667704887E-3</v>
          </cell>
          <cell r="BW18">
            <v>7.4107972153721835E-2</v>
          </cell>
          <cell r="BX18">
            <v>-3.2260862218221435E-2</v>
          </cell>
          <cell r="BY18">
            <v>0.10863384100279556</v>
          </cell>
          <cell r="BZ18">
            <v>8.1851026430320037E-2</v>
          </cell>
          <cell r="CA18">
            <v>4.244669024725705E-2</v>
          </cell>
          <cell r="CB18">
            <v>6.2913825410569182E-2</v>
          </cell>
          <cell r="CC18">
            <v>-7.4670982396612795E-2</v>
          </cell>
          <cell r="CD18">
            <v>-1.4560151331329776E-2</v>
          </cell>
          <cell r="CE18">
            <v>0</v>
          </cell>
          <cell r="CF18">
            <v>2.8911343494419928E-2</v>
          </cell>
          <cell r="CG18">
            <v>0.12866204361034053</v>
          </cell>
          <cell r="CH18">
            <v>-9.3034865967189267E-2</v>
          </cell>
          <cell r="CI18">
            <v>1.242251999855711E-2</v>
          </cell>
          <cell r="CJ18">
            <v>1.1049836186584935E-2</v>
          </cell>
          <cell r="CK18">
            <v>0.12710050229423236</v>
          </cell>
          <cell r="CL18">
            <v>-7.8252196899748369E-2</v>
          </cell>
          <cell r="CM18">
            <v>0.28185115214098783</v>
          </cell>
          <cell r="CN18">
            <v>0.29423947299793995</v>
          </cell>
          <cell r="CO18">
            <v>-0.40546510810816444</v>
          </cell>
          <cell r="CP18">
            <v>0.1993329026204913</v>
          </cell>
          <cell r="CQ18">
            <v>-9.250287898330492E-2</v>
          </cell>
          <cell r="CR18">
            <v>-0.23088267230716508</v>
          </cell>
          <cell r="CS18">
            <v>5.0849244646684041E-2</v>
          </cell>
          <cell r="CT18">
            <v>-6.0888369675012488E-2</v>
          </cell>
          <cell r="CU18">
            <v>0.30076871334474614</v>
          </cell>
          <cell r="CV18">
            <v>-5.9846916009252453E-2</v>
          </cell>
          <cell r="CW18">
            <v>3.4635496662756338E-2</v>
          </cell>
          <cell r="CX18">
            <v>-6.5957967791797398E-2</v>
          </cell>
          <cell r="CY18">
            <v>-0.19956020117812401</v>
          </cell>
          <cell r="CZ18">
            <v>-0.14935273742511923</v>
          </cell>
          <cell r="DA18">
            <v>-0.10307218513981406</v>
          </cell>
          <cell r="DB18">
            <v>-0.30691343437966845</v>
          </cell>
          <cell r="DC18">
            <v>0.11886120287672883</v>
          </cell>
          <cell r="DD18">
            <v>-8.4506679374620475E-2</v>
          </cell>
          <cell r="DE18">
            <v>-2.6617540999955863E-2</v>
          </cell>
          <cell r="DF18">
            <v>-3.3303763474159635E-2</v>
          </cell>
          <cell r="DG18">
            <v>3.5228691883744029E-2</v>
          </cell>
          <cell r="DH18">
            <v>0.10054122922187746</v>
          </cell>
          <cell r="DI18">
            <v>7.2118416660340384E-2</v>
          </cell>
          <cell r="DJ18">
            <v>6.5751377562780433E-2</v>
          </cell>
          <cell r="DK18">
            <v>-7.5507552508145059E-2</v>
          </cell>
          <cell r="DL18">
            <v>3.3738139631850204E-2</v>
          </cell>
          <cell r="DM18">
            <v>0.12181212054983161</v>
          </cell>
          <cell r="DN18">
            <v>-1.5504186535965312E-2</v>
          </cell>
          <cell r="DO18">
            <v>8.4866138773187251E-3</v>
          </cell>
          <cell r="DP18">
            <v>6.5418415607010671E-2</v>
          </cell>
          <cell r="DQ18">
            <v>0.18276121386852401</v>
          </cell>
          <cell r="DR18">
            <v>0.22533894187764542</v>
          </cell>
          <cell r="DS18">
            <v>-0.26914156453603827</v>
          </cell>
          <cell r="DT18">
            <v>0.16280591472000566</v>
          </cell>
          <cell r="DU18">
            <v>-2.9705154413915809E-2</v>
          </cell>
          <cell r="DV18">
            <v>-7.4030665516908484E-2</v>
          </cell>
          <cell r="DW18">
            <v>-1.0828371388319376E-3</v>
          </cell>
          <cell r="DX18">
            <v>0.51514995482899351</v>
          </cell>
          <cell r="DY18">
            <v>-0.2239529402697682</v>
          </cell>
          <cell r="DZ18">
            <v>4.3571248293640313E-2</v>
          </cell>
          <cell r="EA18">
            <v>2.6770241064604832E-2</v>
          </cell>
          <cell r="EB18">
            <v>-2.2901764286684567E-2</v>
          </cell>
          <cell r="EC18">
            <v>8.1526607634208062E-2</v>
          </cell>
          <cell r="ED18">
            <v>-1.795380361659582E-2</v>
          </cell>
          <cell r="EE18">
            <v>-5.5880458394456614E-2</v>
          </cell>
          <cell r="EF18">
            <v>4.4951387862266268E-2</v>
          </cell>
        </row>
        <row r="19">
          <cell r="C19">
            <v>-3.236528450203166E-2</v>
          </cell>
          <cell r="D19">
            <v>-4.027389913793996E-2</v>
          </cell>
          <cell r="E19">
            <v>-4.1964199099032082E-2</v>
          </cell>
          <cell r="F19">
            <v>0.14595391262307969</v>
          </cell>
          <cell r="G19">
            <v>-7.6961041136128325E-2</v>
          </cell>
          <cell r="H19">
            <v>-2.0202707317519466E-2</v>
          </cell>
          <cell r="I19">
            <v>-0.44713780450873236</v>
          </cell>
          <cell r="J19">
            <v>-0.32378707709389731</v>
          </cell>
          <cell r="K19">
            <v>0.16251892949777494</v>
          </cell>
          <cell r="L19">
            <v>6.7658648473814864E-2</v>
          </cell>
          <cell r="M19">
            <v>-1.175101653551874E-2</v>
          </cell>
          <cell r="N19">
            <v>-0.1231163816317461</v>
          </cell>
          <cell r="O19">
            <v>6.7208749693449893E-2</v>
          </cell>
          <cell r="P19">
            <v>-2.503130218118477E-3</v>
          </cell>
          <cell r="Q19">
            <v>-0.16591552140684473</v>
          </cell>
          <cell r="R19">
            <v>3.488725900044054E-2</v>
          </cell>
          <cell r="S19">
            <v>-4.0821994520255166E-2</v>
          </cell>
          <cell r="T19">
            <v>1.1834457647002798E-2</v>
          </cell>
          <cell r="U19">
            <v>-7.6372978784573969E-2</v>
          </cell>
          <cell r="V19">
            <v>1.5748356968139331E-2</v>
          </cell>
          <cell r="W19">
            <v>-0.42598674382896129</v>
          </cell>
          <cell r="X19">
            <v>0.36144822269139015</v>
          </cell>
          <cell r="Y19">
            <v>2.6317308317373358E-2</v>
          </cell>
          <cell r="Z19">
            <v>0.13353139262452257</v>
          </cell>
          <cell r="AA19">
            <v>-8.9079630053688769E-2</v>
          </cell>
          <cell r="AB19">
            <v>0.26570316573300568</v>
          </cell>
          <cell r="AC19">
            <v>0.32277339226305102</v>
          </cell>
          <cell r="AD19">
            <v>-5.3109825313948408E-2</v>
          </cell>
          <cell r="AE19">
            <v>-0.10536051565782628</v>
          </cell>
          <cell r="AF19">
            <v>2.0000666706669435E-2</v>
          </cell>
          <cell r="AG19">
            <v>-9.3331939792219223E-2</v>
          </cell>
          <cell r="AH19">
            <v>-7.9137320558723745E-2</v>
          </cell>
          <cell r="AI19">
            <v>-0.31551687144522478</v>
          </cell>
          <cell r="AJ19">
            <v>0.11563018229528239</v>
          </cell>
          <cell r="AK19">
            <v>-6.5305098407766785E-2</v>
          </cell>
          <cell r="AL19">
            <v>0.31117690079953264</v>
          </cell>
          <cell r="AM19">
            <v>3.3152207316900335E-2</v>
          </cell>
          <cell r="AN19">
            <v>-0.21772348384487039</v>
          </cell>
          <cell r="AO19">
            <v>0</v>
          </cell>
          <cell r="AP19">
            <v>8.7911872322879892E-2</v>
          </cell>
          <cell r="AQ19">
            <v>8.535984895115685E-2</v>
          </cell>
          <cell r="AR19">
            <v>-2.2753138371356509E-3</v>
          </cell>
          <cell r="AS19">
            <v>-9.1533819864872482E-3</v>
          </cell>
          <cell r="AT19">
            <v>-6.163087504588232E-2</v>
          </cell>
          <cell r="AU19">
            <v>0.10658226290814864</v>
          </cell>
          <cell r="AV19">
            <v>0.11411330676742105</v>
          </cell>
          <cell r="AW19">
            <v>-4.6146602635781617E-2</v>
          </cell>
          <cell r="AX19">
            <v>0.22519483408476698</v>
          </cell>
          <cell r="AY19">
            <v>0.14473884564491177</v>
          </cell>
          <cell r="AZ19">
            <v>0.22172410465998352</v>
          </cell>
          <cell r="BA19">
            <v>-0.27264419508724042</v>
          </cell>
          <cell r="BB19">
            <v>-7.4906717291576257E-3</v>
          </cell>
          <cell r="BC19">
            <v>-3.8318864302136657E-2</v>
          </cell>
          <cell r="BD19">
            <v>3.0771658666753472E-2</v>
          </cell>
          <cell r="BE19">
            <v>-0.14660347419187525</v>
          </cell>
          <cell r="BF19">
            <v>-0.26570316573300579</v>
          </cell>
          <cell r="BG19">
            <v>-6.8886609951853799E-3</v>
          </cell>
          <cell r="BH19">
            <v>7.9688160603699487E-2</v>
          </cell>
          <cell r="BI19">
            <v>0.10109611687136881</v>
          </cell>
          <cell r="BJ19">
            <v>-5.5350095083164956E-2</v>
          </cell>
          <cell r="BK19">
            <v>-1.8462062839735442E-2</v>
          </cell>
          <cell r="BL19">
            <v>-4.445176257083381E-2</v>
          </cell>
          <cell r="BM19">
            <v>-0.1694181519580468</v>
          </cell>
          <cell r="BN19">
            <v>7.8858574912319623E-2</v>
          </cell>
          <cell r="BO19">
            <v>0.30063104679258407</v>
          </cell>
          <cell r="BP19">
            <v>-0.15327387135372394</v>
          </cell>
          <cell r="BQ19">
            <v>2.0243606276646814E-2</v>
          </cell>
          <cell r="BR19">
            <v>-6.8420461625872855E-2</v>
          </cell>
          <cell r="BS19">
            <v>-0.11590711389494757</v>
          </cell>
          <cell r="BT19">
            <v>-4.8309272696656922E-3</v>
          </cell>
          <cell r="BU19">
            <v>0.11211729812070621</v>
          </cell>
          <cell r="BV19">
            <v>-9.5310179804324893E-2</v>
          </cell>
          <cell r="BW19">
            <v>-4.8790164169432056E-2</v>
          </cell>
          <cell r="BX19">
            <v>-2.5317807984289897E-2</v>
          </cell>
          <cell r="BY19">
            <v>0.14753544070853897</v>
          </cell>
          <cell r="BZ19">
            <v>0.12854108562293401</v>
          </cell>
          <cell r="CA19">
            <v>-0.10449621136893102</v>
          </cell>
          <cell r="CB19">
            <v>9.275439349224783E-2</v>
          </cell>
          <cell r="CC19">
            <v>-1.9704439872987251E-3</v>
          </cell>
          <cell r="CD19">
            <v>4.6251017650755476E-2</v>
          </cell>
          <cell r="CE19">
            <v>7.5047256540677924E-3</v>
          </cell>
          <cell r="CF19">
            <v>0.13283021227558892</v>
          </cell>
          <cell r="CG19">
            <v>0.23776607018175158</v>
          </cell>
          <cell r="CH19">
            <v>-4.6212843155131564E-2</v>
          </cell>
          <cell r="CI19">
            <v>-2.7063615977430252E-3</v>
          </cell>
          <cell r="CJ19">
            <v>1.7461827163662288E-2</v>
          </cell>
          <cell r="CK19">
            <v>7.3156406756960571E-2</v>
          </cell>
          <cell r="CL19">
            <v>-7.7159080546618089E-2</v>
          </cell>
          <cell r="CM19">
            <v>0.13952941127307611</v>
          </cell>
          <cell r="CN19">
            <v>0.29924289485285688</v>
          </cell>
          <cell r="CO19">
            <v>-0.19446394361967995</v>
          </cell>
          <cell r="CP19">
            <v>0.21578671308850125</v>
          </cell>
          <cell r="CQ19">
            <v>-0.11147386646311878</v>
          </cell>
          <cell r="CR19">
            <v>-6.0270910794648719E-2</v>
          </cell>
          <cell r="CS19">
            <v>-2.3315805313616877E-2</v>
          </cell>
          <cell r="CT19">
            <v>-3.6557595733797577E-2</v>
          </cell>
          <cell r="CU19">
            <v>0.24419696051204198</v>
          </cell>
          <cell r="CV19">
            <v>6.062462181643484E-2</v>
          </cell>
          <cell r="CW19">
            <v>0.32236763043967109</v>
          </cell>
          <cell r="CX19">
            <v>-5.6980211146377786E-3</v>
          </cell>
          <cell r="CY19">
            <v>0.13851893413556171</v>
          </cell>
          <cell r="CZ19">
            <v>-0.31287232128033959</v>
          </cell>
          <cell r="DA19">
            <v>-0.18641154204547972</v>
          </cell>
          <cell r="DB19">
            <v>-0.52596700044235323</v>
          </cell>
          <cell r="DC19">
            <v>-4.9761509559063825E-2</v>
          </cell>
          <cell r="DD19">
            <v>-4.1672696400568074E-2</v>
          </cell>
          <cell r="DE19">
            <v>4.7486666265987874E-2</v>
          </cell>
          <cell r="DF19">
            <v>-2.6433257068155597E-2</v>
          </cell>
          <cell r="DG19">
            <v>-4.4742803949209663E-3</v>
          </cell>
          <cell r="DH19">
            <v>0.21564164066241512</v>
          </cell>
          <cell r="DI19">
            <v>2.6160826038672057E-2</v>
          </cell>
          <cell r="DJ19">
            <v>0.32143689974894357</v>
          </cell>
          <cell r="DK19">
            <v>4.5746021788203799E-2</v>
          </cell>
          <cell r="DL19">
            <v>-1.6393809775676497E-2</v>
          </cell>
          <cell r="DM19">
            <v>-9.5310179804324768E-2</v>
          </cell>
          <cell r="DN19">
            <v>3.1322471129041067E-2</v>
          </cell>
          <cell r="DO19">
            <v>9.2502878983304823E-2</v>
          </cell>
          <cell r="DP19">
            <v>0.12090177286903819</v>
          </cell>
          <cell r="DQ19">
            <v>0.16978782064669792</v>
          </cell>
          <cell r="DR19">
            <v>-0.16623541904233022</v>
          </cell>
          <cell r="DS19">
            <v>-7.356256717701673E-2</v>
          </cell>
          <cell r="DT19">
            <v>0.1746586840483855</v>
          </cell>
          <cell r="DU19">
            <v>-0.10464851847573657</v>
          </cell>
          <cell r="DV19">
            <v>-6.2405566187429748E-2</v>
          </cell>
          <cell r="DW19">
            <v>7.5472056353831241E-3</v>
          </cell>
          <cell r="DX19">
            <v>0.16907633004393391</v>
          </cell>
          <cell r="DY19">
            <v>-0.12855513263829457</v>
          </cell>
          <cell r="DZ19">
            <v>0.10283024139985864</v>
          </cell>
          <cell r="EA19">
            <v>1.6155440222285208E-2</v>
          </cell>
          <cell r="EB19">
            <v>-4.9271049006782794E-2</v>
          </cell>
          <cell r="EC19">
            <v>3.3115608784497604E-2</v>
          </cell>
          <cell r="ED19">
            <v>1.9355442952956072E-2</v>
          </cell>
          <cell r="EE19">
            <v>-6.6030581523085968E-2</v>
          </cell>
          <cell r="EF19">
            <v>-1.0291686036547636E-2</v>
          </cell>
        </row>
        <row r="20">
          <cell r="C20">
            <v>5.6089466651043578E-2</v>
          </cell>
          <cell r="D20">
            <v>-0.20067069546215111</v>
          </cell>
          <cell r="E20">
            <v>-0.14824224314109213</v>
          </cell>
          <cell r="F20">
            <v>1.0256500167189282E-2</v>
          </cell>
          <cell r="G20">
            <v>-0.1423162221802555</v>
          </cell>
          <cell r="H20">
            <v>4.035129552356724E-2</v>
          </cell>
          <cell r="I20">
            <v>-0.30861528211824674</v>
          </cell>
          <cell r="J20">
            <v>-0.14014663174324182</v>
          </cell>
          <cell r="K20">
            <v>4.3296805753324258E-2</v>
          </cell>
          <cell r="L20">
            <v>-2.575249610241474E-2</v>
          </cell>
          <cell r="M20">
            <v>5.0858417233490945E-2</v>
          </cell>
          <cell r="N20">
            <v>0.13146313956046377</v>
          </cell>
          <cell r="O20">
            <v>-0.15234072458201889</v>
          </cell>
          <cell r="P20">
            <v>-4.3110123653728551E-2</v>
          </cell>
          <cell r="Q20">
            <v>0</v>
          </cell>
          <cell r="R20">
            <v>-0.19920334376820137</v>
          </cell>
          <cell r="S20">
            <v>-0.13199647290643893</v>
          </cell>
          <cell r="T20">
            <v>-6.9869679960486E-2</v>
          </cell>
          <cell r="U20">
            <v>0.14090545307723773</v>
          </cell>
          <cell r="V20">
            <v>-0.20194134366360675</v>
          </cell>
          <cell r="W20">
            <v>-2.1202207650603051E-2</v>
          </cell>
          <cell r="X20">
            <v>0</v>
          </cell>
          <cell r="Y20">
            <v>5.5569851154810786E-2</v>
          </cell>
          <cell r="Z20">
            <v>5.903353158419293E-2</v>
          </cell>
          <cell r="AA20">
            <v>-5.9033531584192861E-2</v>
          </cell>
          <cell r="AB20">
            <v>0.16184302545041376</v>
          </cell>
          <cell r="AC20">
            <v>0.17366349405084008</v>
          </cell>
          <cell r="AD20">
            <v>-0.13976194237515874</v>
          </cell>
          <cell r="AE20">
            <v>3.8151765964376118E-2</v>
          </cell>
          <cell r="AF20">
            <v>-2.1622464013165657E-2</v>
          </cell>
          <cell r="AG20">
            <v>-9.1492340424665933E-2</v>
          </cell>
          <cell r="AH20">
            <v>-9.4113291570478763E-2</v>
          </cell>
          <cell r="AI20">
            <v>8.206495305430421E-2</v>
          </cell>
          <cell r="AJ20">
            <v>5.3109825313948332E-2</v>
          </cell>
          <cell r="AK20">
            <v>2.272825107755631E-2</v>
          </cell>
          <cell r="AL20">
            <v>2.2223136784710041E-2</v>
          </cell>
          <cell r="AM20">
            <v>-0.11641035184441134</v>
          </cell>
          <cell r="AN20">
            <v>-5.7158413839948519E-2</v>
          </cell>
          <cell r="AO20">
            <v>-7.461086379117482E-2</v>
          </cell>
          <cell r="AP20">
            <v>4.8119248344198562E-2</v>
          </cell>
          <cell r="AQ20">
            <v>6.4957896274772289E-2</v>
          </cell>
          <cell r="AR20">
            <v>5.5059777183027389E-2</v>
          </cell>
          <cell r="AS20">
            <v>0</v>
          </cell>
          <cell r="AT20">
            <v>-5.9701669865039079E-3</v>
          </cell>
          <cell r="AU20">
            <v>6.9391993423999793E-2</v>
          </cell>
          <cell r="AV20">
            <v>-3.4094211342975897E-2</v>
          </cell>
          <cell r="AW20">
            <v>4.5205436768046781E-2</v>
          </cell>
          <cell r="AX20">
            <v>1.0989121575595165E-2</v>
          </cell>
          <cell r="AY20">
            <v>0.10863384100279537</v>
          </cell>
          <cell r="AZ20">
            <v>-7.1095921683730218E-2</v>
          </cell>
          <cell r="BA20">
            <v>6.1243625240718594E-2</v>
          </cell>
          <cell r="BB20">
            <v>2.9270382300113237E-2</v>
          </cell>
          <cell r="BC20">
            <v>-1.9418085857101738E-2</v>
          </cell>
          <cell r="BD20">
            <v>-4.5120435280469544E-2</v>
          </cell>
          <cell r="BE20">
            <v>5.4876610225834302E-2</v>
          </cell>
          <cell r="BF20">
            <v>5.2021184750878448E-2</v>
          </cell>
          <cell r="BG20">
            <v>5.3824650013780083E-2</v>
          </cell>
          <cell r="BH20">
            <v>1.7316450011460958E-2</v>
          </cell>
          <cell r="BI20">
            <v>5.4293082366662256E-2</v>
          </cell>
          <cell r="BJ20">
            <v>-1.2270092591814359E-2</v>
          </cell>
          <cell r="BK20">
            <v>-8.2645098498934245E-3</v>
          </cell>
          <cell r="BL20">
            <v>-1.6736792355523864E-2</v>
          </cell>
          <cell r="BM20">
            <v>-2.1322769468821192E-2</v>
          </cell>
          <cell r="BN20">
            <v>-8.6580627431145415E-3</v>
          </cell>
          <cell r="BO20">
            <v>4.671762456745978E-2</v>
          </cell>
          <cell r="BP20">
            <v>2.4591403137322113E-2</v>
          </cell>
          <cell r="BQ20">
            <v>3.5789107851585289E-2</v>
          </cell>
          <cell r="BR20">
            <v>3.8986404156573229E-3</v>
          </cell>
          <cell r="BS20">
            <v>1.160554612030789E-2</v>
          </cell>
          <cell r="BT20">
            <v>8.4765266627710015E-2</v>
          </cell>
          <cell r="BU20">
            <v>-6.571707165701543E-2</v>
          </cell>
          <cell r="BV20">
            <v>3.3398280401848009E-2</v>
          </cell>
          <cell r="BW20">
            <v>-1.4706147389695449E-2</v>
          </cell>
          <cell r="BX20">
            <v>3.9932710335371012E-2</v>
          </cell>
          <cell r="BY20">
            <v>2.1127546425875277E-2</v>
          </cell>
          <cell r="BZ20">
            <v>7.3859061138124391E-2</v>
          </cell>
          <cell r="CA20">
            <v>-9.7561749453645725E-3</v>
          </cell>
          <cell r="CB20">
            <v>-1.9802627296179754E-2</v>
          </cell>
          <cell r="CC20">
            <v>-2.7028672387919374E-2</v>
          </cell>
          <cell r="CD20">
            <v>-1.7271586508660595E-2</v>
          </cell>
          <cell r="CE20">
            <v>-2.8270433938255474E-2</v>
          </cell>
          <cell r="CF20">
            <v>-7.1942756340270851E-3</v>
          </cell>
          <cell r="CG20">
            <v>2.4956731973867458E-2</v>
          </cell>
          <cell r="CH20">
            <v>-1.4184634991956413E-2</v>
          </cell>
          <cell r="CI20">
            <v>3.1637084943182445E-2</v>
          </cell>
          <cell r="CJ20">
            <v>4.0683576636443751E-2</v>
          </cell>
          <cell r="CK20">
            <v>0.12770047231372952</v>
          </cell>
          <cell r="CL20">
            <v>1.4514042884254012E-2</v>
          </cell>
          <cell r="CM20">
            <v>0.14712730867216178</v>
          </cell>
          <cell r="CN20">
            <v>5.0920090427256738E-2</v>
          </cell>
          <cell r="CO20">
            <v>-0.13657553500575073</v>
          </cell>
          <cell r="CP20">
            <v>3.4623964566048077E-2</v>
          </cell>
          <cell r="CQ20">
            <v>-7.3302819131159491E-2</v>
          </cell>
          <cell r="CR20">
            <v>-0.13554549199622393</v>
          </cell>
          <cell r="CS20">
            <v>6.8562671437296677E-2</v>
          </cell>
          <cell r="CT20">
            <v>-5.5741983008235303E-2</v>
          </cell>
          <cell r="CU20">
            <v>9.1248671465144968E-2</v>
          </cell>
          <cell r="CV20">
            <v>5.9255696209093253E-2</v>
          </cell>
          <cell r="CW20">
            <v>2.9691789807402998E-2</v>
          </cell>
          <cell r="CX20">
            <v>0.44543567643820192</v>
          </cell>
          <cell r="CY20">
            <v>-0.11544335576317365</v>
          </cell>
          <cell r="CZ20">
            <v>8.6054896763673019E-2</v>
          </cell>
          <cell r="DA20">
            <v>2.9388458999500704E-2</v>
          </cell>
          <cell r="DB20">
            <v>-0.32293565090367959</v>
          </cell>
          <cell r="DC20">
            <v>-0.18562111199112008</v>
          </cell>
          <cell r="DD20">
            <v>0.17378665434411733</v>
          </cell>
          <cell r="DE20">
            <v>1.1834457647002798E-2</v>
          </cell>
          <cell r="DF20">
            <v>-1.1834457647002796E-2</v>
          </cell>
          <cell r="DG20">
            <v>7.1174677688639549E-3</v>
          </cell>
          <cell r="DH20">
            <v>0.16723591937591389</v>
          </cell>
          <cell r="DI20">
            <v>0.22154226994723591</v>
          </cell>
          <cell r="DJ20">
            <v>-1.2903404835907841E-2</v>
          </cell>
          <cell r="DK20">
            <v>-4.6520015634892928E-2</v>
          </cell>
          <cell r="DL20">
            <v>8.1611335446162947E-2</v>
          </cell>
          <cell r="DM20">
            <v>-6.6421169952187734E-2</v>
          </cell>
          <cell r="DN20">
            <v>0.11237106014404347</v>
          </cell>
          <cell r="DO20">
            <v>7.6350963748303385E-2</v>
          </cell>
          <cell r="DP20">
            <v>5.2679295995427665E-2</v>
          </cell>
          <cell r="DQ20">
            <v>0.15113862935726671</v>
          </cell>
          <cell r="DR20">
            <v>-9.984533496971626E-2</v>
          </cell>
          <cell r="DS20">
            <v>1.242251999855711E-2</v>
          </cell>
          <cell r="DT20">
            <v>0.35914103643392581</v>
          </cell>
          <cell r="DU20">
            <v>0.15759302401823125</v>
          </cell>
          <cell r="DV20">
            <v>0.13738991831205208</v>
          </cell>
          <cell r="DW20">
            <v>5.1216501200547025E-3</v>
          </cell>
          <cell r="DX20">
            <v>0.17527250485654078</v>
          </cell>
          <cell r="DY20">
            <v>-0.20772181520497213</v>
          </cell>
          <cell r="DZ20">
            <v>-1.5957785438610806E-2</v>
          </cell>
          <cell r="EA20">
            <v>9.4578740054538007E-2</v>
          </cell>
          <cell r="EB20">
            <v>-6.1615966694969361E-2</v>
          </cell>
          <cell r="EC20">
            <v>-1.7004987920957771E-2</v>
          </cell>
          <cell r="ED20">
            <v>-7.6749981616560464E-2</v>
          </cell>
          <cell r="EE20">
            <v>4.264398786457518E-3</v>
          </cell>
          <cell r="EF20">
            <v>0.12641392485565872</v>
          </cell>
        </row>
        <row r="21">
          <cell r="C21">
            <v>-1.9901154317295024E-2</v>
          </cell>
          <cell r="D21">
            <v>5.3802705992976409E-2</v>
          </cell>
          <cell r="E21">
            <v>-0.22911371830071364</v>
          </cell>
          <cell r="F21">
            <v>-1.8127384592556715E-2</v>
          </cell>
          <cell r="G21">
            <v>-0.2556793413656071</v>
          </cell>
          <cell r="H21">
            <v>2.3347363996991107E-2</v>
          </cell>
          <cell r="I21">
            <v>-0.25241393361432296</v>
          </cell>
          <cell r="J21">
            <v>0.10783270480321547</v>
          </cell>
          <cell r="K21">
            <v>-8.8224233414839037E-2</v>
          </cell>
          <cell r="L21">
            <v>-0.27163036344127317</v>
          </cell>
          <cell r="M21">
            <v>6.3492276786587445E-3</v>
          </cell>
          <cell r="N21">
            <v>0.22060869571102168</v>
          </cell>
          <cell r="O21">
            <v>-1.5345569674660421E-2</v>
          </cell>
          <cell r="P21">
            <v>-5.1679701584424493E-3</v>
          </cell>
          <cell r="Q21">
            <v>-0.10939859440710664</v>
          </cell>
          <cell r="R21">
            <v>-0.24063670876172702</v>
          </cell>
          <cell r="S21">
            <v>-0.11686434013931098</v>
          </cell>
          <cell r="T21">
            <v>-0.15139964645536841</v>
          </cell>
          <cell r="U21">
            <v>0.1513996464553683</v>
          </cell>
          <cell r="V21">
            <v>-0.16106155736710526</v>
          </cell>
          <cell r="W21">
            <v>-4.9761509559063825E-2</v>
          </cell>
          <cell r="X21">
            <v>-3.742640551911703E-2</v>
          </cell>
          <cell r="Y21">
            <v>0.24824947244528611</v>
          </cell>
          <cell r="Z21">
            <v>0.23464737579569439</v>
          </cell>
          <cell r="AA21">
            <v>-9.596398826174371E-2</v>
          </cell>
          <cell r="AB21">
            <v>0.25848291775951859</v>
          </cell>
          <cell r="AC21">
            <v>4.3485111939738891E-2</v>
          </cell>
          <cell r="AD21">
            <v>-4.9056156989194313E-2</v>
          </cell>
          <cell r="AE21">
            <v>-9.3635605033992556E-2</v>
          </cell>
          <cell r="AF21">
            <v>-6.1538655743783354E-3</v>
          </cell>
          <cell r="AG21">
            <v>-6.1919702479209951E-3</v>
          </cell>
          <cell r="AH21">
            <v>-0.13976194237515874</v>
          </cell>
          <cell r="AI21">
            <v>0.1521077781974581</v>
          </cell>
          <cell r="AJ21">
            <v>8.8033349485322737E-2</v>
          </cell>
          <cell r="AK21">
            <v>-2.8491955794306158E-2</v>
          </cell>
          <cell r="AL21">
            <v>0.14502577205025763</v>
          </cell>
          <cell r="AM21">
            <v>-0.13926206733350779</v>
          </cell>
          <cell r="AN21">
            <v>-0.11563018229528232</v>
          </cell>
          <cell r="AO21">
            <v>-0.10895118378855478</v>
          </cell>
          <cell r="AP21">
            <v>0.12177187221761618</v>
          </cell>
          <cell r="AQ21">
            <v>1.8928009885518859E-2</v>
          </cell>
          <cell r="AR21">
            <v>5.4724899689246466E-2</v>
          </cell>
          <cell r="AS21">
            <v>3.4887259000440755E-2</v>
          </cell>
          <cell r="AT21">
            <v>-5.7306747089850953E-3</v>
          </cell>
          <cell r="AU21">
            <v>0.18327895275028191</v>
          </cell>
          <cell r="AV21">
            <v>-0.12197842688648611</v>
          </cell>
          <cell r="AW21">
            <v>2.6668247082161273E-2</v>
          </cell>
          <cell r="AX21">
            <v>0.22103606897464495</v>
          </cell>
          <cell r="AY21">
            <v>0.15595736505220725</v>
          </cell>
          <cell r="AZ21">
            <v>-0.13095606284679001</v>
          </cell>
          <cell r="BA21">
            <v>-0.20479441264601328</v>
          </cell>
          <cell r="BB21">
            <v>4.9271049006782835E-2</v>
          </cell>
          <cell r="BC21">
            <v>0</v>
          </cell>
          <cell r="BD21">
            <v>-4.9271049006782794E-2</v>
          </cell>
          <cell r="BE21">
            <v>2.0000666706669435E-2</v>
          </cell>
          <cell r="BF21">
            <v>6.7010710282960295E-2</v>
          </cell>
          <cell r="BG21">
            <v>-2.3420274208098498E-2</v>
          </cell>
          <cell r="BH21">
            <v>0.10772738066809233</v>
          </cell>
          <cell r="BI21">
            <v>0.11636358900215707</v>
          </cell>
          <cell r="BJ21">
            <v>-4.6520015634892817E-2</v>
          </cell>
          <cell r="BK21">
            <v>7.9051795071132473E-3</v>
          </cell>
          <cell r="BL21">
            <v>-0.10798863806409573</v>
          </cell>
          <cell r="BM21">
            <v>-2.2173857494321967E-2</v>
          </cell>
          <cell r="BN21">
            <v>-4.5879605750693664E-2</v>
          </cell>
          <cell r="BO21">
            <v>5.0353886145614604E-2</v>
          </cell>
          <cell r="BP21">
            <v>6.4817500076470899E-2</v>
          </cell>
          <cell r="BQ21">
            <v>-6.0363149727090462E-2</v>
          </cell>
          <cell r="BR21">
            <v>8.8496152769826E-3</v>
          </cell>
          <cell r="BS21">
            <v>-6.3657851771977483E-2</v>
          </cell>
          <cell r="BT21">
            <v>1.8605187831034268E-2</v>
          </cell>
          <cell r="BU21">
            <v>0.13353139262452277</v>
          </cell>
          <cell r="BV21">
            <v>-4.0404095370050862E-3</v>
          </cell>
          <cell r="BW21">
            <v>-3.7117662956502394E-2</v>
          </cell>
          <cell r="BX21">
            <v>-4.7320656190072079E-2</v>
          </cell>
          <cell r="BY21">
            <v>0.27214346902400177</v>
          </cell>
          <cell r="BZ21">
            <v>-8.032238883883322E-2</v>
          </cell>
          <cell r="CA21">
            <v>6.3401511350495987E-2</v>
          </cell>
          <cell r="CB21">
            <v>-3.1198370855861395E-2</v>
          </cell>
          <cell r="CC21">
            <v>-2.8573372444055885E-2</v>
          </cell>
          <cell r="CD21">
            <v>5.292240145434253E-2</v>
          </cell>
          <cell r="CE21">
            <v>6.3249030307699405E-2</v>
          </cell>
          <cell r="CF21">
            <v>0.14116348430044715</v>
          </cell>
          <cell r="CG21">
            <v>-2.8050509276086096E-3</v>
          </cell>
          <cell r="CH21">
            <v>-0.11602895697474995</v>
          </cell>
          <cell r="CI21">
            <v>4.0190880583245277E-2</v>
          </cell>
          <cell r="CJ21">
            <v>-2.4541108916117545E-2</v>
          </cell>
          <cell r="CK21">
            <v>3.9578986280657938E-2</v>
          </cell>
          <cell r="CL21">
            <v>1.1869575555383729E-2</v>
          </cell>
          <cell r="CM21">
            <v>4.3296805753324258E-2</v>
          </cell>
          <cell r="CN21">
            <v>0.12216763397420756</v>
          </cell>
          <cell r="CO21">
            <v>-2.5317807984289897E-2</v>
          </cell>
          <cell r="CP21">
            <v>0.19506058257138431</v>
          </cell>
          <cell r="CQ21">
            <v>-0.14018397234555005</v>
          </cell>
          <cell r="CR21">
            <v>-0.20689281752445998</v>
          </cell>
          <cell r="CS21">
            <v>9.9372473813203771E-2</v>
          </cell>
          <cell r="CT21">
            <v>-5.4200674693392556E-3</v>
          </cell>
          <cell r="CU21">
            <v>0.24464975653517335</v>
          </cell>
          <cell r="CV21">
            <v>8.4746269909722356E-3</v>
          </cell>
          <cell r="CW21">
            <v>-2.3480267608842472E-2</v>
          </cell>
          <cell r="CX21">
            <v>-3.7408102066169888E-2</v>
          </cell>
          <cell r="CY21">
            <v>-0.28320779205685992</v>
          </cell>
          <cell r="CZ21">
            <v>-1.1976191046715649E-2</v>
          </cell>
          <cell r="DA21">
            <v>-0.13870828080405656</v>
          </cell>
          <cell r="DB21">
            <v>-0.33855051932285102</v>
          </cell>
          <cell r="DC21">
            <v>5.6618893999507904E-2</v>
          </cell>
          <cell r="DD21">
            <v>8.7775610882385585E-2</v>
          </cell>
          <cell r="DE21">
            <v>-2.5533302005164762E-2</v>
          </cell>
          <cell r="DF21">
            <v>-2.6202372394023961E-2</v>
          </cell>
          <cell r="DG21">
            <v>1.7544309650909525E-2</v>
          </cell>
          <cell r="DH21">
            <v>5.0858417233490945E-2</v>
          </cell>
          <cell r="DI21">
            <v>0.15296934478142729</v>
          </cell>
          <cell r="DJ21">
            <v>0.18703854667209346</v>
          </cell>
          <cell r="DK21">
            <v>-0.16946340185058598</v>
          </cell>
          <cell r="DL21">
            <v>0.10256916702055573</v>
          </cell>
          <cell r="DM21">
            <v>-0.13083960095881131</v>
          </cell>
          <cell r="DN21">
            <v>6.9231791569320814E-2</v>
          </cell>
          <cell r="DO21">
            <v>1.3289232118682706E-2</v>
          </cell>
          <cell r="DP21">
            <v>9.8522964430116395E-3</v>
          </cell>
          <cell r="DQ21">
            <v>2.8987536873252187E-2</v>
          </cell>
          <cell r="DR21">
            <v>-4.5462374076757288E-2</v>
          </cell>
          <cell r="DS21">
            <v>-5.8136026587669726E-2</v>
          </cell>
          <cell r="DT21">
            <v>8.4367038736539418E-2</v>
          </cell>
          <cell r="DU21">
            <v>0.15276275455241034</v>
          </cell>
          <cell r="DV21">
            <v>-0.1495317339709637</v>
          </cell>
          <cell r="DW21">
            <v>1.9169916107720123E-2</v>
          </cell>
          <cell r="DX21">
            <v>0.17384692980298233</v>
          </cell>
          <cell r="DY21">
            <v>2.3654190897889595E-2</v>
          </cell>
          <cell r="DZ21">
            <v>3.0692946399406198E-2</v>
          </cell>
          <cell r="EA21">
            <v>0.12753105881548796</v>
          </cell>
          <cell r="EB21">
            <v>2.1930703493970208E-2</v>
          </cell>
          <cell r="EC21">
            <v>1.720472544963076E-2</v>
          </cell>
          <cell r="ED21">
            <v>-1.7204725449630833E-2</v>
          </cell>
          <cell r="EE21">
            <v>-0.13694595437762741</v>
          </cell>
          <cell r="EF21">
            <v>1.9705071079332337E-2</v>
          </cell>
        </row>
        <row r="22">
          <cell r="C22">
            <v>2.6031838717947019E-2</v>
          </cell>
          <cell r="D22">
            <v>-8.9545244440272731E-2</v>
          </cell>
          <cell r="E22">
            <v>-2.8505492997926287E-2</v>
          </cell>
          <cell r="F22">
            <v>-0.19639604294718144</v>
          </cell>
          <cell r="G22">
            <v>-7.930983845788378E-2</v>
          </cell>
          <cell r="H22">
            <v>-0.17284281283941083</v>
          </cell>
          <cell r="I22">
            <v>-0.1725580545261034</v>
          </cell>
          <cell r="J22">
            <v>0.11428914640212759</v>
          </cell>
          <cell r="K22">
            <v>0.10975086395911909</v>
          </cell>
          <cell r="L22">
            <v>-0.19748977826712602</v>
          </cell>
          <cell r="M22">
            <v>-0.33385557573004121</v>
          </cell>
          <cell r="N22">
            <v>0.10414025925259701</v>
          </cell>
          <cell r="O22">
            <v>5.4794657646255705E-3</v>
          </cell>
          <cell r="P22">
            <v>6.8628506389096358E-2</v>
          </cell>
          <cell r="Q22">
            <v>-0.22825865198098033</v>
          </cell>
          <cell r="R22">
            <v>-5.2643733485421909E-2</v>
          </cell>
          <cell r="S22">
            <v>-4.1385216162854482E-2</v>
          </cell>
          <cell r="T22">
            <v>-0.12751332029895956</v>
          </cell>
          <cell r="U22">
            <v>9.8939947854903648E-2</v>
          </cell>
          <cell r="V22">
            <v>1.4388737452099452E-2</v>
          </cell>
          <cell r="W22">
            <v>0</v>
          </cell>
          <cell r="X22">
            <v>6.8992871486951421E-2</v>
          </cell>
          <cell r="Y22">
            <v>0.12516314295400599</v>
          </cell>
          <cell r="Z22">
            <v>-7.9552631701953772E-2</v>
          </cell>
          <cell r="AA22">
            <v>-5.2299499402848906E-2</v>
          </cell>
          <cell r="AB22">
            <v>3.9478810973787422E-2</v>
          </cell>
          <cell r="AC22">
            <v>6.8562671437296677E-2</v>
          </cell>
          <cell r="AD22">
            <v>0</v>
          </cell>
          <cell r="AE22">
            <v>0.20613220548767294</v>
          </cell>
          <cell r="AF22">
            <v>-0.20613220548767303</v>
          </cell>
          <cell r="AG22">
            <v>-7.5035185942914084E-2</v>
          </cell>
          <cell r="AH22">
            <v>-0.15415067982725836</v>
          </cell>
          <cell r="AI22">
            <v>0.16705408466316624</v>
          </cell>
          <cell r="AJ22">
            <v>-6.6249385541200606E-2</v>
          </cell>
          <cell r="AK22">
            <v>-9.7023976282059457E-2</v>
          </cell>
          <cell r="AL22">
            <v>0.22540514293026648</v>
          </cell>
          <cell r="AM22">
            <v>-0.15968807127325099</v>
          </cell>
          <cell r="AN22">
            <v>-0.16064996415258256</v>
          </cell>
          <cell r="AO22">
            <v>-0.13768940277318642</v>
          </cell>
          <cell r="AP22">
            <v>2.3530497410194036E-2</v>
          </cell>
          <cell r="AQ22">
            <v>-1.8779894651596244E-2</v>
          </cell>
          <cell r="AR22">
            <v>-1.4320053774748558E-2</v>
          </cell>
          <cell r="AS22">
            <v>-4.4233254976825648E-2</v>
          </cell>
          <cell r="AT22">
            <v>-6.7558151011290979E-2</v>
          </cell>
          <cell r="AU22">
            <v>0.12136085700426734</v>
          </cell>
          <cell r="AV22">
            <v>1.4184634991956381E-2</v>
          </cell>
          <cell r="AW22">
            <v>1.8605187831034268E-2</v>
          </cell>
          <cell r="AX22">
            <v>5.8181955382735892E-2</v>
          </cell>
          <cell r="AY22">
            <v>0.13026519483790136</v>
          </cell>
          <cell r="AZ22">
            <v>-0.11730605019539618</v>
          </cell>
          <cell r="BA22">
            <v>-0.11350037386438254</v>
          </cell>
          <cell r="BB22">
            <v>1.9048194970694411E-2</v>
          </cell>
          <cell r="BC22">
            <v>-3.8466280827796052E-2</v>
          </cell>
          <cell r="BD22">
            <v>-5.0261834780888311E-2</v>
          </cell>
          <cell r="BE22">
            <v>-2.6111144003685773E-2</v>
          </cell>
          <cell r="BF22">
            <v>0</v>
          </cell>
          <cell r="BG22">
            <v>-6.559728248581323E-2</v>
          </cell>
          <cell r="BH22">
            <v>1.6807118316381191E-2</v>
          </cell>
          <cell r="BI22">
            <v>7.4901308173117701E-2</v>
          </cell>
          <cell r="BJ22">
            <v>-2.0834086902841914E-2</v>
          </cell>
          <cell r="BK22">
            <v>1.0471299867295437E-2</v>
          </cell>
          <cell r="BL22">
            <v>4.5809536031294416E-2</v>
          </cell>
          <cell r="BM22">
            <v>-9.8199923233217967E-2</v>
          </cell>
          <cell r="BN22">
            <v>9.8307727831277343E-3</v>
          </cell>
          <cell r="BO22">
            <v>5.3952798248239085E-2</v>
          </cell>
          <cell r="BP22">
            <v>1.0245991274038227E-2</v>
          </cell>
          <cell r="BQ22">
            <v>-2.8957555911161073E-2</v>
          </cell>
          <cell r="BR22">
            <v>-1.9068374365515069E-2</v>
          </cell>
          <cell r="BS22">
            <v>-4.2606116313756444E-2</v>
          </cell>
          <cell r="BT22">
            <v>-1.1166947000752908E-3</v>
          </cell>
          <cell r="BU22">
            <v>3.5129847290999744E-2</v>
          </cell>
          <cell r="BV22">
            <v>1.4989574019524596E-2</v>
          </cell>
          <cell r="BW22">
            <v>-2.9112568131229602E-2</v>
          </cell>
          <cell r="BX22">
            <v>6.5430985889358868E-3</v>
          </cell>
          <cell r="BY22">
            <v>5.1890941847680318E-2</v>
          </cell>
          <cell r="BZ22">
            <v>-9.3313274288843052E-3</v>
          </cell>
          <cell r="CA22">
            <v>-1.6807118316381289E-2</v>
          </cell>
          <cell r="CB22">
            <v>-1.7094433359300183E-2</v>
          </cell>
          <cell r="CC22">
            <v>-0.10679833042745375</v>
          </cell>
          <cell r="CD22">
            <v>1.0733555643108633E-2</v>
          </cell>
          <cell r="CE22">
            <v>6.7647562060768093E-2</v>
          </cell>
          <cell r="CF22">
            <v>2.1930703493970208E-2</v>
          </cell>
          <cell r="CG22">
            <v>0.17652023522986801</v>
          </cell>
          <cell r="CH22">
            <v>-5.6089466651043585E-2</v>
          </cell>
          <cell r="CI22">
            <v>1.4320053774748471E-2</v>
          </cell>
          <cell r="CJ22">
            <v>-1.4320053774748558E-2</v>
          </cell>
          <cell r="CK22">
            <v>5.6089466651043578E-2</v>
          </cell>
          <cell r="CL22">
            <v>4.0094457201877994E-2</v>
          </cell>
          <cell r="CM22">
            <v>9.5707083957183775E-2</v>
          </cell>
          <cell r="CN22">
            <v>7.6372978784573956E-2</v>
          </cell>
          <cell r="CO22">
            <v>-0.10047053036363439</v>
          </cell>
          <cell r="CP22">
            <v>0.1222895777582743</v>
          </cell>
          <cell r="CQ22">
            <v>-0.13045288839743535</v>
          </cell>
          <cell r="CR22">
            <v>-9.9005523775448981E-2</v>
          </cell>
          <cell r="CS22">
            <v>-1.366763872866387E-2</v>
          </cell>
          <cell r="CT22">
            <v>-4.5977092486295425E-3</v>
          </cell>
          <cell r="CU22">
            <v>0.1455555855913245</v>
          </cell>
          <cell r="CV22">
            <v>0</v>
          </cell>
          <cell r="CW22">
            <v>7.2969019866590809E-2</v>
          </cell>
          <cell r="CX22">
            <v>-5.7158413839948637E-2</v>
          </cell>
          <cell r="CY22">
            <v>-0.1431008436406733</v>
          </cell>
          <cell r="CZ22">
            <v>2.6787315963649763E-2</v>
          </cell>
          <cell r="DA22">
            <v>-5.8974002459551193E-2</v>
          </cell>
          <cell r="DB22">
            <v>-0.16747898375602555</v>
          </cell>
          <cell r="DC22">
            <v>-0.16805910987339034</v>
          </cell>
          <cell r="DD22">
            <v>4.5985113241823222E-2</v>
          </cell>
          <cell r="DE22">
            <v>8.6074608771242983E-2</v>
          </cell>
          <cell r="DF22">
            <v>-3.9724849372396003E-2</v>
          </cell>
          <cell r="DG22">
            <v>-4.7789816163508036E-3</v>
          </cell>
          <cell r="DH22">
            <v>0.12269444129464512</v>
          </cell>
          <cell r="DI22">
            <v>0.20604911795490968</v>
          </cell>
          <cell r="DJ22">
            <v>5.0430853626891904E-2</v>
          </cell>
          <cell r="DK22">
            <v>-1.2371291802546718E-2</v>
          </cell>
          <cell r="DL22">
            <v>0.10245172490959439</v>
          </cell>
          <cell r="DM22">
            <v>-0.10660973505825826</v>
          </cell>
          <cell r="DN22">
            <v>2.061928720273561E-2</v>
          </cell>
          <cell r="DO22">
            <v>3.2131278182793196E-2</v>
          </cell>
          <cell r="DP22">
            <v>5.3859169672729204E-2</v>
          </cell>
          <cell r="DQ22">
            <v>4.0372455290387632E-2</v>
          </cell>
          <cell r="DR22">
            <v>-5.546708151287251E-2</v>
          </cell>
          <cell r="DS22">
            <v>3.7950709685515343E-3</v>
          </cell>
          <cell r="DT22">
            <v>8.0042707673536564E-2</v>
          </cell>
          <cell r="DU22">
            <v>0.1154493123101632</v>
          </cell>
          <cell r="DV22">
            <v>-3.4868825650823936E-2</v>
          </cell>
          <cell r="DW22">
            <v>0.17693070815907824</v>
          </cell>
          <cell r="DX22">
            <v>0.31105542363708971</v>
          </cell>
          <cell r="DY22">
            <v>-5.9140575043939755E-2</v>
          </cell>
          <cell r="DZ22">
            <v>1.2526259819180256E-2</v>
          </cell>
          <cell r="EA22">
            <v>-3.1614856381702992E-2</v>
          </cell>
          <cell r="EB22">
            <v>0.16902874385343736</v>
          </cell>
          <cell r="EC22">
            <v>1.0791471632764386E-2</v>
          </cell>
          <cell r="ED22">
            <v>-3.0883471715452925E-2</v>
          </cell>
          <cell r="EE22">
            <v>-0.1090573775391525</v>
          </cell>
          <cell r="EF22">
            <v>4.4272823677988037E-2</v>
          </cell>
        </row>
        <row r="23">
          <cell r="C23">
            <v>1.160554612030789E-2</v>
          </cell>
          <cell r="D23">
            <v>-2.3347363996991177E-2</v>
          </cell>
          <cell r="E23">
            <v>6.1087691979838279E-2</v>
          </cell>
          <cell r="F23">
            <v>1.4706147389695487E-2</v>
          </cell>
          <cell r="G23">
            <v>2.8778964550043327E-2</v>
          </cell>
          <cell r="H23">
            <v>4.8452383385946957E-2</v>
          </cell>
          <cell r="I23">
            <v>-0.11062962833783826</v>
          </cell>
          <cell r="J23">
            <v>-0.18610227963386061</v>
          </cell>
          <cell r="K23">
            <v>0.15154989812720107</v>
          </cell>
          <cell r="L23">
            <v>2.3167059281534379E-2</v>
          </cell>
          <cell r="M23">
            <v>-7.6628727455691371E-3</v>
          </cell>
          <cell r="N23">
            <v>3.7740327982847113E-2</v>
          </cell>
          <cell r="O23">
            <v>3.6968618813262026E-3</v>
          </cell>
          <cell r="P23">
            <v>-1.8622512098001798E-2</v>
          </cell>
          <cell r="Q23">
            <v>-1.5151805020602333E-2</v>
          </cell>
          <cell r="R23">
            <v>3.8095284166676487E-3</v>
          </cell>
          <cell r="S23">
            <v>2.6267926820610105E-2</v>
          </cell>
          <cell r="T23">
            <v>-6.1087691979838266E-2</v>
          </cell>
          <cell r="U23">
            <v>7.9436830648034779E-2</v>
          </cell>
          <cell r="V23">
            <v>-7.299302481611496E-3</v>
          </cell>
          <cell r="W23">
            <v>-7.352974305258806E-3</v>
          </cell>
          <cell r="X23">
            <v>0</v>
          </cell>
          <cell r="Y23">
            <v>3.26707822895487E-2</v>
          </cell>
          <cell r="Z23">
            <v>0.23450730996452479</v>
          </cell>
          <cell r="AA23">
            <v>-0.10097591734000222</v>
          </cell>
          <cell r="AB23">
            <v>9.5310179804324935E-2</v>
          </cell>
          <cell r="AC23">
            <v>2.2472855852058576E-2</v>
          </cell>
          <cell r="AD23">
            <v>1.6529301951210506E-2</v>
          </cell>
          <cell r="AE23">
            <v>8.8831213706615633E-2</v>
          </cell>
          <cell r="AF23">
            <v>-3.5627177643151042E-2</v>
          </cell>
          <cell r="AG23">
            <v>-3.1581572050299045E-2</v>
          </cell>
          <cell r="AH23">
            <v>-0.13124218903038826</v>
          </cell>
          <cell r="AI23">
            <v>0.15240700022243159</v>
          </cell>
          <cell r="AJ23">
            <v>1.5584731016698111E-2</v>
          </cell>
          <cell r="AK23">
            <v>-5.1679701584424493E-3</v>
          </cell>
          <cell r="AL23">
            <v>9.8601976804539498E-2</v>
          </cell>
          <cell r="AM23">
            <v>-7.8088436971436692E-2</v>
          </cell>
          <cell r="AN23">
            <v>1.5113637810048106E-2</v>
          </cell>
          <cell r="AO23">
            <v>-4.6043938501406728E-2</v>
          </cell>
          <cell r="AP23">
            <v>4.6043938501406798E-2</v>
          </cell>
          <cell r="AQ23">
            <v>4.8790164169432049E-2</v>
          </cell>
          <cell r="AR23">
            <v>-8.9612158689687166E-2</v>
          </cell>
          <cell r="AS23">
            <v>5.1948168771041511E-3</v>
          </cell>
          <cell r="AT23">
            <v>-5.1948168771040228E-3</v>
          </cell>
          <cell r="AU23">
            <v>2.0619287202735825E-2</v>
          </cell>
          <cell r="AV23">
            <v>-1.0256500167189221E-2</v>
          </cell>
          <cell r="AW23">
            <v>5.1413995004186523E-3</v>
          </cell>
          <cell r="AX23">
            <v>3.0305349495329058E-2</v>
          </cell>
          <cell r="AY23">
            <v>8.5766821757424894E-2</v>
          </cell>
          <cell r="AZ23">
            <v>-2.7779564107075591E-2</v>
          </cell>
          <cell r="BA23">
            <v>-3.3415996919843947E-2</v>
          </cell>
          <cell r="BB23">
            <v>-1.4670189747793742E-2</v>
          </cell>
          <cell r="BC23">
            <v>4.9140148024289414E-3</v>
          </cell>
          <cell r="BD23">
            <v>-0.11962296257839045</v>
          </cell>
          <cell r="BE23">
            <v>0</v>
          </cell>
          <cell r="BF23">
            <v>-5.540180375615468E-3</v>
          </cell>
          <cell r="BG23">
            <v>-5.571045049455472E-3</v>
          </cell>
          <cell r="BH23">
            <v>5.5710450494554295E-3</v>
          </cell>
          <cell r="BI23">
            <v>-5.571045049455472E-3</v>
          </cell>
          <cell r="BJ23">
            <v>-3.9891329027301969E-2</v>
          </cell>
          <cell r="BK23">
            <v>-5.8309203107930986E-3</v>
          </cell>
          <cell r="BL23">
            <v>0</v>
          </cell>
          <cell r="BM23">
            <v>-1.1764841579586483E-2</v>
          </cell>
          <cell r="BN23">
            <v>1.4684551682921099E-2</v>
          </cell>
          <cell r="BO23">
            <v>3.4387342309475946E-2</v>
          </cell>
          <cell r="BP23">
            <v>-7.30251350148899E-2</v>
          </cell>
          <cell r="BQ23">
            <v>-5.6089466651043585E-2</v>
          </cell>
          <cell r="BR23">
            <v>5.3054562955889562E-2</v>
          </cell>
          <cell r="BS23">
            <v>-3.4006367985194977E-2</v>
          </cell>
          <cell r="BT23">
            <v>6.269613013595395E-3</v>
          </cell>
          <cell r="BU23">
            <v>4.2819997182928143E-2</v>
          </cell>
          <cell r="BV23">
            <v>1.4859114403749905E-2</v>
          </cell>
          <cell r="BW23">
            <v>-2.9942356615078339E-2</v>
          </cell>
          <cell r="BX23">
            <v>4.4583906608026386E-2</v>
          </cell>
          <cell r="BY23">
            <v>5.6512210263342404E-2</v>
          </cell>
          <cell r="BZ23">
            <v>1.092907053219023E-2</v>
          </cell>
          <cell r="CA23">
            <v>5.4200674693393345E-3</v>
          </cell>
          <cell r="CB23">
            <v>-9.0457110155251472E-2</v>
          </cell>
          <cell r="CC23">
            <v>2.6278884463840652E-2</v>
          </cell>
          <cell r="CD23">
            <v>2.877699827614974E-3</v>
          </cell>
          <cell r="CE23">
            <v>6.9375939869341249E-2</v>
          </cell>
          <cell r="CF23">
            <v>4.9683420146647242E-2</v>
          </cell>
          <cell r="CG23">
            <v>5.2185753170570039E-2</v>
          </cell>
          <cell r="CH23">
            <v>0.11643695926522248</v>
          </cell>
          <cell r="CI23">
            <v>1.0718216220024107E-2</v>
          </cell>
          <cell r="CJ23">
            <v>1.0604553248797067E-2</v>
          </cell>
          <cell r="CK23">
            <v>8.6835552813352743E-2</v>
          </cell>
          <cell r="CL23">
            <v>-1.9531870917245956E-2</v>
          </cell>
          <cell r="CM23">
            <v>0.12759665710470811</v>
          </cell>
          <cell r="CN23">
            <v>-2.8170876966696335E-2</v>
          </cell>
          <cell r="CO23">
            <v>-6.0736235187832485E-2</v>
          </cell>
          <cell r="CP23">
            <v>0.24602956237094478</v>
          </cell>
          <cell r="CQ23">
            <v>-0.14675966318086928</v>
          </cell>
          <cell r="CR23">
            <v>-3.1416196233379039E-2</v>
          </cell>
          <cell r="CS23">
            <v>3.3132934852433446E-2</v>
          </cell>
          <cell r="CT23">
            <v>-2.9593108147309397E-2</v>
          </cell>
          <cell r="CU23">
            <v>0.20099187741448665</v>
          </cell>
          <cell r="CV23">
            <v>9.6360600068976635E-2</v>
          </cell>
          <cell r="CW23">
            <v>5.6137186819981991E-2</v>
          </cell>
          <cell r="CX23">
            <v>1.4778594096118902E-2</v>
          </cell>
          <cell r="CY23">
            <v>9.7324369182310543E-3</v>
          </cell>
          <cell r="CZ23">
            <v>-0.12081425955966635</v>
          </cell>
          <cell r="DA23">
            <v>-0.13275105704064161</v>
          </cell>
          <cell r="DB23">
            <v>-0.30605047133511454</v>
          </cell>
          <cell r="DC23">
            <v>6.5597282485813063E-2</v>
          </cell>
          <cell r="DD23">
            <v>-1.1976191046715762E-2</v>
          </cell>
          <cell r="DE23">
            <v>-1.4155949230132298E-2</v>
          </cell>
          <cell r="DF23">
            <v>-1.4359221077888876E-2</v>
          </cell>
          <cell r="DG23">
            <v>0</v>
          </cell>
          <cell r="DH23">
            <v>0.13868338753395082</v>
          </cell>
          <cell r="DI23">
            <v>0.1684366370747348</v>
          </cell>
          <cell r="DJ23">
            <v>9.0772181511166797E-3</v>
          </cell>
          <cell r="DK23">
            <v>7.5398017484211641E-2</v>
          </cell>
          <cell r="DL23">
            <v>-2.8330506626225996E-2</v>
          </cell>
          <cell r="DM23">
            <v>3.1119908713804472E-2</v>
          </cell>
          <cell r="DN23">
            <v>4.3603637482131932E-2</v>
          </cell>
          <cell r="DO23">
            <v>-2.6702285558789208E-3</v>
          </cell>
          <cell r="DP23">
            <v>2.6702285558788921E-3</v>
          </cell>
          <cell r="DQ23">
            <v>1.5873349156290163E-2</v>
          </cell>
          <cell r="DR23">
            <v>-4.0166041725334757E-2</v>
          </cell>
          <cell r="DS23">
            <v>3.2260862218221262E-2</v>
          </cell>
          <cell r="DT23">
            <v>8.1262964078765793E-2</v>
          </cell>
          <cell r="DU23">
            <v>2.436054797881121E-3</v>
          </cell>
          <cell r="DV23">
            <v>-2.5879447987820835E-2</v>
          </cell>
          <cell r="DW23">
            <v>4.7540944769000192E-2</v>
          </cell>
          <cell r="DX23">
            <v>-7.6675367658967777E-2</v>
          </cell>
          <cell r="DY23">
            <v>1.6571443589262162E-2</v>
          </cell>
          <cell r="DZ23">
            <v>3.1116387196453151E-2</v>
          </cell>
          <cell r="EA23">
            <v>0.10903024454678875</v>
          </cell>
          <cell r="EB23">
            <v>0.10029275114878865</v>
          </cell>
          <cell r="EC23">
            <v>7.9208334914440577E-3</v>
          </cell>
          <cell r="ED23">
            <v>7.8585866125213105E-3</v>
          </cell>
          <cell r="EE23">
            <v>-5.8881426252225975E-3</v>
          </cell>
          <cell r="EF23">
            <v>2.5268594174885198E-2</v>
          </cell>
        </row>
        <row r="24">
          <cell r="C24">
            <v>-1.7910926566530105E-2</v>
          </cell>
          <cell r="D24">
            <v>-0.16322789797837506</v>
          </cell>
          <cell r="E24">
            <v>-3.6105004642116321E-2</v>
          </cell>
          <cell r="F24">
            <v>-2.6072240309775129E-2</v>
          </cell>
          <cell r="G24">
            <v>0.11736366051918222</v>
          </cell>
          <cell r="H24">
            <v>-0.20815576034871813</v>
          </cell>
          <cell r="I24">
            <v>-5.9592097202245543E-2</v>
          </cell>
          <cell r="J24">
            <v>-0.10146946016485965</v>
          </cell>
          <cell r="K24">
            <v>1.9231361927887592E-2</v>
          </cell>
          <cell r="L24">
            <v>1.8868484304382736E-2</v>
          </cell>
          <cell r="M24">
            <v>1.8519047767237531E-2</v>
          </cell>
          <cell r="N24">
            <v>8.7775610882385585E-2</v>
          </cell>
          <cell r="O24">
            <v>0.12615128532690004</v>
          </cell>
          <cell r="P24">
            <v>7.1458963982145046E-2</v>
          </cell>
          <cell r="Q24">
            <v>-7.5169543378680648E-2</v>
          </cell>
          <cell r="R24">
            <v>-0.16536575064739825</v>
          </cell>
          <cell r="S24">
            <v>-2.2173857494321967E-2</v>
          </cell>
          <cell r="T24">
            <v>-4.5879605750693664E-2</v>
          </cell>
          <cell r="U24">
            <v>0.11517138622208554</v>
          </cell>
          <cell r="V24">
            <v>4.4997365930735722E-2</v>
          </cell>
          <cell r="W24">
            <v>-4.0821994520255166E-2</v>
          </cell>
          <cell r="X24">
            <v>-2.5317807984289897E-2</v>
          </cell>
          <cell r="Y24">
            <v>5.0010420574661416E-2</v>
          </cell>
          <cell r="Z24">
            <v>4.7628048989254664E-2</v>
          </cell>
          <cell r="AA24">
            <v>-7.2320661579626133E-2</v>
          </cell>
          <cell r="AB24">
            <v>5.2750565385528962E-2</v>
          </cell>
          <cell r="AC24">
            <v>3.4955015033576634E-2</v>
          </cell>
          <cell r="AD24">
            <v>5.2056361956053128E-2</v>
          </cell>
          <cell r="AE24">
            <v>-2.5689486115311012E-2</v>
          </cell>
          <cell r="AF24">
            <v>0.10907109505436199</v>
          </cell>
          <cell r="AG24">
            <v>-2.7028672387919374E-2</v>
          </cell>
          <cell r="AH24">
            <v>-4.1964199099032082E-2</v>
          </cell>
          <cell r="AI24">
            <v>6.8992871486951421E-2</v>
          </cell>
          <cell r="AJ24">
            <v>1.980262729617973E-2</v>
          </cell>
          <cell r="AK24">
            <v>1.9418085857101516E-2</v>
          </cell>
          <cell r="AL24">
            <v>0.10919929196499201</v>
          </cell>
          <cell r="AM24">
            <v>-0.1221026968008997</v>
          </cell>
          <cell r="AN24">
            <v>-6.5146810211936419E-3</v>
          </cell>
          <cell r="AO24">
            <v>-1.3158084577511199E-2</v>
          </cell>
          <cell r="AP24">
            <v>0.22446717824471801</v>
          </cell>
          <cell r="AQ24">
            <v>-0.12375320264288726</v>
          </cell>
          <cell r="AR24">
            <v>-1.204833851617448E-2</v>
          </cell>
          <cell r="AS24">
            <v>0</v>
          </cell>
          <cell r="AT24">
            <v>-6.0790460763822263E-3</v>
          </cell>
          <cell r="AU24">
            <v>3.593200922606337E-2</v>
          </cell>
          <cell r="AV24">
            <v>-1.1834457647002796E-2</v>
          </cell>
          <cell r="AW24">
            <v>4.6520015634892907E-2</v>
          </cell>
          <cell r="AX24">
            <v>7.6540077122334196E-2</v>
          </cell>
          <cell r="AY24">
            <v>8.5694721104882979E-2</v>
          </cell>
          <cell r="AZ24">
            <v>5.1776269523719949E-2</v>
          </cell>
          <cell r="BA24">
            <v>-4.6956983087770979E-2</v>
          </cell>
          <cell r="BB24">
            <v>3.3099948426344707E-2</v>
          </cell>
          <cell r="BC24">
            <v>-0.10794783922277715</v>
          </cell>
          <cell r="BD24">
            <v>-1.5666116744399463E-2</v>
          </cell>
          <cell r="BE24">
            <v>6.1243625240718594E-2</v>
          </cell>
          <cell r="BF24">
            <v>2.4451095864164336E-2</v>
          </cell>
          <cell r="BG24">
            <v>2.8573372444056163E-2</v>
          </cell>
          <cell r="BH24">
            <v>9.345862418237599E-3</v>
          </cell>
          <cell r="BI24">
            <v>1.8433701688837966E-2</v>
          </cell>
          <cell r="BJ24">
            <v>-9.1743762760412694E-3</v>
          </cell>
          <cell r="BK24">
            <v>7.5423761817241877E-2</v>
          </cell>
          <cell r="BL24">
            <v>-3.4786116085415424E-2</v>
          </cell>
          <cell r="BM24">
            <v>3.0503454293414625E-2</v>
          </cell>
          <cell r="BN24">
            <v>8.5470605784583476E-3</v>
          </cell>
          <cell r="BO24">
            <v>4.9802822483818301E-2</v>
          </cell>
          <cell r="BP24">
            <v>-4.1328195492846061E-2</v>
          </cell>
          <cell r="BQ24">
            <v>-3.8714512180690393E-2</v>
          </cell>
          <cell r="BR24">
            <v>-2.4418527348145886E-2</v>
          </cell>
          <cell r="BS24">
            <v>1.1173300598125255E-2</v>
          </cell>
          <cell r="BT24">
            <v>3.0636969461889801E-2</v>
          </cell>
          <cell r="BU24">
            <v>2.5533302005164845E-2</v>
          </cell>
          <cell r="BV24">
            <v>0</v>
          </cell>
          <cell r="BW24">
            <v>1.2526259819180256E-2</v>
          </cell>
          <cell r="BX24">
            <v>1.0320009031989449E-2</v>
          </cell>
          <cell r="BY24">
            <v>0.10330501647573027</v>
          </cell>
          <cell r="BZ24">
            <v>9.5310179804324741E-2</v>
          </cell>
          <cell r="CA24">
            <v>4.6060773376534525E-2</v>
          </cell>
          <cell r="CB24">
            <v>-6.3039109910952448E-2</v>
          </cell>
          <cell r="CC24">
            <v>-1.7271586508660595E-2</v>
          </cell>
          <cell r="CD24">
            <v>1.0398707220898517E-2</v>
          </cell>
          <cell r="CE24">
            <v>-1.914766941413408E-2</v>
          </cell>
          <cell r="CF24">
            <v>5.2585572534670508E-3</v>
          </cell>
          <cell r="CG24">
            <v>-8.779687652045837E-3</v>
          </cell>
          <cell r="CH24">
            <v>0</v>
          </cell>
          <cell r="CI24">
            <v>0.10218086274044655</v>
          </cell>
          <cell r="CJ24">
            <v>-4.3945231932991026E-2</v>
          </cell>
          <cell r="CK24">
            <v>-1.6652793190612089E-3</v>
          </cell>
          <cell r="CL24">
            <v>-3.0459207484708459E-2</v>
          </cell>
          <cell r="CM24">
            <v>9.0299207840725426E-2</v>
          </cell>
          <cell r="CN24">
            <v>-3.352269203864356E-2</v>
          </cell>
          <cell r="CO24">
            <v>-5.6776515802081887E-2</v>
          </cell>
          <cell r="CP24">
            <v>2.2090957814191861E-2</v>
          </cell>
          <cell r="CQ24">
            <v>-2.7258927972634534E-2</v>
          </cell>
          <cell r="CR24">
            <v>-1.5666116744399352E-2</v>
          </cell>
          <cell r="CS24">
            <v>5.249355886143745E-3</v>
          </cell>
          <cell r="CT24">
            <v>-5.2493558861436782E-3</v>
          </cell>
          <cell r="CU24">
            <v>2.7683428748416866E-2</v>
          </cell>
          <cell r="CV24">
            <v>2.6937655731808386E-2</v>
          </cell>
          <cell r="CW24">
            <v>9.9174366573459242E-3</v>
          </cell>
          <cell r="CX24">
            <v>8.206495305430421E-2</v>
          </cell>
          <cell r="CY24">
            <v>-0.11211729812070612</v>
          </cell>
          <cell r="CZ24">
            <v>-5.2185753170570191E-2</v>
          </cell>
          <cell r="DA24">
            <v>3.5650661644961446E-3</v>
          </cell>
          <cell r="DB24">
            <v>-3.2552603037748568E-2</v>
          </cell>
          <cell r="DC24">
            <v>-6.4538521137571178E-2</v>
          </cell>
          <cell r="DD24">
            <v>0</v>
          </cell>
          <cell r="DE24">
            <v>-3.9292781398896611E-3</v>
          </cell>
          <cell r="DF24">
            <v>5.8881426252225316E-3</v>
          </cell>
          <cell r="DG24">
            <v>9.737175277858244E-3</v>
          </cell>
          <cell r="DH24">
            <v>1.5384918839479456E-2</v>
          </cell>
          <cell r="DI24">
            <v>8.0629734400109218E-2</v>
          </cell>
          <cell r="DJ24">
            <v>0.1829082391223108</v>
          </cell>
          <cell r="DK24">
            <v>1.4556297774207454E-2</v>
          </cell>
          <cell r="DL24">
            <v>1.7192400540372771E-2</v>
          </cell>
          <cell r="DM24">
            <v>-0.107888962011185</v>
          </cell>
          <cell r="DN24">
            <v>1.5698909543103833E-2</v>
          </cell>
          <cell r="DO24">
            <v>8.3630799072411305E-2</v>
          </cell>
          <cell r="DP24">
            <v>-5.5979267741901248E-2</v>
          </cell>
          <cell r="DQ24">
            <v>8.9785303872355046E-2</v>
          </cell>
          <cell r="DR24">
            <v>-8.3449719321807576E-3</v>
          </cell>
          <cell r="DS24">
            <v>5.7003218681726114E-2</v>
          </cell>
          <cell r="DT24">
            <v>0.14923852182988046</v>
          </cell>
          <cell r="DU24">
            <v>7.2320661579626078E-2</v>
          </cell>
          <cell r="DV24">
            <v>-2.0289003486023017E-2</v>
          </cell>
          <cell r="DW24">
            <v>0.11502242656956325</v>
          </cell>
          <cell r="DX24">
            <v>3.8387763071656669E-3</v>
          </cell>
          <cell r="DY24">
            <v>-3.8387763071657129E-3</v>
          </cell>
          <cell r="DZ24">
            <v>-2.7292142288007512E-2</v>
          </cell>
          <cell r="EA24">
            <v>-4.4451762570833921E-2</v>
          </cell>
          <cell r="EB24">
            <v>3.6515212975097473E-2</v>
          </cell>
          <cell r="EC24">
            <v>0</v>
          </cell>
          <cell r="ED24">
            <v>0</v>
          </cell>
          <cell r="EE24">
            <v>3.9067468190909491E-2</v>
          </cell>
          <cell r="EF24">
            <v>3.944173205129662E-2</v>
          </cell>
        </row>
        <row r="25">
          <cell r="C25">
            <v>-6.6240612046413669E-3</v>
          </cell>
          <cell r="D25">
            <v>0</v>
          </cell>
          <cell r="E25">
            <v>-0.36636238209442179</v>
          </cell>
          <cell r="F25">
            <v>3.4786116085415389E-2</v>
          </cell>
          <cell r="G25">
            <v>-0.12260232209233227</v>
          </cell>
          <cell r="H25">
            <v>-0.11778303565638351</v>
          </cell>
          <cell r="I25">
            <v>-8.5037042685912181E-2</v>
          </cell>
          <cell r="J25">
            <v>-0.10601819407679704</v>
          </cell>
          <cell r="K25">
            <v>-1.6584128015535295E-2</v>
          </cell>
          <cell r="L25">
            <v>-0.1020216143923116</v>
          </cell>
          <cell r="M25">
            <v>-2.2472855852058628E-2</v>
          </cell>
          <cell r="N25">
            <v>0.10422350587075116</v>
          </cell>
          <cell r="O25">
            <v>7.5569604569844864E-2</v>
          </cell>
          <cell r="P25">
            <v>-6.5382759262851739E-2</v>
          </cell>
          <cell r="Q25">
            <v>-3.0877238564439344E-2</v>
          </cell>
          <cell r="R25">
            <v>-9.8800584744093381E-2</v>
          </cell>
          <cell r="S25">
            <v>-1.1605546120308003E-2</v>
          </cell>
          <cell r="T25">
            <v>-0.12854108562293382</v>
          </cell>
          <cell r="U25">
            <v>0.18158382160741501</v>
          </cell>
          <cell r="V25">
            <v>-0.21762375809061191</v>
          </cell>
          <cell r="W25">
            <v>9.1324835632724723E-3</v>
          </cell>
          <cell r="X25">
            <v>-4.6520015634892817E-2</v>
          </cell>
          <cell r="Y25">
            <v>6.8992871486951421E-2</v>
          </cell>
          <cell r="Z25">
            <v>8.8496152769826E-3</v>
          </cell>
          <cell r="AA25">
            <v>-5.8974002459551193E-2</v>
          </cell>
          <cell r="AB25">
            <v>4.5670036833188266E-2</v>
          </cell>
          <cell r="AC25">
            <v>7.31508816356152E-2</v>
          </cell>
          <cell r="AD25">
            <v>-5.9846916009252453E-2</v>
          </cell>
          <cell r="AE25">
            <v>2.6088436084297874E-2</v>
          </cell>
          <cell r="AF25">
            <v>-6.6543390776611519E-2</v>
          </cell>
          <cell r="AG25">
            <v>-2.7908788117076616E-2</v>
          </cell>
          <cell r="AH25">
            <v>-6.8319243977477198E-2</v>
          </cell>
          <cell r="AI25">
            <v>2.4938948347252146E-2</v>
          </cell>
          <cell r="AJ25">
            <v>1.4670189747793839E-2</v>
          </cell>
          <cell r="AK25">
            <v>1.9231361927887592E-2</v>
          </cell>
          <cell r="AL25">
            <v>7.3427468554817354E-2</v>
          </cell>
          <cell r="AM25">
            <v>-5.9242833562860739E-2</v>
          </cell>
          <cell r="AN25">
            <v>-2.3754086008107144E-2</v>
          </cell>
          <cell r="AO25">
            <v>-0.12260232209233252</v>
          </cell>
          <cell r="AP25">
            <v>8.3381608939051208E-2</v>
          </cell>
          <cell r="AQ25">
            <v>4.9875415110391882E-3</v>
          </cell>
          <cell r="AR25">
            <v>0</v>
          </cell>
          <cell r="AS25">
            <v>-1.0000083334583534E-2</v>
          </cell>
          <cell r="AT25">
            <v>-5.0377940299570698E-3</v>
          </cell>
          <cell r="AU25">
            <v>8.2370997433127563E-2</v>
          </cell>
          <cell r="AV25">
            <v>-3.3099948426344838E-2</v>
          </cell>
          <cell r="AW25">
            <v>1.4320053774748471E-2</v>
          </cell>
          <cell r="AX25">
            <v>0.18547613354246989</v>
          </cell>
          <cell r="AY25">
            <v>6.8467799277460828E-2</v>
          </cell>
          <cell r="AZ25">
            <v>-0.11274062295544882</v>
          </cell>
          <cell r="BA25">
            <v>-6.8111425859145813E-2</v>
          </cell>
          <cell r="BB25">
            <v>-4.5052663940943136E-2</v>
          </cell>
          <cell r="BC25">
            <v>-2.8039220064392932E-2</v>
          </cell>
          <cell r="BD25">
            <v>-4.8553225416990795E-2</v>
          </cell>
          <cell r="BE25">
            <v>1.9705071079332337E-2</v>
          </cell>
          <cell r="BF25">
            <v>-1.4742281737203431E-2</v>
          </cell>
          <cell r="BG25">
            <v>-1.4962872676712377E-2</v>
          </cell>
          <cell r="BH25">
            <v>1.496287267671232E-2</v>
          </cell>
          <cell r="BI25">
            <v>7.1629656139254858E-2</v>
          </cell>
          <cell r="BJ25">
            <v>-4.71785602750905E-2</v>
          </cell>
          <cell r="BK25">
            <v>-4.8426244757879032E-3</v>
          </cell>
          <cell r="BL25">
            <v>-9.756174945364798E-3</v>
          </cell>
          <cell r="BM25">
            <v>-6.6894234830030236E-2</v>
          </cell>
          <cell r="BN25">
            <v>7.3107375220059275E-3</v>
          </cell>
          <cell r="BO25">
            <v>3.8780369678261199E-2</v>
          </cell>
          <cell r="BP25">
            <v>-4.1907000677692936E-2</v>
          </cell>
          <cell r="BQ25">
            <v>-2.3232301493268537E-2</v>
          </cell>
          <cell r="BR25">
            <v>-3.7000956414968374E-2</v>
          </cell>
          <cell r="BS25">
            <v>-3.7271394797231655E-2</v>
          </cell>
          <cell r="BT25">
            <v>-1.3905206667612149E-2</v>
          </cell>
          <cell r="BU25">
            <v>8.1746667549521812E-2</v>
          </cell>
          <cell r="BV25">
            <v>-2.9462032730316334E-2</v>
          </cell>
          <cell r="BW25">
            <v>-1.4501090690799844E-2</v>
          </cell>
          <cell r="BX25">
            <v>-1.9285906886583343E-2</v>
          </cell>
          <cell r="BY25">
            <v>0.25360275879891819</v>
          </cell>
          <cell r="BZ25">
            <v>6.4538521137571164E-2</v>
          </cell>
          <cell r="CA25">
            <v>0.21645456316341316</v>
          </cell>
          <cell r="CB25">
            <v>-8.3965380117334343E-2</v>
          </cell>
          <cell r="CC25">
            <v>-0.13248918304607887</v>
          </cell>
          <cell r="CD25">
            <v>7.6189138357546385E-2</v>
          </cell>
          <cell r="CE25">
            <v>4.159389729883714E-2</v>
          </cell>
          <cell r="CF25">
            <v>0.11531084651099439</v>
          </cell>
          <cell r="CG25">
            <v>9.7408187467331292E-2</v>
          </cell>
          <cell r="CH25">
            <v>-0.13096838395963301</v>
          </cell>
          <cell r="CI25">
            <v>8.8148386776704959E-2</v>
          </cell>
          <cell r="CJ25">
            <v>-7.1227509288367755E-2</v>
          </cell>
          <cell r="CK25">
            <v>-2.3770219333911959E-2</v>
          </cell>
          <cell r="CL25">
            <v>2.0408871631207033E-2</v>
          </cell>
          <cell r="CM25">
            <v>9.6228032094553967E-2</v>
          </cell>
          <cell r="CN25">
            <v>4.4850566165351713E-2</v>
          </cell>
          <cell r="CO25">
            <v>-0.17185025692665928</v>
          </cell>
          <cell r="CP25">
            <v>0.12393690123076169</v>
          </cell>
          <cell r="CQ25">
            <v>-8.6453807976021299E-2</v>
          </cell>
          <cell r="CR25">
            <v>-0.1282895412129218</v>
          </cell>
          <cell r="CS25">
            <v>-8.3216306021078171E-2</v>
          </cell>
          <cell r="CT25">
            <v>7.1743904858841315E-2</v>
          </cell>
          <cell r="CU25">
            <v>0.31424909983650273</v>
          </cell>
          <cell r="CV25">
            <v>2.8050509276086816E-3</v>
          </cell>
          <cell r="CW25">
            <v>4.3842637864176311E-2</v>
          </cell>
          <cell r="CX25">
            <v>-0.14083490385148614</v>
          </cell>
          <cell r="CY25">
            <v>-0.12825433552367885</v>
          </cell>
          <cell r="CZ25">
            <v>-8.4144676507553709E-2</v>
          </cell>
          <cell r="DA25">
            <v>-1.151644206155918E-2</v>
          </cell>
          <cell r="DB25">
            <v>-0.25352315364046185</v>
          </cell>
          <cell r="DC25">
            <v>-5.6280835898589697E-2</v>
          </cell>
          <cell r="DD25">
            <v>-1.5915455305899568E-2</v>
          </cell>
          <cell r="DE25">
            <v>5.4123510144794627E-2</v>
          </cell>
          <cell r="DF25">
            <v>-5.9485453286179761E-2</v>
          </cell>
          <cell r="DG25">
            <v>-5.3908486348765343E-3</v>
          </cell>
          <cell r="DH25">
            <v>0.20898980387611601</v>
          </cell>
          <cell r="DI25">
            <v>0.15038419703178141</v>
          </cell>
          <cell r="DJ25">
            <v>0.25800062117971767</v>
          </cell>
          <cell r="DK25">
            <v>-5.0833065799232163E-2</v>
          </cell>
          <cell r="DL25">
            <v>3.3185548985654109E-2</v>
          </cell>
          <cell r="DM25">
            <v>-2.9717703891574817E-3</v>
          </cell>
          <cell r="DN25">
            <v>1.7699577099400857E-2</v>
          </cell>
          <cell r="DO25">
            <v>5.8309203107931437E-3</v>
          </cell>
          <cell r="DP25">
            <v>8.894748601649631E-2</v>
          </cell>
          <cell r="DQ25">
            <v>7.9470616925317195E-3</v>
          </cell>
          <cell r="DR25">
            <v>2.6350476380052534E-3</v>
          </cell>
          <cell r="DS25">
            <v>2.0834086902841834E-2</v>
          </cell>
          <cell r="DT25">
            <v>0.31187166692289409</v>
          </cell>
          <cell r="DU25">
            <v>-1.1385322225125352E-2</v>
          </cell>
          <cell r="DV25">
            <v>-0.14559955883800818</v>
          </cell>
          <cell r="DW25">
            <v>-4.515439748054418E-2</v>
          </cell>
          <cell r="DX25">
            <v>0.14586837308237496</v>
          </cell>
          <cell r="DY25">
            <v>-9.8508903043516852E-2</v>
          </cell>
          <cell r="DZ25">
            <v>7.0166925041241821E-2</v>
          </cell>
          <cell r="EA25">
            <v>1.4271394105332541E-2</v>
          </cell>
          <cell r="EB25">
            <v>5.8956167133119672E-2</v>
          </cell>
          <cell r="EC25">
            <v>6.8229221201654242E-2</v>
          </cell>
          <cell r="ED25">
            <v>-6.8229221201654242E-2</v>
          </cell>
          <cell r="EE25">
            <v>-0.11088891587476278</v>
          </cell>
          <cell r="EF25">
            <v>-1.0718216220024147E-2</v>
          </cell>
        </row>
        <row r="26">
          <cell r="C26">
            <v>2.3530497410194036E-2</v>
          </cell>
          <cell r="D26">
            <v>4.1008023727377038E-2</v>
          </cell>
          <cell r="E26">
            <v>-0.10834114379596395</v>
          </cell>
          <cell r="F26">
            <v>4.962789342128876E-3</v>
          </cell>
          <cell r="G26">
            <v>-8.2521023688003348E-2</v>
          </cell>
          <cell r="H26">
            <v>2.1277398447284879E-2</v>
          </cell>
          <cell r="I26">
            <v>-0.15942773692810208</v>
          </cell>
          <cell r="J26">
            <v>-1.2422519998557096E-2</v>
          </cell>
          <cell r="K26">
            <v>-4.4735893841391414E-2</v>
          </cell>
          <cell r="L26">
            <v>-6.7593291132528169E-2</v>
          </cell>
          <cell r="M26">
            <v>7.4107972153721835E-2</v>
          </cell>
          <cell r="N26">
            <v>8.7011376989629699E-2</v>
          </cell>
          <cell r="O26">
            <v>0.11778303565638326</v>
          </cell>
          <cell r="P26">
            <v>4.1456713678346128E-2</v>
          </cell>
          <cell r="Q26">
            <v>3.4916265106227883E-2</v>
          </cell>
          <cell r="R26">
            <v>-9.8522964430115944E-3</v>
          </cell>
          <cell r="S26">
            <v>0.25241393361432302</v>
          </cell>
          <cell r="T26">
            <v>-6.7620187674979265E-2</v>
          </cell>
          <cell r="U26">
            <v>0.13455967035008853</v>
          </cell>
          <cell r="V26">
            <v>-0.13045288839743535</v>
          </cell>
          <cell r="W26">
            <v>0.12684928089413672</v>
          </cell>
          <cell r="X26">
            <v>0</v>
          </cell>
          <cell r="Y26">
            <v>8.6409511187531096E-2</v>
          </cell>
          <cell r="Z26">
            <v>8.2586591009274096E-2</v>
          </cell>
          <cell r="AA26">
            <v>-2.4692612590371411E-2</v>
          </cell>
          <cell r="AB26">
            <v>8.9612158689687138E-2</v>
          </cell>
          <cell r="AC26">
            <v>0.18232155679395459</v>
          </cell>
          <cell r="AD26">
            <v>-6.8992871486951435E-2</v>
          </cell>
          <cell r="AE26">
            <v>-0.16012084681376226</v>
          </cell>
          <cell r="AF26">
            <v>-8.1041210003125891E-2</v>
          </cell>
          <cell r="AG26">
            <v>0.11054187439982383</v>
          </cell>
          <cell r="AH26">
            <v>-0.1302146399985287</v>
          </cell>
          <cell r="AI26">
            <v>4.531519621204249E-2</v>
          </cell>
          <cell r="AJ26">
            <v>4.9392755329576474E-2</v>
          </cell>
          <cell r="AK26">
            <v>5.8496206681608626E-2</v>
          </cell>
          <cell r="AL26">
            <v>0.12282082968634037</v>
          </cell>
          <cell r="AM26">
            <v>1.9901154317295021E-2</v>
          </cell>
          <cell r="AN26">
            <v>0.11613964991265341</v>
          </cell>
          <cell r="AO26">
            <v>-8.701137698962981E-2</v>
          </cell>
          <cell r="AP26">
            <v>-2.9128272923023599E-2</v>
          </cell>
          <cell r="AQ26">
            <v>7.58657507747134E-2</v>
          </cell>
          <cell r="AR26">
            <v>-8.5766821757424949E-2</v>
          </cell>
          <cell r="AS26">
            <v>4.962789342128876E-3</v>
          </cell>
          <cell r="AT26">
            <v>-2.0000666706669428E-2</v>
          </cell>
          <cell r="AU26">
            <v>5.8840500022933395E-2</v>
          </cell>
          <cell r="AV26">
            <v>6.0064240742650078E-2</v>
          </cell>
          <cell r="AW26">
            <v>3.0907537463076489E-2</v>
          </cell>
          <cell r="AX26">
            <v>1.2959144642505116E-2</v>
          </cell>
          <cell r="AY26">
            <v>6.6414442899006887E-2</v>
          </cell>
          <cell r="AZ26">
            <v>4.0080213975388678E-3</v>
          </cell>
          <cell r="BA26">
            <v>-8.7738914308006871E-2</v>
          </cell>
          <cell r="BB26">
            <v>-5.8443595870074548E-2</v>
          </cell>
          <cell r="BC26">
            <v>-7.6961041136128436E-2</v>
          </cell>
          <cell r="BD26">
            <v>-0.16841865162496325</v>
          </cell>
          <cell r="BE26">
            <v>-2.3953241022492758E-2</v>
          </cell>
          <cell r="BF26">
            <v>-0.11551288712184435</v>
          </cell>
          <cell r="BG26">
            <v>2.6847250036188056E-2</v>
          </cell>
          <cell r="BH26">
            <v>-1.3333530869465144E-2</v>
          </cell>
          <cell r="BI26">
            <v>-0.13257307918271102</v>
          </cell>
          <cell r="BJ26">
            <v>7.0269195846556151E-2</v>
          </cell>
          <cell r="BK26">
            <v>2.8170876966696439E-2</v>
          </cell>
          <cell r="BL26">
            <v>-2.1053409197832381E-2</v>
          </cell>
          <cell r="BM26">
            <v>-5.8410762156414484E-2</v>
          </cell>
          <cell r="BN26">
            <v>-1.1342276603934495E-2</v>
          </cell>
          <cell r="BO26">
            <v>-1.1472401162236807E-2</v>
          </cell>
          <cell r="BP26">
            <v>-2.3347363996991177E-2</v>
          </cell>
          <cell r="BQ26">
            <v>2.3347363996991107E-2</v>
          </cell>
          <cell r="BR26">
            <v>8.1225439922585782E-2</v>
          </cell>
          <cell r="BS26">
            <v>-0.10851758221059334</v>
          </cell>
          <cell r="BT26">
            <v>0</v>
          </cell>
          <cell r="BU26">
            <v>6.503247027085457E-2</v>
          </cell>
          <cell r="BV26">
            <v>7.38010729762246E-3</v>
          </cell>
          <cell r="BW26">
            <v>1.0969031370573937E-2</v>
          </cell>
          <cell r="BX26">
            <v>1.4440684154794209E-2</v>
          </cell>
          <cell r="BY26">
            <v>3.5778213478841235E-3</v>
          </cell>
          <cell r="BZ26">
            <v>7.1174677688639549E-3</v>
          </cell>
          <cell r="CA26">
            <v>-1.4285957247476428E-2</v>
          </cell>
          <cell r="CB26">
            <v>-3.6036075032986558E-3</v>
          </cell>
          <cell r="CC26">
            <v>7.1942756340270106E-3</v>
          </cell>
          <cell r="CD26">
            <v>4.8960827195701703E-2</v>
          </cell>
          <cell r="CE26">
            <v>3.4071583216141346E-3</v>
          </cell>
          <cell r="CF26">
            <v>3.6732009268730159E-2</v>
          </cell>
          <cell r="CG26">
            <v>4.8009219186360662E-2</v>
          </cell>
          <cell r="CH26">
            <v>6.2305497506361628E-3</v>
          </cell>
          <cell r="CI26">
            <v>6.1919702479209804E-3</v>
          </cell>
          <cell r="CJ26">
            <v>-6.1919702479209951E-3</v>
          </cell>
          <cell r="CK26">
            <v>8.0520376658018644E-2</v>
          </cell>
          <cell r="CL26">
            <v>3.1032109247728461E-2</v>
          </cell>
          <cell r="CM26">
            <v>0</v>
          </cell>
          <cell r="CN26">
            <v>0.15176688847198191</v>
          </cell>
          <cell r="CO26">
            <v>7.5811259910093631E-2</v>
          </cell>
          <cell r="CP26">
            <v>-1.7857617400006572E-2</v>
          </cell>
          <cell r="CQ26">
            <v>2.2497197340155461E-3</v>
          </cell>
          <cell r="CR26">
            <v>0</v>
          </cell>
          <cell r="CS26">
            <v>-2.2497197340154416E-3</v>
          </cell>
          <cell r="CT26">
            <v>0.330663895025466</v>
          </cell>
          <cell r="CU26">
            <v>3.4979718896026898E-2</v>
          </cell>
          <cell r="CV26">
            <v>0.16789507708373128</v>
          </cell>
          <cell r="CW26">
            <v>-4.1813238612652792E-2</v>
          </cell>
          <cell r="CX26">
            <v>7.1743904858841315E-2</v>
          </cell>
          <cell r="CY26">
            <v>-0.11970796406596777</v>
          </cell>
          <cell r="CZ26">
            <v>-1.749315744751723E-2</v>
          </cell>
          <cell r="DA26">
            <v>-1.4815085785140587E-2</v>
          </cell>
          <cell r="DB26">
            <v>-5.9880418446226691E-3</v>
          </cell>
          <cell r="DC26">
            <v>-7.1570192501251781E-2</v>
          </cell>
          <cell r="DD26">
            <v>-4.2840158676492365E-2</v>
          </cell>
          <cell r="DE26">
            <v>4.6060773376534525E-2</v>
          </cell>
          <cell r="DF26">
            <v>3.2102756302481894E-3</v>
          </cell>
          <cell r="DG26">
            <v>1.904819497069463E-2</v>
          </cell>
          <cell r="DH26">
            <v>-3.14960890289622E-3</v>
          </cell>
          <cell r="DI26">
            <v>0.13825209375946002</v>
          </cell>
          <cell r="DJ26">
            <v>-2.3628618393445121E-2</v>
          </cell>
          <cell r="DK26">
            <v>7.0077371574048001E-3</v>
          </cell>
          <cell r="DL26">
            <v>-1.1236073266925842E-2</v>
          </cell>
          <cell r="DM26">
            <v>-1.9972133186915129E-2</v>
          </cell>
          <cell r="DN26">
            <v>0</v>
          </cell>
          <cell r="DO26">
            <v>-9.8340703806364074E-2</v>
          </cell>
          <cell r="DP26">
            <v>5.2643733485421881E-2</v>
          </cell>
          <cell r="DQ26">
            <v>4.514680354526613E-3</v>
          </cell>
          <cell r="DR26">
            <v>-2.124510861373604E-2</v>
          </cell>
          <cell r="DS26">
            <v>3.0213778596496633E-2</v>
          </cell>
          <cell r="DT26">
            <v>-8.9686699827604879E-3</v>
          </cell>
          <cell r="DU26">
            <v>-1.2084739215071886E-2</v>
          </cell>
          <cell r="DV26">
            <v>1.956420564636447E-2</v>
          </cell>
          <cell r="DW26">
            <v>-1.3503581034673435E-2</v>
          </cell>
          <cell r="DX26">
            <v>0.19059539113135099</v>
          </cell>
          <cell r="DY26">
            <v>0.52643352143198174</v>
          </cell>
          <cell r="DZ26">
            <v>-0.33396800020901596</v>
          </cell>
          <cell r="EA26">
            <v>-0.18997175434456318</v>
          </cell>
          <cell r="EB26">
            <v>-6.2461164969529323E-3</v>
          </cell>
          <cell r="EC26">
            <v>-6.8724379070249211E-2</v>
          </cell>
          <cell r="ED26">
            <v>-4.3902797965263585E-2</v>
          </cell>
          <cell r="EE26">
            <v>-0.1142828570741737</v>
          </cell>
          <cell r="EF26">
            <v>-0.16548299243112502</v>
          </cell>
        </row>
        <row r="27">
          <cell r="C27">
            <v>0.16923392203858686</v>
          </cell>
          <cell r="D27">
            <v>-0.13096838395963301</v>
          </cell>
          <cell r="E27">
            <v>-4.5383005847817695E-2</v>
          </cell>
          <cell r="F27">
            <v>-9.7455336150713029E-2</v>
          </cell>
          <cell r="G27">
            <v>-9.9254958095341142E-2</v>
          </cell>
          <cell r="H27">
            <v>4.2559614418795903E-2</v>
          </cell>
          <cell r="I27">
            <v>-8.701137698962981E-2</v>
          </cell>
          <cell r="J27">
            <v>-0.2816397579958182</v>
          </cell>
          <cell r="K27">
            <v>0</v>
          </cell>
          <cell r="L27">
            <v>-1.8237587549780901E-2</v>
          </cell>
          <cell r="M27">
            <v>0.13199647290643898</v>
          </cell>
          <cell r="N27">
            <v>-3.2789822822990956E-2</v>
          </cell>
          <cell r="O27">
            <v>0.34830669426821581</v>
          </cell>
          <cell r="P27">
            <v>-0.21825356602001794</v>
          </cell>
          <cell r="Q27">
            <v>-1.4742281737203431E-2</v>
          </cell>
          <cell r="R27">
            <v>-0.12088189156044975</v>
          </cell>
          <cell r="S27">
            <v>-2.8330506626225996E-2</v>
          </cell>
          <cell r="T27">
            <v>-0.18232155679395459</v>
          </cell>
          <cell r="U27">
            <v>-0.13254665596198315</v>
          </cell>
          <cell r="V27">
            <v>-0.14370672066617501</v>
          </cell>
          <cell r="W27">
            <v>-9.9318201201863618E-2</v>
          </cell>
          <cell r="X27">
            <v>0.11733670670454178</v>
          </cell>
          <cell r="Y27">
            <v>7.729167430164649E-2</v>
          </cell>
          <cell r="Z27">
            <v>0.48741318314124737</v>
          </cell>
          <cell r="AA27">
            <v>-0.10142017844590331</v>
          </cell>
          <cell r="AB27">
            <v>8.6074608771242775E-2</v>
          </cell>
          <cell r="AC27">
            <v>0.1526768402089578</v>
          </cell>
          <cell r="AD27">
            <v>-0.14242034004176862</v>
          </cell>
          <cell r="AE27">
            <v>0.47762755435639487</v>
          </cell>
          <cell r="AF27">
            <v>-0.29615669944275319</v>
          </cell>
          <cell r="AG27">
            <v>-0.12204743444284093</v>
          </cell>
          <cell r="AH27">
            <v>-0.18424648520353898</v>
          </cell>
          <cell r="AI27">
            <v>0.12482306473273837</v>
          </cell>
          <cell r="AJ27">
            <v>0.3495064544601198</v>
          </cell>
          <cell r="AK27">
            <v>-0.1722999983329358</v>
          </cell>
          <cell r="AL27">
            <v>0.26826398659467954</v>
          </cell>
          <cell r="AM27">
            <v>1.2987195526811112E-2</v>
          </cell>
          <cell r="AN27">
            <v>-0.17589066646366416</v>
          </cell>
          <cell r="AO27">
            <v>-5.1293294387550578E-2</v>
          </cell>
          <cell r="AP27">
            <v>4.3571248293640313E-2</v>
          </cell>
          <cell r="AQ27">
            <v>4.5462374076757198E-2</v>
          </cell>
          <cell r="AR27">
            <v>-1.8692133012152522E-2</v>
          </cell>
          <cell r="AS27">
            <v>4.7891287704414851E-2</v>
          </cell>
          <cell r="AT27">
            <v>5.935424264918282E-2</v>
          </cell>
          <cell r="AU27">
            <v>0.10603825204432392</v>
          </cell>
          <cell r="AV27">
            <v>3.0032287098875076E-2</v>
          </cell>
          <cell r="AW27">
            <v>0.13795944414025474</v>
          </cell>
          <cell r="AX27">
            <v>2.5446665661164176E-2</v>
          </cell>
          <cell r="AY27">
            <v>9.1190238064596682E-2</v>
          </cell>
          <cell r="AZ27">
            <v>-9.1190238064596765E-2</v>
          </cell>
          <cell r="BA27">
            <v>-0.1285188508009783</v>
          </cell>
          <cell r="BB27">
            <v>1.1363758650315003E-2</v>
          </cell>
          <cell r="BC27">
            <v>0</v>
          </cell>
          <cell r="BD27">
            <v>-0.14571181118139365</v>
          </cell>
          <cell r="BE27">
            <v>3.8466280827796143E-2</v>
          </cell>
          <cell r="BF27">
            <v>7.8590274593221501E-2</v>
          </cell>
          <cell r="BG27">
            <v>-1.7595761890379601E-2</v>
          </cell>
          <cell r="BH27">
            <v>-2.3953241022492758E-2</v>
          </cell>
          <cell r="BI27">
            <v>2.9852963149681128E-2</v>
          </cell>
          <cell r="BJ27">
            <v>-1.7804624633506707E-2</v>
          </cell>
          <cell r="BK27">
            <v>5.9701669865039747E-3</v>
          </cell>
          <cell r="BL27">
            <v>5.2185753170570039E-2</v>
          </cell>
          <cell r="BM27">
            <v>-4.6251017650755698E-2</v>
          </cell>
          <cell r="BN27">
            <v>2.3392879574705594E-2</v>
          </cell>
          <cell r="BO27">
            <v>2.0029281875572364E-2</v>
          </cell>
          <cell r="BP27">
            <v>-0.1266751447540625</v>
          </cell>
          <cell r="BQ27">
            <v>5.6264838586137629E-2</v>
          </cell>
          <cell r="BR27">
            <v>-3.044142381228244E-3</v>
          </cell>
          <cell r="BS27">
            <v>3.044142381228273E-3</v>
          </cell>
          <cell r="BT27">
            <v>1.50832422113285E-2</v>
          </cell>
          <cell r="BU27">
            <v>4.3930929225726716E-2</v>
          </cell>
          <cell r="BV27">
            <v>1.9858808649603474E-2</v>
          </cell>
          <cell r="BW27">
            <v>0</v>
          </cell>
          <cell r="BX27">
            <v>-1.9858808649603401E-2</v>
          </cell>
          <cell r="BY27">
            <v>6.9183875212104839E-2</v>
          </cell>
          <cell r="BZ27">
            <v>-1.0752791776261737E-2</v>
          </cell>
          <cell r="CA27">
            <v>-2.7063615977430252E-3</v>
          </cell>
          <cell r="CB27">
            <v>-0.12389926267381951</v>
          </cell>
          <cell r="CC27">
            <v>-2.7995607489427095E-2</v>
          </cell>
          <cell r="CD27">
            <v>-1.5898586067798273E-2</v>
          </cell>
          <cell r="CE27">
            <v>-6.4308903302904025E-3</v>
          </cell>
          <cell r="CF27">
            <v>1.600034134644112E-2</v>
          </cell>
          <cell r="CG27">
            <v>9.4787439545437387E-3</v>
          </cell>
          <cell r="CH27">
            <v>-2.8710105882431482E-2</v>
          </cell>
          <cell r="CI27">
            <v>2.871010588243136E-2</v>
          </cell>
          <cell r="CJ27">
            <v>-2.5479085300984899E-2</v>
          </cell>
          <cell r="CK27">
            <v>2.2329476398088577E-2</v>
          </cell>
          <cell r="CL27">
            <v>0.12720225757287512</v>
          </cell>
          <cell r="CM27">
            <v>1.3793322132335769E-2</v>
          </cell>
          <cell r="CN27">
            <v>-1.9364367181791232E-2</v>
          </cell>
          <cell r="CO27">
            <v>-2.8330506626225996E-2</v>
          </cell>
          <cell r="CP27">
            <v>1.9915309700941516E-2</v>
          </cell>
          <cell r="CQ27">
            <v>-4.023531219189895E-2</v>
          </cell>
          <cell r="CR27">
            <v>-2.9764101906453861E-2</v>
          </cell>
          <cell r="CS27">
            <v>-3.0677252247047006E-2</v>
          </cell>
          <cell r="CT27">
            <v>-8.1081668805955506E-2</v>
          </cell>
          <cell r="CU27">
            <v>7.169192845611648E-2</v>
          </cell>
          <cell r="CV27">
            <v>7.2759354282428301E-2</v>
          </cell>
          <cell r="CW27">
            <v>5.1293294387550481E-2</v>
          </cell>
          <cell r="CX27">
            <v>0</v>
          </cell>
          <cell r="CY27">
            <v>-6.8992871486951435E-2</v>
          </cell>
          <cell r="CZ27">
            <v>-0.10008345855698265</v>
          </cell>
          <cell r="DA27">
            <v>-9.9174366573459155E-3</v>
          </cell>
          <cell r="DB27">
            <v>-0.34113424972702439</v>
          </cell>
          <cell r="DC27">
            <v>-4.2966035883443249E-2</v>
          </cell>
          <cell r="DD27">
            <v>2.4097551579060524E-2</v>
          </cell>
          <cell r="DE27">
            <v>0.14595391262307986</v>
          </cell>
          <cell r="DF27">
            <v>4.1067819526532812E-3</v>
          </cell>
          <cell r="DG27">
            <v>-1.6529301951210471E-2</v>
          </cell>
          <cell r="DH27">
            <v>0.16126814759612232</v>
          </cell>
          <cell r="DI27">
            <v>0.12014431184206321</v>
          </cell>
          <cell r="DJ27">
            <v>1.8692133012152546E-2</v>
          </cell>
          <cell r="DK27">
            <v>1.5314234973042575E-2</v>
          </cell>
          <cell r="DL27">
            <v>-1.5314234973042481E-2</v>
          </cell>
          <cell r="DM27">
            <v>-2.5001302205417155E-2</v>
          </cell>
          <cell r="DN27">
            <v>2.8082968742825305E-2</v>
          </cell>
          <cell r="DO27">
            <v>6.1349885675159293E-3</v>
          </cell>
          <cell r="DP27">
            <v>5.0681486476144733E-2</v>
          </cell>
          <cell r="DQ27">
            <v>1.7291497110061043E-2</v>
          </cell>
          <cell r="DR27">
            <v>2.8530689824064807E-3</v>
          </cell>
          <cell r="DS27">
            <v>3.3616610798984849E-2</v>
          </cell>
          <cell r="DT27">
            <v>0.20142172816737408</v>
          </cell>
          <cell r="DU27">
            <v>0.16757370015939901</v>
          </cell>
          <cell r="DV27">
            <v>-9.1697665180708487E-2</v>
          </cell>
          <cell r="DW27">
            <v>5.8780850167566616E-2</v>
          </cell>
          <cell r="DX27">
            <v>0.11339898654784904</v>
          </cell>
          <cell r="DY27">
            <v>-0.23019825429409968</v>
          </cell>
          <cell r="DZ27">
            <v>4.3296805753324258E-2</v>
          </cell>
          <cell r="EA27">
            <v>-1.494157999819914E-2</v>
          </cell>
          <cell r="EB27">
            <v>2.148228538289605E-3</v>
          </cell>
          <cell r="EC27">
            <v>2.5425098365809959E-2</v>
          </cell>
          <cell r="ED27">
            <v>1.6597891409037831E-2</v>
          </cell>
          <cell r="EE27">
            <v>-5.7158413839948637E-2</v>
          </cell>
          <cell r="EF27">
            <v>6.5146810211938935E-3</v>
          </cell>
        </row>
        <row r="28">
          <cell r="C28">
            <v>-2.197890671877523E-2</v>
          </cell>
          <cell r="D28">
            <v>1.4706147389695487E-2</v>
          </cell>
          <cell r="E28">
            <v>-8.3699018876646936E-2</v>
          </cell>
          <cell r="F28">
            <v>1.5748356968139112E-2</v>
          </cell>
          <cell r="G28">
            <v>-9.8440072813252524E-2</v>
          </cell>
          <cell r="H28">
            <v>8.2691715845113409E-2</v>
          </cell>
          <cell r="I28">
            <v>-0.2311117209633867</v>
          </cell>
          <cell r="J28">
            <v>-4.4997365930735805E-2</v>
          </cell>
          <cell r="K28">
            <v>7.4556168172280224E-2</v>
          </cell>
          <cell r="L28">
            <v>-6.8299630557974958E-2</v>
          </cell>
          <cell r="M28">
            <v>-3.8140216019527225E-2</v>
          </cell>
          <cell r="N28">
            <v>6.4808463101688488E-2</v>
          </cell>
          <cell r="O28">
            <v>-1.632689328742867E-2</v>
          </cell>
          <cell r="P28">
            <v>-8.1415391485508706E-2</v>
          </cell>
          <cell r="Q28">
            <v>-8.6200017918750413E-2</v>
          </cell>
          <cell r="R28">
            <v>3.5846131773135878E-2</v>
          </cell>
          <cell r="S28">
            <v>-8.0629734400109315E-2</v>
          </cell>
          <cell r="T28">
            <v>-0.35703851420268984</v>
          </cell>
          <cell r="U28">
            <v>0.28312625591592028</v>
          </cell>
          <cell r="V28">
            <v>-0.24740817331384096</v>
          </cell>
          <cell r="W28">
            <v>-2.1277398447284965E-2</v>
          </cell>
          <cell r="X28">
            <v>2.4780028998487084E-2</v>
          </cell>
          <cell r="Y28">
            <v>0.1154493123101632</v>
          </cell>
          <cell r="Z28">
            <v>0.30390490795866826</v>
          </cell>
          <cell r="AA28">
            <v>1.3698844358161927E-2</v>
          </cell>
          <cell r="AB28">
            <v>-3.6955706522429244E-2</v>
          </cell>
          <cell r="AC28">
            <v>-4.5736009322684158E-2</v>
          </cell>
          <cell r="AD28">
            <v>6.8992871486951421E-2</v>
          </cell>
          <cell r="AE28">
            <v>-8.1384603782114873E-2</v>
          </cell>
          <cell r="AF28">
            <v>0.10859716730699961</v>
          </cell>
          <cell r="AG28">
            <v>-8.3965380117334218E-2</v>
          </cell>
          <cell r="AH28">
            <v>-0.21045072451579092</v>
          </cell>
          <cell r="AI28">
            <v>0.13727811862613146</v>
          </cell>
          <cell r="AJ28">
            <v>0.12068748149717261</v>
          </cell>
          <cell r="AK28">
            <v>5.6384719410638356E-2</v>
          </cell>
          <cell r="AL28">
            <v>1.5234244571847987E-2</v>
          </cell>
          <cell r="AM28">
            <v>-5.77938589906438E-2</v>
          </cell>
          <cell r="AN28">
            <v>3.3748984736641036E-2</v>
          </cell>
          <cell r="AO28">
            <v>-4.9896971144623159E-2</v>
          </cell>
          <cell r="AP28">
            <v>5.6512210263342404E-2</v>
          </cell>
          <cell r="AQ28">
            <v>5.7646695099649897E-2</v>
          </cell>
          <cell r="AR28">
            <v>-3.1614856381702992E-2</v>
          </cell>
          <cell r="AS28">
            <v>7.8229171606462464E-2</v>
          </cell>
          <cell r="AT28">
            <v>-3.8349805374865979E-2</v>
          </cell>
          <cell r="AU28">
            <v>6.7620187674979293E-2</v>
          </cell>
          <cell r="AV28">
            <v>-2.9270382300113224E-2</v>
          </cell>
          <cell r="AW28">
            <v>0.10337835445383518</v>
          </cell>
          <cell r="AX28">
            <v>-8.9686699827603751E-3</v>
          </cell>
          <cell r="AY28">
            <v>-2.7398974188114388E-2</v>
          </cell>
          <cell r="AZ28">
            <v>-2.8170876966696335E-2</v>
          </cell>
          <cell r="BA28">
            <v>-0.10008345855698253</v>
          </cell>
          <cell r="BB28">
            <v>-6.3358184490857833E-3</v>
          </cell>
          <cell r="BC28">
            <v>6.3358184490857035E-3</v>
          </cell>
          <cell r="BD28">
            <v>-6.3358184490857833E-3</v>
          </cell>
          <cell r="BE28">
            <v>7.743174013281609E-2</v>
          </cell>
          <cell r="BF28">
            <v>3.8466280827796143E-2</v>
          </cell>
          <cell r="BG28">
            <v>-2.8710105882431367E-2</v>
          </cell>
          <cell r="BH28">
            <v>0</v>
          </cell>
          <cell r="BI28">
            <v>5.6618893999507904E-2</v>
          </cell>
          <cell r="BJ28">
            <v>1.8182319083190328E-2</v>
          </cell>
          <cell r="BK28">
            <v>2.6668247082161273E-2</v>
          </cell>
          <cell r="BL28">
            <v>-8.8106296821549197E-3</v>
          </cell>
          <cell r="BM28">
            <v>-5.0827636637576196E-2</v>
          </cell>
          <cell r="BN28">
            <v>-5.6022555486698981E-3</v>
          </cell>
          <cell r="BO28">
            <v>-3.0420596700711854E-2</v>
          </cell>
          <cell r="BP28">
            <v>-4.5417479690792663E-2</v>
          </cell>
          <cell r="BQ28">
            <v>-1.4242356715543216E-2</v>
          </cell>
          <cell r="BR28">
            <v>-4.1067819526533593E-3</v>
          </cell>
          <cell r="BS28">
            <v>4.0328045386971809E-2</v>
          </cell>
          <cell r="BT28">
            <v>-5.9464991877264152E-3</v>
          </cell>
          <cell r="BU28">
            <v>3.9682591756206699E-3</v>
          </cell>
          <cell r="BV28">
            <v>2.5416812984123256E-2</v>
          </cell>
          <cell r="BW28">
            <v>-5.8083415957469022E-3</v>
          </cell>
          <cell r="BX28">
            <v>-1.7630231376270615E-2</v>
          </cell>
          <cell r="BY28">
            <v>5.9113472630571645E-3</v>
          </cell>
          <cell r="BZ28">
            <v>-5.5541785312342502E-2</v>
          </cell>
          <cell r="CA28">
            <v>1.9537896556340299E-2</v>
          </cell>
          <cell r="CB28">
            <v>-8.276194796228932E-2</v>
          </cell>
          <cell r="CC28">
            <v>-8.888947417246152E-3</v>
          </cell>
          <cell r="CD28">
            <v>5.3244514518812285E-2</v>
          </cell>
          <cell r="CE28">
            <v>3.4324742541074461E-2</v>
          </cell>
          <cell r="CF28">
            <v>8.0514517071295588E-2</v>
          </cell>
          <cell r="CG28">
            <v>2.0542272300314107E-2</v>
          </cell>
          <cell r="CH28">
            <v>2.3745407900802151E-2</v>
          </cell>
          <cell r="CI28">
            <v>5.6155102829728951E-2</v>
          </cell>
          <cell r="CJ28">
            <v>6.9220376891186014E-2</v>
          </cell>
          <cell r="CK28">
            <v>1.5798116876591311E-2</v>
          </cell>
          <cell r="CL28">
            <v>5.9332989567485256E-2</v>
          </cell>
          <cell r="CM28">
            <v>0.20856212944647176</v>
          </cell>
          <cell r="CN28">
            <v>-2.9199154692262353E-2</v>
          </cell>
          <cell r="CO28">
            <v>1.2270092591814401E-2</v>
          </cell>
          <cell r="CP28">
            <v>0.10304075391918012</v>
          </cell>
          <cell r="CQ28">
            <v>9.3408182133985038E-2</v>
          </cell>
          <cell r="CR28">
            <v>-0.13038718537507255</v>
          </cell>
          <cell r="CS28">
            <v>3.9176806323566786E-2</v>
          </cell>
          <cell r="CT28">
            <v>-0.22286916525129999</v>
          </cell>
          <cell r="CU28">
            <v>0.15473839656471583</v>
          </cell>
          <cell r="CV28">
            <v>7.6873993782313119E-2</v>
          </cell>
          <cell r="CW28">
            <v>-5.4792910707057753E-2</v>
          </cell>
          <cell r="CX28">
            <v>-1.388911216066715E-2</v>
          </cell>
          <cell r="CY28">
            <v>-0.15882358552665063</v>
          </cell>
          <cell r="CZ28">
            <v>-0.11727087175274239</v>
          </cell>
          <cell r="DA28">
            <v>-5.0404369523973112E-2</v>
          </cell>
          <cell r="DB28">
            <v>-0.19173568248089168</v>
          </cell>
          <cell r="DC28">
            <v>8.4398704046877882E-2</v>
          </cell>
          <cell r="DD28">
            <v>-0.13353139262452263</v>
          </cell>
          <cell r="DE28">
            <v>-0.10959465827702543</v>
          </cell>
          <cell r="DF28">
            <v>8.6724638636410611E-2</v>
          </cell>
          <cell r="DG28">
            <v>3.1496089028964225E-3</v>
          </cell>
          <cell r="DH28">
            <v>6.8853099315363139E-2</v>
          </cell>
          <cell r="DI28">
            <v>0.13181759614678792</v>
          </cell>
          <cell r="DJ28">
            <v>7.7532633035085952E-2</v>
          </cell>
          <cell r="DK28">
            <v>-7.4107972153721849E-2</v>
          </cell>
          <cell r="DL28">
            <v>-3.6557595733797577E-2</v>
          </cell>
          <cell r="DM28">
            <v>4.8452383385946957E-2</v>
          </cell>
          <cell r="DN28">
            <v>0.10112860075124619</v>
          </cell>
          <cell r="DO28">
            <v>-3.5745841488394416E-2</v>
          </cell>
          <cell r="DP28">
            <v>1.1015060230677221E-2</v>
          </cell>
          <cell r="DQ28">
            <v>5.1840875267192887E-2</v>
          </cell>
          <cell r="DR28">
            <v>-1.0455659104338743E-2</v>
          </cell>
          <cell r="DS28">
            <v>3.8296285077280542E-2</v>
          </cell>
          <cell r="DT28">
            <v>1.1494379425734991E-2</v>
          </cell>
          <cell r="DU28">
            <v>0</v>
          </cell>
          <cell r="DV28">
            <v>-8.0280831260802862E-2</v>
          </cell>
          <cell r="DW28">
            <v>5.1293294387550689E-2</v>
          </cell>
          <cell r="DX28">
            <v>-1.6308738041923874E-2</v>
          </cell>
          <cell r="DY28">
            <v>5.9480909907132541E-2</v>
          </cell>
          <cell r="DZ28">
            <v>7.7221831331895183E-2</v>
          </cell>
          <cell r="EA28">
            <v>0.13515979226786046</v>
          </cell>
          <cell r="EB28">
            <v>3.2495856480020076E-2</v>
          </cell>
          <cell r="EC28">
            <v>7.2295020882710448E-2</v>
          </cell>
          <cell r="ED28">
            <v>1.8293193047325483E-2</v>
          </cell>
          <cell r="EE28">
            <v>2.0120731134202351E-3</v>
          </cell>
          <cell r="EF28">
            <v>3.9413968540876629E-2</v>
          </cell>
        </row>
        <row r="29">
          <cell r="C29">
            <v>-8.4557388028062994E-2</v>
          </cell>
          <cell r="D29">
            <v>3.6105004642116356E-2</v>
          </cell>
          <cell r="E29">
            <v>-9.6729626458551141E-2</v>
          </cell>
          <cell r="F29">
            <v>5.3244514518812285E-2</v>
          </cell>
          <cell r="G29">
            <v>-8.499321283339259E-2</v>
          </cell>
          <cell r="H29">
            <v>8.0321716972642527E-3</v>
          </cell>
          <cell r="I29">
            <v>-0.1935847490726654</v>
          </cell>
          <cell r="J29">
            <v>-0.19916158662772429</v>
          </cell>
          <cell r="K29">
            <v>-9.1761979748227668E-2</v>
          </cell>
          <cell r="L29">
            <v>5.0643732818754936E-2</v>
          </cell>
          <cell r="M29">
            <v>-8.4993212833392465E-2</v>
          </cell>
          <cell r="N29">
            <v>0.16560555880202465</v>
          </cell>
          <cell r="O29">
            <v>-7.814625347343862E-2</v>
          </cell>
          <cell r="P29">
            <v>-4.0206420478040593E-2</v>
          </cell>
          <cell r="Q29">
            <v>-7.7268780790811148E-2</v>
          </cell>
          <cell r="R29">
            <v>1.3755375068485419E-2</v>
          </cell>
          <cell r="S29">
            <v>-5.0430853626892085E-2</v>
          </cell>
          <cell r="T29">
            <v>-0.4405564279194345</v>
          </cell>
          <cell r="U29">
            <v>0.16808377413118247</v>
          </cell>
          <cell r="V29">
            <v>-0.31187166692289414</v>
          </cell>
          <cell r="W29">
            <v>-4.7502333985003253E-2</v>
          </cell>
          <cell r="X29">
            <v>8.2949082980750932E-2</v>
          </cell>
          <cell r="Y29">
            <v>0.28768207245178085</v>
          </cell>
          <cell r="Z29">
            <v>0.22015401246584368</v>
          </cell>
          <cell r="AA29">
            <v>-4.5949890191855809E-2</v>
          </cell>
          <cell r="AB29">
            <v>0.11534188361585561</v>
          </cell>
          <cell r="AC29">
            <v>8.3449719321806882E-3</v>
          </cell>
          <cell r="AD29">
            <v>-0.10505277600314349</v>
          </cell>
          <cell r="AE29">
            <v>-3.7621991789584294E-2</v>
          </cell>
          <cell r="AF29">
            <v>6.4937802436547079E-2</v>
          </cell>
          <cell r="AG29">
            <v>-6.1748007068447082E-2</v>
          </cell>
          <cell r="AH29">
            <v>-0.15097102690987857</v>
          </cell>
          <cell r="AI29">
            <v>0.10536051565782635</v>
          </cell>
          <cell r="AJ29">
            <v>2.6317308317373358E-2</v>
          </cell>
          <cell r="AK29">
            <v>-2.6317308317373417E-2</v>
          </cell>
          <cell r="AL29">
            <v>0.25205489480862975</v>
          </cell>
          <cell r="AM29">
            <v>-0.11519571209143258</v>
          </cell>
          <cell r="AN29">
            <v>-3.8523281996335403E-2</v>
          </cell>
          <cell r="AO29">
            <v>-9.1691358002193316E-2</v>
          </cell>
          <cell r="AP29">
            <v>0.17845094095801128</v>
          </cell>
          <cell r="AQ29">
            <v>3.8048067637529749E-2</v>
          </cell>
          <cell r="AR29">
            <v>2.6317308317373358E-2</v>
          </cell>
          <cell r="AS29">
            <v>6.2913825410569182E-2</v>
          </cell>
          <cell r="AT29">
            <v>-2.4692612590371522E-2</v>
          </cell>
          <cell r="AU29">
            <v>0.12442757837505189</v>
          </cell>
          <cell r="AV29">
            <v>-6.6445427186685013E-3</v>
          </cell>
          <cell r="AW29">
            <v>8.515780834030677E-2</v>
          </cell>
          <cell r="AX29">
            <v>-3.1090587070031119E-2</v>
          </cell>
          <cell r="AY29">
            <v>-5.1847464531962817E-2</v>
          </cell>
          <cell r="AZ29">
            <v>3.0570066084677931E-2</v>
          </cell>
          <cell r="BA29">
            <v>-4.171845356729216E-2</v>
          </cell>
          <cell r="BB29">
            <v>-3.4210861916316268E-2</v>
          </cell>
          <cell r="BC29">
            <v>2.7461679941387797E-2</v>
          </cell>
          <cell r="BD29">
            <v>2.4527427996212419E-2</v>
          </cell>
          <cell r="BE29">
            <v>3.4635496662756338E-2</v>
          </cell>
          <cell r="BF29">
            <v>5.1825067864585947E-2</v>
          </cell>
          <cell r="BG29">
            <v>-6.252035698133393E-2</v>
          </cell>
          <cell r="BH29">
            <v>-4.3103515011223229E-3</v>
          </cell>
          <cell r="BI29">
            <v>4.8481569814259863E-2</v>
          </cell>
          <cell r="BJ29">
            <v>-3.7740327982847086E-2</v>
          </cell>
          <cell r="BK29">
            <v>1.2739025777429712E-2</v>
          </cell>
          <cell r="BL29">
            <v>-1.7021687569430524E-2</v>
          </cell>
          <cell r="BM29">
            <v>-3.6049780213970907E-2</v>
          </cell>
          <cell r="BN29">
            <v>-4.5514112487364852E-2</v>
          </cell>
          <cell r="BO29">
            <v>8.2636278863088303E-2</v>
          </cell>
          <cell r="BP29">
            <v>-0.14632145834071558</v>
          </cell>
          <cell r="BQ29">
            <v>-8.7227967403534275E-3</v>
          </cell>
          <cell r="BR29">
            <v>0</v>
          </cell>
          <cell r="BS29">
            <v>-2.406702608263726E-2</v>
          </cell>
          <cell r="BT29">
            <v>3.402974858631147E-2</v>
          </cell>
          <cell r="BU29">
            <v>0.11350569212222768</v>
          </cell>
          <cell r="BV29">
            <v>4.5413208659701693E-2</v>
          </cell>
          <cell r="BW29">
            <v>-2.5697345495284404E-2</v>
          </cell>
          <cell r="BX29">
            <v>4.5582877782392159E-2</v>
          </cell>
          <cell r="BY29">
            <v>-3.4795286653394659E-2</v>
          </cell>
          <cell r="BZ29">
            <v>-2.1692824611259785E-2</v>
          </cell>
          <cell r="CA29">
            <v>4.6071350406398863E-2</v>
          </cell>
          <cell r="CB29">
            <v>-2.2234902251887616E-2</v>
          </cell>
          <cell r="CC29">
            <v>-4.8254975502657123E-2</v>
          </cell>
          <cell r="CD29">
            <v>3.9652771919993786E-2</v>
          </cell>
          <cell r="CE29">
            <v>3.605904981570264E-2</v>
          </cell>
          <cell r="CF29">
            <v>8.196393785143033E-2</v>
          </cell>
          <cell r="CG29">
            <v>4.1359278180568365E-2</v>
          </cell>
          <cell r="CH29">
            <v>0</v>
          </cell>
          <cell r="CI29">
            <v>3.2611585588761011E-2</v>
          </cell>
          <cell r="CJ29">
            <v>9.9998572516440967E-2</v>
          </cell>
          <cell r="CK29">
            <v>-1.9544596072970283E-2</v>
          </cell>
          <cell r="CL29">
            <v>5.1293294387550481E-2</v>
          </cell>
          <cell r="CM29">
            <v>0.1233232160319989</v>
          </cell>
          <cell r="CN29">
            <v>1.3802624689582686E-3</v>
          </cell>
          <cell r="CO29">
            <v>9.844007281325251E-2</v>
          </cell>
          <cell r="CP29">
            <v>4.9979932305020777E-2</v>
          </cell>
          <cell r="CQ29">
            <v>0.13960683548034628</v>
          </cell>
          <cell r="CR29">
            <v>-0.14318039497121135</v>
          </cell>
          <cell r="CS29">
            <v>2.5914288765470368E-2</v>
          </cell>
          <cell r="CT29">
            <v>-0.29859410590276364</v>
          </cell>
          <cell r="CU29">
            <v>0.15101095982259072</v>
          </cell>
          <cell r="CV29">
            <v>1.7368506081644173E-2</v>
          </cell>
          <cell r="CW29">
            <v>-5.1641908649404288E-2</v>
          </cell>
          <cell r="CX29">
            <v>-1.6878037787351748E-2</v>
          </cell>
          <cell r="CY29">
            <v>-8.8947486016496172E-2</v>
          </cell>
          <cell r="CZ29">
            <v>-0.20015403308951102</v>
          </cell>
          <cell r="DA29">
            <v>-6.1512800221034225E-2</v>
          </cell>
          <cell r="DB29">
            <v>-6.018413475648559E-2</v>
          </cell>
          <cell r="DC29">
            <v>-1.6172859245600957E-2</v>
          </cell>
          <cell r="DD29">
            <v>-0.18711563875862908</v>
          </cell>
          <cell r="DE29">
            <v>-7.7642793791214956E-2</v>
          </cell>
          <cell r="DF29">
            <v>-6.4349681556233732E-2</v>
          </cell>
          <cell r="DG29">
            <v>7.5244899786155008E-3</v>
          </cell>
          <cell r="DH29">
            <v>0.15136247426759483</v>
          </cell>
          <cell r="DI29">
            <v>0.12121357075317268</v>
          </cell>
          <cell r="DJ29">
            <v>5.9818495210910205E-2</v>
          </cell>
          <cell r="DK29">
            <v>-8.759805931798588E-2</v>
          </cell>
          <cell r="DL29">
            <v>-8.2498994721419486E-3</v>
          </cell>
          <cell r="DM29">
            <v>8.1770844899291123E-2</v>
          </cell>
          <cell r="DN29">
            <v>0.13734092104119042</v>
          </cell>
          <cell r="DO29">
            <v>-3.8095284166677302E-3</v>
          </cell>
          <cell r="DP29">
            <v>3.9294110342201947E-2</v>
          </cell>
          <cell r="DQ29">
            <v>6.7401391687248208E-2</v>
          </cell>
          <cell r="DR29">
            <v>2.8742468865653945E-2</v>
          </cell>
          <cell r="DS29">
            <v>5.6695343676545294E-2</v>
          </cell>
          <cell r="DT29">
            <v>2.0265697459582923E-2</v>
          </cell>
          <cell r="DU29">
            <v>2.1374859584733612E-2</v>
          </cell>
          <cell r="DV29">
            <v>-0.22427712407870889</v>
          </cell>
          <cell r="DW29">
            <v>-2.2945557349870131E-2</v>
          </cell>
          <cell r="DX29">
            <v>8.7011376989629699E-2</v>
          </cell>
          <cell r="DY29">
            <v>9.1434205959631851E-2</v>
          </cell>
          <cell r="DZ29">
            <v>0.10146946016485985</v>
          </cell>
          <cell r="EA29">
            <v>-2.9282597790884456E-3</v>
          </cell>
          <cell r="EB29">
            <v>-4.4085302847659685E-3</v>
          </cell>
          <cell r="EC29">
            <v>6.830534997482321E-2</v>
          </cell>
          <cell r="ED29">
            <v>0.10191579988504397</v>
          </cell>
          <cell r="EE29">
            <v>6.2595641179216371E-2</v>
          </cell>
          <cell r="EF29">
            <v>1.1601058182761975E-2</v>
          </cell>
        </row>
        <row r="30">
          <cell r="C30">
            <v>-4.1528458696582227E-2</v>
          </cell>
          <cell r="D30">
            <v>-0.15238545430268918</v>
          </cell>
          <cell r="E30">
            <v>-0.25661948051059918</v>
          </cell>
          <cell r="F30">
            <v>8.16780310142671E-2</v>
          </cell>
          <cell r="G30">
            <v>-5.5429804939330751E-2</v>
          </cell>
          <cell r="H30">
            <v>-0.15674471500430504</v>
          </cell>
          <cell r="I30">
            <v>-0.22314355131420985</v>
          </cell>
          <cell r="J30">
            <v>-0.17778640162856318</v>
          </cell>
          <cell r="K30">
            <v>-9.4857793458677078E-2</v>
          </cell>
          <cell r="L30">
            <v>-0.27286698666664033</v>
          </cell>
          <cell r="M30">
            <v>-0.13259812144152411</v>
          </cell>
          <cell r="N30">
            <v>0.31709595765807425</v>
          </cell>
          <cell r="O30">
            <v>1.0810916104215676E-2</v>
          </cell>
          <cell r="P30">
            <v>-7.2455079215422352E-2</v>
          </cell>
          <cell r="Q30">
            <v>-0.21881766136708722</v>
          </cell>
          <cell r="R30">
            <v>-0.13868338753395076</v>
          </cell>
          <cell r="S30">
            <v>-3.3616610798984974E-2</v>
          </cell>
          <cell r="T30">
            <v>-0.28939293685541034</v>
          </cell>
          <cell r="U30">
            <v>0.28080919316401892</v>
          </cell>
          <cell r="V30">
            <v>-0.14842000511827322</v>
          </cell>
          <cell r="W30">
            <v>-0.14850000831844409</v>
          </cell>
          <cell r="X30">
            <v>-1.8735911057469593E-2</v>
          </cell>
          <cell r="Y30">
            <v>0.48204665921594719</v>
          </cell>
          <cell r="Z30">
            <v>0.32176608923151745</v>
          </cell>
          <cell r="AA30">
            <v>-2.1391189981317445E-2</v>
          </cell>
          <cell r="AB30">
            <v>0.30509711405345918</v>
          </cell>
          <cell r="AC30">
            <v>-0.15017453144761886</v>
          </cell>
          <cell r="AD30">
            <v>-0.12825433552367896</v>
          </cell>
          <cell r="AE30">
            <v>0.10956220251152624</v>
          </cell>
          <cell r="AF30">
            <v>0.11147386646311876</v>
          </cell>
          <cell r="AG30">
            <v>8.4034107963793792E-3</v>
          </cell>
          <cell r="AH30">
            <v>-0.43303843501226391</v>
          </cell>
          <cell r="AI30">
            <v>0.17693070815907824</v>
          </cell>
          <cell r="AJ30">
            <v>0.23496529027937657</v>
          </cell>
          <cell r="AK30">
            <v>-0.18746295629437337</v>
          </cell>
          <cell r="AL30">
            <v>0.29282347195219971</v>
          </cell>
          <cell r="AM30">
            <v>-0.29799144211064216</v>
          </cell>
          <cell r="AN30">
            <v>-8.6540456331056489E-2</v>
          </cell>
          <cell r="AO30">
            <v>-0.20633643299782845</v>
          </cell>
          <cell r="AP30">
            <v>0.21757250626475422</v>
          </cell>
          <cell r="AQ30">
            <v>0.13562417329765333</v>
          </cell>
          <cell r="AR30">
            <v>0.16178695435224694</v>
          </cell>
          <cell r="AS30">
            <v>-5.1074929936415513E-2</v>
          </cell>
          <cell r="AT30">
            <v>1.3015368112070446E-2</v>
          </cell>
          <cell r="AU30">
            <v>0.19516969927180358</v>
          </cell>
          <cell r="AV30">
            <v>-9.6729626458551016E-2</v>
          </cell>
          <cell r="AW30">
            <v>4.5809536031294201E-2</v>
          </cell>
          <cell r="AX30">
            <v>4.0224801310508797E-2</v>
          </cell>
          <cell r="AY30">
            <v>1.7762456339840468E-2</v>
          </cell>
          <cell r="AZ30">
            <v>-7.6820205983441386E-2</v>
          </cell>
          <cell r="BA30">
            <v>-0.19687562449359952</v>
          </cell>
          <cell r="BB30">
            <v>0.18924199963852834</v>
          </cell>
          <cell r="BC30">
            <v>-8.3881483980702123E-2</v>
          </cell>
          <cell r="BD30">
            <v>-1.6807118316381174E-2</v>
          </cell>
          <cell r="BE30">
            <v>4.9596941139371978E-2</v>
          </cell>
          <cell r="BF30">
            <v>6.6301079821240075E-2</v>
          </cell>
          <cell r="BG30">
            <v>-0.14600782243198265</v>
          </cell>
          <cell r="BH30">
            <v>3.4338137580891617E-2</v>
          </cell>
          <cell r="BI30">
            <v>0.11166968485109112</v>
          </cell>
          <cell r="BJ30">
            <v>-4.239555896768573E-2</v>
          </cell>
          <cell r="BK30">
            <v>3.929278139889557E-3</v>
          </cell>
          <cell r="BL30">
            <v>-7.7431740132816035E-2</v>
          </cell>
          <cell r="BM30">
            <v>-0.14571181118139379</v>
          </cell>
          <cell r="BN30">
            <v>1.4598799421152631E-2</v>
          </cell>
          <cell r="BO30">
            <v>0.1010032102888706</v>
          </cell>
          <cell r="BP30">
            <v>-0.12051602451245223</v>
          </cell>
          <cell r="BQ30">
            <v>-9.1769656829708376E-2</v>
          </cell>
          <cell r="BR30">
            <v>3.501684023725888E-2</v>
          </cell>
          <cell r="BS30">
            <v>-4.369368426294782E-2</v>
          </cell>
          <cell r="BT30">
            <v>-1.8692133012152522E-2</v>
          </cell>
          <cell r="BU30">
            <v>6.3428026853544095E-2</v>
          </cell>
          <cell r="BV30">
            <v>-3.1748698314580187E-2</v>
          </cell>
          <cell r="BW30">
            <v>-4.7339603837722274E-2</v>
          </cell>
          <cell r="BX30">
            <v>-2.7430291226151343E-2</v>
          </cell>
          <cell r="BY30">
            <v>0.10651859337845383</v>
          </cell>
          <cell r="BZ30">
            <v>-3.7139546949456655E-2</v>
          </cell>
          <cell r="CA30">
            <v>-1.8549358911131936E-2</v>
          </cell>
          <cell r="CB30">
            <v>-0.10072126914886498</v>
          </cell>
          <cell r="CC30">
            <v>-2.8414512002619487E-2</v>
          </cell>
          <cell r="CD30">
            <v>1.1215070820140003E-2</v>
          </cell>
          <cell r="CE30">
            <v>8.6598239202303459E-2</v>
          </cell>
          <cell r="CF30">
            <v>6.7021232113127494E-2</v>
          </cell>
          <cell r="CG30">
            <v>5.0761803543255983E-2</v>
          </cell>
          <cell r="CH30">
            <v>0</v>
          </cell>
          <cell r="CI30">
            <v>2.9852963149681128E-2</v>
          </cell>
          <cell r="CJ30">
            <v>-1.4815085785140474E-2</v>
          </cell>
          <cell r="CK30">
            <v>8.1190154730013217E-2</v>
          </cell>
          <cell r="CL30">
            <v>-1.3857034661426241E-2</v>
          </cell>
          <cell r="CM30">
            <v>0.10582552380384777</v>
          </cell>
          <cell r="CN30">
            <v>0.16898334571172699</v>
          </cell>
          <cell r="CO30">
            <v>1.054491317661504E-2</v>
          </cell>
          <cell r="CP30">
            <v>0.28417944190057876</v>
          </cell>
          <cell r="CQ30">
            <v>0.12825433552367885</v>
          </cell>
          <cell r="CR30">
            <v>-0.22488117121275064</v>
          </cell>
          <cell r="CS30">
            <v>0.1967102942460543</v>
          </cell>
          <cell r="CT30">
            <v>-0.25029454038016047</v>
          </cell>
          <cell r="CU30">
            <v>0.18639073840068027</v>
          </cell>
          <cell r="CV30">
            <v>2.7536157808605351E-2</v>
          </cell>
          <cell r="CW30">
            <v>-2.2472855852058514E-2</v>
          </cell>
          <cell r="CX30">
            <v>3.9609138095045883E-2</v>
          </cell>
          <cell r="CY30">
            <v>-0.2464718038051181</v>
          </cell>
          <cell r="CZ30">
            <v>-0.14693043185377128</v>
          </cell>
          <cell r="DA30">
            <v>4.2259809289882599E-2</v>
          </cell>
          <cell r="DB30">
            <v>-0.21455980762281834</v>
          </cell>
          <cell r="DC30">
            <v>-0.21463286164630108</v>
          </cell>
          <cell r="DD30">
            <v>1.2631746905900782E-2</v>
          </cell>
          <cell r="DE30">
            <v>3.7972750993771121E-2</v>
          </cell>
          <cell r="DF30">
            <v>0.12924224766121378</v>
          </cell>
          <cell r="DG30">
            <v>-0.10241500542806965</v>
          </cell>
          <cell r="DH30">
            <v>0.11560200971002327</v>
          </cell>
          <cell r="DI30">
            <v>5.9339439786308942E-2</v>
          </cell>
          <cell r="DJ30">
            <v>0.27837967978946748</v>
          </cell>
          <cell r="DK30">
            <v>-9.4687320861734134E-2</v>
          </cell>
          <cell r="DL30">
            <v>3.4188067487856823E-3</v>
          </cell>
          <cell r="DM30">
            <v>-3.418806748785609E-3</v>
          </cell>
          <cell r="DN30">
            <v>5.3345980705292714E-2</v>
          </cell>
          <cell r="DO30">
            <v>9.6931292056597514E-3</v>
          </cell>
          <cell r="DP30">
            <v>0.17100373186129297</v>
          </cell>
          <cell r="DQ30">
            <v>9.5556515561205452E-2</v>
          </cell>
          <cell r="DR30">
            <v>-3.2543547732471541E-2</v>
          </cell>
          <cell r="DS30">
            <v>7.6045993852194328E-3</v>
          </cell>
          <cell r="DT30">
            <v>6.595796779179737E-2</v>
          </cell>
          <cell r="DU30">
            <v>9.6813455079367935E-2</v>
          </cell>
          <cell r="DV30">
            <v>-0.14277075616449583</v>
          </cell>
          <cell r="DW30">
            <v>-2.0000666706669428E-2</v>
          </cell>
          <cell r="DX30">
            <v>0.1008046991219655</v>
          </cell>
          <cell r="DY30">
            <v>-9.3257493486582702E-2</v>
          </cell>
          <cell r="DZ30">
            <v>0.25714534859169941</v>
          </cell>
          <cell r="EA30">
            <v>2.8655255760376148E-2</v>
          </cell>
          <cell r="EB30">
            <v>2.7856954502966279E-2</v>
          </cell>
          <cell r="EC30">
            <v>6.7282007083321993E-2</v>
          </cell>
          <cell r="ED30">
            <v>0.27648953201950249</v>
          </cell>
          <cell r="EE30">
            <v>-3.3006296468169972E-2</v>
          </cell>
          <cell r="EF30">
            <v>7.1227509288367782E-2</v>
          </cell>
        </row>
        <row r="31">
          <cell r="C31">
            <v>-0.18303355397604448</v>
          </cell>
          <cell r="D31">
            <v>-0.11778303565638339</v>
          </cell>
          <cell r="E31">
            <v>-0.27494304667435121</v>
          </cell>
          <cell r="F31">
            <v>0.23070979169752545</v>
          </cell>
          <cell r="G31">
            <v>-0.19343839690029396</v>
          </cell>
          <cell r="H31">
            <v>-0.1094338410454621</v>
          </cell>
          <cell r="I31">
            <v>-0.33172163386261494</v>
          </cell>
          <cell r="J31">
            <v>-0.53157656787102969</v>
          </cell>
          <cell r="K31">
            <v>-0.17589066646366416</v>
          </cell>
          <cell r="L31">
            <v>-0.47000362924573558</v>
          </cell>
          <cell r="M31">
            <v>3.9220713153281329E-2</v>
          </cell>
          <cell r="N31">
            <v>0.48687238274349787</v>
          </cell>
          <cell r="O31">
            <v>-1.834913866819643E-2</v>
          </cell>
          <cell r="P31">
            <v>-6.7010710282960309E-2</v>
          </cell>
          <cell r="Q31">
            <v>-0.24062214858816938</v>
          </cell>
          <cell r="R31">
            <v>-0.19703889932048282</v>
          </cell>
          <cell r="S31">
            <v>-6.658560475929598E-2</v>
          </cell>
          <cell r="T31">
            <v>-0.2522516354722803</v>
          </cell>
          <cell r="U31">
            <v>0.3696703060308088</v>
          </cell>
          <cell r="V31">
            <v>-0.18173863634608739</v>
          </cell>
          <cell r="W31">
            <v>-0.22664618186541183</v>
          </cell>
          <cell r="X31">
            <v>1.3072081567352921E-2</v>
          </cell>
          <cell r="Y31">
            <v>0.32590328527197865</v>
          </cell>
          <cell r="Z31">
            <v>0.62024040975185757</v>
          </cell>
          <cell r="AA31">
            <v>0.32682198078905117</v>
          </cell>
          <cell r="AB31">
            <v>0.34509297966511993</v>
          </cell>
          <cell r="AC31">
            <v>-0.17292379433518332</v>
          </cell>
          <cell r="AD31">
            <v>-8.5157808340306951E-2</v>
          </cell>
          <cell r="AE31">
            <v>1.1049836186584935E-2</v>
          </cell>
          <cell r="AF31">
            <v>0.22971531647744428</v>
          </cell>
          <cell r="AG31">
            <v>4.6916919787751657E-2</v>
          </cell>
          <cell r="AH31">
            <v>-0.45675840249571498</v>
          </cell>
          <cell r="AI31">
            <v>6.9869679960486E-2</v>
          </cell>
          <cell r="AJ31">
            <v>0.47459430295433441</v>
          </cell>
          <cell r="AK31">
            <v>-0.14780950448881086</v>
          </cell>
          <cell r="AL31">
            <v>0.24934592370823383</v>
          </cell>
          <cell r="AM31">
            <v>-0.43343896015057037</v>
          </cell>
          <cell r="AN31">
            <v>-0.10654324790687586</v>
          </cell>
          <cell r="AO31">
            <v>-7.3652909574765321E-2</v>
          </cell>
          <cell r="AP31">
            <v>0.27163036344127311</v>
          </cell>
          <cell r="AQ31">
            <v>6.5751377562780433E-2</v>
          </cell>
          <cell r="AR31">
            <v>4.8790164169432049E-2</v>
          </cell>
          <cell r="AS31">
            <v>2.1414094503816573E-2</v>
          </cell>
          <cell r="AT31">
            <v>-8.5106896679087302E-3</v>
          </cell>
          <cell r="AU31">
            <v>3.7740327982847113E-2</v>
          </cell>
          <cell r="AV31">
            <v>-4.2022989774847926E-2</v>
          </cell>
          <cell r="AW31">
            <v>0.13994852694515605</v>
          </cell>
          <cell r="AX31">
            <v>5.4459917132381047E-2</v>
          </cell>
          <cell r="AY31">
            <v>-2.5046031926087575E-2</v>
          </cell>
          <cell r="AZ31">
            <v>-3.6904556935450979E-2</v>
          </cell>
          <cell r="BA31">
            <v>-0.1070327568501885</v>
          </cell>
          <cell r="BB31">
            <v>0.15474822988985495</v>
          </cell>
          <cell r="BC31">
            <v>-0.15057285847937432</v>
          </cell>
          <cell r="BD31">
            <v>4.481401578979264E-2</v>
          </cell>
          <cell r="BE31">
            <v>1.9724505347778573E-2</v>
          </cell>
          <cell r="BF31">
            <v>7.1593653187008818E-2</v>
          </cell>
          <cell r="BG31">
            <v>-4.0821994520255166E-2</v>
          </cell>
          <cell r="BH31">
            <v>7.3025135014889817E-2</v>
          </cell>
          <cell r="BI31">
            <v>7.4610863791174847E-2</v>
          </cell>
          <cell r="BJ31">
            <v>1.9418085857101516E-2</v>
          </cell>
          <cell r="BK31">
            <v>-3.2576170434612715E-2</v>
          </cell>
          <cell r="BL31">
            <v>-0.31679947102250805</v>
          </cell>
          <cell r="BM31">
            <v>-0.20289539048426225</v>
          </cell>
          <cell r="BN31">
            <v>2.2246950221111086E-3</v>
          </cell>
          <cell r="BO31">
            <v>0.13976194237515863</v>
          </cell>
          <cell r="BP31">
            <v>-0.1210492334430046</v>
          </cell>
          <cell r="BQ31">
            <v>-0.12283941814105201</v>
          </cell>
          <cell r="BR31">
            <v>7.5955832242201662E-2</v>
          </cell>
          <cell r="BS31">
            <v>-1.1494379425735021E-2</v>
          </cell>
          <cell r="BT31">
            <v>-2.8137846958931251E-2</v>
          </cell>
          <cell r="BU31">
            <v>0.14064042730362902</v>
          </cell>
          <cell r="BV31">
            <v>-5.9592097202245661E-2</v>
          </cell>
          <cell r="BW31">
            <v>-9.4214289283687663E-2</v>
          </cell>
          <cell r="BX31">
            <v>-0.12564518682933215</v>
          </cell>
          <cell r="BY31">
            <v>0.13999950028101521</v>
          </cell>
          <cell r="BZ31">
            <v>-8.8091640678997177E-2</v>
          </cell>
          <cell r="CA31">
            <v>-7.6805411223745179E-2</v>
          </cell>
          <cell r="CB31">
            <v>-5.4689886296620333E-2</v>
          </cell>
          <cell r="CC31">
            <v>3.345766619084628E-2</v>
          </cell>
          <cell r="CD31">
            <v>0</v>
          </cell>
          <cell r="CE31">
            <v>0.11603297554859808</v>
          </cell>
          <cell r="CF31">
            <v>9.2410786645322346E-2</v>
          </cell>
          <cell r="CG31">
            <v>3.2002731086173949E-2</v>
          </cell>
          <cell r="CH31">
            <v>-5.9079135031821481E-2</v>
          </cell>
          <cell r="CI31">
            <v>1.4218249002278954E-2</v>
          </cell>
          <cell r="CJ31">
            <v>-7.1938381716708188E-2</v>
          </cell>
          <cell r="CK31">
            <v>1.7544309650909525E-2</v>
          </cell>
          <cell r="CL31">
            <v>-6.2305497506361975E-3</v>
          </cell>
          <cell r="CM31">
            <v>4.0421914498915405E-2</v>
          </cell>
          <cell r="CN31">
            <v>0.12403264046661473</v>
          </cell>
          <cell r="CO31">
            <v>-0.1014797558041418</v>
          </cell>
          <cell r="CP31">
            <v>0.21370951908085128</v>
          </cell>
          <cell r="CQ31">
            <v>5.5313637984052186E-2</v>
          </cell>
          <cell r="CR31">
            <v>-0.19114964763891226</v>
          </cell>
          <cell r="CS31">
            <v>4.3337012571183506E-3</v>
          </cell>
          <cell r="CT31">
            <v>-0.10836803672178152</v>
          </cell>
          <cell r="CU31">
            <v>0.21588838043303776</v>
          </cell>
          <cell r="CV31">
            <v>4.2761859338081701E-2</v>
          </cell>
          <cell r="CW31">
            <v>0.10163264554381191</v>
          </cell>
          <cell r="CX31">
            <v>0.18021850659717581</v>
          </cell>
          <cell r="CY31">
            <v>-0.25886163391628902</v>
          </cell>
          <cell r="CZ31">
            <v>-6.0908753086992458E-2</v>
          </cell>
          <cell r="DA31">
            <v>-9.7088141269608269E-3</v>
          </cell>
          <cell r="DB31">
            <v>-0.46630316733488913</v>
          </cell>
          <cell r="DC31">
            <v>-0.25554464721296627</v>
          </cell>
          <cell r="DD31">
            <v>0.2382893171222045</v>
          </cell>
          <cell r="DE31">
            <v>0.17118381238349861</v>
          </cell>
          <cell r="DF31">
            <v>0.12516314295400599</v>
          </cell>
          <cell r="DG31">
            <v>-0.27134565313208731</v>
          </cell>
          <cell r="DH31">
            <v>0.25712740412980833</v>
          </cell>
          <cell r="DI31">
            <v>0.24439582697386864</v>
          </cell>
          <cell r="DJ31">
            <v>0.18698356989976597</v>
          </cell>
          <cell r="DK31">
            <v>-0.10622221325530755</v>
          </cell>
          <cell r="DL31">
            <v>0</v>
          </cell>
          <cell r="DM31">
            <v>-6.6840018125850456E-2</v>
          </cell>
          <cell r="DN31">
            <v>6.2520356981334138E-2</v>
          </cell>
          <cell r="DO31">
            <v>2.1414094503816573E-2</v>
          </cell>
          <cell r="DP31">
            <v>0</v>
          </cell>
          <cell r="DQ31">
            <v>4.5556531602367008E-2</v>
          </cell>
          <cell r="DR31">
            <v>-4.056800695614318E-3</v>
          </cell>
          <cell r="DS31">
            <v>2.0121403199421028E-2</v>
          </cell>
          <cell r="DT31">
            <v>3.9067468190909491E-2</v>
          </cell>
          <cell r="DU31">
            <v>-3.5091319811270172E-2</v>
          </cell>
          <cell r="DV31">
            <v>-0.25540441353243115</v>
          </cell>
          <cell r="DW31">
            <v>2.4292692569044483E-2</v>
          </cell>
          <cell r="DX31">
            <v>0.10436001532424266</v>
          </cell>
          <cell r="DY31">
            <v>-1.818231908319036E-2</v>
          </cell>
          <cell r="DZ31">
            <v>7.0826052568612421E-2</v>
          </cell>
          <cell r="EA31">
            <v>4.5937095187025608E-2</v>
          </cell>
          <cell r="EB31">
            <v>-8.0723211272441031E-2</v>
          </cell>
          <cell r="EC31">
            <v>0.1516190329054786</v>
          </cell>
          <cell r="ED31">
            <v>-2.307794728254484E-2</v>
          </cell>
          <cell r="EE31">
            <v>-3.5647338730237607E-2</v>
          </cell>
          <cell r="EF31">
            <v>6.252035698133393E-2</v>
          </cell>
        </row>
        <row r="32">
          <cell r="C32">
            <v>0.42546577481483389</v>
          </cell>
          <cell r="D32">
            <v>-0.27565349658617383</v>
          </cell>
          <cell r="E32">
            <v>-0.19633229386355308</v>
          </cell>
          <cell r="F32">
            <v>-4.8790164169431945E-2</v>
          </cell>
          <cell r="G32">
            <v>-0.18232155679395459</v>
          </cell>
          <cell r="H32">
            <v>0.12516314295400599</v>
          </cell>
          <cell r="I32">
            <v>-0.32361408167784411</v>
          </cell>
          <cell r="J32">
            <v>-0.12543418239190329</v>
          </cell>
          <cell r="K32">
            <v>-0.20941335850230772</v>
          </cell>
          <cell r="L32">
            <v>-0.19375025261757753</v>
          </cell>
          <cell r="M32">
            <v>6.6691374498672143E-2</v>
          </cell>
          <cell r="N32">
            <v>0.16058157015754865</v>
          </cell>
          <cell r="O32">
            <v>0.27663223626519595</v>
          </cell>
          <cell r="P32">
            <v>0.13248918304607887</v>
          </cell>
          <cell r="Q32">
            <v>-0.18817808890666748</v>
          </cell>
          <cell r="R32">
            <v>-0.15709185841807458</v>
          </cell>
          <cell r="S32">
            <v>-4.7502333985003253E-2</v>
          </cell>
          <cell r="T32">
            <v>-3.8572274786239619E-2</v>
          </cell>
          <cell r="U32">
            <v>5.4658412537863979E-2</v>
          </cell>
          <cell r="V32">
            <v>-0.2876820724517809</v>
          </cell>
          <cell r="W32">
            <v>5.5186415567290939E-2</v>
          </cell>
          <cell r="X32">
            <v>1.9934214900817111E-2</v>
          </cell>
          <cell r="Y32">
            <v>0.21256144198367288</v>
          </cell>
          <cell r="Z32">
            <v>0.2769867833350329</v>
          </cell>
          <cell r="AA32">
            <v>-3.2789822822990956E-2</v>
          </cell>
          <cell r="AB32">
            <v>8.3881483980702234E-2</v>
          </cell>
          <cell r="AC32">
            <v>2.6466573188163273E-2</v>
          </cell>
          <cell r="AD32">
            <v>0.15840600539739663</v>
          </cell>
          <cell r="AE32">
            <v>-6.5813218569571744E-2</v>
          </cell>
          <cell r="AF32">
            <v>4.6520015634892907E-2</v>
          </cell>
          <cell r="AG32">
            <v>3.1951599806602428E-2</v>
          </cell>
          <cell r="AH32">
            <v>3.096222560396689E-2</v>
          </cell>
          <cell r="AI32">
            <v>1.8127384592556701E-2</v>
          </cell>
          <cell r="AJ32">
            <v>0.46925484598349448</v>
          </cell>
          <cell r="AK32">
            <v>1.8553407895747834E-2</v>
          </cell>
          <cell r="AL32">
            <v>-6.4538521137571178E-2</v>
          </cell>
          <cell r="AM32">
            <v>-0.17062551703076334</v>
          </cell>
          <cell r="AN32">
            <v>-0.14489135441446147</v>
          </cell>
          <cell r="AO32">
            <v>0.13554549199622376</v>
          </cell>
          <cell r="AP32">
            <v>5.924283356286076E-2</v>
          </cell>
          <cell r="AQ32">
            <v>0.10491793985949806</v>
          </cell>
          <cell r="AR32">
            <v>0.1478703280397087</v>
          </cell>
          <cell r="AS32">
            <v>9.4997728622279592E-2</v>
          </cell>
          <cell r="AT32">
            <v>-0.12287409815053459</v>
          </cell>
          <cell r="AU32">
            <v>3.472571137382971E-2</v>
          </cell>
          <cell r="AV32">
            <v>-8.1750650018692611E-2</v>
          </cell>
          <cell r="AW32">
            <v>5.0552279162831247E-2</v>
          </cell>
          <cell r="AX32">
            <v>1.7452449951226207E-2</v>
          </cell>
          <cell r="AY32">
            <v>-1.0434877292579508E-2</v>
          </cell>
          <cell r="AZ32">
            <v>-5.7569851821477822E-2</v>
          </cell>
          <cell r="BA32">
            <v>-6.8992871486951435E-2</v>
          </cell>
          <cell r="BB32">
            <v>-8.7011376989629685E-2</v>
          </cell>
          <cell r="BC32">
            <v>-1.7467693040390947E-2</v>
          </cell>
          <cell r="BD32">
            <v>-0.1068300236371863</v>
          </cell>
          <cell r="BE32">
            <v>0.10241500542806954</v>
          </cell>
          <cell r="BF32">
            <v>0.18893679591267384</v>
          </cell>
          <cell r="BG32">
            <v>-0.26236426446749112</v>
          </cell>
          <cell r="BH32">
            <v>0.13768940277318645</v>
          </cell>
          <cell r="BI32">
            <v>-4.2379222968861416E-2</v>
          </cell>
          <cell r="BJ32">
            <v>-0.11940773138338545</v>
          </cell>
          <cell r="BK32">
            <v>-1.4742281737203431E-2</v>
          </cell>
          <cell r="BL32">
            <v>-0.10977066613537886</v>
          </cell>
          <cell r="BM32">
            <v>-6.2698594215564049E-2</v>
          </cell>
          <cell r="BN32">
            <v>6.269859421556398E-2</v>
          </cell>
          <cell r="BO32">
            <v>-1.9526422350355378E-2</v>
          </cell>
          <cell r="BP32">
            <v>1.398624197473987E-2</v>
          </cell>
          <cell r="BQ32">
            <v>-8.0969062533667091E-2</v>
          </cell>
          <cell r="BR32">
            <v>-6.2131781107006276E-2</v>
          </cell>
          <cell r="BS32">
            <v>-1.2903404835907841E-2</v>
          </cell>
          <cell r="BT32">
            <v>2.2472855852058576E-2</v>
          </cell>
          <cell r="BU32">
            <v>0.23889190828234888</v>
          </cell>
          <cell r="BV32">
            <v>-0.1363926249055549</v>
          </cell>
          <cell r="BW32">
            <v>1.422499093134726E-2</v>
          </cell>
          <cell r="BX32">
            <v>-5.6657375356771959E-3</v>
          </cell>
          <cell r="BY32">
            <v>1.6901810802603036E-2</v>
          </cell>
          <cell r="BZ32">
            <v>-2.7972046210610309E-3</v>
          </cell>
          <cell r="CA32">
            <v>-9.6992265987309825E-2</v>
          </cell>
          <cell r="CB32">
            <v>1.2270092591814401E-2</v>
          </cell>
          <cell r="CC32">
            <v>3.593200922606337E-2</v>
          </cell>
          <cell r="CD32">
            <v>6.269859421556398E-2</v>
          </cell>
          <cell r="CE32">
            <v>3.7944931564123471E-2</v>
          </cell>
          <cell r="CF32">
            <v>2.1053409197832263E-2</v>
          </cell>
          <cell r="CG32">
            <v>0.17622663152645804</v>
          </cell>
          <cell r="CH32">
            <v>1.3015368112070446E-2</v>
          </cell>
          <cell r="CI32">
            <v>3.3901551675681416E-2</v>
          </cell>
          <cell r="CJ32">
            <v>4.481401578979264E-2</v>
          </cell>
          <cell r="CK32">
            <v>6.3666627204277293E-2</v>
          </cell>
          <cell r="CL32">
            <v>-3.6159981414443793E-2</v>
          </cell>
          <cell r="CM32">
            <v>3.8027395589239323E-2</v>
          </cell>
          <cell r="CN32">
            <v>7.3708105437297597E-2</v>
          </cell>
          <cell r="CO32">
            <v>-8.8745982801838152E-2</v>
          </cell>
          <cell r="CP32">
            <v>9.3931819834203664E-2</v>
          </cell>
          <cell r="CQ32">
            <v>4.0546094394350009E-2</v>
          </cell>
          <cell r="CR32">
            <v>-0.10462495107887226</v>
          </cell>
          <cell r="CS32">
            <v>-4.5120435280469544E-2</v>
          </cell>
          <cell r="CT32">
            <v>-0.24747565197374038</v>
          </cell>
          <cell r="CU32">
            <v>0.15062582598382285</v>
          </cell>
          <cell r="CV32">
            <v>2.5105921131076261E-2</v>
          </cell>
          <cell r="CW32">
            <v>0.11502441321730361</v>
          </cell>
          <cell r="CX32">
            <v>3.7944931564123471E-2</v>
          </cell>
          <cell r="CY32">
            <v>-0.11645413180632956</v>
          </cell>
          <cell r="CZ32">
            <v>-0.11380688727674418</v>
          </cell>
          <cell r="DA32">
            <v>2.2075951699199826E-2</v>
          </cell>
          <cell r="DB32">
            <v>-9.8590663883486598E-2</v>
          </cell>
          <cell r="DC32">
            <v>-0.13387568596584762</v>
          </cell>
          <cell r="DD32">
            <v>1.910017137341943E-2</v>
          </cell>
          <cell r="DE32">
            <v>-4.9871830040172982E-2</v>
          </cell>
          <cell r="DF32">
            <v>-4.0585280115078448E-2</v>
          </cell>
          <cell r="DG32">
            <v>5.899722127188322E-3</v>
          </cell>
          <cell r="DH32">
            <v>0.18721154208814636</v>
          </cell>
          <cell r="DI32">
            <v>0.16799173123912967</v>
          </cell>
          <cell r="DJ32">
            <v>0.19935774394652256</v>
          </cell>
          <cell r="DK32">
            <v>-7.9057832462024441E-2</v>
          </cell>
          <cell r="DL32">
            <v>7.9057832462024552E-2</v>
          </cell>
          <cell r="DM32">
            <v>-9.3791063975008596E-2</v>
          </cell>
          <cell r="DN32">
            <v>0.15123096972392369</v>
          </cell>
          <cell r="DO32">
            <v>0.20803800939185541</v>
          </cell>
          <cell r="DP32">
            <v>-0.10939859440710664</v>
          </cell>
          <cell r="DQ32">
            <v>7.2455079215422311E-2</v>
          </cell>
          <cell r="DR32">
            <v>-5.8107630807280812E-2</v>
          </cell>
          <cell r="DS32">
            <v>-5.5651254549377263E-2</v>
          </cell>
          <cell r="DT32">
            <v>8.6509242909282524E-2</v>
          </cell>
          <cell r="DU32">
            <v>7.7063348159594675E-2</v>
          </cell>
          <cell r="DV32">
            <v>-0.12516314295400605</v>
          </cell>
          <cell r="DW32">
            <v>-4.1426041654296766E-2</v>
          </cell>
          <cell r="DX32">
            <v>6.0241146033808762E-3</v>
          </cell>
          <cell r="DY32">
            <v>7.5179898507835061E-2</v>
          </cell>
          <cell r="DZ32">
            <v>7.2514980976551971E-2</v>
          </cell>
          <cell r="EA32">
            <v>-6.2812895170101385E-2</v>
          </cell>
          <cell r="EB32">
            <v>-6.4078856684522401E-2</v>
          </cell>
          <cell r="EC32">
            <v>3.3264093640512402E-2</v>
          </cell>
          <cell r="ED32">
            <v>8.4986347214627399E-3</v>
          </cell>
          <cell r="EE32">
            <v>-1.8505866197708051E-2</v>
          </cell>
          <cell r="EF32">
            <v>2.8694424279529607E-3</v>
          </cell>
        </row>
        <row r="33">
          <cell r="C33">
            <v>-0.17006220886070197</v>
          </cell>
          <cell r="D33">
            <v>-0.11908937157043879</v>
          </cell>
          <cell r="E33">
            <v>-0.21581751122213697</v>
          </cell>
          <cell r="F33">
            <v>0.24480504809538922</v>
          </cell>
          <cell r="G33">
            <v>-0.13108540689626225</v>
          </cell>
          <cell r="H33">
            <v>-0.24205081409654214</v>
          </cell>
          <cell r="I33">
            <v>-0.13293880001458849</v>
          </cell>
          <cell r="J33">
            <v>-0.41379353221464632</v>
          </cell>
          <cell r="K33">
            <v>3.8669141159154118E-2</v>
          </cell>
          <cell r="L33">
            <v>-0.36161322557931502</v>
          </cell>
          <cell r="M33">
            <v>8.535984895115685E-2</v>
          </cell>
          <cell r="N33">
            <v>0.41751344662433881</v>
          </cell>
          <cell r="O33">
            <v>-3.0397477184371045E-2</v>
          </cell>
          <cell r="P33">
            <v>-9.0384061468268939E-2</v>
          </cell>
          <cell r="Q33">
            <v>-0.15302518730552392</v>
          </cell>
          <cell r="R33">
            <v>-6.9274125883405382E-2</v>
          </cell>
          <cell r="S33">
            <v>-2.9980832211935784E-2</v>
          </cell>
          <cell r="T33">
            <v>-0.25629575863111009</v>
          </cell>
          <cell r="U33">
            <v>0.31947466025264176</v>
          </cell>
          <cell r="V33">
            <v>-5.0219756979026337E-2</v>
          </cell>
          <cell r="W33">
            <v>-0.35728825275893816</v>
          </cell>
          <cell r="X33">
            <v>8.8033349485322737E-2</v>
          </cell>
          <cell r="Y33">
            <v>0.32760478633589202</v>
          </cell>
          <cell r="Z33">
            <v>0.2336148511815051</v>
          </cell>
          <cell r="AA33">
            <v>-5.9423420470800764E-2</v>
          </cell>
          <cell r="AB33">
            <v>0.26706278524904531</v>
          </cell>
          <cell r="AC33">
            <v>-0.25354906608232231</v>
          </cell>
          <cell r="AD33">
            <v>3.9478810973787422E-2</v>
          </cell>
          <cell r="AE33">
            <v>3.7979248065216471E-2</v>
          </cell>
          <cell r="AF33">
            <v>0.33469603721995705</v>
          </cell>
          <cell r="AG33">
            <v>-4.4543503493803087E-3</v>
          </cell>
          <cell r="AH33">
            <v>-0.43491230943446541</v>
          </cell>
          <cell r="AI33">
            <v>0.18232155679395459</v>
          </cell>
          <cell r="AJ33">
            <v>0.12414842952345949</v>
          </cell>
          <cell r="AK33">
            <v>-9.5817922897233565E-2</v>
          </cell>
          <cell r="AL33">
            <v>0.25069350308244043</v>
          </cell>
          <cell r="AM33">
            <v>-0.21772348384487053</v>
          </cell>
          <cell r="AN33">
            <v>0</v>
          </cell>
          <cell r="AO33">
            <v>-0.32625434723802066</v>
          </cell>
          <cell r="AP33">
            <v>0.28768207245178101</v>
          </cell>
          <cell r="AQ33">
            <v>-2.2728251077556289E-2</v>
          </cell>
          <cell r="AR33">
            <v>0.17366349405084008</v>
          </cell>
          <cell r="AS33">
            <v>-2.9413885206293226E-2</v>
          </cell>
          <cell r="AT33">
            <v>0</v>
          </cell>
          <cell r="AU33">
            <v>0.1216451094223268</v>
          </cell>
          <cell r="AV33">
            <v>-8.2615765516591735E-2</v>
          </cell>
          <cell r="AW33">
            <v>-4.7961722634929441E-3</v>
          </cell>
          <cell r="AX33">
            <v>3.3099948426344707E-2</v>
          </cell>
          <cell r="AY33">
            <v>-9.345862418237658E-3</v>
          </cell>
          <cell r="AZ33">
            <v>-0.12485020287947594</v>
          </cell>
          <cell r="BA33">
            <v>-0.14269176202318687</v>
          </cell>
          <cell r="BB33">
            <v>7.1035773116751744E-2</v>
          </cell>
          <cell r="BC33">
            <v>-4.0821994520255048E-2</v>
          </cell>
          <cell r="BD33">
            <v>2.9327615094519921E-2</v>
          </cell>
          <cell r="BE33">
            <v>-5.7971176843259579E-3</v>
          </cell>
          <cell r="BF33">
            <v>4.5462374076757413E-2</v>
          </cell>
          <cell r="BG33">
            <v>-6.8992871486951435E-2</v>
          </cell>
          <cell r="BH33">
            <v>2.3530497410194036E-2</v>
          </cell>
          <cell r="BI33">
            <v>7.8252196899748341E-2</v>
          </cell>
          <cell r="BJ33">
            <v>-6.6691374498672393E-2</v>
          </cell>
          <cell r="BK33">
            <v>1.142869582362285E-2</v>
          </cell>
          <cell r="BL33">
            <v>-0.13678342801090004</v>
          </cell>
          <cell r="BM33">
            <v>-7.7873509425991153E-2</v>
          </cell>
          <cell r="BN33">
            <v>3.1198370855861333E-2</v>
          </cell>
          <cell r="BO33">
            <v>8.8148386776704959E-2</v>
          </cell>
          <cell r="BP33">
            <v>-8.4741228455090675E-2</v>
          </cell>
          <cell r="BQ33">
            <v>-0.1501902786111613</v>
          </cell>
          <cell r="BR33">
            <v>9.4231624963116919E-2</v>
          </cell>
          <cell r="BS33">
            <v>-6.3100706367943613E-2</v>
          </cell>
          <cell r="BT33">
            <v>-3.8387763071657129E-3</v>
          </cell>
          <cell r="BU33">
            <v>7.4107972153721835E-2</v>
          </cell>
          <cell r="BV33">
            <v>-1.0772096981911183E-2</v>
          </cell>
          <cell r="BW33">
            <v>-7.8840061707775994E-2</v>
          </cell>
          <cell r="BX33">
            <v>-2.7724548014854973E-2</v>
          </cell>
          <cell r="BY33">
            <v>0.11016821722592955</v>
          </cell>
          <cell r="BZ33">
            <v>-6.3100706367943613E-2</v>
          </cell>
          <cell r="CA33">
            <v>-2.7186140304156947E-2</v>
          </cell>
          <cell r="CB33">
            <v>-3.200273108617372E-2</v>
          </cell>
          <cell r="CC33">
            <v>-4.5746021788203924E-2</v>
          </cell>
          <cell r="CD33">
            <v>2.1053409197832263E-2</v>
          </cell>
          <cell r="CE33">
            <v>5.6695343676545294E-2</v>
          </cell>
          <cell r="CF33">
            <v>6.4784553861164412E-2</v>
          </cell>
          <cell r="CG33">
            <v>5.0370359388949591E-2</v>
          </cell>
          <cell r="CH33">
            <v>-4.6687113972653238E-2</v>
          </cell>
          <cell r="CI33">
            <v>1.4598799421152851E-2</v>
          </cell>
          <cell r="CJ33">
            <v>2.8573372444055948E-2</v>
          </cell>
          <cell r="CK33">
            <v>4.1385216162854489E-2</v>
          </cell>
          <cell r="CL33">
            <v>6.7340321813441194E-3</v>
          </cell>
          <cell r="CM33">
            <v>0.12890662087504567</v>
          </cell>
          <cell r="CN33">
            <v>0.19502324196907617</v>
          </cell>
          <cell r="CO33">
            <v>4.2761859338081701E-2</v>
          </cell>
          <cell r="CP33">
            <v>0.14279071803731946</v>
          </cell>
          <cell r="CQ33">
            <v>2.3905520853554386E-2</v>
          </cell>
          <cell r="CR33">
            <v>-0.10798863806409573</v>
          </cell>
          <cell r="CS33">
            <v>0.13708865455053679</v>
          </cell>
          <cell r="CT33">
            <v>-0.26811691695694079</v>
          </cell>
          <cell r="CU33">
            <v>0.25851069515150099</v>
          </cell>
          <cell r="CV33">
            <v>7.4383720121827937E-2</v>
          </cell>
          <cell r="CW33">
            <v>-3.2789822822990838E-2</v>
          </cell>
          <cell r="CX33">
            <v>6.4538521137571164E-2</v>
          </cell>
          <cell r="CY33">
            <v>-0.1949003390008148</v>
          </cell>
          <cell r="CZ33">
            <v>-7.2162446248230427E-2</v>
          </cell>
          <cell r="DA33">
            <v>-7.288771574849251E-2</v>
          </cell>
          <cell r="DB33">
            <v>-0.26041494611144134</v>
          </cell>
          <cell r="DC33">
            <v>-0.17601238760068999</v>
          </cell>
          <cell r="DD33">
            <v>-3.7807228399060443E-3</v>
          </cell>
          <cell r="DE33">
            <v>0.11441035117774431</v>
          </cell>
          <cell r="DF33">
            <v>0.10873320013646559</v>
          </cell>
          <cell r="DG33">
            <v>-0.1431008436406733</v>
          </cell>
          <cell r="DH33">
            <v>0.12166051240280376</v>
          </cell>
          <cell r="DI33">
            <v>5.1293294387550689E-2</v>
          </cell>
          <cell r="DJ33">
            <v>0.30661927347153184</v>
          </cell>
          <cell r="DK33">
            <v>-0.14911288579730125</v>
          </cell>
          <cell r="DL33">
            <v>2.7263150758363996E-2</v>
          </cell>
          <cell r="DM33">
            <v>0.11096823485140304</v>
          </cell>
          <cell r="DN33">
            <v>3.4411997597728186E-2</v>
          </cell>
          <cell r="DO33">
            <v>8.4211023964083451E-3</v>
          </cell>
          <cell r="DP33">
            <v>7.47067745668238E-2</v>
          </cell>
          <cell r="DQ33">
            <v>2.3077947282544888E-2</v>
          </cell>
          <cell r="DR33">
            <v>3.7317763007195283E-2</v>
          </cell>
          <cell r="DS33">
            <v>7.2993024816115351E-3</v>
          </cell>
          <cell r="DT33">
            <v>5.4832478625394657E-2</v>
          </cell>
          <cell r="DU33">
            <v>-1.5611765472113315E-2</v>
          </cell>
          <cell r="DV33">
            <v>-4.8353196716553921E-2</v>
          </cell>
          <cell r="DW33">
            <v>-2.4142305321599635E-2</v>
          </cell>
          <cell r="DX33">
            <v>8.9826958389793363E-2</v>
          </cell>
          <cell r="DY33">
            <v>-6.2021645309456627E-2</v>
          </cell>
          <cell r="DZ33">
            <v>0.12203965503570953</v>
          </cell>
          <cell r="EA33">
            <v>8.6741653454616291E-2</v>
          </cell>
          <cell r="EB33">
            <v>7.4319903912488855E-2</v>
          </cell>
          <cell r="EC33">
            <v>0.26257615132070478</v>
          </cell>
          <cell r="ED33">
            <v>5.7629112836636215E-2</v>
          </cell>
          <cell r="EE33">
            <v>-0.15548490284039498</v>
          </cell>
          <cell r="EF33">
            <v>0.17135825199668511</v>
          </cell>
        </row>
        <row r="34">
          <cell r="C34">
            <v>-0.15582994134697839</v>
          </cell>
          <cell r="D34">
            <v>-6.4799993226915598E-2</v>
          </cell>
          <cell r="E34">
            <v>-0.19834889270099326</v>
          </cell>
          <cell r="F34">
            <v>4.9761509559063798E-2</v>
          </cell>
          <cell r="G34">
            <v>-9.6767551934994533E-2</v>
          </cell>
          <cell r="H34">
            <v>-0.16220441463435503</v>
          </cell>
          <cell r="I34">
            <v>-0.34151638350789087</v>
          </cell>
          <cell r="J34">
            <v>-0.20559924166330035</v>
          </cell>
          <cell r="K34">
            <v>-0.28768207245178079</v>
          </cell>
          <cell r="L34">
            <v>-0.13976194237515874</v>
          </cell>
          <cell r="M34">
            <v>0.16126814759612232</v>
          </cell>
          <cell r="N34">
            <v>0.42651851730599688</v>
          </cell>
          <cell r="O34">
            <v>-0.1823215567939547</v>
          </cell>
          <cell r="P34">
            <v>-8.701137698962981E-2</v>
          </cell>
          <cell r="Q34">
            <v>-0.22314355131420985</v>
          </cell>
          <cell r="R34">
            <v>-3.0771658666753545E-2</v>
          </cell>
          <cell r="S34">
            <v>-9.8440072813252649E-2</v>
          </cell>
          <cell r="T34">
            <v>-0.3039049079586682</v>
          </cell>
          <cell r="U34">
            <v>0.41784916730788602</v>
          </cell>
          <cell r="V34">
            <v>-0.18540322333136267</v>
          </cell>
          <cell r="W34">
            <v>-0.1495317339709637</v>
          </cell>
          <cell r="X34">
            <v>-3.0570066084678119E-2</v>
          </cell>
          <cell r="Y34">
            <v>0.47470431535199648</v>
          </cell>
          <cell r="Z34">
            <v>0.29112441664275374</v>
          </cell>
          <cell r="AA34">
            <v>-3.141619623337881E-2</v>
          </cell>
          <cell r="AB34">
            <v>0.4539174914941112</v>
          </cell>
          <cell r="AC34">
            <v>-0.28768207245178107</v>
          </cell>
          <cell r="AD34">
            <v>-5.0819248396212886E-2</v>
          </cell>
          <cell r="AE34">
            <v>-7.8858574912319818E-2</v>
          </cell>
          <cell r="AF34">
            <v>0.17803889500195375</v>
          </cell>
          <cell r="AG34">
            <v>-1.2959144642505228E-2</v>
          </cell>
          <cell r="AH34">
            <v>-0.38822330167365837</v>
          </cell>
          <cell r="AI34">
            <v>0.10919929196499201</v>
          </cell>
          <cell r="AJ34">
            <v>0.29198315435117167</v>
          </cell>
          <cell r="AK34">
            <v>-0.13783247452391328</v>
          </cell>
          <cell r="AL34">
            <v>0.31800580277957829</v>
          </cell>
          <cell r="AM34">
            <v>-0.30333561303178441</v>
          </cell>
          <cell r="AN34">
            <v>-0.14049036294882628</v>
          </cell>
          <cell r="AO34">
            <v>-0.27473092010470285</v>
          </cell>
          <cell r="AP34">
            <v>0.296831267105369</v>
          </cell>
          <cell r="AQ34">
            <v>0.1376213778760477</v>
          </cell>
          <cell r="AR34">
            <v>9.9629840948841336E-2</v>
          </cell>
          <cell r="AS34">
            <v>-4.4059989794030543E-2</v>
          </cell>
          <cell r="AT34">
            <v>-5.5569851154810765E-2</v>
          </cell>
          <cell r="AU34">
            <v>0.12516314295400599</v>
          </cell>
          <cell r="AV34">
            <v>-4.7320656190072079E-2</v>
          </cell>
          <cell r="AW34">
            <v>0.13573161353412508</v>
          </cell>
          <cell r="AX34">
            <v>4.8790164169432049E-2</v>
          </cell>
          <cell r="AY34">
            <v>1.092907053219023E-2</v>
          </cell>
          <cell r="AZ34">
            <v>-0.11506932978478723</v>
          </cell>
          <cell r="BA34">
            <v>-0.17745536714278173</v>
          </cell>
          <cell r="BB34">
            <v>0.18957672767512646</v>
          </cell>
          <cell r="BC34">
            <v>-0.14217448878054245</v>
          </cell>
          <cell r="BD34">
            <v>4.9671609797237573E-2</v>
          </cell>
          <cell r="BE34">
            <v>5.5688905860588632E-2</v>
          </cell>
          <cell r="BF34">
            <v>1.6529301951210506E-2</v>
          </cell>
          <cell r="BG34">
            <v>-8.5522173438162E-2</v>
          </cell>
          <cell r="BH34">
            <v>3.5091319811270193E-2</v>
          </cell>
          <cell r="BI34">
            <v>7.0715524798397669E-2</v>
          </cell>
          <cell r="BJ34">
            <v>-6.6414442899006956E-2</v>
          </cell>
          <cell r="BK34">
            <v>8.5470605784583476E-3</v>
          </cell>
          <cell r="BL34">
            <v>-0.13170934535457784</v>
          </cell>
          <cell r="BM34">
            <v>-0.139373668248751</v>
          </cell>
          <cell r="BN34">
            <v>-1.6882787038751044E-2</v>
          </cell>
          <cell r="BO34">
            <v>0.12067958072039435</v>
          </cell>
          <cell r="BP34">
            <v>-5.3731932080210987E-2</v>
          </cell>
          <cell r="BQ34">
            <v>-0.14850493441468521</v>
          </cell>
          <cell r="BR34">
            <v>-6.4866982299992007E-2</v>
          </cell>
          <cell r="BS34">
            <v>-4.1588823719249088E-2</v>
          </cell>
          <cell r="BT34">
            <v>1.3689256073417405E-3</v>
          </cell>
          <cell r="BU34">
            <v>0.11489088050852023</v>
          </cell>
          <cell r="BV34">
            <v>-1.59806719883499E-2</v>
          </cell>
          <cell r="BW34">
            <v>-7.0587344320109005E-2</v>
          </cell>
          <cell r="BX34">
            <v>-3.2435275753153733E-2</v>
          </cell>
          <cell r="BY34">
            <v>0.12022206125574224</v>
          </cell>
          <cell r="BZ34">
            <v>-9.5797509248667423E-2</v>
          </cell>
          <cell r="CA34">
            <v>-4.5244179789464947E-2</v>
          </cell>
          <cell r="CB34">
            <v>-1.4035090023200867E-3</v>
          </cell>
          <cell r="CC34">
            <v>-1.1299555253933394E-2</v>
          </cell>
          <cell r="CD34">
            <v>7.0771703740850787E-3</v>
          </cell>
          <cell r="CE34">
            <v>8.6423522055294535E-2</v>
          </cell>
          <cell r="CF34">
            <v>0.11475992819311975</v>
          </cell>
          <cell r="CG34">
            <v>5.4977387893588532E-2</v>
          </cell>
          <cell r="CH34">
            <v>-1.8733330202510012E-2</v>
          </cell>
          <cell r="CI34">
            <v>2.091435614887012E-2</v>
          </cell>
          <cell r="CJ34">
            <v>-0.10439269559679921</v>
          </cell>
          <cell r="CK34">
            <v>7.4539732447118062E-2</v>
          </cell>
          <cell r="CL34">
            <v>-3.5412038223255955E-2</v>
          </cell>
          <cell r="CM34">
            <v>8.6817559758671364E-2</v>
          </cell>
          <cell r="CN34">
            <v>0.12698012913730083</v>
          </cell>
          <cell r="CO34">
            <v>-4.7058910374127277E-3</v>
          </cell>
          <cell r="CP34">
            <v>0.11568439899946231</v>
          </cell>
          <cell r="CQ34">
            <v>2.0790769669073689E-2</v>
          </cell>
          <cell r="CR34">
            <v>-0.15072719137573748</v>
          </cell>
          <cell r="CS34">
            <v>2.3641763057040494E-2</v>
          </cell>
          <cell r="CT34">
            <v>-0.13808111277036053</v>
          </cell>
          <cell r="CU34">
            <v>0.15200245128896858</v>
          </cell>
          <cell r="CV34">
            <v>4.9448275413981328E-2</v>
          </cell>
          <cell r="CW34">
            <v>2.5975486403260521E-2</v>
          </cell>
          <cell r="CX34">
            <v>2.5317807984290001E-2</v>
          </cell>
          <cell r="CY34">
            <v>-0.27006047110196146</v>
          </cell>
          <cell r="CZ34">
            <v>-2.2075951699199736E-2</v>
          </cell>
          <cell r="DA34">
            <v>-4.1008023727377135E-2</v>
          </cell>
          <cell r="DB34">
            <v>-0.38361259967054079</v>
          </cell>
          <cell r="DC34">
            <v>-3.8265538078953838E-2</v>
          </cell>
          <cell r="DD34">
            <v>-0.15090536056057571</v>
          </cell>
          <cell r="DE34">
            <v>9.4372533228361422E-2</v>
          </cell>
          <cell r="DF34">
            <v>-5.19847548783791E-2</v>
          </cell>
          <cell r="DG34">
            <v>-5.6925936796009463E-2</v>
          </cell>
          <cell r="DH34">
            <v>0.32716425769440644</v>
          </cell>
          <cell r="DI34">
            <v>0.12196399333135696</v>
          </cell>
          <cell r="DJ34">
            <v>0.18031687854157677</v>
          </cell>
          <cell r="DK34">
            <v>-0.1333721442763878</v>
          </cell>
          <cell r="DL34">
            <v>0.18338256485104903</v>
          </cell>
          <cell r="DM34">
            <v>0.1263476448224943</v>
          </cell>
          <cell r="DN34">
            <v>0.16741347370566892</v>
          </cell>
          <cell r="DO34">
            <v>7.2412577568477091E-2</v>
          </cell>
          <cell r="DP34">
            <v>-2.6072240309775129E-2</v>
          </cell>
          <cell r="DQ34">
            <v>4.0671039730927783E-2</v>
          </cell>
          <cell r="DR34">
            <v>-9.8939947854903662E-2</v>
          </cell>
          <cell r="DS34">
            <v>3.9920212695374567E-3</v>
          </cell>
          <cell r="DT34">
            <v>4.6701093045980621E-2</v>
          </cell>
          <cell r="DU34">
            <v>-3.4819765159228043E-2</v>
          </cell>
          <cell r="DV34">
            <v>-0.19022673630106779</v>
          </cell>
          <cell r="DW34">
            <v>0.12516314295400599</v>
          </cell>
          <cell r="DX34">
            <v>8.4557388028062966E-2</v>
          </cell>
          <cell r="DY34">
            <v>-0.14965629023941893</v>
          </cell>
          <cell r="DZ34">
            <v>6.0888369675012391E-2</v>
          </cell>
          <cell r="EA34">
            <v>7.3203404023294921E-2</v>
          </cell>
          <cell r="EB34">
            <v>-2.7834798993443988E-2</v>
          </cell>
          <cell r="EC34">
            <v>7.381991223526739E-2</v>
          </cell>
          <cell r="ED34">
            <v>5.4658412537863979E-2</v>
          </cell>
          <cell r="EE34">
            <v>-9.6729626458551016E-2</v>
          </cell>
          <cell r="EF34">
            <v>0.26895308734550394</v>
          </cell>
        </row>
        <row r="35">
          <cell r="C35">
            <v>-0.18890052789199707</v>
          </cell>
          <cell r="D35">
            <v>4.8318577270807732E-2</v>
          </cell>
          <cell r="E35">
            <v>-0.28141245943818544</v>
          </cell>
          <cell r="F35">
            <v>3.1983045853050743E-2</v>
          </cell>
          <cell r="G35">
            <v>-9.7324369182310005E-3</v>
          </cell>
          <cell r="H35">
            <v>-0.27714285856360976</v>
          </cell>
          <cell r="I35">
            <v>0</v>
          </cell>
          <cell r="J35">
            <v>-0.1874962125839722</v>
          </cell>
          <cell r="K35">
            <v>-0.27607652633147306</v>
          </cell>
          <cell r="L35">
            <v>-4.7252884850545497E-2</v>
          </cell>
          <cell r="M35">
            <v>0.14022934130865011</v>
          </cell>
          <cell r="N35">
            <v>0.30045067309058066</v>
          </cell>
          <cell r="O35">
            <v>-0.14097374898064816</v>
          </cell>
          <cell r="P35">
            <v>-9.6107310177343155E-2</v>
          </cell>
          <cell r="Q35">
            <v>-1.7699577099400975E-2</v>
          </cell>
          <cell r="R35">
            <v>-0.1437878927917117</v>
          </cell>
          <cell r="S35">
            <v>-2.0834086902841914E-2</v>
          </cell>
          <cell r="T35">
            <v>-0.45953232937844019</v>
          </cell>
          <cell r="U35">
            <v>0.14698219034864585</v>
          </cell>
          <cell r="V35">
            <v>-0.21152071148621698</v>
          </cell>
          <cell r="W35">
            <v>-1.3423020332140774E-2</v>
          </cell>
          <cell r="X35">
            <v>5.6908132271879582E-2</v>
          </cell>
          <cell r="Y35">
            <v>0.31496603140024948</v>
          </cell>
          <cell r="Z35">
            <v>0.2169130015635736</v>
          </cell>
          <cell r="AA35">
            <v>0.10436001532424266</v>
          </cell>
          <cell r="AB35">
            <v>0.46661953126149497</v>
          </cell>
          <cell r="AC35">
            <v>-0.30095240937267753</v>
          </cell>
          <cell r="AD35">
            <v>0.10840929850718496</v>
          </cell>
          <cell r="AE35">
            <v>-0.19195686877762666</v>
          </cell>
          <cell r="AF35">
            <v>0.19195686877762669</v>
          </cell>
          <cell r="AG35">
            <v>7.5818836557351305E-2</v>
          </cell>
          <cell r="AH35">
            <v>-0.30153418525993247</v>
          </cell>
          <cell r="AI35">
            <v>0.12491064958061543</v>
          </cell>
          <cell r="AJ35">
            <v>0.16705408466316624</v>
          </cell>
          <cell r="AK35">
            <v>-6.4308903302904025E-3</v>
          </cell>
          <cell r="AL35">
            <v>0.20359895524123955</v>
          </cell>
          <cell r="AM35">
            <v>-0.23972767932974504</v>
          </cell>
          <cell r="AN35">
            <v>-5.4996675747448764E-2</v>
          </cell>
          <cell r="AO35">
            <v>-0.211724894088998</v>
          </cell>
          <cell r="AP35">
            <v>0.2532533527855802</v>
          </cell>
          <cell r="AQ35">
            <v>4.3124426633754619E-2</v>
          </cell>
          <cell r="AR35">
            <v>9.6931292056597514E-3</v>
          </cell>
          <cell r="AS35">
            <v>-0.13767409129953329</v>
          </cell>
          <cell r="AT35">
            <v>4.6855417281504941E-2</v>
          </cell>
          <cell r="AU35">
            <v>3.4605529177475523E-2</v>
          </cell>
          <cell r="AV35">
            <v>-2.409755157906053E-2</v>
          </cell>
          <cell r="AW35">
            <v>0.13961043870090489</v>
          </cell>
          <cell r="AX35">
            <v>4.4451762570833796E-2</v>
          </cell>
          <cell r="AY35">
            <v>-9.0971778205726758E-2</v>
          </cell>
          <cell r="AZ35">
            <v>-0.12136085700426748</v>
          </cell>
          <cell r="BA35">
            <v>-0.15057285847937432</v>
          </cell>
          <cell r="BB35">
            <v>6.062462181643484E-2</v>
          </cell>
          <cell r="BC35">
            <v>-5.2325819001739791E-2</v>
          </cell>
          <cell r="BD35">
            <v>2.4491020008295911E-2</v>
          </cell>
          <cell r="BE35">
            <v>1.9960742562538152E-2</v>
          </cell>
          <cell r="BF35">
            <v>-1.5936592262812754E-2</v>
          </cell>
          <cell r="BG35">
            <v>-7.0715524798397614E-2</v>
          </cell>
          <cell r="BH35">
            <v>2.5533302005164845E-2</v>
          </cell>
          <cell r="BI35">
            <v>1.6667052485211643E-2</v>
          </cell>
          <cell r="BJ35">
            <v>-5.9592097202245543E-2</v>
          </cell>
          <cell r="BK35">
            <v>4.3763745997987815E-3</v>
          </cell>
          <cell r="BL35">
            <v>-9.138775158942862E-2</v>
          </cell>
          <cell r="BM35">
            <v>-0.18615665257789693</v>
          </cell>
          <cell r="BN35">
            <v>-4.4189811030370632E-2</v>
          </cell>
          <cell r="BO35">
            <v>0.13766440621021228</v>
          </cell>
          <cell r="BP35">
            <v>-9.636060006897669E-2</v>
          </cell>
          <cell r="BQ35">
            <v>-0.16285900771904269</v>
          </cell>
          <cell r="BR35">
            <v>6.5813218569571827E-2</v>
          </cell>
          <cell r="BS35">
            <v>-7.26391836399716E-2</v>
          </cell>
          <cell r="BT35">
            <v>-6.8728792877620643E-3</v>
          </cell>
          <cell r="BU35">
            <v>5.3704178971861166E-2</v>
          </cell>
          <cell r="BV35">
            <v>3.8466280827796143E-2</v>
          </cell>
          <cell r="BW35">
            <v>-7.5076026440356991E-2</v>
          </cell>
          <cell r="BX35">
            <v>-0.10347904755812076</v>
          </cell>
          <cell r="BY35">
            <v>0.12693070859317046</v>
          </cell>
          <cell r="BZ35">
            <v>-0.14974538635934184</v>
          </cell>
          <cell r="CA35">
            <v>-1.1605546120308003E-2</v>
          </cell>
          <cell r="CB35">
            <v>-1.1741817876683287E-2</v>
          </cell>
          <cell r="CC35">
            <v>0</v>
          </cell>
          <cell r="CD35">
            <v>3.8614836127779516E-2</v>
          </cell>
          <cell r="CE35">
            <v>3.7179003241754029E-2</v>
          </cell>
          <cell r="CF35">
            <v>3.9361073880580306E-2</v>
          </cell>
          <cell r="CG35">
            <v>2.7683428748416866E-2</v>
          </cell>
          <cell r="CH35">
            <v>-5.255149532643022E-2</v>
          </cell>
          <cell r="CI35">
            <v>1.4285957247476434E-2</v>
          </cell>
          <cell r="CJ35">
            <v>-3.6105004642116321E-2</v>
          </cell>
          <cell r="CK35">
            <v>5.0189744523855308E-2</v>
          </cell>
          <cell r="CL35">
            <v>3.4904049397683459E-3</v>
          </cell>
          <cell r="CM35">
            <v>3.4249923043078445E-2</v>
          </cell>
          <cell r="CN35">
            <v>0.12931375668031911</v>
          </cell>
          <cell r="CO35">
            <v>-9.2946112509444206E-2</v>
          </cell>
          <cell r="CP35">
            <v>0.13353139262452277</v>
          </cell>
          <cell r="CQ35">
            <v>-4.0585280115078448E-2</v>
          </cell>
          <cell r="CR35">
            <v>-0.16705408466316607</v>
          </cell>
          <cell r="CS35">
            <v>-4.2863704431782501E-2</v>
          </cell>
          <cell r="CT35">
            <v>-0.12419038023138379</v>
          </cell>
          <cell r="CU35">
            <v>0.14941694317705939</v>
          </cell>
          <cell r="CV35">
            <v>1.4134510934904716E-2</v>
          </cell>
          <cell r="CW35">
            <v>-3.2088314551500512E-2</v>
          </cell>
          <cell r="CX35">
            <v>9.6626835689071502E-2</v>
          </cell>
          <cell r="CY35">
            <v>-0.30538164955118191</v>
          </cell>
          <cell r="CZ35">
            <v>-8.3769883065458586E-2</v>
          </cell>
          <cell r="DA35">
            <v>-4.8661896511730113E-3</v>
          </cell>
          <cell r="DB35">
            <v>-0.34077415956385043</v>
          </cell>
          <cell r="DC35">
            <v>8.1967672041784907E-3</v>
          </cell>
          <cell r="DD35">
            <v>-5.308508845231278E-2</v>
          </cell>
          <cell r="DE35">
            <v>2.129250065145185E-2</v>
          </cell>
          <cell r="DF35">
            <v>5.3327740352158974E-2</v>
          </cell>
          <cell r="DG35">
            <v>-5.8961558070414949E-2</v>
          </cell>
          <cell r="DH35">
            <v>0.2759611071536241</v>
          </cell>
          <cell r="DI35">
            <v>0.31229625674518263</v>
          </cell>
          <cell r="DJ35">
            <v>8.2753961028912276E-2</v>
          </cell>
          <cell r="DK35">
            <v>-0.18159979566554485</v>
          </cell>
          <cell r="DL35">
            <v>4.2379222968861541E-2</v>
          </cell>
          <cell r="DM35">
            <v>4.4632154020768158E-2</v>
          </cell>
          <cell r="DN35">
            <v>4.2724944666341309E-2</v>
          </cell>
          <cell r="DO35">
            <v>4.4617065488806694E-2</v>
          </cell>
          <cell r="DP35">
            <v>-2.5784117155714555E-2</v>
          </cell>
          <cell r="DQ35">
            <v>3.3030525676481751E-2</v>
          </cell>
          <cell r="DR35">
            <v>0.25091322466469201</v>
          </cell>
          <cell r="DS35">
            <v>3.8572274786239653E-2</v>
          </cell>
          <cell r="DT35">
            <v>-5.5569851154810765E-2</v>
          </cell>
          <cell r="DU35">
            <v>-0.12136085700426748</v>
          </cell>
          <cell r="DV35">
            <v>-0.21911940101448432</v>
          </cell>
          <cell r="DW35">
            <v>6.979576193554192E-2</v>
          </cell>
          <cell r="DX35">
            <v>4.3963123421115989E-2</v>
          </cell>
          <cell r="DY35">
            <v>-5.5262678675049415E-2</v>
          </cell>
          <cell r="DZ35">
            <v>2.9852963149681128E-2</v>
          </cell>
          <cell r="EA35">
            <v>6.062462181643484E-2</v>
          </cell>
          <cell r="EB35">
            <v>-6.4307867232731214E-2</v>
          </cell>
          <cell r="EC35">
            <v>0.11161398462966821</v>
          </cell>
          <cell r="ED35">
            <v>-5.0772325373423258E-2</v>
          </cell>
          <cell r="EE35">
            <v>-4.9832373747875754E-2</v>
          </cell>
          <cell r="EF35">
            <v>-3.6563112031104319E-3</v>
          </cell>
        </row>
        <row r="36">
          <cell r="C36">
            <v>-0.107888962011185</v>
          </cell>
          <cell r="D36">
            <v>0.14415513999557933</v>
          </cell>
          <cell r="E36">
            <v>-0.25092311542128559</v>
          </cell>
          <cell r="F36">
            <v>1.398624197473987E-2</v>
          </cell>
          <cell r="G36">
            <v>-0.1138843952407262</v>
          </cell>
          <cell r="H36">
            <v>-0.25577126017072749</v>
          </cell>
          <cell r="I36">
            <v>-2.5446665661164262E-2</v>
          </cell>
          <cell r="J36">
            <v>-0.22443304214408144</v>
          </cell>
          <cell r="K36">
            <v>-0.28125118212149058</v>
          </cell>
          <cell r="L36">
            <v>-0.24038535774871583</v>
          </cell>
          <cell r="M36">
            <v>9.3331939792219126E-2</v>
          </cell>
          <cell r="N36">
            <v>0.40876000400501694</v>
          </cell>
          <cell r="O36">
            <v>-9.3010195218883165E-2</v>
          </cell>
          <cell r="P36">
            <v>-7.8840061707775994E-2</v>
          </cell>
          <cell r="Q36">
            <v>-0.15610571466306178</v>
          </cell>
          <cell r="R36">
            <v>-0.34564661289725418</v>
          </cell>
          <cell r="S36">
            <v>-0.22314355131420971</v>
          </cell>
          <cell r="T36">
            <v>-0.42090629259654222</v>
          </cell>
          <cell r="U36">
            <v>0.2919726092206491</v>
          </cell>
          <cell r="V36">
            <v>-0.22543976357456014</v>
          </cell>
          <cell r="W36">
            <v>-5.9188871390330647E-2</v>
          </cell>
          <cell r="X36">
            <v>-9.8040000966208556E-3</v>
          </cell>
          <cell r="Y36">
            <v>0.4628971571940399</v>
          </cell>
          <cell r="Z36">
            <v>0.27008631056140125</v>
          </cell>
          <cell r="AA36">
            <v>0.11184830013656885</v>
          </cell>
          <cell r="AB36">
            <v>0.55126659332450134</v>
          </cell>
          <cell r="AC36">
            <v>-0.25962411965662335</v>
          </cell>
          <cell r="AD36">
            <v>-0.21526949488330396</v>
          </cell>
          <cell r="AE36">
            <v>-0.224369793037454</v>
          </cell>
          <cell r="AF36">
            <v>0.31789585104827739</v>
          </cell>
          <cell r="AG36">
            <v>8.552217343816193E-2</v>
          </cell>
          <cell r="AH36">
            <v>-0.27142155158000053</v>
          </cell>
          <cell r="AI36">
            <v>2.1277398447284879E-2</v>
          </cell>
          <cell r="AJ36">
            <v>0.36610403422758397</v>
          </cell>
          <cell r="AK36">
            <v>-7.5793839369533669E-2</v>
          </cell>
          <cell r="AL36">
            <v>0.35981960061820417</v>
          </cell>
          <cell r="AM36">
            <v>-0.37569294977449424</v>
          </cell>
          <cell r="AN36">
            <v>-0.15548490284039498</v>
          </cell>
          <cell r="AO36">
            <v>-0.24798220260509635</v>
          </cell>
          <cell r="AP36">
            <v>0.26650125037233396</v>
          </cell>
          <cell r="AQ36">
            <v>0.10030187070156592</v>
          </cell>
          <cell r="AR36">
            <v>0.10619004702020172</v>
          </cell>
          <cell r="AS36">
            <v>-1.5037877364540559E-2</v>
          </cell>
          <cell r="AT36">
            <v>-4.6520015634892817E-2</v>
          </cell>
          <cell r="AU36">
            <v>7.9051795071132473E-3</v>
          </cell>
          <cell r="AV36">
            <v>2.3347363996991107E-2</v>
          </cell>
          <cell r="AW36">
            <v>9.1807549253122886E-2</v>
          </cell>
          <cell r="AX36">
            <v>4.7954393122035838E-2</v>
          </cell>
          <cell r="AY36">
            <v>-8.004270767353637E-2</v>
          </cell>
          <cell r="AZ36">
            <v>-4.8246833539385435E-2</v>
          </cell>
          <cell r="BA36">
            <v>-0.13407472325456926</v>
          </cell>
          <cell r="BB36">
            <v>0.1640395119565056</v>
          </cell>
          <cell r="BC36">
            <v>-0.1214798975377096</v>
          </cell>
          <cell r="BD36">
            <v>0</v>
          </cell>
          <cell r="BE36">
            <v>9.9090902644230969E-2</v>
          </cell>
          <cell r="BF36">
            <v>4.4287680201116279E-2</v>
          </cell>
          <cell r="BG36">
            <v>-7.8840061707775994E-2</v>
          </cell>
          <cell r="BH36">
            <v>3.8318864302136602E-2</v>
          </cell>
          <cell r="BI36">
            <v>5.1293294387550481E-2</v>
          </cell>
          <cell r="BJ36">
            <v>-9.7455336150713029E-2</v>
          </cell>
          <cell r="BK36">
            <v>1.5625317903081033E-2</v>
          </cell>
          <cell r="BL36">
            <v>7.7220460939103185E-3</v>
          </cell>
          <cell r="BM36">
            <v>-0.25241393361432296</v>
          </cell>
          <cell r="BN36">
            <v>-9.9875038381154968E-2</v>
          </cell>
          <cell r="BO36">
            <v>0.1146173201183585</v>
          </cell>
          <cell r="BP36">
            <v>-0.10807422152942266</v>
          </cell>
          <cell r="BQ36">
            <v>-0.19765592079406119</v>
          </cell>
          <cell r="BR36">
            <v>2.645504188424175E-3</v>
          </cell>
          <cell r="BS36">
            <v>-2.6455041884241655E-3</v>
          </cell>
          <cell r="BT36">
            <v>-1.7368506081644253E-2</v>
          </cell>
          <cell r="BU36">
            <v>9.7513093435366613E-2</v>
          </cell>
          <cell r="BV36">
            <v>2.6539555234612312E-2</v>
          </cell>
          <cell r="BW36">
            <v>-0.11332868530700324</v>
          </cell>
          <cell r="BX36">
            <v>-3.9434069245407009E-2</v>
          </cell>
          <cell r="BY36">
            <v>0.16459721219941301</v>
          </cell>
          <cell r="BZ36">
            <v>-7.5738259626483076E-2</v>
          </cell>
          <cell r="CA36">
            <v>-2.3107575010149605E-2</v>
          </cell>
          <cell r="CB36">
            <v>-1.9672765598704893E-2</v>
          </cell>
          <cell r="CC36">
            <v>0.11969437932434945</v>
          </cell>
          <cell r="CD36">
            <v>3.519065215195702E-3</v>
          </cell>
          <cell r="CE36">
            <v>0.14979191349630308</v>
          </cell>
          <cell r="CF36">
            <v>0.19035372849121893</v>
          </cell>
          <cell r="CG36">
            <v>3.278982282299097E-2</v>
          </cell>
          <cell r="CH36">
            <v>-8.8478728683579533E-2</v>
          </cell>
          <cell r="CI36">
            <v>-8.8496152769824993E-3</v>
          </cell>
          <cell r="CJ36">
            <v>0</v>
          </cell>
          <cell r="CK36">
            <v>-8.9286307443013184E-3</v>
          </cell>
          <cell r="CL36">
            <v>1.3363227812167158E-2</v>
          </cell>
          <cell r="CM36">
            <v>3.4786116085415389E-2</v>
          </cell>
          <cell r="CN36">
            <v>0.12062798778861472</v>
          </cell>
          <cell r="CO36">
            <v>-4.2559614418795889E-2</v>
          </cell>
          <cell r="CP36">
            <v>9.4231624963116919E-2</v>
          </cell>
          <cell r="CQ36">
            <v>2.1353124470568842E-2</v>
          </cell>
          <cell r="CR36">
            <v>-0.16003651200451968</v>
          </cell>
          <cell r="CS36">
            <v>-8.1765954696567597E-2</v>
          </cell>
          <cell r="CT36">
            <v>-0.1434458496817011</v>
          </cell>
          <cell r="CU36">
            <v>0.19159519357928376</v>
          </cell>
          <cell r="CV36">
            <v>7.0131823774082627E-2</v>
          </cell>
          <cell r="CW36">
            <v>-3.2391495791235403E-2</v>
          </cell>
          <cell r="CX36">
            <v>-1.2422519998557209E-2</v>
          </cell>
          <cell r="CY36">
            <v>-0.28103752973311236</v>
          </cell>
          <cell r="CZ36">
            <v>-6.6445427186686131E-3</v>
          </cell>
          <cell r="DA36">
            <v>-0.11778303565638351</v>
          </cell>
          <cell r="DB36">
            <v>-0.39304258810960718</v>
          </cell>
          <cell r="DC36">
            <v>-0.1581710965616715</v>
          </cell>
          <cell r="DD36">
            <v>-0.13694595437762766</v>
          </cell>
          <cell r="DE36">
            <v>0.13477440086411974</v>
          </cell>
          <cell r="DF36">
            <v>-6.7441280795532535E-2</v>
          </cell>
          <cell r="DG36">
            <v>8.4683087230038687E-2</v>
          </cell>
          <cell r="DH36">
            <v>0.43770335893702805</v>
          </cell>
          <cell r="DI36">
            <v>0.18117147041071718</v>
          </cell>
          <cell r="DJ36">
            <v>0.293133240734409</v>
          </cell>
          <cell r="DK36">
            <v>-0.12802847442729237</v>
          </cell>
          <cell r="DL36">
            <v>0.16178695435224694</v>
          </cell>
          <cell r="DM36">
            <v>8.7357098687109461E-2</v>
          </cell>
          <cell r="DN36">
            <v>7.5757938084577226E-3</v>
          </cell>
          <cell r="DO36">
            <v>0.23141116699047817</v>
          </cell>
          <cell r="DP36">
            <v>-5.5398779389788169E-2</v>
          </cell>
          <cell r="DQ36">
            <v>4.9392755329576474E-2</v>
          </cell>
          <cell r="DR36">
            <v>-1.8237587549780901E-2</v>
          </cell>
          <cell r="DS36">
            <v>-6.1538655743783354E-3</v>
          </cell>
          <cell r="DT36">
            <v>-4.0950603613095202E-2</v>
          </cell>
          <cell r="DU36">
            <v>-3.9349338788547766E-2</v>
          </cell>
          <cell r="DV36">
            <v>-0.21980465004869509</v>
          </cell>
          <cell r="DW36">
            <v>3.6813973122716184E-2</v>
          </cell>
          <cell r="DX36">
            <v>0.12445417447340605</v>
          </cell>
          <cell r="DY36">
            <v>1.0582109330537008E-2</v>
          </cell>
          <cell r="DZ36">
            <v>5.7937837106219081E-2</v>
          </cell>
          <cell r="EA36">
            <v>0.11557309000558068</v>
          </cell>
          <cell r="EB36">
            <v>2.0438667677274171E-2</v>
          </cell>
          <cell r="EC36">
            <v>0.18664744674107717</v>
          </cell>
          <cell r="ED36">
            <v>3.0698986888806686E-2</v>
          </cell>
          <cell r="EE36">
            <v>-0.17768117723745236</v>
          </cell>
          <cell r="EF36">
            <v>5.5401803756153509E-3</v>
          </cell>
        </row>
        <row r="37">
          <cell r="C37">
            <v>-0.21274484409331113</v>
          </cell>
          <cell r="D37">
            <v>-6.2242308877220896E-2</v>
          </cell>
          <cell r="E37">
            <v>-0.20834533021525997</v>
          </cell>
          <cell r="F37">
            <v>4.9596941139372186E-2</v>
          </cell>
          <cell r="G37">
            <v>-0.15057285847937443</v>
          </cell>
          <cell r="H37">
            <v>-0.12996632646002643</v>
          </cell>
          <cell r="I37">
            <v>-0.32023467548952955</v>
          </cell>
          <cell r="J37">
            <v>-0.20613220548767303</v>
          </cell>
          <cell r="K37">
            <v>-0.2836740510542422</v>
          </cell>
          <cell r="L37">
            <v>-0.21319322046104175</v>
          </cell>
          <cell r="M37">
            <v>7.6227365387884313E-2</v>
          </cell>
          <cell r="N37">
            <v>0.34560472018448546</v>
          </cell>
          <cell r="O37">
            <v>2.5642430613337652E-2</v>
          </cell>
          <cell r="P37">
            <v>-0.12095261041766256</v>
          </cell>
          <cell r="Q37">
            <v>-0.20544397421480884</v>
          </cell>
          <cell r="R37">
            <v>-9.1807549253122858E-2</v>
          </cell>
          <cell r="S37">
            <v>-0.12695962746128811</v>
          </cell>
          <cell r="T37">
            <v>-0.21336617847591482</v>
          </cell>
          <cell r="U37">
            <v>0.22853439994908623</v>
          </cell>
          <cell r="V37">
            <v>-0.16062319433287581</v>
          </cell>
          <cell r="W37">
            <v>-0.10929642177906482</v>
          </cell>
          <cell r="X37">
            <v>5.7471353914478641E-2</v>
          </cell>
          <cell r="Y37">
            <v>0.29496928588546534</v>
          </cell>
          <cell r="Z37">
            <v>0.31213316831594534</v>
          </cell>
          <cell r="AA37">
            <v>0.11617143176204182</v>
          </cell>
          <cell r="AB37">
            <v>0.49390915009928993</v>
          </cell>
          <cell r="AC37">
            <v>-0.19979618731721849</v>
          </cell>
          <cell r="AD37">
            <v>6.5139302170961449E-2</v>
          </cell>
          <cell r="AE37">
            <v>-2.7398974188114388E-2</v>
          </cell>
          <cell r="AF37">
            <v>0.16598513747426116</v>
          </cell>
          <cell r="AG37">
            <v>1.1696039763191236E-2</v>
          </cell>
          <cell r="AH37">
            <v>-0.25464221837358081</v>
          </cell>
          <cell r="AI37">
            <v>0.17814618538347385</v>
          </cell>
          <cell r="AJ37">
            <v>6.0870715087025913E-2</v>
          </cell>
          <cell r="AK37">
            <v>8.3066598698613478E-2</v>
          </cell>
          <cell r="AL37">
            <v>0.30918827767274454</v>
          </cell>
          <cell r="AM37">
            <v>-0.3348777637880555</v>
          </cell>
          <cell r="AN37">
            <v>-0.13939026424413764</v>
          </cell>
          <cell r="AO37">
            <v>-0.24583496251628034</v>
          </cell>
          <cell r="AP37">
            <v>0.23725121882488889</v>
          </cell>
          <cell r="AQ37">
            <v>7.0715524798397669E-2</v>
          </cell>
          <cell r="AR37">
            <v>0.16271971255235987</v>
          </cell>
          <cell r="AS37">
            <v>-3.4725711373829633E-2</v>
          </cell>
          <cell r="AT37">
            <v>-2.1429391455899165E-2</v>
          </cell>
          <cell r="AU37">
            <v>0.15053403935706988</v>
          </cell>
          <cell r="AV37">
            <v>-7.7458059039003893E-2</v>
          </cell>
          <cell r="AW37">
            <v>4.5909701304077948E-2</v>
          </cell>
          <cell r="AX37">
            <v>1.904819497069463E-2</v>
          </cell>
          <cell r="AY37">
            <v>-1.2658396871923577E-2</v>
          </cell>
          <cell r="AZ37">
            <v>-0.14727416502855242</v>
          </cell>
          <cell r="BA37">
            <v>-0.22684041319553594</v>
          </cell>
          <cell r="BB37">
            <v>0.14618251017808145</v>
          </cell>
          <cell r="BC37">
            <v>-0.10092591858996053</v>
          </cell>
          <cell r="BD37">
            <v>-1.7857617400006572E-2</v>
          </cell>
          <cell r="BE37">
            <v>0.14250006260728301</v>
          </cell>
          <cell r="BF37">
            <v>7.5223421237587532E-2</v>
          </cell>
          <cell r="BG37">
            <v>-0.11101252908917283</v>
          </cell>
          <cell r="BH37">
            <v>2.4001152099543045E-2</v>
          </cell>
          <cell r="BI37">
            <v>8.3381608939051E-2</v>
          </cell>
          <cell r="BJ37">
            <v>-1.4652276786870375E-2</v>
          </cell>
          <cell r="BK37">
            <v>1.8282044837449073E-2</v>
          </cell>
          <cell r="BL37">
            <v>-0.13146313956046371</v>
          </cell>
          <cell r="BM37">
            <v>-8.1765954696567597E-2</v>
          </cell>
          <cell r="BN37">
            <v>-9.009069942365857E-3</v>
          </cell>
          <cell r="BO37">
            <v>7.8300850413757783E-2</v>
          </cell>
          <cell r="BP37">
            <v>0</v>
          </cell>
          <cell r="BQ37">
            <v>-0.10118514424734551</v>
          </cell>
          <cell r="BR37">
            <v>2.7398974188114347E-2</v>
          </cell>
          <cell r="BS37">
            <v>-0.13275948984594069</v>
          </cell>
          <cell r="BT37">
            <v>2.6397471851024944E-2</v>
          </cell>
          <cell r="BU37">
            <v>0.16327015026679537</v>
          </cell>
          <cell r="BV37">
            <v>-5.6908132271879602E-2</v>
          </cell>
          <cell r="BW37">
            <v>-8.9471402830492E-2</v>
          </cell>
          <cell r="BX37">
            <v>-3.4071431910524627E-2</v>
          </cell>
          <cell r="BY37">
            <v>0.11449299922109886</v>
          </cell>
          <cell r="BZ37">
            <v>-6.0908753086992458E-2</v>
          </cell>
          <cell r="CA37">
            <v>2.3867481406643486E-2</v>
          </cell>
          <cell r="CB37">
            <v>6.394872460027351E-2</v>
          </cell>
          <cell r="CC37">
            <v>7.6633226020915893E-2</v>
          </cell>
          <cell r="CD37">
            <v>-6.782259633876106E-2</v>
          </cell>
          <cell r="CE37">
            <v>0.14280840322332372</v>
          </cell>
          <cell r="CF37">
            <v>9.0806447958181408E-2</v>
          </cell>
          <cell r="CG37">
            <v>0.18347829492177828</v>
          </cell>
          <cell r="CH37">
            <v>-3.2308243232657893E-2</v>
          </cell>
          <cell r="CI37">
            <v>3.2308243232657831E-2</v>
          </cell>
          <cell r="CJ37">
            <v>-1.1628037995119099E-2</v>
          </cell>
          <cell r="CK37">
            <v>2.0261185139821929E-2</v>
          </cell>
          <cell r="CL37">
            <v>8.5592533956701314E-3</v>
          </cell>
          <cell r="CM37">
            <v>9.4793517431684654E-2</v>
          </cell>
          <cell r="CN37">
            <v>0.13514507701535361</v>
          </cell>
          <cell r="CO37">
            <v>3.111362084906925E-2</v>
          </cell>
          <cell r="CP37">
            <v>0.10382761269697838</v>
          </cell>
          <cell r="CQ37">
            <v>-8.0042707673536495E-2</v>
          </cell>
          <cell r="CR37">
            <v>-0.27073251413800759</v>
          </cell>
          <cell r="CS37">
            <v>1.9418085857101516E-2</v>
          </cell>
          <cell r="CT37">
            <v>-8.3023335811674162E-2</v>
          </cell>
          <cell r="CU37">
            <v>0.12604072089536497</v>
          </cell>
          <cell r="CV37">
            <v>1.0471299867295437E-2</v>
          </cell>
          <cell r="CW37">
            <v>3.5809452696710778E-2</v>
          </cell>
          <cell r="CX37">
            <v>9.1190238064596682E-2</v>
          </cell>
          <cell r="CY37">
            <v>-0.29998992012637787</v>
          </cell>
          <cell r="CZ37">
            <v>5.1293294387550689E-2</v>
          </cell>
          <cell r="DA37">
            <v>-0.16946340185058598</v>
          </cell>
          <cell r="DB37">
            <v>-0.24338181355520097</v>
          </cell>
          <cell r="DC37">
            <v>-0.37267528528517352</v>
          </cell>
          <cell r="DD37">
            <v>0.1550719143465791</v>
          </cell>
          <cell r="DE37">
            <v>8.8759387922786065E-2</v>
          </cell>
          <cell r="DF37">
            <v>-9.4299568298401429E-2</v>
          </cell>
          <cell r="DG37">
            <v>7.747686790825957E-3</v>
          </cell>
          <cell r="DH37">
            <v>0.13683354202028181</v>
          </cell>
          <cell r="DI37">
            <v>0.12204743444284097</v>
          </cell>
          <cell r="DJ37">
            <v>0.35752564581904533</v>
          </cell>
          <cell r="DK37">
            <v>-0.18949004627256724</v>
          </cell>
          <cell r="DL37">
            <v>4.2259809289882599E-2</v>
          </cell>
          <cell r="DM37">
            <v>-3.8669141159154159E-2</v>
          </cell>
          <cell r="DN37">
            <v>7.2570692834835582E-2</v>
          </cell>
          <cell r="DO37">
            <v>6.1408628128643422E-2</v>
          </cell>
          <cell r="DP37">
            <v>2.7822505599299194E-2</v>
          </cell>
          <cell r="DQ37">
            <v>5.9188871390330654E-2</v>
          </cell>
          <cell r="DR37">
            <v>-5.310982531394829E-2</v>
          </cell>
          <cell r="DS37">
            <v>-3.077165866675366E-2</v>
          </cell>
          <cell r="DT37">
            <v>0.10660973505825827</v>
          </cell>
          <cell r="DU37">
            <v>0.12152135776699059</v>
          </cell>
          <cell r="DV37">
            <v>-0.14138016641659404</v>
          </cell>
          <cell r="DW37">
            <v>-1.4430264829028783E-2</v>
          </cell>
          <cell r="DX37">
            <v>9.6894547709027959E-2</v>
          </cell>
          <cell r="DY37">
            <v>-5.2910176344154363E-3</v>
          </cell>
          <cell r="DZ37">
            <v>5.4206817836426738E-2</v>
          </cell>
          <cell r="EA37">
            <v>0.15343254694181752</v>
          </cell>
          <cell r="EB37">
            <v>-4.6314782181119708E-2</v>
          </cell>
          <cell r="EC37">
            <v>8.8515136671496034E-2</v>
          </cell>
          <cell r="ED37">
            <v>4.1237171838621562E-3</v>
          </cell>
          <cell r="EE37">
            <v>-0.10398971352404775</v>
          </cell>
          <cell r="EF37">
            <v>-4.5766670274117547E-3</v>
          </cell>
        </row>
        <row r="38">
          <cell r="C38">
            <v>-9.4187215059701193E-2</v>
          </cell>
          <cell r="D38">
            <v>-2.5001302205417155E-2</v>
          </cell>
          <cell r="E38">
            <v>-2.564243061333767E-2</v>
          </cell>
          <cell r="F38">
            <v>5.6797598393133246E-2</v>
          </cell>
          <cell r="G38">
            <v>-0.18109531507071039</v>
          </cell>
          <cell r="H38">
            <v>-0.10863384100279554</v>
          </cell>
          <cell r="I38">
            <v>-0.25542121023355946</v>
          </cell>
          <cell r="J38">
            <v>-0.29298712468147409</v>
          </cell>
          <cell r="K38">
            <v>-0.12044615307586709</v>
          </cell>
          <cell r="L38">
            <v>-0.23724247569371146</v>
          </cell>
          <cell r="M38">
            <v>-0.21154775715282648</v>
          </cell>
          <cell r="N38">
            <v>0.2552054837738727</v>
          </cell>
          <cell r="O38">
            <v>0.19358474907266526</v>
          </cell>
          <cell r="P38">
            <v>-8.3381608939051013E-2</v>
          </cell>
          <cell r="Q38">
            <v>-0.36290549368936847</v>
          </cell>
          <cell r="R38">
            <v>-0.25812327021023657</v>
          </cell>
          <cell r="S38">
            <v>-0.12386948171278567</v>
          </cell>
          <cell r="T38">
            <v>-0.23419338750079463</v>
          </cell>
          <cell r="U38">
            <v>0.37729423114146798</v>
          </cell>
          <cell r="V38">
            <v>-0.25131442828090594</v>
          </cell>
          <cell r="W38">
            <v>-0.1446719358727146</v>
          </cell>
          <cell r="X38">
            <v>-3.3576295533604437E-2</v>
          </cell>
          <cell r="Y38">
            <v>0.34687094384211165</v>
          </cell>
          <cell r="Z38">
            <v>0.12313268540362406</v>
          </cell>
          <cell r="AA38">
            <v>-5.6441310904951733E-2</v>
          </cell>
          <cell r="AB38">
            <v>0.74040006541049086</v>
          </cell>
          <cell r="AC38">
            <v>-0.10536051565782641</v>
          </cell>
          <cell r="AD38">
            <v>-5.2643733485421909E-2</v>
          </cell>
          <cell r="AE38">
            <v>-0.12865270789328731</v>
          </cell>
          <cell r="AF38">
            <v>-1.2371291802546829E-2</v>
          </cell>
          <cell r="AG38">
            <v>-0.14007319412846256</v>
          </cell>
          <cell r="AH38">
            <v>-0.44688393941128113</v>
          </cell>
          <cell r="AI38">
            <v>7.8893942469662942E-2</v>
          </cell>
          <cell r="AJ38">
            <v>0.55467750629484014</v>
          </cell>
          <cell r="AK38">
            <v>-0.14005901620018849</v>
          </cell>
          <cell r="AL38">
            <v>0.30406199247045845</v>
          </cell>
          <cell r="AM38">
            <v>-0.30178667863332287</v>
          </cell>
          <cell r="AN38">
            <v>-8.042156731057433E-2</v>
          </cell>
          <cell r="AO38">
            <v>-0.18330726411871376</v>
          </cell>
          <cell r="AP38">
            <v>0.10654324790687565</v>
          </cell>
          <cell r="AQ38">
            <v>8.656801630845902E-2</v>
          </cell>
          <cell r="AR38">
            <v>0.11506932978478729</v>
          </cell>
          <cell r="AS38">
            <v>-7.2103293901343693E-2</v>
          </cell>
          <cell r="AT38">
            <v>-9.3897403498390316E-3</v>
          </cell>
          <cell r="AU38">
            <v>0.16487464319023384</v>
          </cell>
          <cell r="AV38">
            <v>-4.0080213975387108E-3</v>
          </cell>
          <cell r="AW38">
            <v>7.166666987135345E-2</v>
          </cell>
          <cell r="AX38">
            <v>0.2175202937598478</v>
          </cell>
          <cell r="AY38">
            <v>8.6384614198820639E-2</v>
          </cell>
          <cell r="AZ38">
            <v>3.3901551675681416E-2</v>
          </cell>
          <cell r="BA38">
            <v>-0.1903537284912189</v>
          </cell>
          <cell r="BB38">
            <v>-3.2789822822990956E-2</v>
          </cell>
          <cell r="BC38">
            <v>-0.12405264866997888</v>
          </cell>
          <cell r="BD38">
            <v>-8.2561600693020321E-2</v>
          </cell>
          <cell r="BE38">
            <v>2.4292692569044483E-2</v>
          </cell>
          <cell r="BF38">
            <v>0.28517894223366247</v>
          </cell>
          <cell r="BG38">
            <v>-9.4558582625012794E-2</v>
          </cell>
          <cell r="BH38">
            <v>0.10204925435417037</v>
          </cell>
          <cell r="BI38">
            <v>9.2592786827824888E-2</v>
          </cell>
          <cell r="BJ38">
            <v>1.3513719166722855E-2</v>
          </cell>
          <cell r="BK38">
            <v>7.7458059039003949E-2</v>
          </cell>
          <cell r="BL38">
            <v>3.1787517436884793E-2</v>
          </cell>
          <cell r="BM38">
            <v>4.0099712076431121E-2</v>
          </cell>
          <cell r="BN38">
            <v>-0.14265630040152319</v>
          </cell>
          <cell r="BO38">
            <v>0.10375923429085242</v>
          </cell>
          <cell r="BP38">
            <v>0.11778303565638346</v>
          </cell>
          <cell r="BQ38">
            <v>2.2187914975362356E-2</v>
          </cell>
          <cell r="BR38">
            <v>-0.12565089685699726</v>
          </cell>
          <cell r="BS38">
            <v>-4.8553225416990795E-2</v>
          </cell>
          <cell r="BT38">
            <v>-0.12574374264683874</v>
          </cell>
          <cell r="BU38">
            <v>0.12574374264683869</v>
          </cell>
          <cell r="BV38">
            <v>-2.9024119339280355E-2</v>
          </cell>
          <cell r="BW38">
            <v>-4.7190931460126366E-2</v>
          </cell>
          <cell r="BX38">
            <v>9.352105570280142E-3</v>
          </cell>
          <cell r="BY38">
            <v>0.10828177653224336</v>
          </cell>
          <cell r="BZ38">
            <v>-4.8909503032274267E-2</v>
          </cell>
          <cell r="CA38">
            <v>-2.1533447610122883E-2</v>
          </cell>
          <cell r="CB38">
            <v>-8.8292607145678187E-2</v>
          </cell>
          <cell r="CC38">
            <v>1.9391189314650364E-2</v>
          </cell>
          <cell r="CD38">
            <v>4.1644701271718605E-2</v>
          </cell>
          <cell r="CE38">
            <v>5.1293294387550481E-2</v>
          </cell>
          <cell r="CF38">
            <v>0.16126814759612232</v>
          </cell>
          <cell r="CG38">
            <v>3.3475929196389545E-2</v>
          </cell>
          <cell r="CH38">
            <v>-4.2022989774847926E-2</v>
          </cell>
          <cell r="CI38">
            <v>3.1681635980115183E-2</v>
          </cell>
          <cell r="CJ38">
            <v>3.1716213379466132E-2</v>
          </cell>
          <cell r="CK38">
            <v>3.0165935394257273E-3</v>
          </cell>
          <cell r="CL38">
            <v>4.8024906814313095E-2</v>
          </cell>
          <cell r="CM38">
            <v>9.138775158942869E-2</v>
          </cell>
          <cell r="CN38">
            <v>0.30285029392495233</v>
          </cell>
          <cell r="CO38">
            <v>-4.6212843155131564E-2</v>
          </cell>
          <cell r="CP38">
            <v>9.960071657319311E-2</v>
          </cell>
          <cell r="CQ38">
            <v>-1.8519047767237527E-2</v>
          </cell>
          <cell r="CR38">
            <v>-0.13308645379627013</v>
          </cell>
          <cell r="CS38">
            <v>-0.11689375147149943</v>
          </cell>
          <cell r="CT38">
            <v>-3.2523191705560062E-2</v>
          </cell>
          <cell r="CU38">
            <v>0.23137405045072534</v>
          </cell>
          <cell r="CV38">
            <v>6.6585604759296049E-2</v>
          </cell>
          <cell r="CW38">
            <v>0.11846446668786258</v>
          </cell>
          <cell r="CX38">
            <v>5.4347959859567746E-3</v>
          </cell>
          <cell r="CY38">
            <v>-0.31237468504215243</v>
          </cell>
          <cell r="CZ38">
            <v>-7.6961041136128325E-2</v>
          </cell>
          <cell r="DA38">
            <v>-8.7738914308006871E-2</v>
          </cell>
          <cell r="DB38">
            <v>-0.42042359203850022</v>
          </cell>
          <cell r="DC38">
            <v>-0.23585700458719477</v>
          </cell>
          <cell r="DD38">
            <v>3.6367644170874791E-2</v>
          </cell>
          <cell r="DE38">
            <v>9.6931292056595328E-3</v>
          </cell>
          <cell r="DF38">
            <v>-3.9349338788547655E-2</v>
          </cell>
          <cell r="DG38">
            <v>0</v>
          </cell>
          <cell r="DH38">
            <v>0.20082270579914654</v>
          </cell>
          <cell r="DI38">
            <v>4.5462374076757413E-2</v>
          </cell>
          <cell r="DJ38">
            <v>0.32142021208363103</v>
          </cell>
          <cell r="DK38">
            <v>-3.8652154434279225E-2</v>
          </cell>
          <cell r="DL38">
            <v>4.9140148024289414E-3</v>
          </cell>
          <cell r="DM38">
            <v>-6.6894234830030236E-2</v>
          </cell>
          <cell r="DN38">
            <v>9.5881771703282714E-2</v>
          </cell>
          <cell r="DO38">
            <v>0.12095261041766249</v>
          </cell>
          <cell r="DP38">
            <v>4.210532536343679E-3</v>
          </cell>
          <cell r="DQ38">
            <v>4.1158072493507551E-2</v>
          </cell>
          <cell r="DR38">
            <v>-3.6965194233471589E-2</v>
          </cell>
          <cell r="DS38">
            <v>-2.1142436573809237E-2</v>
          </cell>
          <cell r="DT38">
            <v>0.16144998230886989</v>
          </cell>
          <cell r="DU38">
            <v>0.13262188824168208</v>
          </cell>
          <cell r="DV38">
            <v>-5.2299499402848906E-2</v>
          </cell>
          <cell r="DW38">
            <v>8.9803894861303274E-2</v>
          </cell>
          <cell r="DX38">
            <v>5.6647035664652005E-2</v>
          </cell>
          <cell r="DY38">
            <v>9.1349778588227834E-2</v>
          </cell>
          <cell r="DZ38">
            <v>0.16542475640047646</v>
          </cell>
          <cell r="EA38">
            <v>0.14965629023941882</v>
          </cell>
          <cell r="EB38">
            <v>0.16019963970668402</v>
          </cell>
          <cell r="EC38">
            <v>-5.0601013293789493E-2</v>
          </cell>
          <cell r="ED38">
            <v>0.13417997117930869</v>
          </cell>
          <cell r="EE38">
            <v>2.2439236191277804E-2</v>
          </cell>
          <cell r="EF38">
            <v>0.10254590747425553</v>
          </cell>
        </row>
        <row r="39">
          <cell r="C39">
            <v>-5.2643733485421909E-2</v>
          </cell>
          <cell r="D39">
            <v>2.0067563050809173E-2</v>
          </cell>
          <cell r="E39">
            <v>-0.13069719138864738</v>
          </cell>
          <cell r="F39">
            <v>-5.0300738474798892E-2</v>
          </cell>
          <cell r="G39">
            <v>-0.10008345855698253</v>
          </cell>
          <cell r="H39">
            <v>-6.3369613932589372E-2</v>
          </cell>
          <cell r="I39">
            <v>-0.19549201998369958</v>
          </cell>
          <cell r="J39">
            <v>-0.22884157242884753</v>
          </cell>
          <cell r="K39">
            <v>-6.6445099408152741E-2</v>
          </cell>
          <cell r="L39">
            <v>-4.6883585898850381E-2</v>
          </cell>
          <cell r="M39">
            <v>-0.10092591858996053</v>
          </cell>
          <cell r="N39">
            <v>0.17045198123857086</v>
          </cell>
          <cell r="O39">
            <v>0.1647552330760555</v>
          </cell>
          <cell r="P39">
            <v>-7.2162446248230538E-2</v>
          </cell>
          <cell r="Q39">
            <v>-5.595865364804449E-2</v>
          </cell>
          <cell r="R39">
            <v>-7.4661528769019644E-2</v>
          </cell>
          <cell r="S39">
            <v>-2.3530497410194161E-2</v>
          </cell>
          <cell r="T39">
            <v>-0.10008345855698253</v>
          </cell>
          <cell r="U39">
            <v>0.11583181552512165</v>
          </cell>
          <cell r="V39">
            <v>-0.13353139262452274</v>
          </cell>
          <cell r="W39">
            <v>0</v>
          </cell>
          <cell r="X39">
            <v>0.10178269430994238</v>
          </cell>
          <cell r="Y39">
            <v>0.15645217681553761</v>
          </cell>
          <cell r="Z39">
            <v>4.0546094394350009E-2</v>
          </cell>
          <cell r="AA39">
            <v>0</v>
          </cell>
          <cell r="AB39">
            <v>8.2586591009274096E-2</v>
          </cell>
          <cell r="AC39">
            <v>0.41356231834078389</v>
          </cell>
          <cell r="AD39">
            <v>-0.225161715470447</v>
          </cell>
          <cell r="AE39">
            <v>-4.1242958534049134E-2</v>
          </cell>
          <cell r="AF39">
            <v>-3.7537919319065208E-2</v>
          </cell>
          <cell r="AG39">
            <v>-0.14058195062118944</v>
          </cell>
          <cell r="AH39">
            <v>-0.17106440226932013</v>
          </cell>
          <cell r="AI39">
            <v>0.1647552330760555</v>
          </cell>
          <cell r="AJ39">
            <v>0.14141165404982847</v>
          </cell>
          <cell r="AK39">
            <v>-6.2343130574135396E-2</v>
          </cell>
          <cell r="AL39">
            <v>0.16660414089854478</v>
          </cell>
          <cell r="AM39">
            <v>-0.11531084651099437</v>
          </cell>
          <cell r="AN39">
            <v>-2.2472855852058514E-2</v>
          </cell>
          <cell r="AO39">
            <v>-5.8496206681608494E-2</v>
          </cell>
          <cell r="AP39">
            <v>9.2018898720251999E-2</v>
          </cell>
          <cell r="AQ39">
            <v>3.7740327982846898E-2</v>
          </cell>
          <cell r="AR39">
            <v>2.0943173845243388E-2</v>
          </cell>
          <cell r="AS39">
            <v>-1.0416760858255604E-2</v>
          </cell>
          <cell r="AT39">
            <v>-6.4887622205875059E-2</v>
          </cell>
          <cell r="AU39">
            <v>7.0109566187026531E-2</v>
          </cell>
          <cell r="AV39">
            <v>-2.1053409197832267E-2</v>
          </cell>
          <cell r="AW39">
            <v>2.6248226074936411E-2</v>
          </cell>
          <cell r="AX39">
            <v>0.12180487388420347</v>
          </cell>
          <cell r="AY39">
            <v>5.7922647732704509E-2</v>
          </cell>
          <cell r="AZ39">
            <v>-8.1125544812368458E-2</v>
          </cell>
          <cell r="BA39">
            <v>-3.8282186571016924E-2</v>
          </cell>
          <cell r="BB39">
            <v>-2.9705154413915809E-2</v>
          </cell>
          <cell r="BC39">
            <v>-4.6280752564006225E-2</v>
          </cell>
          <cell r="BD39">
            <v>-0.15942773692810208</v>
          </cell>
          <cell r="BE39">
            <v>8.8553397341445031E-2</v>
          </cell>
          <cell r="BF39">
            <v>3.8786025035156449E-2</v>
          </cell>
          <cell r="BG39">
            <v>-1.0929070532190206E-2</v>
          </cell>
          <cell r="BH39">
            <v>1.092907053219023E-2</v>
          </cell>
          <cell r="BI39">
            <v>3.7337670437644313E-2</v>
          </cell>
          <cell r="BJ39">
            <v>3.0930300691358558E-2</v>
          </cell>
          <cell r="BK39">
            <v>-1.0204170174241623E-2</v>
          </cell>
          <cell r="BL39">
            <v>3.0305349495329058E-2</v>
          </cell>
          <cell r="BM39">
            <v>4.8553225416990739E-2</v>
          </cell>
          <cell r="BN39">
            <v>5.0819248396212935E-2</v>
          </cell>
          <cell r="BO39">
            <v>-3.203935374461666E-2</v>
          </cell>
          <cell r="BP39">
            <v>-4.7628048989254587E-2</v>
          </cell>
          <cell r="BQ39">
            <v>-4.6938221537691262E-2</v>
          </cell>
          <cell r="BR39">
            <v>-3.4324742541074607E-2</v>
          </cell>
          <cell r="BS39">
            <v>4.2471427108892588E-2</v>
          </cell>
          <cell r="BT39">
            <v>1.3098424045918109E-2</v>
          </cell>
          <cell r="BU39">
            <v>0.10536051565782635</v>
          </cell>
          <cell r="BV39">
            <v>5.2643733485421881E-2</v>
          </cell>
          <cell r="BW39">
            <v>-4.3675063502661531E-2</v>
          </cell>
          <cell r="BX39">
            <v>-8.9686699827603751E-3</v>
          </cell>
          <cell r="BY39">
            <v>0.17327172127403678</v>
          </cell>
          <cell r="BZ39">
            <v>0.35894509247327155</v>
          </cell>
          <cell r="CA39">
            <v>-6.2776406144171862E-2</v>
          </cell>
          <cell r="CB39">
            <v>-5.500662951221149E-2</v>
          </cell>
          <cell r="CC39">
            <v>-0.1267517056391439</v>
          </cell>
          <cell r="CD39">
            <v>0.13564065305638981</v>
          </cell>
          <cell r="CE39">
            <v>8.8106296821551262E-3</v>
          </cell>
          <cell r="CF39">
            <v>0.11060987154397002</v>
          </cell>
          <cell r="CG39">
            <v>0.24284351447601454</v>
          </cell>
          <cell r="CH39">
            <v>-0.19430269577602069</v>
          </cell>
          <cell r="CI39">
            <v>0.13072196358763549</v>
          </cell>
          <cell r="CJ39">
            <v>-8.2050557211823319E-2</v>
          </cell>
          <cell r="CK39">
            <v>5.7686118337682626E-2</v>
          </cell>
          <cell r="CL39">
            <v>0.1062569747048635</v>
          </cell>
          <cell r="CM39">
            <v>-1.0131798930406952E-2</v>
          </cell>
          <cell r="CN39">
            <v>-1.0235503894026863E-2</v>
          </cell>
          <cell r="CO39">
            <v>-7.0316498417459836E-2</v>
          </cell>
          <cell r="CP39">
            <v>5.7893978418902668E-2</v>
          </cell>
          <cell r="CQ39">
            <v>4.08219945202552E-2</v>
          </cell>
          <cell r="CR39">
            <v>-0.15548490284039498</v>
          </cell>
          <cell r="CS39">
            <v>6.7745988532388127E-2</v>
          </cell>
          <cell r="CT39">
            <v>-8.7719860728369941E-3</v>
          </cell>
          <cell r="CU39">
            <v>0.15099908566491343</v>
          </cell>
          <cell r="CV39">
            <v>0.1008046991219657</v>
          </cell>
          <cell r="CW39">
            <v>-8.2042422666442627E-2</v>
          </cell>
          <cell r="CX39">
            <v>-6.7268390062045255E-2</v>
          </cell>
          <cell r="CY39">
            <v>-0.19472419627442475</v>
          </cell>
          <cell r="CZ39">
            <v>-0.12050412577074406</v>
          </cell>
          <cell r="DA39">
            <v>1.8893949359961613E-2</v>
          </cell>
          <cell r="DB39">
            <v>-0.33326881690367516</v>
          </cell>
          <cell r="DC39">
            <v>2.9413885206293407E-2</v>
          </cell>
          <cell r="DD39">
            <v>7.2202479734870973E-3</v>
          </cell>
          <cell r="DE39">
            <v>9.5963988261743738E-2</v>
          </cell>
          <cell r="DF39">
            <v>-0.10318423623523075</v>
          </cell>
          <cell r="DG39">
            <v>-1.0929070532190317E-2</v>
          </cell>
          <cell r="DH39">
            <v>8.7621691320444617E-2</v>
          </cell>
          <cell r="DI39">
            <v>0.25094150267524146</v>
          </cell>
          <cell r="DJ39">
            <v>5.0901572766037032E-2</v>
          </cell>
          <cell r="DK39">
            <v>0.10585667046830223</v>
          </cell>
          <cell r="DL39">
            <v>-2.0293819339813796E-2</v>
          </cell>
          <cell r="DM39">
            <v>-6.3476063725644891E-2</v>
          </cell>
          <cell r="DN39">
            <v>7.2546420695609112E-2</v>
          </cell>
          <cell r="DO39">
            <v>3.3299414069049259E-2</v>
          </cell>
          <cell r="DP39">
            <v>2.1810259463601461E-3</v>
          </cell>
          <cell r="DQ39">
            <v>6.5146810211938935E-3</v>
          </cell>
          <cell r="DR39">
            <v>-3.3006296468169972E-2</v>
          </cell>
          <cell r="DS39">
            <v>-4.484312447328687E-3</v>
          </cell>
          <cell r="DT39">
            <v>5.2528486280039192E-2</v>
          </cell>
          <cell r="DU39">
            <v>-2.3733584332094444E-2</v>
          </cell>
          <cell r="DV39">
            <v>-8.7719860728369941E-3</v>
          </cell>
          <cell r="DW39">
            <v>-3.5878287664901906E-2</v>
          </cell>
          <cell r="DX39">
            <v>-9.1743762760412694E-3</v>
          </cell>
          <cell r="DY39">
            <v>2.0525235944730852E-2</v>
          </cell>
          <cell r="DZ39">
            <v>8.0216333856801061E-2</v>
          </cell>
          <cell r="EA39">
            <v>-1.2578782206860185E-2</v>
          </cell>
          <cell r="EB39">
            <v>3.1155167779795479E-2</v>
          </cell>
          <cell r="EC39">
            <v>0.11391279747314341</v>
          </cell>
          <cell r="ED39">
            <v>5.5027190624979773E-2</v>
          </cell>
          <cell r="EE39">
            <v>-9.2206193866733746E-2</v>
          </cell>
          <cell r="EF39">
            <v>4.2638525446653135E-2</v>
          </cell>
        </row>
        <row r="40">
          <cell r="C40">
            <v>0.3538407427028572</v>
          </cell>
          <cell r="D40">
            <v>0.32982769390254435</v>
          </cell>
          <cell r="E40">
            <v>3.7387532071620412E-2</v>
          </cell>
          <cell r="F40">
            <v>-0.1750089099476681</v>
          </cell>
          <cell r="G40">
            <v>-0.2466415225815137</v>
          </cell>
          <cell r="H40">
            <v>-0.41954984798990347</v>
          </cell>
          <cell r="I40">
            <v>-0.35364004024357848</v>
          </cell>
          <cell r="J40">
            <v>-0.51082562376599072</v>
          </cell>
          <cell r="K40">
            <v>-9.5310179804324768E-2</v>
          </cell>
          <cell r="L40">
            <v>-0.17567701407528602</v>
          </cell>
          <cell r="M40">
            <v>-0.16135093247964996</v>
          </cell>
          <cell r="N40">
            <v>0.32022082823855463</v>
          </cell>
          <cell r="O40">
            <v>9.1708426489498895E-2</v>
          </cell>
          <cell r="P40">
            <v>1.0256500167189061E-2</v>
          </cell>
          <cell r="Q40">
            <v>-0.17520408902509063</v>
          </cell>
          <cell r="R40">
            <v>-0.23153734344267851</v>
          </cell>
          <cell r="S40">
            <v>-0.11778303565638351</v>
          </cell>
          <cell r="T40">
            <v>-0.27625337662815808</v>
          </cell>
          <cell r="U40">
            <v>0.31015492830383945</v>
          </cell>
          <cell r="V40">
            <v>-0.24419696051204209</v>
          </cell>
          <cell r="W40">
            <v>-0.23922968906583411</v>
          </cell>
          <cell r="X40">
            <v>0.22314355131420976</v>
          </cell>
          <cell r="Y40">
            <v>0.30110509278392161</v>
          </cell>
          <cell r="Z40">
            <v>0.12044615307586706</v>
          </cell>
          <cell r="AA40">
            <v>-0.19516969927180366</v>
          </cell>
          <cell r="AB40">
            <v>0.62630716243409501</v>
          </cell>
          <cell r="AC40">
            <v>4.2847591382629245E-2</v>
          </cell>
          <cell r="AD40">
            <v>-0.21599477190054264</v>
          </cell>
          <cell r="AE40">
            <v>-5.0572573635632216E-2</v>
          </cell>
          <cell r="AF40">
            <v>-8.6831225734608809E-3</v>
          </cell>
          <cell r="AG40">
            <v>-0.26091183138717611</v>
          </cell>
          <cell r="AH40">
            <v>-0.1861022796338605</v>
          </cell>
          <cell r="AI40">
            <v>0.26933293378358419</v>
          </cell>
          <cell r="AJ40">
            <v>0.27721077258448551</v>
          </cell>
          <cell r="AK40">
            <v>-0.1687301295904155</v>
          </cell>
          <cell r="AL40">
            <v>0.44116497262150284</v>
          </cell>
          <cell r="AM40">
            <v>-0.29910309011324859</v>
          </cell>
          <cell r="AN40">
            <v>-6.7064230580545878E-2</v>
          </cell>
          <cell r="AO40">
            <v>-0.17655785207720459</v>
          </cell>
          <cell r="AP40">
            <v>6.0218859993054874E-2</v>
          </cell>
          <cell r="AQ40">
            <v>4.1341340156441329E-2</v>
          </cell>
          <cell r="AR40">
            <v>7.7883656816843339E-2</v>
          </cell>
          <cell r="AS40">
            <v>-1.4514042884254071E-2</v>
          </cell>
          <cell r="AT40">
            <v>0.15164126822183255</v>
          </cell>
          <cell r="AU40">
            <v>0.18315872720701826</v>
          </cell>
          <cell r="AV40">
            <v>1.4538158446027067E-2</v>
          </cell>
          <cell r="AW40">
            <v>6.0018009726253159E-2</v>
          </cell>
          <cell r="AX40">
            <v>6.5751377562780433E-2</v>
          </cell>
          <cell r="AY40">
            <v>2.6907452919924402E-2</v>
          </cell>
          <cell r="AZ40">
            <v>-2.6907452919924382E-2</v>
          </cell>
          <cell r="BA40">
            <v>-0.15082288973458352</v>
          </cell>
          <cell r="BB40">
            <v>-7.2320661579626133E-2</v>
          </cell>
          <cell r="BC40">
            <v>-0.16519630726849138</v>
          </cell>
          <cell r="BD40">
            <v>-8.3847972477875565E-2</v>
          </cell>
          <cell r="BE40">
            <v>-9.4727259356457622E-2</v>
          </cell>
          <cell r="BF40">
            <v>0.10919929196499201</v>
          </cell>
          <cell r="BG40">
            <v>-2.3256862164267235E-2</v>
          </cell>
          <cell r="BH40">
            <v>-0.115212812100838</v>
          </cell>
          <cell r="BI40">
            <v>0.10635012484299261</v>
          </cell>
          <cell r="BJ40">
            <v>-8.3510632873169788E-2</v>
          </cell>
          <cell r="BK40">
            <v>3.2206147000421572E-3</v>
          </cell>
          <cell r="BL40">
            <v>-0.25915398883724289</v>
          </cell>
          <cell r="BM40">
            <v>2.0619287202735825E-2</v>
          </cell>
          <cell r="BN40">
            <v>-0.23340005148139892</v>
          </cell>
          <cell r="BO40">
            <v>9.8117855958523417E-2</v>
          </cell>
          <cell r="BP40">
            <v>-9.2976456458104748E-2</v>
          </cell>
          <cell r="BQ40">
            <v>-0.16705408466316621</v>
          </cell>
          <cell r="BR40">
            <v>-0.12921173148000623</v>
          </cell>
          <cell r="BS40">
            <v>-3.5091319811270172E-2</v>
          </cell>
          <cell r="BT40">
            <v>0.11460338273900376</v>
          </cell>
          <cell r="BU40">
            <v>0.6239268036687593</v>
          </cell>
          <cell r="BV40">
            <v>-6.3401511350496043E-2</v>
          </cell>
          <cell r="BW40">
            <v>-7.1593653187008818E-2</v>
          </cell>
          <cell r="BX40">
            <v>-9.8440072813252649E-2</v>
          </cell>
          <cell r="BY40">
            <v>0.39099307549963008</v>
          </cell>
          <cell r="BZ40">
            <v>0.26929244057631435</v>
          </cell>
          <cell r="CA40">
            <v>-0.12813712284113241</v>
          </cell>
          <cell r="CB40">
            <v>-2.564243061333767E-2</v>
          </cell>
          <cell r="CC40">
            <v>0.10587986129401269</v>
          </cell>
          <cell r="CD40">
            <v>2.992167986504923E-2</v>
          </cell>
          <cell r="CE40">
            <v>0.20067069546215105</v>
          </cell>
          <cell r="CF40">
            <v>0.48336480474653837</v>
          </cell>
          <cell r="CG40">
            <v>0.18821567025463146</v>
          </cell>
          <cell r="CH40">
            <v>-0.11011111841642421</v>
          </cell>
          <cell r="CI40">
            <v>-2.2472855852058514E-2</v>
          </cell>
          <cell r="CJ40">
            <v>6.4725145056175196E-3</v>
          </cell>
          <cell r="CK40">
            <v>-3.2789822822990956E-2</v>
          </cell>
          <cell r="CL40">
            <v>-0.14566823914591914</v>
          </cell>
          <cell r="CM40">
            <v>0.14009719409646365</v>
          </cell>
          <cell r="CN40">
            <v>1.9912162320113183E-2</v>
          </cell>
          <cell r="CO40">
            <v>-0.19666267406461244</v>
          </cell>
          <cell r="CP40">
            <v>0.1013524942602875</v>
          </cell>
          <cell r="CQ40">
            <v>-4.434223954350789E-2</v>
          </cell>
          <cell r="CR40">
            <v>-0.2016507445430458</v>
          </cell>
          <cell r="CS40">
            <v>-0.11240461316362504</v>
          </cell>
          <cell r="CT40">
            <v>8.902085089676097E-2</v>
          </cell>
          <cell r="CU40">
            <v>0.19304201506841806</v>
          </cell>
          <cell r="CV40">
            <v>-5.3417237496985834E-2</v>
          </cell>
          <cell r="CW40">
            <v>4.1067819526535024E-3</v>
          </cell>
          <cell r="CX40">
            <v>-2.3497971267303873E-2</v>
          </cell>
          <cell r="CY40">
            <v>-0.24434575896481286</v>
          </cell>
          <cell r="CZ40">
            <v>1.945242592681545E-2</v>
          </cell>
          <cell r="DA40">
            <v>1.908123807542771E-2</v>
          </cell>
          <cell r="DB40">
            <v>-0.11072040597807098</v>
          </cell>
          <cell r="DC40">
            <v>-0.128880857639182</v>
          </cell>
          <cell r="DD40">
            <v>-0.29205844705157985</v>
          </cell>
          <cell r="DE40">
            <v>-5.8651194523981339E-3</v>
          </cell>
          <cell r="DF40">
            <v>-1.4815085785140587E-2</v>
          </cell>
          <cell r="DG40">
            <v>8.5766821757425102E-2</v>
          </cell>
          <cell r="DH40">
            <v>0.20712553415976293</v>
          </cell>
          <cell r="DI40">
            <v>0.18639639110422715</v>
          </cell>
          <cell r="DJ40">
            <v>0.12820298896003632</v>
          </cell>
          <cell r="DK40">
            <v>-9.368548407732312E-2</v>
          </cell>
          <cell r="DL40">
            <v>0.11300975690372579</v>
          </cell>
          <cell r="DM40">
            <v>5.8840500022933603E-2</v>
          </cell>
          <cell r="DN40">
            <v>0.18981222852311214</v>
          </cell>
          <cell r="DO40">
            <v>6.199647879525429E-3</v>
          </cell>
          <cell r="DP40">
            <v>5.5302551878268727E-2</v>
          </cell>
          <cell r="DQ40">
            <v>7.7610602704923967E-2</v>
          </cell>
          <cell r="DR40">
            <v>-9.7880063661628207E-3</v>
          </cell>
          <cell r="DS40">
            <v>3.7537919319065242E-2</v>
          </cell>
          <cell r="DT40">
            <v>0.11895194286136529</v>
          </cell>
          <cell r="DU40">
            <v>0.13119221027135031</v>
          </cell>
          <cell r="DV40">
            <v>-2.9108084158070657E-2</v>
          </cell>
          <cell r="DW40">
            <v>-0.12572588917032018</v>
          </cell>
          <cell r="DX40">
            <v>0.16299728396755192</v>
          </cell>
          <cell r="DY40">
            <v>-0.13005312824819779</v>
          </cell>
          <cell r="DZ40">
            <v>4.6189458562944583E-3</v>
          </cell>
          <cell r="EA40">
            <v>-2.8039220064392932E-2</v>
          </cell>
          <cell r="EB40">
            <v>0.1494000770686604</v>
          </cell>
          <cell r="EC40">
            <v>0.54374710349128497</v>
          </cell>
          <cell r="ED40">
            <v>-4.6068752089328903E-2</v>
          </cell>
          <cell r="EE40">
            <v>2.4783160144672216E-3</v>
          </cell>
          <cell r="EF40">
            <v>0.21319322046104167</v>
          </cell>
        </row>
        <row r="41">
          <cell r="C41">
            <v>-0.20382776201491812</v>
          </cell>
          <cell r="D41">
            <v>-6.2800901239030357E-2</v>
          </cell>
          <cell r="E41">
            <v>-0.1712717206073697</v>
          </cell>
          <cell r="F41">
            <v>4.8266740969834569E-2</v>
          </cell>
          <cell r="G41">
            <v>-7.0489877754544739E-2</v>
          </cell>
          <cell r="H41">
            <v>0</v>
          </cell>
          <cell r="I41">
            <v>-4.5985113241823382E-2</v>
          </cell>
          <cell r="J41">
            <v>-0.17295380679035446</v>
          </cell>
          <cell r="K41">
            <v>-7.0175726586466465E-3</v>
          </cell>
          <cell r="L41">
            <v>-3.9502442976246256E-2</v>
          </cell>
          <cell r="M41">
            <v>3.243527575315374E-2</v>
          </cell>
          <cell r="N41">
            <v>3.5398267051239868E-3</v>
          </cell>
          <cell r="O41">
            <v>0.11029531594367444</v>
          </cell>
          <cell r="P41">
            <v>-7.8988411318630436E-2</v>
          </cell>
          <cell r="Q41">
            <v>-4.9132688577644648E-2</v>
          </cell>
          <cell r="R41">
            <v>-4.7891287704414899E-2</v>
          </cell>
          <cell r="S41">
            <v>0</v>
          </cell>
          <cell r="T41">
            <v>2.2388994893478686E-2</v>
          </cell>
          <cell r="U41">
            <v>5.7363394879920079E-2</v>
          </cell>
          <cell r="V41">
            <v>-8.3533112613304955E-2</v>
          </cell>
          <cell r="W41">
            <v>-2.2989518224698604E-2</v>
          </cell>
          <cell r="X41">
            <v>6.3811512744953766E-2</v>
          </cell>
          <cell r="Y41">
            <v>3.9220713153281329E-2</v>
          </cell>
          <cell r="Z41">
            <v>6.9686693160932152E-3</v>
          </cell>
          <cell r="AA41">
            <v>-1.3986241974739952E-2</v>
          </cell>
          <cell r="AB41">
            <v>0.2371297932889497</v>
          </cell>
          <cell r="AC41">
            <v>0.14937740107460051</v>
          </cell>
          <cell r="AD41">
            <v>3.2944155719354058E-2</v>
          </cell>
          <cell r="AE41">
            <v>-4.6403795565022254E-3</v>
          </cell>
          <cell r="AF41">
            <v>5.8707600826777909E-2</v>
          </cell>
          <cell r="AG41">
            <v>2.1692824611259754E-2</v>
          </cell>
          <cell r="AH41">
            <v>5.4293082366662256E-2</v>
          </cell>
          <cell r="AI41">
            <v>0.133023133401383</v>
          </cell>
          <cell r="AJ41">
            <v>-5.8624843347523596E-2</v>
          </cell>
          <cell r="AK41">
            <v>0.14385527596615855</v>
          </cell>
          <cell r="AL41">
            <v>0.18177674610218947</v>
          </cell>
          <cell r="AM41">
            <v>1.6216571589245072E-2</v>
          </cell>
          <cell r="AN41">
            <v>9.2136736398986258E-2</v>
          </cell>
          <cell r="AO41">
            <v>2.1766276481954505E-2</v>
          </cell>
          <cell r="AP41">
            <v>8.261576551659168E-2</v>
          </cell>
          <cell r="AQ41">
            <v>-4.2751166952663885E-2</v>
          </cell>
          <cell r="AR41">
            <v>0.12109809670583659</v>
          </cell>
          <cell r="AS41">
            <v>-0.11880188444548626</v>
          </cell>
          <cell r="AT41">
            <v>2.0432038817205934E-2</v>
          </cell>
          <cell r="AU41">
            <v>0.14609261849749589</v>
          </cell>
          <cell r="AV41">
            <v>4.7402238894583899E-2</v>
          </cell>
          <cell r="AW41">
            <v>-6.7010710282960198E-2</v>
          </cell>
          <cell r="AX41">
            <v>-3.6294306192769951E-2</v>
          </cell>
          <cell r="AY41">
            <v>0.15737223774600598</v>
          </cell>
          <cell r="AZ41">
            <v>-1.7699577099400975E-2</v>
          </cell>
          <cell r="BA41">
            <v>-4.5670036833188321E-2</v>
          </cell>
          <cell r="BB41">
            <v>0</v>
          </cell>
          <cell r="BC41">
            <v>9.3023926623134103E-3</v>
          </cell>
          <cell r="BD41">
            <v>-9.3023926623135612E-3</v>
          </cell>
          <cell r="BE41">
            <v>-8.5822619101485961E-2</v>
          </cell>
          <cell r="BF41">
            <v>4.772277286921546E-2</v>
          </cell>
          <cell r="BG41">
            <v>-0.21108067886493465</v>
          </cell>
          <cell r="BH41">
            <v>0.1531224021016922</v>
          </cell>
          <cell r="BI41">
            <v>6.1538655743782859E-3</v>
          </cell>
          <cell r="BJ41">
            <v>-6.1135999991731374E-2</v>
          </cell>
          <cell r="BK41">
            <v>3.6290001405200646E-2</v>
          </cell>
          <cell r="BL41">
            <v>-0.12726177961092733</v>
          </cell>
          <cell r="BM41">
            <v>1.1834457647002798E-2</v>
          </cell>
          <cell r="BN41">
            <v>5.7158413839948623E-2</v>
          </cell>
          <cell r="BO41">
            <v>-2.2246950221111624E-3</v>
          </cell>
          <cell r="BP41">
            <v>-8.9486055760140334E-3</v>
          </cell>
          <cell r="BQ41">
            <v>1.3393057336438256E-2</v>
          </cell>
          <cell r="BR41">
            <v>-0.12501533421824082</v>
          </cell>
          <cell r="BS41">
            <v>4.1826514946260718E-2</v>
          </cell>
          <cell r="BT41">
            <v>-5.3197452373240313E-2</v>
          </cell>
          <cell r="BU41">
            <v>1.7632698650955871E-2</v>
          </cell>
          <cell r="BV41">
            <v>-6.0468579060402948E-2</v>
          </cell>
          <cell r="BW41">
            <v>2.6490081715768625E-3</v>
          </cell>
          <cell r="BX41">
            <v>8.0042707673536564E-2</v>
          </cell>
          <cell r="BY41">
            <v>-1.1049836186585046E-2</v>
          </cell>
          <cell r="BZ41">
            <v>-0.1094842328416884</v>
          </cell>
          <cell r="CA41">
            <v>-0.1740910576574391</v>
          </cell>
          <cell r="CB41">
            <v>-0.18692228787989137</v>
          </cell>
          <cell r="CC41">
            <v>-0.14431775891101956</v>
          </cell>
          <cell r="CD41">
            <v>0.10398971352404764</v>
          </cell>
          <cell r="CE41">
            <v>-8.2645098498934245E-3</v>
          </cell>
          <cell r="CF41">
            <v>8.9256434490761927E-2</v>
          </cell>
          <cell r="CG41">
            <v>-5.0594447456497507E-2</v>
          </cell>
          <cell r="CH41">
            <v>0.10055858566241893</v>
          </cell>
          <cell r="CI41">
            <v>8.4752509979901566E-2</v>
          </cell>
          <cell r="CJ41">
            <v>5.3281366612936781E-2</v>
          </cell>
          <cell r="CK41">
            <v>-6.3281449947519983E-2</v>
          </cell>
          <cell r="CL41">
            <v>6.6421169952187623E-2</v>
          </cell>
          <cell r="CM41">
            <v>4.5949890191855761E-2</v>
          </cell>
          <cell r="CN41">
            <v>7.9121048622118967E-2</v>
          </cell>
          <cell r="CO41">
            <v>7.4601823711983734E-2</v>
          </cell>
          <cell r="CP41">
            <v>-2.4692612590371522E-2</v>
          </cell>
          <cell r="CQ41">
            <v>-0.11564716036810171</v>
          </cell>
          <cell r="CR41">
            <v>-0.16330123211492453</v>
          </cell>
          <cell r="CS41">
            <v>-5.3584246134106402E-2</v>
          </cell>
          <cell r="CT41">
            <v>-2.7908788117076502E-2</v>
          </cell>
          <cell r="CU41">
            <v>9.3593441185270285E-2</v>
          </cell>
          <cell r="CV41">
            <v>-3.8533664002243E-2</v>
          </cell>
          <cell r="CW41">
            <v>4.5383005847817751E-2</v>
          </cell>
          <cell r="CX41">
            <v>-0.14087177302648995</v>
          </cell>
          <cell r="CY41">
            <v>-0.18507583750424483</v>
          </cell>
          <cell r="CZ41">
            <v>7.0725018995070013E-2</v>
          </cell>
          <cell r="DA41">
            <v>-1.3303965626362815E-2</v>
          </cell>
          <cell r="DB41">
            <v>-0.3427418496348083</v>
          </cell>
          <cell r="DC41">
            <v>-0.18989735060241222</v>
          </cell>
          <cell r="DD41">
            <v>-0.17852648582540309</v>
          </cell>
          <cell r="DE41">
            <v>2.6907452919924402E-2</v>
          </cell>
          <cell r="DF41">
            <v>5.5928552659224771E-2</v>
          </cell>
          <cell r="DG41">
            <v>0.22731892272469054</v>
          </cell>
          <cell r="DH41">
            <v>0.22047332275833081</v>
          </cell>
          <cell r="DI41">
            <v>0.43704668015846326</v>
          </cell>
          <cell r="DJ41">
            <v>0.17683734619467456</v>
          </cell>
          <cell r="DK41">
            <v>-9.4008567067229348E-2</v>
          </cell>
          <cell r="DL41">
            <v>0.16251892949777494</v>
          </cell>
          <cell r="DM41">
            <v>0.16069293906717669</v>
          </cell>
          <cell r="DN41">
            <v>4.8296864808939237E-2</v>
          </cell>
          <cell r="DO41">
            <v>2.3836448154511251E-2</v>
          </cell>
          <cell r="DP41">
            <v>0.15078006226503804</v>
          </cell>
          <cell r="DQ41">
            <v>7.9617627964691393E-2</v>
          </cell>
          <cell r="DR41">
            <v>-0.19982071666044668</v>
          </cell>
          <cell r="DS41">
            <v>3.9699869846684666E-2</v>
          </cell>
          <cell r="DT41">
            <v>0.1618200825667219</v>
          </cell>
          <cell r="DU41">
            <v>-6.6691374498672157E-2</v>
          </cell>
          <cell r="DV41">
            <v>-0.10717704658422415</v>
          </cell>
          <cell r="DW41">
            <v>-9.0875582736459001E-2</v>
          </cell>
          <cell r="DX41">
            <v>8.0723211272441128E-2</v>
          </cell>
          <cell r="DY41">
            <v>3.0153038170687457E-2</v>
          </cell>
          <cell r="DZ41">
            <v>6.330013088642443E-2</v>
          </cell>
          <cell r="EA41">
            <v>-0.10062165853572466</v>
          </cell>
          <cell r="EB41">
            <v>-0.1050179912496136</v>
          </cell>
          <cell r="EC41">
            <v>-1.8433701688837907E-2</v>
          </cell>
          <cell r="ED41">
            <v>-0.11054187439982384</v>
          </cell>
          <cell r="EE41">
            <v>-3.3006296468169972E-2</v>
          </cell>
          <cell r="EF41">
            <v>0.12713514122666378</v>
          </cell>
        </row>
        <row r="42">
          <cell r="C42">
            <v>-0.14345539071051031</v>
          </cell>
          <cell r="D42">
            <v>-4.9056156989194313E-2</v>
          </cell>
          <cell r="E42">
            <v>-7.5398017484211627E-2</v>
          </cell>
          <cell r="F42">
            <v>-1.8237587549780901E-2</v>
          </cell>
          <cell r="G42">
            <v>-8.3114906710506684E-2</v>
          </cell>
          <cell r="H42">
            <v>-6.6889881507965401E-3</v>
          </cell>
          <cell r="I42">
            <v>-0.21229655301474945</v>
          </cell>
          <cell r="J42">
            <v>-7.3150881635615228E-2</v>
          </cell>
          <cell r="K42">
            <v>-1.801850550267825E-2</v>
          </cell>
          <cell r="L42">
            <v>-6.5751377562780419E-2</v>
          </cell>
          <cell r="M42">
            <v>-1.4670189747793742E-2</v>
          </cell>
          <cell r="N42">
            <v>-1.4888612493750637E-2</v>
          </cell>
          <cell r="O42">
            <v>-4.6043938501406728E-2</v>
          </cell>
          <cell r="P42">
            <v>-0.15240700022243156</v>
          </cell>
          <cell r="Q42">
            <v>-5.0010420574661305E-2</v>
          </cell>
          <cell r="R42">
            <v>-0.12260232209233227</v>
          </cell>
          <cell r="S42">
            <v>-0.17366349405084008</v>
          </cell>
          <cell r="T42">
            <v>-0.14842000511827322</v>
          </cell>
          <cell r="U42">
            <v>0.18232155679395459</v>
          </cell>
          <cell r="V42">
            <v>-1.6807118316381174E-2</v>
          </cell>
          <cell r="W42">
            <v>-7.9336742236521082E-2</v>
          </cell>
          <cell r="X42">
            <v>-2.7908788117076616E-2</v>
          </cell>
          <cell r="Y42">
            <v>0.15684247149296968</v>
          </cell>
          <cell r="Z42">
            <v>0.35020242943311497</v>
          </cell>
          <cell r="AA42">
            <v>-2.2989518224698833E-2</v>
          </cell>
          <cell r="AB42">
            <v>0.11000089521432849</v>
          </cell>
          <cell r="AC42">
            <v>0.12240198151267793</v>
          </cell>
          <cell r="AD42">
            <v>-0.22660575904268049</v>
          </cell>
          <cell r="AE42">
            <v>-2.9327615094520063E-2</v>
          </cell>
          <cell r="AF42">
            <v>8.552217343816193E-2</v>
          </cell>
          <cell r="AG42">
            <v>-0.13431233760759406</v>
          </cell>
          <cell r="AH42">
            <v>0</v>
          </cell>
          <cell r="AI42">
            <v>-5.1293294387550578E-2</v>
          </cell>
          <cell r="AJ42">
            <v>0.10008345855698263</v>
          </cell>
          <cell r="AK42">
            <v>0</v>
          </cell>
          <cell r="AL42">
            <v>0.23732818630616614</v>
          </cell>
          <cell r="AM42">
            <v>-0.1409363406311003</v>
          </cell>
          <cell r="AN42">
            <v>-0.17049981782878784</v>
          </cell>
          <cell r="AO42">
            <v>-0.12260232209233227</v>
          </cell>
          <cell r="AP42">
            <v>0.11617143176204182</v>
          </cell>
          <cell r="AQ42">
            <v>-1.9544596072970283E-2</v>
          </cell>
          <cell r="AR42">
            <v>0.19105523676270922</v>
          </cell>
          <cell r="AS42">
            <v>2.1506205220963682E-2</v>
          </cell>
          <cell r="AT42">
            <v>-1.0695289116747919E-2</v>
          </cell>
          <cell r="AU42">
            <v>0.10212949507637975</v>
          </cell>
          <cell r="AV42">
            <v>4.7402238894583899E-2</v>
          </cell>
          <cell r="AW42">
            <v>0.11365931847252128</v>
          </cell>
          <cell r="AX42">
            <v>9.079209982953583E-2</v>
          </cell>
          <cell r="AY42">
            <v>0.23141116699047817</v>
          </cell>
          <cell r="AZ42">
            <v>0.11311480443783156</v>
          </cell>
          <cell r="BA42">
            <v>2.1164811192043331E-2</v>
          </cell>
          <cell r="BB42">
            <v>4.6043938501406798E-2</v>
          </cell>
          <cell r="BC42">
            <v>-0.15665381004537673</v>
          </cell>
          <cell r="BD42">
            <v>-9.8238439583413342E-2</v>
          </cell>
          <cell r="BE42">
            <v>3.7979248065216471E-2</v>
          </cell>
          <cell r="BF42">
            <v>-3.1548357734926008E-2</v>
          </cell>
          <cell r="BG42">
            <v>-1.9418085857101513E-2</v>
          </cell>
          <cell r="BH42">
            <v>-1.3158084577511199E-2</v>
          </cell>
          <cell r="BI42">
            <v>-6.6445427186685013E-3</v>
          </cell>
          <cell r="BJ42">
            <v>0</v>
          </cell>
          <cell r="BK42">
            <v>-1.0050335853501451E-2</v>
          </cell>
          <cell r="BL42">
            <v>2.6579637804712102E-2</v>
          </cell>
          <cell r="BM42">
            <v>-0.19485883747562763</v>
          </cell>
          <cell r="BN42">
            <v>-0.12277555725950458</v>
          </cell>
          <cell r="BO42">
            <v>0.1307121068552409</v>
          </cell>
          <cell r="BP42">
            <v>-4.8592555236865183E-2</v>
          </cell>
          <cell r="BQ42">
            <v>-0.12350476778122992</v>
          </cell>
          <cell r="BR42">
            <v>-5.3024468308220433E-2</v>
          </cell>
          <cell r="BS42">
            <v>-1.0950831186751515E-2</v>
          </cell>
          <cell r="BT42">
            <v>1.5889112827334271E-2</v>
          </cell>
          <cell r="BU42">
            <v>5.7432049085875396E-2</v>
          </cell>
          <cell r="BV42">
            <v>-4.7628048989254587E-2</v>
          </cell>
          <cell r="BW42">
            <v>1.4528100562909808E-2</v>
          </cell>
          <cell r="BX42">
            <v>4.7961722634930135E-3</v>
          </cell>
          <cell r="BY42">
            <v>0.3378383570522564</v>
          </cell>
          <cell r="BZ42">
            <v>0.20593142243308843</v>
          </cell>
          <cell r="CA42">
            <v>4.6141155997855128E-2</v>
          </cell>
          <cell r="CB42">
            <v>-0.1639241916542386</v>
          </cell>
          <cell r="CC42">
            <v>-0.19237189264745613</v>
          </cell>
          <cell r="CD42">
            <v>4.4451762570834011E-2</v>
          </cell>
          <cell r="CE42">
            <v>5.292240145434253E-2</v>
          </cell>
          <cell r="CF42">
            <v>5.0261834780888297E-2</v>
          </cell>
          <cell r="CG42">
            <v>0.32614835327957697</v>
          </cell>
          <cell r="CH42">
            <v>-0.19753097545748352</v>
          </cell>
          <cell r="CI42">
            <v>4.2200354490376471E-2</v>
          </cell>
          <cell r="CJ42">
            <v>-1.6667052485211532E-2</v>
          </cell>
          <cell r="CK42">
            <v>0.14813019204567521</v>
          </cell>
          <cell r="CL42">
            <v>7.4452978194749803E-2</v>
          </cell>
          <cell r="CM42">
            <v>3.0907537463076489E-2</v>
          </cell>
          <cell r="CN42">
            <v>0.18954180476744178</v>
          </cell>
          <cell r="CO42">
            <v>-0.19608490335637768</v>
          </cell>
          <cell r="CP42">
            <v>1.3043663192029179E-2</v>
          </cell>
          <cell r="CQ42">
            <v>-7.6270135158217095E-2</v>
          </cell>
          <cell r="CR42">
            <v>-5.018974452385528E-2</v>
          </cell>
          <cell r="CS42">
            <v>-0.11686434013931098</v>
          </cell>
          <cell r="CT42">
            <v>-8.2988028146950658E-3</v>
          </cell>
          <cell r="CU42">
            <v>0.24294617861038939</v>
          </cell>
          <cell r="CV42">
            <v>6.5355181044127256E-2</v>
          </cell>
          <cell r="CW42">
            <v>0.16862271243579272</v>
          </cell>
          <cell r="CX42">
            <v>0</v>
          </cell>
          <cell r="CY42">
            <v>-0.20604911795490954</v>
          </cell>
          <cell r="CZ42">
            <v>-5.4420390971986518E-2</v>
          </cell>
          <cell r="DA42">
            <v>-0.13641185548987678</v>
          </cell>
          <cell r="DB42">
            <v>-0.43671765161226878</v>
          </cell>
          <cell r="DC42">
            <v>-0.24116205681688796</v>
          </cell>
          <cell r="DD42">
            <v>2.0000666706669435E-2</v>
          </cell>
          <cell r="DE42">
            <v>-9.950330853168092E-3</v>
          </cell>
          <cell r="DF42">
            <v>-5.024121643674679E-2</v>
          </cell>
          <cell r="DG42">
            <v>4.0190880583245277E-2</v>
          </cell>
          <cell r="DH42">
            <v>0.18400364297693944</v>
          </cell>
          <cell r="DI42">
            <v>0.15535044001916243</v>
          </cell>
          <cell r="DJ42">
            <v>0.32041387549000883</v>
          </cell>
          <cell r="DK42">
            <v>5.3379888780504023E-2</v>
          </cell>
          <cell r="DL42">
            <v>0.28085186893485653</v>
          </cell>
          <cell r="DM42">
            <v>-0.22314355131420985</v>
          </cell>
          <cell r="DN42">
            <v>0.12914092750079317</v>
          </cell>
          <cell r="DO42">
            <v>-8.570552846902095E-2</v>
          </cell>
          <cell r="DP42">
            <v>2.6491615446976285E-2</v>
          </cell>
          <cell r="DQ42">
            <v>2.7928775525010271E-2</v>
          </cell>
          <cell r="DR42">
            <v>-6.3409215540419922E-2</v>
          </cell>
          <cell r="DS42">
            <v>-3.2112851117118639E-2</v>
          </cell>
          <cell r="DT42">
            <v>0.12885848692513011</v>
          </cell>
          <cell r="DU42">
            <v>-8.7756811239578167E-2</v>
          </cell>
          <cell r="DV42">
            <v>-0.12114438335908835</v>
          </cell>
          <cell r="DW42">
            <v>-1.2706651269114801E-2</v>
          </cell>
          <cell r="DX42">
            <v>0.13608567242961936</v>
          </cell>
          <cell r="DY42">
            <v>0</v>
          </cell>
          <cell r="DZ42">
            <v>1.5504186535965254E-2</v>
          </cell>
          <cell r="EA42">
            <v>-8.8300794482720369E-3</v>
          </cell>
          <cell r="EB42">
            <v>6.4399930603082731E-2</v>
          </cell>
          <cell r="EC42">
            <v>8.2816208317220176E-3</v>
          </cell>
          <cell r="ED42">
            <v>-6.3851471986532779E-2</v>
          </cell>
          <cell r="EE42">
            <v>-0.1041402592525969</v>
          </cell>
          <cell r="EF42">
            <v>-2.7195742808490055E-2</v>
          </cell>
        </row>
        <row r="43">
          <cell r="C43">
            <v>-8.4161792321710588E-2</v>
          </cell>
          <cell r="D43">
            <v>-2.4692612590371522E-2</v>
          </cell>
          <cell r="E43">
            <v>0</v>
          </cell>
          <cell r="F43">
            <v>9.950330853168092E-3</v>
          </cell>
          <cell r="G43">
            <v>-7.1825734571255503E-2</v>
          </cell>
          <cell r="H43">
            <v>-0.11844815041319419</v>
          </cell>
          <cell r="I43">
            <v>-1.8127384592556715E-2</v>
          </cell>
          <cell r="J43">
            <v>-6.291382541056921E-2</v>
          </cell>
          <cell r="K43">
            <v>-0.13911280246271784</v>
          </cell>
          <cell r="L43">
            <v>7.1973499625089241E-2</v>
          </cell>
          <cell r="M43">
            <v>-5.7158413839948637E-2</v>
          </cell>
          <cell r="N43">
            <v>1.4598799421152851E-2</v>
          </cell>
          <cell r="O43">
            <v>3.5590945102702533E-2</v>
          </cell>
          <cell r="P43">
            <v>-5.0189744523855398E-2</v>
          </cell>
          <cell r="Q43">
            <v>0.35003530316883358</v>
          </cell>
          <cell r="R43">
            <v>-0.32104776629558124</v>
          </cell>
          <cell r="S43">
            <v>1.4184634991956381E-2</v>
          </cell>
          <cell r="T43">
            <v>-5.0552279162831212E-2</v>
          </cell>
          <cell r="U43">
            <v>2.1978906718775382E-2</v>
          </cell>
          <cell r="V43">
            <v>-0.13976194237515874</v>
          </cell>
          <cell r="W43">
            <v>-5.129329438755046E-2</v>
          </cell>
          <cell r="X43">
            <v>3.4486176071169404E-2</v>
          </cell>
          <cell r="Y43">
            <v>0.16378930866502697</v>
          </cell>
          <cell r="Z43">
            <v>7.6161360965563946E-2</v>
          </cell>
          <cell r="AA43">
            <v>7.6961041136128186E-2</v>
          </cell>
          <cell r="AB43">
            <v>9.4187215059701068E-2</v>
          </cell>
          <cell r="AC43">
            <v>-1.1299555253933282E-2</v>
          </cell>
          <cell r="AD43">
            <v>2.2472855852058576E-2</v>
          </cell>
          <cell r="AE43">
            <v>0.22757814838207549</v>
          </cell>
          <cell r="AF43">
            <v>-0.11723009121321007</v>
          </cell>
          <cell r="AG43">
            <v>-0.11034805716886546</v>
          </cell>
          <cell r="AH43">
            <v>-0.1367110455419023</v>
          </cell>
          <cell r="AI43">
            <v>0.1367110455419023</v>
          </cell>
          <cell r="AJ43">
            <v>0.23638877806423034</v>
          </cell>
          <cell r="AK43">
            <v>-4.4850566165351789E-2</v>
          </cell>
          <cell r="AL43">
            <v>0.1528392042294475</v>
          </cell>
          <cell r="AM43">
            <v>-0.13465688514625712</v>
          </cell>
          <cell r="AN43">
            <v>4.4943895878392674E-3</v>
          </cell>
          <cell r="AO43">
            <v>-0.14967639943233729</v>
          </cell>
          <cell r="AP43">
            <v>0.12699969076130752</v>
          </cell>
          <cell r="AQ43">
            <v>4.4850566165351713E-2</v>
          </cell>
          <cell r="AR43">
            <v>-4.0273899137940078E-2</v>
          </cell>
          <cell r="AS43">
            <v>-6.1195561026919559E-2</v>
          </cell>
          <cell r="AT43">
            <v>-1.9608471388376424E-2</v>
          </cell>
          <cell r="AU43">
            <v>2.4451095864164336E-2</v>
          </cell>
          <cell r="AV43">
            <v>6.090875308699252E-2</v>
          </cell>
          <cell r="AW43">
            <v>3.5718082602079246E-2</v>
          </cell>
          <cell r="AX43">
            <v>5.9592097202245599E-2</v>
          </cell>
          <cell r="AY43">
            <v>2.0450610471290841E-2</v>
          </cell>
          <cell r="AZ43">
            <v>-3.7117662956502394E-2</v>
          </cell>
          <cell r="BA43">
            <v>2.0790769669073689E-2</v>
          </cell>
          <cell r="BB43">
            <v>4.1067819526532812E-3</v>
          </cell>
          <cell r="BC43">
            <v>-8.9996453833083037E-2</v>
          </cell>
          <cell r="BD43">
            <v>-7.9295602670537674E-2</v>
          </cell>
          <cell r="BE43">
            <v>1.4458083175229699E-2</v>
          </cell>
          <cell r="BF43">
            <v>-7.4476092901482924E-2</v>
          </cell>
          <cell r="BG43">
            <v>-6.3851471986532779E-2</v>
          </cell>
          <cell r="BH43">
            <v>5.8683501828090207E-2</v>
          </cell>
          <cell r="BI43">
            <v>1.0309369658861287E-2</v>
          </cell>
          <cell r="BJ43">
            <v>3.0305349495329058E-2</v>
          </cell>
          <cell r="BK43">
            <v>4.380262265839284E-2</v>
          </cell>
          <cell r="BL43">
            <v>-4.8790164169432056E-2</v>
          </cell>
          <cell r="BM43">
            <v>-4.0821994520255166E-2</v>
          </cell>
          <cell r="BN43">
            <v>-2.3183335455657164E-2</v>
          </cell>
          <cell r="BO43">
            <v>-1.9376278963138833E-2</v>
          </cell>
          <cell r="BP43">
            <v>1.0810916104215676E-2</v>
          </cell>
          <cell r="BQ43">
            <v>-3.3901551675681457E-2</v>
          </cell>
          <cell r="BR43">
            <v>1.2161565039275435E-2</v>
          </cell>
          <cell r="BS43">
            <v>5.4794657646255705E-3</v>
          </cell>
          <cell r="BT43">
            <v>-5.1580940010129361E-2</v>
          </cell>
          <cell r="BU43">
            <v>1.7113937372251468E-2</v>
          </cell>
          <cell r="BV43">
            <v>1.2366655637211892E-2</v>
          </cell>
          <cell r="BW43">
            <v>-2.9480593009463301E-2</v>
          </cell>
          <cell r="BX43">
            <v>-0.10548838472008087</v>
          </cell>
          <cell r="BY43">
            <v>5.1101460131758689E-2</v>
          </cell>
          <cell r="BZ43">
            <v>-2.2113923258506456E-2</v>
          </cell>
          <cell r="CA43">
            <v>7.4257766968494768E-3</v>
          </cell>
          <cell r="CB43">
            <v>-1.2338064489284325E-3</v>
          </cell>
          <cell r="CC43">
            <v>-1.8692133012152522E-2</v>
          </cell>
          <cell r="CD43">
            <v>3.096222560396689E-2</v>
          </cell>
          <cell r="CE43">
            <v>2.7662617743556682E-2</v>
          </cell>
          <cell r="CF43">
            <v>7.207234804112396E-2</v>
          </cell>
          <cell r="CG43">
            <v>0.10866630379232574</v>
          </cell>
          <cell r="CH43">
            <v>9.440968447107477E-2</v>
          </cell>
          <cell r="CI43">
            <v>-4.5146803545265827E-3</v>
          </cell>
          <cell r="CJ43">
            <v>-5.1055170800284183E-2</v>
          </cell>
          <cell r="CK43">
            <v>1.4184634991956381E-2</v>
          </cell>
          <cell r="CL43">
            <v>4.6838493124262163E-3</v>
          </cell>
          <cell r="CM43">
            <v>2.3095714794649395E-2</v>
          </cell>
          <cell r="CN43">
            <v>0.69542768325867066</v>
          </cell>
          <cell r="CO43">
            <v>-0.26145351759215257</v>
          </cell>
          <cell r="CP43">
            <v>6.3058135967137011E-2</v>
          </cell>
          <cell r="CQ43">
            <v>-0.2876820724517809</v>
          </cell>
          <cell r="CR43">
            <v>-9.7163748453647739E-2</v>
          </cell>
          <cell r="CS43">
            <v>-8.0723211272441031E-2</v>
          </cell>
          <cell r="CT43">
            <v>-0.12221763272424928</v>
          </cell>
          <cell r="CU43">
            <v>0.23901690047049992</v>
          </cell>
          <cell r="CV43">
            <v>7.5793839369533725E-2</v>
          </cell>
          <cell r="CW43">
            <v>0.19200686252841839</v>
          </cell>
          <cell r="CX43">
            <v>-0.2216386601347895</v>
          </cell>
          <cell r="CY43">
            <v>-0.13245785521599854</v>
          </cell>
          <cell r="CZ43">
            <v>3.3758479924954454E-2</v>
          </cell>
          <cell r="DA43">
            <v>-7.7625162030536307E-2</v>
          </cell>
          <cell r="DB43">
            <v>-0.19332356153853214</v>
          </cell>
          <cell r="DC43">
            <v>-5.5942997090294974E-2</v>
          </cell>
          <cell r="DD43">
            <v>-5.8038785007093238E-2</v>
          </cell>
          <cell r="DE43">
            <v>9.3090423066012035E-2</v>
          </cell>
          <cell r="DF43">
            <v>-1.9069562720350691E-2</v>
          </cell>
          <cell r="DG43">
            <v>-1.2535776694980273E-2</v>
          </cell>
          <cell r="DH43">
            <v>0.10340907154431453</v>
          </cell>
          <cell r="DI43">
            <v>0.15133981918522618</v>
          </cell>
          <cell r="DJ43">
            <v>7.2837323952266303E-2</v>
          </cell>
          <cell r="DK43">
            <v>-5.9592097202245543E-2</v>
          </cell>
          <cell r="DL43">
            <v>1.3072081567352701E-2</v>
          </cell>
          <cell r="DM43">
            <v>-4.3384015985982417E-3</v>
          </cell>
          <cell r="DN43">
            <v>0.36705565999329326</v>
          </cell>
          <cell r="DO43">
            <v>-0.13181170174499601</v>
          </cell>
          <cell r="DP43">
            <v>0.16440717999444723</v>
          </cell>
          <cell r="DQ43">
            <v>9.7163748453647877E-2</v>
          </cell>
          <cell r="DR43">
            <v>-0.15106901328985009</v>
          </cell>
          <cell r="DS43">
            <v>3.07219903697028E-3</v>
          </cell>
          <cell r="DT43">
            <v>0.13199647290643898</v>
          </cell>
          <cell r="DU43">
            <v>2.6526754333428604E-2</v>
          </cell>
          <cell r="DV43">
            <v>-2.1164811192043383E-2</v>
          </cell>
          <cell r="DW43">
            <v>-5.3619431413852872E-3</v>
          </cell>
          <cell r="DX43">
            <v>0.25489224962879004</v>
          </cell>
          <cell r="DY43">
            <v>-0.13830467137718042</v>
          </cell>
          <cell r="DZ43">
            <v>8.9201958369448581E-2</v>
          </cell>
          <cell r="EA43">
            <v>9.3916728797524551E-2</v>
          </cell>
          <cell r="EB43">
            <v>8.4018856053175772E-2</v>
          </cell>
          <cell r="EC43">
            <v>-2.409755157906053E-2</v>
          </cell>
          <cell r="ED43">
            <v>-6.3913325743652771E-2</v>
          </cell>
          <cell r="EE43">
            <v>-5.5512709930258829E-2</v>
          </cell>
          <cell r="EF43">
            <v>-6.3626937878286573E-3</v>
          </cell>
        </row>
        <row r="44">
          <cell r="C44">
            <v>-0.17224590480521298</v>
          </cell>
          <cell r="D44">
            <v>0.41791856917945086</v>
          </cell>
          <cell r="E44">
            <v>-9.950330853168092E-3</v>
          </cell>
          <cell r="F44">
            <v>-2.5317807984289897E-2</v>
          </cell>
          <cell r="G44">
            <v>-0.12260232209233239</v>
          </cell>
          <cell r="H44">
            <v>-0.12323264042394809</v>
          </cell>
          <cell r="I44">
            <v>4.1739606172765127E-2</v>
          </cell>
          <cell r="J44">
            <v>-9.5624694667744772E-2</v>
          </cell>
          <cell r="K44">
            <v>-0.12516314295400591</v>
          </cell>
          <cell r="L44">
            <v>-0.11631352767702353</v>
          </cell>
          <cell r="M44">
            <v>-0.13164519275691036</v>
          </cell>
          <cell r="N44">
            <v>0.20795338582023468</v>
          </cell>
          <cell r="O44">
            <v>5.1701374376890409E-2</v>
          </cell>
          <cell r="P44">
            <v>0</v>
          </cell>
          <cell r="Q44">
            <v>-0.15933203856925593</v>
          </cell>
          <cell r="R44">
            <v>-0.17327172127403667</v>
          </cell>
          <cell r="S44">
            <v>-0.14518200984449783</v>
          </cell>
          <cell r="T44">
            <v>-0.35667494393873245</v>
          </cell>
          <cell r="U44">
            <v>-5.0353886145614674E-2</v>
          </cell>
          <cell r="V44">
            <v>-0.25534669180884456</v>
          </cell>
          <cell r="W44">
            <v>-6.0790460763822263E-3</v>
          </cell>
          <cell r="X44">
            <v>0.19343839690029394</v>
          </cell>
          <cell r="Y44">
            <v>7.7333203403170514E-2</v>
          </cell>
          <cell r="Z44">
            <v>8.4683087230038492E-2</v>
          </cell>
          <cell r="AA44">
            <v>-8.0042707673536245E-2</v>
          </cell>
          <cell r="AB44">
            <v>0.24873909850317336</v>
          </cell>
          <cell r="AC44">
            <v>0.18111746272915016</v>
          </cell>
          <cell r="AD44">
            <v>-5.5741983008235303E-2</v>
          </cell>
          <cell r="AE44">
            <v>-2.5807883955872475E-2</v>
          </cell>
          <cell r="AF44">
            <v>-0.10318423623523075</v>
          </cell>
          <cell r="AG44">
            <v>-0.16507975035944872</v>
          </cell>
          <cell r="AH44">
            <v>-0.15700374880966467</v>
          </cell>
          <cell r="AI44">
            <v>6.7658648473814656E-2</v>
          </cell>
          <cell r="AJ44">
            <v>0.11466290832013994</v>
          </cell>
          <cell r="AK44">
            <v>-5.129329438755046E-2</v>
          </cell>
          <cell r="AL44">
            <v>0.10008345855698243</v>
          </cell>
          <cell r="AM44">
            <v>-6.9843573367264322E-2</v>
          </cell>
          <cell r="AN44">
            <v>0</v>
          </cell>
          <cell r="AO44">
            <v>-0.11247798342669033</v>
          </cell>
          <cell r="AP44">
            <v>4.6520015634892907E-2</v>
          </cell>
          <cell r="AQ44">
            <v>6.595796779179737E-2</v>
          </cell>
          <cell r="AR44">
            <v>9.7242547555378714E-2</v>
          </cell>
          <cell r="AS44">
            <v>-0.18154965401537262</v>
          </cell>
          <cell r="AT44">
            <v>-2.3420274208098498E-2</v>
          </cell>
          <cell r="AU44">
            <v>5.0819248396212935E-2</v>
          </cell>
          <cell r="AV44">
            <v>4.4059989794030495E-2</v>
          </cell>
          <cell r="AW44">
            <v>2.1322769468821244E-2</v>
          </cell>
          <cell r="AX44">
            <v>4.5368605029851086E-2</v>
          </cell>
          <cell r="AY44">
            <v>5.1091661157711299E-2</v>
          </cell>
          <cell r="AZ44">
            <v>-5.5132070694716338E-2</v>
          </cell>
          <cell r="BA44">
            <v>-4.5556531602366987E-2</v>
          </cell>
          <cell r="BB44">
            <v>-7.4760075209109406E-2</v>
          </cell>
          <cell r="BC44">
            <v>0</v>
          </cell>
          <cell r="BD44">
            <v>-6.1195561026919559E-2</v>
          </cell>
          <cell r="BE44">
            <v>-4.9761509559063825E-2</v>
          </cell>
          <cell r="BF44">
            <v>-1.0256500167189221E-2</v>
          </cell>
          <cell r="BG44">
            <v>-1.0362787035546547E-2</v>
          </cell>
          <cell r="BH44">
            <v>-7.0109566187026587E-2</v>
          </cell>
          <cell r="BI44">
            <v>3.8360867872446372E-2</v>
          </cell>
          <cell r="BJ44">
            <v>-1.081091610421573E-2</v>
          </cell>
          <cell r="BK44">
            <v>-1.0929070532190206E-2</v>
          </cell>
          <cell r="BL44">
            <v>-1.2161565039275408E-2</v>
          </cell>
          <cell r="BM44">
            <v>-4.435064522406687E-2</v>
          </cell>
          <cell r="BN44">
            <v>2.7524673390089936E-2</v>
          </cell>
          <cell r="BO44">
            <v>4.5146803545268342E-3</v>
          </cell>
          <cell r="BP44">
            <v>2.4472856518725522E-2</v>
          </cell>
          <cell r="BQ44">
            <v>-0.11641035184441134</v>
          </cell>
          <cell r="BR44">
            <v>2.4660924951934683E-3</v>
          </cell>
          <cell r="BS44">
            <v>-1.9901154317294799E-2</v>
          </cell>
          <cell r="BT44">
            <v>-9.8960048559433925E-2</v>
          </cell>
          <cell r="BU44">
            <v>-1.3879252748480802E-3</v>
          </cell>
          <cell r="BV44">
            <v>2.061928720273561E-2</v>
          </cell>
          <cell r="BW44">
            <v>6.7796869853787691E-3</v>
          </cell>
          <cell r="BX44">
            <v>-4.1385216162854482E-2</v>
          </cell>
          <cell r="BY44">
            <v>5.2138007939116278E-2</v>
          </cell>
          <cell r="BZ44">
            <v>1.7230379887208554E-2</v>
          </cell>
          <cell r="CA44">
            <v>-5.2608218968859644E-2</v>
          </cell>
          <cell r="CB44">
            <v>-8.3449719321805338E-3</v>
          </cell>
          <cell r="CC44">
            <v>1.6620881236040282E-2</v>
          </cell>
          <cell r="CD44">
            <v>-6.820825002653369E-2</v>
          </cell>
          <cell r="CE44">
            <v>5.0189744523855308E-2</v>
          </cell>
          <cell r="CF44">
            <v>3.0305349495328843E-2</v>
          </cell>
          <cell r="CG44">
            <v>0.1704924834661988</v>
          </cell>
          <cell r="CH44">
            <v>0.52333289311838482</v>
          </cell>
          <cell r="CI44">
            <v>0.62294292188669675</v>
          </cell>
          <cell r="CJ44">
            <v>0.11007664992062594</v>
          </cell>
          <cell r="CK44">
            <v>-0.10463692662480771</v>
          </cell>
          <cell r="CL44">
            <v>-6.1529189946861677E-2</v>
          </cell>
          <cell r="CM44">
            <v>0.13808830181712917</v>
          </cell>
          <cell r="CN44">
            <v>7.4227610845017125E-2</v>
          </cell>
          <cell r="CO44">
            <v>-4.1275700332231435E-2</v>
          </cell>
          <cell r="CP44">
            <v>2.0850795480190573E-2</v>
          </cell>
          <cell r="CQ44">
            <v>-0.14677057252963582</v>
          </cell>
          <cell r="CR44">
            <v>-0.23982605127414586</v>
          </cell>
          <cell r="CS44">
            <v>-7.7708984327316141E-2</v>
          </cell>
          <cell r="CT44">
            <v>0.16277142287116525</v>
          </cell>
          <cell r="CU44">
            <v>-4.3866682105581783E-2</v>
          </cell>
          <cell r="CV44">
            <v>0.12819205157111915</v>
          </cell>
          <cell r="CW44">
            <v>-6.5196199556542059E-2</v>
          </cell>
          <cell r="CX44">
            <v>-0.12306009275722725</v>
          </cell>
          <cell r="CY44">
            <v>-0.52280181481270638</v>
          </cell>
          <cell r="CZ44">
            <v>0.14550758367123845</v>
          </cell>
          <cell r="DA44">
            <v>-0.1495317339709637</v>
          </cell>
          <cell r="DB44">
            <v>-0.21911940101448432</v>
          </cell>
          <cell r="DC44">
            <v>-0.15030933898681853</v>
          </cell>
          <cell r="DD44">
            <v>-6.3838649418813578E-2</v>
          </cell>
          <cell r="DE44">
            <v>6.5004830308995995E-2</v>
          </cell>
          <cell r="DF44">
            <v>-0.10303222589823519</v>
          </cell>
          <cell r="DG44">
            <v>6.6232821433964167E-2</v>
          </cell>
          <cell r="DH44">
            <v>0.1799002481049444</v>
          </cell>
          <cell r="DI44">
            <v>0.10989567082321755</v>
          </cell>
          <cell r="DJ44">
            <v>0.18156712446846937</v>
          </cell>
          <cell r="DK44">
            <v>-0.16808377413118245</v>
          </cell>
          <cell r="DL44">
            <v>0.13353139262452277</v>
          </cell>
          <cell r="DM44">
            <v>-7.2906770808087787E-2</v>
          </cell>
          <cell r="DN44">
            <v>0.16251892949777494</v>
          </cell>
          <cell r="DO44">
            <v>1.4184634991956381E-2</v>
          </cell>
          <cell r="DP44">
            <v>7.4610863791174847E-2</v>
          </cell>
          <cell r="DQ44">
            <v>0.4522821681533804</v>
          </cell>
          <cell r="DR44">
            <v>-0.21744257707597939</v>
          </cell>
          <cell r="DS44">
            <v>-6.4021858764931147E-2</v>
          </cell>
          <cell r="DT44">
            <v>0.21039039815013441</v>
          </cell>
          <cell r="DU44">
            <v>-0.1158318155251217</v>
          </cell>
          <cell r="DV44">
            <v>-0.15123096972392353</v>
          </cell>
          <cell r="DW44">
            <v>-1.7647516813578002E-2</v>
          </cell>
          <cell r="DX44">
            <v>0.36406596058512136</v>
          </cell>
          <cell r="DY44">
            <v>-2.9290796921065457E-2</v>
          </cell>
          <cell r="DZ44">
            <v>-6.3897980987711218E-3</v>
          </cell>
          <cell r="EA44">
            <v>-0.134753139874845</v>
          </cell>
          <cell r="EB44">
            <v>-8.6789130072390863E-2</v>
          </cell>
          <cell r="EC44">
            <v>5.9525979314026804E-2</v>
          </cell>
          <cell r="ED44">
            <v>-5.4206817836426772E-2</v>
          </cell>
          <cell r="EE44">
            <v>-4.6141155997855121E-2</v>
          </cell>
          <cell r="EF44">
            <v>-4.2559614418795889E-2</v>
          </cell>
        </row>
        <row r="45">
          <cell r="C45">
            <v>-6.6240612046413669E-3</v>
          </cell>
          <cell r="D45">
            <v>0</v>
          </cell>
          <cell r="E45">
            <v>-8.5942429800724765E-2</v>
          </cell>
          <cell r="F45">
            <v>-1.7241806434505992E-2</v>
          </cell>
          <cell r="G45">
            <v>0</v>
          </cell>
          <cell r="H45">
            <v>-7.2103293901343943E-2</v>
          </cell>
          <cell r="I45">
            <v>-6.7658648473814698E-2</v>
          </cell>
          <cell r="J45">
            <v>-0.15665381004537673</v>
          </cell>
          <cell r="K45">
            <v>-0.21440987134545519</v>
          </cell>
          <cell r="L45">
            <v>-0.13146313956046371</v>
          </cell>
          <cell r="M45">
            <v>-9.98659963401856E-2</v>
          </cell>
          <cell r="N45">
            <v>0.22040006536845899</v>
          </cell>
          <cell r="O45">
            <v>7.4107972153721835E-2</v>
          </cell>
          <cell r="P45">
            <v>0.22992323829958858</v>
          </cell>
          <cell r="Q45">
            <v>-0.13275948984594083</v>
          </cell>
          <cell r="R45">
            <v>-0.23947997063390317</v>
          </cell>
          <cell r="S45">
            <v>1.1696039763191236E-2</v>
          </cell>
          <cell r="T45">
            <v>-0.2954642128938359</v>
          </cell>
          <cell r="U45">
            <v>-2.1053409197832267E-2</v>
          </cell>
          <cell r="V45">
            <v>-0.13049648892936863</v>
          </cell>
          <cell r="W45">
            <v>-0.11551288712184435</v>
          </cell>
          <cell r="X45">
            <v>0.11551288712184443</v>
          </cell>
          <cell r="Y45">
            <v>4.7346120597198421E-2</v>
          </cell>
          <cell r="Z45">
            <v>1.7192400540372771E-2</v>
          </cell>
          <cell r="AA45">
            <v>-5.2490182621396805E-2</v>
          </cell>
          <cell r="AB45">
            <v>0.10775286129644625</v>
          </cell>
          <cell r="AC45">
            <v>9.726330542520685E-2</v>
          </cell>
          <cell r="AD45">
            <v>-0.15252598410025628</v>
          </cell>
          <cell r="AE45">
            <v>5.6657375356772999E-3</v>
          </cell>
          <cell r="AF45">
            <v>3.8786025035156449E-2</v>
          </cell>
          <cell r="AG45">
            <v>-0.1397619423751586</v>
          </cell>
          <cell r="AH45">
            <v>-9.1567193525490503E-2</v>
          </cell>
          <cell r="AI45">
            <v>1.3605652055778678E-2</v>
          </cell>
          <cell r="AJ45">
            <v>6.5382759262851711E-2</v>
          </cell>
          <cell r="AK45">
            <v>9.6460266187562108E-2</v>
          </cell>
          <cell r="AL45">
            <v>2.272825107755631E-2</v>
          </cell>
          <cell r="AM45">
            <v>-0.11918851726511828</v>
          </cell>
          <cell r="AN45">
            <v>0.10788896201118492</v>
          </cell>
          <cell r="AO45">
            <v>0.47849024312305422</v>
          </cell>
          <cell r="AP45">
            <v>-0.18514243313559584</v>
          </cell>
          <cell r="AQ45">
            <v>-0.17556477433107484</v>
          </cell>
          <cell r="AR45">
            <v>0.1278333715098848</v>
          </cell>
          <cell r="AS45">
            <v>-2.2472855852058628E-2</v>
          </cell>
          <cell r="AT45">
            <v>3.1322471129041067E-2</v>
          </cell>
          <cell r="AU45">
            <v>-5.4311989353739841E-2</v>
          </cell>
          <cell r="AV45">
            <v>3.203935374461666E-2</v>
          </cell>
          <cell r="AW45">
            <v>8.9686699827603161E-3</v>
          </cell>
          <cell r="AX45">
            <v>2.2075951699199826E-2</v>
          </cell>
          <cell r="AY45">
            <v>5.1074929936415464E-2</v>
          </cell>
          <cell r="AZ45">
            <v>-0.17159095444886766</v>
          </cell>
          <cell r="BA45">
            <v>3.3901551675681416E-2</v>
          </cell>
          <cell r="BB45">
            <v>-0.2113090936672069</v>
          </cell>
          <cell r="BC45">
            <v>-7.9552631701953772E-2</v>
          </cell>
          <cell r="BD45">
            <v>-3.236528450203166E-2</v>
          </cell>
          <cell r="BE45">
            <v>-4.714677842570196E-2</v>
          </cell>
          <cell r="BF45">
            <v>6.6691374498672143E-2</v>
          </cell>
          <cell r="BG45">
            <v>-0.10178269430994236</v>
          </cell>
          <cell r="BH45">
            <v>1.4184634991956381E-2</v>
          </cell>
          <cell r="BI45">
            <v>0.20322824161326825</v>
          </cell>
          <cell r="BJ45">
            <v>-0.16184302545041387</v>
          </cell>
          <cell r="BK45">
            <v>5.903353158419293E-2</v>
          </cell>
          <cell r="BL45">
            <v>0.14225122591751785</v>
          </cell>
          <cell r="BM45">
            <v>1.0989121575595165E-2</v>
          </cell>
          <cell r="BN45">
            <v>-5.50391567130862E-2</v>
          </cell>
          <cell r="BO45">
            <v>4.735947003885823E-2</v>
          </cell>
          <cell r="BP45">
            <v>7.1193092396553845E-2</v>
          </cell>
          <cell r="BQ45">
            <v>-4.0821994520255166E-2</v>
          </cell>
          <cell r="BR45">
            <v>-1.9418085857101513E-2</v>
          </cell>
          <cell r="BS45">
            <v>0.36318962495992607</v>
          </cell>
          <cell r="BT45">
            <v>6.9497794496921506E-2</v>
          </cell>
          <cell r="BU45">
            <v>-5.4459917132380992E-2</v>
          </cell>
          <cell r="BV45">
            <v>-1.8832948333092125E-2</v>
          </cell>
          <cell r="BW45">
            <v>6.2635570991485048E-2</v>
          </cell>
          <cell r="BX45">
            <v>-0.10140011444172936</v>
          </cell>
          <cell r="BY45">
            <v>-8.2351035161819658E-2</v>
          </cell>
          <cell r="BZ45">
            <v>-8.5062438543849178E-2</v>
          </cell>
          <cell r="CA45">
            <v>-4.78560211776351E-2</v>
          </cell>
          <cell r="CB45">
            <v>0</v>
          </cell>
          <cell r="CC45">
            <v>1.4598799421152631E-2</v>
          </cell>
          <cell r="CD45">
            <v>8.7816206006916975E-2</v>
          </cell>
          <cell r="CE45">
            <v>1.7544309650909525E-2</v>
          </cell>
          <cell r="CF45">
            <v>1.7241806434505954E-2</v>
          </cell>
          <cell r="CG45">
            <v>8.5106896679088308E-3</v>
          </cell>
          <cell r="CH45">
            <v>-3.4486176071169321E-2</v>
          </cell>
          <cell r="CI45">
            <v>-2.6668247082161409E-2</v>
          </cell>
          <cell r="CJ45">
            <v>-4.6091107200266976E-2</v>
          </cell>
          <cell r="CK45">
            <v>9.3897403498389171E-3</v>
          </cell>
          <cell r="CL45">
            <v>8.5062438543849248E-2</v>
          </cell>
          <cell r="CM45">
            <v>0.10964317744982707</v>
          </cell>
          <cell r="CN45">
            <v>5.6089466651043578E-2</v>
          </cell>
          <cell r="CO45">
            <v>-6.3811512744953822E-2</v>
          </cell>
          <cell r="CP45">
            <v>4.5462374076757198E-2</v>
          </cell>
          <cell r="CQ45">
            <v>-7.6961041136128325E-2</v>
          </cell>
          <cell r="CR45">
            <v>3.9920212695374567E-3</v>
          </cell>
          <cell r="CS45">
            <v>-2.8284713838582106E-2</v>
          </cell>
          <cell r="CT45">
            <v>-1.6529301951210471E-2</v>
          </cell>
          <cell r="CU45">
            <v>6.4538521137571164E-2</v>
          </cell>
          <cell r="CV45">
            <v>5.3244514518812285E-2</v>
          </cell>
          <cell r="CW45">
            <v>-7.4349784875180902E-3</v>
          </cell>
          <cell r="CX45">
            <v>2.2141125877213501E-2</v>
          </cell>
          <cell r="CY45">
            <v>-0.2059563349279514</v>
          </cell>
          <cell r="CZ45">
            <v>-6.0064240742650141E-2</v>
          </cell>
          <cell r="DA45">
            <v>4.1964199099031992E-2</v>
          </cell>
          <cell r="DB45">
            <v>-0.27467720142939256</v>
          </cell>
          <cell r="DC45">
            <v>-9.6619109117368589E-3</v>
          </cell>
          <cell r="DD45">
            <v>-4.8661896511730113E-3</v>
          </cell>
          <cell r="DE45">
            <v>9.7525020133877788E-2</v>
          </cell>
          <cell r="DF45">
            <v>-3.8336148743547099E-2</v>
          </cell>
          <cell r="DG45">
            <v>1.142869582362285E-2</v>
          </cell>
          <cell r="DH45">
            <v>0.14272198400363548</v>
          </cell>
          <cell r="DI45">
            <v>0.40382172236443431</v>
          </cell>
          <cell r="DJ45">
            <v>0.51738302431214989</v>
          </cell>
          <cell r="DK45">
            <v>-0.30748469974796055</v>
          </cell>
          <cell r="DL45">
            <v>0.33837518676729911</v>
          </cell>
          <cell r="DM45">
            <v>0.20239751336664377</v>
          </cell>
          <cell r="DN45">
            <v>-0.13976194237515874</v>
          </cell>
          <cell r="DO45">
            <v>7.0658150806012621E-2</v>
          </cell>
          <cell r="DP45">
            <v>-4.2487273839316303E-2</v>
          </cell>
          <cell r="DQ45">
            <v>-6.4538521137571178E-2</v>
          </cell>
          <cell r="DR45">
            <v>-0.16034265007517937</v>
          </cell>
          <cell r="DS45">
            <v>-0.10536051565782628</v>
          </cell>
          <cell r="DT45">
            <v>0.16034265007517948</v>
          </cell>
          <cell r="DU45">
            <v>-8.2645098498934245E-3</v>
          </cell>
          <cell r="DV45">
            <v>-8.8899238603754344E-2</v>
          </cell>
          <cell r="DW45">
            <v>6.1557892999433365E-2</v>
          </cell>
          <cell r="DX45">
            <v>-2.5919377552074529E-2</v>
          </cell>
          <cell r="DY45">
            <v>9.9875038381155093E-2</v>
          </cell>
          <cell r="DZ45">
            <v>9.8522964430116395E-3</v>
          </cell>
          <cell r="EA45">
            <v>1.9588644853329716E-3</v>
          </cell>
          <cell r="EB45">
            <v>-1.3793322132335873E-2</v>
          </cell>
          <cell r="EC45">
            <v>-3.9761483796392945E-3</v>
          </cell>
          <cell r="ED45">
            <v>1.1881327886752686E-2</v>
          </cell>
          <cell r="EE45">
            <v>-2.1891421481853014E-2</v>
          </cell>
          <cell r="EF45">
            <v>2.5820699621742573E-2</v>
          </cell>
        </row>
        <row r="46">
          <cell r="C46">
            <v>-7.9373587541512192E-2</v>
          </cell>
          <cell r="D46">
            <v>2.9980832211935857E-2</v>
          </cell>
          <cell r="E46">
            <v>-0.14261410719884182</v>
          </cell>
          <cell r="F46">
            <v>6.133998059935547E-2</v>
          </cell>
          <cell r="G46">
            <v>-0.10358228579765648</v>
          </cell>
          <cell r="H46">
            <v>3.9806250400419789E-2</v>
          </cell>
          <cell r="I46">
            <v>-0.16108523749592635</v>
          </cell>
          <cell r="J46">
            <v>-0.17149215486374558</v>
          </cell>
          <cell r="K46">
            <v>-0.16211884947643512</v>
          </cell>
          <cell r="L46">
            <v>-5.7629112836636298E-2</v>
          </cell>
          <cell r="M46">
            <v>0.16378930866502697</v>
          </cell>
          <cell r="N46">
            <v>0.10895118378855483</v>
          </cell>
          <cell r="O46">
            <v>-3.6128724088505537E-2</v>
          </cell>
          <cell r="P46">
            <v>-6.5653970221436778E-2</v>
          </cell>
          <cell r="Q46">
            <v>-8.9612158689687041E-2</v>
          </cell>
          <cell r="R46">
            <v>7.5223421237587532E-2</v>
          </cell>
          <cell r="S46">
            <v>-0.13560393222649503</v>
          </cell>
          <cell r="T46">
            <v>-0.18647956694261839</v>
          </cell>
          <cell r="U46">
            <v>0.20294084399669038</v>
          </cell>
          <cell r="V46">
            <v>-0.14940007706866035</v>
          </cell>
          <cell r="W46">
            <v>-8.3999974412738543E-2</v>
          </cell>
          <cell r="X46">
            <v>3.5446748995747707E-2</v>
          </cell>
          <cell r="Y46">
            <v>0.15628060608508312</v>
          </cell>
          <cell r="Z46">
            <v>0.36049741620820291</v>
          </cell>
          <cell r="AA46">
            <v>5.2034859123053924E-2</v>
          </cell>
          <cell r="AB46">
            <v>3.0515543925950413E-2</v>
          </cell>
          <cell r="AC46">
            <v>-0.15963014559188396</v>
          </cell>
          <cell r="AD46">
            <v>6.2131781107006387E-2</v>
          </cell>
          <cell r="AE46">
            <v>-8.8107267510267026E-2</v>
          </cell>
          <cell r="AF46">
            <v>0.1690763300439341</v>
          </cell>
          <cell r="AG46">
            <v>-0.13353139262452263</v>
          </cell>
          <cell r="AH46">
            <v>-0.19574457712609536</v>
          </cell>
          <cell r="AI46">
            <v>0.1893751288406155</v>
          </cell>
          <cell r="AJ46">
            <v>8.2742427070053762E-2</v>
          </cell>
          <cell r="AK46">
            <v>7.9137320558723787E-2</v>
          </cell>
          <cell r="AL46">
            <v>5.8063800954761331E-2</v>
          </cell>
          <cell r="AM46">
            <v>-0.11970796406596777</v>
          </cell>
          <cell r="AN46">
            <v>5.3458578524767195E-2</v>
          </cell>
          <cell r="AO46">
            <v>-8.2786193619287282E-2</v>
          </cell>
          <cell r="AP46">
            <v>0.10446725968061116</v>
          </cell>
          <cell r="AQ46">
            <v>3.9426919979457922E-2</v>
          </cell>
          <cell r="AR46">
            <v>1.5345569674660321E-2</v>
          </cell>
          <cell r="AS46">
            <v>0.12396804272213041</v>
          </cell>
          <cell r="AT46">
            <v>4.6010305648833266E-2</v>
          </cell>
          <cell r="AU46">
            <v>0.14523988188942263</v>
          </cell>
          <cell r="AV46">
            <v>-3.7740327982847086E-2</v>
          </cell>
          <cell r="AW46">
            <v>9.1807549253122886E-2</v>
          </cell>
          <cell r="AX46">
            <v>-6.3369613932589261E-2</v>
          </cell>
          <cell r="AY46">
            <v>-9.3897403498390316E-3</v>
          </cell>
          <cell r="AZ46">
            <v>-9.47874395454377E-3</v>
          </cell>
          <cell r="BA46">
            <v>-8.9612158689687166E-2</v>
          </cell>
          <cell r="BB46">
            <v>-1.6807118316381174E-2</v>
          </cell>
          <cell r="BC46">
            <v>0.1064192770060684</v>
          </cell>
          <cell r="BD46">
            <v>-5.2798185566970884E-2</v>
          </cell>
          <cell r="BE46">
            <v>9.0185717638591206E-2</v>
          </cell>
          <cell r="BF46">
            <v>7.0826052568612421E-2</v>
          </cell>
          <cell r="BG46">
            <v>-3.4786116085415542E-2</v>
          </cell>
          <cell r="BH46">
            <v>6.0103924069705515E-2</v>
          </cell>
          <cell r="BI46">
            <v>8.2988028146950641E-3</v>
          </cell>
          <cell r="BJ46">
            <v>-3.3616610798984974E-2</v>
          </cell>
          <cell r="BK46">
            <v>5.8107630807280757E-2</v>
          </cell>
          <cell r="BL46">
            <v>3.4868825650824074E-2</v>
          </cell>
          <cell r="BM46">
            <v>-9.3897403498390316E-3</v>
          </cell>
          <cell r="BN46">
            <v>-0.11131812921379126</v>
          </cell>
          <cell r="BO46">
            <v>7.7741833680187028E-2</v>
          </cell>
          <cell r="BP46">
            <v>-0.20501616672165299</v>
          </cell>
          <cell r="BQ46">
            <v>1.1904902506318458E-2</v>
          </cell>
          <cell r="BR46">
            <v>-1.1904902506318427E-2</v>
          </cell>
          <cell r="BS46">
            <v>6.9391993424000001E-2</v>
          </cell>
          <cell r="BT46">
            <v>-1.6901810802603365E-2</v>
          </cell>
          <cell r="BU46">
            <v>3.7807228399061523E-3</v>
          </cell>
          <cell r="BV46">
            <v>-5.6764580048051906E-3</v>
          </cell>
          <cell r="BW46">
            <v>-3.0830958337657925E-2</v>
          </cell>
          <cell r="BX46">
            <v>2.3211873861218466E-2</v>
          </cell>
          <cell r="BY46">
            <v>-9.6062218054398674E-3</v>
          </cell>
          <cell r="BZ46">
            <v>-3.5367143837291247E-2</v>
          </cell>
          <cell r="CA46">
            <v>0</v>
          </cell>
          <cell r="CB46">
            <v>-8.3381608939051013E-2</v>
          </cell>
          <cell r="CC46">
            <v>3.1035128566841857E-2</v>
          </cell>
          <cell r="CD46">
            <v>3.2143773054689781E-2</v>
          </cell>
          <cell r="CE46">
            <v>3.2131278182793196E-2</v>
          </cell>
          <cell r="CF46">
            <v>4.2559614418795903E-2</v>
          </cell>
          <cell r="CG46">
            <v>3.1689510956982629E-2</v>
          </cell>
          <cell r="CH46">
            <v>7.5941153235382697E-2</v>
          </cell>
          <cell r="CI46">
            <v>7.6898050994064757E-2</v>
          </cell>
          <cell r="CJ46">
            <v>0</v>
          </cell>
          <cell r="CK46">
            <v>-2.3905520853554366E-2</v>
          </cell>
          <cell r="CL46">
            <v>8.9427809901258301E-2</v>
          </cell>
          <cell r="CM46">
            <v>0.11153609770197619</v>
          </cell>
          <cell r="CN46">
            <v>7.8844035241490557E-3</v>
          </cell>
          <cell r="CO46">
            <v>5.1031480012445826E-2</v>
          </cell>
          <cell r="CP46">
            <v>4.0224801310509012E-2</v>
          </cell>
          <cell r="CQ46">
            <v>3.8669141159154118E-2</v>
          </cell>
          <cell r="CR46">
            <v>-5.9188871390330647E-2</v>
          </cell>
          <cell r="CS46">
            <v>1.212136053234482E-2</v>
          </cell>
          <cell r="CT46">
            <v>-0.22918586577017236</v>
          </cell>
          <cell r="CU46">
            <v>0.14763599880606468</v>
          </cell>
          <cell r="CV46">
            <v>2.9622256031343185E-2</v>
          </cell>
          <cell r="CW46">
            <v>-6.284790365966364E-2</v>
          </cell>
          <cell r="CX46">
            <v>-2.0478531343540676E-2</v>
          </cell>
          <cell r="CY46">
            <v>-0.19258090090404303</v>
          </cell>
          <cell r="CZ46">
            <v>-0.10387518304163451</v>
          </cell>
          <cell r="DA46">
            <v>1.1070223754246893E-2</v>
          </cell>
          <cell r="DB46">
            <v>5.4894922847715149E-3</v>
          </cell>
          <cell r="DC46">
            <v>-1.8416726786231151E-2</v>
          </cell>
          <cell r="DD46">
            <v>-0.1436729260361384</v>
          </cell>
          <cell r="DE46">
            <v>-0.15272108701766385</v>
          </cell>
          <cell r="DF46">
            <v>-0.10120250550916267</v>
          </cell>
          <cell r="DG46">
            <v>-2.5211419346495942E-2</v>
          </cell>
          <cell r="DH46">
            <v>0.12641392485565872</v>
          </cell>
          <cell r="DI46">
            <v>0.27383666562972786</v>
          </cell>
          <cell r="DJ46">
            <v>2.6267926820610105E-2</v>
          </cell>
          <cell r="DK46">
            <v>-8.9033622370397636E-2</v>
          </cell>
          <cell r="DL46">
            <v>3.7740327982846898E-2</v>
          </cell>
          <cell r="DM46">
            <v>0.11756642133733022</v>
          </cell>
          <cell r="DN46">
            <v>6.8646190949591068E-2</v>
          </cell>
          <cell r="DO46">
            <v>-4.8661896511728994E-3</v>
          </cell>
          <cell r="DP46">
            <v>7.6659881669916122E-2</v>
          </cell>
          <cell r="DQ46">
            <v>4.4189811030370549E-2</v>
          </cell>
          <cell r="DR46">
            <v>-1.4419613169014062E-3</v>
          </cell>
          <cell r="DS46">
            <v>4.5141655664771678E-2</v>
          </cell>
          <cell r="DT46">
            <v>2.4524389863084351E-2</v>
          </cell>
          <cell r="DU46">
            <v>6.7646069936572795E-2</v>
          </cell>
          <cell r="DV46">
            <v>-0.10048075693328519</v>
          </cell>
          <cell r="DW46">
            <v>3.0139267575040006E-2</v>
          </cell>
          <cell r="DX46">
            <v>-6.121521453556289E-2</v>
          </cell>
          <cell r="DY46">
            <v>2.129250065145185E-2</v>
          </cell>
          <cell r="DZ46">
            <v>5.863983783704884E-2</v>
          </cell>
          <cell r="EA46">
            <v>0.15092884438609183</v>
          </cell>
          <cell r="EB46">
            <v>2.8075959781868678E-2</v>
          </cell>
          <cell r="EC46">
            <v>8.3868754937480555E-2</v>
          </cell>
          <cell r="ED46">
            <v>7.6432878751646977E-2</v>
          </cell>
          <cell r="EE46">
            <v>-4.8318577270807683E-2</v>
          </cell>
          <cell r="EF46">
            <v>9.8904074058914077E-2</v>
          </cell>
        </row>
        <row r="47">
          <cell r="C47">
            <v>-7.1973499625089227E-2</v>
          </cell>
          <cell r="D47">
            <v>-6.1557892999433317E-2</v>
          </cell>
          <cell r="E47">
            <v>-0.29939056171668099</v>
          </cell>
          <cell r="F47">
            <v>6.8278840753294309E-2</v>
          </cell>
          <cell r="G47">
            <v>-0.26918748981561652</v>
          </cell>
          <cell r="H47">
            <v>9.2450311315562417E-2</v>
          </cell>
          <cell r="I47">
            <v>-0.19143214486441343</v>
          </cell>
          <cell r="J47">
            <v>-7.4997651927708381E-2</v>
          </cell>
          <cell r="K47">
            <v>-0.18794481434831681</v>
          </cell>
          <cell r="L47">
            <v>-1.5151805020602333E-2</v>
          </cell>
          <cell r="M47">
            <v>-0.1130233884033955</v>
          </cell>
          <cell r="N47">
            <v>0.10536051565782635</v>
          </cell>
          <cell r="O47">
            <v>-1.9418085857101627E-2</v>
          </cell>
          <cell r="P47">
            <v>-9.8845834636632601E-2</v>
          </cell>
          <cell r="Q47">
            <v>-0.13911280246271784</v>
          </cell>
          <cell r="R47">
            <v>0</v>
          </cell>
          <cell r="S47">
            <v>-4.580953603129434E-2</v>
          </cell>
          <cell r="T47">
            <v>-0.3338714549211555</v>
          </cell>
          <cell r="U47">
            <v>7.020425867324856E-2</v>
          </cell>
          <cell r="V47">
            <v>-0.33986782562235118</v>
          </cell>
          <cell r="W47">
            <v>-4.8790164169432056E-2</v>
          </cell>
          <cell r="X47">
            <v>0.18232155679395459</v>
          </cell>
          <cell r="Y47">
            <v>8.0042707673536356E-2</v>
          </cell>
          <cell r="Z47">
            <v>8.4765266627710015E-2</v>
          </cell>
          <cell r="AA47">
            <v>-8.4765266627709918E-2</v>
          </cell>
          <cell r="AB47">
            <v>8.8292607145678215E-2</v>
          </cell>
          <cell r="AC47">
            <v>0.1255773073832025</v>
          </cell>
          <cell r="AD47">
            <v>-0.10467062256388868</v>
          </cell>
          <cell r="AE47">
            <v>1.709443335930004E-2</v>
          </cell>
          <cell r="AF47">
            <v>-0.11102625319350368</v>
          </cell>
          <cell r="AG47">
            <v>-0.107888962011185</v>
          </cell>
          <cell r="AH47">
            <v>-0.24231346742192986</v>
          </cell>
          <cell r="AI47">
            <v>0.12136085700426734</v>
          </cell>
          <cell r="AJ47">
            <v>0.20585205420414882</v>
          </cell>
          <cell r="AK47">
            <v>-8.9127779896007273E-2</v>
          </cell>
          <cell r="AL47">
            <v>0.35921409045740854</v>
          </cell>
          <cell r="AM47">
            <v>-0.28178235032459253</v>
          </cell>
          <cell r="AN47">
            <v>-1.9802627296179754E-2</v>
          </cell>
          <cell r="AO47">
            <v>-0.20334092401803011</v>
          </cell>
          <cell r="AP47">
            <v>0.20334092401803011</v>
          </cell>
          <cell r="AQ47">
            <v>6.5787740538003153E-2</v>
          </cell>
          <cell r="AR47">
            <v>0.12977904300597207</v>
          </cell>
          <cell r="AS47">
            <v>-2.666824708216118E-2</v>
          </cell>
          <cell r="AT47">
            <v>-4.1385216162854482E-2</v>
          </cell>
          <cell r="AU47">
            <v>0.28061490522868848</v>
          </cell>
          <cell r="AV47">
            <v>-0.12445417447340598</v>
          </cell>
          <cell r="AW47">
            <v>6.0060240602117284E-3</v>
          </cell>
          <cell r="AX47">
            <v>0.19521216662503235</v>
          </cell>
          <cell r="AY47">
            <v>0.16743294430020389</v>
          </cell>
          <cell r="AZ47">
            <v>-0.16743294430020397</v>
          </cell>
          <cell r="BA47">
            <v>-1.4888612493750637E-2</v>
          </cell>
          <cell r="BB47">
            <v>-0.10536051565782628</v>
          </cell>
          <cell r="BC47">
            <v>0.10034797383428189</v>
          </cell>
          <cell r="BD47">
            <v>-9.4807793458666467E-2</v>
          </cell>
          <cell r="BE47">
            <v>0.10977066613537885</v>
          </cell>
          <cell r="BF47">
            <v>0.13415001312058888</v>
          </cell>
          <cell r="BG47">
            <v>-3.5245939061674829E-2</v>
          </cell>
          <cell r="BH47">
            <v>0.11828116767166505</v>
          </cell>
          <cell r="BI47">
            <v>1.5810606026642245E-2</v>
          </cell>
          <cell r="BJ47">
            <v>-0.10318423623523075</v>
          </cell>
          <cell r="BK47">
            <v>1.7241806434505954E-2</v>
          </cell>
          <cell r="BL47">
            <v>-0.12260232209233227</v>
          </cell>
          <cell r="BM47">
            <v>2.6223195099102561E-2</v>
          </cell>
          <cell r="BN47">
            <v>0.10488981666113856</v>
          </cell>
          <cell r="BO47">
            <v>-4.108686010252148E-2</v>
          </cell>
          <cell r="BP47">
            <v>0.13215074902539517</v>
          </cell>
          <cell r="BQ47">
            <v>-0.20067069546215124</v>
          </cell>
          <cell r="BR47">
            <v>-5.3410751739708627E-2</v>
          </cell>
          <cell r="BS47">
            <v>-2.5253867321203417E-2</v>
          </cell>
          <cell r="BT47">
            <v>4.9885654510868828E-2</v>
          </cell>
          <cell r="BU47">
            <v>7.0451660950611297E-2</v>
          </cell>
          <cell r="BV47">
            <v>-2.2701485345391855E-3</v>
          </cell>
          <cell r="BW47">
            <v>8.9092543193454402E-2</v>
          </cell>
          <cell r="BX47">
            <v>-5.5569851154810765E-2</v>
          </cell>
          <cell r="BY47">
            <v>0.25302237062606225</v>
          </cell>
          <cell r="BZ47">
            <v>-0.1687620270083223</v>
          </cell>
          <cell r="CA47">
            <v>6.6430669289609084E-2</v>
          </cell>
          <cell r="CB47">
            <v>-7.047925781560925E-2</v>
          </cell>
          <cell r="CC47">
            <v>-6.4944282960951186E-2</v>
          </cell>
          <cell r="CD47">
            <v>6.0879236712781767E-2</v>
          </cell>
          <cell r="CE47">
            <v>2.6132140276847907E-2</v>
          </cell>
          <cell r="CF47">
            <v>8.1872534350612716E-2</v>
          </cell>
          <cell r="CG47">
            <v>4.1187558406614644E-2</v>
          </cell>
          <cell r="CH47">
            <v>-2.4868066578013423E-2</v>
          </cell>
          <cell r="CI47">
            <v>1.7825783952600666E-2</v>
          </cell>
          <cell r="CJ47">
            <v>7.042282625412951E-3</v>
          </cell>
          <cell r="CK47">
            <v>6.6181906881301183E-2</v>
          </cell>
          <cell r="CL47">
            <v>7.7386663615420195E-2</v>
          </cell>
          <cell r="CM47">
            <v>2.2540398319410567E-2</v>
          </cell>
          <cell r="CN47">
            <v>0.11099099430511204</v>
          </cell>
          <cell r="CO47">
            <v>3.1416196233378914E-2</v>
          </cell>
          <cell r="CP47">
            <v>0.11434069146541066</v>
          </cell>
          <cell r="CQ47">
            <v>-1.622283550688737E-2</v>
          </cell>
          <cell r="CR47">
            <v>-9.4259330270993744E-2</v>
          </cell>
          <cell r="CS47">
            <v>-2.3377688009062599E-2</v>
          </cell>
          <cell r="CT47">
            <v>0.14528854961056634</v>
          </cell>
          <cell r="CU47">
            <v>0.16320051534717619</v>
          </cell>
          <cell r="CV47">
            <v>-1.1650617219975139E-2</v>
          </cell>
          <cell r="CW47">
            <v>0</v>
          </cell>
          <cell r="CX47">
            <v>-7.9229236547574938E-2</v>
          </cell>
          <cell r="CY47">
            <v>-0.17894460128422437</v>
          </cell>
          <cell r="CZ47">
            <v>-6.3411753384473545E-3</v>
          </cell>
          <cell r="DA47">
            <v>-0.29705580960097938</v>
          </cell>
          <cell r="DB47">
            <v>-0.27407642039600227</v>
          </cell>
          <cell r="DC47">
            <v>-0.15040395382564947</v>
          </cell>
          <cell r="DD47">
            <v>0.16826157122565602</v>
          </cell>
          <cell r="DE47">
            <v>-7.3427468554817313E-2</v>
          </cell>
          <cell r="DF47">
            <v>-4.7732787526577709E-3</v>
          </cell>
          <cell r="DG47">
            <v>0</v>
          </cell>
          <cell r="DH47">
            <v>0.2336148511815051</v>
          </cell>
          <cell r="DI47">
            <v>0.15577274019912646</v>
          </cell>
          <cell r="DJ47">
            <v>0.17771886828394878</v>
          </cell>
          <cell r="DK47">
            <v>3.073054109104013E-2</v>
          </cell>
          <cell r="DL47">
            <v>-2.6668247082161294E-2</v>
          </cell>
          <cell r="DM47">
            <v>-0.12048939725412647</v>
          </cell>
          <cell r="DN47">
            <v>0.13923157906386724</v>
          </cell>
          <cell r="DO47">
            <v>3.39015516756812E-2</v>
          </cell>
          <cell r="DP47">
            <v>-3.6557595733797577E-2</v>
          </cell>
          <cell r="DQ47">
            <v>6.1875403718087453E-2</v>
          </cell>
          <cell r="DR47">
            <v>-0.12783337150988477</v>
          </cell>
          <cell r="DS47">
            <v>-1.4306395651237858E-2</v>
          </cell>
          <cell r="DT47">
            <v>5.747142255567851E-3</v>
          </cell>
          <cell r="DU47">
            <v>-1.4430264829028783E-2</v>
          </cell>
          <cell r="DV47">
            <v>-8.3318415789167502E-2</v>
          </cell>
          <cell r="DW47">
            <v>5.3817751392469623E-2</v>
          </cell>
          <cell r="DX47">
            <v>0.10640787118111336</v>
          </cell>
          <cell r="DY47">
            <v>6.7069332567180799E-3</v>
          </cell>
          <cell r="DZ47">
            <v>0.1395294112730763</v>
          </cell>
          <cell r="EA47">
            <v>2.5259666759237975E-2</v>
          </cell>
          <cell r="EB47">
            <v>2.1313201601546598E-2</v>
          </cell>
          <cell r="EC47">
            <v>9.2177440139529901E-2</v>
          </cell>
          <cell r="ED47">
            <v>3.0318365821201758E-3</v>
          </cell>
          <cell r="EE47">
            <v>-7.3254498074681179E-2</v>
          </cell>
          <cell r="EF47">
            <v>-1.3114942077827905E-2</v>
          </cell>
        </row>
        <row r="48">
          <cell r="C48">
            <v>-0.16632121544751347</v>
          </cell>
          <cell r="D48">
            <v>-4.3802622658392888E-2</v>
          </cell>
          <cell r="E48">
            <v>-0.12152135776699065</v>
          </cell>
          <cell r="F48">
            <v>-0.10660973505825826</v>
          </cell>
          <cell r="G48">
            <v>-0.17733401528291554</v>
          </cell>
          <cell r="H48">
            <v>1.4815085785140682E-2</v>
          </cell>
          <cell r="I48">
            <v>-0.4583075894825443</v>
          </cell>
          <cell r="J48">
            <v>8.4683087230038687E-2</v>
          </cell>
          <cell r="K48">
            <v>-0.27635050644223097</v>
          </cell>
          <cell r="L48">
            <v>-0.30377328571431894</v>
          </cell>
          <cell r="M48">
            <v>0.15196727284631467</v>
          </cell>
          <cell r="N48">
            <v>0.32706040243886658</v>
          </cell>
          <cell r="O48">
            <v>-8.1225439922585976E-2</v>
          </cell>
          <cell r="P48">
            <v>-0.1197079640659679</v>
          </cell>
          <cell r="Q48">
            <v>-6.8786451835067763E-2</v>
          </cell>
          <cell r="R48">
            <v>-0.15003120953201954</v>
          </cell>
          <cell r="S48">
            <v>-0.10616019582839055</v>
          </cell>
          <cell r="T48">
            <v>-0.21319322046104161</v>
          </cell>
          <cell r="U48">
            <v>0.2714621285850175</v>
          </cell>
          <cell r="V48">
            <v>-0.21375381096437068</v>
          </cell>
          <cell r="W48">
            <v>2.3095714794649176E-2</v>
          </cell>
          <cell r="X48">
            <v>1.3605652055778678E-2</v>
          </cell>
          <cell r="Y48">
            <v>9.8580828672447593E-2</v>
          </cell>
          <cell r="Z48">
            <v>0.35094426922974731</v>
          </cell>
          <cell r="AA48">
            <v>-6.2242308877220896E-2</v>
          </cell>
          <cell r="AB48">
            <v>0.71731754148775828</v>
          </cell>
          <cell r="AC48">
            <v>-2.2642476749759891E-2</v>
          </cell>
          <cell r="AD48">
            <v>-3.1010236742560322E-2</v>
          </cell>
          <cell r="AE48">
            <v>-0.15283920422944755</v>
          </cell>
          <cell r="AF48">
            <v>-4.6956983087770979E-2</v>
          </cell>
          <cell r="AG48">
            <v>0.13473259397015666</v>
          </cell>
          <cell r="AH48">
            <v>-0.31782367754313995</v>
          </cell>
          <cell r="AI48">
            <v>-6.9525193148817525E-3</v>
          </cell>
          <cell r="AJ48">
            <v>0.1996130539040156</v>
          </cell>
          <cell r="AK48">
            <v>4.6520015634892907E-2</v>
          </cell>
          <cell r="AL48">
            <v>0.56737779327091176</v>
          </cell>
          <cell r="AM48">
            <v>-0.31203110146206731</v>
          </cell>
          <cell r="AN48">
            <v>-0.18514243313559584</v>
          </cell>
          <cell r="AO48">
            <v>-0.35184401666906684</v>
          </cell>
          <cell r="AP48">
            <v>0.24459848631546913</v>
          </cell>
          <cell r="AQ48">
            <v>0.11568439899946231</v>
          </cell>
          <cell r="AR48">
            <v>0.12615128532690004</v>
          </cell>
          <cell r="AS48">
            <v>-2.2472855852058628E-2</v>
          </cell>
          <cell r="AT48">
            <v>-9.5310179804324768E-2</v>
          </cell>
          <cell r="AU48">
            <v>0.20294084399669021</v>
          </cell>
          <cell r="AV48">
            <v>-2.7587956518828938E-2</v>
          </cell>
          <cell r="AW48">
            <v>0.11232918497391951</v>
          </cell>
          <cell r="AX48">
            <v>0.10097591734000218</v>
          </cell>
          <cell r="AY48">
            <v>8.6540456331056462E-2</v>
          </cell>
          <cell r="AZ48">
            <v>-5.320403606346457E-2</v>
          </cell>
          <cell r="BA48">
            <v>-0.17253355042779187</v>
          </cell>
          <cell r="BB48">
            <v>-0.12429771667757719</v>
          </cell>
          <cell r="BC48">
            <v>0</v>
          </cell>
          <cell r="BD48">
            <v>-3.7457562534900443E-2</v>
          </cell>
          <cell r="BE48">
            <v>0.14868319764512478</v>
          </cell>
          <cell r="BF48">
            <v>0.13517477836825254</v>
          </cell>
          <cell r="BG48">
            <v>-5.310982531394829E-2</v>
          </cell>
          <cell r="BH48">
            <v>7.5838076391504597E-2</v>
          </cell>
          <cell r="BI48">
            <v>1.6713480973740532E-2</v>
          </cell>
          <cell r="BJ48">
            <v>1.0989121575595165E-2</v>
          </cell>
          <cell r="BK48">
            <v>-2.2100347000666081E-2</v>
          </cell>
          <cell r="BL48">
            <v>-3.9891329027301969E-2</v>
          </cell>
          <cell r="BM48">
            <v>-0.17907103152650658</v>
          </cell>
          <cell r="BN48">
            <v>-8.7137823218539495E-2</v>
          </cell>
          <cell r="BO48">
            <v>0.10505697945880443</v>
          </cell>
          <cell r="BP48">
            <v>-3.4749848064738784E-2</v>
          </cell>
          <cell r="BQ48">
            <v>-7.0307131394065553E-2</v>
          </cell>
          <cell r="BR48">
            <v>-6.9101266695989275E-2</v>
          </cell>
          <cell r="BS48">
            <v>-9.0120417912826795E-2</v>
          </cell>
          <cell r="BT48">
            <v>5.3692549104034371E-2</v>
          </cell>
          <cell r="BU48">
            <v>0.10401053232759182</v>
          </cell>
          <cell r="BV48">
            <v>-9.8964264259967488E-2</v>
          </cell>
          <cell r="BW48">
            <v>-5.164658886216681E-2</v>
          </cell>
          <cell r="BX48">
            <v>-5.6327331307176445E-2</v>
          </cell>
          <cell r="BY48">
            <v>0.15548490284039496</v>
          </cell>
          <cell r="BZ48">
            <v>2.3716526617316065E-2</v>
          </cell>
          <cell r="CA48">
            <v>5.1761934558589365E-2</v>
          </cell>
          <cell r="CB48">
            <v>-4.3979794116534528E-2</v>
          </cell>
          <cell r="CC48">
            <v>-4.1145044111176303E-2</v>
          </cell>
          <cell r="CD48">
            <v>5.500207877260261E-2</v>
          </cell>
          <cell r="CE48">
            <v>7.5090451355069823E-2</v>
          </cell>
          <cell r="CF48">
            <v>0.22058709487290828</v>
          </cell>
          <cell r="CG48">
            <v>-2.5346979087397057E-2</v>
          </cell>
          <cell r="CH48">
            <v>-9.4143998914142393E-2</v>
          </cell>
          <cell r="CI48">
            <v>8.711820888973662E-2</v>
          </cell>
          <cell r="CJ48">
            <v>5.5982634750936698E-2</v>
          </cell>
          <cell r="CK48">
            <v>0.22314355131420976</v>
          </cell>
          <cell r="CL48">
            <v>4.4345970678657748E-3</v>
          </cell>
          <cell r="CM48">
            <v>7.6633226020915893E-2</v>
          </cell>
          <cell r="CN48">
            <v>0.14473884564491177</v>
          </cell>
          <cell r="CO48">
            <v>-0.13251873431013642</v>
          </cell>
          <cell r="CP48">
            <v>2.7945930390559322E-2</v>
          </cell>
          <cell r="CQ48">
            <v>-6.5063593347061771E-2</v>
          </cell>
          <cell r="CR48">
            <v>-0.10163264554381189</v>
          </cell>
          <cell r="CS48">
            <v>-4.7628048989254587E-2</v>
          </cell>
          <cell r="CT48">
            <v>-9.8040000966208556E-3</v>
          </cell>
          <cell r="CU48">
            <v>0.18396224625141441</v>
          </cell>
          <cell r="CV48">
            <v>-2.4897551621727087E-2</v>
          </cell>
          <cell r="CW48">
            <v>-1.694955831377332E-2</v>
          </cell>
          <cell r="CX48">
            <v>-7.5423761817241836E-2</v>
          </cell>
          <cell r="CY48">
            <v>-0.35601683269418322</v>
          </cell>
          <cell r="CZ48">
            <v>1.6960615307045197E-2</v>
          </cell>
          <cell r="DA48">
            <v>-1.8277271191792056E-2</v>
          </cell>
          <cell r="DB48">
            <v>-0.28988035867447859</v>
          </cell>
          <cell r="DC48">
            <v>-0.2876820724517809</v>
          </cell>
          <cell r="DD48">
            <v>-2.6160826038671935E-2</v>
          </cell>
          <cell r="DE48">
            <v>8.0969062533667091E-2</v>
          </cell>
          <cell r="DF48">
            <v>-0.13543797089510412</v>
          </cell>
          <cell r="DG48">
            <v>-2.5477720787987755E-3</v>
          </cell>
          <cell r="DH48">
            <v>0.27678103471796667</v>
          </cell>
          <cell r="DI48">
            <v>0.18489721823075031</v>
          </cell>
          <cell r="DJ48">
            <v>0.38925729788131097</v>
          </cell>
          <cell r="DK48">
            <v>-3.6609745612560932E-2</v>
          </cell>
          <cell r="DL48">
            <v>3.8786025035156449E-2</v>
          </cell>
          <cell r="DM48">
            <v>-0.16507975035944844</v>
          </cell>
          <cell r="DN48">
            <v>7.5297740289310577E-2</v>
          </cell>
          <cell r="DO48">
            <v>-2.4068550520519757E-2</v>
          </cell>
          <cell r="DP48">
            <v>3.4713240031933906E-2</v>
          </cell>
          <cell r="DQ48">
            <v>0.28030196515415834</v>
          </cell>
          <cell r="DR48">
            <v>-7.8562322503102078E-2</v>
          </cell>
          <cell r="DS48">
            <v>9.5694510161506725E-3</v>
          </cell>
          <cell r="DT48">
            <v>0.10821358464023279</v>
          </cell>
          <cell r="DU48">
            <v>9.7638469563916072E-2</v>
          </cell>
          <cell r="DV48">
            <v>-0.23975360587983016</v>
          </cell>
          <cell r="DW48">
            <v>6.2072428642377699E-2</v>
          </cell>
          <cell r="DX48">
            <v>4.5256591588120863E-2</v>
          </cell>
          <cell r="DY48">
            <v>8.4796536660076846E-2</v>
          </cell>
          <cell r="DZ48">
            <v>5.9188871390330654E-2</v>
          </cell>
          <cell r="EA48">
            <v>0.17205189015649855</v>
          </cell>
          <cell r="EB48">
            <v>-9.7245498919947444E-3</v>
          </cell>
          <cell r="EC48">
            <v>4.7703797957211171E-2</v>
          </cell>
          <cell r="ED48">
            <v>-6.4124528169538786E-2</v>
          </cell>
          <cell r="EE48">
            <v>-0.14974538635934184</v>
          </cell>
          <cell r="EF48">
            <v>1.1472401162236781E-2</v>
          </cell>
        </row>
        <row r="49">
          <cell r="C49">
            <v>0.14005901620018854</v>
          </cell>
          <cell r="D49">
            <v>0</v>
          </cell>
          <cell r="E49">
            <v>-0.55813174116292774</v>
          </cell>
          <cell r="F49">
            <v>-0.30513452240300692</v>
          </cell>
          <cell r="G49">
            <v>-6.7987340984932781E-2</v>
          </cell>
          <cell r="H49">
            <v>-0.50581308194244634</v>
          </cell>
          <cell r="I49">
            <v>-0.29885537304990611</v>
          </cell>
          <cell r="J49">
            <v>-0.1319275430425482</v>
          </cell>
          <cell r="K49">
            <v>-0.20566892079094579</v>
          </cell>
          <cell r="L49">
            <v>-0.14370672066617501</v>
          </cell>
          <cell r="M49">
            <v>1.8018505502678212E-2</v>
          </cell>
          <cell r="N49">
            <v>0.22314355131420976</v>
          </cell>
          <cell r="O49">
            <v>0.20002113389335563</v>
          </cell>
          <cell r="P49">
            <v>-9.1807549253122858E-2</v>
          </cell>
          <cell r="Q49">
            <v>-0.15950687902778318</v>
          </cell>
          <cell r="R49">
            <v>-7.8164772849336261E-2</v>
          </cell>
          <cell r="S49">
            <v>-6.7252227009167456E-2</v>
          </cell>
          <cell r="T49">
            <v>-0.36290549368936847</v>
          </cell>
          <cell r="U49">
            <v>0.28141245943818549</v>
          </cell>
          <cell r="V49">
            <v>-0.23024417286378604</v>
          </cell>
          <cell r="W49">
            <v>-3.8745766575842291E-2</v>
          </cell>
          <cell r="X49">
            <v>-8.4993212833392465E-2</v>
          </cell>
          <cell r="Y49">
            <v>0.42674250655544926</v>
          </cell>
          <cell r="Z49">
            <v>0.21256144198367269</v>
          </cell>
          <cell r="AA49">
            <v>-0.15296934478142718</v>
          </cell>
          <cell r="AB49">
            <v>0.18094319682383331</v>
          </cell>
          <cell r="AC49">
            <v>7.3122264828962585E-2</v>
          </cell>
          <cell r="AD49">
            <v>-8.004270767353637E-2</v>
          </cell>
          <cell r="AE49">
            <v>-5.7158413839948637E-2</v>
          </cell>
          <cell r="AF49">
            <v>-6.0624621816434736E-2</v>
          </cell>
          <cell r="AG49">
            <v>-0.15154989812720093</v>
          </cell>
          <cell r="AH49">
            <v>-0.34121071824115079</v>
          </cell>
          <cell r="AI49">
            <v>8.3381608939051E-2</v>
          </cell>
          <cell r="AJ49">
            <v>7.0403640589969091E-2</v>
          </cell>
          <cell r="AK49">
            <v>0.40692602874783923</v>
          </cell>
          <cell r="AL49">
            <v>0.15519288940570211</v>
          </cell>
          <cell r="AM49">
            <v>-0.11934675763256625</v>
          </cell>
          <cell r="AN49">
            <v>1.398624197473987E-2</v>
          </cell>
          <cell r="AO49">
            <v>-3.5339366445308849E-2</v>
          </cell>
          <cell r="AP49">
            <v>0.17751385522585159</v>
          </cell>
          <cell r="AQ49">
            <v>-9.470795154161904E-2</v>
          </cell>
          <cell r="AR49">
            <v>-4.7466537238923606E-2</v>
          </cell>
          <cell r="AS49">
            <v>-0.11000089521432846</v>
          </cell>
          <cell r="AT49">
            <v>7.7220460939103185E-3</v>
          </cell>
          <cell r="AU49">
            <v>0.12289813632315387</v>
          </cell>
          <cell r="AV49">
            <v>-9.2592786827824916E-2</v>
          </cell>
          <cell r="AW49">
            <v>2.9413885206293407E-2</v>
          </cell>
          <cell r="AX49">
            <v>0.22024079165624832</v>
          </cell>
          <cell r="AY49">
            <v>-1.1696039763191187E-2</v>
          </cell>
          <cell r="AZ49">
            <v>5.8651194523980576E-3</v>
          </cell>
          <cell r="BA49">
            <v>-0.11122563511022437</v>
          </cell>
          <cell r="BB49">
            <v>-6.7593291132528169E-2</v>
          </cell>
          <cell r="BC49">
            <v>-6.5004830308995884E-2</v>
          </cell>
          <cell r="BD49">
            <v>-8.5655444578493889E-2</v>
          </cell>
          <cell r="BE49">
            <v>-1.6393809775676497E-2</v>
          </cell>
          <cell r="BF49">
            <v>6.4021858764931022E-2</v>
          </cell>
          <cell r="BG49">
            <v>-3.1498667059371051E-2</v>
          </cell>
          <cell r="BH49">
            <v>0</v>
          </cell>
          <cell r="BI49">
            <v>0.18896609951262316</v>
          </cell>
          <cell r="BJ49">
            <v>-9.0026151657719516E-2</v>
          </cell>
          <cell r="BK49">
            <v>0</v>
          </cell>
          <cell r="BL49">
            <v>-9.0971778205726758E-2</v>
          </cell>
          <cell r="BM49">
            <v>-9.8330609729568155E-2</v>
          </cell>
          <cell r="BN49">
            <v>1.908123807542771E-2</v>
          </cell>
          <cell r="BO49">
            <v>5.677651580208197E-2</v>
          </cell>
          <cell r="BP49">
            <v>-6.0218859993054839E-2</v>
          </cell>
          <cell r="BQ49">
            <v>-2.9748475400774643E-2</v>
          </cell>
          <cell r="BR49">
            <v>-7.1301549845911912E-3</v>
          </cell>
          <cell r="BS49">
            <v>-0.16705408466316607</v>
          </cell>
          <cell r="BT49">
            <v>1.8848725558667331E-2</v>
          </cell>
          <cell r="BU49">
            <v>0.10432263284540609</v>
          </cell>
          <cell r="BV49">
            <v>-5.770831762064673E-2</v>
          </cell>
          <cell r="BW49">
            <v>-4.0409538337876666E-2</v>
          </cell>
          <cell r="BX49">
            <v>-3.3546122491203707E-2</v>
          </cell>
          <cell r="BY49">
            <v>0.34163706657419168</v>
          </cell>
          <cell r="BZ49">
            <v>0.17979311044059598</v>
          </cell>
          <cell r="CA49">
            <v>-0.17224590480521298</v>
          </cell>
          <cell r="CB49">
            <v>-1.8209911379423054E-2</v>
          </cell>
          <cell r="CC49">
            <v>-9.3015723730801303E-2</v>
          </cell>
          <cell r="CD49">
            <v>8.0688911250142659E-2</v>
          </cell>
          <cell r="CE49">
            <v>0.11415890536299227</v>
          </cell>
          <cell r="CF49">
            <v>0.27934869089263659</v>
          </cell>
          <cell r="CG49">
            <v>-4.9313313540505603E-2</v>
          </cell>
          <cell r="CH49">
            <v>-4.8405622730353814E-2</v>
          </cell>
          <cell r="CI49">
            <v>6.7992756005658628E-2</v>
          </cell>
          <cell r="CJ49">
            <v>-3.9565600206191133E-2</v>
          </cell>
          <cell r="CK49">
            <v>7.8169018916108626E-3</v>
          </cell>
          <cell r="CL49">
            <v>3.0670531094234912E-2</v>
          </cell>
          <cell r="CM49">
            <v>0.21556365579144066</v>
          </cell>
          <cell r="CN49">
            <v>0.50472006620350562</v>
          </cell>
          <cell r="CO49">
            <v>-4.564550748996038E-2</v>
          </cell>
          <cell r="CP49">
            <v>6.8992871486951421E-2</v>
          </cell>
          <cell r="CQ49">
            <v>-1.5504186535965312E-2</v>
          </cell>
          <cell r="CR49">
            <v>-9.2709398104267454E-2</v>
          </cell>
          <cell r="CS49">
            <v>-0.15748958109277303</v>
          </cell>
          <cell r="CT49">
            <v>-1.6863806052004805E-2</v>
          </cell>
          <cell r="CU49">
            <v>0.26445522184196441</v>
          </cell>
          <cell r="CV49">
            <v>0.17445782033374024</v>
          </cell>
          <cell r="CW49">
            <v>0</v>
          </cell>
          <cell r="CX49">
            <v>-4.9448275413981259E-2</v>
          </cell>
          <cell r="CY49">
            <v>-8.6592528815967254E-2</v>
          </cell>
          <cell r="CZ49">
            <v>-0.22440062250426071</v>
          </cell>
          <cell r="DA49">
            <v>-5.1624365405307182E-2</v>
          </cell>
          <cell r="DB49">
            <v>-0.37288893767355158</v>
          </cell>
          <cell r="DC49">
            <v>-0.27367802436776451</v>
          </cell>
          <cell r="DD49">
            <v>8.4796536660076846E-2</v>
          </cell>
          <cell r="DE49">
            <v>7.1699233084694447E-2</v>
          </cell>
          <cell r="DF49">
            <v>-0.10716394265697696</v>
          </cell>
          <cell r="DG49">
            <v>-4.0521197405639434E-2</v>
          </cell>
          <cell r="DH49">
            <v>0.14768514006261643</v>
          </cell>
          <cell r="DI49">
            <v>0.15492258260584024</v>
          </cell>
          <cell r="DJ49">
            <v>0.27721077258448551</v>
          </cell>
          <cell r="DK49">
            <v>-9.1807549253122858E-2</v>
          </cell>
          <cell r="DL49">
            <v>8.1225439922585782E-2</v>
          </cell>
          <cell r="DM49">
            <v>-7.356256717701673E-2</v>
          </cell>
          <cell r="DN49">
            <v>0.11523526357758473</v>
          </cell>
          <cell r="DO49">
            <v>4.6520015634892907E-2</v>
          </cell>
          <cell r="DP49">
            <v>9.6931292056597514E-3</v>
          </cell>
          <cell r="DQ49">
            <v>0.23146892761122845</v>
          </cell>
          <cell r="DR49">
            <v>-0.21868920096482958</v>
          </cell>
          <cell r="DS49">
            <v>-0.1071257411823954</v>
          </cell>
          <cell r="DT49">
            <v>0.13529661814909169</v>
          </cell>
          <cell r="DU49">
            <v>-3.0911925696728579E-3</v>
          </cell>
          <cell r="DV49">
            <v>-8.3920184419956842E-2</v>
          </cell>
          <cell r="DW49">
            <v>3.6367644170874791E-2</v>
          </cell>
          <cell r="DX49">
            <v>5.9860387923679023E-2</v>
          </cell>
          <cell r="DY49">
            <v>-6.3112423310056398E-2</v>
          </cell>
          <cell r="DZ49">
            <v>7.5270627789865777E-2</v>
          </cell>
          <cell r="EA49">
            <v>0.11138463026120725</v>
          </cell>
          <cell r="EB49">
            <v>0.11958321616053134</v>
          </cell>
          <cell r="EC49">
            <v>8.7211197152148853E-2</v>
          </cell>
          <cell r="ED49">
            <v>-9.4431445125636046E-2</v>
          </cell>
          <cell r="EE49">
            <v>-9.8939947854903537E-2</v>
          </cell>
          <cell r="EF49">
            <v>-8.3381608939051013E-2</v>
          </cell>
        </row>
        <row r="50">
          <cell r="C50">
            <v>-0.10129133405110061</v>
          </cell>
          <cell r="D50">
            <v>-2.0513539833102903E-2</v>
          </cell>
          <cell r="E50">
            <v>-0.18751637367105869</v>
          </cell>
          <cell r="F50">
            <v>-7.7961541469711806E-2</v>
          </cell>
          <cell r="G50">
            <v>-1.3605652055778709E-2</v>
          </cell>
          <cell r="H50">
            <v>-0.11607217125275401</v>
          </cell>
          <cell r="I50">
            <v>-0.41318715420207469</v>
          </cell>
          <cell r="J50">
            <v>-0.30488343481032742</v>
          </cell>
          <cell r="K50">
            <v>1.8750549345376028E-2</v>
          </cell>
          <cell r="L50">
            <v>-0.39315726043356752</v>
          </cell>
          <cell r="M50">
            <v>-1.8519047767237527E-2</v>
          </cell>
          <cell r="N50">
            <v>0.34445100235301801</v>
          </cell>
          <cell r="O50">
            <v>1.642073021232749E-2</v>
          </cell>
          <cell r="P50">
            <v>-1.6420730212327411E-2</v>
          </cell>
          <cell r="Q50">
            <v>-0.21325879208166776</v>
          </cell>
          <cell r="R50">
            <v>-0.2876820724517809</v>
          </cell>
          <cell r="S50">
            <v>-2.210034700066597E-2</v>
          </cell>
          <cell r="T50">
            <v>-0.15694788444831947</v>
          </cell>
          <cell r="U50">
            <v>0.34020010673522727</v>
          </cell>
          <cell r="V50">
            <v>-0.29546421289383573</v>
          </cell>
          <cell r="W50">
            <v>-0.1264139248556588</v>
          </cell>
          <cell r="X50">
            <v>-0.12044615307586709</v>
          </cell>
          <cell r="Y50">
            <v>0.22154226994723591</v>
          </cell>
          <cell r="Z50">
            <v>0.4266075446819737</v>
          </cell>
          <cell r="AA50">
            <v>-3.8384243008315451E-2</v>
          </cell>
          <cell r="AB50">
            <v>0.69097090113734982</v>
          </cell>
          <cell r="AC50">
            <v>-0.17580687577276086</v>
          </cell>
          <cell r="AD50">
            <v>-6.7139302837628562E-2</v>
          </cell>
          <cell r="AE50">
            <v>-0.11778303565638339</v>
          </cell>
          <cell r="AF50">
            <v>-6.2696130135953742E-3</v>
          </cell>
          <cell r="AG50">
            <v>-0.24459848631546915</v>
          </cell>
          <cell r="AH50">
            <v>-4.0241502997254907E-3</v>
          </cell>
          <cell r="AI50">
            <v>0.19035372849121893</v>
          </cell>
          <cell r="AJ50">
            <v>1.6529301951210506E-2</v>
          </cell>
          <cell r="AK50">
            <v>6.6585604759296049E-2</v>
          </cell>
          <cell r="AL50">
            <v>0.72038033101830412</v>
          </cell>
          <cell r="AM50">
            <v>-0.2926696139628201</v>
          </cell>
          <cell r="AN50">
            <v>-0.19601488392595706</v>
          </cell>
          <cell r="AO50">
            <v>-0.45407280717354137</v>
          </cell>
          <cell r="AP50">
            <v>0.28768207245178101</v>
          </cell>
          <cell r="AQ50">
            <v>0.10363488969035656</v>
          </cell>
          <cell r="AR50">
            <v>8.4417341812583216E-2</v>
          </cell>
          <cell r="AS50">
            <v>-4.3802622658393117E-2</v>
          </cell>
          <cell r="AT50">
            <v>-3.5446748995747568E-2</v>
          </cell>
          <cell r="AU50">
            <v>0.12576938728903359</v>
          </cell>
          <cell r="AV50">
            <v>1.3544225107757034E-2</v>
          </cell>
          <cell r="AW50">
            <v>0.1242394772552958</v>
          </cell>
          <cell r="AX50">
            <v>0.13846967426510512</v>
          </cell>
          <cell r="AY50">
            <v>-1.7391742711869107E-2</v>
          </cell>
          <cell r="AZ50">
            <v>-0.16561970717602317</v>
          </cell>
          <cell r="BA50">
            <v>-0.15415067982725836</v>
          </cell>
          <cell r="BB50">
            <v>1.6766859857067107E-2</v>
          </cell>
          <cell r="BC50">
            <v>-5.6180828397943673E-2</v>
          </cell>
          <cell r="BD50">
            <v>-5.1557809664850011E-2</v>
          </cell>
          <cell r="BE50">
            <v>0.10058723690516862</v>
          </cell>
          <cell r="BF50">
            <v>0.11725126217934814</v>
          </cell>
          <cell r="BG50">
            <v>-7.5090451355069948E-2</v>
          </cell>
          <cell r="BH50">
            <v>-0.15071621737862362</v>
          </cell>
          <cell r="BI50">
            <v>0.12516314295400599</v>
          </cell>
          <cell r="BJ50">
            <v>-0.12250002553452238</v>
          </cell>
          <cell r="BK50">
            <v>-1.3387080782459296E-2</v>
          </cell>
          <cell r="BL50">
            <v>-0.17319887479795279</v>
          </cell>
          <cell r="BM50">
            <v>-0.14829180820764332</v>
          </cell>
          <cell r="BN50">
            <v>-3.7243990909823282E-3</v>
          </cell>
          <cell r="BO50">
            <v>0.12274582499851236</v>
          </cell>
          <cell r="BP50">
            <v>-7.8943202340119561E-2</v>
          </cell>
          <cell r="BQ50">
            <v>-4.7540944769000025E-2</v>
          </cell>
          <cell r="BR50">
            <v>-0.10660973505825826</v>
          </cell>
          <cell r="BS50">
            <v>-6.4538521137571178E-2</v>
          </cell>
          <cell r="BT50">
            <v>-8.3381608939051138E-2</v>
          </cell>
          <cell r="BU50">
            <v>0.16444943202783291</v>
          </cell>
          <cell r="BV50">
            <v>-0.15006069457573312</v>
          </cell>
          <cell r="BW50">
            <v>-5.3802705992976325E-2</v>
          </cell>
          <cell r="BX50">
            <v>-0.10034797383428198</v>
          </cell>
          <cell r="BY50">
            <v>0.14458122881110769</v>
          </cell>
          <cell r="BZ50">
            <v>0.11350037386438261</v>
          </cell>
          <cell r="CA50">
            <v>-6.6543390776611519E-2</v>
          </cell>
          <cell r="CB50">
            <v>-7.6227365387884369E-2</v>
          </cell>
          <cell r="CC50">
            <v>-2.0000666706669543E-2</v>
          </cell>
          <cell r="CD50">
            <v>2.4938948347251931E-2</v>
          </cell>
          <cell r="CE50">
            <v>3.3901551675681416E-2</v>
          </cell>
          <cell r="CF50">
            <v>0.33306507829959858</v>
          </cell>
          <cell r="CG50">
            <v>0.35530882350768894</v>
          </cell>
          <cell r="CH50">
            <v>-0.26404030939474038</v>
          </cell>
          <cell r="CI50">
            <v>8.6492031353443605E-2</v>
          </cell>
          <cell r="CJ50">
            <v>-1.4388737452099556E-2</v>
          </cell>
          <cell r="CK50">
            <v>4.533354130152098E-2</v>
          </cell>
          <cell r="CL50">
            <v>1.3755375068485419E-2</v>
          </cell>
          <cell r="CM50">
            <v>9.1328093905202926E-2</v>
          </cell>
          <cell r="CN50">
            <v>0.33397535642262577</v>
          </cell>
          <cell r="CO50">
            <v>-0.1562361863182796</v>
          </cell>
          <cell r="CP50">
            <v>-5.1403178459964866E-2</v>
          </cell>
          <cell r="CQ50">
            <v>-8.004270767353637E-2</v>
          </cell>
          <cell r="CR50">
            <v>-0.17662353567931688</v>
          </cell>
          <cell r="CS50">
            <v>2.2472855852058576E-2</v>
          </cell>
          <cell r="CT50">
            <v>-0.17899376670128006</v>
          </cell>
          <cell r="CU50">
            <v>0.20639274088939444</v>
          </cell>
          <cell r="CV50">
            <v>5.5204554347095723E-2</v>
          </cell>
          <cell r="CW50">
            <v>6.916335993677207E-2</v>
          </cell>
          <cell r="CX50">
            <v>-0.14899296158925693</v>
          </cell>
          <cell r="CY50">
            <v>-0.21212415606459911</v>
          </cell>
          <cell r="CZ50">
            <v>-5.9982704601710464E-2</v>
          </cell>
          <cell r="DA50">
            <v>-1.834913866819643E-2</v>
          </cell>
          <cell r="DB50">
            <v>-0.31015492830383962</v>
          </cell>
          <cell r="DC50">
            <v>-8.9769999428709488E-2</v>
          </cell>
          <cell r="DD50">
            <v>-0.13590199823885896</v>
          </cell>
          <cell r="DE50">
            <v>7.9068523475693028E-2</v>
          </cell>
          <cell r="DF50">
            <v>-4.7913355695897504E-2</v>
          </cell>
          <cell r="DG50">
            <v>-5.6797598393133072E-2</v>
          </cell>
          <cell r="DH50">
            <v>0.24116205681688804</v>
          </cell>
          <cell r="DI50">
            <v>0.12905711222960151</v>
          </cell>
          <cell r="DJ50">
            <v>0.10221656516785851</v>
          </cell>
          <cell r="DK50">
            <v>-0.22618460788998873</v>
          </cell>
          <cell r="DL50">
            <v>4.9515064527380498E-2</v>
          </cell>
          <cell r="DM50">
            <v>-2.9413885206293341E-2</v>
          </cell>
          <cell r="DN50">
            <v>0.17733401528291565</v>
          </cell>
          <cell r="DO50">
            <v>0.16126814759612232</v>
          </cell>
          <cell r="DP50">
            <v>4.5068285401706459E-2</v>
          </cell>
          <cell r="DQ50">
            <v>0.60829064509982633</v>
          </cell>
          <cell r="DR50">
            <v>0</v>
          </cell>
          <cell r="DS50">
            <v>5.5197932235979017E-3</v>
          </cell>
          <cell r="DT50">
            <v>5.705647184485528E-2</v>
          </cell>
          <cell r="DU50">
            <v>9.2628155636076695E-2</v>
          </cell>
          <cell r="DV50">
            <v>-0.17382693280253173</v>
          </cell>
          <cell r="DW50">
            <v>1.4925650216675792E-2</v>
          </cell>
          <cell r="DX50">
            <v>0.12024912815157694</v>
          </cell>
          <cell r="DY50">
            <v>0.20825493882045915</v>
          </cell>
          <cell r="DZ50">
            <v>0.27763173659827955</v>
          </cell>
          <cell r="EA50">
            <v>7.3025135014889817E-2</v>
          </cell>
          <cell r="EB50">
            <v>-7.30251350148899E-2</v>
          </cell>
          <cell r="EC50">
            <v>3.9609138095045883E-2</v>
          </cell>
          <cell r="ED50">
            <v>3.8099846232270175E-2</v>
          </cell>
          <cell r="EE50">
            <v>-7.1666669871353436E-2</v>
          </cell>
          <cell r="EF50">
            <v>-0.11028112500458895</v>
          </cell>
        </row>
        <row r="51">
          <cell r="C51">
            <v>-7.4901308173117714E-2</v>
          </cell>
          <cell r="D51">
            <v>-6.8992871486951435E-2</v>
          </cell>
          <cell r="E51">
            <v>-0.30368241379822203</v>
          </cell>
          <cell r="F51">
            <v>-9.2893746892696208E-2</v>
          </cell>
          <cell r="G51">
            <v>-9.2658830482704832E-2</v>
          </cell>
          <cell r="H51">
            <v>-0.12386948171278579</v>
          </cell>
          <cell r="I51">
            <v>-0.33647223662121289</v>
          </cell>
          <cell r="J51">
            <v>-0.36329018305745175</v>
          </cell>
          <cell r="K51">
            <v>-4.5256591588120718E-2</v>
          </cell>
          <cell r="L51">
            <v>-0.3713321017387059</v>
          </cell>
          <cell r="M51">
            <v>-4.1101675685551918E-2</v>
          </cell>
          <cell r="N51">
            <v>0.44880142159513275</v>
          </cell>
          <cell r="O51">
            <v>0.23732818630616595</v>
          </cell>
          <cell r="P51">
            <v>-0.16833531481921477</v>
          </cell>
          <cell r="Q51">
            <v>-0.18733409861749883</v>
          </cell>
          <cell r="R51">
            <v>-0.33046019446458513</v>
          </cell>
          <cell r="S51">
            <v>-2.8370697129215576E-2</v>
          </cell>
          <cell r="T51">
            <v>-0.15535044001916237</v>
          </cell>
          <cell r="U51">
            <v>0.50408023562645921</v>
          </cell>
          <cell r="V51">
            <v>-0.38536392878707709</v>
          </cell>
          <cell r="W51">
            <v>4.380262265839284E-2</v>
          </cell>
          <cell r="X51">
            <v>-0.19671029424605427</v>
          </cell>
          <cell r="Y51">
            <v>0.20382776201491823</v>
          </cell>
          <cell r="Z51">
            <v>0.71072232538145297</v>
          </cell>
          <cell r="AA51">
            <v>3.4249923043078445E-2</v>
          </cell>
          <cell r="AB51">
            <v>0.39757774327499845</v>
          </cell>
          <cell r="AC51">
            <v>-0.10737360139050768</v>
          </cell>
          <cell r="AD51">
            <v>0.18776431672372484</v>
          </cell>
          <cell r="AE51">
            <v>-0.13861437561211387</v>
          </cell>
          <cell r="AF51">
            <v>7.168489478612497E-3</v>
          </cell>
          <cell r="AG51">
            <v>-3.6367644170874951E-2</v>
          </cell>
          <cell r="AH51">
            <v>-0.46655280008800248</v>
          </cell>
          <cell r="AI51">
            <v>9.387751480282909E-2</v>
          </cell>
          <cell r="AJ51">
            <v>5.9147672502694766E-2</v>
          </cell>
          <cell r="AK51">
            <v>0</v>
          </cell>
          <cell r="AL51">
            <v>0.49172545239257132</v>
          </cell>
          <cell r="AM51">
            <v>-0.29598087526647593</v>
          </cell>
          <cell r="AN51">
            <v>-0.16907633004393399</v>
          </cell>
          <cell r="AO51">
            <v>-0.18759861389479837</v>
          </cell>
          <cell r="AP51">
            <v>6.8992871486951421E-2</v>
          </cell>
          <cell r="AQ51">
            <v>9.1937495325685431E-2</v>
          </cell>
          <cell r="AR51">
            <v>0.13564065305639</v>
          </cell>
          <cell r="AS51">
            <v>-9.590032440687575E-2</v>
          </cell>
          <cell r="AT51">
            <v>-2.6317308317373417E-2</v>
          </cell>
          <cell r="AU51">
            <v>1.6529301951210506E-2</v>
          </cell>
          <cell r="AV51">
            <v>0.53351703496806147</v>
          </cell>
          <cell r="AW51">
            <v>0.18392283816092841</v>
          </cell>
          <cell r="AX51">
            <v>0.20863886511132801</v>
          </cell>
          <cell r="AY51">
            <v>0.37469344944141059</v>
          </cell>
          <cell r="AZ51">
            <v>-0.30570057795445915</v>
          </cell>
          <cell r="BA51">
            <v>-0.12921173148000623</v>
          </cell>
          <cell r="BB51">
            <v>-2.0906684819313712E-2</v>
          </cell>
          <cell r="BC51">
            <v>-4.3172171865208664E-2</v>
          </cell>
          <cell r="BD51">
            <v>0</v>
          </cell>
          <cell r="BE51">
            <v>-0.12516314295400605</v>
          </cell>
          <cell r="BF51">
            <v>-2.5317807984289897E-2</v>
          </cell>
          <cell r="BG51">
            <v>-9.8734840685688968E-2</v>
          </cell>
          <cell r="BH51">
            <v>1.8692133012152546E-2</v>
          </cell>
          <cell r="BI51">
            <v>0.15415067982725816</v>
          </cell>
          <cell r="BJ51">
            <v>-7.410797215372196E-2</v>
          </cell>
          <cell r="BK51">
            <v>-1.7241806434505992E-2</v>
          </cell>
          <cell r="BL51">
            <v>-0.15386086675466035</v>
          </cell>
          <cell r="BM51">
            <v>-0.10468461161046518</v>
          </cell>
          <cell r="BN51">
            <v>-0.14778957325157882</v>
          </cell>
          <cell r="BO51">
            <v>0.14553478086448957</v>
          </cell>
          <cell r="BP51">
            <v>-8.7216610443402967E-2</v>
          </cell>
          <cell r="BQ51">
            <v>-6.61819068813011E-2</v>
          </cell>
          <cell r="BR51">
            <v>-0.1024408055544915</v>
          </cell>
          <cell r="BS51">
            <v>-0.11741867055852838</v>
          </cell>
          <cell r="BT51">
            <v>-3.6732009268730006E-2</v>
          </cell>
          <cell r="BU51">
            <v>0.1063804035585718</v>
          </cell>
          <cell r="BV51">
            <v>2.4170360927812971E-2</v>
          </cell>
          <cell r="BW51">
            <v>-0.14770384371263423</v>
          </cell>
          <cell r="BX51">
            <v>-6.8004729114057416E-2</v>
          </cell>
          <cell r="BY51">
            <v>0.3014753945841166</v>
          </cell>
          <cell r="BZ51">
            <v>0.17084037441999844</v>
          </cell>
          <cell r="CA51">
            <v>4.2944451829741277E-2</v>
          </cell>
          <cell r="CB51">
            <v>-0.13226796857775061</v>
          </cell>
          <cell r="CC51">
            <v>-0.15246859364427351</v>
          </cell>
          <cell r="CD51">
            <v>0.13720112151348496</v>
          </cell>
          <cell r="CE51">
            <v>8.8292607145678215E-2</v>
          </cell>
          <cell r="CF51">
            <v>0.31374784008112205</v>
          </cell>
          <cell r="CG51">
            <v>0.36759282789183423</v>
          </cell>
          <cell r="CH51">
            <v>-0.17474934834575395</v>
          </cell>
          <cell r="CI51">
            <v>9.0541207693154407E-2</v>
          </cell>
          <cell r="CJ51">
            <v>-7.649603299010678E-2</v>
          </cell>
          <cell r="CK51">
            <v>4.8989387200273342E-2</v>
          </cell>
          <cell r="CL51">
            <v>-7.298489275648895E-2</v>
          </cell>
          <cell r="CM51">
            <v>0.17395330712343798</v>
          </cell>
          <cell r="CN51">
            <v>0.17267130096179301</v>
          </cell>
          <cell r="CO51">
            <v>-0.29376111852816322</v>
          </cell>
          <cell r="CP51">
            <v>0.13183618964185431</v>
          </cell>
          <cell r="CQ51">
            <v>-0.13454989551345045</v>
          </cell>
          <cell r="CR51">
            <v>-0.15234072458201878</v>
          </cell>
          <cell r="CS51">
            <v>-5.6972280754255415E-2</v>
          </cell>
          <cell r="CT51">
            <v>-5.1557809664850011E-2</v>
          </cell>
          <cell r="CU51">
            <v>0.23889190828234905</v>
          </cell>
          <cell r="CV51">
            <v>6.713930283762852E-2</v>
          </cell>
          <cell r="CW51">
            <v>-4.1092593899527831E-2</v>
          </cell>
          <cell r="CX51">
            <v>-9.058523007567186E-2</v>
          </cell>
          <cell r="CY51">
            <v>-0.26666981636410075</v>
          </cell>
          <cell r="CZ51">
            <v>-0.14772392248836502</v>
          </cell>
          <cell r="DA51">
            <v>-0.15751957689336307</v>
          </cell>
          <cell r="DB51">
            <v>-0.23901690047049998</v>
          </cell>
          <cell r="DC51">
            <v>-0.1431008436406733</v>
          </cell>
          <cell r="DD51">
            <v>-0.22796283775015871</v>
          </cell>
          <cell r="DE51">
            <v>-1.9512814223581715E-2</v>
          </cell>
          <cell r="DF51">
            <v>-9.9010709827115698E-3</v>
          </cell>
          <cell r="DG51">
            <v>3.4233171642242391E-2</v>
          </cell>
          <cell r="DH51">
            <v>0.29725152346793154</v>
          </cell>
          <cell r="DI51">
            <v>6.5653970221437014E-2</v>
          </cell>
          <cell r="DJ51">
            <v>0.43295446960596212</v>
          </cell>
          <cell r="DK51">
            <v>0.15073611807415346</v>
          </cell>
          <cell r="DL51">
            <v>-7.755823434587461E-2</v>
          </cell>
          <cell r="DM51">
            <v>-0.24042918760123541</v>
          </cell>
          <cell r="DN51">
            <v>0.21593816759293963</v>
          </cell>
          <cell r="DO51">
            <v>0.25566674301976988</v>
          </cell>
          <cell r="DP51">
            <v>-0.15361748866559949</v>
          </cell>
          <cell r="DQ51">
            <v>0.12274582499851236</v>
          </cell>
          <cell r="DR51">
            <v>-0.16271308540557816</v>
          </cell>
          <cell r="DS51">
            <v>-7.455616817228021E-2</v>
          </cell>
          <cell r="DT51">
            <v>7.4556168172280224E-2</v>
          </cell>
          <cell r="DU51">
            <v>3.6228938296458589E-2</v>
          </cell>
          <cell r="DV51">
            <v>4.3963123421116204E-2</v>
          </cell>
          <cell r="DW51">
            <v>-8.6034337341803158E-2</v>
          </cell>
          <cell r="DX51">
            <v>4.9533935122276627E-2</v>
          </cell>
          <cell r="DY51">
            <v>9.5648074722221255E-2</v>
          </cell>
          <cell r="DZ51">
            <v>0.19574457712609533</v>
          </cell>
          <cell r="EA51">
            <v>0.40546510810816438</v>
          </cell>
          <cell r="EB51">
            <v>0.18540322333136275</v>
          </cell>
          <cell r="EC51">
            <v>9.1807549253122886E-2</v>
          </cell>
          <cell r="ED51">
            <v>-3.2088314551500512E-2</v>
          </cell>
          <cell r="EE51">
            <v>0.16649651564955756</v>
          </cell>
          <cell r="EF51">
            <v>2.4243611609992635E-2</v>
          </cell>
        </row>
        <row r="52">
          <cell r="C52">
            <v>-6.9391993423999807E-2</v>
          </cell>
          <cell r="D52">
            <v>-6.8137805167218027E-2</v>
          </cell>
          <cell r="E52">
            <v>-0.23767165187711944</v>
          </cell>
          <cell r="F52">
            <v>-8.1633106391610939E-3</v>
          </cell>
          <cell r="G52">
            <v>-3.3336420267591718E-2</v>
          </cell>
          <cell r="H52">
            <v>-0.20010588324719247</v>
          </cell>
          <cell r="I52">
            <v>-4.8790164169432056E-2</v>
          </cell>
          <cell r="J52">
            <v>-0.38183350357488721</v>
          </cell>
          <cell r="K52">
            <v>-0.1217718722176164</v>
          </cell>
          <cell r="L52">
            <v>-0.22945841217288418</v>
          </cell>
          <cell r="M52">
            <v>0.22945841217288424</v>
          </cell>
          <cell r="N52">
            <v>8.2805903684232685E-2</v>
          </cell>
          <cell r="O52">
            <v>0.21649900859554119</v>
          </cell>
          <cell r="P52">
            <v>2.3716526617316065E-2</v>
          </cell>
          <cell r="Q52">
            <v>-0.19806991376209379</v>
          </cell>
          <cell r="R52">
            <v>-0.35894509247327144</v>
          </cell>
          <cell r="S52">
            <v>2.2472855852058576E-2</v>
          </cell>
          <cell r="T52">
            <v>-0.18499178534983349</v>
          </cell>
          <cell r="U52">
            <v>0.30228087187293351</v>
          </cell>
          <cell r="V52">
            <v>-0.26553132966419207</v>
          </cell>
          <cell r="W52">
            <v>-4.7502333985003253E-2</v>
          </cell>
          <cell r="X52">
            <v>-1.0869672236903879E-2</v>
          </cell>
          <cell r="Y52">
            <v>0.17041120069903859</v>
          </cell>
          <cell r="Z52">
            <v>1.0086640520051704</v>
          </cell>
          <cell r="AA52">
            <v>-0.42755606592235629</v>
          </cell>
          <cell r="AB52">
            <v>0.46061692818324451</v>
          </cell>
          <cell r="AC52">
            <v>-0.11170398958000129</v>
          </cell>
          <cell r="AD52">
            <v>-0.23457224713783253</v>
          </cell>
          <cell r="AE52">
            <v>-4.4660770827420711E-2</v>
          </cell>
          <cell r="AF52">
            <v>-2.6798193154724273E-2</v>
          </cell>
          <cell r="AG52">
            <v>-0.11778303565638339</v>
          </cell>
          <cell r="AH52">
            <v>-0.42651851730599671</v>
          </cell>
          <cell r="AI52">
            <v>0.2273898421956608</v>
          </cell>
          <cell r="AJ52">
            <v>8.1345639453952401E-2</v>
          </cell>
          <cell r="AK52">
            <v>1.242251999855711E-2</v>
          </cell>
          <cell r="AL52">
            <v>0.41570061200219111</v>
          </cell>
          <cell r="AM52">
            <v>-0.32997607086122382</v>
          </cell>
          <cell r="AN52">
            <v>-0.19658713395277697</v>
          </cell>
          <cell r="AO52">
            <v>-0.19341737104900894</v>
          </cell>
          <cell r="AP52">
            <v>0.14755395425582771</v>
          </cell>
          <cell r="AQ52">
            <v>9.9567595765042219E-2</v>
          </cell>
          <cell r="AR52">
            <v>8.1549866964107695E-2</v>
          </cell>
          <cell r="AS52">
            <v>-2.1309786586750985E-2</v>
          </cell>
          <cell r="AT52">
            <v>3.0721990369700588E-3</v>
          </cell>
          <cell r="AU52">
            <v>0.15852322723986764</v>
          </cell>
          <cell r="AV52">
            <v>-8.7487454123115788E-2</v>
          </cell>
          <cell r="AW52">
            <v>7.9603050598967079E-2</v>
          </cell>
          <cell r="AX52">
            <v>0.21732188893399129</v>
          </cell>
          <cell r="AY52">
            <v>0.11801891252974975</v>
          </cell>
          <cell r="AZ52">
            <v>-6.0270910794648719E-2</v>
          </cell>
          <cell r="BA52">
            <v>-0.12583136883921184</v>
          </cell>
          <cell r="BB52">
            <v>-2.2989518224698833E-2</v>
          </cell>
          <cell r="BC52">
            <v>-2.1152375005226681E-2</v>
          </cell>
          <cell r="BD52">
            <v>-4.8671406375812284E-2</v>
          </cell>
          <cell r="BE52">
            <v>-0.10785739585641346</v>
          </cell>
          <cell r="BF52">
            <v>7.4901308173117701E-2</v>
          </cell>
          <cell r="BG52">
            <v>-6.110798604078195E-2</v>
          </cell>
          <cell r="BH52">
            <v>8.1516857671989032E-2</v>
          </cell>
          <cell r="BI52">
            <v>0.23319388716771114</v>
          </cell>
          <cell r="BJ52">
            <v>-9.6510900380843728E-2</v>
          </cell>
          <cell r="BK52">
            <v>-1.1074310299093665E-2</v>
          </cell>
          <cell r="BL52">
            <v>-0.16422351261555329</v>
          </cell>
          <cell r="BM52">
            <v>-9.9254958095341142E-2</v>
          </cell>
          <cell r="BN52">
            <v>-3.2403424054659416E-2</v>
          </cell>
          <cell r="BO52">
            <v>0.12903025974373111</v>
          </cell>
          <cell r="BP52">
            <v>-5.2770571008437812E-3</v>
          </cell>
          <cell r="BQ52">
            <v>-0.1388364448542157</v>
          </cell>
          <cell r="BR52">
            <v>3.8752986297233241E-2</v>
          </cell>
          <cell r="BS52">
            <v>-5.8651194523981339E-3</v>
          </cell>
          <cell r="BT52">
            <v>0.1138537575164939</v>
          </cell>
          <cell r="BU52">
            <v>9.7455336150713057E-2</v>
          </cell>
          <cell r="BV52">
            <v>-5.6318430590223609E-2</v>
          </cell>
          <cell r="BW52">
            <v>-8.130294728582417E-2</v>
          </cell>
          <cell r="BX52">
            <v>-8.8502801576299792E-2</v>
          </cell>
          <cell r="BY52">
            <v>0.29511705093929891</v>
          </cell>
          <cell r="BZ52">
            <v>7.6961041136128394E-2</v>
          </cell>
          <cell r="CA52">
            <v>-8.5889671880429772E-2</v>
          </cell>
          <cell r="CB52">
            <v>-9.6431884913524973E-2</v>
          </cell>
          <cell r="CC52">
            <v>-1.2422519998557096E-2</v>
          </cell>
          <cell r="CD52">
            <v>0.12663265093336601</v>
          </cell>
          <cell r="CE52">
            <v>0.20446804188593612</v>
          </cell>
          <cell r="CF52">
            <v>0.26498477489751193</v>
          </cell>
          <cell r="CG52">
            <v>0.39716630529346941</v>
          </cell>
          <cell r="CH52">
            <v>-0.15276275455241028</v>
          </cell>
          <cell r="CI52">
            <v>0.13407062154025776</v>
          </cell>
          <cell r="CJ52">
            <v>-3.8466280827796052E-2</v>
          </cell>
          <cell r="CK52">
            <v>-0.11411330676742099</v>
          </cell>
          <cell r="CL52">
            <v>3.7740327982846898E-2</v>
          </cell>
          <cell r="CM52">
            <v>0.2049903566066677</v>
          </cell>
          <cell r="CN52">
            <v>-1.7391742711869107E-2</v>
          </cell>
          <cell r="CO52">
            <v>-0.19396806218027823</v>
          </cell>
          <cell r="CP52">
            <v>0.21994354858353871</v>
          </cell>
          <cell r="CQ52">
            <v>-0.16907633004393385</v>
          </cell>
          <cell r="CR52">
            <v>-0.13295319081598853</v>
          </cell>
          <cell r="CS52">
            <v>-4.0099712076431107E-2</v>
          </cell>
          <cell r="CT52">
            <v>-7.2464085207673097E-3</v>
          </cell>
          <cell r="CU52">
            <v>0.20726050514120684</v>
          </cell>
          <cell r="CV52">
            <v>8.9471402830492111E-2</v>
          </cell>
          <cell r="CW52">
            <v>4.836107169342127E-2</v>
          </cell>
          <cell r="CX52">
            <v>-0.14277075616449583</v>
          </cell>
          <cell r="CY52">
            <v>-0.23309388216737778</v>
          </cell>
          <cell r="CZ52">
            <v>-0.18032355413128162</v>
          </cell>
          <cell r="DA52">
            <v>2.658945418923965E-2</v>
          </cell>
          <cell r="DB52">
            <v>-0.47175443214408846</v>
          </cell>
          <cell r="DC52">
            <v>7.4274847414851658E-2</v>
          </cell>
          <cell r="DD52">
            <v>6.1007348108023766E-2</v>
          </cell>
          <cell r="DE52">
            <v>-6.1007348108023822E-2</v>
          </cell>
          <cell r="DF52">
            <v>-0.15451227809552667</v>
          </cell>
          <cell r="DG52">
            <v>-2.564243061333767E-2</v>
          </cell>
          <cell r="DH52">
            <v>0.20585205420414882</v>
          </cell>
          <cell r="DI52">
            <v>7.727420171177149E-2</v>
          </cell>
          <cell r="DJ52">
            <v>0.41002092464402512</v>
          </cell>
          <cell r="DK52">
            <v>-7.8312603435753789E-2</v>
          </cell>
          <cell r="DL52">
            <v>3.315220731690055E-2</v>
          </cell>
          <cell r="DM52">
            <v>-0.15868995226067756</v>
          </cell>
          <cell r="DN52">
            <v>0.19864200327239268</v>
          </cell>
          <cell r="DO52">
            <v>4.3429557927335889E-2</v>
          </cell>
          <cell r="DP52">
            <v>8.8468647987608187E-2</v>
          </cell>
          <cell r="DQ52">
            <v>0.30018934180417506</v>
          </cell>
          <cell r="DR52">
            <v>-0.17556477433107484</v>
          </cell>
          <cell r="DS52">
            <v>-1.9378474837310599E-2</v>
          </cell>
          <cell r="DT52">
            <v>4.9231437986991797E-2</v>
          </cell>
          <cell r="DU52">
            <v>-0.16482839934643734</v>
          </cell>
          <cell r="DV52">
            <v>-4.1303806141235633E-2</v>
          </cell>
          <cell r="DW52">
            <v>-8.1549866964107862E-2</v>
          </cell>
          <cell r="DX52">
            <v>6.0855275721274756E-2</v>
          </cell>
          <cell r="DY52">
            <v>2.4302532619031991E-2</v>
          </cell>
          <cell r="DZ52">
            <v>9.4982722507287634E-2</v>
          </cell>
          <cell r="EA52">
            <v>0.45584823587240225</v>
          </cell>
          <cell r="EB52">
            <v>-3.4662079764861725E-3</v>
          </cell>
          <cell r="EC52">
            <v>2.7398974188114562E-2</v>
          </cell>
          <cell r="ED52">
            <v>-1.7036187152567852E-2</v>
          </cell>
          <cell r="EE52">
            <v>-0.14389417966006929</v>
          </cell>
          <cell r="EF52">
            <v>-5.2965535579912681E-2</v>
          </cell>
        </row>
        <row r="53">
          <cell r="C53">
            <v>2.0000666706669435E-2</v>
          </cell>
          <cell r="D53">
            <v>-6.1243625240718552E-2</v>
          </cell>
          <cell r="E53">
            <v>-0.22314355131420985</v>
          </cell>
          <cell r="F53">
            <v>4.5023681373955113E-2</v>
          </cell>
          <cell r="G53">
            <v>-4.5023681373955245E-2</v>
          </cell>
          <cell r="H53">
            <v>-6.8053463245015641E-2</v>
          </cell>
          <cell r="I53">
            <v>-0.2462968562889265</v>
          </cell>
          <cell r="J53">
            <v>-7.4801213082698284E-2</v>
          </cell>
          <cell r="K53">
            <v>-0.2378137410620037</v>
          </cell>
          <cell r="L53">
            <v>-0.23491203647171666</v>
          </cell>
          <cell r="M53">
            <v>8.9345100335849956E-2</v>
          </cell>
          <cell r="N53">
            <v>0.18894723176609213</v>
          </cell>
          <cell r="O53">
            <v>0.23253329166404862</v>
          </cell>
          <cell r="P53">
            <v>-8.7861355791334139E-2</v>
          </cell>
          <cell r="Q53">
            <v>-0.22825865198098033</v>
          </cell>
          <cell r="R53">
            <v>-0.16705408466316621</v>
          </cell>
          <cell r="S53">
            <v>-7.8780877853114342E-2</v>
          </cell>
          <cell r="T53">
            <v>-5.0430853626891856E-2</v>
          </cell>
          <cell r="U53">
            <v>0.23548092507405055</v>
          </cell>
          <cell r="V53">
            <v>-0.22518923903750293</v>
          </cell>
          <cell r="W53">
            <v>-3.8265538078953838E-2</v>
          </cell>
          <cell r="X53">
            <v>7.8404705669297997E-2</v>
          </cell>
          <cell r="Y53">
            <v>0.16579225484274424</v>
          </cell>
          <cell r="Z53">
            <v>0.2142149205699084</v>
          </cell>
          <cell r="AA53">
            <v>-4.3534938791439645E-2</v>
          </cell>
          <cell r="AB53">
            <v>0.30624409031184058</v>
          </cell>
          <cell r="AC53">
            <v>1.7094433359300255E-2</v>
          </cell>
          <cell r="AD53">
            <v>0.13459015397276455</v>
          </cell>
          <cell r="AE53">
            <v>0.25378052077609947</v>
          </cell>
          <cell r="AF53">
            <v>0.10363488969035656</v>
          </cell>
          <cell r="AG53">
            <v>-3.1581572050299045E-2</v>
          </cell>
          <cell r="AH53">
            <v>9.6767551934994617E-2</v>
          </cell>
          <cell r="AI53">
            <v>9.2658830482704763E-2</v>
          </cell>
          <cell r="AJ53">
            <v>-0.15267684020895789</v>
          </cell>
          <cell r="AK53">
            <v>-0.58572693193910819</v>
          </cell>
          <cell r="AL53">
            <v>0.14618251017808145</v>
          </cell>
          <cell r="AM53">
            <v>-0.19358474907266526</v>
          </cell>
          <cell r="AN53">
            <v>-0.18972755439436578</v>
          </cell>
          <cell r="AO53">
            <v>-0.16556138793648947</v>
          </cell>
          <cell r="AP53">
            <v>0.1345696346281518</v>
          </cell>
          <cell r="AQ53">
            <v>0.33092244783631775</v>
          </cell>
          <cell r="AR53">
            <v>-3.5401927050915952E-2</v>
          </cell>
          <cell r="AS53">
            <v>-8.4557388028063118E-2</v>
          </cell>
          <cell r="AT53">
            <v>8.4557388028063174E-2</v>
          </cell>
          <cell r="AU53">
            <v>0.17327172127403678</v>
          </cell>
          <cell r="AV53">
            <v>-0.12921173148000623</v>
          </cell>
          <cell r="AW53">
            <v>5.8594164266053017E-2</v>
          </cell>
          <cell r="AX53">
            <v>0.12945806723688677</v>
          </cell>
          <cell r="AY53">
            <v>0.1763513898074508</v>
          </cell>
          <cell r="AZ53">
            <v>-0.16216675481549434</v>
          </cell>
          <cell r="BA53">
            <v>-0.12751332029895956</v>
          </cell>
          <cell r="BB53">
            <v>-8.0321716972642666E-3</v>
          </cell>
          <cell r="BC53">
            <v>-1.6260520871780405E-2</v>
          </cell>
          <cell r="BD53">
            <v>-6.782259633876106E-2</v>
          </cell>
          <cell r="BE53">
            <v>3.4486176071169404E-2</v>
          </cell>
          <cell r="BF53">
            <v>-8.5106896679087302E-3</v>
          </cell>
          <cell r="BG53">
            <v>-7.0826052568612283E-2</v>
          </cell>
          <cell r="BH53">
            <v>-1.8519047767237642E-2</v>
          </cell>
          <cell r="BI53">
            <v>9.78557900037587E-2</v>
          </cell>
          <cell r="BJ53">
            <v>0.14197026127038709</v>
          </cell>
          <cell r="BK53">
            <v>-8.4341148433750818E-2</v>
          </cell>
          <cell r="BL53">
            <v>0.17563256864315796</v>
          </cell>
          <cell r="BM53">
            <v>-0.12722342943547055</v>
          </cell>
          <cell r="BN53">
            <v>1.212136053234482E-2</v>
          </cell>
          <cell r="BO53">
            <v>0.15844437470195788</v>
          </cell>
          <cell r="BP53">
            <v>-2.6043138536019979E-2</v>
          </cell>
          <cell r="BQ53">
            <v>-6.6827859110244248E-2</v>
          </cell>
          <cell r="BR53">
            <v>-0.16692587131598111</v>
          </cell>
          <cell r="BS53">
            <v>-0.16251892949777494</v>
          </cell>
          <cell r="BT53">
            <v>2.8987536873252406E-2</v>
          </cell>
          <cell r="BU53">
            <v>5.7370031658958598E-2</v>
          </cell>
          <cell r="BV53">
            <v>-5.7370031658958619E-2</v>
          </cell>
          <cell r="BW53">
            <v>-0.12136085700426735</v>
          </cell>
          <cell r="BX53">
            <v>4.4171218313137459E-2</v>
          </cell>
          <cell r="BY53">
            <v>0.15061710724594715</v>
          </cell>
          <cell r="BZ53">
            <v>3.6494058430571685E-2</v>
          </cell>
          <cell r="CA53">
            <v>-5.9771743299917399E-2</v>
          </cell>
          <cell r="CB53">
            <v>9.8270221432801827E-2</v>
          </cell>
          <cell r="CC53">
            <v>-5.2244399037519491E-2</v>
          </cell>
          <cell r="CD53">
            <v>0.11739849421730525</v>
          </cell>
          <cell r="CE53">
            <v>1.8293193047325483E-2</v>
          </cell>
          <cell r="CF53">
            <v>0.11946004426675269</v>
          </cell>
          <cell r="CG53">
            <v>3.5553448383661243E-2</v>
          </cell>
          <cell r="CH53">
            <v>-0.11358745099611688</v>
          </cell>
          <cell r="CI53">
            <v>1.1527505171067414E-2</v>
          </cell>
          <cell r="CJ53">
            <v>0.24412532470843684</v>
          </cell>
          <cell r="CK53">
            <v>-0.10150215005224582</v>
          </cell>
          <cell r="CL53">
            <v>3.7786335666138128E-2</v>
          </cell>
          <cell r="CM53">
            <v>0.12361395596717682</v>
          </cell>
          <cell r="CN53">
            <v>0.10905347685828867</v>
          </cell>
          <cell r="CO53">
            <v>-0.14127968123603662</v>
          </cell>
          <cell r="CP53">
            <v>0.13652907847743875</v>
          </cell>
          <cell r="CQ53">
            <v>-0.14200254589161085</v>
          </cell>
          <cell r="CR53">
            <v>-0.23113367510119351</v>
          </cell>
          <cell r="CS53">
            <v>-1.5331310746788979E-2</v>
          </cell>
          <cell r="CT53">
            <v>5.863983783704884E-2</v>
          </cell>
          <cell r="CU53">
            <v>0.14292422760347823</v>
          </cell>
          <cell r="CV53">
            <v>0.14310084364067324</v>
          </cell>
          <cell r="CW53">
            <v>4.380262265839284E-2</v>
          </cell>
          <cell r="CX53">
            <v>-7.9249371654140616E-2</v>
          </cell>
          <cell r="CY53">
            <v>-0.27742557228459186</v>
          </cell>
          <cell r="CZ53">
            <v>-9.858082867244744E-2</v>
          </cell>
          <cell r="DA53">
            <v>-6.0241146033809022E-3</v>
          </cell>
          <cell r="DB53">
            <v>-0.34893629826811096</v>
          </cell>
          <cell r="DC53">
            <v>-0.1548647105609153</v>
          </cell>
          <cell r="DD53">
            <v>-5.6570351488394351E-2</v>
          </cell>
          <cell r="DE53">
            <v>8.8553397341445031E-2</v>
          </cell>
          <cell r="DF53">
            <v>-0.12629372532429198</v>
          </cell>
          <cell r="DG53">
            <v>8.4260343617739805E-2</v>
          </cell>
          <cell r="DH53">
            <v>0.23319388716771114</v>
          </cell>
          <cell r="DI53">
            <v>6.7658648473814656E-2</v>
          </cell>
          <cell r="DJ53">
            <v>0.18543197920834725</v>
          </cell>
          <cell r="DK53">
            <v>-5.5880458394456732E-2</v>
          </cell>
          <cell r="DL53">
            <v>7.1289083747301696E-2</v>
          </cell>
          <cell r="DM53">
            <v>-6.4742415520987293E-2</v>
          </cell>
          <cell r="DN53">
            <v>6.3212193340219686E-2</v>
          </cell>
          <cell r="DO53">
            <v>2.1212916639192544E-2</v>
          </cell>
          <cell r="DP53">
            <v>0.16034265007517948</v>
          </cell>
          <cell r="DQ53">
            <v>0.1224549490171264</v>
          </cell>
          <cell r="DR53">
            <v>-9.4745367589365956E-2</v>
          </cell>
          <cell r="DS53">
            <v>-3.540192705091607E-2</v>
          </cell>
          <cell r="DT53">
            <v>0.10265415406008337</v>
          </cell>
          <cell r="DU53">
            <v>7.816477284933647E-2</v>
          </cell>
          <cell r="DV53">
            <v>8.6384614198820639E-2</v>
          </cell>
          <cell r="DW53">
            <v>-5.0515790136901835E-2</v>
          </cell>
          <cell r="DX53">
            <v>-2.6248226074936327E-2</v>
          </cell>
          <cell r="DY53">
            <v>7.6764016211838107E-2</v>
          </cell>
          <cell r="DZ53">
            <v>0.11613964991265341</v>
          </cell>
          <cell r="EA53">
            <v>4.3763745997987815E-3</v>
          </cell>
          <cell r="EB53">
            <v>-4.0094457201878091E-2</v>
          </cell>
          <cell r="EC53">
            <v>5.7410907213339017E-2</v>
          </cell>
          <cell r="ED53">
            <v>-5.2875752047947679E-2</v>
          </cell>
          <cell r="EE53">
            <v>-5.5828449552941958E-2</v>
          </cell>
          <cell r="EF53">
            <v>-5.1041500353738778E-2</v>
          </cell>
        </row>
        <row r="54">
          <cell r="C54">
            <v>0.1112256351102244</v>
          </cell>
          <cell r="D54">
            <v>-4.3956114730381093E-3</v>
          </cell>
          <cell r="E54">
            <v>-0.14174628874341419</v>
          </cell>
          <cell r="F54">
            <v>-0.1241484295234595</v>
          </cell>
          <cell r="G54">
            <v>8.2691715845113409E-2</v>
          </cell>
          <cell r="H54">
            <v>-0.11778303565638339</v>
          </cell>
          <cell r="I54">
            <v>-6.136894637629213E-2</v>
          </cell>
          <cell r="J54">
            <v>-0.27510329024492086</v>
          </cell>
          <cell r="K54">
            <v>0.11034805716886541</v>
          </cell>
          <cell r="L54">
            <v>-5.3652713492320141E-2</v>
          </cell>
          <cell r="M54">
            <v>-2.3905520853554366E-2</v>
          </cell>
          <cell r="N54">
            <v>0.33877373360949209</v>
          </cell>
          <cell r="O54">
            <v>-7.7650934230065874E-2</v>
          </cell>
          <cell r="P54">
            <v>-0.12557730738320239</v>
          </cell>
          <cell r="Q54">
            <v>-0.16833531481921463</v>
          </cell>
          <cell r="R54">
            <v>-0.13353139262452263</v>
          </cell>
          <cell r="S54">
            <v>-0.3471961999841886</v>
          </cell>
          <cell r="T54">
            <v>-0.21241958795123408</v>
          </cell>
          <cell r="U54">
            <v>0.26236426446749106</v>
          </cell>
          <cell r="V54">
            <v>-0.18849441590103549</v>
          </cell>
          <cell r="W54">
            <v>-0.10777140024213691</v>
          </cell>
          <cell r="X54">
            <v>5.3704178971861166E-2</v>
          </cell>
          <cell r="Y54">
            <v>0.19261696065505429</v>
          </cell>
          <cell r="Z54">
            <v>0.16829735046773608</v>
          </cell>
          <cell r="AA54">
            <v>-0.11835267395147923</v>
          </cell>
          <cell r="AB54">
            <v>0.34377153910282454</v>
          </cell>
          <cell r="AC54">
            <v>-5.6089466651043585E-2</v>
          </cell>
          <cell r="AD54">
            <v>-0.12260232209233252</v>
          </cell>
          <cell r="AE54">
            <v>6.1135999991731312E-2</v>
          </cell>
          <cell r="AF54">
            <v>-0.17620532977651857</v>
          </cell>
          <cell r="AG54">
            <v>-0.17261274266699364</v>
          </cell>
          <cell r="AH54">
            <v>-0.19105523676270922</v>
          </cell>
          <cell r="AI54">
            <v>8.0852096629094775E-2</v>
          </cell>
          <cell r="AJ54">
            <v>0.19624786649214904</v>
          </cell>
          <cell r="AK54">
            <v>-0.10654324790687573</v>
          </cell>
          <cell r="AL54">
            <v>0.55707664141674651</v>
          </cell>
          <cell r="AM54">
            <v>-0.24889604741662455</v>
          </cell>
          <cell r="AN54">
            <v>-0.22586464142857035</v>
          </cell>
          <cell r="AO54">
            <v>-0.35628576315935045</v>
          </cell>
          <cell r="AP54">
            <v>0.17450901705716096</v>
          </cell>
          <cell r="AQ54">
            <v>0.14004607364571625</v>
          </cell>
          <cell r="AR54">
            <v>7.6540077122334405E-2</v>
          </cell>
          <cell r="AS54">
            <v>-4.5768418455580703E-2</v>
          </cell>
          <cell r="AT54">
            <v>-2.793477733155407E-2</v>
          </cell>
          <cell r="AU54">
            <v>0.26692998606335183</v>
          </cell>
          <cell r="AV54">
            <v>-9.5527123074510722E-2</v>
          </cell>
          <cell r="AW54">
            <v>0.11486177478196652</v>
          </cell>
          <cell r="AX54">
            <v>0.24419696051204198</v>
          </cell>
          <cell r="AY54">
            <v>4.8790164169432049E-2</v>
          </cell>
          <cell r="AZ54">
            <v>-4.0491361354736875E-2</v>
          </cell>
          <cell r="BA54">
            <v>-0.14183019543921771</v>
          </cell>
          <cell r="BB54">
            <v>-8.7530992485862658E-2</v>
          </cell>
          <cell r="BC54">
            <v>-2.0811662038245117E-3</v>
          </cell>
          <cell r="BD54">
            <v>-8.474122845509055E-2</v>
          </cell>
          <cell r="BE54">
            <v>9.0294067193941573E-3</v>
          </cell>
          <cell r="BF54">
            <v>4.6111351959405647E-2</v>
          </cell>
          <cell r="BG54">
            <v>-3.0503454293414854E-2</v>
          </cell>
          <cell r="BH54">
            <v>4.4150182091169145E-3</v>
          </cell>
          <cell r="BI54">
            <v>0.1260697026223882</v>
          </cell>
          <cell r="BJ54">
            <v>-0.11729771654955121</v>
          </cell>
          <cell r="BK54">
            <v>-4.0094457201878091E-2</v>
          </cell>
          <cell r="BL54">
            <v>-0.13613217432458016</v>
          </cell>
          <cell r="BM54">
            <v>-8.7011376989629685E-2</v>
          </cell>
          <cell r="BN54">
            <v>-0.1631876022074106</v>
          </cell>
          <cell r="BO54">
            <v>4.5759617149466761E-2</v>
          </cell>
          <cell r="BP54">
            <v>-4.9109704034748722E-2</v>
          </cell>
          <cell r="BQ54">
            <v>-5.5186415567290897E-2</v>
          </cell>
          <cell r="BR54">
            <v>-6.5957967791797287E-2</v>
          </cell>
          <cell r="BS54">
            <v>-3.077165866675366E-2</v>
          </cell>
          <cell r="BT54">
            <v>-4.8009219186360606E-2</v>
          </cell>
          <cell r="BU54">
            <v>0.29888952547217013</v>
          </cell>
          <cell r="BV54">
            <v>-0.19763579176699705</v>
          </cell>
          <cell r="BW54">
            <v>-9.309042306601209E-2</v>
          </cell>
          <cell r="BX54">
            <v>0.19845093872383823</v>
          </cell>
          <cell r="BY54">
            <v>2.6317308317373358E-2</v>
          </cell>
          <cell r="BZ54">
            <v>0.14201800650184135</v>
          </cell>
          <cell r="CA54">
            <v>2.5036078161325047E-2</v>
          </cell>
          <cell r="CB54">
            <v>-2.7856954502966224E-2</v>
          </cell>
          <cell r="CC54">
            <v>2.8208763416412634E-3</v>
          </cell>
          <cell r="CD54">
            <v>-0.13554549199622379</v>
          </cell>
          <cell r="CE54">
            <v>3.4868825650823859E-2</v>
          </cell>
          <cell r="CF54">
            <v>0.29001579579800113</v>
          </cell>
          <cell r="CG54">
            <v>0.49674088388425169</v>
          </cell>
          <cell r="CH54">
            <v>-0.27406364174146652</v>
          </cell>
          <cell r="CI54">
            <v>7.8893942469662942E-2</v>
          </cell>
          <cell r="CJ54">
            <v>-4.9480057263369813E-2</v>
          </cell>
          <cell r="CK54">
            <v>-1.6438726343159835E-2</v>
          </cell>
          <cell r="CL54">
            <v>-2.8013036227673892E-2</v>
          </cell>
          <cell r="CM54">
            <v>0.12114438335908818</v>
          </cell>
          <cell r="CN54">
            <v>0.15078933212455348</v>
          </cell>
          <cell r="CO54">
            <v>-0.32043982909016389</v>
          </cell>
          <cell r="CP54">
            <v>9.837794364669529E-2</v>
          </cell>
          <cell r="CQ54">
            <v>3.0170877633363302E-2</v>
          </cell>
          <cell r="CR54">
            <v>-0.43834234733927069</v>
          </cell>
          <cell r="CS54">
            <v>8.0972102326195231E-3</v>
          </cell>
          <cell r="CT54">
            <v>-0.27344695662990892</v>
          </cell>
          <cell r="CU54">
            <v>0.16868363418182877</v>
          </cell>
          <cell r="CV54">
            <v>5.5166381308708046E-2</v>
          </cell>
          <cell r="CW54">
            <v>5.4958884280757618E-2</v>
          </cell>
          <cell r="CX54">
            <v>-0.14043061508479454</v>
          </cell>
          <cell r="CY54">
            <v>-0.29488745617305118</v>
          </cell>
          <cell r="CZ54">
            <v>-5.0858417233491084E-2</v>
          </cell>
          <cell r="DA54">
            <v>-0.10054122922187728</v>
          </cell>
          <cell r="DB54">
            <v>-0.20763936477824449</v>
          </cell>
          <cell r="DC54">
            <v>-0.32587767018981689</v>
          </cell>
          <cell r="DD54">
            <v>0.30796674362328663</v>
          </cell>
          <cell r="DE54">
            <v>4.7067510857985946E-2</v>
          </cell>
          <cell r="DF54">
            <v>6.6691374498672351E-2</v>
          </cell>
          <cell r="DG54">
            <v>-6.0960699789687253E-2</v>
          </cell>
          <cell r="DH54">
            <v>0.27329333499968134</v>
          </cell>
          <cell r="DI54">
            <v>0.31131367698505807</v>
          </cell>
          <cell r="DJ54">
            <v>0.26432217013454823</v>
          </cell>
          <cell r="DK54">
            <v>1.4563364187896728E-2</v>
          </cell>
          <cell r="DL54">
            <v>0.22169672202878468</v>
          </cell>
          <cell r="DM54">
            <v>0.16019963970668402</v>
          </cell>
          <cell r="DN54">
            <v>0.40326971754472868</v>
          </cell>
          <cell r="DO54">
            <v>0.1238694817127859</v>
          </cell>
          <cell r="DP54">
            <v>0.15276275455241017</v>
          </cell>
          <cell r="DQ54">
            <v>0.11778303565638346</v>
          </cell>
          <cell r="DR54">
            <v>-0.11778303565638351</v>
          </cell>
          <cell r="DS54">
            <v>0.11778303565638346</v>
          </cell>
          <cell r="DT54">
            <v>-3.710579396535713E-3</v>
          </cell>
          <cell r="DU54">
            <v>1.1090686694158138E-2</v>
          </cell>
          <cell r="DV54">
            <v>-0.24450990058657221</v>
          </cell>
          <cell r="DW54">
            <v>-5.3024468308220433E-2</v>
          </cell>
          <cell r="DX54">
            <v>6.237033072645809E-2</v>
          </cell>
          <cell r="DY54">
            <v>-8.7434299389674383E-2</v>
          </cell>
          <cell r="DZ54">
            <v>-1.9477806959570874E-2</v>
          </cell>
          <cell r="EA54">
            <v>5.4394072065798764E-2</v>
          </cell>
          <cell r="EB54">
            <v>-4.717382409231153E-2</v>
          </cell>
          <cell r="EC54">
            <v>3.2358738307171113E-2</v>
          </cell>
          <cell r="ED54">
            <v>-3.7510733216599236E-2</v>
          </cell>
          <cell r="EE54">
            <v>4.247352255872814E-2</v>
          </cell>
          <cell r="EF54">
            <v>0.15979244373392637</v>
          </cell>
        </row>
        <row r="55">
          <cell r="C55">
            <v>-0.10253963931618504</v>
          </cell>
          <cell r="D55">
            <v>-4.7058910374127277E-3</v>
          </cell>
          <cell r="E55">
            <v>-0.26283607386524999</v>
          </cell>
          <cell r="F55">
            <v>6.1162270174360536E-3</v>
          </cell>
          <cell r="G55">
            <v>-0.1440393702229377</v>
          </cell>
          <cell r="H55">
            <v>5.4808236494995159E-2</v>
          </cell>
          <cell r="I55">
            <v>-0.26570316573300562</v>
          </cell>
          <cell r="J55">
            <v>-1.3129291441792736E-2</v>
          </cell>
          <cell r="K55">
            <v>-0.2264529862155768</v>
          </cell>
          <cell r="L55">
            <v>8.9769999428709377E-2</v>
          </cell>
          <cell r="M55">
            <v>3.4742948443872837E-2</v>
          </cell>
          <cell r="N55">
            <v>0.19041876702657395</v>
          </cell>
          <cell r="O55">
            <v>0.17015102117369929</v>
          </cell>
          <cell r="P55">
            <v>-5.595865364804449E-2</v>
          </cell>
          <cell r="Q55">
            <v>-4.4124804908937942E-2</v>
          </cell>
          <cell r="R55">
            <v>-7.410797215372196E-2</v>
          </cell>
          <cell r="S55">
            <v>-6.6970626106183595E-2</v>
          </cell>
          <cell r="T55">
            <v>-0.26063416022970842</v>
          </cell>
          <cell r="U55">
            <v>0.45300605287716439</v>
          </cell>
          <cell r="V55">
            <v>-3.2670782289548707E-2</v>
          </cell>
          <cell r="W55">
            <v>-0.1090573775391525</v>
          </cell>
          <cell r="X55">
            <v>-7.6961041136128325E-2</v>
          </cell>
          <cell r="Y55">
            <v>0.16362942378180212</v>
          </cell>
          <cell r="Z55">
            <v>-3.7807228399060443E-3</v>
          </cell>
          <cell r="AA55">
            <v>-0.12062798778861475</v>
          </cell>
          <cell r="AB55">
            <v>0.16144998230886989</v>
          </cell>
          <cell r="AC55">
            <v>1.8018505502678212E-2</v>
          </cell>
          <cell r="AD55">
            <v>0.10821358464023279</v>
          </cell>
          <cell r="AE55">
            <v>5.0010420574661416E-2</v>
          </cell>
          <cell r="AF55">
            <v>-8.9231133727942641E-2</v>
          </cell>
          <cell r="AG55">
            <v>-8.3381608939051013E-2</v>
          </cell>
          <cell r="AH55">
            <v>-0.19105523676270922</v>
          </cell>
          <cell r="AI55">
            <v>5.1293294387550481E-2</v>
          </cell>
          <cell r="AJ55">
            <v>1.6529301951210506E-2</v>
          </cell>
          <cell r="AK55">
            <v>-5.908891637000644E-2</v>
          </cell>
          <cell r="AL55">
            <v>0.12644109839949813</v>
          </cell>
          <cell r="AM55">
            <v>5.5880458394456628E-2</v>
          </cell>
          <cell r="AN55">
            <v>7.3331273085549514E-2</v>
          </cell>
          <cell r="AO55">
            <v>-0.10274515829184294</v>
          </cell>
          <cell r="AP55">
            <v>0.13259812144152416</v>
          </cell>
          <cell r="AQ55">
            <v>-1.3158084577511199E-2</v>
          </cell>
          <cell r="AR55">
            <v>-9.729891098679945E-2</v>
          </cell>
          <cell r="AS55">
            <v>8.3965380117334329E-2</v>
          </cell>
          <cell r="AT55">
            <v>8.9803894861303274E-2</v>
          </cell>
          <cell r="AU55">
            <v>1.8237587549781012E-2</v>
          </cell>
          <cell r="AV55">
            <v>-0.17034536574723902</v>
          </cell>
          <cell r="AW55">
            <v>7.1174677688639549E-3</v>
          </cell>
          <cell r="AX55">
            <v>0.16923392203858686</v>
          </cell>
          <cell r="AY55">
            <v>-6.006024060211698E-3</v>
          </cell>
          <cell r="AZ55">
            <v>-1.2121360532344963E-2</v>
          </cell>
          <cell r="BA55">
            <v>-0.1440393702229377</v>
          </cell>
          <cell r="BB55">
            <v>-5.4262858559366973E-2</v>
          </cell>
          <cell r="BC55">
            <v>7.4074412778618176E-3</v>
          </cell>
          <cell r="BD55">
            <v>-7.2689733368277651E-2</v>
          </cell>
          <cell r="BE55">
            <v>-1.1976191046715762E-2</v>
          </cell>
          <cell r="BF55">
            <v>3.9375165234830187E-2</v>
          </cell>
          <cell r="BG55">
            <v>-5.1496525767174839E-2</v>
          </cell>
          <cell r="BH55">
            <v>2.8057952795157312E-2</v>
          </cell>
          <cell r="BI55">
            <v>0.10140011444172942</v>
          </cell>
          <cell r="BJ55">
            <v>-4.7540944769000136E-2</v>
          </cell>
          <cell r="BK55">
            <v>-1.8904154639152723E-2</v>
          </cell>
          <cell r="BL55">
            <v>-2.7080958602670697E-2</v>
          </cell>
          <cell r="BM55">
            <v>-0.13409177369830738</v>
          </cell>
          <cell r="BN55">
            <v>0</v>
          </cell>
          <cell r="BO55">
            <v>0.10221656516785832</v>
          </cell>
          <cell r="BP55">
            <v>1.207258123426924E-2</v>
          </cell>
          <cell r="BQ55">
            <v>1.980262729617973E-2</v>
          </cell>
          <cell r="BR55">
            <v>-1.5810606026642204E-2</v>
          </cell>
          <cell r="BS55">
            <v>-5.7392797996652763E-2</v>
          </cell>
          <cell r="BT55">
            <v>3.72713947972316E-2</v>
          </cell>
          <cell r="BU55">
            <v>0</v>
          </cell>
          <cell r="BV55">
            <v>-3.7271394797231655E-2</v>
          </cell>
          <cell r="BW55">
            <v>-8.4746269909722321E-3</v>
          </cell>
          <cell r="BX55">
            <v>1.6878037787351731E-2</v>
          </cell>
          <cell r="BY55">
            <v>0.38432267153435523</v>
          </cell>
          <cell r="BZ55">
            <v>0.27477866761587305</v>
          </cell>
          <cell r="CA55">
            <v>9.0971778205726592E-2</v>
          </cell>
          <cell r="CB55">
            <v>-5.4836071876550332E-2</v>
          </cell>
          <cell r="CC55">
            <v>-0.11491658418229057</v>
          </cell>
          <cell r="CD55">
            <v>5.9108112254409317E-2</v>
          </cell>
          <cell r="CE55">
            <v>9.4707951541618957E-2</v>
          </cell>
          <cell r="CF55">
            <v>0.26944448490200007</v>
          </cell>
          <cell r="CG55">
            <v>-6.6585604759296091E-2</v>
          </cell>
          <cell r="CH55">
            <v>-0.14247052530905757</v>
          </cell>
          <cell r="CI55">
            <v>0.15873104618083794</v>
          </cell>
          <cell r="CJ55">
            <v>-0.17013801397421438</v>
          </cell>
          <cell r="CK55">
            <v>1.893996010092169E-2</v>
          </cell>
          <cell r="CL55">
            <v>1.489785468063696E-2</v>
          </cell>
          <cell r="CM55">
            <v>9.6821388218868196E-2</v>
          </cell>
          <cell r="CN55">
            <v>4.5909701304077948E-2</v>
          </cell>
          <cell r="CO55">
            <v>-0.262364264467491</v>
          </cell>
          <cell r="CP55">
            <v>9.5310179804324741E-2</v>
          </cell>
          <cell r="CQ55">
            <v>-3.6648267155738753E-2</v>
          </cell>
          <cell r="CR55">
            <v>-0.29755382093093513</v>
          </cell>
          <cell r="CS55">
            <v>3.3813364365778108E-2</v>
          </cell>
          <cell r="CT55">
            <v>0.28896002789727304</v>
          </cell>
          <cell r="CU55">
            <v>0.23153734344267846</v>
          </cell>
          <cell r="CV55">
            <v>-7.6278020488861273E-3</v>
          </cell>
          <cell r="CW55">
            <v>-1.3878403172077291E-2</v>
          </cell>
          <cell r="CX55">
            <v>-0.15778044787783713</v>
          </cell>
          <cell r="CY55">
            <v>-0.27204735830437887</v>
          </cell>
          <cell r="CZ55">
            <v>-4.3909492615568431E-2</v>
          </cell>
          <cell r="DA55">
            <v>1.2391732295163457E-2</v>
          </cell>
          <cell r="DB55">
            <v>-0.40793120060335791</v>
          </cell>
          <cell r="DC55">
            <v>-1.8692133012152522E-2</v>
          </cell>
          <cell r="DD55">
            <v>4.4287680201116279E-2</v>
          </cell>
          <cell r="DE55">
            <v>-1.4545711002378751E-2</v>
          </cell>
          <cell r="DF55">
            <v>-6.0395710289739946E-2</v>
          </cell>
          <cell r="DG55">
            <v>-1.9646997383796536E-2</v>
          </cell>
          <cell r="DH55">
            <v>0.30245338977209352</v>
          </cell>
          <cell r="DI55">
            <v>0.11615251189712911</v>
          </cell>
          <cell r="DJ55">
            <v>0.3993542204753644</v>
          </cell>
          <cell r="DK55">
            <v>0.21222602783723182</v>
          </cell>
          <cell r="DL55">
            <v>9.582511287440551E-2</v>
          </cell>
          <cell r="DM55">
            <v>-0.21290018389944879</v>
          </cell>
          <cell r="DN55">
            <v>0.16680907669918182</v>
          </cell>
          <cell r="DO55">
            <v>-0.17801816123390168</v>
          </cell>
          <cell r="DP55">
            <v>1.4388737452099671E-2</v>
          </cell>
          <cell r="DQ55">
            <v>8.0775040185211616E-2</v>
          </cell>
          <cell r="DR55">
            <v>7.8803061377411915E-2</v>
          </cell>
          <cell r="DS55">
            <v>-0.18530299280105947</v>
          </cell>
          <cell r="DT55">
            <v>0.24696186428206401</v>
          </cell>
          <cell r="DU55">
            <v>-3.3638359148829684E-2</v>
          </cell>
          <cell r="DV55">
            <v>-0.11564716036810171</v>
          </cell>
          <cell r="DW55">
            <v>-3.1510483968186127E-2</v>
          </cell>
          <cell r="DX55">
            <v>0.12318845422329161</v>
          </cell>
          <cell r="DY55">
            <v>-4.1271331755404719E-2</v>
          </cell>
          <cell r="DZ55">
            <v>0.1165338162559514</v>
          </cell>
          <cell r="EA55">
            <v>-3.6923354104597926E-2</v>
          </cell>
          <cell r="EB55">
            <v>0.22443972777565643</v>
          </cell>
          <cell r="EC55">
            <v>0.13998719296739398</v>
          </cell>
          <cell r="ED55">
            <v>-0.18882917195069265</v>
          </cell>
          <cell r="EE55">
            <v>-7.5699595526371302E-2</v>
          </cell>
          <cell r="EF55">
            <v>-6.6731848039100677E-2</v>
          </cell>
        </row>
        <row r="56">
          <cell r="C56">
            <v>-8.3881483980701999E-2</v>
          </cell>
          <cell r="D56">
            <v>-2.5317807984289897E-2</v>
          </cell>
          <cell r="E56">
            <v>-0.15201620729862561</v>
          </cell>
          <cell r="F56">
            <v>-3.0305349495328922E-2</v>
          </cell>
          <cell r="G56">
            <v>-0.12260232209233239</v>
          </cell>
          <cell r="H56">
            <v>8.6580627431145311E-3</v>
          </cell>
          <cell r="I56">
            <v>-0.16658397574594436</v>
          </cell>
          <cell r="J56">
            <v>2.0345886977874567E-3</v>
          </cell>
          <cell r="K56">
            <v>-0.26094251140988167</v>
          </cell>
          <cell r="L56">
            <v>-0.17234510229758179</v>
          </cell>
          <cell r="M56">
            <v>-3.1397200046676412E-3</v>
          </cell>
          <cell r="N56">
            <v>0.27820332849723711</v>
          </cell>
          <cell r="O56">
            <v>6.8992871486951421E-2</v>
          </cell>
          <cell r="P56">
            <v>3.278982282299097E-2</v>
          </cell>
          <cell r="Q56">
            <v>5.2367985517315939E-2</v>
          </cell>
          <cell r="R56">
            <v>-0.21299117985019184</v>
          </cell>
          <cell r="S56">
            <v>0.291462795291687</v>
          </cell>
          <cell r="T56">
            <v>-4.8318577270807683E-2</v>
          </cell>
          <cell r="U56">
            <v>0.30486040898686539</v>
          </cell>
          <cell r="V56">
            <v>-0.18378247743362935</v>
          </cell>
          <cell r="W56">
            <v>-3.5718082602079232E-2</v>
          </cell>
          <cell r="X56">
            <v>-9.5310179804324893E-2</v>
          </cell>
          <cell r="Y56">
            <v>0.19885085874516517</v>
          </cell>
          <cell r="Z56">
            <v>7.1176278467894954E-2</v>
          </cell>
          <cell r="AA56">
            <v>0.21239901203123257</v>
          </cell>
          <cell r="AB56">
            <v>-5.0643732818754797E-2</v>
          </cell>
          <cell r="AC56">
            <v>2.5642430613337652E-2</v>
          </cell>
          <cell r="AD56">
            <v>-0.14261410719884193</v>
          </cell>
          <cell r="AE56">
            <v>0.3375144461996567</v>
          </cell>
          <cell r="AF56">
            <v>-0.24686007793152578</v>
          </cell>
          <cell r="AG56">
            <v>-0.15082288973458366</v>
          </cell>
          <cell r="AH56">
            <v>-0.35335819131273849</v>
          </cell>
          <cell r="AI56">
            <v>0.22974423534556179</v>
          </cell>
          <cell r="AJ56">
            <v>0.21256144198367269</v>
          </cell>
          <cell r="AK56">
            <v>-4.348511193973878E-2</v>
          </cell>
          <cell r="AL56">
            <v>0.42260139035115174</v>
          </cell>
          <cell r="AM56">
            <v>-0.25270235355575416</v>
          </cell>
          <cell r="AN56">
            <v>-9.8440072813252524E-2</v>
          </cell>
          <cell r="AO56">
            <v>-0.14045183546909645</v>
          </cell>
          <cell r="AP56">
            <v>0.16093036681263712</v>
          </cell>
          <cell r="AQ56">
            <v>-1.3605652055778709E-2</v>
          </cell>
          <cell r="AR56">
            <v>4.0273899137939898E-2</v>
          </cell>
          <cell r="AS56">
            <v>-3.3447934067540132E-2</v>
          </cell>
          <cell r="AT56">
            <v>0</v>
          </cell>
          <cell r="AU56">
            <v>8.4741228455090717E-2</v>
          </cell>
          <cell r="AV56">
            <v>-9.1567193525490503E-2</v>
          </cell>
          <cell r="AW56">
            <v>8.5297580511895205E-2</v>
          </cell>
          <cell r="AX56">
            <v>7.8590274593221501E-2</v>
          </cell>
          <cell r="AY56">
            <v>5.7971176843259146E-3</v>
          </cell>
          <cell r="AZ56">
            <v>-0.12285367310534342</v>
          </cell>
          <cell r="BA56">
            <v>-0.14008879317068168</v>
          </cell>
          <cell r="BB56">
            <v>-7.8164772849336261E-2</v>
          </cell>
          <cell r="BC56">
            <v>-7.598590697792211E-2</v>
          </cell>
          <cell r="BD56">
            <v>-2.6668247082161409E-2</v>
          </cell>
          <cell r="BE56">
            <v>8.9686699827603161E-3</v>
          </cell>
          <cell r="BF56">
            <v>2.6433257068155646E-2</v>
          </cell>
          <cell r="BG56">
            <v>-2.6433257068155597E-2</v>
          </cell>
          <cell r="BH56">
            <v>0</v>
          </cell>
          <cell r="BI56">
            <v>0.12568821516349671</v>
          </cell>
          <cell r="BJ56">
            <v>-9.0596895352226578E-2</v>
          </cell>
          <cell r="BK56">
            <v>-3.5091319811270172E-2</v>
          </cell>
          <cell r="BL56">
            <v>-0.1437878927917117</v>
          </cell>
          <cell r="BM56">
            <v>-9.7374164025176235E-2</v>
          </cell>
          <cell r="BN56">
            <v>-8.042156731057433E-2</v>
          </cell>
          <cell r="BO56">
            <v>0.15062582598382285</v>
          </cell>
          <cell r="BP56">
            <v>-4.5511646082877021E-2</v>
          </cell>
          <cell r="BQ56">
            <v>-0.10265415406008321</v>
          </cell>
          <cell r="BR56">
            <v>0</v>
          </cell>
          <cell r="BS56">
            <v>-1.2361096823574088E-2</v>
          </cell>
          <cell r="BT56">
            <v>-7.490671729157402E-3</v>
          </cell>
          <cell r="BU56">
            <v>6.3127752034553272E-2</v>
          </cell>
          <cell r="BV56">
            <v>-8.0827329133954282E-2</v>
          </cell>
          <cell r="BW56">
            <v>-2.8462464663761521E-2</v>
          </cell>
          <cell r="BX56">
            <v>-9.636060006897669E-2</v>
          </cell>
          <cell r="BY56">
            <v>0.21034523817090015</v>
          </cell>
          <cell r="BZ56">
            <v>7.4442476254516207E-2</v>
          </cell>
          <cell r="CA56">
            <v>6.5217638311380055E-2</v>
          </cell>
          <cell r="CB56">
            <v>9.6975151051961E-2</v>
          </cell>
          <cell r="CC56">
            <v>9.3460040516163523E-2</v>
          </cell>
          <cell r="CD56">
            <v>-1.1854499534548481E-2</v>
          </cell>
          <cell r="CE56">
            <v>9.7321474672803984E-2</v>
          </cell>
          <cell r="CF56">
            <v>0.19715179535697849</v>
          </cell>
          <cell r="CG56">
            <v>2.630082720061256E-2</v>
          </cell>
          <cell r="CH56">
            <v>-4.2935887705144664E-2</v>
          </cell>
          <cell r="CI56">
            <v>4.5405024762065871E-2</v>
          </cell>
          <cell r="CJ56">
            <v>3.3942652351793487E-2</v>
          </cell>
          <cell r="CK56">
            <v>2.9362062336849529E-2</v>
          </cell>
          <cell r="CL56">
            <v>6.2800901239030232E-2</v>
          </cell>
          <cell r="CM56">
            <v>0</v>
          </cell>
          <cell r="CN56">
            <v>7.6356994002086745E-2</v>
          </cell>
          <cell r="CO56">
            <v>7.4683263410779244E-2</v>
          </cell>
          <cell r="CP56">
            <v>0.11466290832013994</v>
          </cell>
          <cell r="CQ56">
            <v>-0.10536051565782628</v>
          </cell>
          <cell r="CR56">
            <v>-0.12825433552367896</v>
          </cell>
          <cell r="CS56">
            <v>-4.7422678551607179E-2</v>
          </cell>
          <cell r="CT56">
            <v>-7.0886811447022358E-2</v>
          </cell>
          <cell r="CU56">
            <v>0.22314355131420993</v>
          </cell>
          <cell r="CV56">
            <v>4.1769412876294931E-2</v>
          </cell>
          <cell r="CW56">
            <v>-5.1293294387550578E-2</v>
          </cell>
          <cell r="CX56">
            <v>-6.3199704833548184E-2</v>
          </cell>
          <cell r="CY56">
            <v>-0.24348149005971906</v>
          </cell>
          <cell r="CZ56">
            <v>-0.15740695102103341</v>
          </cell>
          <cell r="DA56">
            <v>-1.9985292380256838E-2</v>
          </cell>
          <cell r="DB56">
            <v>-0.35401654627212259</v>
          </cell>
          <cell r="DC56">
            <v>-0.12221763272424915</v>
          </cell>
          <cell r="DD56">
            <v>-8.6102699053411738E-2</v>
          </cell>
          <cell r="DE56">
            <v>4.5280704533156496E-2</v>
          </cell>
          <cell r="DF56">
            <v>-0.10709813555636698</v>
          </cell>
          <cell r="DG56">
            <v>5.7803629154995493E-3</v>
          </cell>
          <cell r="DH56">
            <v>0.20276438897755758</v>
          </cell>
          <cell r="DI56">
            <v>0.18623545611509104</v>
          </cell>
          <cell r="DJ56">
            <v>0.14179791186025734</v>
          </cell>
          <cell r="DK56">
            <v>-8.1173290043822496E-2</v>
          </cell>
          <cell r="DL56">
            <v>6.7521200875495166E-2</v>
          </cell>
          <cell r="DM56">
            <v>-4.7502333985003371E-2</v>
          </cell>
          <cell r="DN56">
            <v>0.14717661049118483</v>
          </cell>
          <cell r="DO56">
            <v>7.0546873353685827E-2</v>
          </cell>
          <cell r="DP56">
            <v>7.2657645576075319E-2</v>
          </cell>
          <cell r="DQ56">
            <v>7.9005470779381165E-2</v>
          </cell>
          <cell r="DR56">
            <v>-4.9937681804869145E-3</v>
          </cell>
          <cell r="DS56">
            <v>-6.3287739235918544E-2</v>
          </cell>
          <cell r="DT56">
            <v>6.4538521137571164E-2</v>
          </cell>
          <cell r="DU56">
            <v>9.5310179804324935E-2</v>
          </cell>
          <cell r="DV56">
            <v>-0.12705887811890523</v>
          </cell>
          <cell r="DW56">
            <v>-1.0376227986090858E-2</v>
          </cell>
          <cell r="DX56">
            <v>6.4375535235490833E-2</v>
          </cell>
          <cell r="DY56">
            <v>-2.3501390836472357E-2</v>
          </cell>
          <cell r="DZ56">
            <v>2.3501390836472402E-2</v>
          </cell>
          <cell r="EA56">
            <v>9.8860216814238427E-2</v>
          </cell>
          <cell r="EB56">
            <v>-7.2320661579626008E-2</v>
          </cell>
          <cell r="EC56">
            <v>5.8942535633450019E-2</v>
          </cell>
          <cell r="ED56">
            <v>1.1217051091999518E-3</v>
          </cell>
          <cell r="EE56">
            <v>-6.6034407729153921E-2</v>
          </cell>
          <cell r="EF56">
            <v>-2.5471358848315067E-2</v>
          </cell>
        </row>
        <row r="57">
          <cell r="C57">
            <v>0.15191604202584197</v>
          </cell>
          <cell r="D57">
            <v>6.4957896274772289E-2</v>
          </cell>
          <cell r="E57">
            <v>-0.3067302674224755</v>
          </cell>
          <cell r="F57">
            <v>-0.13720112151348501</v>
          </cell>
          <cell r="G57">
            <v>-9.8522964430115944E-3</v>
          </cell>
          <cell r="H57">
            <v>-4.0409538337876666E-2</v>
          </cell>
          <cell r="I57">
            <v>-2.0834086902841914E-2</v>
          </cell>
          <cell r="J57">
            <v>-5.4067221270275821E-2</v>
          </cell>
          <cell r="K57">
            <v>-8.0969062533667091E-2</v>
          </cell>
          <cell r="L57">
            <v>1.197619104671562E-2</v>
          </cell>
          <cell r="M57">
            <v>-0.1066841425883347</v>
          </cell>
          <cell r="N57">
            <v>8.2586591009274096E-2</v>
          </cell>
          <cell r="O57">
            <v>2.4097551579060524E-2</v>
          </cell>
          <cell r="P57">
            <v>-2.4097551579060641E-2</v>
          </cell>
          <cell r="Q57">
            <v>-3.7271394797231537E-2</v>
          </cell>
          <cell r="R57">
            <v>-3.2157111634531284E-2</v>
          </cell>
          <cell r="S57">
            <v>5.7158413839948623E-2</v>
          </cell>
          <cell r="T57">
            <v>-9.0384061468268939E-2</v>
          </cell>
          <cell r="U57">
            <v>6.5382759262851711E-2</v>
          </cell>
          <cell r="V57">
            <v>-0.19506058257138445</v>
          </cell>
          <cell r="W57">
            <v>-3.1252543504104426E-2</v>
          </cell>
          <cell r="X57">
            <v>0.17435338714477774</v>
          </cell>
          <cell r="Y57">
            <v>0</v>
          </cell>
          <cell r="Z57">
            <v>-0.1127954941453444</v>
          </cell>
          <cell r="AA57">
            <v>-7.4906717291576257E-3</v>
          </cell>
          <cell r="AB57">
            <v>0.2216386601347895</v>
          </cell>
          <cell r="AC57">
            <v>-0.17034536574723902</v>
          </cell>
          <cell r="AD57">
            <v>-0.12945806723688669</v>
          </cell>
          <cell r="AE57">
            <v>-5.8594164266052941E-2</v>
          </cell>
          <cell r="AF57">
            <v>-6.2242308877220896E-2</v>
          </cell>
          <cell r="AG57">
            <v>-3.7387532071620329E-2</v>
          </cell>
          <cell r="AH57">
            <v>-4.8790164169432056E-2</v>
          </cell>
          <cell r="AI57">
            <v>-3.459144476961909E-2</v>
          </cell>
          <cell r="AJ57">
            <v>2.0682530640590605E-3</v>
          </cell>
          <cell r="AK57">
            <v>0.22314355131420976</v>
          </cell>
          <cell r="AL57">
            <v>0.25406546165279592</v>
          </cell>
          <cell r="AM57">
            <v>6.2131781107006387E-2</v>
          </cell>
          <cell r="AN57">
            <v>0.15587037070678481</v>
          </cell>
          <cell r="AO57">
            <v>-8.60746087712429E-2</v>
          </cell>
          <cell r="AP57">
            <v>-0.19817692858374883</v>
          </cell>
          <cell r="AQ57">
            <v>0.10398971352404764</v>
          </cell>
          <cell r="AR57">
            <v>4.2302379690689368E-2</v>
          </cell>
          <cell r="AS57">
            <v>-4.8494349938610265E-2</v>
          </cell>
          <cell r="AT57">
            <v>-7.7458059039003893E-2</v>
          </cell>
          <cell r="AU57">
            <v>7.1227509288367782E-2</v>
          </cell>
          <cell r="AV57">
            <v>-0.11934675763256625</v>
          </cell>
          <cell r="AW57">
            <v>0</v>
          </cell>
          <cell r="AX57">
            <v>0.10676797542570614</v>
          </cell>
          <cell r="AY57">
            <v>1.2578782206859965E-2</v>
          </cell>
          <cell r="AZ57">
            <v>-9.1567193525490503E-2</v>
          </cell>
          <cell r="BA57">
            <v>9.1567193525490434E-2</v>
          </cell>
          <cell r="BB57">
            <v>-0.10536051565782628</v>
          </cell>
          <cell r="BC57">
            <v>-8.701137698962981E-2</v>
          </cell>
          <cell r="BD57">
            <v>5.8840500022933395E-2</v>
          </cell>
          <cell r="BE57">
            <v>-3.6367644170874833E-2</v>
          </cell>
          <cell r="BF57">
            <v>-1.4925650216675593E-2</v>
          </cell>
          <cell r="BG57">
            <v>1.4925650216675574E-2</v>
          </cell>
          <cell r="BH57">
            <v>-3.007745523727795E-2</v>
          </cell>
          <cell r="BI57">
            <v>2.2642476749759971E-2</v>
          </cell>
          <cell r="BJ57">
            <v>-6.1557892999433435E-2</v>
          </cell>
          <cell r="BK57">
            <v>8.3699018876646838E-2</v>
          </cell>
          <cell r="BL57">
            <v>-9.9699360223087924E-2</v>
          </cell>
          <cell r="BM57">
            <v>-3.2789822822990956E-2</v>
          </cell>
          <cell r="BN57">
            <v>-5.4333663120829084E-3</v>
          </cell>
          <cell r="BO57">
            <v>5.2599061711275152E-2</v>
          </cell>
          <cell r="BP57">
            <v>-1.9109055539207324E-2</v>
          </cell>
          <cell r="BQ57">
            <v>-8.5264539121633537E-2</v>
          </cell>
          <cell r="BR57">
            <v>-8.1522341114304338E-3</v>
          </cell>
          <cell r="BS57">
            <v>-6.0960699789687253E-2</v>
          </cell>
          <cell r="BT57">
            <v>-0.85486791924774896</v>
          </cell>
          <cell r="BU57">
            <v>0.57469903014675128</v>
          </cell>
          <cell r="BV57">
            <v>0.44652659490593832</v>
          </cell>
          <cell r="BW57">
            <v>-0.54063988647641692</v>
          </cell>
          <cell r="BX57">
            <v>-0.20359895524123955</v>
          </cell>
          <cell r="BY57">
            <v>0.39465419200394874</v>
          </cell>
          <cell r="BZ57">
            <v>1.2527629684953681</v>
          </cell>
          <cell r="CA57">
            <v>-5.2894627174083039E-2</v>
          </cell>
          <cell r="CB57">
            <v>-3.8466280827796052E-2</v>
          </cell>
          <cell r="CC57">
            <v>-2.2700739561957582E-2</v>
          </cell>
          <cell r="CD57">
            <v>1.8576385572935457E-2</v>
          </cell>
          <cell r="CE57">
            <v>3.328597763346676E-2</v>
          </cell>
          <cell r="CF57">
            <v>0.10981486600720661</v>
          </cell>
          <cell r="CG57">
            <v>9.5310179804324935E-2</v>
          </cell>
          <cell r="CH57">
            <v>-0.23841102344499823</v>
          </cell>
          <cell r="CI57">
            <v>-3.1252543504104426E-2</v>
          </cell>
          <cell r="CJ57">
            <v>-3.2260862218221435E-2</v>
          </cell>
          <cell r="CK57">
            <v>0.17409105765743924</v>
          </cell>
          <cell r="CL57">
            <v>-2.793477733155407E-2</v>
          </cell>
          <cell r="CM57">
            <v>-8.534902449837331E-3</v>
          </cell>
          <cell r="CN57">
            <v>0.12095261041766249</v>
          </cell>
          <cell r="CO57">
            <v>-5.0627293696932474E-2</v>
          </cell>
          <cell r="CP57">
            <v>-0.37723875110039845</v>
          </cell>
          <cell r="CQ57">
            <v>0.44667537675482721</v>
          </cell>
          <cell r="CR57">
            <v>-5.3584246134106513E-2</v>
          </cell>
          <cell r="CS57">
            <v>-0.13147397115622844</v>
          </cell>
          <cell r="CT57">
            <v>-0.30730534363592049</v>
          </cell>
          <cell r="CU57">
            <v>0.32214241106638802</v>
          </cell>
          <cell r="CV57">
            <v>-9.0901649519558911E-2</v>
          </cell>
          <cell r="CW57">
            <v>-1.6142053545411135E-3</v>
          </cell>
          <cell r="CX57">
            <v>4.8867090205086672E-2</v>
          </cell>
          <cell r="CY57">
            <v>-7.1743904858841301E-2</v>
          </cell>
          <cell r="CZ57">
            <v>-5.9330885167536138E-2</v>
          </cell>
          <cell r="DA57">
            <v>-1.6875965818950373E-2</v>
          </cell>
          <cell r="DB57">
            <v>-0.29511705093929896</v>
          </cell>
          <cell r="DC57">
            <v>-0.10755590622126185</v>
          </cell>
          <cell r="DD57">
            <v>-8.3381608939051138E-2</v>
          </cell>
          <cell r="DE57">
            <v>2.2101021751742604E-2</v>
          </cell>
          <cell r="DF57">
            <v>0</v>
          </cell>
          <cell r="DG57">
            <v>-8.3381608939051138E-2</v>
          </cell>
          <cell r="DH57">
            <v>0.51256324366453154</v>
          </cell>
          <cell r="DI57">
            <v>0.80162782355401541</v>
          </cell>
          <cell r="DJ57">
            <v>-0.63858819630951114</v>
          </cell>
          <cell r="DK57">
            <v>0.70633418484189925</v>
          </cell>
          <cell r="DL57">
            <v>0.38487614553054289</v>
          </cell>
          <cell r="DM57">
            <v>-5.9122973608885673E-2</v>
          </cell>
          <cell r="DN57">
            <v>9.0225091592725501E-2</v>
          </cell>
          <cell r="DO57">
            <v>0.27115277050057046</v>
          </cell>
          <cell r="DP57">
            <v>3.2200153239778172E-2</v>
          </cell>
          <cell r="DQ57">
            <v>-0.13543797089510426</v>
          </cell>
          <cell r="DR57">
            <v>-4.5906737085989512E-3</v>
          </cell>
          <cell r="DS57">
            <v>0.21698968573983143</v>
          </cell>
          <cell r="DT57">
            <v>0.1392250296105827</v>
          </cell>
          <cell r="DU57">
            <v>-0.14169721875597169</v>
          </cell>
          <cell r="DV57">
            <v>-6.2073445743338236E-3</v>
          </cell>
          <cell r="DW57">
            <v>6.1576479841808217E-2</v>
          </cell>
          <cell r="DX57">
            <v>1.2798313143309582E-2</v>
          </cell>
          <cell r="DY57">
            <v>0.18424648520353909</v>
          </cell>
          <cell r="DZ57">
            <v>-3.4233171642242211E-2</v>
          </cell>
          <cell r="EA57">
            <v>0.14773354550662476</v>
          </cell>
          <cell r="EB57">
            <v>0.21192202657024528</v>
          </cell>
          <cell r="EC57">
            <v>0.28507450904469994</v>
          </cell>
          <cell r="ED57">
            <v>-9.0101834697186606E-2</v>
          </cell>
          <cell r="EE57">
            <v>-0.11814024230422523</v>
          </cell>
          <cell r="EF57">
            <v>-3.6010437523033172E-2</v>
          </cell>
        </row>
        <row r="58">
          <cell r="C58">
            <v>-0.10975086395911918</v>
          </cell>
          <cell r="D58">
            <v>2.7615167032973391E-2</v>
          </cell>
          <cell r="E58">
            <v>-0.15544853854285817</v>
          </cell>
          <cell r="F58">
            <v>6.595796779179737E-2</v>
          </cell>
          <cell r="G58">
            <v>-8.4307106459993841E-2</v>
          </cell>
          <cell r="H58">
            <v>0.12597980286056182</v>
          </cell>
          <cell r="I58">
            <v>-0.2180544818067385</v>
          </cell>
          <cell r="J58">
            <v>-5.2095111883401927E-2</v>
          </cell>
          <cell r="K58">
            <v>-0.15593480162075973</v>
          </cell>
          <cell r="L58">
            <v>-0.11934675763256625</v>
          </cell>
          <cell r="M58">
            <v>0.17407165732181271</v>
          </cell>
          <cell r="N58">
            <v>-1.1904902506318314E-2</v>
          </cell>
          <cell r="O58">
            <v>-3.0397477184371045E-2</v>
          </cell>
          <cell r="P58">
            <v>-7.6961041136128325E-2</v>
          </cell>
          <cell r="Q58">
            <v>-0.10907109505436201</v>
          </cell>
          <cell r="R58">
            <v>-3.4029748586311373E-2</v>
          </cell>
          <cell r="S58">
            <v>-0.10536051565782641</v>
          </cell>
          <cell r="T58">
            <v>-0.23496529027937652</v>
          </cell>
          <cell r="U58">
            <v>7.7961541469711917E-2</v>
          </cell>
          <cell r="V58">
            <v>-0.13926206733350779</v>
          </cell>
          <cell r="W58">
            <v>-1.1560822401075971E-2</v>
          </cell>
          <cell r="X58">
            <v>3.4289073478632165E-2</v>
          </cell>
          <cell r="Y58">
            <v>0.1314224287497022</v>
          </cell>
          <cell r="Z58">
            <v>0.30719488667536277</v>
          </cell>
          <cell r="AA58">
            <v>-2.1978906718775341E-2</v>
          </cell>
          <cell r="AB58">
            <v>2.1978906718775382E-2</v>
          </cell>
          <cell r="AC58">
            <v>4.2559614418795903E-2</v>
          </cell>
          <cell r="AD58">
            <v>-3.8942973948607518E-2</v>
          </cell>
          <cell r="AE58">
            <v>4.5863416793181212E-2</v>
          </cell>
          <cell r="AF58">
            <v>3.3901551675681416E-2</v>
          </cell>
          <cell r="AG58">
            <v>-7.9764968468862552E-2</v>
          </cell>
          <cell r="AH58">
            <v>-0.12275929564261148</v>
          </cell>
          <cell r="AI58">
            <v>8.9728769966129704E-2</v>
          </cell>
          <cell r="AJ58">
            <v>4.7367688822889061E-2</v>
          </cell>
          <cell r="AK58">
            <v>4.5225098004935807E-2</v>
          </cell>
          <cell r="AL58">
            <v>0.10331761402802614</v>
          </cell>
          <cell r="AM58">
            <v>-0.11701645838618796</v>
          </cell>
          <cell r="AN58">
            <v>-3.5091319811270061E-2</v>
          </cell>
          <cell r="AO58">
            <v>-0.12136085700426735</v>
          </cell>
          <cell r="AP58">
            <v>0.14953173397096384</v>
          </cell>
          <cell r="AQ58">
            <v>-4.2559614418795889E-2</v>
          </cell>
          <cell r="AR58">
            <v>-7.2727593290799206E-3</v>
          </cell>
          <cell r="AS58">
            <v>2.8778964550043327E-2</v>
          </cell>
          <cell r="AT58">
            <v>-6.5957967791797398E-2</v>
          </cell>
          <cell r="AU58">
            <v>5.8840500022933395E-2</v>
          </cell>
          <cell r="AV58">
            <v>1.4184634991956381E-2</v>
          </cell>
          <cell r="AW58">
            <v>7.0175726586465398E-3</v>
          </cell>
          <cell r="AX58">
            <v>4.7790663836348481E-2</v>
          </cell>
          <cell r="AY58">
            <v>6.4538521137571164E-2</v>
          </cell>
          <cell r="AZ58">
            <v>-6.7877422403085849E-2</v>
          </cell>
          <cell r="BA58">
            <v>-4.0961357631065287E-2</v>
          </cell>
          <cell r="BB58">
            <v>-3.1861102068984008E-2</v>
          </cell>
          <cell r="BC58">
            <v>2.1353124470568842E-2</v>
          </cell>
          <cell r="BD58">
            <v>-7.6820205983441386E-2</v>
          </cell>
          <cell r="BE58">
            <v>7.68202059834414E-2</v>
          </cell>
          <cell r="BF58">
            <v>0.1440393702229377</v>
          </cell>
          <cell r="BG58">
            <v>-0.14052442811549309</v>
          </cell>
          <cell r="BH58">
            <v>4.4604306236753849E-2</v>
          </cell>
          <cell r="BI58">
            <v>8.9803894861303274E-2</v>
          </cell>
          <cell r="BJ58">
            <v>-6.1538655743783354E-3</v>
          </cell>
          <cell r="BK58">
            <v>-6.1919702479209951E-3</v>
          </cell>
          <cell r="BL58">
            <v>2.1506205220963463E-2</v>
          </cell>
          <cell r="BM58">
            <v>-4.6664764857118561E-2</v>
          </cell>
          <cell r="BN58">
            <v>-2.2545238321056208E-2</v>
          </cell>
          <cell r="BO58">
            <v>4.4593375542818732E-2</v>
          </cell>
          <cell r="BP58">
            <v>-8.1081668805955506E-2</v>
          </cell>
          <cell r="BQ58">
            <v>-1.3605652055778709E-2</v>
          </cell>
          <cell r="BR58">
            <v>0</v>
          </cell>
          <cell r="BS58">
            <v>-4.1964199099032082E-2</v>
          </cell>
          <cell r="BT58">
            <v>0.11778303565638346</v>
          </cell>
          <cell r="BU58">
            <v>5.5569851154810786E-2</v>
          </cell>
          <cell r="BV58">
            <v>4.9790664503015607E-2</v>
          </cell>
          <cell r="BW58">
            <v>-4.3802622658392888E-2</v>
          </cell>
          <cell r="BX58">
            <v>8.9153636579523288E-3</v>
          </cell>
          <cell r="BY58">
            <v>8.5037042685912154E-2</v>
          </cell>
          <cell r="BZ58">
            <v>-9.0971778205726633E-2</v>
          </cell>
          <cell r="CA58">
            <v>8.8889474172459942E-3</v>
          </cell>
          <cell r="CB58">
            <v>2.9455102297569658E-3</v>
          </cell>
          <cell r="CC58">
            <v>-4.204823624349939E-2</v>
          </cell>
          <cell r="CD58">
            <v>6.5305098407766535E-2</v>
          </cell>
          <cell r="CE58">
            <v>2.5533302005164845E-2</v>
          </cell>
          <cell r="CF58">
            <v>0.23815634370339472</v>
          </cell>
          <cell r="CG58">
            <v>8.6643391704888509E-2</v>
          </cell>
          <cell r="CH58">
            <v>2.0040750883446191E-2</v>
          </cell>
          <cell r="CI58">
            <v>3.125254350410453E-2</v>
          </cell>
          <cell r="CJ58">
            <v>9.356039808053726E-2</v>
          </cell>
          <cell r="CK58">
            <v>5.7839248374831204E-2</v>
          </cell>
          <cell r="CL58">
            <v>3.4121913069257125E-2</v>
          </cell>
          <cell r="CM58">
            <v>0.13990084091000252</v>
          </cell>
          <cell r="CN58">
            <v>0.11159106540846239</v>
          </cell>
          <cell r="CO58">
            <v>-7.0769070888207261E-2</v>
          </cell>
          <cell r="CP58">
            <v>1.0610179112015469E-2</v>
          </cell>
          <cell r="CQ58">
            <v>-3.2174357027855961E-2</v>
          </cell>
          <cell r="CR58">
            <v>-9.4220855077869967E-2</v>
          </cell>
          <cell r="CS58">
            <v>-2.1180822079446909E-2</v>
          </cell>
          <cell r="CT58">
            <v>-0.14098593273604751</v>
          </cell>
          <cell r="CU58">
            <v>9.4028949648276391E-2</v>
          </cell>
          <cell r="CV58">
            <v>9.7638469563916072E-2</v>
          </cell>
          <cell r="CW58">
            <v>7.2411612565594736E-3</v>
          </cell>
          <cell r="CX58">
            <v>-3.077165866675366E-2</v>
          </cell>
          <cell r="CY58">
            <v>-0.11499674240770026</v>
          </cell>
          <cell r="CZ58">
            <v>-0.2214754942135127</v>
          </cell>
          <cell r="DA58">
            <v>0</v>
          </cell>
          <cell r="DB58">
            <v>-0.16743294430020397</v>
          </cell>
          <cell r="DC58">
            <v>-4.0206420478040593E-2</v>
          </cell>
          <cell r="DD58">
            <v>-6.6249385541200606E-2</v>
          </cell>
          <cell r="DE58">
            <v>-7.0951735972284491E-2</v>
          </cell>
          <cell r="DF58">
            <v>-7.3203404023294935E-2</v>
          </cell>
          <cell r="DG58">
            <v>2.1910109635744326E-2</v>
          </cell>
          <cell r="DH58">
            <v>0.11675051104219433</v>
          </cell>
          <cell r="DI58">
            <v>0.15768633465956619</v>
          </cell>
          <cell r="DJ58">
            <v>0.12169693497751977</v>
          </cell>
          <cell r="DK58">
            <v>-6.899287148695156E-2</v>
          </cell>
          <cell r="DL58">
            <v>-2.2574322038539065E-2</v>
          </cell>
          <cell r="DM58">
            <v>-5.6352936551131744E-2</v>
          </cell>
          <cell r="DN58">
            <v>3.7919234862293677E-2</v>
          </cell>
          <cell r="DO58">
            <v>3.653374333245607E-2</v>
          </cell>
          <cell r="DP58">
            <v>5.8776436471868747E-2</v>
          </cell>
          <cell r="DQ58">
            <v>9.0879853767550062E-2</v>
          </cell>
          <cell r="DR58">
            <v>-0.10150694634183635</v>
          </cell>
          <cell r="DS58">
            <v>1.904819497069463E-2</v>
          </cell>
          <cell r="DT58">
            <v>5.9020178399124386E-2</v>
          </cell>
          <cell r="DU58">
            <v>-3.9604012160970167E-3</v>
          </cell>
          <cell r="DV58">
            <v>-0.11332868530700312</v>
          </cell>
          <cell r="DW58">
            <v>8.8496152769826E-3</v>
          </cell>
          <cell r="DX58">
            <v>7.2218207811799121E-2</v>
          </cell>
          <cell r="DY58">
            <v>-1.8614808442231935E-2</v>
          </cell>
          <cell r="DZ58">
            <v>5.8780850167566616E-2</v>
          </cell>
          <cell r="EA58">
            <v>9.2083792348802179E-2</v>
          </cell>
          <cell r="EB58">
            <v>-6.4897652044645315E-2</v>
          </cell>
          <cell r="EC58">
            <v>8.4453830838512503E-2</v>
          </cell>
          <cell r="ED58">
            <v>2.0906684819313643E-2</v>
          </cell>
          <cell r="EE58">
            <v>-5.3109825313948408E-2</v>
          </cell>
          <cell r="EF58">
            <v>7.1897739179581532E-2</v>
          </cell>
        </row>
        <row r="59">
          <cell r="C59">
            <v>3.1498667059371016E-2</v>
          </cell>
          <cell r="D59">
            <v>6.0168521466452698E-2</v>
          </cell>
          <cell r="E59">
            <v>-6.0168521466452726E-2</v>
          </cell>
          <cell r="F59">
            <v>-0.13242458564933154</v>
          </cell>
          <cell r="G59">
            <v>6.0103924069705307E-2</v>
          </cell>
          <cell r="H59">
            <v>-2.5317807984289897E-2</v>
          </cell>
          <cell r="I59">
            <v>-0.16705408466316607</v>
          </cell>
          <cell r="J59">
            <v>2.0000666706669435E-2</v>
          </cell>
          <cell r="K59">
            <v>2.9270382300113237E-2</v>
          </cell>
          <cell r="L59">
            <v>8.2996919570968025E-2</v>
          </cell>
          <cell r="M59">
            <v>-5.4558984250434484E-2</v>
          </cell>
          <cell r="N59">
            <v>-7.7708984327316141E-2</v>
          </cell>
          <cell r="O59">
            <v>-7.8780877853114342E-2</v>
          </cell>
          <cell r="P59">
            <v>-5.4794657646257076E-3</v>
          </cell>
          <cell r="Q59">
            <v>0.16663134105086747</v>
          </cell>
          <cell r="R59">
            <v>-0.15570227051867719</v>
          </cell>
          <cell r="S59">
            <v>0.22314355131420976</v>
          </cell>
          <cell r="T59">
            <v>-2.6433257068155597E-2</v>
          </cell>
          <cell r="U59">
            <v>1.7699577099401075E-2</v>
          </cell>
          <cell r="V59">
            <v>-7.2759354282428426E-2</v>
          </cell>
          <cell r="W59">
            <v>5.5059777183027389E-2</v>
          </cell>
          <cell r="X59">
            <v>0</v>
          </cell>
          <cell r="Y59">
            <v>5.2185753170570247E-2</v>
          </cell>
          <cell r="Z59">
            <v>1.6807118316381191E-2</v>
          </cell>
          <cell r="AA59">
            <v>0</v>
          </cell>
          <cell r="AB59">
            <v>0</v>
          </cell>
          <cell r="AC59">
            <v>8.2988028146950641E-3</v>
          </cell>
          <cell r="AD59">
            <v>-3.3616610798984974E-2</v>
          </cell>
          <cell r="AE59">
            <v>-3.4786116085415424E-2</v>
          </cell>
          <cell r="AF59">
            <v>-5.4558984250434484E-2</v>
          </cell>
          <cell r="AG59">
            <v>-6.7658648473814698E-2</v>
          </cell>
          <cell r="AH59">
            <v>-5.1293294387550578E-2</v>
          </cell>
          <cell r="AI59">
            <v>-5.4067221270275821E-2</v>
          </cell>
          <cell r="AJ59">
            <v>1.1049836186584935E-2</v>
          </cell>
          <cell r="AK59">
            <v>0.22533894187764542</v>
          </cell>
          <cell r="AL59">
            <v>-9.1807549253122858E-2</v>
          </cell>
          <cell r="AM59">
            <v>-2.9270382300113338E-2</v>
          </cell>
          <cell r="AN59">
            <v>-9.950330853168092E-3</v>
          </cell>
          <cell r="AO59">
            <v>-5.1293294387550578E-2</v>
          </cell>
          <cell r="AP59">
            <v>2.0834086902841834E-2</v>
          </cell>
          <cell r="AQ59">
            <v>0.41911719727649177</v>
          </cell>
          <cell r="AR59">
            <v>-0.38865798979178318</v>
          </cell>
          <cell r="AS59">
            <v>-2.0202707317519355E-2</v>
          </cell>
          <cell r="AT59">
            <v>0.33501344715755293</v>
          </cell>
          <cell r="AU59">
            <v>-0.19259310711578423</v>
          </cell>
          <cell r="AV59">
            <v>-0.12221763272424928</v>
          </cell>
          <cell r="AW59">
            <v>9.950330853168092E-3</v>
          </cell>
          <cell r="AX59">
            <v>0.10337835445383498</v>
          </cell>
          <cell r="AY59">
            <v>-6.4538521137571053E-2</v>
          </cell>
          <cell r="AZ59">
            <v>-8.4417341812583063E-2</v>
          </cell>
          <cell r="BA59">
            <v>-0.23225226751245004</v>
          </cell>
          <cell r="BB59">
            <v>-8.8795498783131199E-2</v>
          </cell>
          <cell r="BC59">
            <v>0.12726177961092719</v>
          </cell>
          <cell r="BD59">
            <v>-0.14165051706302681</v>
          </cell>
          <cell r="BE59">
            <v>-0.13146313956046371</v>
          </cell>
          <cell r="BF59">
            <v>-2.5105921131076243E-2</v>
          </cell>
          <cell r="BG59">
            <v>-5.2185753170570309E-2</v>
          </cell>
          <cell r="BH59">
            <v>-1.801850550267825E-2</v>
          </cell>
          <cell r="BI59">
            <v>0.127833371509885</v>
          </cell>
          <cell r="BJ59">
            <v>7.9681696491768813E-3</v>
          </cell>
          <cell r="BK59">
            <v>1.5748356968139331E-2</v>
          </cell>
          <cell r="BL59">
            <v>8.9612158689687138E-2</v>
          </cell>
          <cell r="BM59">
            <v>-0.20544397421480884</v>
          </cell>
          <cell r="BN59">
            <v>-0.10341309537343082</v>
          </cell>
          <cell r="BO59">
            <v>0.29301800555849356</v>
          </cell>
          <cell r="BP59">
            <v>0.15684247149296987</v>
          </cell>
          <cell r="BQ59">
            <v>0.25007296319284106</v>
          </cell>
          <cell r="BR59">
            <v>7.8927258589670701E-2</v>
          </cell>
          <cell r="BS59">
            <v>0.27871340246902065</v>
          </cell>
          <cell r="BT59">
            <v>0.1237710775010061</v>
          </cell>
          <cell r="BU59">
            <v>-0.20465873664010673</v>
          </cell>
          <cell r="BV59">
            <v>-3.6697288889625131E-3</v>
          </cell>
          <cell r="BW59">
            <v>5.3680149463623816E-2</v>
          </cell>
          <cell r="BX59">
            <v>2.4097551579060524E-2</v>
          </cell>
          <cell r="BY59">
            <v>-0.13062018241706408</v>
          </cell>
          <cell r="BZ59">
            <v>-0.33802382731263192</v>
          </cell>
          <cell r="CA59">
            <v>9.3331939792219126E-2</v>
          </cell>
          <cell r="CB59">
            <v>-0.45311730614534396</v>
          </cell>
          <cell r="CC59">
            <v>-8.6162120038374534E-2</v>
          </cell>
          <cell r="CD59">
            <v>-0.15386775437622691</v>
          </cell>
          <cell r="CE59">
            <v>1.9608471388376337E-2</v>
          </cell>
          <cell r="CF59">
            <v>0.16436189039576202</v>
          </cell>
          <cell r="CG59">
            <v>0.14966901175277031</v>
          </cell>
          <cell r="CH59">
            <v>2.9352212012527371E-2</v>
          </cell>
          <cell r="CI59">
            <v>-0.17737513285862905</v>
          </cell>
          <cell r="CJ59">
            <v>0.13373696359862519</v>
          </cell>
          <cell r="CK59">
            <v>0.15558849459688573</v>
          </cell>
          <cell r="CL59">
            <v>3.1517760320405319E-2</v>
          </cell>
          <cell r="CM59">
            <v>0.50604092564265435</v>
          </cell>
          <cell r="CN59">
            <v>-6.693948267510938E-2</v>
          </cell>
          <cell r="CO59">
            <v>-3.9220713153281267E-2</v>
          </cell>
          <cell r="CP59">
            <v>-0.23319388716771114</v>
          </cell>
          <cell r="CQ59">
            <v>-0.38744660260548619</v>
          </cell>
          <cell r="CR59">
            <v>-7.7318247783970048E-2</v>
          </cell>
          <cell r="CS59">
            <v>-0.16954183014755569</v>
          </cell>
          <cell r="CT59">
            <v>-2.8987536873252413E-2</v>
          </cell>
          <cell r="CU59">
            <v>0.13549025710985574</v>
          </cell>
          <cell r="CV59">
            <v>3.8627808231271196E-2</v>
          </cell>
          <cell r="CW59">
            <v>5.137566331803653E-2</v>
          </cell>
          <cell r="CX59">
            <v>0.18648606047019478</v>
          </cell>
          <cell r="CY59">
            <v>-0.35482137528940944</v>
          </cell>
          <cell r="CZ59">
            <v>-3.7740327982847086E-2</v>
          </cell>
          <cell r="DA59">
            <v>3.7740327982847113E-2</v>
          </cell>
          <cell r="DB59">
            <v>-0.66035735773695459</v>
          </cell>
          <cell r="DC59">
            <v>-0.25593337413720052</v>
          </cell>
          <cell r="DD59">
            <v>-4.6403795565023364E-3</v>
          </cell>
          <cell r="DE59">
            <v>-7.2320661579626133E-2</v>
          </cell>
          <cell r="DF59">
            <v>-0.12216763397420753</v>
          </cell>
          <cell r="DG59">
            <v>8.6540456331056462E-2</v>
          </cell>
          <cell r="DH59">
            <v>0.44109228575131548</v>
          </cell>
          <cell r="DI59">
            <v>0.19337139298053962</v>
          </cell>
          <cell r="DJ59">
            <v>-6.820825002653369E-2</v>
          </cell>
          <cell r="DK59">
            <v>-0.18703854667209355</v>
          </cell>
          <cell r="DL59">
            <v>5.8536502452572872E-2</v>
          </cell>
          <cell r="DM59">
            <v>-2.3689771122404776E-2</v>
          </cell>
          <cell r="DN59">
            <v>0.21212415606459914</v>
          </cell>
          <cell r="DO59">
            <v>0.31163121570980923</v>
          </cell>
          <cell r="DP59">
            <v>-8.9041834540011786E-2</v>
          </cell>
          <cell r="DQ59">
            <v>7.2681551434804897E-2</v>
          </cell>
          <cell r="DR59">
            <v>-6.3851471986532779E-2</v>
          </cell>
          <cell r="DS59">
            <v>-4.7252884850545497E-2</v>
          </cell>
          <cell r="DT59">
            <v>3.1748698314580485E-2</v>
          </cell>
          <cell r="DU59">
            <v>8.552217343816193E-2</v>
          </cell>
          <cell r="DV59">
            <v>0.1999252612122025</v>
          </cell>
          <cell r="DW59">
            <v>-1.6920877488337063E-2</v>
          </cell>
          <cell r="DX59">
            <v>0.18345856658102969</v>
          </cell>
          <cell r="DY59">
            <v>0.25776454110191588</v>
          </cell>
          <cell r="DZ59">
            <v>8.1139800487909711E-2</v>
          </cell>
          <cell r="EA59">
            <v>-0.13642742708417488</v>
          </cell>
          <cell r="EB59">
            <v>-0.11286475581596341</v>
          </cell>
          <cell r="EC59">
            <v>7.2622639537530079E-2</v>
          </cell>
          <cell r="ED59">
            <v>-2.9413885206293341E-2</v>
          </cell>
          <cell r="EE59">
            <v>-0.14568742361417408</v>
          </cell>
          <cell r="EF59">
            <v>-0.12391691741764975</v>
          </cell>
        </row>
        <row r="60">
          <cell r="C60">
            <v>9.2231224216033594E-2</v>
          </cell>
          <cell r="D60">
            <v>-0.14174628874341419</v>
          </cell>
          <cell r="E60">
            <v>-0.19560739350560441</v>
          </cell>
          <cell r="F60">
            <v>-0.12475170497247676</v>
          </cell>
          <cell r="G60">
            <v>-0.19216000579424247</v>
          </cell>
          <cell r="H60">
            <v>-0.16952245987511219</v>
          </cell>
          <cell r="I60">
            <v>-0.3079667436232868</v>
          </cell>
          <cell r="J60">
            <v>-0.19220631602649657</v>
          </cell>
          <cell r="K60">
            <v>9.8847592325419249E-3</v>
          </cell>
          <cell r="L60">
            <v>0.13476014559501573</v>
          </cell>
          <cell r="M60">
            <v>0.35953617621976441</v>
          </cell>
          <cell r="N60">
            <v>-6.1875403718087411E-2</v>
          </cell>
          <cell r="O60">
            <v>-0.14146552029994253</v>
          </cell>
          <cell r="P60">
            <v>3.6105004642116356E-2</v>
          </cell>
          <cell r="Q60">
            <v>0.1672359193759137</v>
          </cell>
          <cell r="R60">
            <v>0.1906203596086497</v>
          </cell>
          <cell r="S60">
            <v>-0.34144324934323339</v>
          </cell>
          <cell r="T60">
            <v>-0.30488343481032742</v>
          </cell>
          <cell r="U60">
            <v>0.45570632454491111</v>
          </cell>
          <cell r="V60">
            <v>-0.27971390280260405</v>
          </cell>
          <cell r="W60">
            <v>0.11954515064978273</v>
          </cell>
          <cell r="X60">
            <v>-0.10640435708872432</v>
          </cell>
          <cell r="Y60">
            <v>0.15675824323433923</v>
          </cell>
          <cell r="Z60">
            <v>0.19599256224825878</v>
          </cell>
          <cell r="AA60">
            <v>-0.12699969076130754</v>
          </cell>
          <cell r="AB60">
            <v>0.15415067982725836</v>
          </cell>
          <cell r="AC60">
            <v>0</v>
          </cell>
          <cell r="AD60">
            <v>-0.16042029284085374</v>
          </cell>
          <cell r="AE60">
            <v>-2.1187233219443824E-2</v>
          </cell>
          <cell r="AF60">
            <v>2.5371339742017895E-2</v>
          </cell>
          <cell r="AG60">
            <v>1.2448293526567863E-2</v>
          </cell>
          <cell r="AH60">
            <v>-0.19769688565304538</v>
          </cell>
          <cell r="AI60">
            <v>0.18524859212647748</v>
          </cell>
          <cell r="AJ60">
            <v>-0.18776431672372479</v>
          </cell>
          <cell r="AK60">
            <v>0.29833046620881598</v>
          </cell>
          <cell r="AL60">
            <v>0.26881358814739825</v>
          </cell>
          <cell r="AM60">
            <v>-0.13762137787604786</v>
          </cell>
          <cell r="AN60">
            <v>0.15180601286800413</v>
          </cell>
          <cell r="AO60">
            <v>-9.6014653239588479E-2</v>
          </cell>
          <cell r="AP60">
            <v>8.1830018247632114E-2</v>
          </cell>
          <cell r="AQ60">
            <v>7.5637414205619979E-2</v>
          </cell>
          <cell r="AR60">
            <v>0.15320415822322761</v>
          </cell>
          <cell r="AS60">
            <v>8.1789433008478074E-2</v>
          </cell>
          <cell r="AT60">
            <v>-0.29644637044536926</v>
          </cell>
          <cell r="AU60">
            <v>6.1452779213663725E-2</v>
          </cell>
          <cell r="AV60">
            <v>-2.6847250036188052E-2</v>
          </cell>
          <cell r="AW60">
            <v>-2.7587956518828938E-2</v>
          </cell>
          <cell r="AX60">
            <v>0.20194134366360675</v>
          </cell>
          <cell r="AY60">
            <v>-3.4887259000440665E-2</v>
          </cell>
          <cell r="AZ60">
            <v>2.9156584291455487E-2</v>
          </cell>
          <cell r="BA60">
            <v>-0.10919929196499197</v>
          </cell>
          <cell r="BB60">
            <v>-0.10109611687136875</v>
          </cell>
          <cell r="BC60">
            <v>-6.5957967791797398E-2</v>
          </cell>
          <cell r="BD60">
            <v>7.5472056353831241E-3</v>
          </cell>
          <cell r="BE60">
            <v>0.11359717772370537</v>
          </cell>
          <cell r="BF60">
            <v>6.6889881507964889E-3</v>
          </cell>
          <cell r="BG60">
            <v>-0.1127954941453444</v>
          </cell>
          <cell r="BH60">
            <v>7.1973499625089241E-2</v>
          </cell>
          <cell r="BI60">
            <v>0.11778303565638346</v>
          </cell>
          <cell r="BJ60">
            <v>-5.0643732818754797E-2</v>
          </cell>
          <cell r="BK60">
            <v>-3.9740328649514108E-2</v>
          </cell>
          <cell r="BL60">
            <v>1.4755465565919267E-2</v>
          </cell>
          <cell r="BM60">
            <v>-0.11412793937912291</v>
          </cell>
          <cell r="BN60">
            <v>-0.1322528925569153</v>
          </cell>
          <cell r="BO60">
            <v>8.644335652562106E-2</v>
          </cell>
          <cell r="BP60">
            <v>-4.8009219186360724E-2</v>
          </cell>
          <cell r="BQ60">
            <v>-3.5032773515770242E-2</v>
          </cell>
          <cell r="BR60">
            <v>-2.5796787332020191E-2</v>
          </cell>
          <cell r="BS60">
            <v>0.1546483160654453</v>
          </cell>
          <cell r="BT60">
            <v>4.5230174649578327E-2</v>
          </cell>
          <cell r="BU60">
            <v>6.7565319495765996E-2</v>
          </cell>
          <cell r="BV60">
            <v>-3.9434069245407009E-2</v>
          </cell>
          <cell r="BW60">
            <v>6.5751377562780433E-2</v>
          </cell>
          <cell r="BX60">
            <v>-5.8840500022933465E-2</v>
          </cell>
          <cell r="BY60">
            <v>0.2036714479013895</v>
          </cell>
          <cell r="BZ60">
            <v>1.1173300598125255E-2</v>
          </cell>
          <cell r="CA60">
            <v>-4.6625841340055395E-2</v>
          </cell>
          <cell r="CB60">
            <v>-4.159839207478358E-2</v>
          </cell>
          <cell r="CC60">
            <v>1.3261194941383612E-2</v>
          </cell>
          <cell r="CD60">
            <v>9.911349870573842E-2</v>
          </cell>
          <cell r="CE60">
            <v>-8.7146521024437755E-3</v>
          </cell>
          <cell r="CF60">
            <v>0.12914542068126827</v>
          </cell>
          <cell r="CG60">
            <v>0.14310084364067324</v>
          </cell>
          <cell r="CH60">
            <v>-7.3467151881872514E-2</v>
          </cell>
          <cell r="CI60">
            <v>2.2173857494322075E-2</v>
          </cell>
          <cell r="CJ60">
            <v>4.3763745997987815E-3</v>
          </cell>
          <cell r="CK60">
            <v>6.3446221738962263E-2</v>
          </cell>
          <cell r="CL60">
            <v>-5.908891637000644E-2</v>
          </cell>
          <cell r="CM60">
            <v>8.6580627431145311E-3</v>
          </cell>
          <cell r="CN60">
            <v>0.12160713209478698</v>
          </cell>
          <cell r="CO60">
            <v>-0.11730605019539618</v>
          </cell>
          <cell r="CP60">
            <v>-5.7410907213339045E-2</v>
          </cell>
          <cell r="CQ60">
            <v>3.5718082602079246E-2</v>
          </cell>
          <cell r="CR60">
            <v>-4.4850566165351789E-2</v>
          </cell>
          <cell r="CS60">
            <v>-7.6227365387884369E-2</v>
          </cell>
          <cell r="CT60">
            <v>-7.1825734571255503E-2</v>
          </cell>
          <cell r="CU60">
            <v>0.1388364448542159</v>
          </cell>
          <cell r="CV60">
            <v>3.6367644170874791E-2</v>
          </cell>
          <cell r="CW60">
            <v>1.7699577099401075E-2</v>
          </cell>
          <cell r="CX60">
            <v>-2.6668247082161409E-2</v>
          </cell>
          <cell r="CY60">
            <v>-0.17693070815907808</v>
          </cell>
          <cell r="CZ60">
            <v>-0.22988666519909992</v>
          </cell>
          <cell r="DA60">
            <v>-1.6371443414682385E-2</v>
          </cell>
          <cell r="DB60">
            <v>3.3809846416320559E-2</v>
          </cell>
          <cell r="DC60">
            <v>-5.8880797417712287E-2</v>
          </cell>
          <cell r="DD60">
            <v>2.6445521664558429E-2</v>
          </cell>
          <cell r="DE60">
            <v>-1.3831479148461849E-2</v>
          </cell>
          <cell r="DF60">
            <v>0</v>
          </cell>
          <cell r="DG60">
            <v>-2.7894020875785254E-3</v>
          </cell>
          <cell r="DH60">
            <v>-1.8323275149980649E-2</v>
          </cell>
          <cell r="DI60">
            <v>2.3894320199436134E-2</v>
          </cell>
          <cell r="DJ60">
            <v>0.22203182246151928</v>
          </cell>
          <cell r="DK60">
            <v>-8.2269880086360728E-2</v>
          </cell>
          <cell r="DL60">
            <v>-9.7088141269609379E-3</v>
          </cell>
          <cell r="DM60">
            <v>-4.362062247589029E-2</v>
          </cell>
          <cell r="DN60">
            <v>3.5047391765402364E-2</v>
          </cell>
          <cell r="DO60">
            <v>3.8605517809363173E-2</v>
          </cell>
          <cell r="DP60">
            <v>1.4101291240606146E-2</v>
          </cell>
          <cell r="DQ60">
            <v>2.534697908739706E-2</v>
          </cell>
          <cell r="DR60">
            <v>-2.5346979087397057E-2</v>
          </cell>
          <cell r="DS60">
            <v>-2.0036026760420496E-2</v>
          </cell>
          <cell r="DT60">
            <v>1.0657294473987979E-2</v>
          </cell>
          <cell r="DU60">
            <v>2.9021189344188132E-2</v>
          </cell>
          <cell r="DV60">
            <v>-2.5493848826219759E-2</v>
          </cell>
          <cell r="DW60">
            <v>-1.2994866856367585E-2</v>
          </cell>
          <cell r="DX60">
            <v>-1.5578505587688448E-2</v>
          </cell>
          <cell r="DY60">
            <v>-1.0929070532190206E-2</v>
          </cell>
          <cell r="DZ60">
            <v>9.4310679471241415E-2</v>
          </cell>
          <cell r="EA60">
            <v>1.8712708932154164E-2</v>
          </cell>
          <cell r="EB60">
            <v>4.3525639988421612E-3</v>
          </cell>
          <cell r="EC60">
            <v>9.7245498919947809E-3</v>
          </cell>
          <cell r="ED60">
            <v>5.7457055024787214E-2</v>
          </cell>
          <cell r="EE60">
            <v>-2.2588229373963188E-2</v>
          </cell>
          <cell r="EF60">
            <v>-5.3317531203157131E-2</v>
          </cell>
        </row>
        <row r="61">
          <cell r="C61">
            <v>-8.2238098236971993E-2</v>
          </cell>
          <cell r="D61">
            <v>-7.168489478612516E-3</v>
          </cell>
          <cell r="E61">
            <v>-9.8192026179213854E-2</v>
          </cell>
          <cell r="F61">
            <v>-7.9681696491768449E-3</v>
          </cell>
          <cell r="G61">
            <v>-0.17912666589743548</v>
          </cell>
          <cell r="H61">
            <v>4.7732787526578117E-3</v>
          </cell>
          <cell r="I61">
            <v>-0.2411620568168881</v>
          </cell>
          <cell r="J61">
            <v>-6.252035698133393E-2</v>
          </cell>
          <cell r="K61">
            <v>-9.4665226541078354E-2</v>
          </cell>
          <cell r="L61">
            <v>-0.24827952458575203</v>
          </cell>
          <cell r="M61">
            <v>8.7011376989629699E-2</v>
          </cell>
          <cell r="N61">
            <v>0.24946085963158324</v>
          </cell>
          <cell r="O61">
            <v>7.5035185942914098E-2</v>
          </cell>
          <cell r="P61">
            <v>-1.2121360532344963E-2</v>
          </cell>
          <cell r="Q61">
            <v>-7.5985906977921985E-2</v>
          </cell>
          <cell r="R61">
            <v>-0.15634607039069398</v>
          </cell>
          <cell r="S61">
            <v>-3.9220713153281267E-2</v>
          </cell>
          <cell r="T61">
            <v>-0.12783337150988489</v>
          </cell>
          <cell r="U61">
            <v>0.18986876242933765</v>
          </cell>
          <cell r="V61">
            <v>-0.13675893711538917</v>
          </cell>
          <cell r="W61">
            <v>-9.015109699429745E-2</v>
          </cell>
          <cell r="X61">
            <v>-3.8466280827796052E-2</v>
          </cell>
          <cell r="Y61">
            <v>0.19530875232076589</v>
          </cell>
          <cell r="Z61">
            <v>9.2373320131015069E-2</v>
          </cell>
          <cell r="AA61">
            <v>-0.11686434013931098</v>
          </cell>
          <cell r="AB61">
            <v>0.16705408466316624</v>
          </cell>
          <cell r="AC61">
            <v>0.34046027779916849</v>
          </cell>
          <cell r="AD61">
            <v>-0.15581043124562285</v>
          </cell>
          <cell r="AE61">
            <v>0.15082288973458369</v>
          </cell>
          <cell r="AF61">
            <v>-0.19845093872383832</v>
          </cell>
          <cell r="AG61">
            <v>-8.2586591009274055E-2</v>
          </cell>
          <cell r="AH61">
            <v>-0.21325879208166776</v>
          </cell>
          <cell r="AI61">
            <v>1.6260520871780326E-2</v>
          </cell>
          <cell r="AJ61">
            <v>0.14953173397096384</v>
          </cell>
          <cell r="AK61">
            <v>-2.8170876966696335E-2</v>
          </cell>
          <cell r="AL61">
            <v>0.29479954022064497</v>
          </cell>
          <cell r="AM61">
            <v>-0.14884562759756517</v>
          </cell>
          <cell r="AN61">
            <v>2.4391453124159263E-2</v>
          </cell>
          <cell r="AO61">
            <v>-1.2121360532344963E-2</v>
          </cell>
          <cell r="AP61">
            <v>3.0032287098875076E-2</v>
          </cell>
          <cell r="AQ61">
            <v>0.51554818272016423</v>
          </cell>
          <cell r="AR61">
            <v>-0.12398597978099125</v>
          </cell>
          <cell r="AS61">
            <v>3.9220713153281329E-2</v>
          </cell>
          <cell r="AT61">
            <v>-1.1605546120308003E-2</v>
          </cell>
          <cell r="AU61">
            <v>9.9898153265986306E-2</v>
          </cell>
          <cell r="AV61">
            <v>-1.4184634991956413E-2</v>
          </cell>
          <cell r="AW61">
            <v>0.11460338273900376</v>
          </cell>
          <cell r="AX61">
            <v>9.1248671465144968E-2</v>
          </cell>
          <cell r="AY61">
            <v>5.6512210263342404E-2</v>
          </cell>
          <cell r="AZ61">
            <v>-0.12260232209233227</v>
          </cell>
          <cell r="BA61">
            <v>-7.7458059039003893E-2</v>
          </cell>
          <cell r="BB61">
            <v>-4.11016756855518E-2</v>
          </cell>
          <cell r="BC61">
            <v>-4.6520015634892928E-2</v>
          </cell>
          <cell r="BD61">
            <v>-1.1049836186585046E-2</v>
          </cell>
          <cell r="BE61">
            <v>-0.1094842328416884</v>
          </cell>
          <cell r="BF61">
            <v>-5.5215722602446796E-2</v>
          </cell>
          <cell r="BG61">
            <v>2.1599111803461721E-2</v>
          </cell>
          <cell r="BH61">
            <v>-6.1693569005339781E-2</v>
          </cell>
          <cell r="BI61">
            <v>0.13182539277942232</v>
          </cell>
          <cell r="BJ61">
            <v>-0.11380688727674418</v>
          </cell>
          <cell r="BK61">
            <v>-8.9686699827603751E-3</v>
          </cell>
          <cell r="BL61">
            <v>3.9740328649514121E-2</v>
          </cell>
          <cell r="BM61">
            <v>-0.13911280246271784</v>
          </cell>
          <cell r="BN61">
            <v>1.4815085785140463E-2</v>
          </cell>
          <cell r="BO61">
            <v>0.10241500542806954</v>
          </cell>
          <cell r="BP61">
            <v>3.4786116085415389E-2</v>
          </cell>
          <cell r="BQ61">
            <v>-0.14705341795649662</v>
          </cell>
          <cell r="BR61">
            <v>-3.117396730479478E-2</v>
          </cell>
          <cell r="BS61">
            <v>-9.7559899538340183E-2</v>
          </cell>
          <cell r="BT61">
            <v>3.3225647628320386E-2</v>
          </cell>
          <cell r="BU61">
            <v>0.29662885844158715</v>
          </cell>
          <cell r="BV61">
            <v>-5.8349883062276613E-2</v>
          </cell>
          <cell r="BW61">
            <v>-2.1692824611259785E-2</v>
          </cell>
          <cell r="BX61">
            <v>2.5975486403260521E-2</v>
          </cell>
          <cell r="BY61">
            <v>0.38532054201569699</v>
          </cell>
          <cell r="BZ61">
            <v>5.6512210263342404E-2</v>
          </cell>
          <cell r="CA61">
            <v>1.6349138001529411E-2</v>
          </cell>
          <cell r="CB61">
            <v>-0.10536051565782641</v>
          </cell>
          <cell r="CC61">
            <v>-3.982149418667149E-2</v>
          </cell>
          <cell r="CD61">
            <v>3.6813973122716399E-2</v>
          </cell>
          <cell r="CE61">
            <v>0.1056616751240385</v>
          </cell>
          <cell r="CF61">
            <v>0.27335224689695614</v>
          </cell>
          <cell r="CG61">
            <v>9.6246948022711512E-2</v>
          </cell>
          <cell r="CH61">
            <v>-0.14483094787845585</v>
          </cell>
          <cell r="CI61">
            <v>0.14856926998906314</v>
          </cell>
          <cell r="CJ61">
            <v>-7.7558234345874499E-2</v>
          </cell>
          <cell r="CK61">
            <v>-5.5973158278648127E-2</v>
          </cell>
          <cell r="CL61">
            <v>-1.7204725449630833E-2</v>
          </cell>
          <cell r="CM61">
            <v>0.22963006054381638</v>
          </cell>
          <cell r="CN61">
            <v>7.7918437092455675E-2</v>
          </cell>
          <cell r="CO61">
            <v>-0.16430305129127629</v>
          </cell>
          <cell r="CP61">
            <v>8.8107267510266804E-2</v>
          </cell>
          <cell r="CQ61">
            <v>-0.14416058675217211</v>
          </cell>
          <cell r="CR61">
            <v>-0.31250723193080826</v>
          </cell>
          <cell r="CS61">
            <v>-5.5880458394456614E-2</v>
          </cell>
          <cell r="CT61">
            <v>0.12414842952345949</v>
          </cell>
          <cell r="CU61">
            <v>0.34441738495264856</v>
          </cell>
          <cell r="CV61">
            <v>-1.4493007302566864E-2</v>
          </cell>
          <cell r="CW61">
            <v>-2.0277192439150736E-2</v>
          </cell>
          <cell r="CX61">
            <v>-0.14396068892150846</v>
          </cell>
          <cell r="CY61">
            <v>-0.25315944725447537</v>
          </cell>
          <cell r="CZ61">
            <v>-1.3947227480850441E-2</v>
          </cell>
          <cell r="DA61">
            <v>-5.1884835369011804E-2</v>
          </cell>
          <cell r="DB61">
            <v>-0.60160957327093978</v>
          </cell>
          <cell r="DC61">
            <v>-5.0952327173927066E-2</v>
          </cell>
          <cell r="DD61">
            <v>-0.10536051565782641</v>
          </cell>
          <cell r="DE61">
            <v>2.5220694327099391E-3</v>
          </cell>
          <cell r="DF61">
            <v>-0.13317161568234362</v>
          </cell>
          <cell r="DG61">
            <v>1.2866510593250276E-2</v>
          </cell>
          <cell r="DH61">
            <v>0.25995752443692605</v>
          </cell>
          <cell r="DI61">
            <v>0.19537941371141118</v>
          </cell>
          <cell r="DJ61">
            <v>0.37187416367212905</v>
          </cell>
          <cell r="DK61">
            <v>1.8462062839735352E-2</v>
          </cell>
          <cell r="DL61">
            <v>0.28920530199230243</v>
          </cell>
          <cell r="DM61">
            <v>-0.13679830176987082</v>
          </cell>
          <cell r="DN61">
            <v>0.11836460008103285</v>
          </cell>
          <cell r="DO61">
            <v>-4.0337615726575404E-2</v>
          </cell>
          <cell r="DP61">
            <v>4.8309272696655924E-3</v>
          </cell>
          <cell r="DQ61">
            <v>8.7613605252335663E-2</v>
          </cell>
          <cell r="DR61">
            <v>-9.2444532522001271E-2</v>
          </cell>
          <cell r="DS61">
            <v>-8.8553397341445059E-2</v>
          </cell>
          <cell r="DT61">
            <v>0.1288910130680205</v>
          </cell>
          <cell r="DU61">
            <v>-6.2370330726458083E-2</v>
          </cell>
          <cell r="DV61">
            <v>-9.950330853168092E-3</v>
          </cell>
          <cell r="DW61">
            <v>1.980262729617973E-2</v>
          </cell>
          <cell r="DX61">
            <v>4.8899852941917702E-3</v>
          </cell>
          <cell r="DY61">
            <v>-2.9705154413915809E-2</v>
          </cell>
          <cell r="DZ61">
            <v>7.0332007944186883E-2</v>
          </cell>
          <cell r="EA61">
            <v>1.6260520871780107E-2</v>
          </cell>
          <cell r="EB61">
            <v>0.10697211955216773</v>
          </cell>
          <cell r="EC61">
            <v>0.11893259320336999</v>
          </cell>
          <cell r="ED61">
            <v>-0.13985385836400963</v>
          </cell>
          <cell r="EE61">
            <v>-0.14050217399569828</v>
          </cell>
          <cell r="EF61">
            <v>-2.7128667388252699E-2</v>
          </cell>
        </row>
        <row r="62">
          <cell r="C62">
            <v>-7.69610411361282E-2</v>
          </cell>
          <cell r="D62">
            <v>-8.3381608939051013E-2</v>
          </cell>
          <cell r="E62">
            <v>-0.37638884402665546</v>
          </cell>
          <cell r="F62">
            <v>-2.2884293833587845E-2</v>
          </cell>
          <cell r="G62">
            <v>-1.8692133012152633E-2</v>
          </cell>
          <cell r="H62">
            <v>-0.49677387031034026</v>
          </cell>
          <cell r="I62">
            <v>-0.37568054675063689</v>
          </cell>
          <cell r="J62">
            <v>-0.17199135040132008</v>
          </cell>
          <cell r="K62">
            <v>-0.22113484625312901</v>
          </cell>
          <cell r="L62">
            <v>-0.16705408466316635</v>
          </cell>
          <cell r="M62">
            <v>0.48763386062200625</v>
          </cell>
          <cell r="N62">
            <v>-0.10752034371125621</v>
          </cell>
          <cell r="O62">
            <v>0.12675170563914381</v>
          </cell>
          <cell r="P62">
            <v>-0.17095779814363954</v>
          </cell>
          <cell r="Q62">
            <v>-7.9336742236521082E-2</v>
          </cell>
          <cell r="R62">
            <v>-0.28870196035252638</v>
          </cell>
          <cell r="S62">
            <v>-8.9612158689687166E-2</v>
          </cell>
          <cell r="T62">
            <v>-0.4010107577587842</v>
          </cell>
          <cell r="U62">
            <v>0.56909453188996639</v>
          </cell>
          <cell r="V62">
            <v>-7.5757938084576558E-3</v>
          </cell>
          <cell r="W62">
            <v>0</v>
          </cell>
          <cell r="X62">
            <v>-0.9974430536743818</v>
          </cell>
          <cell r="Y62">
            <v>-7.4901308173117714E-2</v>
          </cell>
          <cell r="Z62">
            <v>2.1978906718775167E-2</v>
          </cell>
          <cell r="AA62">
            <v>8.3381608939051E-2</v>
          </cell>
          <cell r="AB62">
            <v>0.46373401623214022</v>
          </cell>
          <cell r="AC62">
            <v>0.20921045701028565</v>
          </cell>
          <cell r="AD62">
            <v>-9.6331108938432067E-2</v>
          </cell>
          <cell r="AE62">
            <v>-4.5985113241823382E-2</v>
          </cell>
          <cell r="AF62">
            <v>-0.20132450391957002</v>
          </cell>
          <cell r="AG62">
            <v>0.25291187271006338</v>
          </cell>
          <cell r="AH62">
            <v>-0.28211102740232552</v>
          </cell>
          <cell r="AI62">
            <v>-0.21392689620928568</v>
          </cell>
          <cell r="AJ62">
            <v>-0.12699969076130754</v>
          </cell>
          <cell r="AK62">
            <v>0.25593337413720069</v>
          </cell>
          <cell r="AL62">
            <v>-4.1158072493507558E-2</v>
          </cell>
          <cell r="AM62">
            <v>-1.694955831377332E-2</v>
          </cell>
          <cell r="AN62">
            <v>0.17946848781154814</v>
          </cell>
          <cell r="AO62">
            <v>0.10178269430994238</v>
          </cell>
          <cell r="AP62">
            <v>-8.0580486659339437E-2</v>
          </cell>
          <cell r="AQ62">
            <v>-0.29001579579800096</v>
          </cell>
          <cell r="AR62">
            <v>7.2103293901343693E-2</v>
          </cell>
          <cell r="AS62">
            <v>0.13786979422312082</v>
          </cell>
          <cell r="AT62">
            <v>-0.32892503098583015</v>
          </cell>
          <cell r="AU62">
            <v>1.0471299867295437E-2</v>
          </cell>
          <cell r="AV62">
            <v>9.9090902644230969E-2</v>
          </cell>
          <cell r="AW62">
            <v>0.21936282847430366</v>
          </cell>
          <cell r="AX62">
            <v>1.5037877364540502E-2</v>
          </cell>
          <cell r="AY62">
            <v>1.039696405131515</v>
          </cell>
          <cell r="AZ62">
            <v>-0.3691917013213295</v>
          </cell>
          <cell r="BA62">
            <v>0.11863085257872291</v>
          </cell>
          <cell r="BB62">
            <v>-0.1980376301831335</v>
          </cell>
          <cell r="BC62">
            <v>-0.24719071109704407</v>
          </cell>
          <cell r="BD62">
            <v>5.6570351488394455E-2</v>
          </cell>
          <cell r="BE62">
            <v>6.7658648473814864E-2</v>
          </cell>
          <cell r="BF62">
            <v>-9.3897403498390316E-3</v>
          </cell>
          <cell r="BG62">
            <v>-0.41494385206270823</v>
          </cell>
          <cell r="BH62">
            <v>-0.44183275227903918</v>
          </cell>
          <cell r="BI62">
            <v>0.44895022004790308</v>
          </cell>
          <cell r="BJ62">
            <v>-0.48285177172358457</v>
          </cell>
          <cell r="BK62">
            <v>0.49693651160532348</v>
          </cell>
          <cell r="BL62">
            <v>-0.19216000579424247</v>
          </cell>
          <cell r="BM62">
            <v>0.54743536937855164</v>
          </cell>
          <cell r="BN62">
            <v>-0.59962112254912181</v>
          </cell>
          <cell r="BO62">
            <v>0.36290549368936847</v>
          </cell>
          <cell r="BP62">
            <v>4.8494349938610355E-2</v>
          </cell>
          <cell r="BQ62">
            <v>-0.42036851361073929</v>
          </cell>
          <cell r="BR62">
            <v>0.23211222129696998</v>
          </cell>
          <cell r="BS62">
            <v>0.38136755652910381</v>
          </cell>
          <cell r="BT62">
            <v>-0.56941978803204341</v>
          </cell>
          <cell r="BU62">
            <v>0.17366349405084008</v>
          </cell>
          <cell r="BV62">
            <v>-0.62318859195303489</v>
          </cell>
          <cell r="BW62">
            <v>0.55574731115750231</v>
          </cell>
          <cell r="BX62">
            <v>-0.22508341613203636</v>
          </cell>
          <cell r="BY62">
            <v>-0.5916777203950857</v>
          </cell>
          <cell r="BZ62">
            <v>-1.7699577099400749E-2</v>
          </cell>
          <cell r="CA62">
            <v>0.91629073187415488</v>
          </cell>
          <cell r="CB62">
            <v>-2.1661496781179193E-2</v>
          </cell>
          <cell r="CC62">
            <v>-0.3556327343602888</v>
          </cell>
          <cell r="CD62">
            <v>8.9612158689687138E-2</v>
          </cell>
          <cell r="CE62">
            <v>-8.9612158689687166E-2</v>
          </cell>
          <cell r="CF62">
            <v>-0.13353139262452263</v>
          </cell>
          <cell r="CG62">
            <v>0.73966719619483823</v>
          </cell>
          <cell r="CH62">
            <v>0.20941335850230774</v>
          </cell>
          <cell r="CI62">
            <v>-0.1120391944771314</v>
          </cell>
          <cell r="CJ62">
            <v>0.14824224314109208</v>
          </cell>
          <cell r="CK62">
            <v>-0.23995066963059103</v>
          </cell>
          <cell r="CL62">
            <v>-1.7094433359300183E-2</v>
          </cell>
          <cell r="CM62">
            <v>-0.15510899326906988</v>
          </cell>
          <cell r="CN62">
            <v>0.33838794601935179</v>
          </cell>
          <cell r="CO62">
            <v>7.3766150239609293E-2</v>
          </cell>
          <cell r="CP62">
            <v>-6.8992871486951435E-2</v>
          </cell>
          <cell r="CQ62">
            <v>-0.27193371548364181</v>
          </cell>
          <cell r="CR62">
            <v>0.14518200984449789</v>
          </cell>
          <cell r="CS62">
            <v>2.6668247082161273E-2</v>
          </cell>
          <cell r="CT62">
            <v>-0.12306009275722725</v>
          </cell>
          <cell r="CU62">
            <v>4.6520015634892907E-2</v>
          </cell>
          <cell r="CV62">
            <v>-7.0617567213953417E-2</v>
          </cell>
          <cell r="CW62">
            <v>1.212136053234482E-2</v>
          </cell>
          <cell r="CX62">
            <v>0.48272359124529585</v>
          </cell>
          <cell r="CY62">
            <v>-0.1057736534451527</v>
          </cell>
          <cell r="CZ62">
            <v>-0.29598087526647593</v>
          </cell>
          <cell r="DA62">
            <v>-0.1495317339709637</v>
          </cell>
          <cell r="DB62">
            <v>-0.1836127125575745</v>
          </cell>
          <cell r="DC62">
            <v>-0.10755590622126185</v>
          </cell>
          <cell r="DD62">
            <v>-8.3381608939051138E-2</v>
          </cell>
          <cell r="DE62">
            <v>2.2101021751742604E-2</v>
          </cell>
          <cell r="DF62">
            <v>-4.7533700465739064E-2</v>
          </cell>
          <cell r="DG62">
            <v>5.4271836058205139E-2</v>
          </cell>
          <cell r="DH62">
            <v>0.16626361302918635</v>
          </cell>
          <cell r="DI62">
            <v>0.11467015892586066</v>
          </cell>
          <cell r="DJ62">
            <v>-0.20516104876377736</v>
          </cell>
          <cell r="DK62">
            <v>-9.950330853168092E-3</v>
          </cell>
          <cell r="DL62">
            <v>-0.10536051565782628</v>
          </cell>
          <cell r="DM62">
            <v>-5.7158413839948637E-2</v>
          </cell>
          <cell r="DN62">
            <v>0.33647223662121289</v>
          </cell>
          <cell r="DO62">
            <v>0.42488319396526603</v>
          </cell>
          <cell r="DP62">
            <v>3.2200153239778172E-2</v>
          </cell>
          <cell r="DQ62">
            <v>0.27938326963708587</v>
          </cell>
          <cell r="DR62">
            <v>0.37586463833187367</v>
          </cell>
          <cell r="DS62">
            <v>-2.0906684819313712E-2</v>
          </cell>
          <cell r="DT62">
            <v>8.9612158689687138E-2</v>
          </cell>
          <cell r="DU62">
            <v>0.10697211955216773</v>
          </cell>
          <cell r="DV62">
            <v>-5.9719234701622194E-2</v>
          </cell>
          <cell r="DW62">
            <v>-9.6849825989917662E-2</v>
          </cell>
          <cell r="DX62">
            <v>-1.1363758650315095E-2</v>
          </cell>
          <cell r="DY62">
            <v>8.2238098236972007E-2</v>
          </cell>
          <cell r="DZ62">
            <v>0.10008345855698263</v>
          </cell>
          <cell r="EA62">
            <v>0.10393092284823194</v>
          </cell>
          <cell r="EB62">
            <v>0.28230282333204482</v>
          </cell>
          <cell r="EC62">
            <v>4.1210268646662898E-2</v>
          </cell>
          <cell r="ED62">
            <v>-7.0769070888207261E-2</v>
          </cell>
          <cell r="EE62">
            <v>-0.10536051565782628</v>
          </cell>
          <cell r="EF62">
            <v>-6.1087691979838266E-2</v>
          </cell>
        </row>
        <row r="63">
          <cell r="C63">
            <v>-1.795380361659582E-2</v>
          </cell>
          <cell r="D63">
            <v>-6.3572804017612311E-2</v>
          </cell>
          <cell r="E63">
            <v>-0.16320051534717611</v>
          </cell>
          <cell r="F63">
            <v>-1.834913866819643E-2</v>
          </cell>
          <cell r="G63">
            <v>-7.6961041136128436E-2</v>
          </cell>
          <cell r="H63">
            <v>6.7658648473814656E-2</v>
          </cell>
          <cell r="I63">
            <v>-0.12953405219190217</v>
          </cell>
          <cell r="J63">
            <v>3.1416196233378914E-2</v>
          </cell>
          <cell r="K63">
            <v>-0.12036368224987501</v>
          </cell>
          <cell r="L63">
            <v>-1.1696039763191187E-2</v>
          </cell>
          <cell r="M63">
            <v>0</v>
          </cell>
          <cell r="N63">
            <v>0.16251892949777494</v>
          </cell>
          <cell r="O63">
            <v>0.15700374880966469</v>
          </cell>
          <cell r="P63">
            <v>-7.0826052568612283E-2</v>
          </cell>
          <cell r="Q63">
            <v>8.7775610882385585E-2</v>
          </cell>
          <cell r="R63">
            <v>-4.7320656190072079E-2</v>
          </cell>
          <cell r="S63">
            <v>-7.3091884005336047E-2</v>
          </cell>
          <cell r="T63">
            <v>-8.3999974412738543E-2</v>
          </cell>
          <cell r="U63">
            <v>0.24557058710165414</v>
          </cell>
          <cell r="V63">
            <v>-1.6260520871780405E-2</v>
          </cell>
          <cell r="W63">
            <v>-1.6529301951210471E-2</v>
          </cell>
          <cell r="X63">
            <v>0</v>
          </cell>
          <cell r="Y63">
            <v>0.16833531481921474</v>
          </cell>
          <cell r="Z63">
            <v>-3.5273405179682992E-3</v>
          </cell>
          <cell r="AA63">
            <v>-0.19012578228553634</v>
          </cell>
          <cell r="AB63">
            <v>2.1142436573809164E-2</v>
          </cell>
          <cell r="AC63">
            <v>4.175371410480592E-3</v>
          </cell>
          <cell r="AD63">
            <v>-0.17237122594078652</v>
          </cell>
          <cell r="AE63">
            <v>4.8318577270807732E-2</v>
          </cell>
          <cell r="AF63">
            <v>-0.1043128466253825</v>
          </cell>
          <cell r="AG63">
            <v>1.041676085825558E-2</v>
          </cell>
          <cell r="AH63">
            <v>-8.0906638612800341E-2</v>
          </cell>
          <cell r="AI63">
            <v>5.9963464767557061E-2</v>
          </cell>
          <cell r="AJ63">
            <v>4.6520015634892907E-2</v>
          </cell>
          <cell r="AK63">
            <v>-7.333127308554975E-2</v>
          </cell>
          <cell r="AL63">
            <v>0.1967102942460543</v>
          </cell>
          <cell r="AM63">
            <v>-0.23549631928121076</v>
          </cell>
          <cell r="AN63">
            <v>-0.10097591734000222</v>
          </cell>
          <cell r="AO63">
            <v>-0.13353139262452263</v>
          </cell>
          <cell r="AP63">
            <v>0.16430305129127634</v>
          </cell>
          <cell r="AQ63">
            <v>6.4538521137571164E-2</v>
          </cell>
          <cell r="AR63">
            <v>-1.7192400540372875E-2</v>
          </cell>
          <cell r="AS63">
            <v>3.4094211342975925E-2</v>
          </cell>
          <cell r="AT63">
            <v>5.5710450494554295E-3</v>
          </cell>
          <cell r="AU63">
            <v>1.6529301951210506E-2</v>
          </cell>
          <cell r="AV63">
            <v>1.6260520871780326E-2</v>
          </cell>
          <cell r="AW63">
            <v>3.174869831458027E-2</v>
          </cell>
          <cell r="AX63">
            <v>0.12699969076130752</v>
          </cell>
          <cell r="AY63">
            <v>0.15676848236933713</v>
          </cell>
          <cell r="AZ63">
            <v>-0.17062551703076334</v>
          </cell>
          <cell r="BA63">
            <v>-5.251803428344648E-2</v>
          </cell>
          <cell r="BB63">
            <v>-2.9852963149681045E-2</v>
          </cell>
          <cell r="BC63">
            <v>-5.7158413839948637E-2</v>
          </cell>
          <cell r="BD63">
            <v>-3.2611585588760782E-2</v>
          </cell>
          <cell r="BE63">
            <v>2.724964244737554E-2</v>
          </cell>
          <cell r="BF63">
            <v>0.12136085700426734</v>
          </cell>
          <cell r="BG63">
            <v>-4.7732787526577709E-3</v>
          </cell>
          <cell r="BH63">
            <v>-7.9644063059925399E-2</v>
          </cell>
          <cell r="BI63">
            <v>0.14895586295015423</v>
          </cell>
          <cell r="BJ63">
            <v>-1.801850550267825E-2</v>
          </cell>
          <cell r="BK63">
            <v>-9.0322638293285726E-2</v>
          </cell>
          <cell r="BL63">
            <v>-5.3127916838974186E-2</v>
          </cell>
          <cell r="BM63">
            <v>-8.8825479745222327E-2</v>
          </cell>
          <cell r="BN63">
            <v>5.2496698446707353E-2</v>
          </cell>
          <cell r="BO63">
            <v>8.1464647606151311E-2</v>
          </cell>
          <cell r="BP63">
            <v>1.2954839873466732E-2</v>
          </cell>
          <cell r="BQ63">
            <v>-5.9140575043939873E-2</v>
          </cell>
          <cell r="BR63">
            <v>-4.2925044717033997E-2</v>
          </cell>
          <cell r="BS63">
            <v>-4.141610371671689E-2</v>
          </cell>
          <cell r="BT63">
            <v>-3.4887259000440665E-2</v>
          </cell>
          <cell r="BU63">
            <v>4.0585280115078511E-2</v>
          </cell>
          <cell r="BV63">
            <v>-1.8349138668196541E-2</v>
          </cell>
          <cell r="BW63">
            <v>-6.7010710282960309E-2</v>
          </cell>
          <cell r="BX63">
            <v>-2.1264090753441524E-2</v>
          </cell>
          <cell r="BY63">
            <v>0.25914992380485474</v>
          </cell>
          <cell r="BZ63">
            <v>9.7525020133877788E-2</v>
          </cell>
          <cell r="CA63">
            <v>-2.6907452919924382E-2</v>
          </cell>
          <cell r="CB63">
            <v>-2.2989518224698718E-2</v>
          </cell>
          <cell r="CC63">
            <v>-7.2320661579626133E-2</v>
          </cell>
          <cell r="CD63">
            <v>3.4401426717332317E-2</v>
          </cell>
          <cell r="CE63">
            <v>3.3257221756482339E-2</v>
          </cell>
          <cell r="CF63">
            <v>0.16345307248957194</v>
          </cell>
          <cell r="CG63">
            <v>3.5091319811270193E-2</v>
          </cell>
          <cell r="CH63">
            <v>-0.10919929196499209</v>
          </cell>
          <cell r="CI63">
            <v>5.8107630807280757E-2</v>
          </cell>
          <cell r="CJ63">
            <v>0</v>
          </cell>
          <cell r="CK63">
            <v>2.3905520853554386E-2</v>
          </cell>
          <cell r="CL63">
            <v>-1.9881370553828933E-2</v>
          </cell>
          <cell r="CM63">
            <v>8.8349169831289737E-2</v>
          </cell>
          <cell r="CN63">
            <v>0.14359091961225595</v>
          </cell>
          <cell r="CO63">
            <v>-0.11460338273900374</v>
          </cell>
          <cell r="CP63">
            <v>7.8943202340119464E-2</v>
          </cell>
          <cell r="CQ63">
            <v>-0.10060469912129898</v>
          </cell>
          <cell r="CR63">
            <v>-6.0168521466452726E-2</v>
          </cell>
          <cell r="CS63">
            <v>-4.7628048989254587E-2</v>
          </cell>
          <cell r="CT63">
            <v>1.6129381929883498E-2</v>
          </cell>
          <cell r="CU63">
            <v>0.24686007793152581</v>
          </cell>
          <cell r="CV63">
            <v>8.9612158689687138E-2</v>
          </cell>
          <cell r="CW63">
            <v>-7.1035773116751647E-2</v>
          </cell>
          <cell r="CX63">
            <v>-9.9922025026887823E-2</v>
          </cell>
          <cell r="CY63">
            <v>-0.23593690277411927</v>
          </cell>
          <cell r="CZ63">
            <v>4.6129771727501157E-2</v>
          </cell>
          <cell r="DA63">
            <v>1.2220111334775397E-2</v>
          </cell>
          <cell r="DB63">
            <v>-9.7742284772937338E-2</v>
          </cell>
          <cell r="DC63">
            <v>1.3303965626362886E-2</v>
          </cell>
          <cell r="DD63">
            <v>-1.3303965626362815E-2</v>
          </cell>
          <cell r="DE63">
            <v>-5.5059777183027313E-2</v>
          </cell>
          <cell r="DF63">
            <v>3.7041271680349076E-2</v>
          </cell>
          <cell r="DG63">
            <v>-9.5310179804324893E-2</v>
          </cell>
          <cell r="DH63">
            <v>4.8790164169432049E-2</v>
          </cell>
          <cell r="DI63">
            <v>0.23638877806423053</v>
          </cell>
          <cell r="DJ63">
            <v>0.12028616587450203</v>
          </cell>
          <cell r="DK63">
            <v>-1.3423020332140661E-2</v>
          </cell>
          <cell r="DL63">
            <v>3.3225647628320386E-2</v>
          </cell>
          <cell r="DM63">
            <v>-8.1678031014267238E-2</v>
          </cell>
          <cell r="DN63">
            <v>0.24973714088765761</v>
          </cell>
          <cell r="DO63">
            <v>0.25682408409187552</v>
          </cell>
          <cell r="DP63">
            <v>0.14495098292883488</v>
          </cell>
          <cell r="DQ63">
            <v>7.3665158167624256E-3</v>
          </cell>
          <cell r="DR63">
            <v>0.49715461831168634</v>
          </cell>
          <cell r="DS63">
            <v>-0.10585667046830222</v>
          </cell>
          <cell r="DT63">
            <v>-7.4720148387009541E-3</v>
          </cell>
          <cell r="DU63">
            <v>-2.6600681797178914E-2</v>
          </cell>
          <cell r="DV63">
            <v>-0.14329835499821847</v>
          </cell>
          <cell r="DW63">
            <v>-1.4825799602227248E-3</v>
          </cell>
          <cell r="DX63">
            <v>0.30678625376182311</v>
          </cell>
          <cell r="DY63">
            <v>-8.8998264192047136E-2</v>
          </cell>
          <cell r="DZ63">
            <v>1.1862535309819948E-2</v>
          </cell>
          <cell r="EA63">
            <v>-2.1454935001259376E-2</v>
          </cell>
          <cell r="EB63">
            <v>-3.4317092924129038E-2</v>
          </cell>
          <cell r="EC63">
            <v>2.2195732391784347E-2</v>
          </cell>
          <cell r="ED63">
            <v>-0.11489088050852041</v>
          </cell>
          <cell r="EE63">
            <v>-4.9063799415358871E-2</v>
          </cell>
          <cell r="EF63">
            <v>7.738666361542039E-2</v>
          </cell>
        </row>
        <row r="64">
          <cell r="C64">
            <v>-6.4219592734293646E-2</v>
          </cell>
          <cell r="D64">
            <v>-1.0256500167189221E-2</v>
          </cell>
          <cell r="E64">
            <v>-0.20526312603636121</v>
          </cell>
          <cell r="F64">
            <v>6.3091691932647556E-3</v>
          </cell>
          <cell r="G64">
            <v>-8.5297580511895191E-2</v>
          </cell>
          <cell r="H64">
            <v>-4.9132688577644648E-2</v>
          </cell>
          <cell r="I64">
            <v>-0.25234270600647202</v>
          </cell>
          <cell r="J64">
            <v>-9.7163748453647739E-2</v>
          </cell>
          <cell r="K64">
            <v>-0.16372013084340906</v>
          </cell>
          <cell r="L64">
            <v>-0.24686007793152578</v>
          </cell>
          <cell r="M64">
            <v>0.12967782330853261</v>
          </cell>
          <cell r="N64">
            <v>0.40546510810816422</v>
          </cell>
          <cell r="O64">
            <v>-6.513930217096138E-2</v>
          </cell>
          <cell r="P64">
            <v>-9.8970717559055288E-2</v>
          </cell>
          <cell r="Q64">
            <v>-0.20161475972863346</v>
          </cell>
          <cell r="R64">
            <v>-0.18492233849401193</v>
          </cell>
          <cell r="S64">
            <v>5.1761934558589365E-2</v>
          </cell>
          <cell r="T64">
            <v>-3.9339414560032343E-2</v>
          </cell>
          <cell r="U64">
            <v>0.12188981760903679</v>
          </cell>
          <cell r="V64">
            <v>-0.14689111981445419</v>
          </cell>
          <cell r="W64">
            <v>-4.531519621204249E-2</v>
          </cell>
          <cell r="X64">
            <v>-2.3451661035049708E-2</v>
          </cell>
          <cell r="Y64">
            <v>0.1738108671260459</v>
          </cell>
          <cell r="Z64">
            <v>0.14310084364067344</v>
          </cell>
          <cell r="AA64">
            <v>-6.3715814386107739E-2</v>
          </cell>
          <cell r="AB64">
            <v>0.4895482253187059</v>
          </cell>
          <cell r="AC64">
            <v>5.4915757596114632E-2</v>
          </cell>
          <cell r="AD64">
            <v>0</v>
          </cell>
          <cell r="AE64">
            <v>-3.8915416249673498E-2</v>
          </cell>
          <cell r="AF64">
            <v>-0.10008345855698253</v>
          </cell>
          <cell r="AG64">
            <v>1.739174271186902E-2</v>
          </cell>
          <cell r="AH64">
            <v>-0.17476398045787514</v>
          </cell>
          <cell r="AI64">
            <v>7.5134139509033901E-2</v>
          </cell>
          <cell r="AJ64">
            <v>0.11672427430814139</v>
          </cell>
          <cell r="AK64">
            <v>5.7629112836636215E-2</v>
          </cell>
          <cell r="AL64">
            <v>0.45995329339223417</v>
          </cell>
          <cell r="AM64">
            <v>-0.25131442828090605</v>
          </cell>
          <cell r="AN64">
            <v>-0.1316778239751997</v>
          </cell>
          <cell r="AO64">
            <v>-0.16034265007517937</v>
          </cell>
          <cell r="AP64">
            <v>0.18232155679395459</v>
          </cell>
          <cell r="AQ64">
            <v>3.5590945102702533E-2</v>
          </cell>
          <cell r="AR64">
            <v>6.9686693160932152E-3</v>
          </cell>
          <cell r="AS64">
            <v>3.4133006369458617E-2</v>
          </cell>
          <cell r="AT64">
            <v>-2.7212563524884815E-2</v>
          </cell>
          <cell r="AU64">
            <v>0.32158362412746233</v>
          </cell>
          <cell r="AV64">
            <v>-4.0821994520255166E-2</v>
          </cell>
          <cell r="AW64">
            <v>5.077232537342314E-2</v>
          </cell>
          <cell r="AX64">
            <v>8.535984895115685E-2</v>
          </cell>
          <cell r="AY64">
            <v>2.6907452919924402E-2</v>
          </cell>
          <cell r="AZ64">
            <v>-0.14242034004176862</v>
          </cell>
          <cell r="BA64">
            <v>7.3743474245549195E-2</v>
          </cell>
          <cell r="BB64">
            <v>-5.354076692802992E-2</v>
          </cell>
          <cell r="BC64">
            <v>-9.4310679471241415E-2</v>
          </cell>
          <cell r="BD64">
            <v>-8.004270767353637E-2</v>
          </cell>
          <cell r="BE64">
            <v>8.552217343816193E-2</v>
          </cell>
          <cell r="BF64">
            <v>8.3818671883071336E-2</v>
          </cell>
          <cell r="BG64">
            <v>-0.11152127443240714</v>
          </cell>
          <cell r="BH64">
            <v>4.9325066562501491E-2</v>
          </cell>
          <cell r="BI64">
            <v>0.17156876501769289</v>
          </cell>
          <cell r="BJ64">
            <v>-6.513930217096138E-2</v>
          </cell>
          <cell r="BK64">
            <v>-1.4528100562909856E-2</v>
          </cell>
          <cell r="BL64">
            <v>-0.10590266801591471</v>
          </cell>
          <cell r="BM64">
            <v>-0.17756067353181779</v>
          </cell>
          <cell r="BN64">
            <v>-6.5575327866011363E-2</v>
          </cell>
          <cell r="BO64">
            <v>0.11609111800291307</v>
          </cell>
          <cell r="BP64">
            <v>-4.6637310808330813E-2</v>
          </cell>
          <cell r="BQ64">
            <v>-0.10035514231875688</v>
          </cell>
          <cell r="BR64">
            <v>-2.1630259308704738E-2</v>
          </cell>
          <cell r="BS64">
            <v>0</v>
          </cell>
          <cell r="BT64">
            <v>2.0202707317519469E-2</v>
          </cell>
          <cell r="BU64">
            <v>2.9558802241544429E-2</v>
          </cell>
          <cell r="BV64">
            <v>-0.1005945753582962</v>
          </cell>
          <cell r="BW64">
            <v>-5.8422294120134971E-2</v>
          </cell>
          <cell r="BX64">
            <v>-6.7252227009167456E-2</v>
          </cell>
          <cell r="BY64">
            <v>0.18087123021630802</v>
          </cell>
          <cell r="BZ64">
            <v>0.12405264866997882</v>
          </cell>
          <cell r="CA64">
            <v>-5.129329438755046E-2</v>
          </cell>
          <cell r="CB64">
            <v>-5.1222269138044514E-2</v>
          </cell>
          <cell r="CC64">
            <v>-2.7359517895817215E-2</v>
          </cell>
          <cell r="CD64">
            <v>5.2606300630600858E-2</v>
          </cell>
          <cell r="CE64">
            <v>0.14899296158925701</v>
          </cell>
          <cell r="CF64">
            <v>0.36321674544267235</v>
          </cell>
          <cell r="CG64">
            <v>0.28039416929418953</v>
          </cell>
          <cell r="CH64">
            <v>-5.4764085409974878E-2</v>
          </cell>
          <cell r="CI64">
            <v>3.3057881344996315E-3</v>
          </cell>
          <cell r="CJ64">
            <v>-5.0772325373423258E-2</v>
          </cell>
          <cell r="CK64">
            <v>5.4067221270275793E-2</v>
          </cell>
          <cell r="CL64">
            <v>1.9544596072970346E-2</v>
          </cell>
          <cell r="CM64">
            <v>2.5479085300984968E-2</v>
          </cell>
          <cell r="CN64">
            <v>2.1773799549560536E-2</v>
          </cell>
          <cell r="CO64">
            <v>2.4317307650706214E-2</v>
          </cell>
          <cell r="CP64">
            <v>0.1080595726269914</v>
          </cell>
          <cell r="CQ64">
            <v>-0.1323768802776977</v>
          </cell>
          <cell r="CR64">
            <v>-0.14191811139162394</v>
          </cell>
          <cell r="CS64">
            <v>-8.8947486016496061E-2</v>
          </cell>
          <cell r="CT64">
            <v>0.19004360288786487</v>
          </cell>
          <cell r="CU64">
            <v>0.1513996464553683</v>
          </cell>
          <cell r="CV64">
            <v>-3.6469679781391331E-2</v>
          </cell>
          <cell r="CW64">
            <v>-4.6792161506758939E-2</v>
          </cell>
          <cell r="CX64">
            <v>-7.1348080797466212E-2</v>
          </cell>
          <cell r="CY64">
            <v>-0.25499597868857909</v>
          </cell>
          <cell r="CZ64">
            <v>-0.10030187070156597</v>
          </cell>
          <cell r="DA64">
            <v>0</v>
          </cell>
          <cell r="DB64">
            <v>-0.41885713462356899</v>
          </cell>
          <cell r="DC64">
            <v>-0.12935602121404202</v>
          </cell>
          <cell r="DD64">
            <v>-1.1173300598125076E-2</v>
          </cell>
          <cell r="DE64">
            <v>4.242584410222966E-2</v>
          </cell>
          <cell r="DF64">
            <v>-8.004270767353637E-2</v>
          </cell>
          <cell r="DG64">
            <v>8.2988028146950641E-3</v>
          </cell>
          <cell r="DH64">
            <v>0.17679668086198472</v>
          </cell>
          <cell r="DI64">
            <v>9.379808274202181E-2</v>
          </cell>
          <cell r="DJ64">
            <v>0.32724223715161393</v>
          </cell>
          <cell r="DK64">
            <v>0</v>
          </cell>
          <cell r="DL64">
            <v>0.11170398958000126</v>
          </cell>
          <cell r="DM64">
            <v>-0.19212555689057548</v>
          </cell>
          <cell r="DN64">
            <v>0.18396224625141441</v>
          </cell>
          <cell r="DO64">
            <v>4.0899852515250664E-3</v>
          </cell>
          <cell r="DP64">
            <v>-3.7426405519116912E-2</v>
          </cell>
          <cell r="DQ64">
            <v>7.743174013281609E-2</v>
          </cell>
          <cell r="DR64">
            <v>-6.0624621816434854E-2</v>
          </cell>
          <cell r="DS64">
            <v>2.4692612590371633E-2</v>
          </cell>
          <cell r="DT64">
            <v>3.9845908547199563E-2</v>
          </cell>
          <cell r="DU64">
            <v>8.2443669211074586E-2</v>
          </cell>
          <cell r="DV64">
            <v>-7.0793051991099462E-2</v>
          </cell>
          <cell r="DW64">
            <v>1.9121041446778377E-2</v>
          </cell>
          <cell r="DX64">
            <v>6.9497794496921506E-2</v>
          </cell>
          <cell r="DY64">
            <v>3.1306904625044124E-2</v>
          </cell>
          <cell r="DZ64">
            <v>0.15805693479432342</v>
          </cell>
          <cell r="EA64">
            <v>0.16412582488407762</v>
          </cell>
          <cell r="EB64">
            <v>8.7838164965623952E-2</v>
          </cell>
          <cell r="EC64">
            <v>-1.1428695823622744E-2</v>
          </cell>
          <cell r="ED64">
            <v>-5.1898438127651367E-2</v>
          </cell>
          <cell r="EE64">
            <v>-0.15981641736293553</v>
          </cell>
          <cell r="EF64">
            <v>0.10507638438726871</v>
          </cell>
        </row>
        <row r="65">
          <cell r="C65">
            <v>-4.8202101817877749E-2</v>
          </cell>
          <cell r="D65">
            <v>-4.4171218313137424E-2</v>
          </cell>
          <cell r="E65">
            <v>-0.17589066646366416</v>
          </cell>
          <cell r="F65">
            <v>-2.3347363996991177E-2</v>
          </cell>
          <cell r="G65">
            <v>-6.5063593347061771E-2</v>
          </cell>
          <cell r="H65">
            <v>-9.69922659873097E-2</v>
          </cell>
          <cell r="I65">
            <v>-0.27785398351551843</v>
          </cell>
          <cell r="J65">
            <v>0.18272897175171895</v>
          </cell>
          <cell r="K65">
            <v>-8.7196545030155129E-2</v>
          </cell>
          <cell r="L65">
            <v>-0.31623397438022183</v>
          </cell>
          <cell r="M65">
            <v>0.1339124175862671</v>
          </cell>
          <cell r="N65">
            <v>8.9231133727942613E-2</v>
          </cell>
          <cell r="O65">
            <v>0.12372739252790188</v>
          </cell>
          <cell r="P65">
            <v>-7.3776462122507561E-2</v>
          </cell>
          <cell r="Q65">
            <v>-0.18000405865359201</v>
          </cell>
          <cell r="R65">
            <v>-9.9206650083448158E-2</v>
          </cell>
          <cell r="S65">
            <v>5.6647035664652214E-2</v>
          </cell>
          <cell r="T65">
            <v>-0.1005412292218774</v>
          </cell>
          <cell r="U65">
            <v>5.3054562955889562E-2</v>
          </cell>
          <cell r="V65">
            <v>-0.18292964437730158</v>
          </cell>
          <cell r="W65">
            <v>-0.16208965282236978</v>
          </cell>
          <cell r="X65">
            <v>-0.15773362884120823</v>
          </cell>
          <cell r="Y65">
            <v>0.10937255714778719</v>
          </cell>
          <cell r="Z65">
            <v>0.40245758704420898</v>
          </cell>
          <cell r="AA65">
            <v>-0.14217448878054259</v>
          </cell>
          <cell r="AB65">
            <v>0.37491043978619198</v>
          </cell>
          <cell r="AC65">
            <v>2.1252275659658953E-2</v>
          </cell>
          <cell r="AD65">
            <v>-0.2539882266653084</v>
          </cell>
          <cell r="AE65">
            <v>-8.4823192309076936E-2</v>
          </cell>
          <cell r="AF65">
            <v>-5.0430853626891856E-2</v>
          </cell>
          <cell r="AG65">
            <v>-0.34687094384211159</v>
          </cell>
          <cell r="AH65">
            <v>-0.27315397188887097</v>
          </cell>
          <cell r="AI65">
            <v>0.15963014559188393</v>
          </cell>
          <cell r="AJ65">
            <v>0.2110488464308648</v>
          </cell>
          <cell r="AK65">
            <v>-2.2372297754532984E-2</v>
          </cell>
          <cell r="AL65">
            <v>0.43078291609245434</v>
          </cell>
          <cell r="AM65">
            <v>-0.27211755591066938</v>
          </cell>
          <cell r="AN65">
            <v>-0.11009069003322781</v>
          </cell>
          <cell r="AO65">
            <v>-0.22099069795310858</v>
          </cell>
          <cell r="AP65">
            <v>6.252035698133393E-2</v>
          </cell>
          <cell r="AQ65">
            <v>0.29898162770571424</v>
          </cell>
          <cell r="AR65">
            <v>1.1173300598125255E-2</v>
          </cell>
          <cell r="AS65">
            <v>-2.2472855852058628E-2</v>
          </cell>
          <cell r="AT65">
            <v>-0.1466034741918755</v>
          </cell>
          <cell r="AU65">
            <v>0.32322700987119241</v>
          </cell>
          <cell r="AV65">
            <v>-6.5597282485813119E-2</v>
          </cell>
          <cell r="AW65">
            <v>9.0676966882836565E-2</v>
          </cell>
          <cell r="AX65">
            <v>0.21130909366720696</v>
          </cell>
          <cell r="AY65">
            <v>0.38265043034199292</v>
          </cell>
          <cell r="AZ65">
            <v>0.22143268691058032</v>
          </cell>
          <cell r="BA65">
            <v>-0.17142226633591889</v>
          </cell>
          <cell r="BB65">
            <v>-0.11170398958000129</v>
          </cell>
          <cell r="BC65">
            <v>-0.48687238274349787</v>
          </cell>
          <cell r="BD65">
            <v>0.29284623000001531</v>
          </cell>
          <cell r="BE65">
            <v>-0.32287851709889037</v>
          </cell>
          <cell r="BF65">
            <v>5.631117156271561E-2</v>
          </cell>
          <cell r="BG65">
            <v>-1.1594332780919257E-2</v>
          </cell>
          <cell r="BH65">
            <v>-0.11741867055852838</v>
          </cell>
          <cell r="BI65">
            <v>0.21458241901217601</v>
          </cell>
          <cell r="BJ65">
            <v>-0.13580154115906176</v>
          </cell>
          <cell r="BK65">
            <v>1.5037877364540502E-2</v>
          </cell>
          <cell r="BL65">
            <v>-0.19735943415849522</v>
          </cell>
          <cell r="BM65">
            <v>-1.4652276786870375E-2</v>
          </cell>
          <cell r="BN65">
            <v>1.4652276786870415E-2</v>
          </cell>
          <cell r="BO65">
            <v>0.10354067894084036</v>
          </cell>
          <cell r="BP65">
            <v>-0.14815774442964702</v>
          </cell>
          <cell r="BQ65">
            <v>-0.11683291682006318</v>
          </cell>
          <cell r="BR65">
            <v>-9.4028949648276336E-2</v>
          </cell>
          <cell r="BS65">
            <v>-4.3172171865208664E-2</v>
          </cell>
          <cell r="BT65">
            <v>5.2518034283446438E-2</v>
          </cell>
          <cell r="BU65">
            <v>1.3857034661426281E-2</v>
          </cell>
          <cell r="BV65">
            <v>-6.148508365068104E-2</v>
          </cell>
          <cell r="BW65">
            <v>4.8661896511729063E-3</v>
          </cell>
          <cell r="BX65">
            <v>-0.1129404111805954</v>
          </cell>
          <cell r="BY65">
            <v>0.14635640810043943</v>
          </cell>
          <cell r="BZ65">
            <v>0.30858875727109469</v>
          </cell>
          <cell r="CA65">
            <v>0.13223745239654314</v>
          </cell>
          <cell r="CB65">
            <v>-0.17449726168642596</v>
          </cell>
          <cell r="CC65">
            <v>-4.7891287704414788E-2</v>
          </cell>
          <cell r="CD65">
            <v>-3.4552381506659728E-2</v>
          </cell>
          <cell r="CE65">
            <v>0.19139485299962947</v>
          </cell>
          <cell r="CF65">
            <v>0.78992256209159806</v>
          </cell>
          <cell r="CG65">
            <v>9.7570368229103463E-2</v>
          </cell>
          <cell r="CH65">
            <v>-0.24224921039379541</v>
          </cell>
          <cell r="CI65">
            <v>0.13733127053429747</v>
          </cell>
          <cell r="CJ65">
            <v>0.10358903600944414</v>
          </cell>
          <cell r="CK65">
            <v>-5.0453781255832018E-2</v>
          </cell>
          <cell r="CL65">
            <v>4.187026354216453E-3</v>
          </cell>
          <cell r="CM65">
            <v>-2.1112677237559184E-2</v>
          </cell>
          <cell r="CN65">
            <v>0.18397973554650882</v>
          </cell>
          <cell r="CO65">
            <v>-0.262364264467491</v>
          </cell>
          <cell r="CP65">
            <v>0.16941815195804674</v>
          </cell>
          <cell r="CQ65">
            <v>-0.15112495891072139</v>
          </cell>
          <cell r="CR65">
            <v>-0.21862206659536373</v>
          </cell>
          <cell r="CS65">
            <v>-0.12604072089536494</v>
          </cell>
          <cell r="CT65">
            <v>-8.5653628589230455E-3</v>
          </cell>
          <cell r="CU65">
            <v>0.2295744416445</v>
          </cell>
          <cell r="CV65">
            <v>0.11302338840339544</v>
          </cell>
          <cell r="CW65">
            <v>7.6045993852192125E-3</v>
          </cell>
          <cell r="CX65">
            <v>2.5431437891803656E-2</v>
          </cell>
          <cell r="CY65">
            <v>-0.33146264901178102</v>
          </cell>
          <cell r="CZ65">
            <v>-5.4982134417353175E-2</v>
          </cell>
          <cell r="DA65">
            <v>9.3331939792219126E-2</v>
          </cell>
          <cell r="DB65">
            <v>-0.35244063979994411</v>
          </cell>
          <cell r="DC65">
            <v>-0.10067666634539991</v>
          </cell>
          <cell r="DD65">
            <v>-0.12953405219190228</v>
          </cell>
          <cell r="DE65">
            <v>6.1875403718087453E-2</v>
          </cell>
          <cell r="DF65">
            <v>-1.6807118316381174E-2</v>
          </cell>
          <cell r="DG65">
            <v>-8.8553397341445059E-2</v>
          </cell>
          <cell r="DH65">
            <v>0.18847542236833276</v>
          </cell>
          <cell r="DI65">
            <v>0.98503817447289466</v>
          </cell>
          <cell r="DJ65">
            <v>-1.616663385534689E-2</v>
          </cell>
          <cell r="DK65">
            <v>-0.3308998980788676</v>
          </cell>
          <cell r="DL65">
            <v>1.1281344464039979E-2</v>
          </cell>
          <cell r="DM65">
            <v>-0.35621717327383756</v>
          </cell>
          <cell r="DN65">
            <v>0.59462819671883571</v>
          </cell>
          <cell r="DO65">
            <v>-8.701137698962981E-2</v>
          </cell>
          <cell r="DP65">
            <v>-2.7586224390796399E-3</v>
          </cell>
          <cell r="DQ65">
            <v>0.18828898326981908</v>
          </cell>
          <cell r="DR65">
            <v>1.3636574949545444E-2</v>
          </cell>
          <cell r="DS65">
            <v>-0.12103323282267248</v>
          </cell>
          <cell r="DT65">
            <v>5.3329436602851249E-2</v>
          </cell>
          <cell r="DU65">
            <v>-6.6150125031912643E-2</v>
          </cell>
          <cell r="DV65">
            <v>-0.21351265825324847</v>
          </cell>
          <cell r="DW65">
            <v>0.17403384727946106</v>
          </cell>
          <cell r="DX65">
            <v>-2.3083170182873581E-2</v>
          </cell>
          <cell r="DY65">
            <v>2.7434859457508339E-3</v>
          </cell>
          <cell r="DZ65">
            <v>2.7359798188748455E-3</v>
          </cell>
          <cell r="EA65">
            <v>0.22967952229399538</v>
          </cell>
          <cell r="EB65">
            <v>-2.4177001783686695E-2</v>
          </cell>
          <cell r="EC65">
            <v>2.7429037170063883E-2</v>
          </cell>
          <cell r="ED65">
            <v>2.1621630044950956E-3</v>
          </cell>
          <cell r="EE65">
            <v>-2.9591200174559115E-2</v>
          </cell>
          <cell r="EF65">
            <v>-1.0061571745434745E-2</v>
          </cell>
        </row>
        <row r="66">
          <cell r="C66">
            <v>0</v>
          </cell>
          <cell r="D66">
            <v>-0.21511137961694557</v>
          </cell>
          <cell r="E66">
            <v>-2.4292692569044587E-2</v>
          </cell>
          <cell r="F66">
            <v>-0.15006069457573312</v>
          </cell>
          <cell r="G66">
            <v>-0.33647223662121289</v>
          </cell>
          <cell r="H66">
            <v>-0.1903537284912189</v>
          </cell>
          <cell r="I66">
            <v>-0.21511137961694543</v>
          </cell>
          <cell r="J66">
            <v>-0.34955747616986843</v>
          </cell>
          <cell r="K66">
            <v>9.4665226541078479E-2</v>
          </cell>
          <cell r="L66">
            <v>-0.23940407218599005</v>
          </cell>
          <cell r="M66">
            <v>-0.15963014559188382</v>
          </cell>
          <cell r="N66">
            <v>0.37288893767355163</v>
          </cell>
          <cell r="O66">
            <v>0.32982769390254435</v>
          </cell>
          <cell r="P66">
            <v>-0.19381593621968979</v>
          </cell>
          <cell r="Q66">
            <v>-0.1974645368965183</v>
          </cell>
          <cell r="R66">
            <v>-0.12751332029895956</v>
          </cell>
          <cell r="S66">
            <v>-0.16487464319023387</v>
          </cell>
          <cell r="T66">
            <v>-0.16362942378180204</v>
          </cell>
          <cell r="U66">
            <v>0.31237468504215243</v>
          </cell>
          <cell r="V66">
            <v>-0.33484754089421104</v>
          </cell>
          <cell r="W66">
            <v>-8.2887659805767636E-2</v>
          </cell>
          <cell r="X66">
            <v>-0.17494144949633211</v>
          </cell>
          <cell r="Y66">
            <v>0.19314202462816016</v>
          </cell>
          <cell r="Z66">
            <v>7.9330417652572136E-2</v>
          </cell>
          <cell r="AA66">
            <v>-4.1385216162854482E-2</v>
          </cell>
          <cell r="AB66">
            <v>0.27815406620012634</v>
          </cell>
          <cell r="AC66">
            <v>-7.8637364602145762E-3</v>
          </cell>
          <cell r="AD66">
            <v>2.5975486403260736E-2</v>
          </cell>
          <cell r="AE66">
            <v>-9.9678682190395343E-2</v>
          </cell>
          <cell r="AF66">
            <v>-0.1363682739597222</v>
          </cell>
          <cell r="AG66">
            <v>-0.32292801151345574</v>
          </cell>
          <cell r="AH66">
            <v>-0.23102203888628967</v>
          </cell>
          <cell r="AI66">
            <v>9.6849825989917621E-2</v>
          </cell>
          <cell r="AJ66">
            <v>0.11149550422534223</v>
          </cell>
          <cell r="AK66">
            <v>-4.5977092486295425E-3</v>
          </cell>
          <cell r="AL66">
            <v>8.8643317134239508E-2</v>
          </cell>
          <cell r="AM66">
            <v>-0.2763941126779294</v>
          </cell>
          <cell r="AN66">
            <v>-4.1672696400568074E-2</v>
          </cell>
          <cell r="AO66">
            <v>-0.22314355131420985</v>
          </cell>
          <cell r="AP66">
            <v>9.6276830435419777E-2</v>
          </cell>
          <cell r="AQ66">
            <v>1.1670682473904852</v>
          </cell>
          <cell r="AR66">
            <v>-7.8164772849336261E-2</v>
          </cell>
          <cell r="AS66">
            <v>0.25671984684781407</v>
          </cell>
          <cell r="AT66">
            <v>-0.20136975176464919</v>
          </cell>
          <cell r="AU66">
            <v>-0.22314355131420971</v>
          </cell>
          <cell r="AV66">
            <v>-0.22314355131420971</v>
          </cell>
          <cell r="AW66">
            <v>6.9633691758800756E-2</v>
          </cell>
          <cell r="AX66">
            <v>0.13409177369830735</v>
          </cell>
          <cell r="AY66">
            <v>0.44393138893596057</v>
          </cell>
          <cell r="AZ66">
            <v>-0.15624931648417961</v>
          </cell>
          <cell r="BA66">
            <v>0.14359091961225595</v>
          </cell>
          <cell r="BB66">
            <v>0</v>
          </cell>
          <cell r="BC66">
            <v>-3.8965968533383723E-2</v>
          </cell>
          <cell r="BD66">
            <v>1.9672765598704928E-2</v>
          </cell>
          <cell r="BE66">
            <v>-7.4107972153721849E-2</v>
          </cell>
          <cell r="BF66">
            <v>8.0580486659339381E-2</v>
          </cell>
          <cell r="BG66">
            <v>0.41616039722491233</v>
          </cell>
          <cell r="BH66">
            <v>-5.2413742684040164E-2</v>
          </cell>
          <cell r="BI66">
            <v>0.12621771726740141</v>
          </cell>
          <cell r="BJ66">
            <v>-6.9557683701910109E-2</v>
          </cell>
          <cell r="BK66">
            <v>-4.2462908814512078E-3</v>
          </cell>
          <cell r="BL66">
            <v>-2.1506205220963619E-2</v>
          </cell>
          <cell r="BM66">
            <v>-4.445176257083381E-2</v>
          </cell>
          <cell r="BN66">
            <v>0</v>
          </cell>
          <cell r="BO66">
            <v>-2.7651531330510123E-2</v>
          </cell>
          <cell r="BP66">
            <v>2.3095714794649395E-2</v>
          </cell>
          <cell r="BQ66">
            <v>-9.0754363268464075E-2</v>
          </cell>
          <cell r="BR66">
            <v>-1.0005003335835344E-3</v>
          </cell>
          <cell r="BS66">
            <v>-0.13826156699992423</v>
          </cell>
          <cell r="BT66">
            <v>0.12921173148000625</v>
          </cell>
          <cell r="BU66">
            <v>5.8840500022933395E-2</v>
          </cell>
          <cell r="BV66">
            <v>-0.13217177310848319</v>
          </cell>
          <cell r="BW66">
            <v>-5.014978368547144E-2</v>
          </cell>
          <cell r="BX66">
            <v>9.2709398104267537E-2</v>
          </cell>
          <cell r="BY66">
            <v>6.5514607110626774E-2</v>
          </cell>
          <cell r="BZ66">
            <v>7.0617567213953417E-2</v>
          </cell>
          <cell r="CA66">
            <v>-8.5359848951156864E-2</v>
          </cell>
          <cell r="CB66">
            <v>0.1470534179564966</v>
          </cell>
          <cell r="CC66">
            <v>-7.0826052568612283E-2</v>
          </cell>
          <cell r="CD66">
            <v>-8.1190154730013231E-2</v>
          </cell>
          <cell r="CE66">
            <v>6.7333120068586952E-2</v>
          </cell>
          <cell r="CF66">
            <v>0.44349250369740373</v>
          </cell>
          <cell r="CG66">
            <v>-8.4030748851491907E-2</v>
          </cell>
          <cell r="CH66">
            <v>-1.6366977464205359E-2</v>
          </cell>
          <cell r="CI66">
            <v>0.15838498396604672</v>
          </cell>
          <cell r="CJ66">
            <v>0.45044745045186829</v>
          </cell>
          <cell r="CK66">
            <v>-5.4005531800002775E-3</v>
          </cell>
          <cell r="CL66">
            <v>-3.6768847787088929E-2</v>
          </cell>
          <cell r="CM66">
            <v>5.4658412537863979E-2</v>
          </cell>
          <cell r="CN66">
            <v>-5.4658412537864083E-2</v>
          </cell>
          <cell r="CO66">
            <v>-0.21661063027258676</v>
          </cell>
          <cell r="CP66">
            <v>2.0714204387563235E-2</v>
          </cell>
          <cell r="CQ66">
            <v>0.14991131264320007</v>
          </cell>
          <cell r="CR66">
            <v>-7.3203404023295046E-2</v>
          </cell>
          <cell r="CS66">
            <v>-8.4746269909722321E-3</v>
          </cell>
          <cell r="CT66">
            <v>-8.8947486016496172E-2</v>
          </cell>
          <cell r="CU66">
            <v>4.5462374076757413E-2</v>
          </cell>
          <cell r="CV66">
            <v>0.1560536299733444</v>
          </cell>
          <cell r="CW66">
            <v>-6.2765695549787434E-2</v>
          </cell>
          <cell r="CX66">
            <v>3.1875208530449034E-2</v>
          </cell>
          <cell r="CY66">
            <v>-5.4394072065798806E-2</v>
          </cell>
          <cell r="CZ66">
            <v>-0.27193371548364181</v>
          </cell>
          <cell r="DA66">
            <v>-1.3680103904080154E-2</v>
          </cell>
          <cell r="DB66">
            <v>-0.26319105244348517</v>
          </cell>
          <cell r="DC66">
            <v>-0.27462550714935308</v>
          </cell>
          <cell r="DD66">
            <v>-7.8471615441495085E-2</v>
          </cell>
          <cell r="DE66">
            <v>6.1037829380176656E-3</v>
          </cell>
          <cell r="DF66">
            <v>-5.8471768455333618E-2</v>
          </cell>
          <cell r="DG66">
            <v>-1.735401469315162E-2</v>
          </cell>
          <cell r="DH66">
            <v>0.17150469452040978</v>
          </cell>
          <cell r="DI66">
            <v>0.4431485419425592</v>
          </cell>
          <cell r="DJ66">
            <v>7.6851458099472789E-2</v>
          </cell>
          <cell r="DK66">
            <v>-0.22657408641099891</v>
          </cell>
          <cell r="DL66">
            <v>5.3524480415704664E-2</v>
          </cell>
          <cell r="DM66">
            <v>2.2545238321056222E-2</v>
          </cell>
          <cell r="DN66">
            <v>1.5798116876591311E-2</v>
          </cell>
          <cell r="DO66">
            <v>-0.12328403184673091</v>
          </cell>
          <cell r="DP66">
            <v>5.8536502452572872E-2</v>
          </cell>
          <cell r="DQ66">
            <v>0.14310084364067344</v>
          </cell>
          <cell r="DR66">
            <v>0.12516314295400599</v>
          </cell>
          <cell r="DS66">
            <v>-3.9118416595471252E-2</v>
          </cell>
          <cell r="DT66">
            <v>1.8445845790751432E-2</v>
          </cell>
          <cell r="DU66">
            <v>4.8417099438375202E-2</v>
          </cell>
          <cell r="DV66">
            <v>-7.4873668975205698E-2</v>
          </cell>
          <cell r="DW66">
            <v>1.3315775975772156E-2</v>
          </cell>
          <cell r="DX66">
            <v>4.1456713678346128E-2</v>
          </cell>
          <cell r="DY66">
            <v>3.9806250400419789E-2</v>
          </cell>
          <cell r="DZ66">
            <v>0.11071202441583136</v>
          </cell>
          <cell r="EA66">
            <v>-3.555930203648669E-2</v>
          </cell>
          <cell r="EB66">
            <v>-1.5963850989014088E-2</v>
          </cell>
          <cell r="EC66">
            <v>0.17848278048678903</v>
          </cell>
          <cell r="ED66">
            <v>4.5120435280469641E-2</v>
          </cell>
          <cell r="EE66">
            <v>-6.257965665223808E-2</v>
          </cell>
          <cell r="EF66">
            <v>-0.12490225070102608</v>
          </cell>
        </row>
        <row r="67">
          <cell r="C67">
            <v>4.4451762570833588E-2</v>
          </cell>
          <cell r="D67">
            <v>-5.014978368547144E-2</v>
          </cell>
          <cell r="E67">
            <v>-0.20895891632225339</v>
          </cell>
          <cell r="F67">
            <v>-8.062973440010919E-2</v>
          </cell>
          <cell r="G67">
            <v>-7.1176278467894996E-2</v>
          </cell>
          <cell r="H67">
            <v>-2.4897551621727087E-2</v>
          </cell>
          <cell r="I67">
            <v>-0.31091916219659538</v>
          </cell>
          <cell r="J67">
            <v>-3.7387532071620329E-2</v>
          </cell>
          <cell r="K67">
            <v>7.1174677688639549E-3</v>
          </cell>
          <cell r="L67">
            <v>-0.1231163816317461</v>
          </cell>
          <cell r="M67">
            <v>-4.0933408926253113E-2</v>
          </cell>
          <cell r="N67">
            <v>8.0256955130167479E-2</v>
          </cell>
          <cell r="O67">
            <v>1.0230268250815043E-2</v>
          </cell>
          <cell r="P67">
            <v>0.14868319764512478</v>
          </cell>
          <cell r="Q67">
            <v>-9.6626835689071641E-2</v>
          </cell>
          <cell r="R67">
            <v>-0.22677331936478848</v>
          </cell>
          <cell r="S67">
            <v>-0.17507514827318732</v>
          </cell>
          <cell r="T67">
            <v>-0.30589751234312207</v>
          </cell>
          <cell r="U67">
            <v>0.22705745063534608</v>
          </cell>
          <cell r="V67">
            <v>-0.179201429457711</v>
          </cell>
          <cell r="W67">
            <v>-9.2976456458104748E-2</v>
          </cell>
          <cell r="X67">
            <v>0</v>
          </cell>
          <cell r="Y67">
            <v>8.3586716108265777E-2</v>
          </cell>
          <cell r="Z67">
            <v>0.37998602280717947</v>
          </cell>
          <cell r="AA67">
            <v>-0.10178269430994247</v>
          </cell>
          <cell r="AB67">
            <v>0.34662460808523099</v>
          </cell>
          <cell r="AC67">
            <v>0.12560867648777377</v>
          </cell>
          <cell r="AD67">
            <v>-0.26347847071089453</v>
          </cell>
          <cell r="AE67">
            <v>0.16526876841123522</v>
          </cell>
          <cell r="AF67">
            <v>3.8558993603683082E-2</v>
          </cell>
          <cell r="AG67">
            <v>-3.8558993603683041E-2</v>
          </cell>
          <cell r="AH67">
            <v>-0.32183782910277525</v>
          </cell>
          <cell r="AI67">
            <v>6.2417629568433421E-2</v>
          </cell>
          <cell r="AJ67">
            <v>-1.9293202934678896E-2</v>
          </cell>
          <cell r="AK67">
            <v>3.8221212820197879E-2</v>
          </cell>
          <cell r="AL67">
            <v>0.40754627431198881</v>
          </cell>
          <cell r="AM67">
            <v>-0.33522561273236279</v>
          </cell>
          <cell r="AN67">
            <v>-1.4641549992948005E-2</v>
          </cell>
          <cell r="AO67">
            <v>-0.29657101986902706</v>
          </cell>
          <cell r="AP67">
            <v>0.14045183546909631</v>
          </cell>
          <cell r="AQ67">
            <v>0.41233798739592636</v>
          </cell>
          <cell r="AR67">
            <v>-0.12638154091161527</v>
          </cell>
          <cell r="AS67">
            <v>-8.3719579989415135E-2</v>
          </cell>
          <cell r="AT67">
            <v>-5.7987257650349282E-2</v>
          </cell>
          <cell r="AU67">
            <v>0.35338595906327475</v>
          </cell>
          <cell r="AV67">
            <v>-0.16362942378180204</v>
          </cell>
          <cell r="AW67">
            <v>9.4187215059701068E-2</v>
          </cell>
          <cell r="AX67">
            <v>0.15575452940923279</v>
          </cell>
          <cell r="AY67">
            <v>1.9048194970694411E-2</v>
          </cell>
          <cell r="AZ67">
            <v>-7.4398290053859381E-2</v>
          </cell>
          <cell r="BA67">
            <v>-4.7875948046028641E-2</v>
          </cell>
          <cell r="BB67">
            <v>-0.11751654664747806</v>
          </cell>
          <cell r="BC67">
            <v>-0.30298643882522691</v>
          </cell>
          <cell r="BD67">
            <v>0.10763066419236555</v>
          </cell>
          <cell r="BE67">
            <v>-4.4716838781796331E-2</v>
          </cell>
          <cell r="BF67">
            <v>7.6283304749630784E-2</v>
          </cell>
          <cell r="BG67">
            <v>4.149973090675263E-2</v>
          </cell>
          <cell r="BH67">
            <v>-7.5985906977921985E-2</v>
          </cell>
          <cell r="BI67">
            <v>5.4067221270275793E-2</v>
          </cell>
          <cell r="BJ67">
            <v>-5.1147511166940968E-2</v>
          </cell>
          <cell r="BK67">
            <v>-1.7647516813578228E-2</v>
          </cell>
          <cell r="BL67">
            <v>-3.3185548985654213E-2</v>
          </cell>
          <cell r="BM67">
            <v>-3.4324742541074496E-2</v>
          </cell>
          <cell r="BN67">
            <v>-4.2145621450763386E-2</v>
          </cell>
          <cell r="BO67">
            <v>1.3158084577511201E-2</v>
          </cell>
          <cell r="BP67">
            <v>-6.5574005461590517E-3</v>
          </cell>
          <cell r="BQ67">
            <v>-8.2238098236972118E-2</v>
          </cell>
          <cell r="BR67">
            <v>2.1202207650602906E-2</v>
          </cell>
          <cell r="BS67">
            <v>3.4904049397685676E-3</v>
          </cell>
          <cell r="BT67">
            <v>-8.3533112613304955E-2</v>
          </cell>
          <cell r="BU67">
            <v>2.6169717733384605E-2</v>
          </cell>
          <cell r="BV67">
            <v>9.497466562570353E-2</v>
          </cell>
          <cell r="BW67">
            <v>6.6889881507967101E-3</v>
          </cell>
          <cell r="BX67">
            <v>-2.0202707317519466E-2</v>
          </cell>
          <cell r="BY67">
            <v>2.6847250036188056E-2</v>
          </cell>
          <cell r="BZ67">
            <v>7.3398164954867895E-2</v>
          </cell>
          <cell r="CA67">
            <v>3.9220713153281329E-2</v>
          </cell>
          <cell r="CB67">
            <v>8.8365818004981639E-3</v>
          </cell>
          <cell r="CC67">
            <v>-5.4230154060860319E-2</v>
          </cell>
          <cell r="CD67">
            <v>-9.4072555883974965E-2</v>
          </cell>
          <cell r="CE67">
            <v>1.3513719166722855E-2</v>
          </cell>
          <cell r="CF67">
            <v>0.39195138894144166</v>
          </cell>
          <cell r="CG67">
            <v>0.13154529465289322</v>
          </cell>
          <cell r="CH67">
            <v>-0.16146697451794242</v>
          </cell>
          <cell r="CI67">
            <v>2.5376217493374535E-2</v>
          </cell>
          <cell r="CJ67">
            <v>-5.8633439249857026E-2</v>
          </cell>
          <cell r="CK67">
            <v>8.1156913916940049E-2</v>
          </cell>
          <cell r="CL67">
            <v>-0.25482040796777994</v>
          </cell>
          <cell r="CM67">
            <v>0.22314355131420976</v>
          </cell>
          <cell r="CN67">
            <v>0.2236032157672587</v>
          </cell>
          <cell r="CO67">
            <v>-0.2351640381683347</v>
          </cell>
          <cell r="CP67">
            <v>0</v>
          </cell>
          <cell r="CQ67">
            <v>-9.2523368897145519E-2</v>
          </cell>
          <cell r="CR67">
            <v>-0.24767673783808172</v>
          </cell>
          <cell r="CS67">
            <v>9.7561749453646558E-3</v>
          </cell>
          <cell r="CT67">
            <v>-0.14984496811604628</v>
          </cell>
          <cell r="CU67">
            <v>0.17224590480521307</v>
          </cell>
          <cell r="CV67">
            <v>7.3203404023294921E-2</v>
          </cell>
          <cell r="CW67">
            <v>-8.8626872578453173E-3</v>
          </cell>
          <cell r="CX67">
            <v>-6.1181156475081162E-2</v>
          </cell>
          <cell r="CY67">
            <v>-0.15309970758128316</v>
          </cell>
          <cell r="CZ67">
            <v>-9.2373320131015166E-2</v>
          </cell>
          <cell r="DA67">
            <v>-0.19041876702657407</v>
          </cell>
          <cell r="DB67">
            <v>-0.31906367319294893</v>
          </cell>
          <cell r="DC67">
            <v>-0.10610650599454774</v>
          </cell>
          <cell r="DD67">
            <v>-3.8027395589239253E-2</v>
          </cell>
          <cell r="DE67">
            <v>0.18361271255757444</v>
          </cell>
          <cell r="DF67">
            <v>-0.10178269430994247</v>
          </cell>
          <cell r="DG67">
            <v>6.8992871486951421E-2</v>
          </cell>
          <cell r="DH67">
            <v>0.31724087469332529</v>
          </cell>
          <cell r="DI67">
            <v>0.21338737636884497</v>
          </cell>
          <cell r="DJ67">
            <v>0.20493964538172713</v>
          </cell>
          <cell r="DK67">
            <v>-0.22474227267790672</v>
          </cell>
          <cell r="DL67">
            <v>-1.2072581234269136E-2</v>
          </cell>
          <cell r="DM67">
            <v>-4.5556531602367216E-2</v>
          </cell>
          <cell r="DN67">
            <v>4.1499730906752838E-2</v>
          </cell>
          <cell r="DO67">
            <v>0.16109515218006937</v>
          </cell>
          <cell r="DP67">
            <v>2.054866822738776E-2</v>
          </cell>
          <cell r="DQ67">
            <v>5.602783146966251E-2</v>
          </cell>
          <cell r="DR67">
            <v>3.7740327982847113E-2</v>
          </cell>
          <cell r="DS67">
            <v>-0.10057090677526205</v>
          </cell>
          <cell r="DT67">
            <v>5.3168667880678082E-2</v>
          </cell>
          <cell r="DU67">
            <v>3.4979718896026898E-2</v>
          </cell>
          <cell r="DV67">
            <v>-7.7961541469711931E-2</v>
          </cell>
          <cell r="DW67">
            <v>5.5843736216092864E-2</v>
          </cell>
          <cell r="DX67">
            <v>6.4937802436547287E-2</v>
          </cell>
          <cell r="DY67">
            <v>8.6012874660040387E-2</v>
          </cell>
          <cell r="DZ67">
            <v>4.3017385083690643E-2</v>
          </cell>
          <cell r="EA67">
            <v>2.0834086902842053E-2</v>
          </cell>
          <cell r="EB67">
            <v>-2.3469134540847009E-2</v>
          </cell>
          <cell r="EC67">
            <v>-7.947061692531945E-3</v>
          </cell>
          <cell r="ED67">
            <v>3.1416196233378914E-2</v>
          </cell>
          <cell r="EE67">
            <v>-4.7502333985003253E-2</v>
          </cell>
          <cell r="EF67">
            <v>-6.1300525863795856E-2</v>
          </cell>
        </row>
        <row r="68">
          <cell r="C68">
            <v>-7.2103293901343943E-2</v>
          </cell>
          <cell r="D68">
            <v>-6.2671106962775558E-2</v>
          </cell>
          <cell r="E68">
            <v>-0.14424960884454691</v>
          </cell>
          <cell r="F68">
            <v>-0.1028094938662209</v>
          </cell>
          <cell r="G68">
            <v>7.9552631701953688E-2</v>
          </cell>
          <cell r="H68">
            <v>-2.3810648693718447E-2</v>
          </cell>
          <cell r="I68">
            <v>-0.36705565999329326</v>
          </cell>
          <cell r="J68">
            <v>-0.40894943219077523</v>
          </cell>
          <cell r="K68">
            <v>-0.1283094486433709</v>
          </cell>
          <cell r="L68">
            <v>-0.29565024210095775</v>
          </cell>
          <cell r="M68">
            <v>7.3250461739592737E-2</v>
          </cell>
          <cell r="N68">
            <v>0.41164177999989354</v>
          </cell>
          <cell r="O68">
            <v>-4.5347819978459145E-2</v>
          </cell>
          <cell r="P68">
            <v>0.1636780512709313</v>
          </cell>
          <cell r="Q68">
            <v>-0.13321884378622273</v>
          </cell>
          <cell r="R68">
            <v>-0.38566248081198462</v>
          </cell>
          <cell r="S68">
            <v>2.1819047394639673E-2</v>
          </cell>
          <cell r="T68">
            <v>-2.9199154692262124E-2</v>
          </cell>
          <cell r="U68">
            <v>0.25951119548508461</v>
          </cell>
          <cell r="V68">
            <v>-5.8840500022933465E-2</v>
          </cell>
          <cell r="W68">
            <v>-8.5359848951156753E-2</v>
          </cell>
          <cell r="X68">
            <v>1.6366977464205412E-2</v>
          </cell>
          <cell r="Y68">
            <v>0.11054187439982383</v>
          </cell>
          <cell r="Z68">
            <v>0.32687483351494273</v>
          </cell>
          <cell r="AA68">
            <v>-8.7583295792750968E-2</v>
          </cell>
          <cell r="AB68">
            <v>0.56645731975213942</v>
          </cell>
          <cell r="AC68">
            <v>-5.3345980705292735E-2</v>
          </cell>
          <cell r="AD68">
            <v>-9.3257493486582577E-2</v>
          </cell>
          <cell r="AE68">
            <v>-5.4067221270275821E-2</v>
          </cell>
          <cell r="AF68">
            <v>7.9051795071132473E-3</v>
          </cell>
          <cell r="AG68">
            <v>-4.0166041725334757E-2</v>
          </cell>
          <cell r="AH68">
            <v>-0.35433576158556007</v>
          </cell>
          <cell r="AI68">
            <v>1.1614532420693083E-2</v>
          </cell>
          <cell r="AJ68">
            <v>0.1734291726612463</v>
          </cell>
          <cell r="AK68">
            <v>0.15276275455241017</v>
          </cell>
          <cell r="AL68">
            <v>0.43825493093115531</v>
          </cell>
          <cell r="AM68">
            <v>-0.46357273891544531</v>
          </cell>
          <cell r="AN68">
            <v>-7.0826052568612283E-2</v>
          </cell>
          <cell r="AO68">
            <v>-0.30932124755526219</v>
          </cell>
          <cell r="AP68">
            <v>0.30932124755526214</v>
          </cell>
          <cell r="AQ68">
            <v>8.7775610882385585E-2</v>
          </cell>
          <cell r="AR68">
            <v>0.11871630683938197</v>
          </cell>
          <cell r="AS68">
            <v>-3.0305349495328922E-2</v>
          </cell>
          <cell r="AT68">
            <v>-5.5350095083164838E-2</v>
          </cell>
          <cell r="AU68">
            <v>0.21825356602001797</v>
          </cell>
          <cell r="AV68">
            <v>-1.9802627296179754E-2</v>
          </cell>
          <cell r="AW68">
            <v>4.5610511252052274E-2</v>
          </cell>
          <cell r="AX68">
            <v>0.10280949386622094</v>
          </cell>
          <cell r="AY68">
            <v>-5.9188871390330647E-2</v>
          </cell>
          <cell r="AZ68">
            <v>-0.17261274266699364</v>
          </cell>
          <cell r="BA68">
            <v>-0.13146313956046371</v>
          </cell>
          <cell r="BB68">
            <v>0</v>
          </cell>
          <cell r="BC68">
            <v>-8.6260344284407015E-2</v>
          </cell>
          <cell r="BD68">
            <v>-5.5569851154810765E-2</v>
          </cell>
          <cell r="BE68">
            <v>0.10821358464023279</v>
          </cell>
          <cell r="BF68">
            <v>0.1281751934239978</v>
          </cell>
          <cell r="BG68">
            <v>-0.10285738543970782</v>
          </cell>
          <cell r="BH68">
            <v>4.08219945202552E-2</v>
          </cell>
          <cell r="BI68">
            <v>0.14149956227369961</v>
          </cell>
          <cell r="BJ68">
            <v>-0.13353139262452263</v>
          </cell>
          <cell r="BK68">
            <v>-3.2260862218221435E-2</v>
          </cell>
          <cell r="BL68">
            <v>-0.17123569171219188</v>
          </cell>
          <cell r="BM68">
            <v>-0.1901340965307482</v>
          </cell>
          <cell r="BN68">
            <v>-2.6223195099102557E-2</v>
          </cell>
          <cell r="BO68">
            <v>0.11617143176204202</v>
          </cell>
          <cell r="BP68">
            <v>0</v>
          </cell>
          <cell r="BQ68">
            <v>-0.14807597828078731</v>
          </cell>
          <cell r="BR68">
            <v>-2.2699587516106581E-2</v>
          </cell>
          <cell r="BS68">
            <v>-7.1364486207971034E-2</v>
          </cell>
          <cell r="BT68">
            <v>-4.1964199099032082E-2</v>
          </cell>
          <cell r="BU68">
            <v>0.14842000511827322</v>
          </cell>
          <cell r="BV68">
            <v>-0.12582017320103217</v>
          </cell>
          <cell r="BW68">
            <v>-0.12479077281378811</v>
          </cell>
          <cell r="BX68">
            <v>-9.2781733450966214E-2</v>
          </cell>
          <cell r="BY68">
            <v>0.14518200984449789</v>
          </cell>
          <cell r="BZ68">
            <v>0.14250006260728301</v>
          </cell>
          <cell r="CA68">
            <v>-6.4538521137571053E-2</v>
          </cell>
          <cell r="CB68">
            <v>-5.422155416663893E-2</v>
          </cell>
          <cell r="CC68">
            <v>-9.8541200385771355E-2</v>
          </cell>
          <cell r="CD68">
            <v>3.4979718896026898E-2</v>
          </cell>
          <cell r="CE68">
            <v>8.6750926408654894E-2</v>
          </cell>
          <cell r="CF68">
            <v>0.35150400452250019</v>
          </cell>
          <cell r="CG68">
            <v>5.4915757596114632E-2</v>
          </cell>
          <cell r="CH68">
            <v>0.1984127700564926</v>
          </cell>
          <cell r="CI68">
            <v>9.1175880665869916E-2</v>
          </cell>
          <cell r="CJ68">
            <v>-8.6083745366001638E-3</v>
          </cell>
          <cell r="CK68">
            <v>0.17412281301417357</v>
          </cell>
          <cell r="CL68">
            <v>-1.5863663973167304E-2</v>
          </cell>
          <cell r="CM68">
            <v>-1.6119381879883415E-2</v>
          </cell>
          <cell r="CN68">
            <v>0.23803216380796044</v>
          </cell>
          <cell r="CO68">
            <v>1.4670189747793839E-2</v>
          </cell>
          <cell r="CP68">
            <v>0.14858738314192951</v>
          </cell>
          <cell r="CQ68">
            <v>-0.15834355808729428</v>
          </cell>
          <cell r="CR68">
            <v>-0.27083138209992508</v>
          </cell>
          <cell r="CS68">
            <v>2.5382073271417196E-2</v>
          </cell>
          <cell r="CT68">
            <v>8.8680826459170803E-2</v>
          </cell>
          <cell r="CU68">
            <v>0.14195339658419653</v>
          </cell>
          <cell r="CV68">
            <v>9.0322638293285698E-2</v>
          </cell>
          <cell r="CW68">
            <v>-7.550755250814517E-2</v>
          </cell>
          <cell r="CX68">
            <v>-3.5932009226063329E-2</v>
          </cell>
          <cell r="CY68">
            <v>-0.34771405148746132</v>
          </cell>
          <cell r="CZ68">
            <v>-1.888218772132998E-2</v>
          </cell>
          <cell r="DA68">
            <v>-0.12976805972801275</v>
          </cell>
          <cell r="DB68">
            <v>-0.40630018122558587</v>
          </cell>
          <cell r="DC68">
            <v>-4.0926427709217464E-2</v>
          </cell>
          <cell r="DD68">
            <v>0.10405417974377074</v>
          </cell>
          <cell r="DE68">
            <v>-6.0624621816434854E-2</v>
          </cell>
          <cell r="DF68">
            <v>-3.0459207484708574E-2</v>
          </cell>
          <cell r="DG68">
            <v>7.7022203620923033E-3</v>
          </cell>
          <cell r="DH68">
            <v>9.7400530118381803E-2</v>
          </cell>
          <cell r="DI68">
            <v>6.9456800977991104E-2</v>
          </cell>
          <cell r="DJ68">
            <v>0.21880514971561149</v>
          </cell>
          <cell r="DK68">
            <v>-5.7260720863415084E-2</v>
          </cell>
          <cell r="DL68">
            <v>0.13099595275066073</v>
          </cell>
          <cell r="DM68">
            <v>-3.9543867138966321E-2</v>
          </cell>
          <cell r="DN68">
            <v>4.5985113241823437E-2</v>
          </cell>
          <cell r="DO68">
            <v>9.1948340783336871E-2</v>
          </cell>
          <cell r="DP68">
            <v>3.7360666961337489E-2</v>
          </cell>
          <cell r="DQ68">
            <v>0.22286142407295331</v>
          </cell>
          <cell r="DR68">
            <v>-9.2154892083985473E-2</v>
          </cell>
          <cell r="DS68">
            <v>0.11998083873886295</v>
          </cell>
          <cell r="DT68">
            <v>0.11790499431255035</v>
          </cell>
          <cell r="DU68">
            <v>0.22216746534115431</v>
          </cell>
          <cell r="DV68">
            <v>-0.11145544092532295</v>
          </cell>
          <cell r="DW68">
            <v>6.3446221738962263E-2</v>
          </cell>
          <cell r="DX68">
            <v>3.6221263434318356E-2</v>
          </cell>
          <cell r="DY68">
            <v>0.10140011444172942</v>
          </cell>
          <cell r="DZ68">
            <v>0.20294084399669021</v>
          </cell>
          <cell r="EA68">
            <v>5.3913764659831227E-2</v>
          </cell>
          <cell r="EB68">
            <v>-0.13590199823885896</v>
          </cell>
          <cell r="EC68">
            <v>0.11918851726511835</v>
          </cell>
          <cell r="ED68">
            <v>2.8050509276086816E-3</v>
          </cell>
          <cell r="EE68">
            <v>-0.12516314295400605</v>
          </cell>
          <cell r="EF68">
            <v>3.1695747612790395E-3</v>
          </cell>
        </row>
        <row r="69">
          <cell r="C69">
            <v>-0.10660973505825826</v>
          </cell>
          <cell r="D69">
            <v>-0.11934675763256612</v>
          </cell>
          <cell r="E69">
            <v>0.10676797542570594</v>
          </cell>
          <cell r="F69">
            <v>-4.3110123653728551E-2</v>
          </cell>
          <cell r="G69">
            <v>-1.777824602128383E-2</v>
          </cell>
          <cell r="H69">
            <v>-0.11386694673562646</v>
          </cell>
          <cell r="I69">
            <v>-0.15750638767423059</v>
          </cell>
          <cell r="J69">
            <v>2.3256862164267183E-2</v>
          </cell>
          <cell r="K69">
            <v>-0.14842000511827322</v>
          </cell>
          <cell r="L69">
            <v>-0.18232155679395459</v>
          </cell>
          <cell r="M69">
            <v>-4.0821994520255166E-2</v>
          </cell>
          <cell r="N69">
            <v>-1.6807118316381174E-2</v>
          </cell>
          <cell r="O69">
            <v>-4.3296805753324188E-2</v>
          </cell>
          <cell r="P69">
            <v>0.17788695972608876</v>
          </cell>
          <cell r="Q69">
            <v>-0.12615128532690001</v>
          </cell>
          <cell r="R69">
            <v>-0.13473259397015672</v>
          </cell>
          <cell r="S69">
            <v>3.7740327982847113E-2</v>
          </cell>
          <cell r="T69">
            <v>-0.20025925748062207</v>
          </cell>
          <cell r="U69">
            <v>0.33031238572881988</v>
          </cell>
          <cell r="V69">
            <v>-5.8594164266052941E-2</v>
          </cell>
          <cell r="W69">
            <v>-0.2876820724517809</v>
          </cell>
          <cell r="X69">
            <v>0.13726006466283477</v>
          </cell>
          <cell r="Y69">
            <v>9.7312182474997927E-2</v>
          </cell>
          <cell r="Z69">
            <v>0.11980119981262058</v>
          </cell>
          <cell r="AA69">
            <v>-5.8107630807280812E-2</v>
          </cell>
          <cell r="AB69">
            <v>0.16507975035944861</v>
          </cell>
          <cell r="AC69">
            <v>-1.4598799421152749E-2</v>
          </cell>
          <cell r="AD69">
            <v>-7.6372978784573969E-2</v>
          </cell>
          <cell r="AE69">
            <v>-3.2260862218221435E-2</v>
          </cell>
          <cell r="AF69">
            <v>-6.782259633876106E-2</v>
          </cell>
          <cell r="AG69">
            <v>-0.10146946016485965</v>
          </cell>
          <cell r="AH69">
            <v>-2.9558802241544505E-2</v>
          </cell>
          <cell r="AI69">
            <v>-2.0020026706730793E-3</v>
          </cell>
          <cell r="AJ69">
            <v>1.1952333523841173E-2</v>
          </cell>
          <cell r="AK69">
            <v>-9.950330853168092E-3</v>
          </cell>
          <cell r="AL69">
            <v>0.24686007793152581</v>
          </cell>
          <cell r="AM69">
            <v>-0.21730127568998139</v>
          </cell>
          <cell r="AN69">
            <v>-4.3657726621046201E-2</v>
          </cell>
          <cell r="AO69">
            <v>-0.1344010839389424</v>
          </cell>
          <cell r="AP69">
            <v>0.11390856354882495</v>
          </cell>
          <cell r="AQ69">
            <v>4.4541775622787147E-2</v>
          </cell>
          <cell r="AR69">
            <v>5.7708317620646772E-2</v>
          </cell>
          <cell r="AS69">
            <v>-9.605812299551264E-2</v>
          </cell>
          <cell r="AT69">
            <v>-4.4171218313137424E-2</v>
          </cell>
          <cell r="AU69">
            <v>0.14022934130865011</v>
          </cell>
          <cell r="AV69">
            <v>-5.770831762064673E-2</v>
          </cell>
          <cell r="AW69">
            <v>2.9270382300113237E-2</v>
          </cell>
          <cell r="AX69">
            <v>0.17589066646366419</v>
          </cell>
          <cell r="AY69">
            <v>0.12136085700426734</v>
          </cell>
          <cell r="AZ69">
            <v>-9.7455336150713029E-2</v>
          </cell>
          <cell r="BA69">
            <v>4.6162041763162624E-2</v>
          </cell>
          <cell r="BB69">
            <v>-8.6328083488497256E-2</v>
          </cell>
          <cell r="BC69">
            <v>-0.15006069457573312</v>
          </cell>
          <cell r="BD69">
            <v>-4.8790164169432056E-2</v>
          </cell>
          <cell r="BE69">
            <v>-1.0050335853501451E-2</v>
          </cell>
          <cell r="BF69">
            <v>4.9271049006782835E-2</v>
          </cell>
          <cell r="BG69">
            <v>-8.0042707673536495E-2</v>
          </cell>
          <cell r="BH69">
            <v>-1.0471299867295366E-2</v>
          </cell>
          <cell r="BI69">
            <v>0.12825433552367885</v>
          </cell>
          <cell r="BJ69">
            <v>-8.2979113461691442E-2</v>
          </cell>
          <cell r="BK69">
            <v>-2.2381402196134881E-2</v>
          </cell>
          <cell r="BL69">
            <v>-0.14595391262307983</v>
          </cell>
          <cell r="BM69">
            <v>-0.1267517056391439</v>
          </cell>
          <cell r="BN69">
            <v>0.15492258260584024</v>
          </cell>
          <cell r="BO69">
            <v>3.8597299498143986E-2</v>
          </cell>
          <cell r="BP69">
            <v>-0.13576104795179184</v>
          </cell>
          <cell r="BQ69">
            <v>-4.1672696400568074E-2</v>
          </cell>
          <cell r="BR69">
            <v>-2.6631174194836618E-3</v>
          </cell>
          <cell r="BS69">
            <v>1.0610179112015469E-2</v>
          </cell>
          <cell r="BT69">
            <v>1.3106347505300365E-2</v>
          </cell>
          <cell r="BU69">
            <v>5.5710607014005646E-2</v>
          </cell>
          <cell r="BV69">
            <v>-2.241687891454203E-2</v>
          </cell>
          <cell r="BW69">
            <v>-6.7734218079755326E-2</v>
          </cell>
          <cell r="BX69">
            <v>-7.5560405234036843E-2</v>
          </cell>
          <cell r="BY69">
            <v>9.160353007461236E-2</v>
          </cell>
          <cell r="BZ69">
            <v>9.1202405513021945E-2</v>
          </cell>
          <cell r="CA69">
            <v>4.0337615726575335E-2</v>
          </cell>
          <cell r="CB69">
            <v>-8.4899443786486159E-2</v>
          </cell>
          <cell r="CC69">
            <v>-5.7307345257306408E-2</v>
          </cell>
          <cell r="CD69">
            <v>3.4258949821015343E-2</v>
          </cell>
          <cell r="CE69">
            <v>1.0309369658861287E-2</v>
          </cell>
          <cell r="CF69">
            <v>0.16290347093685306</v>
          </cell>
          <cell r="CG69">
            <v>0.27286698666664028</v>
          </cell>
          <cell r="CH69">
            <v>-0.24493821114163022</v>
          </cell>
          <cell r="CI69">
            <v>2.3037668067017358E-2</v>
          </cell>
          <cell r="CJ69">
            <v>1.2345835822299362E-2</v>
          </cell>
          <cell r="CK69">
            <v>2.042901629800331E-3</v>
          </cell>
          <cell r="CL69">
            <v>1.2170535620255114E-2</v>
          </cell>
          <cell r="CM69">
            <v>0.13024980442151349</v>
          </cell>
          <cell r="CN69">
            <v>0.26711809345403148</v>
          </cell>
          <cell r="CO69">
            <v>0.20288553579170401</v>
          </cell>
          <cell r="CP69">
            <v>3.5853921846245772E-2</v>
          </cell>
          <cell r="CQ69">
            <v>-0.15807155457049485</v>
          </cell>
          <cell r="CR69">
            <v>-0.10814215861970315</v>
          </cell>
          <cell r="CS69">
            <v>-8.3916576362484015E-3</v>
          </cell>
          <cell r="CT69">
            <v>-0.14971297547576434</v>
          </cell>
          <cell r="CU69">
            <v>0.13699195587445351</v>
          </cell>
          <cell r="CV69">
            <v>1.6925650883342819E-2</v>
          </cell>
          <cell r="CW69">
            <v>4.6456440823211854E-2</v>
          </cell>
          <cell r="CX69">
            <v>-5.4883456985092068E-2</v>
          </cell>
          <cell r="CY69">
            <v>-8.688316364244468E-2</v>
          </cell>
          <cell r="CZ69">
            <v>-8.004270767353637E-2</v>
          </cell>
          <cell r="DA69">
            <v>8.770558041910545E-2</v>
          </cell>
          <cell r="DB69">
            <v>-6.6270299699040539E-2</v>
          </cell>
          <cell r="DC69">
            <v>-0.14737650407791203</v>
          </cell>
          <cell r="DD69">
            <v>-5.8382336106780702E-2</v>
          </cell>
          <cell r="DE69">
            <v>-0.14882088706391058</v>
          </cell>
          <cell r="DF69">
            <v>2.3228814161397287E-3</v>
          </cell>
          <cell r="DG69">
            <v>4.7574089728483412E-2</v>
          </cell>
          <cell r="DH69">
            <v>0.39806314981249674</v>
          </cell>
          <cell r="DI69">
            <v>6.053721304927985E-2</v>
          </cell>
          <cell r="DJ69">
            <v>-3.1252543504104537E-2</v>
          </cell>
          <cell r="DK69">
            <v>-0.17627924233799205</v>
          </cell>
          <cell r="DL69">
            <v>0.10139396738570809</v>
          </cell>
          <cell r="DM69">
            <v>-5.2685767070262422E-2</v>
          </cell>
          <cell r="DN69">
            <v>7.8780877853114384E-2</v>
          </cell>
          <cell r="DO69">
            <v>4.3001435993187349E-2</v>
          </cell>
          <cell r="DP69">
            <v>1.2977831748714034E-2</v>
          </cell>
          <cell r="DQ69">
            <v>0.21912402250301943</v>
          </cell>
          <cell r="DR69">
            <v>-0.12095261041766243</v>
          </cell>
          <cell r="DS69">
            <v>-2.6317308317373417E-2</v>
          </cell>
          <cell r="DT69">
            <v>0.1013524942602875</v>
          </cell>
          <cell r="DU69">
            <v>2.2633485520703638E-2</v>
          </cell>
          <cell r="DV69">
            <v>-8.348403647166136E-2</v>
          </cell>
          <cell r="DW69">
            <v>4.8729190418612733E-2</v>
          </cell>
          <cell r="DX69">
            <v>9.0865728043900876E-2</v>
          </cell>
          <cell r="DY69">
            <v>-7.754027344675142E-2</v>
          </cell>
          <cell r="DZ69">
            <v>6.2957850152481148E-2</v>
          </cell>
          <cell r="EA69">
            <v>0.10400366334653648</v>
          </cell>
          <cell r="EB69">
            <v>-5.7637742788610793E-2</v>
          </cell>
          <cell r="EC69">
            <v>2.6611469225510099E-2</v>
          </cell>
          <cell r="ED69">
            <v>1.5633460661928958E-2</v>
          </cell>
          <cell r="EE69">
            <v>-6.4056045338157688E-2</v>
          </cell>
          <cell r="EF69">
            <v>1.1019284861567347E-3</v>
          </cell>
        </row>
        <row r="70">
          <cell r="C70">
            <v>0.12174343687248047</v>
          </cell>
          <cell r="D70">
            <v>-0.11728908652310013</v>
          </cell>
          <cell r="E70">
            <v>-0.19035372849121876</v>
          </cell>
          <cell r="F70">
            <v>-8.9948236662939524E-2</v>
          </cell>
          <cell r="G70">
            <v>-0.16598513747426116</v>
          </cell>
          <cell r="H70">
            <v>-0.17402275397925965</v>
          </cell>
          <cell r="I70">
            <v>-0.1906203596086497</v>
          </cell>
          <cell r="J70">
            <v>-0.26136476413440751</v>
          </cell>
          <cell r="K70">
            <v>-8.6775277354487493E-2</v>
          </cell>
          <cell r="L70">
            <v>-0.22811338759955091</v>
          </cell>
          <cell r="M70">
            <v>0.16073798512678014</v>
          </cell>
          <cell r="N70">
            <v>8.7011376989629893E-2</v>
          </cell>
          <cell r="O70">
            <v>0.40546510810816438</v>
          </cell>
          <cell r="P70">
            <v>-0.26329061932762182</v>
          </cell>
          <cell r="Q70">
            <v>-0.1674922967648326</v>
          </cell>
          <cell r="R70">
            <v>-0.18061361444879842</v>
          </cell>
          <cell r="S70">
            <v>-4.5383005847817806E-2</v>
          </cell>
          <cell r="T70">
            <v>1.7699577099401075E-2</v>
          </cell>
          <cell r="U70">
            <v>3.4486176071169404E-2</v>
          </cell>
          <cell r="V70">
            <v>3.3336420267591711E-2</v>
          </cell>
          <cell r="W70">
            <v>-0.15963014559188382</v>
          </cell>
          <cell r="X70">
            <v>1.1472401162236781E-2</v>
          </cell>
          <cell r="Y70">
            <v>-1.1472401162236696E-2</v>
          </cell>
          <cell r="Z70">
            <v>0.49375771525384266</v>
          </cell>
          <cell r="AA70">
            <v>-3.8282186571016924E-2</v>
          </cell>
          <cell r="AB70">
            <v>0.16799173123912967</v>
          </cell>
          <cell r="AC70">
            <v>0.17022114985986725</v>
          </cell>
          <cell r="AD70">
            <v>-4.445176257083381E-2</v>
          </cell>
          <cell r="AE70">
            <v>-9.5310179804324893E-2</v>
          </cell>
          <cell r="AF70">
            <v>-2.2245608947319737E-2</v>
          </cell>
          <cell r="AG70">
            <v>5.1804411188864183E-2</v>
          </cell>
          <cell r="AH70">
            <v>-0.23289972625957456</v>
          </cell>
          <cell r="AI70">
            <v>-0.12516314295400605</v>
          </cell>
          <cell r="AJ70">
            <v>0.72728018692940388</v>
          </cell>
          <cell r="AK70">
            <v>-5.5186415567290897E-2</v>
          </cell>
          <cell r="AL70">
            <v>2.1053409197832482E-2</v>
          </cell>
          <cell r="AM70">
            <v>-0.15762894420358303</v>
          </cell>
          <cell r="AN70">
            <v>-3.3060862260888176E-2</v>
          </cell>
          <cell r="AO70">
            <v>-0.18805223150293973</v>
          </cell>
          <cell r="AP70">
            <v>0.14512718678590575</v>
          </cell>
          <cell r="AQ70">
            <v>-1.7699577099400975E-2</v>
          </cell>
          <cell r="AR70">
            <v>-8.9686699827603751E-3</v>
          </cell>
          <cell r="AS70">
            <v>-6.513930217096138E-2</v>
          </cell>
          <cell r="AT70">
            <v>-2.9270382300113338E-2</v>
          </cell>
          <cell r="AU70">
            <v>0.18890052789199707</v>
          </cell>
          <cell r="AV70">
            <v>-5.0430853626891856E-2</v>
          </cell>
          <cell r="AW70">
            <v>0</v>
          </cell>
          <cell r="AX70">
            <v>0.13675893711538914</v>
          </cell>
          <cell r="AY70">
            <v>0.12028616587450203</v>
          </cell>
          <cell r="AZ70">
            <v>-6.8992871486951435E-2</v>
          </cell>
          <cell r="BA70">
            <v>0.12095261041766249</v>
          </cell>
          <cell r="BB70">
            <v>-0.21056476910734964</v>
          </cell>
          <cell r="BC70">
            <v>-0.18859116980755017</v>
          </cell>
          <cell r="BD70">
            <v>-6.8319243977477198E-2</v>
          </cell>
          <cell r="BE70">
            <v>1.0050335853501506E-2</v>
          </cell>
          <cell r="BF70">
            <v>4.8790164169432049E-2</v>
          </cell>
          <cell r="BG70">
            <v>-1.9231361927887533E-2</v>
          </cell>
          <cell r="BH70">
            <v>-1.9608471388376424E-2</v>
          </cell>
          <cell r="BI70">
            <v>0.16400297627027008</v>
          </cell>
          <cell r="BJ70">
            <v>-0.13473259397015672</v>
          </cell>
          <cell r="BK70">
            <v>-6.5564688492883244E-2</v>
          </cell>
          <cell r="BL70">
            <v>-0.15998560285189145</v>
          </cell>
          <cell r="BM70">
            <v>-0.23831834933344503</v>
          </cell>
          <cell r="BN70">
            <v>9.1324835632724723E-3</v>
          </cell>
          <cell r="BO70">
            <v>0.11441035117774431</v>
          </cell>
          <cell r="BP70">
            <v>-0.12967782330853275</v>
          </cell>
          <cell r="BQ70">
            <v>-0.10365257331267008</v>
          </cell>
          <cell r="BR70">
            <v>-8.1750650018692486E-2</v>
          </cell>
          <cell r="BS70">
            <v>-0.12195840706686409</v>
          </cell>
          <cell r="BT70">
            <v>4.8989387200273134E-2</v>
          </cell>
          <cell r="BU70">
            <v>0.1478703280397087</v>
          </cell>
          <cell r="BV70">
            <v>-0.10497876341039564</v>
          </cell>
          <cell r="BW70">
            <v>-9.6073830089622211E-2</v>
          </cell>
          <cell r="BX70">
            <v>6.1118815056045536E-2</v>
          </cell>
          <cell r="BY70">
            <v>0.15358586761229973</v>
          </cell>
          <cell r="BZ70">
            <v>0.12116713364062397</v>
          </cell>
          <cell r="CA70">
            <v>-0.12796988096337647</v>
          </cell>
          <cell r="CB70">
            <v>-6.3401511350496043E-2</v>
          </cell>
          <cell r="CC70">
            <v>-7.1593653187008818E-2</v>
          </cell>
          <cell r="CD70">
            <v>9.6729626458551113E-2</v>
          </cell>
          <cell r="CE70">
            <v>4.8452383385946748E-2</v>
          </cell>
          <cell r="CF70">
            <v>0.29609255096037729</v>
          </cell>
          <cell r="CG70">
            <v>0.25382383988633184</v>
          </cell>
          <cell r="CH70">
            <v>-0.10471095408903061</v>
          </cell>
          <cell r="CI70">
            <v>2.7749912952902241E-2</v>
          </cell>
          <cell r="CJ70">
            <v>-3.8631413140436451E-2</v>
          </cell>
          <cell r="CK70">
            <v>0.1406178218435051</v>
          </cell>
          <cell r="CL70">
            <v>8.9068828059640545E-2</v>
          </cell>
          <cell r="CM70">
            <v>0.26436894271986899</v>
          </cell>
          <cell r="CN70">
            <v>0.21644560263008214</v>
          </cell>
          <cell r="CO70">
            <v>-0.14062252762620628</v>
          </cell>
          <cell r="CP70">
            <v>7.6227365387884313E-2</v>
          </cell>
          <cell r="CQ70">
            <v>-0.15338644593450243</v>
          </cell>
          <cell r="CR70">
            <v>-8.5068685752127893E-2</v>
          </cell>
          <cell r="CS70">
            <v>-4.7699056587097499E-2</v>
          </cell>
          <cell r="CT70">
            <v>0.35376996521209197</v>
          </cell>
          <cell r="CU70">
            <v>-1.0723861617525938E-3</v>
          </cell>
          <cell r="CV70">
            <v>5.1239644879771909E-2</v>
          </cell>
          <cell r="CW70">
            <v>4.0691816067257493E-3</v>
          </cell>
          <cell r="CX70">
            <v>7.3382545934023852E-2</v>
          </cell>
          <cell r="CY70">
            <v>-8.4612883463577704E-2</v>
          </cell>
          <cell r="CZ70">
            <v>-4.622671749523348E-2</v>
          </cell>
          <cell r="DA70">
            <v>-0.13815033848081729</v>
          </cell>
          <cell r="DB70">
            <v>-0.25290299096604391</v>
          </cell>
          <cell r="DC70">
            <v>0.14891327744199628</v>
          </cell>
          <cell r="DD70">
            <v>-4.1964199099032082E-2</v>
          </cell>
          <cell r="DE70">
            <v>-0.12783337150988489</v>
          </cell>
          <cell r="DF70">
            <v>-6.3673094861142296E-2</v>
          </cell>
          <cell r="DG70">
            <v>1.2037978559478878E-2</v>
          </cell>
          <cell r="DH70">
            <v>0.12967782330853281</v>
          </cell>
          <cell r="DI70">
            <v>6.1154423153330646E-2</v>
          </cell>
          <cell r="DJ70">
            <v>-1.9972133186915243E-2</v>
          </cell>
          <cell r="DK70">
            <v>0.1968646668503693</v>
          </cell>
          <cell r="DL70">
            <v>-4.6012959087224921E-2</v>
          </cell>
          <cell r="DM70">
            <v>-2.6366875840742224E-2</v>
          </cell>
          <cell r="DN70">
            <v>-3.8240964384035057E-3</v>
          </cell>
          <cell r="DO70">
            <v>4.3729640611943961E-2</v>
          </cell>
          <cell r="DP70">
            <v>-9.8280889362626512E-3</v>
          </cell>
          <cell r="DQ70">
            <v>9.4187215059701068E-2</v>
          </cell>
          <cell r="DR70">
            <v>0.27353756506561622</v>
          </cell>
          <cell r="DS70">
            <v>-4.814934389758261E-2</v>
          </cell>
          <cell r="DT70">
            <v>0.21322909425703127</v>
          </cell>
          <cell r="DU70">
            <v>0.16649651564955756</v>
          </cell>
          <cell r="DV70">
            <v>-6.331227941432685E-2</v>
          </cell>
          <cell r="DW70">
            <v>7.5507552508145101E-2</v>
          </cell>
          <cell r="DX70">
            <v>1.8018505502678431E-2</v>
          </cell>
          <cell r="DY70">
            <v>0</v>
          </cell>
          <cell r="DZ70">
            <v>-1.8018505502678365E-2</v>
          </cell>
          <cell r="EA70">
            <v>-9.1324835632724741E-3</v>
          </cell>
          <cell r="EB70">
            <v>0.13161824874656192</v>
          </cell>
          <cell r="EC70">
            <v>5.3476063265952773E-3</v>
          </cell>
          <cell r="ED70">
            <v>-7.7601246023551493E-2</v>
          </cell>
          <cell r="EE70">
            <v>9.0846472773572162E-2</v>
          </cell>
          <cell r="EF70">
            <v>-2.1277398447284851E-2</v>
          </cell>
        </row>
        <row r="71">
          <cell r="C71">
            <v>-7.6496032990106905E-2</v>
          </cell>
          <cell r="D71">
            <v>-9.6566198391051142E-2</v>
          </cell>
          <cell r="E71">
            <v>-0.10178269430994223</v>
          </cell>
          <cell r="F71">
            <v>-7.410797215372196E-2</v>
          </cell>
          <cell r="G71">
            <v>-1.1049836186584935E-2</v>
          </cell>
          <cell r="H71">
            <v>-4.5462374076757399E-2</v>
          </cell>
          <cell r="I71">
            <v>-0.3353101214410355</v>
          </cell>
          <cell r="J71">
            <v>-0.42766084049994874</v>
          </cell>
          <cell r="K71">
            <v>-2.781468818287703E-2</v>
          </cell>
          <cell r="L71">
            <v>1.0204170174241668E-2</v>
          </cell>
          <cell r="M71">
            <v>-0.12991213424020959</v>
          </cell>
          <cell r="N71">
            <v>0.18904265746703197</v>
          </cell>
          <cell r="O71">
            <v>-3.4066554563606195E-2</v>
          </cell>
          <cell r="P71">
            <v>0.16610161292719108</v>
          </cell>
          <cell r="Q71">
            <v>-6.9442208722100829E-2</v>
          </cell>
          <cell r="R71">
            <v>-0.32975328637246804</v>
          </cell>
          <cell r="S71">
            <v>-2.2117805253619106E-2</v>
          </cell>
          <cell r="T71">
            <v>-0.14040112424415582</v>
          </cell>
          <cell r="U71">
            <v>0.19933290262049114</v>
          </cell>
          <cell r="V71">
            <v>-5.5741983008235067E-2</v>
          </cell>
          <cell r="W71">
            <v>-0.12537547972091484</v>
          </cell>
          <cell r="X71">
            <v>-7.2464085207671978E-3</v>
          </cell>
          <cell r="Y71">
            <v>0.17012628370013624</v>
          </cell>
          <cell r="Z71">
            <v>0.27688782732090039</v>
          </cell>
          <cell r="AA71">
            <v>-0.10794783922277727</v>
          </cell>
          <cell r="AB71">
            <v>0.51341294733094167</v>
          </cell>
          <cell r="AC71">
            <v>7.4661528769019561E-2</v>
          </cell>
          <cell r="AD71">
            <v>-0.10616019582839067</v>
          </cell>
          <cell r="AE71">
            <v>-3.2523191705560062E-2</v>
          </cell>
          <cell r="AF71">
            <v>-1.6667052485211647E-2</v>
          </cell>
          <cell r="AG71">
            <v>-2.5533302005164762E-2</v>
          </cell>
          <cell r="AH71">
            <v>-0.35667494393873245</v>
          </cell>
          <cell r="AI71">
            <v>0.19820460296695785</v>
          </cell>
          <cell r="AJ71">
            <v>4.9271049006782835E-2</v>
          </cell>
          <cell r="AK71">
            <v>3.7740327982847113E-2</v>
          </cell>
          <cell r="AL71">
            <v>0.37411457822408822</v>
          </cell>
          <cell r="AM71">
            <v>-0.42151681711867217</v>
          </cell>
          <cell r="AN71">
            <v>-0.1260697026223882</v>
          </cell>
          <cell r="AO71">
            <v>-0.12663265093336604</v>
          </cell>
          <cell r="AP71">
            <v>6.7658648473814864E-2</v>
          </cell>
          <cell r="AQ71">
            <v>0.11674407452396422</v>
          </cell>
          <cell r="AR71">
            <v>4.8691159169598645E-2</v>
          </cell>
          <cell r="AS71">
            <v>-5.4947696783903779E-2</v>
          </cell>
          <cell r="AT71">
            <v>-3.621268949480741E-2</v>
          </cell>
          <cell r="AU71">
            <v>0.28006091417070827</v>
          </cell>
          <cell r="AV71">
            <v>-6.782259633876106E-2</v>
          </cell>
          <cell r="AW71">
            <v>7.5985906977922055E-2</v>
          </cell>
          <cell r="AX71">
            <v>0.11506932978478709</v>
          </cell>
          <cell r="AY71">
            <v>2.8573372444055948E-2</v>
          </cell>
          <cell r="AZ71">
            <v>-0.11954515064978269</v>
          </cell>
          <cell r="BA71">
            <v>-3.2260862218221435E-2</v>
          </cell>
          <cell r="BB71">
            <v>3.2260862218221477E-2</v>
          </cell>
          <cell r="BC71">
            <v>-7.410797215372196E-2</v>
          </cell>
          <cell r="BD71">
            <v>3.3616610798985064E-2</v>
          </cell>
          <cell r="BE71">
            <v>0.20815576034871816</v>
          </cell>
          <cell r="BF71">
            <v>0.20553984689596189</v>
          </cell>
          <cell r="BG71">
            <v>-0.11573595203465861</v>
          </cell>
          <cell r="BH71">
            <v>0.14799681425288003</v>
          </cell>
          <cell r="BI71">
            <v>9.0971778205726786E-2</v>
          </cell>
          <cell r="BJ71">
            <v>-0.11236296818704417</v>
          </cell>
          <cell r="BK71">
            <v>6.7911205616210363E-2</v>
          </cell>
          <cell r="BL71">
            <v>-4.8638660495178204E-2</v>
          </cell>
          <cell r="BM71">
            <v>-0.11447462266050945</v>
          </cell>
          <cell r="BN71">
            <v>-0.25608201776437889</v>
          </cell>
          <cell r="BO71">
            <v>6.9709460553803324E-2</v>
          </cell>
          <cell r="BP71">
            <v>6.7846082370444802E-2</v>
          </cell>
          <cell r="BQ71">
            <v>-9.250287898330492E-2</v>
          </cell>
          <cell r="BR71">
            <v>9.1163294054248556E-2</v>
          </cell>
          <cell r="BS71">
            <v>-9.4104472645064663E-2</v>
          </cell>
          <cell r="BT71">
            <v>-0.13542672856097066</v>
          </cell>
          <cell r="BU71">
            <v>8.4055917798047053E-2</v>
          </cell>
          <cell r="BV71">
            <v>-7.0655382260564975E-2</v>
          </cell>
          <cell r="BW71">
            <v>-0.10517565568872596</v>
          </cell>
          <cell r="BX71">
            <v>-2.811806610877168E-2</v>
          </cell>
          <cell r="BY71">
            <v>0.1316284424784365</v>
          </cell>
          <cell r="BZ71">
            <v>1.3245226750020723E-2</v>
          </cell>
          <cell r="CA71">
            <v>-3.2948958968526494E-3</v>
          </cell>
          <cell r="CB71">
            <v>-2.675744916954919E-2</v>
          </cell>
          <cell r="CC71">
            <v>1.6934805063329261E-3</v>
          </cell>
          <cell r="CD71">
            <v>1.8441427902722712E-2</v>
          </cell>
          <cell r="CE71">
            <v>0.1678204661031549</v>
          </cell>
          <cell r="CF71">
            <v>0.24975266004217431</v>
          </cell>
          <cell r="CG71">
            <v>5.9465500043278462E-2</v>
          </cell>
          <cell r="CH71">
            <v>-4.5342505931573303E-2</v>
          </cell>
          <cell r="CI71">
            <v>5.7637742788610731E-2</v>
          </cell>
          <cell r="CJ71">
            <v>0.15356860763387398</v>
          </cell>
          <cell r="CK71">
            <v>6.3446221738962263E-2</v>
          </cell>
          <cell r="CL71">
            <v>-8.1067823088781646E-2</v>
          </cell>
          <cell r="CM71">
            <v>5.1959738930710958E-2</v>
          </cell>
          <cell r="CN71">
            <v>2.9108084158070549E-2</v>
          </cell>
          <cell r="CO71">
            <v>0.1196028723733694</v>
          </cell>
          <cell r="CP71">
            <v>-4.4617065488806687E-2</v>
          </cell>
          <cell r="CQ71">
            <v>-0.10832222715215448</v>
          </cell>
          <cell r="CR71">
            <v>-0.34703631510096372</v>
          </cell>
          <cell r="CS71">
            <v>-5.8005153941343514E-2</v>
          </cell>
          <cell r="CT71">
            <v>5.9203476433452119E-2</v>
          </cell>
          <cell r="CU71">
            <v>0.20012618142746116</v>
          </cell>
          <cell r="CV71">
            <v>-2.8843371948328672E-2</v>
          </cell>
          <cell r="CW71">
            <v>9.0407446521490239E-3</v>
          </cell>
          <cell r="CX71">
            <v>-5.6570351488394351E-2</v>
          </cell>
          <cell r="CY71">
            <v>-0.40387906495252962</v>
          </cell>
          <cell r="CZ71">
            <v>-6.7183325641447952E-2</v>
          </cell>
          <cell r="DA71">
            <v>-1.1935350549272791E-2</v>
          </cell>
          <cell r="DB71">
            <v>-0.41754463376276563</v>
          </cell>
          <cell r="DC71">
            <v>-0.10420377753000253</v>
          </cell>
          <cell r="DD71">
            <v>-0.1130974981599789</v>
          </cell>
          <cell r="DE71">
            <v>1.6051709010508043E-2</v>
          </cell>
          <cell r="DF71">
            <v>-4.2282721159377742E-2</v>
          </cell>
          <cell r="DG71">
            <v>0.11593563073414308</v>
          </cell>
          <cell r="DH71">
            <v>0.19797745386650761</v>
          </cell>
          <cell r="DI71">
            <v>6.1195561026919712E-2</v>
          </cell>
          <cell r="DJ71">
            <v>0.33124004679091068</v>
          </cell>
          <cell r="DK71">
            <v>1.4646315517239208E-2</v>
          </cell>
          <cell r="DL71">
            <v>0.44609322276869812</v>
          </cell>
          <cell r="DM71">
            <v>3.3556783528842768E-2</v>
          </cell>
          <cell r="DN71">
            <v>3.4401426717332317E-2</v>
          </cell>
          <cell r="DO71">
            <v>0.26199258633647005</v>
          </cell>
          <cell r="DP71">
            <v>-3.7883317902301365E-2</v>
          </cell>
          <cell r="DQ71">
            <v>5.6300044688532579E-2</v>
          </cell>
          <cell r="DR71">
            <v>-3.3398280401847918E-2</v>
          </cell>
          <cell r="DS71">
            <v>6.2177244951891364E-2</v>
          </cell>
          <cell r="DT71">
            <v>8.8192712035460905E-2</v>
          </cell>
          <cell r="DU71">
            <v>0.11054187439982383</v>
          </cell>
          <cell r="DV71">
            <v>-0.1916674192121923</v>
          </cell>
          <cell r="DW71">
            <v>-5.7987257650349282E-2</v>
          </cell>
          <cell r="DX71">
            <v>8.2336286660635805E-2</v>
          </cell>
          <cell r="DY71">
            <v>-3.8533664002243E-2</v>
          </cell>
          <cell r="DZ71">
            <v>0.11778303565638346</v>
          </cell>
          <cell r="EA71">
            <v>2.5079684397023391E-2</v>
          </cell>
          <cell r="EB71">
            <v>-7.3869848566455412E-2</v>
          </cell>
          <cell r="EC71">
            <v>7.3869848566455482E-2</v>
          </cell>
          <cell r="ED71">
            <v>0.13314432081787073</v>
          </cell>
          <cell r="EE71">
            <v>-9.9655651063826733E-2</v>
          </cell>
          <cell r="EF71">
            <v>-0.12078153865263992</v>
          </cell>
        </row>
        <row r="72">
          <cell r="C72">
            <v>-6.5098902211355933E-2</v>
          </cell>
          <cell r="D72">
            <v>-5.0585496788106338E-2</v>
          </cell>
          <cell r="E72">
            <v>-3.8466280827796052E-2</v>
          </cell>
          <cell r="F72">
            <v>-8.7011376989629685E-2</v>
          </cell>
          <cell r="G72">
            <v>-4.3722811013831693E-2</v>
          </cell>
          <cell r="H72">
            <v>0</v>
          </cell>
          <cell r="I72">
            <v>-0.27473092010470285</v>
          </cell>
          <cell r="J72">
            <v>-0.11686434013931098</v>
          </cell>
          <cell r="K72">
            <v>-0.14183019543921771</v>
          </cell>
          <cell r="L72">
            <v>-0.33647223662121289</v>
          </cell>
          <cell r="M72">
            <v>-1.3423020332140661E-2</v>
          </cell>
          <cell r="N72">
            <v>0.1502822030493379</v>
          </cell>
          <cell r="O72">
            <v>3.653374333245607E-2</v>
          </cell>
          <cell r="P72">
            <v>-3.1893363775953733E-2</v>
          </cell>
          <cell r="Q72">
            <v>-9.9718028258744582E-2</v>
          </cell>
          <cell r="R72">
            <v>-0.16961490552484002</v>
          </cell>
          <cell r="S72">
            <v>-7.8780877853114342E-2</v>
          </cell>
          <cell r="T72">
            <v>-0.17123569171219188</v>
          </cell>
          <cell r="U72">
            <v>0.17123569171219183</v>
          </cell>
          <cell r="V72">
            <v>-8.5522173438162E-2</v>
          </cell>
          <cell r="W72">
            <v>-0.17946848781154814</v>
          </cell>
          <cell r="X72">
            <v>4.1847109935500504E-2</v>
          </cell>
          <cell r="Y72">
            <v>0.16579225484274404</v>
          </cell>
          <cell r="Z72">
            <v>0.10223062264889859</v>
          </cell>
          <cell r="AA72">
            <v>-9.1867835613351947E-2</v>
          </cell>
          <cell r="AB72">
            <v>0.38111607909787787</v>
          </cell>
          <cell r="AC72">
            <v>8.1125544812368527E-2</v>
          </cell>
          <cell r="AD72">
            <v>-0.17455955145846544</v>
          </cell>
          <cell r="AE72">
            <v>0.10742024862083691</v>
          </cell>
          <cell r="AF72">
            <v>0.20445141830205704</v>
          </cell>
          <cell r="AG72">
            <v>0</v>
          </cell>
          <cell r="AH72">
            <v>-0.28141245943818544</v>
          </cell>
          <cell r="AI72">
            <v>-0.14213976716112273</v>
          </cell>
          <cell r="AJ72">
            <v>-6.5499597617121708E-2</v>
          </cell>
          <cell r="AK72">
            <v>3.0305349495329058E-2</v>
          </cell>
          <cell r="AL72">
            <v>0.19713664257909519</v>
          </cell>
          <cell r="AM72">
            <v>-0.2121745199436359</v>
          </cell>
          <cell r="AN72">
            <v>-8.5359848951156753E-2</v>
          </cell>
          <cell r="AO72">
            <v>-0.21247459496464199</v>
          </cell>
          <cell r="AP72">
            <v>0.20252426411147392</v>
          </cell>
          <cell r="AQ72">
            <v>0.24686007793152581</v>
          </cell>
          <cell r="AR72">
            <v>-4.2559614418795889E-2</v>
          </cell>
          <cell r="AS72">
            <v>-7.9137320558723981E-2</v>
          </cell>
          <cell r="AT72">
            <v>-0.12183535286133139</v>
          </cell>
          <cell r="AU72">
            <v>0.13353139262452277</v>
          </cell>
          <cell r="AV72">
            <v>-2.055872702103655E-2</v>
          </cell>
          <cell r="AW72">
            <v>0.26669179655994513</v>
          </cell>
          <cell r="AX72">
            <v>0.50626980723012993</v>
          </cell>
          <cell r="AY72">
            <v>-0.22143268691058035</v>
          </cell>
          <cell r="AZ72">
            <v>-0.12744494656812025</v>
          </cell>
          <cell r="BA72">
            <v>-2.9558802241544505E-2</v>
          </cell>
          <cell r="BB72">
            <v>-0.15082288973458366</v>
          </cell>
          <cell r="BC72">
            <v>-0.16388785510511653</v>
          </cell>
          <cell r="BD72">
            <v>-9.7778978205428552E-2</v>
          </cell>
          <cell r="BE72">
            <v>4.7206404569796329E-2</v>
          </cell>
          <cell r="BF72">
            <v>6.9569074326287297E-2</v>
          </cell>
          <cell r="BG72">
            <v>-0.1568424714929697</v>
          </cell>
          <cell r="BH72">
            <v>3.7041271680349076E-2</v>
          </cell>
          <cell r="BI72">
            <v>0.10354067894084036</v>
          </cell>
          <cell r="BJ72">
            <v>-8.8502801576299792E-2</v>
          </cell>
          <cell r="BK72">
            <v>-5.8388318238154352E-2</v>
          </cell>
          <cell r="BL72">
            <v>-0.19891415188737446</v>
          </cell>
          <cell r="BM72">
            <v>-6.7890335542851329E-2</v>
          </cell>
          <cell r="BN72">
            <v>-0.1906203596086497</v>
          </cell>
          <cell r="BO72">
            <v>0.17395330712343798</v>
          </cell>
          <cell r="BP72">
            <v>-0.11097850796204954</v>
          </cell>
          <cell r="BQ72">
            <v>-0.32433956329579594</v>
          </cell>
          <cell r="BR72">
            <v>-0.1096989172564245</v>
          </cell>
          <cell r="BS72">
            <v>-9.8939947854903537E-2</v>
          </cell>
          <cell r="BT72">
            <v>-8.0321716972642666E-3</v>
          </cell>
          <cell r="BU72">
            <v>7.1348080797466212E-2</v>
          </cell>
          <cell r="BV72">
            <v>-3.0653741091002402E-2</v>
          </cell>
          <cell r="BW72">
            <v>-1.506625179351273E-2</v>
          </cell>
          <cell r="BX72">
            <v>0.57981849525294216</v>
          </cell>
          <cell r="BY72">
            <v>-0.10928979379771585</v>
          </cell>
          <cell r="BZ72">
            <v>4.6162041763162624E-2</v>
          </cell>
          <cell r="CA72">
            <v>-0.1112256351102245</v>
          </cell>
          <cell r="CB72">
            <v>-9.3910599449901613E-2</v>
          </cell>
          <cell r="CC72">
            <v>-4.0821994520255048E-2</v>
          </cell>
          <cell r="CD72">
            <v>-4.9271049006782676E-2</v>
          </cell>
          <cell r="CE72">
            <v>-2.0408871631207123E-2</v>
          </cell>
          <cell r="CF72">
            <v>0.22107956709335827</v>
          </cell>
          <cell r="CG72">
            <v>0.22148929121818328</v>
          </cell>
          <cell r="CH72">
            <v>-2.8710105882431253E-2</v>
          </cell>
          <cell r="CI72">
            <v>-1.6438726343159835E-2</v>
          </cell>
          <cell r="CJ72">
            <v>-1.6713480973740667E-2</v>
          </cell>
          <cell r="CK72">
            <v>-8.4626739187337666E-3</v>
          </cell>
          <cell r="CL72">
            <v>-5.8325566952852827E-2</v>
          </cell>
          <cell r="CM72">
            <v>4.9790664503015607E-2</v>
          </cell>
          <cell r="CN72">
            <v>0.21280457351903045</v>
          </cell>
          <cell r="CO72">
            <v>-0.27467997723711801</v>
          </cell>
          <cell r="CP72">
            <v>4.1672696400568081E-2</v>
          </cell>
          <cell r="CQ72">
            <v>-9.1527256625786771E-2</v>
          </cell>
          <cell r="CR72">
            <v>-0.10784852120640745</v>
          </cell>
          <cell r="CS72">
            <v>-7.7673038318218021E-2</v>
          </cell>
          <cell r="CT72">
            <v>-0.14458122881110769</v>
          </cell>
          <cell r="CU72">
            <v>0.27425905211964025</v>
          </cell>
          <cell r="CV72">
            <v>-6.7796869853788038E-3</v>
          </cell>
          <cell r="CW72">
            <v>0.10024541499105588</v>
          </cell>
          <cell r="CX72">
            <v>-0.1002454149910559</v>
          </cell>
          <cell r="CY72">
            <v>-0.18232155679395459</v>
          </cell>
          <cell r="CZ72">
            <v>-0.13062018241706433</v>
          </cell>
          <cell r="DA72">
            <v>-0.15570227051867705</v>
          </cell>
          <cell r="DB72">
            <v>-0.29495483178086074</v>
          </cell>
          <cell r="DC72">
            <v>-0.31481073984003355</v>
          </cell>
          <cell r="DD72">
            <v>-0.26136476413440751</v>
          </cell>
          <cell r="DE72">
            <v>9.8845834636632643E-2</v>
          </cell>
          <cell r="DF72">
            <v>-6.0624621816434736E-2</v>
          </cell>
          <cell r="DG72">
            <v>-6.4538521137571178E-2</v>
          </cell>
          <cell r="DH72">
            <v>0.67294447324242579</v>
          </cell>
          <cell r="DI72">
            <v>0.24067603007585039</v>
          </cell>
          <cell r="DJ72">
            <v>-4.3722811013831693E-2</v>
          </cell>
          <cell r="DK72">
            <v>5.5710450494554295E-3</v>
          </cell>
          <cell r="DL72">
            <v>5.5401803756153509E-3</v>
          </cell>
          <cell r="DM72">
            <v>-0.12332321603199874</v>
          </cell>
          <cell r="DN72">
            <v>0.10097591734000218</v>
          </cell>
          <cell r="DO72">
            <v>6.5597282485813271E-2</v>
          </cell>
          <cell r="DP72">
            <v>1.5748356968139112E-2</v>
          </cell>
          <cell r="DQ72">
            <v>0.31465866014998306</v>
          </cell>
          <cell r="DR72">
            <v>0.26265670488484061</v>
          </cell>
          <cell r="DS72">
            <v>-0.14783538072278521</v>
          </cell>
          <cell r="DT72">
            <v>4.6365920557925558E-2</v>
          </cell>
          <cell r="DU72">
            <v>3.23102058144654E-3</v>
          </cell>
          <cell r="DV72">
            <v>-0.13815033848081718</v>
          </cell>
          <cell r="DW72">
            <v>-1.8692133012152633E-2</v>
          </cell>
          <cell r="DX72">
            <v>2.607224030977532E-2</v>
          </cell>
          <cell r="DY72">
            <v>0.49451688572406671</v>
          </cell>
          <cell r="DZ72">
            <v>-0.10386686340104308</v>
          </cell>
          <cell r="EA72">
            <v>0.18149202543157941</v>
          </cell>
          <cell r="EB72">
            <v>-0.19905834914947845</v>
          </cell>
          <cell r="EC72">
            <v>-0.10958885176734741</v>
          </cell>
          <cell r="ED72">
            <v>-1.1363758650315095E-2</v>
          </cell>
          <cell r="EE72">
            <v>-1.4388737452099556E-2</v>
          </cell>
          <cell r="EF72">
            <v>-0.10697211955216783</v>
          </cell>
        </row>
        <row r="73">
          <cell r="C73">
            <v>7.7777701042684236E-2</v>
          </cell>
          <cell r="D73">
            <v>-3.4605529177475607E-2</v>
          </cell>
          <cell r="E73">
            <v>7.0175726586465398E-3</v>
          </cell>
          <cell r="F73">
            <v>-0.2354568115475667</v>
          </cell>
          <cell r="G73">
            <v>-0.12823570504981216</v>
          </cell>
          <cell r="H73">
            <v>3.5576874567107432E-2</v>
          </cell>
          <cell r="I73">
            <v>-0.24027983355719704</v>
          </cell>
          <cell r="J73">
            <v>-6.1087691979838148E-2</v>
          </cell>
          <cell r="K73">
            <v>-0.27983889499075504</v>
          </cell>
          <cell r="L73">
            <v>0.13309727062942581</v>
          </cell>
          <cell r="M73">
            <v>-4.348511193973878E-2</v>
          </cell>
          <cell r="N73">
            <v>-0.1071257411823954</v>
          </cell>
          <cell r="O73">
            <v>0.1166044851369392</v>
          </cell>
          <cell r="P73">
            <v>3.7041271680349076E-2</v>
          </cell>
          <cell r="Q73">
            <v>-9.864908106983955E-2</v>
          </cell>
          <cell r="R73">
            <v>3.6128724088505482E-2</v>
          </cell>
          <cell r="S73">
            <v>1.600034134644112E-2</v>
          </cell>
          <cell r="T73">
            <v>-0.18041860664786846</v>
          </cell>
          <cell r="U73">
            <v>-2.307794728254484E-2</v>
          </cell>
          <cell r="V73">
            <v>-0.35057905362939396</v>
          </cell>
          <cell r="W73">
            <v>8.4706697472162557E-2</v>
          </cell>
          <cell r="X73">
            <v>5.9130523226822461E-2</v>
          </cell>
          <cell r="Y73">
            <v>9.138775158942869E-2</v>
          </cell>
          <cell r="Z73">
            <v>5.1074929936415464E-2</v>
          </cell>
          <cell r="AA73">
            <v>-3.8059561824345133E-2</v>
          </cell>
          <cell r="AB73">
            <v>4.2200354490376471E-2</v>
          </cell>
          <cell r="AC73">
            <v>0.15650917148655122</v>
          </cell>
          <cell r="AD73">
            <v>5.1646588862166762E-2</v>
          </cell>
          <cell r="AE73">
            <v>-3.4133006369458471E-2</v>
          </cell>
          <cell r="AF73">
            <v>5.7351296471465599E-2</v>
          </cell>
          <cell r="AG73">
            <v>5.423976893699687E-2</v>
          </cell>
          <cell r="AH73">
            <v>-3.797924806521645E-2</v>
          </cell>
          <cell r="AI73">
            <v>6.4308903302903314E-3</v>
          </cell>
          <cell r="AJ73">
            <v>-3.589292306060661E-2</v>
          </cell>
          <cell r="AK73">
            <v>2.9462032730316067E-2</v>
          </cell>
          <cell r="AL73">
            <v>5.9485453286179955E-2</v>
          </cell>
          <cell r="AM73">
            <v>-4.6664764857118561E-2</v>
          </cell>
          <cell r="AN73">
            <v>-6.38979809877101E-3</v>
          </cell>
          <cell r="AO73">
            <v>4.08219945202552E-2</v>
          </cell>
          <cell r="AP73">
            <v>0.12967782330853261</v>
          </cell>
          <cell r="AQ73">
            <v>-6.9958588606910344E-2</v>
          </cell>
          <cell r="AR73">
            <v>3.1386313820670662E-2</v>
          </cell>
          <cell r="AS73">
            <v>3.5865913188496655E-2</v>
          </cell>
          <cell r="AT73">
            <v>-7.598590697792186E-2</v>
          </cell>
          <cell r="AU73">
            <v>2.0261185139821929E-2</v>
          </cell>
          <cell r="AV73">
            <v>-2.0261185139821856E-2</v>
          </cell>
          <cell r="AW73">
            <v>-5.0985554732867755E-2</v>
          </cell>
          <cell r="AX73">
            <v>3.0305349495328843E-2</v>
          </cell>
          <cell r="AY73">
            <v>2.9413885206293407E-2</v>
          </cell>
          <cell r="AZ73">
            <v>-4.1426041654296766E-2</v>
          </cell>
          <cell r="BA73">
            <v>-3.0677252247047006E-2</v>
          </cell>
          <cell r="BB73">
            <v>-3.1648210950781734E-2</v>
          </cell>
          <cell r="BC73">
            <v>-9.7885841241120625E-2</v>
          </cell>
          <cell r="BD73">
            <v>-8.8947486016496061E-2</v>
          </cell>
          <cell r="BE73">
            <v>0.12721302409544991</v>
          </cell>
          <cell r="BF73">
            <v>1.6920877488337177E-2</v>
          </cell>
          <cell r="BG73">
            <v>-3.4133006369458471E-2</v>
          </cell>
          <cell r="BH73">
            <v>7.6832432043288254E-2</v>
          </cell>
          <cell r="BI73">
            <v>3.7859411043422248E-2</v>
          </cell>
          <cell r="BJ73">
            <v>-8.3920184419956842E-2</v>
          </cell>
          <cell r="BK73">
            <v>2.9852963149681128E-2</v>
          </cell>
          <cell r="BL73">
            <v>-7.461086379117482E-2</v>
          </cell>
          <cell r="BM73">
            <v>-1.7762456339840388E-2</v>
          </cell>
          <cell r="BN73">
            <v>-6.0960699789687135E-2</v>
          </cell>
          <cell r="BO73">
            <v>1.5123161574220828E-2</v>
          </cell>
          <cell r="BP73">
            <v>-1.7029739844802296E-2</v>
          </cell>
          <cell r="BQ73">
            <v>-5.2901658224413325E-2</v>
          </cell>
          <cell r="BR73">
            <v>-8.8292607145678312E-2</v>
          </cell>
          <cell r="BS73">
            <v>-9.9274069601423903E-2</v>
          </cell>
          <cell r="BT73">
            <v>4.2761859338081701E-2</v>
          </cell>
          <cell r="BU73">
            <v>4.1008023727377038E-2</v>
          </cell>
          <cell r="BV73">
            <v>-3.1748698314580298E-2</v>
          </cell>
          <cell r="BW73">
            <v>-3.0411700418023366E-2</v>
          </cell>
          <cell r="BX73">
            <v>-4.6180745063360285E-2</v>
          </cell>
          <cell r="BY73">
            <v>1.9705071079332337E-2</v>
          </cell>
          <cell r="BZ73">
            <v>-0.14968910276505687</v>
          </cell>
          <cell r="CA73">
            <v>-1.7143276986437427E-2</v>
          </cell>
          <cell r="CB73">
            <v>-3.2213619983654962E-2</v>
          </cell>
          <cell r="CC73">
            <v>1.1834457647002798E-2</v>
          </cell>
          <cell r="CD73">
            <v>-5.8997221271883827E-3</v>
          </cell>
          <cell r="CE73">
            <v>8.5037042685912154E-2</v>
          </cell>
          <cell r="CF73">
            <v>3.2088314551500664E-2</v>
          </cell>
          <cell r="CG73">
            <v>3.3638359148829775E-2</v>
          </cell>
          <cell r="CH73">
            <v>2.5412974286725481E-3</v>
          </cell>
          <cell r="CI73">
            <v>1.5113637810048106E-2</v>
          </cell>
          <cell r="CJ73">
            <v>4.8790164169432049E-2</v>
          </cell>
          <cell r="CK73">
            <v>7.1174677688639549E-3</v>
          </cell>
          <cell r="CL73">
            <v>3.2561016049312226E-2</v>
          </cell>
          <cell r="CM73">
            <v>6.2104210491766176E-2</v>
          </cell>
          <cell r="CN73">
            <v>1.9169916107720123E-2</v>
          </cell>
          <cell r="CO73">
            <v>-2.9980832211935784E-2</v>
          </cell>
          <cell r="CP73">
            <v>2.1715535135079325E-3</v>
          </cell>
          <cell r="CQ73">
            <v>-4.2088160918950325E-2</v>
          </cell>
          <cell r="CR73">
            <v>-9.984533496971626E-2</v>
          </cell>
          <cell r="CS73">
            <v>-1.5113637810048184E-2</v>
          </cell>
          <cell r="CT73">
            <v>-4.1456713678346135E-2</v>
          </cell>
          <cell r="CU73">
            <v>6.1557892999433581E-2</v>
          </cell>
          <cell r="CV73">
            <v>4.380262265839284E-2</v>
          </cell>
          <cell r="CW73">
            <v>-2.8987536873252413E-2</v>
          </cell>
          <cell r="CX73">
            <v>-2.7330893716971189E-2</v>
          </cell>
          <cell r="CY73">
            <v>-0.19092267230304683</v>
          </cell>
          <cell r="CZ73">
            <v>-8.5903343635267845E-2</v>
          </cell>
          <cell r="DA73">
            <v>-0.21817253859218941</v>
          </cell>
          <cell r="DB73">
            <v>-0.14183019543921771</v>
          </cell>
          <cell r="DC73">
            <v>-0.18805223150293973</v>
          </cell>
          <cell r="DD73">
            <v>-0.1015364192194227</v>
          </cell>
          <cell r="DE73">
            <v>3.3774317118604048E-2</v>
          </cell>
          <cell r="DF73">
            <v>-5.4340594700081124E-2</v>
          </cell>
          <cell r="DG73">
            <v>-1.2995453420855034E-3</v>
          </cell>
          <cell r="DH73">
            <v>0.14162598109943694</v>
          </cell>
          <cell r="DI73">
            <v>0.2865527668546296</v>
          </cell>
          <cell r="DJ73">
            <v>7.350246199292633E-2</v>
          </cell>
          <cell r="DK73">
            <v>-9.9254958095341142E-2</v>
          </cell>
          <cell r="DL73">
            <v>0.40546510810816438</v>
          </cell>
          <cell r="DM73">
            <v>-7.8353314246515232E-2</v>
          </cell>
          <cell r="DN73">
            <v>3.6927272592218521E-2</v>
          </cell>
          <cell r="DO73">
            <v>6.0241146033808762E-3</v>
          </cell>
          <cell r="DP73">
            <v>1.1940440371918069E-2</v>
          </cell>
          <cell r="DQ73">
            <v>3.785022413109753E-2</v>
          </cell>
          <cell r="DR73">
            <v>-1.1494379425735021E-2</v>
          </cell>
          <cell r="DS73">
            <v>-1.749315744751723E-2</v>
          </cell>
          <cell r="DT73">
            <v>8.4557388028062966E-2</v>
          </cell>
          <cell r="DU73">
            <v>-8.1411575836997738E-3</v>
          </cell>
          <cell r="DV73">
            <v>-6.4720190681172074E-2</v>
          </cell>
          <cell r="DW73">
            <v>1.7291497110061043E-2</v>
          </cell>
          <cell r="DX73">
            <v>7.1655988906435153E-2</v>
          </cell>
          <cell r="DY73">
            <v>9.8689376840803658E-2</v>
          </cell>
          <cell r="DZ73">
            <v>4.0147068013412161E-2</v>
          </cell>
          <cell r="EA73">
            <v>7.7903669424787075E-2</v>
          </cell>
          <cell r="EB73">
            <v>-1.076436658715843E-2</v>
          </cell>
          <cell r="EC73">
            <v>6.4944282960951047E-2</v>
          </cell>
          <cell r="ED73">
            <v>-6.1037829380177992E-3</v>
          </cell>
          <cell r="EE73">
            <v>-7.4107972153721849E-2</v>
          </cell>
          <cell r="EF73">
            <v>1.9587133275304779E-2</v>
          </cell>
        </row>
        <row r="74">
          <cell r="C74">
            <v>-0.19365312280350461</v>
          </cell>
          <cell r="D74">
            <v>-4.3675063502661531E-2</v>
          </cell>
          <cell r="E74">
            <v>-0.21868920096482944</v>
          </cell>
          <cell r="F74">
            <v>-8.701137698962981E-2</v>
          </cell>
          <cell r="G74">
            <v>0.1304964889293686</v>
          </cell>
          <cell r="H74">
            <v>-7.7386663615420348E-2</v>
          </cell>
          <cell r="I74">
            <v>-0.3550342544812724</v>
          </cell>
          <cell r="J74">
            <v>-0.3496737484797488</v>
          </cell>
          <cell r="K74">
            <v>-0.14758314608017295</v>
          </cell>
          <cell r="L74">
            <v>-0.17319887479795279</v>
          </cell>
          <cell r="M74">
            <v>0.11778303565638346</v>
          </cell>
          <cell r="N74">
            <v>0.30252858056877552</v>
          </cell>
          <cell r="O74">
            <v>0.10008345855698263</v>
          </cell>
          <cell r="P74">
            <v>7.3427468554817354E-2</v>
          </cell>
          <cell r="Q74">
            <v>-0.17351092711179977</v>
          </cell>
          <cell r="R74">
            <v>-0.33436918642443414</v>
          </cell>
          <cell r="S74">
            <v>8.7256444997228177E-2</v>
          </cell>
          <cell r="T74">
            <v>-0.18286078570968972</v>
          </cell>
          <cell r="U74">
            <v>0.55822786266057467</v>
          </cell>
          <cell r="V74">
            <v>-4.7402238894583906E-2</v>
          </cell>
          <cell r="W74">
            <v>-0.24523033871705313</v>
          </cell>
          <cell r="X74">
            <v>6.018663363511384E-2</v>
          </cell>
          <cell r="Y74">
            <v>0.27770253556464414</v>
          </cell>
          <cell r="Z74">
            <v>0.14014663174324185</v>
          </cell>
          <cell r="AA74">
            <v>-0.10536051565782641</v>
          </cell>
          <cell r="AB74">
            <v>0.41397579777607302</v>
          </cell>
          <cell r="AC74">
            <v>-0.11990392722552104</v>
          </cell>
          <cell r="AD74">
            <v>-0.16589667712655426</v>
          </cell>
          <cell r="AE74">
            <v>-9.4558582625012794E-2</v>
          </cell>
          <cell r="AF74">
            <v>7.9406777604410408E-2</v>
          </cell>
          <cell r="AG74">
            <v>5.9276609929540307E-2</v>
          </cell>
          <cell r="AH74">
            <v>-0.18954180476744173</v>
          </cell>
          <cell r="AI74">
            <v>9.1349778588227834E-2</v>
          </cell>
          <cell r="AJ74">
            <v>0.1124779834266903</v>
          </cell>
          <cell r="AK74">
            <v>6.1875403718087453E-2</v>
          </cell>
          <cell r="AL74">
            <v>0.26747936513426163</v>
          </cell>
          <cell r="AM74">
            <v>-0.41830225486884509</v>
          </cell>
          <cell r="AN74">
            <v>-0.13242458564933154</v>
          </cell>
          <cell r="AO74">
            <v>-0.25232631807126971</v>
          </cell>
          <cell r="AP74">
            <v>0.30406199247045845</v>
          </cell>
          <cell r="AQ74">
            <v>0</v>
          </cell>
          <cell r="AR74">
            <v>5.7158413839948623E-2</v>
          </cell>
          <cell r="AS74">
            <v>-2.4097551579060416E-2</v>
          </cell>
          <cell r="AT74">
            <v>-6.7252227009167456E-2</v>
          </cell>
          <cell r="AU74">
            <v>0.18954180476744178</v>
          </cell>
          <cell r="AV74">
            <v>-3.6634133179780384E-2</v>
          </cell>
          <cell r="AW74">
            <v>0.12604072089536497</v>
          </cell>
          <cell r="AX74">
            <v>0.14660347419187544</v>
          </cell>
          <cell r="AY74">
            <v>-4.6520015634892928E-2</v>
          </cell>
          <cell r="AZ74">
            <v>-0.1823215567939547</v>
          </cell>
          <cell r="BA74">
            <v>3.5091319811270193E-2</v>
          </cell>
          <cell r="BB74">
            <v>-6.4078856684522401E-2</v>
          </cell>
          <cell r="BC74">
            <v>-8.4341148433750818E-2</v>
          </cell>
          <cell r="BD74">
            <v>-6.613980250454507E-2</v>
          </cell>
          <cell r="BE74">
            <v>0.15048095093829597</v>
          </cell>
          <cell r="BF74">
            <v>4.3172171865208782E-2</v>
          </cell>
          <cell r="BG74">
            <v>7.0175726586465398E-3</v>
          </cell>
          <cell r="BH74">
            <v>-4.2863704431782501E-2</v>
          </cell>
          <cell r="BI74">
            <v>3.5846131773135878E-2</v>
          </cell>
          <cell r="BJ74">
            <v>-0.14364270222884315</v>
          </cell>
          <cell r="BK74">
            <v>-2.4692612590371522E-2</v>
          </cell>
          <cell r="BL74">
            <v>-9.0654368268130711E-2</v>
          </cell>
          <cell r="BM74">
            <v>-0.12833117289741525</v>
          </cell>
          <cell r="BN74">
            <v>3.666398437159131E-2</v>
          </cell>
          <cell r="BO74">
            <v>0.21672298351128702</v>
          </cell>
          <cell r="BP74">
            <v>-9.7088141269608269E-3</v>
          </cell>
          <cell r="BQ74">
            <v>-1.8048069871702977E-2</v>
          </cell>
          <cell r="BR74">
            <v>-0.11200505837649487</v>
          </cell>
          <cell r="BS74">
            <v>-8.0969062533667091E-2</v>
          </cell>
          <cell r="BT74">
            <v>3.7442797483776019E-2</v>
          </cell>
          <cell r="BU74">
            <v>0.14387423888417286</v>
          </cell>
          <cell r="BV74">
            <v>5.0125418235444138E-3</v>
          </cell>
          <cell r="BW74">
            <v>-0.10351037636966479</v>
          </cell>
          <cell r="BX74">
            <v>0</v>
          </cell>
          <cell r="BY74">
            <v>0</v>
          </cell>
          <cell r="BZ74">
            <v>5.0461155279849387E-2</v>
          </cell>
          <cell r="CA74">
            <v>3.624210277343428E-2</v>
          </cell>
          <cell r="CB74">
            <v>-3.4486176071169321E-2</v>
          </cell>
          <cell r="CC74">
            <v>-1.0582109330536972E-2</v>
          </cell>
          <cell r="CD74">
            <v>3.1416196233379129E-2</v>
          </cell>
          <cell r="CE74">
            <v>0.1181647879038141</v>
          </cell>
          <cell r="CF74">
            <v>6.5015506598558481E-2</v>
          </cell>
          <cell r="CG74">
            <v>8.366769104656642E-2</v>
          </cell>
          <cell r="CH74">
            <v>0.12128566620758557</v>
          </cell>
          <cell r="CI74">
            <v>4.7790663836348481E-2</v>
          </cell>
          <cell r="CJ74">
            <v>-1.3423020332140548E-2</v>
          </cell>
          <cell r="CK74">
            <v>5.6148378843287597E-3</v>
          </cell>
          <cell r="CL74">
            <v>-2.265102503689681E-2</v>
          </cell>
          <cell r="CM74">
            <v>6.4323721437464856E-2</v>
          </cell>
          <cell r="CN74">
            <v>0.15767369794612232</v>
          </cell>
          <cell r="CO74">
            <v>-9.5218440893201431E-2</v>
          </cell>
          <cell r="CP74">
            <v>0.24411286683163261</v>
          </cell>
          <cell r="CQ74">
            <v>-0.13976194237515874</v>
          </cell>
          <cell r="CR74">
            <v>-0.158249979578199</v>
          </cell>
          <cell r="CS74">
            <v>-1.286191364240781E-2</v>
          </cell>
          <cell r="CT74">
            <v>-8.0852096629094775E-2</v>
          </cell>
          <cell r="CU74">
            <v>0.17154242253912749</v>
          </cell>
          <cell r="CV74">
            <v>7.1289083747301696E-2</v>
          </cell>
          <cell r="CW74">
            <v>-5.6618893999507931E-2</v>
          </cell>
          <cell r="CX74">
            <v>-4.9761509559063825E-2</v>
          </cell>
          <cell r="CY74">
            <v>-0.26747936513426152</v>
          </cell>
          <cell r="CZ74">
            <v>-0.1232982163444936</v>
          </cell>
          <cell r="DA74">
            <v>2.5317807984289786E-2</v>
          </cell>
          <cell r="DB74">
            <v>-0.19773383578884135</v>
          </cell>
          <cell r="DC74">
            <v>-7.2455079215422227E-2</v>
          </cell>
          <cell r="DD74">
            <v>7.677580899034332E-3</v>
          </cell>
          <cell r="DE74">
            <v>0.1538774931024339</v>
          </cell>
          <cell r="DF74">
            <v>-4.3557974339129786E-2</v>
          </cell>
          <cell r="DG74">
            <v>-8.018541191922994E-2</v>
          </cell>
          <cell r="DH74">
            <v>0.13677288654869363</v>
          </cell>
          <cell r="DI74">
            <v>-1.6313575491523683E-2</v>
          </cell>
          <cell r="DJ74">
            <v>0.13085511722373622</v>
          </cell>
          <cell r="DK74">
            <v>-0.13745580125508819</v>
          </cell>
          <cell r="DL74">
            <v>0.21649900859554119</v>
          </cell>
          <cell r="DM74">
            <v>-8.1933382762686219E-2</v>
          </cell>
          <cell r="DN74">
            <v>2.5715702764457515E-2</v>
          </cell>
          <cell r="DO74">
            <v>7.6020307294408437E-2</v>
          </cell>
          <cell r="DP74">
            <v>6.5146810211936723E-3</v>
          </cell>
          <cell r="DQ74">
            <v>0.13919713016019997</v>
          </cell>
          <cell r="DR74">
            <v>-7.1417115098457801E-2</v>
          </cell>
          <cell r="DS74">
            <v>6.6887096026707935E-2</v>
          </cell>
          <cell r="DT74">
            <v>0.12067958072039435</v>
          </cell>
          <cell r="DU74">
            <v>0.2331536449093104</v>
          </cell>
          <cell r="DV74">
            <v>-0.18791485943046599</v>
          </cell>
          <cell r="DW74">
            <v>4.6956983087771083E-2</v>
          </cell>
          <cell r="DX74">
            <v>9.1968489142421631E-2</v>
          </cell>
          <cell r="DY74">
            <v>3.2924784696466612E-2</v>
          </cell>
          <cell r="DZ74">
            <v>9.6413729668020087E-2</v>
          </cell>
          <cell r="EA74">
            <v>0.20832846552906917</v>
          </cell>
          <cell r="EB74">
            <v>-6.4737545916813161E-2</v>
          </cell>
          <cell r="EC74">
            <v>0.11990392722552105</v>
          </cell>
          <cell r="ED74">
            <v>3.3336420267591926E-2</v>
          </cell>
          <cell r="EE74">
            <v>-0.11267316250411287</v>
          </cell>
          <cell r="EF74">
            <v>-2.1639175103481293E-2</v>
          </cell>
        </row>
        <row r="75">
          <cell r="C75">
            <v>6.7441280795532688E-2</v>
          </cell>
          <cell r="D75">
            <v>-0.19986586644486415</v>
          </cell>
          <cell r="E75">
            <v>-0.19264009702079504</v>
          </cell>
          <cell r="F75">
            <v>-2.1692824611259896E-2</v>
          </cell>
          <cell r="G75">
            <v>-3.3447934067540021E-2</v>
          </cell>
          <cell r="H75">
            <v>-0.10008345855698253</v>
          </cell>
          <cell r="I75">
            <v>-4.8790164169432056E-2</v>
          </cell>
          <cell r="J75">
            <v>5.1293294387550481E-2</v>
          </cell>
          <cell r="K75">
            <v>-9.1567193525490503E-2</v>
          </cell>
          <cell r="L75">
            <v>-8.576682175742506E-2</v>
          </cell>
          <cell r="M75">
            <v>4.380262265839284E-2</v>
          </cell>
          <cell r="N75">
            <v>0.16066006001277533</v>
          </cell>
          <cell r="O75">
            <v>0.48868449788877716</v>
          </cell>
          <cell r="P75">
            <v>0.41042789745029334</v>
          </cell>
          <cell r="Q75">
            <v>0.31213316831594534</v>
          </cell>
          <cell r="R75">
            <v>-0.11914265517242308</v>
          </cell>
          <cell r="S75">
            <v>-0.2029408439966903</v>
          </cell>
          <cell r="T75">
            <v>-0.3078847797693004</v>
          </cell>
          <cell r="U75">
            <v>0.10331761402802614</v>
          </cell>
          <cell r="V75">
            <v>-0.24171993688714513</v>
          </cell>
          <cell r="W75">
            <v>-1.5748356968139282E-2</v>
          </cell>
          <cell r="X75">
            <v>5.4067221270275793E-2</v>
          </cell>
          <cell r="Y75">
            <v>0.22764468419500125</v>
          </cell>
          <cell r="Z75">
            <v>0.12903025974373111</v>
          </cell>
          <cell r="AA75">
            <v>-0.15327387135372381</v>
          </cell>
          <cell r="AB75">
            <v>0.28152820687740276</v>
          </cell>
          <cell r="AC75">
            <v>-0.14416979082957843</v>
          </cell>
          <cell r="AD75">
            <v>-0.16851358382761977</v>
          </cell>
          <cell r="AE75">
            <v>-0.18739770982581527</v>
          </cell>
          <cell r="AF75">
            <v>-6.3012967828733918E-2</v>
          </cell>
          <cell r="AG75">
            <v>-0.17745536714278173</v>
          </cell>
          <cell r="AH75">
            <v>-0.33880505260916594</v>
          </cell>
          <cell r="AI75">
            <v>0.26424888443688582</v>
          </cell>
          <cell r="AJ75">
            <v>7.4556168172280224E-2</v>
          </cell>
          <cell r="AK75">
            <v>-0.1734291726612463</v>
          </cell>
          <cell r="AL75">
            <v>0.16367299771588145</v>
          </cell>
          <cell r="AM75">
            <v>-0.28116739143058711</v>
          </cell>
          <cell r="AN75">
            <v>-9.5310179804324893E-2</v>
          </cell>
          <cell r="AO75">
            <v>-0.35260161855109656</v>
          </cell>
          <cell r="AP75">
            <v>8.0972102326193028E-3</v>
          </cell>
          <cell r="AQ75">
            <v>0.30070178566008426</v>
          </cell>
          <cell r="AR75">
            <v>5.2337525108230226E-2</v>
          </cell>
          <cell r="AS75">
            <v>0.17378665434411733</v>
          </cell>
          <cell r="AT75">
            <v>-2.1661496781179304E-2</v>
          </cell>
          <cell r="AU75">
            <v>0.29132506373028194</v>
          </cell>
          <cell r="AV75">
            <v>-4.6520015634892817E-2</v>
          </cell>
          <cell r="AW75">
            <v>0.62415430907299385</v>
          </cell>
          <cell r="AX75">
            <v>-2.5841231183887328E-2</v>
          </cell>
          <cell r="AY75">
            <v>8.5264651654688134E-2</v>
          </cell>
          <cell r="AZ75">
            <v>-0.13353139262452274</v>
          </cell>
          <cell r="BA75">
            <v>-0.11641035184441134</v>
          </cell>
          <cell r="BB75">
            <v>-0.10398971352404764</v>
          </cell>
          <cell r="BC75">
            <v>-0.13157635778871921</v>
          </cell>
          <cell r="BD75">
            <v>-0.1070981355563671</v>
          </cell>
          <cell r="BE75">
            <v>-2.6433257068155597E-2</v>
          </cell>
          <cell r="BF75">
            <v>-0.36179004460550268</v>
          </cell>
          <cell r="BG75">
            <v>7.6486094558689252E-2</v>
          </cell>
          <cell r="BH75">
            <v>-0.12912982804411124</v>
          </cell>
          <cell r="BI75">
            <v>9.2850153963462412E-2</v>
          </cell>
          <cell r="BJ75">
            <v>-6.0932550995157382E-2</v>
          </cell>
          <cell r="BK75">
            <v>3.3465156294546695E-2</v>
          </cell>
          <cell r="BL75">
            <v>-0.21998399102384131</v>
          </cell>
          <cell r="BM75">
            <v>-0.16791479336642384</v>
          </cell>
          <cell r="BN75">
            <v>-0.22034895238319396</v>
          </cell>
          <cell r="BO75">
            <v>0.32980554526302375</v>
          </cell>
          <cell r="BP75">
            <v>-0.17898265552844012</v>
          </cell>
          <cell r="BQ75">
            <v>-0.17912666589743548</v>
          </cell>
          <cell r="BR75">
            <v>1.4252022707201632E-2</v>
          </cell>
          <cell r="BS75">
            <v>-7.3382545934023991E-2</v>
          </cell>
          <cell r="BT75">
            <v>7.338254593402406E-2</v>
          </cell>
          <cell r="BU75">
            <v>0.35052399007686308</v>
          </cell>
          <cell r="BV75">
            <v>-1.0016778243471232E-2</v>
          </cell>
          <cell r="BW75">
            <v>-0.23750797236124546</v>
          </cell>
          <cell r="BX75">
            <v>0.24419696051204198</v>
          </cell>
          <cell r="BY75">
            <v>-0.10907109505436201</v>
          </cell>
          <cell r="BZ75">
            <v>-0.36360276274725245</v>
          </cell>
          <cell r="CA75">
            <v>-0.31845373111853459</v>
          </cell>
          <cell r="CB75">
            <v>9.1291420209407032E-2</v>
          </cell>
          <cell r="CC75">
            <v>-0.29441610463312495</v>
          </cell>
          <cell r="CD75">
            <v>0.13465688514625701</v>
          </cell>
          <cell r="CE75">
            <v>-1.5873349156290122E-2</v>
          </cell>
          <cell r="CF75">
            <v>0.27763173659827939</v>
          </cell>
          <cell r="CG75">
            <v>0.72005463347986975</v>
          </cell>
          <cell r="CH75">
            <v>-0.15957341926801807</v>
          </cell>
          <cell r="CI75">
            <v>0.2085040427395983</v>
          </cell>
          <cell r="CJ75">
            <v>0.27780196385207384</v>
          </cell>
          <cell r="CK75">
            <v>0.1752040890250906</v>
          </cell>
          <cell r="CL75">
            <v>-0.34905101882807299</v>
          </cell>
          <cell r="CM75">
            <v>6.1368946376292019E-2</v>
          </cell>
          <cell r="CN75">
            <v>5.7819570888826236E-2</v>
          </cell>
          <cell r="CO75">
            <v>-4.3634935896869925E-2</v>
          </cell>
          <cell r="CP75">
            <v>7.0175726586465398E-3</v>
          </cell>
          <cell r="CQ75">
            <v>-2.3585999005879113E-2</v>
          </cell>
          <cell r="CR75">
            <v>-0.12707427588161072</v>
          </cell>
          <cell r="CS75">
            <v>-6.4357868982802935E-2</v>
          </cell>
          <cell r="CT75">
            <v>-9.3866136232091238E-2</v>
          </cell>
          <cell r="CU75">
            <v>-1.6000341346441075E-2</v>
          </cell>
          <cell r="CV75">
            <v>7.7558234345874444E-2</v>
          </cell>
          <cell r="CW75">
            <v>0.23087478221094529</v>
          </cell>
          <cell r="CX75">
            <v>0.8104034845739162</v>
          </cell>
          <cell r="CY75">
            <v>-0.32745088098737746</v>
          </cell>
          <cell r="CZ75">
            <v>0.11843259722517908</v>
          </cell>
          <cell r="DA75">
            <v>-5.1977055097951107E-2</v>
          </cell>
          <cell r="DB75">
            <v>-0.46754427563559342</v>
          </cell>
          <cell r="DC75">
            <v>0.14033136442717725</v>
          </cell>
          <cell r="DD75">
            <v>0.12972910667478416</v>
          </cell>
          <cell r="DE75">
            <v>9.0754363268464117E-2</v>
          </cell>
          <cell r="DF75">
            <v>-7.4225061317253635E-2</v>
          </cell>
          <cell r="DG75">
            <v>-9.9910910890261662E-2</v>
          </cell>
          <cell r="DH75">
            <v>0.33414032728623427</v>
          </cell>
          <cell r="DI75">
            <v>-0.17379767721105477</v>
          </cell>
          <cell r="DJ75">
            <v>0.17379767721105466</v>
          </cell>
          <cell r="DK75">
            <v>-5.4643839420892709E-2</v>
          </cell>
          <cell r="DL75">
            <v>3.6318719295011979E-2</v>
          </cell>
          <cell r="DM75">
            <v>-2.9492754224612231E-2</v>
          </cell>
          <cell r="DN75">
            <v>0.251314428280906</v>
          </cell>
          <cell r="DO75">
            <v>-6.108769197983803E-2</v>
          </cell>
          <cell r="DP75">
            <v>-7.9051795071132611E-3</v>
          </cell>
          <cell r="DQ75">
            <v>1.0152371464017908E-2</v>
          </cell>
          <cell r="DR75">
            <v>5.1405521535415451E-2</v>
          </cell>
          <cell r="DS75">
            <v>-5.7032998401143911E-2</v>
          </cell>
          <cell r="DT75">
            <v>3.3299414069049474E-2</v>
          </cell>
          <cell r="DU75">
            <v>0.13652907847743875</v>
          </cell>
          <cell r="DV75">
            <v>-4.8790164169432056E-2</v>
          </cell>
          <cell r="DW75">
            <v>-4.9190244190771781E-2</v>
          </cell>
          <cell r="DX75">
            <v>0.26430162380771727</v>
          </cell>
          <cell r="DY75">
            <v>-0.11075136429270276</v>
          </cell>
          <cell r="DZ75">
            <v>0.15028220304933809</v>
          </cell>
          <cell r="EA75">
            <v>-6.4021858764931022E-2</v>
          </cell>
          <cell r="EB75">
            <v>5.6239718322876109E-2</v>
          </cell>
          <cell r="EC75">
            <v>-0.1246424452072766</v>
          </cell>
          <cell r="ED75">
            <v>-0.10241500542806965</v>
          </cell>
          <cell r="EE75">
            <v>9.7561749453648743E-3</v>
          </cell>
          <cell r="EF75">
            <v>-1.9608471388376424E-2</v>
          </cell>
        </row>
        <row r="76">
          <cell r="C76">
            <v>-2.2173857494321967E-2</v>
          </cell>
          <cell r="D76">
            <v>-0.11890474076558351</v>
          </cell>
          <cell r="E76">
            <v>0</v>
          </cell>
          <cell r="F76">
            <v>-7.8780877853114342E-2</v>
          </cell>
          <cell r="G76">
            <v>-3.3336420267591836E-2</v>
          </cell>
          <cell r="H76">
            <v>-4.6251017650755698E-2</v>
          </cell>
          <cell r="I76">
            <v>-0.10601819407679704</v>
          </cell>
          <cell r="J76">
            <v>-0.10389959501815151</v>
          </cell>
          <cell r="K76">
            <v>-0.11595988109486834</v>
          </cell>
          <cell r="L76">
            <v>3.2260862218221477E-2</v>
          </cell>
          <cell r="M76">
            <v>1.5748356968139331E-2</v>
          </cell>
          <cell r="N76">
            <v>4.5809536031294201E-2</v>
          </cell>
          <cell r="O76">
            <v>-0.11034805716886534</v>
          </cell>
          <cell r="P76">
            <v>8.0042707673536356E-2</v>
          </cell>
          <cell r="Q76">
            <v>-0.23280546222594656</v>
          </cell>
          <cell r="R76">
            <v>6.5751377562780433E-2</v>
          </cell>
          <cell r="S76">
            <v>7.8643127319113132E-2</v>
          </cell>
          <cell r="T76">
            <v>-0.1156843989994623</v>
          </cell>
          <cell r="U76">
            <v>0.18074799234652419</v>
          </cell>
          <cell r="V76">
            <v>7.843177461026099E-3</v>
          </cell>
          <cell r="W76">
            <v>-0.18859116980755017</v>
          </cell>
          <cell r="X76">
            <v>-9.47874395454377E-3</v>
          </cell>
          <cell r="Y76">
            <v>4.6520015634892907E-2</v>
          </cell>
          <cell r="Z76">
            <v>0.10354067894084036</v>
          </cell>
          <cell r="AA76">
            <v>-4.184710993550049E-2</v>
          </cell>
          <cell r="AB76">
            <v>0.20763936477824455</v>
          </cell>
          <cell r="AC76">
            <v>-6.4538521137571178E-2</v>
          </cell>
          <cell r="AD76">
            <v>-6.8992871486951435E-2</v>
          </cell>
          <cell r="AE76">
            <v>5.4067221270275793E-2</v>
          </cell>
          <cell r="AF76">
            <v>-3.8318864302136657E-2</v>
          </cell>
          <cell r="AG76">
            <v>-3.9845908547199674E-2</v>
          </cell>
          <cell r="AH76">
            <v>-5.001042057466154E-2</v>
          </cell>
          <cell r="AI76">
            <v>-8.5837436913914419E-3</v>
          </cell>
          <cell r="AJ76">
            <v>0</v>
          </cell>
          <cell r="AK76">
            <v>5.0430853626891904E-2</v>
          </cell>
          <cell r="AL76">
            <v>0.10863384100279556</v>
          </cell>
          <cell r="AM76">
            <v>-0.16772275737280196</v>
          </cell>
          <cell r="AN76">
            <v>-4.445176257083381E-2</v>
          </cell>
          <cell r="AO76">
            <v>-0.12165415514392677</v>
          </cell>
          <cell r="AP76">
            <v>7.5134139509033901E-2</v>
          </cell>
          <cell r="AQ76">
            <v>5.5569851154810786E-2</v>
          </cell>
          <cell r="AR76">
            <v>2.6668247082161489E-2</v>
          </cell>
          <cell r="AS76">
            <v>-9.1807549253122858E-2</v>
          </cell>
          <cell r="AT76">
            <v>-4.1222715823954342E-2</v>
          </cell>
          <cell r="AU76">
            <v>0.11533068797767607</v>
          </cell>
          <cell r="AV76">
            <v>-3.6367644170874715E-2</v>
          </cell>
          <cell r="AW76">
            <v>5.4067221270275793E-2</v>
          </cell>
          <cell r="AX76">
            <v>0.20544397421480887</v>
          </cell>
          <cell r="AY76">
            <v>0.11460338273900376</v>
          </cell>
          <cell r="AZ76">
            <v>-0.12177187221761628</v>
          </cell>
          <cell r="BA76">
            <v>0.10895118378855483</v>
          </cell>
          <cell r="BB76">
            <v>-0.12344419109112179</v>
          </cell>
          <cell r="BC76">
            <v>-9.9699360223087924E-2</v>
          </cell>
          <cell r="BD76">
            <v>-4.9596941139372061E-2</v>
          </cell>
          <cell r="BE76">
            <v>-8.5106896679087302E-3</v>
          </cell>
          <cell r="BF76">
            <v>5.8107630807280757E-2</v>
          </cell>
          <cell r="BG76">
            <v>-4.9596941139372061E-2</v>
          </cell>
          <cell r="BH76">
            <v>-3.4486176071169321E-2</v>
          </cell>
          <cell r="BI76">
            <v>7.5985906977922055E-2</v>
          </cell>
          <cell r="BJ76">
            <v>-4.1499730906752734E-2</v>
          </cell>
          <cell r="BK76">
            <v>-4.3296805753324188E-2</v>
          </cell>
          <cell r="BL76">
            <v>-4.3406452299959424E-2</v>
          </cell>
          <cell r="BM76">
            <v>-0.19534499668024133</v>
          </cell>
          <cell r="BN76">
            <v>-1.1299555253933282E-2</v>
          </cell>
          <cell r="BO76">
            <v>0.14567328963821582</v>
          </cell>
          <cell r="BP76">
            <v>-8.1845248104243304E-2</v>
          </cell>
          <cell r="BQ76">
            <v>-9.3818755217654967E-2</v>
          </cell>
          <cell r="BR76">
            <v>3.4525868849073611E-2</v>
          </cell>
          <cell r="BS76">
            <v>9.6954241004891736E-2</v>
          </cell>
          <cell r="BT76">
            <v>0.11252167158065438</v>
          </cell>
          <cell r="BU76">
            <v>-7.2274791072060918E-2</v>
          </cell>
          <cell r="BV76">
            <v>-2.5975486403260677E-2</v>
          </cell>
          <cell r="BW76">
            <v>-3.9220713153281385E-2</v>
          </cell>
          <cell r="BX76">
            <v>7.1095921683730259E-2</v>
          </cell>
          <cell r="BY76">
            <v>-6.8992871486951435E-2</v>
          </cell>
          <cell r="BZ76">
            <v>-6.3224657394869025E-3</v>
          </cell>
          <cell r="CA76">
            <v>5.3510707259585656E-2</v>
          </cell>
          <cell r="CB76">
            <v>-0.10335851298715321</v>
          </cell>
          <cell r="CC76">
            <v>-6.8992871486951435E-2</v>
          </cell>
          <cell r="CD76">
            <v>-2.3837913552762504E-3</v>
          </cell>
          <cell r="CE76">
            <v>4.6628493153033503E-2</v>
          </cell>
          <cell r="CF76">
            <v>0.11397930341713676</v>
          </cell>
          <cell r="CG76">
            <v>0.2067497415385334</v>
          </cell>
          <cell r="CH76">
            <v>-7.9078984875742345E-2</v>
          </cell>
          <cell r="CI76">
            <v>1.7730960971231877E-2</v>
          </cell>
          <cell r="CJ76">
            <v>-7.2892002268031594E-2</v>
          </cell>
          <cell r="CK76">
            <v>0.14900649628884308</v>
          </cell>
          <cell r="CL76">
            <v>-6.5359709797855334E-3</v>
          </cell>
          <cell r="CM76">
            <v>0.13762137787604789</v>
          </cell>
          <cell r="CN76">
            <v>0.13102826240640419</v>
          </cell>
          <cell r="CO76">
            <v>9.9751450568195243E-3</v>
          </cell>
          <cell r="CP76">
            <v>-3.0229001961317271E-2</v>
          </cell>
          <cell r="CQ76">
            <v>-0.13097711281942587</v>
          </cell>
          <cell r="CR76">
            <v>-5.0833065799232399E-2</v>
          </cell>
          <cell r="CS76">
            <v>0.18563915585575552</v>
          </cell>
          <cell r="CT76">
            <v>-0.13772580015985794</v>
          </cell>
          <cell r="CU76">
            <v>4.2925044717033844E-2</v>
          </cell>
          <cell r="CV76">
            <v>2.7972046210612191E-3</v>
          </cell>
          <cell r="CW76">
            <v>5.0385060839247979E-2</v>
          </cell>
          <cell r="CX76">
            <v>-1.7415041601678123E-2</v>
          </cell>
          <cell r="CY76">
            <v>-2.7398974188114503E-2</v>
          </cell>
          <cell r="CZ76">
            <v>-0.1823215567939547</v>
          </cell>
          <cell r="DA76">
            <v>1.159913584335194E-2</v>
          </cell>
          <cell r="DB76">
            <v>-0.18199212177203289</v>
          </cell>
          <cell r="DC76">
            <v>-0.11951378154521114</v>
          </cell>
          <cell r="DD76">
            <v>4.4444517604239758E-3</v>
          </cell>
          <cell r="DE76">
            <v>-5.9378170578261488E-2</v>
          </cell>
          <cell r="DF76">
            <v>3.4685557987890109E-2</v>
          </cell>
          <cell r="DG76">
            <v>-2.7651531330510123E-2</v>
          </cell>
          <cell r="DH76">
            <v>0.25079508264471972</v>
          </cell>
          <cell r="DI76">
            <v>3.0441025501235553E-2</v>
          </cell>
          <cell r="DJ76">
            <v>6.4869154303089288E-2</v>
          </cell>
          <cell r="DK76">
            <v>-6.8402726884400397E-2</v>
          </cell>
          <cell r="DL76">
            <v>6.0103924069705307E-2</v>
          </cell>
          <cell r="DM76">
            <v>-5.8335577012963408E-2</v>
          </cell>
          <cell r="DN76">
            <v>9.1125399835954315E-2</v>
          </cell>
          <cell r="DO76">
            <v>-1.4622518867541926E-2</v>
          </cell>
          <cell r="DP76">
            <v>1.6234122761883348E-2</v>
          </cell>
          <cell r="DQ76">
            <v>0.16444943202783291</v>
          </cell>
          <cell r="DR76">
            <v>-6.6361675699086409E-2</v>
          </cell>
          <cell r="DS76">
            <v>-4.3258049318136267E-2</v>
          </cell>
          <cell r="DT76">
            <v>0.10001086591058576</v>
          </cell>
          <cell r="DU76">
            <v>3.5233996909459865E-2</v>
          </cell>
          <cell r="DV76">
            <v>-3.2479174230615374E-2</v>
          </cell>
          <cell r="DW76">
            <v>-1.2456908485295154E-2</v>
          </cell>
          <cell r="DX76">
            <v>0.12179848506718878</v>
          </cell>
          <cell r="DY76">
            <v>-5.4478320967740738E-2</v>
          </cell>
          <cell r="DZ76">
            <v>0.16414521055225401</v>
          </cell>
          <cell r="EA76">
            <v>3.3094349013670092E-3</v>
          </cell>
          <cell r="EB76">
            <v>-1.7778246021283944E-2</v>
          </cell>
          <cell r="EC76">
            <v>3.3575856948459474E-3</v>
          </cell>
          <cell r="ED76">
            <v>7.790801787768223E-3</v>
          </cell>
          <cell r="EE76">
            <v>-5.5586580038273813E-3</v>
          </cell>
          <cell r="EF76">
            <v>-4.2123472811242867E-2</v>
          </cell>
        </row>
        <row r="77">
          <cell r="C77">
            <v>-0.16608399566227114</v>
          </cell>
          <cell r="D77">
            <v>-8.3198943854973922E-2</v>
          </cell>
          <cell r="E77">
            <v>-0.16871590473817599</v>
          </cell>
          <cell r="F77">
            <v>-1.6349138001529526E-2</v>
          </cell>
          <cell r="G77">
            <v>3.7740327982846898E-2</v>
          </cell>
          <cell r="H77">
            <v>-3.7740327982846968E-2</v>
          </cell>
          <cell r="I77">
            <v>-0.3677247801253174</v>
          </cell>
          <cell r="J77">
            <v>-0.16345307248957186</v>
          </cell>
          <cell r="K77">
            <v>-0.21152901889351663</v>
          </cell>
          <cell r="L77">
            <v>-0.32134474209423647</v>
          </cell>
          <cell r="M77">
            <v>4.9699668552272543E-2</v>
          </cell>
          <cell r="N77">
            <v>0.39122275139262125</v>
          </cell>
          <cell r="O77">
            <v>2.4292692569044483E-2</v>
          </cell>
          <cell r="P77">
            <v>0.11332868530700307</v>
          </cell>
          <cell r="Q77">
            <v>-0.19671029424605427</v>
          </cell>
          <cell r="R77">
            <v>-0.10536051565782628</v>
          </cell>
          <cell r="S77">
            <v>5.1776269523720157E-2</v>
          </cell>
          <cell r="T77">
            <v>-0.1777448897665429</v>
          </cell>
          <cell r="U77">
            <v>0.37297965296367602</v>
          </cell>
          <cell r="V77">
            <v>3.7041271680349076E-2</v>
          </cell>
          <cell r="W77">
            <v>-0.25782910930209979</v>
          </cell>
          <cell r="X77">
            <v>0.11542732196392436</v>
          </cell>
          <cell r="Y77">
            <v>0.17811986994025478</v>
          </cell>
          <cell r="Z77">
            <v>0.19105523676270922</v>
          </cell>
          <cell r="AA77">
            <v>-2.9413885206293341E-2</v>
          </cell>
          <cell r="AB77">
            <v>0.44926773076655724</v>
          </cell>
          <cell r="AC77">
            <v>-3.8839833316264012E-2</v>
          </cell>
          <cell r="AD77">
            <v>3.8839833316263957E-2</v>
          </cell>
          <cell r="AE77">
            <v>-0.13762137787604772</v>
          </cell>
          <cell r="AF77">
            <v>0.14237198063464551</v>
          </cell>
          <cell r="AG77">
            <v>5.9787918378973223E-2</v>
          </cell>
          <cell r="AH77">
            <v>-0.21868920096482944</v>
          </cell>
          <cell r="AI77">
            <v>0.13976194237515863</v>
          </cell>
          <cell r="AJ77">
            <v>5.6352936551131778E-2</v>
          </cell>
          <cell r="AK77">
            <v>0.11625980611586202</v>
          </cell>
          <cell r="AL77">
            <v>0.21169616547385875</v>
          </cell>
          <cell r="AM77">
            <v>-0.29207768392481898</v>
          </cell>
          <cell r="AN77">
            <v>-0.11174403843961526</v>
          </cell>
          <cell r="AO77">
            <v>-0.27625337662815824</v>
          </cell>
          <cell r="AP77">
            <v>0.15600424847658118</v>
          </cell>
          <cell r="AQ77">
            <v>8.5157808340306965E-2</v>
          </cell>
          <cell r="AR77">
            <v>5.0890695074712281E-3</v>
          </cell>
          <cell r="AS77">
            <v>-1.0204170174241623E-2</v>
          </cell>
          <cell r="AT77">
            <v>-3.1252543504104537E-2</v>
          </cell>
          <cell r="AU77">
            <v>0.18759861389479851</v>
          </cell>
          <cell r="AV77">
            <v>-6.8053463245015641E-2</v>
          </cell>
          <cell r="AW77">
            <v>9.4028949648276197E-2</v>
          </cell>
          <cell r="AX77">
            <v>9.3754969537518454E-2</v>
          </cell>
          <cell r="AY77">
            <v>-4.7817874350492756E-2</v>
          </cell>
          <cell r="AZ77">
            <v>-0.12597980286056196</v>
          </cell>
          <cell r="BA77">
            <v>-0.11778303565638351</v>
          </cell>
          <cell r="BB77">
            <v>-1.5748356968139168E-2</v>
          </cell>
          <cell r="BC77">
            <v>-3.7740327982846968E-2</v>
          </cell>
          <cell r="BD77">
            <v>-3.9220713153281267E-2</v>
          </cell>
          <cell r="BE77">
            <v>0.16309019486606713</v>
          </cell>
          <cell r="BF77">
            <v>0.11886120287672883</v>
          </cell>
          <cell r="BG77">
            <v>-0.12861737782209359</v>
          </cell>
          <cell r="BH77">
            <v>9.3526058010823546E-2</v>
          </cell>
          <cell r="BI77">
            <v>7.729167430164649E-2</v>
          </cell>
          <cell r="BJ77">
            <v>-9.5310179804324768E-2</v>
          </cell>
          <cell r="BK77">
            <v>4.5351551653913628E-3</v>
          </cell>
          <cell r="BL77">
            <v>-8.9895004116548202E-2</v>
          </cell>
          <cell r="BM77">
            <v>-2.2022912087437226E-2</v>
          </cell>
          <cell r="BN77">
            <v>-0.13179778918543267</v>
          </cell>
          <cell r="BO77">
            <v>7.5591529666407462E-2</v>
          </cell>
          <cell r="BP77">
            <v>-7.2133312963450671E-2</v>
          </cell>
          <cell r="BQ77">
            <v>-0.19366295830474628</v>
          </cell>
          <cell r="BR77">
            <v>-2.2599831917240919E-2</v>
          </cell>
          <cell r="BS77">
            <v>-9.9031380606178776E-2</v>
          </cell>
          <cell r="BT77">
            <v>6.2893289075639184E-3</v>
          </cell>
          <cell r="BU77">
            <v>0.134706250797647</v>
          </cell>
          <cell r="BV77">
            <v>-9.0254488226813132E-2</v>
          </cell>
          <cell r="BW77">
            <v>-0.10586039069947736</v>
          </cell>
          <cell r="BX77">
            <v>-5.4808236494995027E-2</v>
          </cell>
          <cell r="BY77">
            <v>0.11464823685101209</v>
          </cell>
          <cell r="BZ77">
            <v>-2.0619287202735703E-2</v>
          </cell>
          <cell r="CA77">
            <v>-4.9271049006782676E-2</v>
          </cell>
          <cell r="CB77">
            <v>-8.4531357110583516E-3</v>
          </cell>
          <cell r="CC77">
            <v>3.0102607407911621E-2</v>
          </cell>
          <cell r="CD77">
            <v>1.6340232845889494E-2</v>
          </cell>
          <cell r="CE77">
            <v>8.09150362228407E-2</v>
          </cell>
          <cell r="CF77">
            <v>0.14190431343510104</v>
          </cell>
          <cell r="CG77">
            <v>9.1648253793844253E-2</v>
          </cell>
          <cell r="CH77">
            <v>-8.6473598003826702E-2</v>
          </cell>
          <cell r="CI77">
            <v>9.8238439583413259E-2</v>
          </cell>
          <cell r="CJ77">
            <v>-2.8471674081312001E-2</v>
          </cell>
          <cell r="CK77">
            <v>4.5863416793180997E-2</v>
          </cell>
          <cell r="CL77">
            <v>-1.3889112160667037E-2</v>
          </cell>
          <cell r="CM77">
            <v>2.5317807984290001E-2</v>
          </cell>
          <cell r="CN77">
            <v>8.8052501498040128E-2</v>
          </cell>
          <cell r="CO77">
            <v>9.3216625271360914E-3</v>
          </cell>
          <cell r="CP77">
            <v>1.0256500167189282E-2</v>
          </cell>
          <cell r="CQ77">
            <v>-5.2367985517315925E-2</v>
          </cell>
          <cell r="CR77">
            <v>-0.19530875232076586</v>
          </cell>
          <cell r="CS77">
            <v>5.2151356791081188E-3</v>
          </cell>
          <cell r="CT77">
            <v>-9.401063446223934E-2</v>
          </cell>
          <cell r="CU77">
            <v>0.14348172347769078</v>
          </cell>
          <cell r="CV77">
            <v>6.1690510267153279E-3</v>
          </cell>
          <cell r="CW77">
            <v>2.0694591242832957E-2</v>
          </cell>
          <cell r="CX77">
            <v>-3.5564753722284466E-2</v>
          </cell>
          <cell r="CY77">
            <v>-0.22439277071464159</v>
          </cell>
          <cell r="CZ77">
            <v>-0.1479201300766223</v>
          </cell>
          <cell r="DA77">
            <v>3.7337670437644313E-2</v>
          </cell>
          <cell r="DB77">
            <v>-0.3011522614827819</v>
          </cell>
          <cell r="DC77">
            <v>-0.1095622025115264</v>
          </cell>
          <cell r="DD77">
            <v>-1.5915455305899457E-2</v>
          </cell>
          <cell r="DE77">
            <v>4.7006042375930576E-2</v>
          </cell>
          <cell r="DF77">
            <v>-7.1364486207971034E-2</v>
          </cell>
          <cell r="DG77">
            <v>4.8137635598154503E-2</v>
          </cell>
          <cell r="DH77">
            <v>7.5412603780386722E-2</v>
          </cell>
          <cell r="DI77">
            <v>0.14825300444988257</v>
          </cell>
          <cell r="DJ77">
            <v>0.13821768081560129</v>
          </cell>
          <cell r="DK77">
            <v>-5.9943035967033591E-2</v>
          </cell>
          <cell r="DL77">
            <v>0.41443377809092485</v>
          </cell>
          <cell r="DM77">
            <v>6.7801686116798363E-2</v>
          </cell>
          <cell r="DN77">
            <v>0.11260477274105665</v>
          </cell>
          <cell r="DO77">
            <v>0.29801192195335763</v>
          </cell>
          <cell r="DP77">
            <v>7.8740564309058656E-3</v>
          </cell>
          <cell r="DQ77">
            <v>3.0890487019338511E-2</v>
          </cell>
          <cell r="DR77">
            <v>-9.1515108835773212E-2</v>
          </cell>
          <cell r="DS77">
            <v>0.12147989753770959</v>
          </cell>
          <cell r="DT77">
            <v>7.3529743052587332E-3</v>
          </cell>
          <cell r="DU77">
            <v>0.19566317373152892</v>
          </cell>
          <cell r="DV77">
            <v>-0.16678029958274279</v>
          </cell>
          <cell r="DW77">
            <v>-2.8882874148786052E-2</v>
          </cell>
          <cell r="DX77">
            <v>2.5317807984289786E-2</v>
          </cell>
          <cell r="DY77">
            <v>5.5569851154810786E-2</v>
          </cell>
          <cell r="DZ77">
            <v>4.6212843155131411E-2</v>
          </cell>
          <cell r="EA77">
            <v>5.9485453286179955E-2</v>
          </cell>
          <cell r="EB77">
            <v>-9.2275276109170815E-2</v>
          </cell>
          <cell r="EC77">
            <v>0.10735851832049932</v>
          </cell>
          <cell r="ED77">
            <v>0.15243835064174591</v>
          </cell>
          <cell r="EE77">
            <v>2.5673955052459545E-3</v>
          </cell>
          <cell r="EF77">
            <v>1.7789541563498459E-2</v>
          </cell>
        </row>
        <row r="78">
          <cell r="C78">
            <v>-9.9005523775448981E-2</v>
          </cell>
          <cell r="D78">
            <v>4.514680354526613E-3</v>
          </cell>
          <cell r="E78">
            <v>-0.1194736531342909</v>
          </cell>
          <cell r="F78">
            <v>-1.5345569674660421E-2</v>
          </cell>
          <cell r="G78">
            <v>2.0408871631207252E-2</v>
          </cell>
          <cell r="H78">
            <v>-1.0152371464017962E-2</v>
          </cell>
          <cell r="I78">
            <v>-2.0619287202735818E-2</v>
          </cell>
          <cell r="J78">
            <v>-1.0471299867295366E-2</v>
          </cell>
          <cell r="K78">
            <v>-7.6540077122334252E-2</v>
          </cell>
          <cell r="L78">
            <v>-0.23601006190746013</v>
          </cell>
          <cell r="M78">
            <v>-7.2202479734870201E-3</v>
          </cell>
          <cell r="N78">
            <v>0.12260232209233228</v>
          </cell>
          <cell r="O78">
            <v>-8.004270767353637E-2</v>
          </cell>
          <cell r="P78">
            <v>-7.9464171354246799E-2</v>
          </cell>
          <cell r="Q78">
            <v>-3.8318864302136657E-2</v>
          </cell>
          <cell r="R78">
            <v>-0.14250006260728315</v>
          </cell>
          <cell r="S78">
            <v>8.9686699827603161E-3</v>
          </cell>
          <cell r="T78">
            <v>-3.6367644170874715E-2</v>
          </cell>
          <cell r="U78">
            <v>3.6367644170874791E-2</v>
          </cell>
          <cell r="V78">
            <v>2.6433257068155646E-2</v>
          </cell>
          <cell r="W78">
            <v>-0.13976194237515874</v>
          </cell>
          <cell r="X78">
            <v>0</v>
          </cell>
          <cell r="Y78">
            <v>0.12221763272424931</v>
          </cell>
          <cell r="Z78">
            <v>-4.5256591588120829E-2</v>
          </cell>
          <cell r="AA78">
            <v>-9.302392662313674E-3</v>
          </cell>
          <cell r="AB78">
            <v>0.13119221027135031</v>
          </cell>
          <cell r="AC78">
            <v>-8.5522173438162E-2</v>
          </cell>
          <cell r="AD78">
            <v>-9.3526058010823476E-2</v>
          </cell>
          <cell r="AE78">
            <v>-9.8522964430115944E-3</v>
          </cell>
          <cell r="AF78">
            <v>-9.950330853168092E-3</v>
          </cell>
          <cell r="AG78">
            <v>0</v>
          </cell>
          <cell r="AH78">
            <v>1.980262729617973E-2</v>
          </cell>
          <cell r="AI78">
            <v>-9.8522964430115944E-3</v>
          </cell>
          <cell r="AJ78">
            <v>0.23690974707835774</v>
          </cell>
          <cell r="AK78">
            <v>0</v>
          </cell>
          <cell r="AL78">
            <v>6.062462181643484E-2</v>
          </cell>
          <cell r="AM78">
            <v>0.14994014729091487</v>
          </cell>
          <cell r="AN78">
            <v>0.14141165404982847</v>
          </cell>
          <cell r="AO78">
            <v>-0.60284452248624265</v>
          </cell>
          <cell r="AP78">
            <v>-0.11028112500458895</v>
          </cell>
          <cell r="AQ78">
            <v>0.24531740880853187</v>
          </cell>
          <cell r="AR78">
            <v>-0.13102826240640414</v>
          </cell>
          <cell r="AS78">
            <v>-0.17912666589743548</v>
          </cell>
          <cell r="AT78">
            <v>4.7732787526578117E-3</v>
          </cell>
          <cell r="AU78">
            <v>4.1964199099031992E-2</v>
          </cell>
          <cell r="AV78">
            <v>-7.8331843269906956E-2</v>
          </cell>
          <cell r="AW78">
            <v>3.6367644170875006E-2</v>
          </cell>
          <cell r="AX78">
            <v>0.25131442828090617</v>
          </cell>
          <cell r="AY78">
            <v>-5.7158413839948755E-2</v>
          </cell>
          <cell r="AZ78">
            <v>-0.10318423623523075</v>
          </cell>
          <cell r="BA78">
            <v>-3.9916607405442554E-2</v>
          </cell>
          <cell r="BB78">
            <v>-0.10989567082321754</v>
          </cell>
          <cell r="BC78">
            <v>-0.23521102071432742</v>
          </cell>
          <cell r="BD78">
            <v>-1.6103407566578735E-2</v>
          </cell>
          <cell r="BE78">
            <v>-2.2989518224698833E-2</v>
          </cell>
          <cell r="BF78">
            <v>-3.3277900926745796E-3</v>
          </cell>
          <cell r="BG78">
            <v>-0.14695441295666337</v>
          </cell>
          <cell r="BH78">
            <v>-2.7398974188114388E-2</v>
          </cell>
          <cell r="BI78">
            <v>-9.1349778588227959E-2</v>
          </cell>
          <cell r="BJ78">
            <v>8.3381608939051208E-2</v>
          </cell>
          <cell r="BK78">
            <v>-5.3400776727115178E-2</v>
          </cell>
          <cell r="BL78">
            <v>-0.15979244373392654</v>
          </cell>
          <cell r="BM78">
            <v>-0.12088189156044975</v>
          </cell>
          <cell r="BN78">
            <v>0.21978596561936373</v>
          </cell>
          <cell r="BO78">
            <v>0.1062569747048635</v>
          </cell>
          <cell r="BP78">
            <v>-0.10625697470486344</v>
          </cell>
          <cell r="BQ78">
            <v>-0.21421492056990837</v>
          </cell>
          <cell r="BR78">
            <v>1.1049836186584935E-2</v>
          </cell>
          <cell r="BS78">
            <v>-6.820825002653369E-2</v>
          </cell>
          <cell r="BT78">
            <v>8.9948236662939579E-2</v>
          </cell>
          <cell r="BU78">
            <v>-7.8252196899748258E-2</v>
          </cell>
          <cell r="BV78">
            <v>1.1560822401076006E-2</v>
          </cell>
          <cell r="BW78">
            <v>0.12414842952345949</v>
          </cell>
          <cell r="BX78">
            <v>2.506396866321622E-2</v>
          </cell>
          <cell r="BY78">
            <v>0.25241393361432302</v>
          </cell>
          <cell r="BZ78">
            <v>0.10574505709690447</v>
          </cell>
          <cell r="CA78">
            <v>-0.27279914176007064</v>
          </cell>
          <cell r="CB78">
            <v>-0.10536051565782641</v>
          </cell>
          <cell r="CC78">
            <v>-4.6520015634892928E-2</v>
          </cell>
          <cell r="CD78">
            <v>-1.0638398205055643E-2</v>
          </cell>
          <cell r="CE78">
            <v>6.2196207869905804E-2</v>
          </cell>
          <cell r="CF78">
            <v>0.36965565541145357</v>
          </cell>
          <cell r="CG78">
            <v>0.57145024558242552</v>
          </cell>
          <cell r="CH78">
            <v>-0.30748469974796055</v>
          </cell>
          <cell r="CI78">
            <v>1.3245226750020505E-2</v>
          </cell>
          <cell r="CJ78">
            <v>-6.5240521868400972E-2</v>
          </cell>
          <cell r="CK78">
            <v>7.5711821735696377E-2</v>
          </cell>
          <cell r="CL78">
            <v>0</v>
          </cell>
          <cell r="CM78">
            <v>1.8065007397638985E-2</v>
          </cell>
          <cell r="CN78">
            <v>0.14275977951731256</v>
          </cell>
          <cell r="CO78">
            <v>-0.23653660865064779</v>
          </cell>
          <cell r="CP78">
            <v>-1.1299555253933394E-2</v>
          </cell>
          <cell r="CQ78">
            <v>-4.9500643773030581E-2</v>
          </cell>
          <cell r="CR78">
            <v>-7.1127344015584126E-2</v>
          </cell>
          <cell r="CS78">
            <v>-9.4028949648276447E-2</v>
          </cell>
          <cell r="CT78">
            <v>-7.3025135014889775E-2</v>
          </cell>
          <cell r="CU78">
            <v>0.17025408739383702</v>
          </cell>
          <cell r="CV78">
            <v>7.3879739812208606E-2</v>
          </cell>
          <cell r="CW78">
            <v>0.37636119744215885</v>
          </cell>
          <cell r="CX78">
            <v>-0.23286478417607426</v>
          </cell>
          <cell r="CY78">
            <v>-0.21100670479281336</v>
          </cell>
          <cell r="CZ78">
            <v>-0.25131442828090594</v>
          </cell>
          <cell r="DA78">
            <v>3.2131278182793196E-2</v>
          </cell>
          <cell r="DB78">
            <v>-0.11728908652310001</v>
          </cell>
          <cell r="DC78">
            <v>-5.0124387182568633E-2</v>
          </cell>
          <cell r="DD78">
            <v>4.6620131058111502E-3</v>
          </cell>
          <cell r="DE78">
            <v>-6.2370330726457965E-2</v>
          </cell>
          <cell r="DF78">
            <v>-0.13211796482737562</v>
          </cell>
          <cell r="DG78">
            <v>-6.4161944217286007E-2</v>
          </cell>
          <cell r="DH78">
            <v>0.25398822666530829</v>
          </cell>
          <cell r="DI78">
            <v>5.8974002459551041E-2</v>
          </cell>
          <cell r="DJ78">
            <v>-0.62092897274814618</v>
          </cell>
          <cell r="DK78">
            <v>-0.12188981760903676</v>
          </cell>
          <cell r="DL78">
            <v>0.20821790109753399</v>
          </cell>
          <cell r="DM78">
            <v>-3.8318864302136657E-2</v>
          </cell>
          <cell r="DN78">
            <v>9.6729626458551113E-2</v>
          </cell>
          <cell r="DO78">
            <v>4.1672696400568081E-2</v>
          </cell>
          <cell r="DP78">
            <v>-9.2592786827824791E-2</v>
          </cell>
          <cell r="DQ78">
            <v>2.2141125877213501E-2</v>
          </cell>
          <cell r="DR78">
            <v>0.21581751122213669</v>
          </cell>
          <cell r="DS78">
            <v>-0.15906469462968739</v>
          </cell>
          <cell r="DT78">
            <v>6.0218859993054874E-2</v>
          </cell>
          <cell r="DU78">
            <v>-8.1125544812368458E-2</v>
          </cell>
          <cell r="DV78">
            <v>-2.1353124470568946E-2</v>
          </cell>
          <cell r="DW78">
            <v>1.4285957247476434E-2</v>
          </cell>
          <cell r="DX78">
            <v>-7.3562567177016605E-2</v>
          </cell>
          <cell r="DY78">
            <v>0.63419101342682571</v>
          </cell>
          <cell r="DZ78">
            <v>-2.8749413285986052E-2</v>
          </cell>
          <cell r="EA78">
            <v>-6.899287148695131E-2</v>
          </cell>
          <cell r="EB78">
            <v>0.24434575896481267</v>
          </cell>
          <cell r="EC78">
            <v>-2.1202207650603051E-2</v>
          </cell>
          <cell r="ED78">
            <v>-3.5778213478838551E-3</v>
          </cell>
          <cell r="EE78">
            <v>-0.1137588853566579</v>
          </cell>
          <cell r="EF78">
            <v>-0.14681486833704499</v>
          </cell>
        </row>
        <row r="79">
          <cell r="C79">
            <v>-9.5310179804324893E-2</v>
          </cell>
          <cell r="D79">
            <v>-5.1293294387550578E-2</v>
          </cell>
          <cell r="E79">
            <v>-0.3006310467925839</v>
          </cell>
          <cell r="F79">
            <v>-0.12074951662147994</v>
          </cell>
          <cell r="G79">
            <v>2.6386755173195029E-2</v>
          </cell>
          <cell r="H79">
            <v>-3.1748698314580187E-2</v>
          </cell>
          <cell r="I79">
            <v>-0.44662318060167189</v>
          </cell>
          <cell r="J79">
            <v>-0.29048712337938953</v>
          </cell>
          <cell r="K79">
            <v>-9.1721122564507707E-2</v>
          </cell>
          <cell r="L79">
            <v>-0.26014996906157944</v>
          </cell>
          <cell r="M79">
            <v>1.5848192240023713E-2</v>
          </cell>
          <cell r="N79">
            <v>0.38213425134546897</v>
          </cell>
          <cell r="O79">
            <v>5.8349883062276731E-2</v>
          </cell>
          <cell r="P79">
            <v>8.9033622370397456E-2</v>
          </cell>
          <cell r="Q79">
            <v>-0.19574457712609536</v>
          </cell>
          <cell r="R79">
            <v>-0.29673190797169902</v>
          </cell>
          <cell r="S79">
            <v>1.2048338516174574E-2</v>
          </cell>
          <cell r="T79">
            <v>-0.12416563663688043</v>
          </cell>
          <cell r="U79">
            <v>0.41109892582642038</v>
          </cell>
          <cell r="V79">
            <v>-0.13964958913645845</v>
          </cell>
          <cell r="W79">
            <v>-0.18387314748537351</v>
          </cell>
          <cell r="X79">
            <v>4.2559614418795903E-2</v>
          </cell>
          <cell r="Y79">
            <v>0.19660399607959742</v>
          </cell>
          <cell r="Z79">
            <v>0.24968310654882198</v>
          </cell>
          <cell r="AA79">
            <v>-7.1035773116751771E-2</v>
          </cell>
          <cell r="AB79">
            <v>0.40068204466756485</v>
          </cell>
          <cell r="AC79">
            <v>-3.484673133016819E-2</v>
          </cell>
          <cell r="AD79">
            <v>-0.12044615307586709</v>
          </cell>
          <cell r="AE79">
            <v>-7.4723546195936547E-2</v>
          </cell>
          <cell r="AF79">
            <v>0</v>
          </cell>
          <cell r="AG79">
            <v>8.583743691391435E-3</v>
          </cell>
          <cell r="AH79">
            <v>-0.33613041470710014</v>
          </cell>
          <cell r="AI79">
            <v>2.3641763057040709E-2</v>
          </cell>
          <cell r="AJ79">
            <v>0.20427506700982689</v>
          </cell>
          <cell r="AK79">
            <v>0.18232155679395459</v>
          </cell>
          <cell r="AL79">
            <v>0.32850406697203605</v>
          </cell>
          <cell r="AM79">
            <v>-0.36899542832677301</v>
          </cell>
          <cell r="AN79">
            <v>-2.5105921131076243E-2</v>
          </cell>
          <cell r="AO79">
            <v>-0.29790362652331909</v>
          </cell>
          <cell r="AP79">
            <v>0.17160990119902705</v>
          </cell>
          <cell r="AQ79">
            <v>0.10054122922187746</v>
          </cell>
          <cell r="AR79">
            <v>0.12260232209233228</v>
          </cell>
          <cell r="AS79">
            <v>3.0305349495329058E-2</v>
          </cell>
          <cell r="AT79">
            <v>-3.8027395589239253E-2</v>
          </cell>
          <cell r="AU79">
            <v>0.18361271255757444</v>
          </cell>
          <cell r="AV79">
            <v>0</v>
          </cell>
          <cell r="AW79">
            <v>-6.4725145056174788E-3</v>
          </cell>
          <cell r="AX79">
            <v>0.14483094787845605</v>
          </cell>
          <cell r="AY79">
            <v>-8.8033349485322793E-2</v>
          </cell>
          <cell r="AZ79">
            <v>-0.19591040085585093</v>
          </cell>
          <cell r="BA79">
            <v>-6.9526062648610221E-2</v>
          </cell>
          <cell r="BB79">
            <v>-4.0821994520255166E-2</v>
          </cell>
          <cell r="BC79">
            <v>-9.6143860552902305E-2</v>
          </cell>
          <cell r="BD79">
            <v>-4.6956983087770979E-2</v>
          </cell>
          <cell r="BE79">
            <v>0.10054122922187746</v>
          </cell>
          <cell r="BF79">
            <v>0.12260232209233228</v>
          </cell>
          <cell r="BG79">
            <v>-8.004270767353637E-2</v>
          </cell>
          <cell r="BH79">
            <v>2.4692612590371633E-2</v>
          </cell>
          <cell r="BI79">
            <v>8.5655444578493806E-2</v>
          </cell>
          <cell r="BJ79">
            <v>-0.13566586515315529</v>
          </cell>
          <cell r="BK79">
            <v>-5.2643733485421909E-2</v>
          </cell>
          <cell r="BL79">
            <v>-8.4557388028063118E-2</v>
          </cell>
          <cell r="BM79">
            <v>-0.23795863709935042</v>
          </cell>
          <cell r="BN79">
            <v>-6.6862945229126475E-2</v>
          </cell>
          <cell r="BO79">
            <v>6.4372283916674614E-2</v>
          </cell>
          <cell r="BP79">
            <v>-3.2956087683295721E-2</v>
          </cell>
          <cell r="BQ79">
            <v>-0.24397763821705176</v>
          </cell>
          <cell r="BR79">
            <v>0.16907633004393391</v>
          </cell>
          <cell r="BS79">
            <v>-5.7158413839948637E-2</v>
          </cell>
          <cell r="BT79">
            <v>2.8987536873252406E-2</v>
          </cell>
          <cell r="BU79">
            <v>0.15822400521489399</v>
          </cell>
          <cell r="BV79">
            <v>-0.13283477121007461</v>
          </cell>
          <cell r="BW79">
            <v>-0.11188126535826295</v>
          </cell>
          <cell r="BX79">
            <v>-0.11895194286136536</v>
          </cell>
          <cell r="BY79">
            <v>0.10325303331826169</v>
          </cell>
          <cell r="BZ79">
            <v>-4.531519621204249E-2</v>
          </cell>
          <cell r="CA79">
            <v>-1.6694878572169992E-2</v>
          </cell>
          <cell r="CB79">
            <v>-3.0771658666753774E-2</v>
          </cell>
          <cell r="CC79">
            <v>-0.11000089521432846</v>
          </cell>
          <cell r="CD79">
            <v>2.6770241064604832E-2</v>
          </cell>
          <cell r="CE79">
            <v>6.2177244951891364E-2</v>
          </cell>
          <cell r="CF79">
            <v>0.25249576332673729</v>
          </cell>
          <cell r="CG79">
            <v>0.36134720748851612</v>
          </cell>
          <cell r="CH79">
            <v>-0.2568134798066839</v>
          </cell>
          <cell r="CI79">
            <v>3.174869831458027E-2</v>
          </cell>
          <cell r="CJ79">
            <v>-7.2376673002306135E-3</v>
          </cell>
          <cell r="CK79">
            <v>7.9111001652536053E-2</v>
          </cell>
          <cell r="CL79">
            <v>0.16464195392779352</v>
          </cell>
          <cell r="CM79">
            <v>6.9625182605078759E-2</v>
          </cell>
          <cell r="CN79">
            <v>0.23545681154756667</v>
          </cell>
          <cell r="CO79">
            <v>-0.14095146076052897</v>
          </cell>
          <cell r="CP79">
            <v>0.10825487368419086</v>
          </cell>
          <cell r="CQ79">
            <v>-5.95413936910167E-2</v>
          </cell>
          <cell r="CR79">
            <v>-0.22046309786172988</v>
          </cell>
          <cell r="CS79">
            <v>-4.4973365642731217E-2</v>
          </cell>
          <cell r="CT79">
            <v>-0.1232982163444936</v>
          </cell>
          <cell r="CU79">
            <v>0.13522678720976736</v>
          </cell>
          <cell r="CV79">
            <v>0</v>
          </cell>
          <cell r="CW79">
            <v>0.25809856634778644</v>
          </cell>
          <cell r="CX79">
            <v>0.12336538966083492</v>
          </cell>
          <cell r="CY79">
            <v>-0.36967600025657915</v>
          </cell>
          <cell r="CZ79">
            <v>0.11778303565638346</v>
          </cell>
          <cell r="DA79">
            <v>3.4662079764863291E-3</v>
          </cell>
          <cell r="DB79">
            <v>-0.24147667063102957</v>
          </cell>
          <cell r="DC79">
            <v>-0.15709185841807458</v>
          </cell>
          <cell r="DD79">
            <v>-8.0472353222573081E-2</v>
          </cell>
          <cell r="DE79">
            <v>-3.6988569369340536E-2</v>
          </cell>
          <cell r="DF79">
            <v>-0.13976194237515874</v>
          </cell>
          <cell r="DG79">
            <v>3.6010437523033033E-2</v>
          </cell>
          <cell r="DH79">
            <v>0.30046179909817988</v>
          </cell>
          <cell r="DI79">
            <v>6.8992871486951421E-2</v>
          </cell>
          <cell r="DJ79">
            <v>0.13491931789937084</v>
          </cell>
          <cell r="DK79">
            <v>-0.20391218938632219</v>
          </cell>
          <cell r="DL79">
            <v>0.22504650146029587</v>
          </cell>
          <cell r="DM79">
            <v>-0.12541666051145461</v>
          </cell>
          <cell r="DN79">
            <v>8.2691715845113409E-2</v>
          </cell>
          <cell r="DO79">
            <v>8.1872534350612508E-2</v>
          </cell>
          <cell r="DP79">
            <v>0.19834124349364257</v>
          </cell>
          <cell r="DQ79">
            <v>0.22464167893523171</v>
          </cell>
          <cell r="DR79">
            <v>-6.6856575011169567E-2</v>
          </cell>
          <cell r="DS79">
            <v>2.5285797228673381E-2</v>
          </cell>
          <cell r="DT79">
            <v>2.3443393189939415E-2</v>
          </cell>
          <cell r="DU79">
            <v>0.10194003834299459</v>
          </cell>
          <cell r="DV79">
            <v>-8.0226278119210181E-2</v>
          </cell>
          <cell r="DW79">
            <v>-3.0286990934272458E-2</v>
          </cell>
          <cell r="DX79">
            <v>9.1613317922998552E-2</v>
          </cell>
          <cell r="DY79">
            <v>-3.3089156807116292E-2</v>
          </cell>
          <cell r="DZ79">
            <v>0.21615865679225885</v>
          </cell>
          <cell r="EA79">
            <v>0.10208412611327966</v>
          </cell>
          <cell r="EB79">
            <v>-4.2283361095210642E-3</v>
          </cell>
          <cell r="EC79">
            <v>0.10068860229708329</v>
          </cell>
          <cell r="ED79">
            <v>5.2250690343877894E-2</v>
          </cell>
          <cell r="EE79">
            <v>-0.17003372600026134</v>
          </cell>
          <cell r="EF79">
            <v>2.9726180265200689E-2</v>
          </cell>
        </row>
        <row r="80">
          <cell r="C80">
            <v>-2.8471674081312001E-2</v>
          </cell>
          <cell r="D80">
            <v>-0.19029550263309888</v>
          </cell>
          <cell r="E80">
            <v>-0.11071202441583138</v>
          </cell>
          <cell r="F80">
            <v>-4.4895319907890877E-2</v>
          </cell>
          <cell r="G80">
            <v>3.0153038170687457E-2</v>
          </cell>
          <cell r="H80">
            <v>-5.0772325373423258E-2</v>
          </cell>
          <cell r="I80">
            <v>-0.3596555720768701</v>
          </cell>
          <cell r="J80">
            <v>-9.3818755217654856E-2</v>
          </cell>
          <cell r="K80">
            <v>8.6328083488497395E-2</v>
          </cell>
          <cell r="L80">
            <v>5.1293294387550481E-2</v>
          </cell>
          <cell r="M80">
            <v>-0.12136085700426735</v>
          </cell>
          <cell r="N80">
            <v>0.33301002889274217</v>
          </cell>
          <cell r="O80">
            <v>5.071509257901622E-2</v>
          </cell>
          <cell r="P80">
            <v>9.4310679471241415E-2</v>
          </cell>
          <cell r="Q80">
            <v>-0.25489224962879004</v>
          </cell>
          <cell r="R80">
            <v>-0.2312407615468291</v>
          </cell>
          <cell r="S80">
            <v>2.4097551579060524E-2</v>
          </cell>
          <cell r="T80">
            <v>-6.5597282485813119E-2</v>
          </cell>
          <cell r="U80">
            <v>0.35327935493759416</v>
          </cell>
          <cell r="V80">
            <v>-8.701137698962981E-2</v>
          </cell>
          <cell r="W80">
            <v>-0.13911280246271784</v>
          </cell>
          <cell r="X80">
            <v>0.1647552330760555</v>
          </cell>
          <cell r="Y80">
            <v>0.10219094089654716</v>
          </cell>
          <cell r="Z80">
            <v>0.1184177548144744</v>
          </cell>
          <cell r="AA80">
            <v>2.506396866321622E-2</v>
          </cell>
          <cell r="AB80">
            <v>0.36161322557931491</v>
          </cell>
          <cell r="AC80">
            <v>-0.14842000511827333</v>
          </cell>
          <cell r="AD80">
            <v>7.9681696491768813E-3</v>
          </cell>
          <cell r="AE80">
            <v>-0.23612426278693094</v>
          </cell>
          <cell r="AF80">
            <v>0.11834122713054744</v>
          </cell>
          <cell r="AG80">
            <v>6.062462181643484E-2</v>
          </cell>
          <cell r="AH80">
            <v>-0.30178667863332287</v>
          </cell>
          <cell r="AI80">
            <v>0</v>
          </cell>
          <cell r="AJ80">
            <v>0.1622347982272172</v>
          </cell>
          <cell r="AK80">
            <v>5.1776269523719949E-2</v>
          </cell>
          <cell r="AL80">
            <v>0.22130700350690818</v>
          </cell>
          <cell r="AM80">
            <v>-0.33794390723266915</v>
          </cell>
          <cell r="AN80">
            <v>5.1413995004186523E-3</v>
          </cell>
          <cell r="AO80">
            <v>-0.33135713595444249</v>
          </cell>
          <cell r="AP80">
            <v>0.22314355131420976</v>
          </cell>
          <cell r="AQ80">
            <v>0.1234810567710212</v>
          </cell>
          <cell r="AR80">
            <v>-5.1825067864586023E-2</v>
          </cell>
          <cell r="AS80">
            <v>-5.4658412537864083E-2</v>
          </cell>
          <cell r="AT80">
            <v>-5.633817718256131E-3</v>
          </cell>
          <cell r="AU80">
            <v>0.1898262824480223</v>
          </cell>
          <cell r="AV80">
            <v>-2.3641763057040424E-2</v>
          </cell>
          <cell r="AW80">
            <v>2.830377616285194E-2</v>
          </cell>
          <cell r="AX80">
            <v>0.1224234152128857</v>
          </cell>
          <cell r="AY80">
            <v>-0.10398971352404775</v>
          </cell>
          <cell r="AZ80">
            <v>-8.5766821757424949E-2</v>
          </cell>
          <cell r="BA80">
            <v>8.5766821757424894E-2</v>
          </cell>
          <cell r="BB80">
            <v>-0.12121357075317274</v>
          </cell>
          <cell r="BC80">
            <v>-0.10880285984879906</v>
          </cell>
          <cell r="BD80">
            <v>-8.3881483980701999E-2</v>
          </cell>
          <cell r="BE80">
            <v>0.15593480162075968</v>
          </cell>
          <cell r="BF80">
            <v>0.10642946284673135</v>
          </cell>
          <cell r="BG80">
            <v>-6.4538521137571178E-2</v>
          </cell>
          <cell r="BH80">
            <v>3.5268138837457837E-2</v>
          </cell>
          <cell r="BI80">
            <v>4.8318577270807732E-2</v>
          </cell>
          <cell r="BJ80">
            <v>-8.8728115608684308E-2</v>
          </cell>
          <cell r="BK80">
            <v>-1.0362787035546547E-2</v>
          </cell>
          <cell r="BL80">
            <v>-9.1567193525490503E-2</v>
          </cell>
          <cell r="BM80">
            <v>-0.12897557608866186</v>
          </cell>
          <cell r="BN80">
            <v>-5.1977055097951107E-2</v>
          </cell>
          <cell r="BO80">
            <v>9.0198267918148778E-2</v>
          </cell>
          <cell r="BP80">
            <v>-0.10397259038297822</v>
          </cell>
          <cell r="BQ80">
            <v>-0.27072085905843246</v>
          </cell>
          <cell r="BR80">
            <v>5.6552169504921361E-2</v>
          </cell>
          <cell r="BS80">
            <v>3.0459207484708439E-2</v>
          </cell>
          <cell r="BT80">
            <v>-1.6680571006969474E-3</v>
          </cell>
          <cell r="BU80">
            <v>0.11201611426956237</v>
          </cell>
          <cell r="BV80">
            <v>-6.1557892999433435E-2</v>
          </cell>
          <cell r="BW80">
            <v>-0.15415067982725822</v>
          </cell>
          <cell r="BX80">
            <v>-0.10330501647573034</v>
          </cell>
          <cell r="BY80">
            <v>0.11252167158065438</v>
          </cell>
          <cell r="BZ80">
            <v>3.4268456834814665E-2</v>
          </cell>
          <cell r="CA80">
            <v>-4.3485111939738662E-2</v>
          </cell>
          <cell r="CB80">
            <v>-3.7740327982847086E-2</v>
          </cell>
          <cell r="CC80">
            <v>1.5267472130788381E-2</v>
          </cell>
          <cell r="CD80">
            <v>-3.077165866675366E-2</v>
          </cell>
          <cell r="CE80">
            <v>0.11430477128005863</v>
          </cell>
          <cell r="CF80">
            <v>0.24724110289327011</v>
          </cell>
          <cell r="CG80">
            <v>9.0971778205726786E-2</v>
          </cell>
          <cell r="CH80">
            <v>1.8462062839735352E-2</v>
          </cell>
          <cell r="CI80">
            <v>-1.7220597751670407E-2</v>
          </cell>
          <cell r="CJ80">
            <v>0.11031102081768235</v>
          </cell>
          <cell r="CK80">
            <v>0.10536051565782635</v>
          </cell>
          <cell r="CL80">
            <v>1.980262729617973E-2</v>
          </cell>
          <cell r="CM80">
            <v>8.4557388028063174E-2</v>
          </cell>
          <cell r="CN80">
            <v>0.26028309826366652</v>
          </cell>
          <cell r="CO80">
            <v>-8.701137698962981E-2</v>
          </cell>
          <cell r="CP80">
            <v>6.595796779179737E-2</v>
          </cell>
          <cell r="CQ80">
            <v>-7.1174677688639896E-3</v>
          </cell>
          <cell r="CR80">
            <v>-0.13353139262452263</v>
          </cell>
          <cell r="CS80">
            <v>7.0895821633037565E-2</v>
          </cell>
          <cell r="CT80">
            <v>-0.18308230236126385</v>
          </cell>
          <cell r="CU80">
            <v>7.4760075209109406E-2</v>
          </cell>
          <cell r="CV80">
            <v>0</v>
          </cell>
          <cell r="CW80">
            <v>-8.5106896679087302E-3</v>
          </cell>
          <cell r="CX80">
            <v>-0.20829704319721529</v>
          </cell>
          <cell r="CY80">
            <v>-0.2165861507680506</v>
          </cell>
          <cell r="CZ80">
            <v>-5.5084441440819504E-2</v>
          </cell>
          <cell r="DA80">
            <v>-0.18786173716957</v>
          </cell>
          <cell r="DB80">
            <v>-6.1875403718087529E-2</v>
          </cell>
          <cell r="DC80">
            <v>-9.6729626458551016E-2</v>
          </cell>
          <cell r="DD80">
            <v>-1.3766195764147959E-2</v>
          </cell>
          <cell r="DE80">
            <v>-1.7982502550432357E-2</v>
          </cell>
          <cell r="DF80">
            <v>-1.6260520871780291E-2</v>
          </cell>
          <cell r="DG80">
            <v>-1.0298752200574473E-2</v>
          </cell>
          <cell r="DH80">
            <v>0.18301144988789231</v>
          </cell>
          <cell r="DI80">
            <v>9.844007281325251E-2</v>
          </cell>
          <cell r="DJ80">
            <v>0.26116161850173059</v>
          </cell>
          <cell r="DK80">
            <v>-0.12958526071301149</v>
          </cell>
          <cell r="DL80">
            <v>0.15805693479432342</v>
          </cell>
          <cell r="DM80">
            <v>2.8820438535491884E-2</v>
          </cell>
          <cell r="DN80">
            <v>-8.1653853356839431E-2</v>
          </cell>
          <cell r="DO80">
            <v>9.2953408610772725E-2</v>
          </cell>
          <cell r="DP80">
            <v>-2.0432038817205855E-2</v>
          </cell>
          <cell r="DQ80">
            <v>8.5672560685606858E-2</v>
          </cell>
          <cell r="DR80">
            <v>-7.5404358658406972E-2</v>
          </cell>
          <cell r="DS80">
            <v>-6.8337395785651352E-3</v>
          </cell>
          <cell r="DT80">
            <v>7.907520682846382E-2</v>
          </cell>
          <cell r="DU80">
            <v>0.21145993460572343</v>
          </cell>
          <cell r="DV80">
            <v>-0.22100907878557693</v>
          </cell>
          <cell r="DW80">
            <v>4.4822510559138398E-2</v>
          </cell>
          <cell r="DX80">
            <v>5.8403532570055157E-2</v>
          </cell>
          <cell r="DY80">
            <v>6.9633691758800756E-2</v>
          </cell>
          <cell r="DZ80">
            <v>0.20959932620645255</v>
          </cell>
          <cell r="EA80">
            <v>0.13262188824168208</v>
          </cell>
          <cell r="EB80">
            <v>-5.5660847105553739E-2</v>
          </cell>
          <cell r="EC80">
            <v>0.12931375668031911</v>
          </cell>
          <cell r="ED80">
            <v>0.10120990193151325</v>
          </cell>
          <cell r="EE80">
            <v>-4.9325066562501442E-2</v>
          </cell>
          <cell r="EF80">
            <v>-5.633817718256131E-3</v>
          </cell>
        </row>
        <row r="81">
          <cell r="C81">
            <v>-0.10454385575127031</v>
          </cell>
          <cell r="D81">
            <v>-9.8580828672447551E-2</v>
          </cell>
          <cell r="E81">
            <v>-0.17156876501769289</v>
          </cell>
          <cell r="F81">
            <v>-2.7101929777791269E-2</v>
          </cell>
          <cell r="G81">
            <v>-5.6512210263342334E-2</v>
          </cell>
          <cell r="H81">
            <v>-1.7595761890379601E-2</v>
          </cell>
          <cell r="I81">
            <v>-0.30961714931803647</v>
          </cell>
          <cell r="J81">
            <v>-0.25593337413720063</v>
          </cell>
          <cell r="K81">
            <v>-2.1053409197832267E-2</v>
          </cell>
          <cell r="L81">
            <v>0.23582871084152549</v>
          </cell>
          <cell r="M81">
            <v>8.0688911250142659E-2</v>
          </cell>
          <cell r="N81">
            <v>7.7220460939103185E-3</v>
          </cell>
          <cell r="O81">
            <v>0.18232155679395459</v>
          </cell>
          <cell r="P81">
            <v>1.2739025777429932E-2</v>
          </cell>
          <cell r="Q81">
            <v>0.10219094089654716</v>
          </cell>
          <cell r="R81">
            <v>-0.13434805253107854</v>
          </cell>
          <cell r="S81">
            <v>6.3312279414326864E-2</v>
          </cell>
          <cell r="T81">
            <v>-0.26543646350446121</v>
          </cell>
          <cell r="U81">
            <v>0.18232155679395459</v>
          </cell>
          <cell r="V81">
            <v>6.4538521137571164E-2</v>
          </cell>
          <cell r="W81">
            <v>-0.14792013007662219</v>
          </cell>
          <cell r="X81">
            <v>-1.4598799421152749E-2</v>
          </cell>
          <cell r="Y81">
            <v>0.13720112151348496</v>
          </cell>
          <cell r="Z81">
            <v>3.1548357734926057E-2</v>
          </cell>
          <cell r="AA81">
            <v>-9.7797743276126628E-2</v>
          </cell>
          <cell r="AB81">
            <v>6.6249385541200662E-2</v>
          </cell>
          <cell r="AC81">
            <v>1.2739025777429932E-2</v>
          </cell>
          <cell r="AD81">
            <v>-3.8714512180690511E-2</v>
          </cell>
          <cell r="AE81">
            <v>-4.714677842570196E-2</v>
          </cell>
          <cell r="AF81">
            <v>2.7212563524884794E-2</v>
          </cell>
          <cell r="AG81">
            <v>-7.6692620788254451E-2</v>
          </cell>
          <cell r="AH81">
            <v>-0.33213383502261479</v>
          </cell>
          <cell r="AI81">
            <v>8.7011376989629893E-2</v>
          </cell>
          <cell r="AJ81">
            <v>8.0042707673536356E-2</v>
          </cell>
          <cell r="AK81">
            <v>2.5317807984290001E-2</v>
          </cell>
          <cell r="AL81">
            <v>0.22314355131420976</v>
          </cell>
          <cell r="AM81">
            <v>-0.1743533871447778</v>
          </cell>
          <cell r="AN81">
            <v>-9.1349778588227959E-2</v>
          </cell>
          <cell r="AO81">
            <v>-0.16816141689685657</v>
          </cell>
          <cell r="AP81">
            <v>0.1237096543260227</v>
          </cell>
          <cell r="AQ81">
            <v>7.8643127319113132E-2</v>
          </cell>
          <cell r="AR81">
            <v>-2.5533302005164762E-2</v>
          </cell>
          <cell r="AS81">
            <v>-1.7391742711869107E-2</v>
          </cell>
          <cell r="AT81">
            <v>-4.4850566165351789E-2</v>
          </cell>
          <cell r="AU81">
            <v>0.1528392042294475</v>
          </cell>
          <cell r="AV81">
            <v>0</v>
          </cell>
          <cell r="AW81">
            <v>-4.0166041725334757E-2</v>
          </cell>
          <cell r="AX81">
            <v>0.20661424936299921</v>
          </cell>
          <cell r="AY81">
            <v>0.19337139298053962</v>
          </cell>
          <cell r="AZ81">
            <v>5.4794657646255705E-3</v>
          </cell>
          <cell r="BA81">
            <v>-1.0989121575595206E-2</v>
          </cell>
          <cell r="BB81">
            <v>-5.540180375615468E-3</v>
          </cell>
          <cell r="BC81">
            <v>-5.129329438755046E-2</v>
          </cell>
          <cell r="BD81">
            <v>-0.11122563511022437</v>
          </cell>
          <cell r="BE81">
            <v>9.3526058010823546E-2</v>
          </cell>
          <cell r="BF81">
            <v>6.8992871486951421E-2</v>
          </cell>
          <cell r="BG81">
            <v>-1.1173300598125189E-2</v>
          </cell>
          <cell r="BH81">
            <v>8.6074608771242775E-2</v>
          </cell>
          <cell r="BI81">
            <v>5.0261834780888297E-2</v>
          </cell>
          <cell r="BJ81">
            <v>-0.2001261814274613</v>
          </cell>
          <cell r="BK81">
            <v>-3.0397477184371045E-2</v>
          </cell>
          <cell r="BL81">
            <v>-4.1593897298837015E-2</v>
          </cell>
          <cell r="BM81">
            <v>-3.5367143837291247E-2</v>
          </cell>
          <cell r="BN81">
            <v>-6.8992871486951435E-2</v>
          </cell>
          <cell r="BO81">
            <v>6.3645265160356082E-2</v>
          </cell>
          <cell r="BP81">
            <v>-0.13775323731407801</v>
          </cell>
          <cell r="BQ81">
            <v>-9.3465728005677109E-2</v>
          </cell>
          <cell r="BR81">
            <v>4.4598637800590424E-2</v>
          </cell>
          <cell r="BS81">
            <v>-4.7982735784830928E-2</v>
          </cell>
          <cell r="BT81">
            <v>2.840625415973301E-2</v>
          </cell>
          <cell r="BU81">
            <v>6.5681681120971693E-3</v>
          </cell>
          <cell r="BV81">
            <v>-9.6128845425160925E-2</v>
          </cell>
          <cell r="BW81">
            <v>-6.3218071993067518E-2</v>
          </cell>
          <cell r="BX81">
            <v>-5.5240867710676864E-2</v>
          </cell>
          <cell r="BY81">
            <v>9.2910104803791416E-2</v>
          </cell>
          <cell r="BZ81">
            <v>0.13630019919265579</v>
          </cell>
          <cell r="CA81">
            <v>-9.8217628145446129E-2</v>
          </cell>
          <cell r="CB81">
            <v>-7.0010165572648914E-2</v>
          </cell>
          <cell r="CC81">
            <v>-1.9102202561192376E-3</v>
          </cell>
          <cell r="CD81">
            <v>3.7527855869012423E-2</v>
          </cell>
          <cell r="CE81">
            <v>6.2464548738442191E-2</v>
          </cell>
          <cell r="CF81">
            <v>0.15957341926801807</v>
          </cell>
          <cell r="CG81">
            <v>7.1153760256290444E-2</v>
          </cell>
          <cell r="CH81">
            <v>-0.12105073140091352</v>
          </cell>
          <cell r="CI81">
            <v>9.1780349100800337E-2</v>
          </cell>
          <cell r="CJ81">
            <v>1.8220546113528316E-2</v>
          </cell>
          <cell r="CK81">
            <v>9.6752655234183371E-3</v>
          </cell>
          <cell r="CL81">
            <v>-4.6454517026714749E-2</v>
          </cell>
          <cell r="CM81">
            <v>9.6095828659715984E-2</v>
          </cell>
          <cell r="CN81">
            <v>0.16160227913567929</v>
          </cell>
          <cell r="CO81">
            <v>-2.0248160829947424E-2</v>
          </cell>
          <cell r="CP81">
            <v>0.11778303565638346</v>
          </cell>
          <cell r="CQ81">
            <v>-1.9378474837310599E-2</v>
          </cell>
          <cell r="CR81">
            <v>-8.3739887414825978E-2</v>
          </cell>
          <cell r="CS81">
            <v>-9.1398467635636207E-2</v>
          </cell>
          <cell r="CT81">
            <v>-0.16360215762319316</v>
          </cell>
          <cell r="CU81">
            <v>0.11456656456554919</v>
          </cell>
          <cell r="CV81">
            <v>5.1486574676784164E-2</v>
          </cell>
          <cell r="CW81">
            <v>2.4449889930664398E-3</v>
          </cell>
          <cell r="CX81">
            <v>-4.2400366070660951E-2</v>
          </cell>
          <cell r="CY81">
            <v>-0.18871135489272559</v>
          </cell>
          <cell r="CZ81">
            <v>-8.3381608939051013E-2</v>
          </cell>
          <cell r="DA81">
            <v>-5.0293484050019733E-3</v>
          </cell>
          <cell r="DB81">
            <v>-0.33647223662121289</v>
          </cell>
          <cell r="DC81">
            <v>-0.10405417974377076</v>
          </cell>
          <cell r="DD81">
            <v>4.3429557927335889E-2</v>
          </cell>
          <cell r="DE81">
            <v>9.5310179804324935E-2</v>
          </cell>
          <cell r="DF81">
            <v>-0.13353139262452263</v>
          </cell>
          <cell r="DG81">
            <v>1.2903404835907782E-2</v>
          </cell>
          <cell r="DH81">
            <v>0.16507975035944861</v>
          </cell>
          <cell r="DI81">
            <v>0.26903095582568037</v>
          </cell>
          <cell r="DJ81">
            <v>8.2713457506773339E-3</v>
          </cell>
          <cell r="DK81">
            <v>-0.13188530171785387</v>
          </cell>
          <cell r="DL81">
            <v>0.14497877846487356</v>
          </cell>
          <cell r="DM81">
            <v>-7.2483276426720117E-2</v>
          </cell>
          <cell r="DN81">
            <v>7.4107972153722043E-2</v>
          </cell>
          <cell r="DO81">
            <v>2.4058899007693375E-2</v>
          </cell>
          <cell r="DP81">
            <v>1.259859183632173E-2</v>
          </cell>
          <cell r="DQ81">
            <v>6.3657851771977622E-2</v>
          </cell>
          <cell r="DR81">
            <v>-8.4211935049413794E-2</v>
          </cell>
          <cell r="DS81">
            <v>-9.7228952378947159E-2</v>
          </cell>
          <cell r="DT81">
            <v>3.4605529177475523E-2</v>
          </cell>
          <cell r="DU81">
            <v>0.11853860803838132</v>
          </cell>
          <cell r="DV81">
            <v>-0.13742328942890875</v>
          </cell>
          <cell r="DW81">
            <v>4.9037719561214908E-2</v>
          </cell>
          <cell r="DX81">
            <v>0.14277075616449592</v>
          </cell>
          <cell r="DY81">
            <v>-6.5015506598558356E-2</v>
          </cell>
          <cell r="DZ81">
            <v>0.11114527832605964</v>
          </cell>
          <cell r="EA81">
            <v>4.1477517323145439E-2</v>
          </cell>
          <cell r="EB81">
            <v>-7.481393759073722E-2</v>
          </cell>
          <cell r="EC81">
            <v>8.524427986960971E-2</v>
          </cell>
          <cell r="ED81">
            <v>-1.2978587155999519E-3</v>
          </cell>
          <cell r="EE81">
            <v>0.17253355042779189</v>
          </cell>
          <cell r="EF81">
            <v>-0.15834891543583537</v>
          </cell>
        </row>
        <row r="82">
          <cell r="C82">
            <v>-4.7790663836348439E-2</v>
          </cell>
          <cell r="D82">
            <v>-3.9220713153281385E-2</v>
          </cell>
          <cell r="E82">
            <v>-8.7342010155147962E-2</v>
          </cell>
          <cell r="F82">
            <v>1.9646997383796421E-2</v>
          </cell>
          <cell r="G82">
            <v>-4.7817874350492756E-2</v>
          </cell>
          <cell r="H82">
            <v>-0.13996604483530189</v>
          </cell>
          <cell r="I82">
            <v>-0.20800057121164622</v>
          </cell>
          <cell r="J82">
            <v>-7.8117779263952039E-2</v>
          </cell>
          <cell r="K82">
            <v>4.8790164169432049E-2</v>
          </cell>
          <cell r="L82">
            <v>-7.410797215372196E-2</v>
          </cell>
          <cell r="M82">
            <v>-0.12260232209233227</v>
          </cell>
          <cell r="N82">
            <v>0.12260232209233228</v>
          </cell>
          <cell r="O82">
            <v>2.5317807984290001E-2</v>
          </cell>
          <cell r="P82">
            <v>-3.1748698314580298E-2</v>
          </cell>
          <cell r="Q82">
            <v>-9.4665226541078354E-2</v>
          </cell>
          <cell r="R82">
            <v>-5.092009042725687E-2</v>
          </cell>
          <cell r="S82">
            <v>-0.10204925435417035</v>
          </cell>
          <cell r="T82">
            <v>-0.3793624842055271</v>
          </cell>
          <cell r="U82">
            <v>0.18874212459687739</v>
          </cell>
          <cell r="V82">
            <v>-0.18632957819149337</v>
          </cell>
          <cell r="W82">
            <v>-3.6813973122716434E-2</v>
          </cell>
          <cell r="X82">
            <v>-1.2578782206860073E-2</v>
          </cell>
          <cell r="Y82">
            <v>4.9392755329576474E-2</v>
          </cell>
          <cell r="Z82">
            <v>0.12870046535485691</v>
          </cell>
          <cell r="AA82">
            <v>-0.1048898166611385</v>
          </cell>
          <cell r="AB82">
            <v>0.25782910930209985</v>
          </cell>
          <cell r="AC82">
            <v>0</v>
          </cell>
          <cell r="AD82">
            <v>-9.9318201201863618E-2</v>
          </cell>
          <cell r="AE82">
            <v>-3.6813973122716434E-2</v>
          </cell>
          <cell r="AF82">
            <v>0.15415067982725836</v>
          </cell>
          <cell r="AG82">
            <v>-0.32900022178251176</v>
          </cell>
          <cell r="AH82">
            <v>0.14953173397096364</v>
          </cell>
          <cell r="AI82">
            <v>-0.15700374880966467</v>
          </cell>
          <cell r="AJ82">
            <v>9.9845334969716121E-2</v>
          </cell>
          <cell r="AK82">
            <v>5.2875752047947776E-2</v>
          </cell>
          <cell r="AL82">
            <v>0.22742621310621058</v>
          </cell>
          <cell r="AM82">
            <v>-0.262364264467491</v>
          </cell>
          <cell r="AN82">
            <v>-9.5532426721563729E-2</v>
          </cell>
          <cell r="AO82">
            <v>-0.10021215040453155</v>
          </cell>
          <cell r="AP82">
            <v>5.0076337980176085E-2</v>
          </cell>
          <cell r="AQ82">
            <v>7.6675367658967708E-2</v>
          </cell>
          <cell r="AR82">
            <v>-2.3837913552762504E-3</v>
          </cell>
          <cell r="AS82">
            <v>-2.3894873973815786E-3</v>
          </cell>
          <cell r="AT82">
            <v>-4.9029427240318522E-2</v>
          </cell>
          <cell r="AU82">
            <v>0.14694603771221088</v>
          </cell>
          <cell r="AV82">
            <v>-4.8898629921477324E-2</v>
          </cell>
          <cell r="AW82">
            <v>6.1829844593726112E-2</v>
          </cell>
          <cell r="AX82">
            <v>0.21669884587156776</v>
          </cell>
          <cell r="AY82">
            <v>0.30900484192060229</v>
          </cell>
          <cell r="AZ82">
            <v>-0.15732025458853735</v>
          </cell>
          <cell r="BA82">
            <v>0.18232155679395459</v>
          </cell>
          <cell r="BB82">
            <v>9.4187215059701068E-2</v>
          </cell>
          <cell r="BC82">
            <v>-0.19817692858374883</v>
          </cell>
          <cell r="BD82">
            <v>-0.18781607611159537</v>
          </cell>
          <cell r="BE82">
            <v>0.10948423284168841</v>
          </cell>
          <cell r="BF82">
            <v>0.13167782397519978</v>
          </cell>
          <cell r="BG82">
            <v>-0.14660347419187539</v>
          </cell>
          <cell r="BH82">
            <v>-4.6162041763162603E-2</v>
          </cell>
          <cell r="BI82">
            <v>0.21205871888971681</v>
          </cell>
          <cell r="BJ82">
            <v>-9.3401175088400637E-2</v>
          </cell>
          <cell r="BK82">
            <v>-3.559094510270263E-2</v>
          </cell>
          <cell r="BL82">
            <v>-5.5114468314874071E-2</v>
          </cell>
          <cell r="BM82">
            <v>-4.3825479540029556E-2</v>
          </cell>
          <cell r="BN82">
            <v>-3.0871663667087143E-2</v>
          </cell>
          <cell r="BO82">
            <v>0.18890052789199727</v>
          </cell>
          <cell r="BP82">
            <v>-7.8109241049036715E-2</v>
          </cell>
          <cell r="BQ82">
            <v>-0.11244281488143353</v>
          </cell>
          <cell r="BR82">
            <v>-0.11365931847252124</v>
          </cell>
          <cell r="BS82">
            <v>-8.2979113461691442E-2</v>
          </cell>
          <cell r="BT82">
            <v>8.8519293837306653E-2</v>
          </cell>
          <cell r="BU82">
            <v>-2.6120888075635989E-2</v>
          </cell>
          <cell r="BV82">
            <v>-5.8382336106780702E-2</v>
          </cell>
          <cell r="BW82">
            <v>-4.7188241520098706E-2</v>
          </cell>
          <cell r="BX82">
            <v>-0.13233163243261856</v>
          </cell>
          <cell r="BY82">
            <v>0.14485789225179899</v>
          </cell>
          <cell r="BZ82">
            <v>-5.1074929936415395E-2</v>
          </cell>
          <cell r="CA82">
            <v>-4.4650273737738819E-2</v>
          </cell>
          <cell r="CB82">
            <v>-4.434799045430831E-2</v>
          </cell>
          <cell r="CC82">
            <v>-7.1856596608744858E-3</v>
          </cell>
          <cell r="CD82">
            <v>7.1873334352305404E-2</v>
          </cell>
          <cell r="CE82">
            <v>6.7052137877887288E-2</v>
          </cell>
          <cell r="CF82">
            <v>0.23064671281736498</v>
          </cell>
          <cell r="CG82">
            <v>0.28685116255769344</v>
          </cell>
          <cell r="CH82">
            <v>-0.25577752593303571</v>
          </cell>
          <cell r="CI82">
            <v>7.5946630451533104E-2</v>
          </cell>
          <cell r="CJ82">
            <v>6.2203708029284141E-2</v>
          </cell>
          <cell r="CK82">
            <v>6.988148633928163E-3</v>
          </cell>
          <cell r="CL82">
            <v>6.9396531105406205E-3</v>
          </cell>
          <cell r="CM82">
            <v>-6.9396531105405911E-3</v>
          </cell>
          <cell r="CN82">
            <v>0.32928370726323986</v>
          </cell>
          <cell r="CO82">
            <v>-0.12129621367382054</v>
          </cell>
          <cell r="CP82">
            <v>-3.2186686495901215E-2</v>
          </cell>
          <cell r="CQ82">
            <v>-0.23755768526921234</v>
          </cell>
          <cell r="CR82">
            <v>-0.14652550452203739</v>
          </cell>
          <cell r="CS82">
            <v>1.8692133012152546E-2</v>
          </cell>
          <cell r="CT82">
            <v>-4.1242958534049134E-2</v>
          </cell>
          <cell r="CU82">
            <v>0.16462197969455361</v>
          </cell>
          <cell r="CV82">
            <v>0.19292977271771319</v>
          </cell>
          <cell r="CW82">
            <v>-3.6877730791848476E-3</v>
          </cell>
          <cell r="CX82">
            <v>-6.3553784475031544E-2</v>
          </cell>
          <cell r="CY82">
            <v>-0.2224875985192894</v>
          </cell>
          <cell r="CZ82">
            <v>-6.9578523041025825E-2</v>
          </cell>
          <cell r="DA82">
            <v>5.9693763808483923E-2</v>
          </cell>
          <cell r="DB82">
            <v>-0.46868000231522727</v>
          </cell>
          <cell r="DC82">
            <v>-0.25814039335130584</v>
          </cell>
          <cell r="DD82">
            <v>-0.17549559172355461</v>
          </cell>
          <cell r="DE82">
            <v>-2.0619287202735818E-2</v>
          </cell>
          <cell r="DF82">
            <v>-2.1053409197832267E-2</v>
          </cell>
          <cell r="DG82">
            <v>0.12014431184206321</v>
          </cell>
          <cell r="DH82">
            <v>0.21936282847430366</v>
          </cell>
          <cell r="DI82">
            <v>6.0423144559626617E-3</v>
          </cell>
          <cell r="DJ82">
            <v>0.47713177797951806</v>
          </cell>
          <cell r="DK82">
            <v>-5.9690478824637842E-2</v>
          </cell>
          <cell r="DL82">
            <v>0.10536051565782614</v>
          </cell>
          <cell r="DM82">
            <v>-9.1567193525490392E-2</v>
          </cell>
          <cell r="DN82">
            <v>0.10926677062489144</v>
          </cell>
          <cell r="DO82">
            <v>5.1293294387550481E-2</v>
          </cell>
          <cell r="DP82">
            <v>0.3328944152733288</v>
          </cell>
          <cell r="DQ82">
            <v>0.250251870072288</v>
          </cell>
          <cell r="DR82">
            <v>-8.3381608939051013E-2</v>
          </cell>
          <cell r="DS82">
            <v>-7.777026634719085E-2</v>
          </cell>
          <cell r="DT82">
            <v>3.8589997269868948E-2</v>
          </cell>
          <cell r="DU82">
            <v>-5.4008804937052395E-2</v>
          </cell>
          <cell r="DV82">
            <v>-1.1104942840271764E-3</v>
          </cell>
          <cell r="DW82">
            <v>-7.9764968468862552E-2</v>
          </cell>
          <cell r="DX82">
            <v>8.1984725207175285E-2</v>
          </cell>
          <cell r="DY82">
            <v>6.6298585386695818E-3</v>
          </cell>
          <cell r="DZ82">
            <v>0.12120351297121532</v>
          </cell>
          <cell r="EA82">
            <v>1.9324272826402842E-2</v>
          </cell>
          <cell r="EB82">
            <v>6.9311799890228884E-2</v>
          </cell>
          <cell r="EC82">
            <v>2.2075951699199826E-2</v>
          </cell>
          <cell r="ED82">
            <v>0.14600782243198268</v>
          </cell>
          <cell r="EE82">
            <v>-7.0341489358244996E-2</v>
          </cell>
          <cell r="EF82">
            <v>-9.7742284772937338E-2</v>
          </cell>
        </row>
        <row r="83">
          <cell r="C83">
            <v>-6.4538521137571053E-2</v>
          </cell>
          <cell r="D83">
            <v>-5.3802705992976325E-2</v>
          </cell>
          <cell r="E83">
            <v>-0.23705901937618437</v>
          </cell>
          <cell r="F83">
            <v>-0.10748591497013975</v>
          </cell>
          <cell r="G83">
            <v>-0.19516969927180366</v>
          </cell>
          <cell r="H83">
            <v>-8.0761356644458465E-2</v>
          </cell>
          <cell r="I83">
            <v>-0.26367353239977182</v>
          </cell>
          <cell r="J83">
            <v>-0.11869586091374319</v>
          </cell>
          <cell r="K83">
            <v>-0.19611487892629037</v>
          </cell>
          <cell r="L83">
            <v>0</v>
          </cell>
          <cell r="M83">
            <v>0.10436001532424286</v>
          </cell>
          <cell r="N83">
            <v>-1.8182319083190474E-2</v>
          </cell>
          <cell r="O83">
            <v>0.14757603418517304</v>
          </cell>
          <cell r="P83">
            <v>-0.13844355062190047</v>
          </cell>
          <cell r="Q83">
            <v>-3.034903695153936E-3</v>
          </cell>
          <cell r="R83">
            <v>-9.2275276109170815E-2</v>
          </cell>
          <cell r="S83">
            <v>-3.7355786543768858E-2</v>
          </cell>
          <cell r="T83">
            <v>-7.5439707601575479E-2</v>
          </cell>
          <cell r="U83">
            <v>0.17733401528291545</v>
          </cell>
          <cell r="V83">
            <v>0.14518200984449789</v>
          </cell>
          <cell r="W83">
            <v>4.750233398500326E-2</v>
          </cell>
          <cell r="X83">
            <v>6.7273180607425043E-2</v>
          </cell>
          <cell r="Y83">
            <v>0.43318965612301913</v>
          </cell>
          <cell r="Z83">
            <v>0.23556607131276674</v>
          </cell>
          <cell r="AA83">
            <v>-7.0316498417459711E-2</v>
          </cell>
          <cell r="AB83">
            <v>4.531519621204249E-2</v>
          </cell>
          <cell r="AC83">
            <v>9.6460266187562108E-2</v>
          </cell>
          <cell r="AD83">
            <v>0.24362208265775051</v>
          </cell>
          <cell r="AE83">
            <v>-2.2780028331819885E-2</v>
          </cell>
          <cell r="AF83">
            <v>-4.2359273839141509E-2</v>
          </cell>
          <cell r="AG83">
            <v>-0.11179140598811668</v>
          </cell>
          <cell r="AH83">
            <v>-0.208466836898277</v>
          </cell>
          <cell r="AI83">
            <v>0.20307598826340054</v>
          </cell>
          <cell r="AJ83">
            <v>9.7764168765891432E-2</v>
          </cell>
          <cell r="AK83">
            <v>-7.6372978784573969E-2</v>
          </cell>
          <cell r="AL83">
            <v>0.22208478996596781</v>
          </cell>
          <cell r="AM83">
            <v>-0.34583799260885512</v>
          </cell>
          <cell r="AN83">
            <v>-8.1041210003125891E-2</v>
          </cell>
          <cell r="AO83">
            <v>0</v>
          </cell>
          <cell r="AP83">
            <v>6.8992871486951421E-2</v>
          </cell>
          <cell r="AQ83">
            <v>1.8018505502678431E-2</v>
          </cell>
          <cell r="AR83">
            <v>-5.9701669865039079E-3</v>
          </cell>
          <cell r="AS83">
            <v>5.9701669865039747E-3</v>
          </cell>
          <cell r="AT83">
            <v>0</v>
          </cell>
          <cell r="AU83">
            <v>0.2420120356185925</v>
          </cell>
          <cell r="AV83">
            <v>-3.8099846232270293E-2</v>
          </cell>
          <cell r="AW83">
            <v>-7.5602740742951174E-2</v>
          </cell>
          <cell r="AX83">
            <v>6.5846565797586326E-2</v>
          </cell>
          <cell r="AY83">
            <v>0.23095609105100337</v>
          </cell>
          <cell r="AZ83">
            <v>-0.18310006987336841</v>
          </cell>
          <cell r="BA83">
            <v>-0.18419246472976622</v>
          </cell>
          <cell r="BB83">
            <v>-3.4289073478632193E-2</v>
          </cell>
          <cell r="BC83">
            <v>-0.44701411102103678</v>
          </cell>
          <cell r="BD83">
            <v>9.5310179804324741E-2</v>
          </cell>
          <cell r="BE83">
            <v>8.2304991365154435E-3</v>
          </cell>
          <cell r="BF83">
            <v>5.5791359628415721E-2</v>
          </cell>
          <cell r="BG83">
            <v>-4.7628048989254587E-2</v>
          </cell>
          <cell r="BH83">
            <v>3.9845908547199563E-2</v>
          </cell>
          <cell r="BI83">
            <v>0.19139485299962947</v>
          </cell>
          <cell r="BJ83">
            <v>-0.13815033848081718</v>
          </cell>
          <cell r="BK83">
            <v>-6.8992871486951435E-2</v>
          </cell>
          <cell r="BL83">
            <v>-0.17095779814363954</v>
          </cell>
          <cell r="BM83">
            <v>-5.4171851142199502E-2</v>
          </cell>
          <cell r="BN83">
            <v>-7.8552764512382856E-2</v>
          </cell>
          <cell r="BO83">
            <v>5.032508388751563E-2</v>
          </cell>
          <cell r="BP83">
            <v>-2.0661892063956744E-2</v>
          </cell>
          <cell r="BQ83">
            <v>-6.2827431794952922E-3</v>
          </cell>
          <cell r="BR83">
            <v>-5.6170271467054472E-2</v>
          </cell>
          <cell r="BS83">
            <v>1.980262729617973E-2</v>
          </cell>
          <cell r="BT83">
            <v>1.5135424065100813E-2</v>
          </cell>
          <cell r="BU83">
            <v>3.789927259098573E-2</v>
          </cell>
          <cell r="BV83">
            <v>7.1743904858841315E-2</v>
          </cell>
          <cell r="BW83">
            <v>2.4692612590371414E-2</v>
          </cell>
          <cell r="BX83">
            <v>2.0427822690098223E-2</v>
          </cell>
          <cell r="BY83">
            <v>3.6697288889624017E-3</v>
          </cell>
          <cell r="BZ83">
            <v>-4.1127291423862844E-2</v>
          </cell>
          <cell r="CA83">
            <v>-3.8915416249673609E-2</v>
          </cell>
          <cell r="CB83">
            <v>-9.970172319849915E-3</v>
          </cell>
          <cell r="CC83">
            <v>9.9701723198498508E-3</v>
          </cell>
          <cell r="CD83">
            <v>2.3530497410194036E-2</v>
          </cell>
          <cell r="CE83">
            <v>3.8027395589239323E-2</v>
          </cell>
          <cell r="CF83">
            <v>0.18356456503355165</v>
          </cell>
          <cell r="CG83">
            <v>1.6936509530898255E-2</v>
          </cell>
          <cell r="CH83">
            <v>-6.4640307488109519E-2</v>
          </cell>
          <cell r="CI83">
            <v>1.7756721589259044E-2</v>
          </cell>
          <cell r="CJ83">
            <v>3.1498667059371016E-2</v>
          </cell>
          <cell r="CK83">
            <v>3.0536723860081702E-2</v>
          </cell>
          <cell r="CL83">
            <v>3.6904556935450979E-2</v>
          </cell>
          <cell r="CM83">
            <v>6.1817431023210447E-2</v>
          </cell>
          <cell r="CN83">
            <v>0.12892269623633978</v>
          </cell>
          <cell r="CO83">
            <v>-6.006024060211698E-3</v>
          </cell>
          <cell r="CP83">
            <v>3.5506688456909602E-2</v>
          </cell>
          <cell r="CQ83">
            <v>-2.1152375005226681E-2</v>
          </cell>
          <cell r="CR83">
            <v>-9.1990281094654638E-2</v>
          </cell>
          <cell r="CS83">
            <v>-4.5280704533156621E-2</v>
          </cell>
          <cell r="CT83">
            <v>-6.6174736392166242E-2</v>
          </cell>
          <cell r="CU83">
            <v>3.0109801471370382E-2</v>
          </cell>
          <cell r="CV83">
            <v>1.9581045199106344E-2</v>
          </cell>
          <cell r="CW83">
            <v>8.7472950965052906E-2</v>
          </cell>
          <cell r="CX83">
            <v>-7.7824357849220954E-2</v>
          </cell>
          <cell r="CY83">
            <v>-5.9339439786308769E-2</v>
          </cell>
          <cell r="CZ83">
            <v>-1.7621601349819559E-2</v>
          </cell>
          <cell r="DA83">
            <v>-0.12615128532690001</v>
          </cell>
          <cell r="DB83">
            <v>-0.18400364297693941</v>
          </cell>
          <cell r="DC83">
            <v>-8.4260343617739972E-2</v>
          </cell>
          <cell r="DD83">
            <v>-1.3274531208696075E-2</v>
          </cell>
          <cell r="DE83">
            <v>8.7382503362417943E-2</v>
          </cell>
          <cell r="DF83">
            <v>-7.1912581590286392E-2</v>
          </cell>
          <cell r="DG83">
            <v>-6.3369613932589136E-2</v>
          </cell>
          <cell r="DH83">
            <v>0.12089345807077578</v>
          </cell>
          <cell r="DI83">
            <v>0.12443214876940847</v>
          </cell>
          <cell r="DJ83">
            <v>-2.7805313080336774E-2</v>
          </cell>
          <cell r="DK83">
            <v>-1.8814680997057312E-3</v>
          </cell>
          <cell r="DL83">
            <v>5.8517606897751512E-2</v>
          </cell>
          <cell r="DM83">
            <v>-2.5181186630159696E-2</v>
          </cell>
          <cell r="DN83">
            <v>5.8372006221907254E-2</v>
          </cell>
          <cell r="DO83">
            <v>3.0459207484708439E-2</v>
          </cell>
          <cell r="DP83">
            <v>4.2420715883952055E-2</v>
          </cell>
          <cell r="DQ83">
            <v>0.11458303292571262</v>
          </cell>
          <cell r="DR83">
            <v>-8.9345100335849859E-2</v>
          </cell>
          <cell r="DS83">
            <v>-1.4117881545784932E-2</v>
          </cell>
          <cell r="DT83">
            <v>0.10203746489041376</v>
          </cell>
          <cell r="DU83">
            <v>0.45055757175187183</v>
          </cell>
          <cell r="DV83">
            <v>0.17089286097033199</v>
          </cell>
          <cell r="DW83">
            <v>3.39015516756812E-2</v>
          </cell>
          <cell r="DX83">
            <v>0.14778123154177841</v>
          </cell>
          <cell r="DY83">
            <v>-0.1042961196020397</v>
          </cell>
          <cell r="DZ83">
            <v>0</v>
          </cell>
          <cell r="EA83">
            <v>-4.7195691336274492E-2</v>
          </cell>
          <cell r="EB83">
            <v>-5.3447834443412903E-2</v>
          </cell>
          <cell r="EC83">
            <v>4.2232763623272995E-2</v>
          </cell>
          <cell r="ED83">
            <v>-5.4067221270275821E-2</v>
          </cell>
          <cell r="EE83">
            <v>-0.21622310846963594</v>
          </cell>
          <cell r="EF83">
            <v>8.0421567310574218E-2</v>
          </cell>
        </row>
        <row r="84">
          <cell r="C84">
            <v>6.5098902211355905E-2</v>
          </cell>
          <cell r="D84">
            <v>-0.12516314295400605</v>
          </cell>
          <cell r="E84">
            <v>-7.9249371654140616E-2</v>
          </cell>
          <cell r="F84">
            <v>-4.7502333985003253E-2</v>
          </cell>
          <cell r="G84">
            <v>-0.27871340246902049</v>
          </cell>
          <cell r="H84">
            <v>6.2303883336154837E-2</v>
          </cell>
          <cell r="I84">
            <v>-0.15582994134697839</v>
          </cell>
          <cell r="J84">
            <v>-0.25299651446389088</v>
          </cell>
          <cell r="K84">
            <v>-0.21309321546070834</v>
          </cell>
          <cell r="L84">
            <v>8.9612158689687138E-2</v>
          </cell>
          <cell r="M84">
            <v>-7.1035773116751647E-2</v>
          </cell>
          <cell r="N84">
            <v>0.13199647290643898</v>
          </cell>
          <cell r="O84">
            <v>6.252035698133393E-2</v>
          </cell>
          <cell r="P84">
            <v>2.4938948347252146E-2</v>
          </cell>
          <cell r="Q84">
            <v>-0.15991438454400844</v>
          </cell>
          <cell r="R84">
            <v>-7.8117779263952039E-2</v>
          </cell>
          <cell r="S84">
            <v>5.4724899689246466E-2</v>
          </cell>
          <cell r="T84">
            <v>0.14821594430744389</v>
          </cell>
          <cell r="U84">
            <v>0.17720645612718411</v>
          </cell>
          <cell r="V84">
            <v>-0.13720112151348501</v>
          </cell>
          <cell r="W84">
            <v>-9.8522964430115944E-3</v>
          </cell>
          <cell r="X84">
            <v>-2.0000666706669428E-2</v>
          </cell>
          <cell r="Y84">
            <v>0.1278333715098848</v>
          </cell>
          <cell r="Z84">
            <v>0.11332868530700307</v>
          </cell>
          <cell r="AA84">
            <v>-7.9681696491768449E-3</v>
          </cell>
          <cell r="AB84">
            <v>2.3716526617316065E-2</v>
          </cell>
          <cell r="AC84">
            <v>1.5504186535965254E-2</v>
          </cell>
          <cell r="AD84">
            <v>-1.1605546120308003E-2</v>
          </cell>
          <cell r="AE84">
            <v>-0.11535408134098021</v>
          </cell>
          <cell r="AF84">
            <v>-0.18669793139375346</v>
          </cell>
          <cell r="AG84">
            <v>-6.5240521868400972E-2</v>
          </cell>
          <cell r="AH84">
            <v>-0.11918851726511828</v>
          </cell>
          <cell r="AI84">
            <v>1.2578782206859965E-2</v>
          </cell>
          <cell r="AJ84">
            <v>8.3881483980702026E-2</v>
          </cell>
          <cell r="AK84">
            <v>1.7094433359300255E-2</v>
          </cell>
          <cell r="AL84">
            <v>0.25319589638061174</v>
          </cell>
          <cell r="AM84">
            <v>-0.17185025692665928</v>
          </cell>
          <cell r="AN84">
            <v>-8.7011376989629685E-2</v>
          </cell>
          <cell r="AO84">
            <v>-0.15984870094189613</v>
          </cell>
          <cell r="AP84">
            <v>1.3245226750020505E-2</v>
          </cell>
          <cell r="AQ84">
            <v>5.752384413818673E-2</v>
          </cell>
          <cell r="AR84">
            <v>6.6090111828989856E-2</v>
          </cell>
          <cell r="AS84">
            <v>-1.7595761890379601E-2</v>
          </cell>
          <cell r="AT84">
            <v>-1.7910926566530105E-2</v>
          </cell>
          <cell r="AU84">
            <v>4.7067510857985731E-2</v>
          </cell>
          <cell r="AV84">
            <v>-3.5091319811269943E-2</v>
          </cell>
          <cell r="AW84">
            <v>0</v>
          </cell>
          <cell r="AX84">
            <v>0.1941560144409574</v>
          </cell>
          <cell r="AY84">
            <v>2.8987536873252406E-2</v>
          </cell>
          <cell r="AZ84">
            <v>-8.9612158689687166E-2</v>
          </cell>
          <cell r="BA84">
            <v>0.17185025692665923</v>
          </cell>
          <cell r="BB84">
            <v>-0.13102826240640414</v>
          </cell>
          <cell r="BC84">
            <v>-5.1293294387550578E-2</v>
          </cell>
          <cell r="BD84">
            <v>-0.17185025692665928</v>
          </cell>
          <cell r="BE84">
            <v>7.2320661579626078E-2</v>
          </cell>
          <cell r="BF84">
            <v>1.1560822401076006E-2</v>
          </cell>
          <cell r="BG84">
            <v>-5.9188871390330647E-2</v>
          </cell>
          <cell r="BH84">
            <v>-5.0010420574661305E-2</v>
          </cell>
          <cell r="BI84">
            <v>0.12629372532429206</v>
          </cell>
          <cell r="BJ84">
            <v>-7.0204258673248462E-2</v>
          </cell>
          <cell r="BK84">
            <v>2.9852963149681128E-2</v>
          </cell>
          <cell r="BL84">
            <v>-4.8202101817877749E-2</v>
          </cell>
          <cell r="BM84">
            <v>-3.7740327982846968E-2</v>
          </cell>
          <cell r="BN84">
            <v>-3.1252543504104426E-2</v>
          </cell>
          <cell r="BO84">
            <v>5.4067221270275793E-2</v>
          </cell>
          <cell r="BP84">
            <v>1.4925650216675574E-2</v>
          </cell>
          <cell r="BQ84">
            <v>-5.3244514518812243E-2</v>
          </cell>
          <cell r="BR84">
            <v>1.1650617219975274E-2</v>
          </cell>
          <cell r="BS84">
            <v>4.1593897298836925E-2</v>
          </cell>
          <cell r="BT84">
            <v>-6.1919702479209951E-3</v>
          </cell>
          <cell r="BU84">
            <v>1.4796817441439366E-2</v>
          </cell>
          <cell r="BV84">
            <v>1.2232417427442321E-3</v>
          </cell>
          <cell r="BW84">
            <v>-6.1312270549362963E-3</v>
          </cell>
          <cell r="BX84">
            <v>4.450523993655138E-2</v>
          </cell>
          <cell r="BY84">
            <v>0.10594857800938046</v>
          </cell>
          <cell r="BZ84">
            <v>3.6367644170875006E-2</v>
          </cell>
          <cell r="CA84">
            <v>-4.7006042375930715E-2</v>
          </cell>
          <cell r="CB84">
            <v>1.0638398205055797E-2</v>
          </cell>
          <cell r="CC84">
            <v>-0.1249515251349959</v>
          </cell>
          <cell r="CD84">
            <v>4.2259809289882599E-2</v>
          </cell>
          <cell r="CE84">
            <v>4.385188252884941E-2</v>
          </cell>
          <cell r="CF84">
            <v>0.19072036460898301</v>
          </cell>
          <cell r="CG84">
            <v>8.2836005579148983E-2</v>
          </cell>
          <cell r="CH84">
            <v>-0.11048753690965918</v>
          </cell>
          <cell r="CI84">
            <v>2.3095714794649395E-2</v>
          </cell>
          <cell r="CJ84">
            <v>-4.5766670274117547E-3</v>
          </cell>
          <cell r="CK84">
            <v>9.1324835632724723E-3</v>
          </cell>
          <cell r="CL84">
            <v>-2.2989518224698718E-2</v>
          </cell>
          <cell r="CM84">
            <v>8.8947486016496116E-2</v>
          </cell>
          <cell r="CN84">
            <v>7.774875287437763E-2</v>
          </cell>
          <cell r="CO84">
            <v>2.3347363996991107E-2</v>
          </cell>
          <cell r="CP84">
            <v>1.9048194970694411E-2</v>
          </cell>
          <cell r="CQ84">
            <v>-5.0300738474798892E-2</v>
          </cell>
          <cell r="CR84">
            <v>-4.8790164169431945E-2</v>
          </cell>
          <cell r="CS84">
            <v>-8.3682496705165792E-3</v>
          </cell>
          <cell r="CT84">
            <v>-6.0624621816434972E-2</v>
          </cell>
          <cell r="CU84">
            <v>6.062462181643484E-2</v>
          </cell>
          <cell r="CV84">
            <v>2.0790769669073689E-2</v>
          </cell>
          <cell r="CW84">
            <v>-2.9229638314938366E-2</v>
          </cell>
          <cell r="CX84">
            <v>3.3336420267591711E-2</v>
          </cell>
          <cell r="CY84">
            <v>-0.16929205650362059</v>
          </cell>
          <cell r="CZ84">
            <v>-9.3564132217456714E-2</v>
          </cell>
          <cell r="DA84">
            <v>4.2781693524285541E-2</v>
          </cell>
          <cell r="DB84">
            <v>-0.24014112768278081</v>
          </cell>
          <cell r="DC84">
            <v>6.1693569005339753E-2</v>
          </cell>
          <cell r="DD84">
            <v>1.092907053219023E-2</v>
          </cell>
          <cell r="DE84">
            <v>-5.8438004545573644E-2</v>
          </cell>
          <cell r="DF84">
            <v>1.1457795621381358E-2</v>
          </cell>
          <cell r="DG84">
            <v>-1.0178204915756153E-2</v>
          </cell>
          <cell r="DH84">
            <v>6.4378661813435711E-2</v>
          </cell>
          <cell r="DI84">
            <v>0.17348970492612598</v>
          </cell>
          <cell r="DJ84">
            <v>3.7590973938808683E-2</v>
          </cell>
          <cell r="DK84">
            <v>-0.11185404496837463</v>
          </cell>
          <cell r="DL84">
            <v>9.224557357999813E-2</v>
          </cell>
          <cell r="DM84">
            <v>-3.2195939800487829E-2</v>
          </cell>
          <cell r="DN84">
            <v>6.1466322100601156E-2</v>
          </cell>
          <cell r="DO84">
            <v>9.5694510161506725E-3</v>
          </cell>
          <cell r="DP84">
            <v>-3.8839833316264012E-2</v>
          </cell>
          <cell r="DQ84">
            <v>9.440968447107477E-2</v>
          </cell>
          <cell r="DR84">
            <v>-8.4557388028063118E-2</v>
          </cell>
          <cell r="DS84">
            <v>9.7561749453648743E-3</v>
          </cell>
          <cell r="DT84">
            <v>0.11454154173221241</v>
          </cell>
          <cell r="DU84">
            <v>7.9043207340452878E-2</v>
          </cell>
          <cell r="DV84">
            <v>-0.12783337150988489</v>
          </cell>
          <cell r="DW84">
            <v>0.11980119981262058</v>
          </cell>
          <cell r="DX84">
            <v>0.15645217681553761</v>
          </cell>
          <cell r="DY84">
            <v>2.7212563524884794E-2</v>
          </cell>
          <cell r="DZ84">
            <v>0.21640951913286557</v>
          </cell>
          <cell r="EA84">
            <v>2.139118998131756E-2</v>
          </cell>
          <cell r="EB84">
            <v>-8.8455420561863313E-2</v>
          </cell>
          <cell r="EC84">
            <v>1.7192400540372771E-2</v>
          </cell>
          <cell r="ED84">
            <v>-1.7192400540372875E-2</v>
          </cell>
          <cell r="EE84">
            <v>-4.1303806141235633E-2</v>
          </cell>
          <cell r="EF84">
            <v>0.10836803672178147</v>
          </cell>
        </row>
        <row r="85">
          <cell r="C85">
            <v>0.18721154208814655</v>
          </cell>
          <cell r="D85">
            <v>-0.28605737672477904</v>
          </cell>
          <cell r="E85">
            <v>6.8992871486951421E-2</v>
          </cell>
          <cell r="F85">
            <v>-0.22062148188149983</v>
          </cell>
          <cell r="G85">
            <v>0</v>
          </cell>
          <cell r="H85">
            <v>-0.22503450680990991</v>
          </cell>
          <cell r="I85">
            <v>-0.24547302771229842</v>
          </cell>
          <cell r="J85">
            <v>-0.476476143751353</v>
          </cell>
          <cell r="K85">
            <v>-0.32742240110129495</v>
          </cell>
          <cell r="L85">
            <v>-9.440968447107477E-2</v>
          </cell>
          <cell r="M85">
            <v>-0.22067136216882063</v>
          </cell>
          <cell r="N85">
            <v>0.42583241093259805</v>
          </cell>
          <cell r="O85">
            <v>0.21015635578739861</v>
          </cell>
          <cell r="P85">
            <v>-0.10318423623523088</v>
          </cell>
          <cell r="Q85">
            <v>-0.27329333499968128</v>
          </cell>
          <cell r="R85">
            <v>-0.43445264498141661</v>
          </cell>
          <cell r="S85">
            <v>0.12429771667757712</v>
          </cell>
          <cell r="T85">
            <v>-0.24946085963158326</v>
          </cell>
          <cell r="U85">
            <v>0.32449604557449724</v>
          </cell>
          <cell r="V85">
            <v>-0.30796674362328663</v>
          </cell>
          <cell r="W85">
            <v>-5.0430853626891967E-2</v>
          </cell>
          <cell r="X85">
            <v>-9.0151096994297325E-2</v>
          </cell>
          <cell r="Y85">
            <v>0.14058195062118939</v>
          </cell>
          <cell r="Z85">
            <v>0.41091471287572912</v>
          </cell>
          <cell r="AA85">
            <v>7.3331273085549514E-2</v>
          </cell>
          <cell r="AB85">
            <v>0.14107859825990543</v>
          </cell>
          <cell r="AC85">
            <v>1.074942544582205</v>
          </cell>
          <cell r="AD85">
            <v>-0.29771224681171815</v>
          </cell>
          <cell r="AE85">
            <v>-0.21511137961694543</v>
          </cell>
          <cell r="AF85">
            <v>9.950330853168092E-3</v>
          </cell>
          <cell r="AG85">
            <v>-4.9627893421291249E-3</v>
          </cell>
          <cell r="AH85">
            <v>-0.29266961396281993</v>
          </cell>
          <cell r="AI85">
            <v>7.6961041136128394E-2</v>
          </cell>
          <cell r="AJ85">
            <v>7.7189638691129894E-2</v>
          </cell>
          <cell r="AK85">
            <v>-1.1494379425735134E-2</v>
          </cell>
          <cell r="AL85">
            <v>0.52003167267371353</v>
          </cell>
          <cell r="AM85">
            <v>-8.9445060351926675E-2</v>
          </cell>
          <cell r="AN85">
            <v>-4.6025822395282065E-2</v>
          </cell>
          <cell r="AO85">
            <v>-7.8780877853114342E-2</v>
          </cell>
          <cell r="AP85">
            <v>0.10341309537343078</v>
          </cell>
          <cell r="AQ85">
            <v>0.20544397421480887</v>
          </cell>
          <cell r="AR85">
            <v>-1.4388737452099556E-2</v>
          </cell>
          <cell r="AS85">
            <v>-0.10697211955216783</v>
          </cell>
          <cell r="AT85">
            <v>0.20359895524123936</v>
          </cell>
          <cell r="AU85">
            <v>2.5975486403260736E-2</v>
          </cell>
          <cell r="AV85">
            <v>2.5608208616736505E-3</v>
          </cell>
          <cell r="AW85">
            <v>0.18402513471873852</v>
          </cell>
          <cell r="AX85">
            <v>0.11066556788751938</v>
          </cell>
          <cell r="AY85">
            <v>-9.5694510161506725E-3</v>
          </cell>
          <cell r="AZ85">
            <v>-6.4124528169538786E-2</v>
          </cell>
          <cell r="BA85">
            <v>-3.670136685042804E-2</v>
          </cell>
          <cell r="BB85">
            <v>0.14745273114313082</v>
          </cell>
          <cell r="BC85">
            <v>-0.13815033848081718</v>
          </cell>
          <cell r="BD85">
            <v>-1.8692133012152633E-2</v>
          </cell>
          <cell r="BE85">
            <v>9.0151096994297478E-2</v>
          </cell>
          <cell r="BF85">
            <v>0.42819335918572055</v>
          </cell>
          <cell r="BG85">
            <v>-0.19135096351334896</v>
          </cell>
          <cell r="BH85">
            <v>5.9423420470800806E-2</v>
          </cell>
          <cell r="BI85">
            <v>1.2739025777429932E-2</v>
          </cell>
          <cell r="BJ85">
            <v>-3.2157111634531284E-2</v>
          </cell>
          <cell r="BK85">
            <v>1.2987195526811112E-2</v>
          </cell>
          <cell r="BL85">
            <v>-0.14409389238166517</v>
          </cell>
          <cell r="BM85">
            <v>-6.6228970503483101E-2</v>
          </cell>
          <cell r="BN85">
            <v>-0.28980747176409449</v>
          </cell>
          <cell r="BO85">
            <v>5.7867382320548735E-2</v>
          </cell>
          <cell r="BP85">
            <v>-7.2873022938418949E-2</v>
          </cell>
          <cell r="BQ85">
            <v>-0.22152499147879887</v>
          </cell>
          <cell r="BR85">
            <v>-7.847161544149521E-2</v>
          </cell>
          <cell r="BS85">
            <v>2.0202707317519469E-2</v>
          </cell>
          <cell r="BT85">
            <v>-3.4887259000440665E-2</v>
          </cell>
          <cell r="BU85">
            <v>-1.7910926566530219E-2</v>
          </cell>
          <cell r="BV85">
            <v>0.1002268791380817</v>
          </cell>
          <cell r="BW85">
            <v>-5.4644944720787375E-3</v>
          </cell>
          <cell r="BX85">
            <v>-1.3793322132335761E-2</v>
          </cell>
          <cell r="BY85">
            <v>4.08219945202552E-2</v>
          </cell>
          <cell r="BZ85">
            <v>9.8939947854903454E-2</v>
          </cell>
          <cell r="CA85">
            <v>7.2208308340925939E-2</v>
          </cell>
          <cell r="CB85">
            <v>8.1942371486332502E-2</v>
          </cell>
          <cell r="CC85">
            <v>-5.5333262758367939E-2</v>
          </cell>
          <cell r="CD85">
            <v>8.9924707527986966E-2</v>
          </cell>
          <cell r="CE85">
            <v>0.16041672140590466</v>
          </cell>
          <cell r="CF85">
            <v>0.12776522608752716</v>
          </cell>
          <cell r="CG85">
            <v>0.16034265007517948</v>
          </cell>
          <cell r="CH85">
            <v>-4.9748477611243624E-2</v>
          </cell>
          <cell r="CI85">
            <v>-4.0349752121791056E-3</v>
          </cell>
          <cell r="CJ85">
            <v>0.12998738418979333</v>
          </cell>
          <cell r="CK85">
            <v>0.14821594430744389</v>
          </cell>
          <cell r="CL85">
            <v>-0.17824823140631901</v>
          </cell>
          <cell r="CM85">
            <v>8.0792895255605846E-2</v>
          </cell>
          <cell r="CN85">
            <v>0.26175838744198926</v>
          </cell>
          <cell r="CO85">
            <v>0</v>
          </cell>
          <cell r="CP85">
            <v>-2.6317308317373417E-2</v>
          </cell>
          <cell r="CQ85">
            <v>-0.11279549414534427</v>
          </cell>
          <cell r="CR85">
            <v>-7.1127344015584237E-2</v>
          </cell>
          <cell r="CS85">
            <v>-4.4791758202736745E-2</v>
          </cell>
          <cell r="CT85">
            <v>-0.13752979859121786</v>
          </cell>
          <cell r="CU85">
            <v>9.1807549253122886E-2</v>
          </cell>
          <cell r="CV85">
            <v>8.1538017269327575E-3</v>
          </cell>
          <cell r="CW85">
            <v>-7.3394323595333821E-2</v>
          </cell>
          <cell r="CX85">
            <v>-3.9470432220629674E-2</v>
          </cell>
          <cell r="CY85">
            <v>-0.29900130519171936</v>
          </cell>
          <cell r="CZ85">
            <v>-0.17360310575407359</v>
          </cell>
          <cell r="DA85">
            <v>-8.474122845509055E-2</v>
          </cell>
          <cell r="DB85">
            <v>-0.2600992578366389</v>
          </cell>
          <cell r="DC85">
            <v>-0.10209787002300991</v>
          </cell>
          <cell r="DD85">
            <v>-0.16616611657166938</v>
          </cell>
          <cell r="DE85">
            <v>7.0530150805837868E-2</v>
          </cell>
          <cell r="DF85">
            <v>-1.444068415479436E-2</v>
          </cell>
          <cell r="DG85">
            <v>8.7011376989629699E-2</v>
          </cell>
          <cell r="DH85">
            <v>0.23111172096338664</v>
          </cell>
          <cell r="DI85">
            <v>-1.3315775975772062E-2</v>
          </cell>
          <cell r="DJ85">
            <v>7.2383007662753684E-2</v>
          </cell>
          <cell r="DK85">
            <v>-0.15041701027520937</v>
          </cell>
          <cell r="DL85">
            <v>0.16526876841123522</v>
          </cell>
          <cell r="DM85">
            <v>0.25458507714902862</v>
          </cell>
          <cell r="DN85">
            <v>0.13851893413556171</v>
          </cell>
          <cell r="DO85">
            <v>0.14199464883760665</v>
          </cell>
          <cell r="DP85">
            <v>-2.1819047394639839E-2</v>
          </cell>
          <cell r="DQ85">
            <v>9.1291420209407226E-2</v>
          </cell>
          <cell r="DR85">
            <v>-5.9450814353748473E-2</v>
          </cell>
          <cell r="DS85">
            <v>6.4805579491408416E-2</v>
          </cell>
          <cell r="DT85">
            <v>4.3115757028091679E-2</v>
          </cell>
          <cell r="DU85">
            <v>0.50054275681040672</v>
          </cell>
          <cell r="DV85">
            <v>7.7220460939103185E-3</v>
          </cell>
          <cell r="DW85">
            <v>3.7740327982847113E-2</v>
          </cell>
          <cell r="DX85">
            <v>0.31508104663989545</v>
          </cell>
          <cell r="DY85">
            <v>9.7764168765891432E-2</v>
          </cell>
          <cell r="DZ85">
            <v>0.3095011198464207</v>
          </cell>
          <cell r="EA85">
            <v>5.5958653648044414E-2</v>
          </cell>
          <cell r="EB85">
            <v>-0.24116205681688796</v>
          </cell>
          <cell r="EC85">
            <v>0.41979200072892592</v>
          </cell>
          <cell r="ED85">
            <v>1.4214643473776684E-3</v>
          </cell>
          <cell r="EE85">
            <v>2.8368813351995355E-3</v>
          </cell>
          <cell r="EF85">
            <v>0.16060491764205301</v>
          </cell>
        </row>
        <row r="86">
          <cell r="C86">
            <v>9.4362761448285079E-2</v>
          </cell>
          <cell r="D86">
            <v>0.12041254019540809</v>
          </cell>
          <cell r="E86">
            <v>-6.959329179919535E-2</v>
          </cell>
          <cell r="F86">
            <v>-8.4557388028063118E-2</v>
          </cell>
          <cell r="G86">
            <v>4.8899852941917702E-3</v>
          </cell>
          <cell r="H86">
            <v>-0.26676417379010009</v>
          </cell>
          <cell r="I86">
            <v>9.1248671465144968E-2</v>
          </cell>
          <cell r="J86">
            <v>-7.8590274593221418E-2</v>
          </cell>
          <cell r="K86">
            <v>-8.5297580511895191E-2</v>
          </cell>
          <cell r="L86">
            <v>4.6831299684098993E-2</v>
          </cell>
          <cell r="M86">
            <v>0</v>
          </cell>
          <cell r="N86">
            <v>0.1112256351102244</v>
          </cell>
          <cell r="O86">
            <v>-4.7913355695897504E-2</v>
          </cell>
          <cell r="P86">
            <v>-1.8576385572935419E-2</v>
          </cell>
          <cell r="Q86">
            <v>-0.1158318155251217</v>
          </cell>
          <cell r="R86">
            <v>9.0514007540831901E-2</v>
          </cell>
          <cell r="S86">
            <v>1.2739025777429932E-2</v>
          </cell>
          <cell r="T86">
            <v>-7.8988411318630436E-2</v>
          </cell>
          <cell r="U86">
            <v>-6.8728792877620643E-3</v>
          </cell>
          <cell r="V86">
            <v>-0.10153641921942283</v>
          </cell>
          <cell r="W86">
            <v>5.9276609929540307E-2</v>
          </cell>
          <cell r="X86">
            <v>7.168489478612497E-3</v>
          </cell>
          <cell r="Y86">
            <v>1.4184634991956381E-2</v>
          </cell>
          <cell r="Z86">
            <v>-9.2146176461668283E-2</v>
          </cell>
          <cell r="AA86">
            <v>5.6300044688532579E-2</v>
          </cell>
          <cell r="AB86">
            <v>-4.0974074210305564E-2</v>
          </cell>
          <cell r="AC86">
            <v>3.7950709685515343E-3</v>
          </cell>
          <cell r="AD86">
            <v>2.9852963149681128E-2</v>
          </cell>
          <cell r="AE86">
            <v>0</v>
          </cell>
          <cell r="AF86">
            <v>-6.8467799277460717E-2</v>
          </cell>
          <cell r="AG86">
            <v>0.16644820763766457</v>
          </cell>
          <cell r="AH86">
            <v>-0.31015492830383962</v>
          </cell>
          <cell r="AI86">
            <v>-2.7651531330510123E-2</v>
          </cell>
          <cell r="AJ86">
            <v>0.13528219552287565</v>
          </cell>
          <cell r="AK86">
            <v>-0.2029408439966903</v>
          </cell>
          <cell r="AL86">
            <v>0.39541477225466287</v>
          </cell>
          <cell r="AM86">
            <v>-0.15246859364427351</v>
          </cell>
          <cell r="AN86">
            <v>-0.12961749330338632</v>
          </cell>
          <cell r="AO86">
            <v>-2.7150989065950745E-2</v>
          </cell>
          <cell r="AP86">
            <v>0.14095787634269497</v>
          </cell>
          <cell r="AQ86">
            <v>-3.9920212695375608E-3</v>
          </cell>
          <cell r="AR86">
            <v>-7.042246429654582E-2</v>
          </cell>
          <cell r="AS86">
            <v>-3.0503454293414625E-2</v>
          </cell>
          <cell r="AT86">
            <v>-5.9242833562860739E-2</v>
          </cell>
          <cell r="AU86">
            <v>5.924283356286076E-2</v>
          </cell>
          <cell r="AV86">
            <v>-2.6907452919924382E-2</v>
          </cell>
          <cell r="AW86">
            <v>0.10763066419236536</v>
          </cell>
          <cell r="AX86">
            <v>0.26079317223544984</v>
          </cell>
          <cell r="AY86">
            <v>-0.11307714461897089</v>
          </cell>
          <cell r="AZ86">
            <v>-8.062973440010919E-2</v>
          </cell>
          <cell r="BA86">
            <v>7.6045993852192125E-3</v>
          </cell>
          <cell r="BB86">
            <v>-1.5267472130788421E-2</v>
          </cell>
          <cell r="BC86">
            <v>-0.15800424914324832</v>
          </cell>
          <cell r="BD86">
            <v>1.3423020332140771E-2</v>
          </cell>
          <cell r="BE86">
            <v>5.1959738930710958E-2</v>
          </cell>
          <cell r="BF86">
            <v>-4.2283361095210642E-3</v>
          </cell>
          <cell r="BG86">
            <v>-4.3296805753324188E-2</v>
          </cell>
          <cell r="BH86">
            <v>1.3187004281953681E-2</v>
          </cell>
          <cell r="BI86">
            <v>6.3446221738962263E-2</v>
          </cell>
          <cell r="BJ86">
            <v>-3.3336420267591718E-2</v>
          </cell>
          <cell r="BK86">
            <v>-1.7094433359300183E-2</v>
          </cell>
          <cell r="BL86">
            <v>4.2200354490376471E-2</v>
          </cell>
          <cell r="BM86">
            <v>-0.12296171113483498</v>
          </cell>
          <cell r="BN86">
            <v>4.6620131058113714E-3</v>
          </cell>
          <cell r="BO86">
            <v>9.2593254127967262E-3</v>
          </cell>
          <cell r="BP86">
            <v>-1.8605187831034358E-2</v>
          </cell>
          <cell r="BQ86">
            <v>-7.2015543813537475E-2</v>
          </cell>
          <cell r="BR86">
            <v>-5.6031252091565911E-2</v>
          </cell>
          <cell r="BS86">
            <v>-5.3504675528309141E-3</v>
          </cell>
          <cell r="BT86">
            <v>-1.0735374085240801E-3</v>
          </cell>
          <cell r="BU86">
            <v>4.2872520116197703E-3</v>
          </cell>
          <cell r="BV86">
            <v>4.0864774353848131E-2</v>
          </cell>
          <cell r="BW86">
            <v>1.4271394105332761E-2</v>
          </cell>
          <cell r="BX86">
            <v>-3.0410565757790459E-3</v>
          </cell>
          <cell r="BY86">
            <v>4.9515064527380498E-2</v>
          </cell>
          <cell r="BZ86">
            <v>0.1353413478697621</v>
          </cell>
          <cell r="CA86">
            <v>-1.2739025777429826E-2</v>
          </cell>
          <cell r="CB86">
            <v>-0.15201620729862547</v>
          </cell>
          <cell r="CC86">
            <v>7.6592445481383664E-2</v>
          </cell>
          <cell r="CD86">
            <v>-4.6189458562944166E-3</v>
          </cell>
          <cell r="CE86">
            <v>0.18154965401537265</v>
          </cell>
          <cell r="CF86">
            <v>9.9163749120314851E-2</v>
          </cell>
          <cell r="CG86">
            <v>-1.4084739881739085E-2</v>
          </cell>
          <cell r="CH86">
            <v>-5.4658412537864083E-2</v>
          </cell>
          <cell r="CI86">
            <v>5.1106010933496357E-2</v>
          </cell>
          <cell r="CJ86">
            <v>-7.1428875123802247E-3</v>
          </cell>
          <cell r="CK86">
            <v>5.9147672502694766E-2</v>
          </cell>
          <cell r="CL86">
            <v>-1.3605652055778709E-2</v>
          </cell>
          <cell r="CM86">
            <v>6.9449388271871429E-2</v>
          </cell>
          <cell r="CN86">
            <v>0.18072283543025752</v>
          </cell>
          <cell r="CO86">
            <v>2.6317308317373358E-2</v>
          </cell>
          <cell r="CP86">
            <v>4.5693227658898772E-2</v>
          </cell>
          <cell r="CQ86">
            <v>-0.20897639104942944</v>
          </cell>
          <cell r="CR86">
            <v>-0.21780613871948895</v>
          </cell>
          <cell r="CS86">
            <v>-3.8095284166677302E-3</v>
          </cell>
          <cell r="CT86">
            <v>-0.10028436262596566</v>
          </cell>
          <cell r="CU86">
            <v>0.10788896201118492</v>
          </cell>
          <cell r="CV86">
            <v>1.5037877364540502E-2</v>
          </cell>
          <cell r="CW86">
            <v>-3.0305349495328922E-2</v>
          </cell>
          <cell r="CX86">
            <v>-0.14458122881110755</v>
          </cell>
          <cell r="CY86">
            <v>-0.19035372849121876</v>
          </cell>
          <cell r="CZ86">
            <v>-0.11015094398045901</v>
          </cell>
          <cell r="DA86">
            <v>-0.13198910802440594</v>
          </cell>
          <cell r="DB86">
            <v>-0.30147539458411665</v>
          </cell>
          <cell r="DC86">
            <v>-5.9121123007797385E-2</v>
          </cell>
          <cell r="DD86">
            <v>-7.9715321846418427E-2</v>
          </cell>
          <cell r="DE86">
            <v>6.9843573367264336E-2</v>
          </cell>
          <cell r="DF86">
            <v>-5.9261464036727426E-2</v>
          </cell>
          <cell r="DG86">
            <v>1.6701849617931572E-2</v>
          </cell>
          <cell r="DH86">
            <v>7.3812157922900315E-2</v>
          </cell>
          <cell r="DI86">
            <v>6.5139302170961449E-2</v>
          </cell>
          <cell r="DJ86">
            <v>0.19722496229652958</v>
          </cell>
          <cell r="DK86">
            <v>-0.11593563073414306</v>
          </cell>
          <cell r="DL86">
            <v>0.16922397510547493</v>
          </cell>
          <cell r="DM86">
            <v>6.988148633928163E-3</v>
          </cell>
          <cell r="DN86">
            <v>8.6663126942578883E-2</v>
          </cell>
          <cell r="DO86">
            <v>-6.4061718124115161E-3</v>
          </cell>
          <cell r="DP86">
            <v>-5.1546505886645375E-3</v>
          </cell>
          <cell r="DQ86">
            <v>8.1830018247632114E-2</v>
          </cell>
          <cell r="DR86">
            <v>-4.8790164169432056E-2</v>
          </cell>
          <cell r="DS86">
            <v>5.9447458643420048E-2</v>
          </cell>
          <cell r="DT86">
            <v>0.31211609778906296</v>
          </cell>
          <cell r="DU86">
            <v>-9.9629840948841294E-2</v>
          </cell>
          <cell r="DV86">
            <v>-7.7189638691129867E-2</v>
          </cell>
          <cell r="DW86">
            <v>8.1967672041784907E-3</v>
          </cell>
          <cell r="DX86">
            <v>0.3165967203713218</v>
          </cell>
          <cell r="DY86">
            <v>-0.15229366908004544</v>
          </cell>
          <cell r="DZ86">
            <v>5.0643732818754936E-2</v>
          </cell>
          <cell r="EA86">
            <v>4.1067819526532812E-3</v>
          </cell>
          <cell r="EB86">
            <v>-2.9108084158070657E-2</v>
          </cell>
          <cell r="EC86">
            <v>7.3203404023294921E-2</v>
          </cell>
          <cell r="ED86">
            <v>-3.1875208530448951E-2</v>
          </cell>
          <cell r="EE86">
            <v>-0.13875030850031439</v>
          </cell>
          <cell r="EF86">
            <v>-3.3099948426344838E-2</v>
          </cell>
        </row>
        <row r="87">
          <cell r="C87">
            <v>-8.0364509768027031E-2</v>
          </cell>
          <cell r="D87">
            <v>5.2965535579912723E-2</v>
          </cell>
          <cell r="E87">
            <v>3.9604012160969143E-3</v>
          </cell>
          <cell r="F87">
            <v>-4.0328045386971774E-2</v>
          </cell>
          <cell r="G87">
            <v>-5.0643732818754915E-2</v>
          </cell>
          <cell r="H87">
            <v>-2.6317308317373417E-2</v>
          </cell>
          <cell r="I87">
            <v>-0.19574457712609536</v>
          </cell>
          <cell r="J87">
            <v>-0.23333039662120281</v>
          </cell>
          <cell r="K87">
            <v>-3.4725711373829633E-2</v>
          </cell>
          <cell r="L87">
            <v>-3.5398267051240623E-3</v>
          </cell>
          <cell r="M87">
            <v>3.5398267051239868E-3</v>
          </cell>
          <cell r="N87">
            <v>0.14756671074090594</v>
          </cell>
          <cell r="O87">
            <v>-2.4692612590371411E-2</v>
          </cell>
          <cell r="P87">
            <v>1.242251999855711E-2</v>
          </cell>
          <cell r="Q87">
            <v>-4.4171218313137424E-2</v>
          </cell>
          <cell r="R87">
            <v>-3.2789822822990838E-2</v>
          </cell>
          <cell r="S87">
            <v>-5.4808236494995027E-2</v>
          </cell>
          <cell r="T87">
            <v>-0.14364270222884315</v>
          </cell>
          <cell r="U87">
            <v>-2.4692612590371522E-2</v>
          </cell>
          <cell r="V87">
            <v>-0.10536051565782628</v>
          </cell>
          <cell r="W87">
            <v>-8.701137698962981E-2</v>
          </cell>
          <cell r="X87">
            <v>2.4938948347252146E-2</v>
          </cell>
          <cell r="Y87">
            <v>0.18396224625141441</v>
          </cell>
          <cell r="Z87">
            <v>0.10125373370517289</v>
          </cell>
          <cell r="AA87">
            <v>-8.499321283339259E-2</v>
          </cell>
          <cell r="AB87">
            <v>4.7252884850545511E-2</v>
          </cell>
          <cell r="AC87">
            <v>1.5267472130788381E-2</v>
          </cell>
          <cell r="AD87">
            <v>-4.6520015634892817E-2</v>
          </cell>
          <cell r="AE87">
            <v>-5.2965535579912681E-2</v>
          </cell>
          <cell r="AF87">
            <v>-1.2631746905900462E-2</v>
          </cell>
          <cell r="AG87">
            <v>1.6807118316381191E-2</v>
          </cell>
          <cell r="AH87">
            <v>5.6695343676545294E-2</v>
          </cell>
          <cell r="AI87">
            <v>1.1741817876683195E-2</v>
          </cell>
          <cell r="AJ87">
            <v>-8.5244279869609654E-2</v>
          </cell>
          <cell r="AK87">
            <v>0.13459015397276455</v>
          </cell>
          <cell r="AL87">
            <v>0.13815033848081718</v>
          </cell>
          <cell r="AM87">
            <v>-8.4083117210541444E-2</v>
          </cell>
          <cell r="AN87">
            <v>6.9930354909706043E-3</v>
          </cell>
          <cell r="AO87">
            <v>-9.1137711998524204E-2</v>
          </cell>
          <cell r="AP87">
            <v>-5.0891607296389266E-2</v>
          </cell>
          <cell r="AQ87">
            <v>2.3810648693718607E-2</v>
          </cell>
          <cell r="AR87">
            <v>4.5985113241823437E-2</v>
          </cell>
          <cell r="AS87">
            <v>5.1106010933496357E-2</v>
          </cell>
          <cell r="AT87">
            <v>0</v>
          </cell>
          <cell r="AU87">
            <v>1.0619568827460131E-2</v>
          </cell>
          <cell r="AV87">
            <v>-8.4453830838512517E-2</v>
          </cell>
          <cell r="AW87">
            <v>-3.1130918595173213E-2</v>
          </cell>
          <cell r="AX87">
            <v>1.9570096194097296E-2</v>
          </cell>
          <cell r="AY87">
            <v>4.5462374076757198E-2</v>
          </cell>
          <cell r="AZ87">
            <v>6.1060256761246282E-2</v>
          </cell>
          <cell r="BA87">
            <v>0.10883878003415107</v>
          </cell>
          <cell r="BB87">
            <v>-0.22314355131420971</v>
          </cell>
          <cell r="BC87">
            <v>8.2443669211074586E-2</v>
          </cell>
          <cell r="BD87">
            <v>-7.0793051991099462E-2</v>
          </cell>
          <cell r="BE87">
            <v>6.7189444487800828E-2</v>
          </cell>
          <cell r="BF87">
            <v>-3.6768847787088929E-2</v>
          </cell>
          <cell r="BG87">
            <v>-3.0420596700711854E-2</v>
          </cell>
          <cell r="BH87">
            <v>1.9121041446778377E-2</v>
          </cell>
          <cell r="BI87">
            <v>1.5037877364540502E-2</v>
          </cell>
          <cell r="BJ87">
            <v>-7.4906717291576257E-3</v>
          </cell>
          <cell r="BK87">
            <v>0</v>
          </cell>
          <cell r="BL87">
            <v>-2.2814677766171399E-2</v>
          </cell>
          <cell r="BM87">
            <v>0</v>
          </cell>
          <cell r="BN87">
            <v>2.6567027384721706E-2</v>
          </cell>
          <cell r="BO87">
            <v>-2.6567027384721751E-2</v>
          </cell>
          <cell r="BP87">
            <v>1.1472401162236781E-2</v>
          </cell>
          <cell r="BQ87">
            <v>-3.4819765159228043E-2</v>
          </cell>
          <cell r="BR87">
            <v>2.3347363996991107E-2</v>
          </cell>
          <cell r="BS87">
            <v>1.5267472130788381E-2</v>
          </cell>
          <cell r="BT87">
            <v>1.1299555253933466E-2</v>
          </cell>
          <cell r="BU87">
            <v>-7.5188324140273398E-3</v>
          </cell>
          <cell r="BV87">
            <v>-3.0653741091002402E-2</v>
          </cell>
          <cell r="BW87">
            <v>0</v>
          </cell>
          <cell r="BX87">
            <v>3.4420223886479369E-2</v>
          </cell>
          <cell r="BY87">
            <v>5.1293294387550481E-2</v>
          </cell>
          <cell r="BZ87">
            <v>-5.5059777183027431E-2</v>
          </cell>
          <cell r="CA87">
            <v>2.9741969198737516E-2</v>
          </cell>
          <cell r="CB87">
            <v>-6.4294350705397255E-2</v>
          </cell>
          <cell r="CC87">
            <v>-3.9138993211363287E-3</v>
          </cell>
          <cell r="CD87">
            <v>1.1696039763191236E-2</v>
          </cell>
          <cell r="CE87">
            <v>-3.9530838756635205E-2</v>
          </cell>
          <cell r="CF87">
            <v>2.7834798993443838E-2</v>
          </cell>
          <cell r="CG87">
            <v>2.7080958602670614E-2</v>
          </cell>
          <cell r="CH87">
            <v>-1.151644206155918E-2</v>
          </cell>
          <cell r="CI87">
            <v>-7.7519768043179359E-3</v>
          </cell>
          <cell r="CJ87">
            <v>0</v>
          </cell>
          <cell r="CK87">
            <v>-3.8986404156571976E-3</v>
          </cell>
          <cell r="CL87">
            <v>0</v>
          </cell>
          <cell r="CM87">
            <v>3.0771658666753472E-2</v>
          </cell>
          <cell r="CN87">
            <v>0.10422350587075116</v>
          </cell>
          <cell r="CO87">
            <v>-1.3745920904635238E-2</v>
          </cell>
          <cell r="CP87">
            <v>2.3932766211628358E-2</v>
          </cell>
          <cell r="CQ87">
            <v>4.9433457855173744E-2</v>
          </cell>
          <cell r="CR87">
            <v>-5.96203031621668E-2</v>
          </cell>
          <cell r="CS87">
            <v>-2.0690393257446281E-2</v>
          </cell>
          <cell r="CT87">
            <v>-3.5464709572282656E-2</v>
          </cell>
          <cell r="CU87">
            <v>2.8471674081311994E-2</v>
          </cell>
          <cell r="CV87">
            <v>1.0471299867295437E-2</v>
          </cell>
          <cell r="CW87">
            <v>-2.460581080220019E-2</v>
          </cell>
          <cell r="CX87">
            <v>-8.1526607634208104E-2</v>
          </cell>
          <cell r="CY87">
            <v>-8.4557388028062994E-2</v>
          </cell>
          <cell r="CZ87">
            <v>8.3682496705165792E-3</v>
          </cell>
          <cell r="DA87">
            <v>-3.3901551675681339E-2</v>
          </cell>
          <cell r="DB87">
            <v>-5.3109825313948408E-2</v>
          </cell>
          <cell r="DC87">
            <v>-5.1293294387550578E-2</v>
          </cell>
          <cell r="DD87">
            <v>-9.6154586994418693E-3</v>
          </cell>
          <cell r="DE87">
            <v>-3.7405935737630985E-2</v>
          </cell>
          <cell r="DF87">
            <v>-1.2109128789749563E-2</v>
          </cell>
          <cell r="DG87">
            <v>1.1105616412509451E-2</v>
          </cell>
          <cell r="DH87">
            <v>4.3228734550820005E-2</v>
          </cell>
          <cell r="DI87">
            <v>7.4107972153721835E-2</v>
          </cell>
          <cell r="DJ87">
            <v>2.6433257068155646E-2</v>
          </cell>
          <cell r="DK87">
            <v>-4.9007579106694614E-2</v>
          </cell>
          <cell r="DL87">
            <v>1.8100041643617937E-2</v>
          </cell>
          <cell r="DM87">
            <v>-4.1195756438267395E-2</v>
          </cell>
          <cell r="DN87">
            <v>3.2186686495901499E-2</v>
          </cell>
          <cell r="DO87">
            <v>-1.366763872866387E-2</v>
          </cell>
          <cell r="DP87">
            <v>9.1324835632724723E-3</v>
          </cell>
          <cell r="DQ87">
            <v>3.1322471129041067E-2</v>
          </cell>
          <cell r="DR87">
            <v>-5.4311989353739841E-2</v>
          </cell>
          <cell r="DS87">
            <v>-3.7919234862293726E-2</v>
          </cell>
          <cell r="DT87">
            <v>0.12260232209233228</v>
          </cell>
          <cell r="DU87">
            <v>0.68240593872853272</v>
          </cell>
          <cell r="DV87">
            <v>-0.22693041004570685</v>
          </cell>
          <cell r="DW87">
            <v>8.0972102326195231E-3</v>
          </cell>
          <cell r="DX87">
            <v>-0.10178269430994236</v>
          </cell>
          <cell r="DY87">
            <v>5.9347355198145265E-3</v>
          </cell>
          <cell r="DZ87">
            <v>-5.9347355198144658E-3</v>
          </cell>
          <cell r="EA87">
            <v>-3.3285977633466746E-2</v>
          </cell>
          <cell r="EB87">
            <v>-0.15261340050837194</v>
          </cell>
          <cell r="EC87">
            <v>0.19183411366165307</v>
          </cell>
          <cell r="ED87">
            <v>-6.7303681896106554E-2</v>
          </cell>
          <cell r="EE87">
            <v>-0.15732025458853735</v>
          </cell>
          <cell r="EF87">
            <v>-2.6267926820610188E-2</v>
          </cell>
        </row>
        <row r="88">
          <cell r="C88">
            <v>-6.6240612046413669E-3</v>
          </cell>
          <cell r="D88">
            <v>0</v>
          </cell>
          <cell r="E88">
            <v>-9.9561438290131532E-2</v>
          </cell>
          <cell r="F88">
            <v>-2.3954100136389544E-2</v>
          </cell>
          <cell r="G88">
            <v>-0.15307598869749275</v>
          </cell>
          <cell r="H88">
            <v>-7.8164772849336261E-2</v>
          </cell>
          <cell r="I88">
            <v>-0.13935552091051151</v>
          </cell>
          <cell r="J88">
            <v>-0.11895194286136523</v>
          </cell>
          <cell r="K88">
            <v>3.1090587070031182E-2</v>
          </cell>
          <cell r="L88">
            <v>-2.0619287202735818E-2</v>
          </cell>
          <cell r="M88">
            <v>-0.15154989812720093</v>
          </cell>
          <cell r="N88">
            <v>-1.8349138668196541E-2</v>
          </cell>
          <cell r="O88">
            <v>-6.3715814386107739E-2</v>
          </cell>
          <cell r="P88">
            <v>-1.9934214900817138E-2</v>
          </cell>
          <cell r="Q88">
            <v>-6.2303883336154865E-2</v>
          </cell>
          <cell r="R88">
            <v>-7.4107972153721849E-2</v>
          </cell>
          <cell r="S88">
            <v>7.6628727455690972E-3</v>
          </cell>
          <cell r="T88">
            <v>-0.16566712188881744</v>
          </cell>
          <cell r="U88">
            <v>0.27407642039600238</v>
          </cell>
          <cell r="V88">
            <v>-5.6352936551131626E-2</v>
          </cell>
          <cell r="W88">
            <v>-0.10697211955216783</v>
          </cell>
          <cell r="X88">
            <v>-0.11980119981262065</v>
          </cell>
          <cell r="Y88">
            <v>0.3746934494414107</v>
          </cell>
          <cell r="Z88">
            <v>-0.22314355131420971</v>
          </cell>
          <cell r="AA88">
            <v>-7.8431774610260054E-3</v>
          </cell>
          <cell r="AB88">
            <v>0.23721727852587188</v>
          </cell>
          <cell r="AC88">
            <v>-5.0966443592027628E-2</v>
          </cell>
          <cell r="AD88">
            <v>-8.8795498783131199E-2</v>
          </cell>
          <cell r="AE88">
            <v>0.13353139262452257</v>
          </cell>
          <cell r="AF88">
            <v>-0.15519288940570206</v>
          </cell>
          <cell r="AG88">
            <v>-0.15780699103036885</v>
          </cell>
          <cell r="AH88">
            <v>0.24177237114770314</v>
          </cell>
          <cell r="AI88">
            <v>-0.12114438335908835</v>
          </cell>
          <cell r="AJ88">
            <v>-8.7011376989629685E-2</v>
          </cell>
          <cell r="AK88">
            <v>0.13146313956046377</v>
          </cell>
          <cell r="AL88">
            <v>0.26570316573300568</v>
          </cell>
          <cell r="AM88">
            <v>-8.0969062533667091E-2</v>
          </cell>
          <cell r="AN88">
            <v>-0.2291858657701725</v>
          </cell>
          <cell r="AO88">
            <v>-0.11211729812070599</v>
          </cell>
          <cell r="AP88">
            <v>-0.10724553035359768</v>
          </cell>
          <cell r="AQ88">
            <v>0.27103483901862463</v>
          </cell>
          <cell r="AR88">
            <v>-0.15535044001916237</v>
          </cell>
          <cell r="AS88">
            <v>-6.0624621816434972E-2</v>
          </cell>
          <cell r="AT88">
            <v>-3.6367644170874715E-2</v>
          </cell>
          <cell r="AU88">
            <v>7.1458963982144852E-2</v>
          </cell>
          <cell r="AV88">
            <v>-3.5091319811270172E-2</v>
          </cell>
          <cell r="AW88">
            <v>-8.9686699827603751E-3</v>
          </cell>
          <cell r="AX88">
            <v>0.14250006260728301</v>
          </cell>
          <cell r="AY88">
            <v>0.10379679368164337</v>
          </cell>
          <cell r="AZ88">
            <v>-0.19365312280350461</v>
          </cell>
          <cell r="BA88">
            <v>0.10536051565782635</v>
          </cell>
          <cell r="BB88">
            <v>-0.12260232209233239</v>
          </cell>
          <cell r="BC88">
            <v>1.7241806434505954E-2</v>
          </cell>
          <cell r="BD88">
            <v>-0.11778303565638339</v>
          </cell>
          <cell r="BE88">
            <v>-0.10109611687136875</v>
          </cell>
          <cell r="BF88">
            <v>0.16623541904233013</v>
          </cell>
          <cell r="BG88">
            <v>-0.14310084364067344</v>
          </cell>
          <cell r="BH88">
            <v>1.6495219369110845E-2</v>
          </cell>
          <cell r="BI88">
            <v>-7.6470363991837903E-2</v>
          </cell>
          <cell r="BJ88">
            <v>-5.210691679542595E-2</v>
          </cell>
          <cell r="BK88">
            <v>-9.7638469563915933E-2</v>
          </cell>
          <cell r="BL88">
            <v>7.6628727455690972E-3</v>
          </cell>
          <cell r="BM88">
            <v>2.5412974286725481E-3</v>
          </cell>
          <cell r="BN88">
            <v>-3.6179656577502356E-2</v>
          </cell>
          <cell r="BO88">
            <v>-2.1277398447284851E-2</v>
          </cell>
          <cell r="BP88">
            <v>7.2570692834835374E-2</v>
          </cell>
          <cell r="BQ88">
            <v>-0.10536051565782628</v>
          </cell>
          <cell r="BR88">
            <v>3.0098031157279347E-2</v>
          </cell>
          <cell r="BS88">
            <v>-9.020195522698482E-2</v>
          </cell>
          <cell r="BT88">
            <v>9.2893746892696236E-2</v>
          </cell>
          <cell r="BU88">
            <v>-4.6776064797730832E-2</v>
          </cell>
          <cell r="BV88">
            <v>0.25256560141878898</v>
          </cell>
          <cell r="BW88">
            <v>-2.6609108727964535E-2</v>
          </cell>
          <cell r="BX88">
            <v>-1.8141087070650038E-2</v>
          </cell>
          <cell r="BY88">
            <v>8.9677537395865856E-2</v>
          </cell>
          <cell r="BZ88">
            <v>-4.9313313540505603E-2</v>
          </cell>
          <cell r="CA88">
            <v>-0.12883287184296843</v>
          </cell>
          <cell r="CB88">
            <v>7.9273180894507883E-2</v>
          </cell>
          <cell r="CC88">
            <v>-2.3365548956211769E-2</v>
          </cell>
          <cell r="CD88">
            <v>4.7169898781388667E-3</v>
          </cell>
          <cell r="CE88">
            <v>-7.3203404023294935E-2</v>
          </cell>
          <cell r="CF88">
            <v>8.4899443786486062E-2</v>
          </cell>
          <cell r="CG88">
            <v>0.18038169197612813</v>
          </cell>
          <cell r="CH88">
            <v>-6.8299630557975083E-2</v>
          </cell>
          <cell r="CI88">
            <v>2.2611446386546989E-2</v>
          </cell>
          <cell r="CJ88">
            <v>1.8127384592556701E-2</v>
          </cell>
          <cell r="CK88">
            <v>0.13776393971248577</v>
          </cell>
          <cell r="CL88">
            <v>-9.6702452914711801E-2</v>
          </cell>
          <cell r="CM88">
            <v>0.15415067982725836</v>
          </cell>
          <cell r="CN88">
            <v>5.4326456527722299E-2</v>
          </cell>
          <cell r="CO88">
            <v>-4.4522456431101462E-2</v>
          </cell>
          <cell r="CP88">
            <v>8.0972102326193028E-3</v>
          </cell>
          <cell r="CQ88">
            <v>-4.115807249350744E-2</v>
          </cell>
          <cell r="CR88">
            <v>-0.14439450488189357</v>
          </cell>
          <cell r="CS88">
            <v>-1.1718884113213488E-2</v>
          </cell>
          <cell r="CT88">
            <v>-0.13437373438428243</v>
          </cell>
          <cell r="CU88">
            <v>0.1165338162559514</v>
          </cell>
          <cell r="CV88">
            <v>0.21511137961694549</v>
          </cell>
          <cell r="CW88">
            <v>-2.2839491969822903E-2</v>
          </cell>
          <cell r="CX88">
            <v>-2.675744916954919E-2</v>
          </cell>
          <cell r="CY88">
            <v>0.18514243313559589</v>
          </cell>
          <cell r="CZ88">
            <v>-2.8573372444055885E-2</v>
          </cell>
          <cell r="DA88">
            <v>9.6626835689071502E-2</v>
          </cell>
          <cell r="DB88">
            <v>-5.8242592680756412E-2</v>
          </cell>
          <cell r="DC88">
            <v>2.4794658613216274E-2</v>
          </cell>
          <cell r="DD88">
            <v>2.0202707317519469E-2</v>
          </cell>
          <cell r="DE88">
            <v>0.23638877806423034</v>
          </cell>
          <cell r="DF88">
            <v>-5.5178950122966232E-2</v>
          </cell>
          <cell r="DG88">
            <v>-9.1978694213321568E-2</v>
          </cell>
          <cell r="DH88">
            <v>9.1978694213321555E-2</v>
          </cell>
          <cell r="DI88">
            <v>-2.1361126999368044E-2</v>
          </cell>
          <cell r="DJ88">
            <v>-0.18962085927556618</v>
          </cell>
          <cell r="DK88">
            <v>-0.19170611366147844</v>
          </cell>
          <cell r="DL88">
            <v>0.10868277784980428</v>
          </cell>
          <cell r="DM88">
            <v>-2.2642476749759891E-2</v>
          </cell>
          <cell r="DN88">
            <v>0.11659488309362437</v>
          </cell>
          <cell r="DO88">
            <v>-4.0844168422247357E-3</v>
          </cell>
          <cell r="DP88">
            <v>0.259316282707935</v>
          </cell>
          <cell r="DQ88">
            <v>3.9220713153281329E-2</v>
          </cell>
          <cell r="DR88">
            <v>-0.10783771543828843</v>
          </cell>
          <cell r="DS88">
            <v>5.6970496898683609E-2</v>
          </cell>
          <cell r="DT88">
            <v>-2.5891413932741591E-2</v>
          </cell>
          <cell r="DU88">
            <v>0.34347343208019648</v>
          </cell>
          <cell r="DV88">
            <v>-0.24469188752041274</v>
          </cell>
          <cell r="DW88">
            <v>-6.335110758028327E-2</v>
          </cell>
          <cell r="DX88">
            <v>4.3350440873613817E-2</v>
          </cell>
          <cell r="DY88">
            <v>1.0050335853501506E-2</v>
          </cell>
          <cell r="DZ88">
            <v>5.3540766928029969E-2</v>
          </cell>
          <cell r="EA88">
            <v>2.3420274208098422E-2</v>
          </cell>
          <cell r="EB88">
            <v>-9.302392662313674E-3</v>
          </cell>
          <cell r="EC88">
            <v>6.7745988532388127E-2</v>
          </cell>
          <cell r="ED88">
            <v>-1.3187004281953688E-2</v>
          </cell>
          <cell r="EE88">
            <v>5.5928552659224771E-2</v>
          </cell>
          <cell r="EF88">
            <v>-2.1142436573809237E-2</v>
          </cell>
        </row>
        <row r="89">
          <cell r="C89">
            <v>-6.6240612046413669E-3</v>
          </cell>
          <cell r="D89">
            <v>0</v>
          </cell>
          <cell r="E89">
            <v>-9.9561438290131532E-2</v>
          </cell>
          <cell r="F89">
            <v>-3.9029343905735113E-2</v>
          </cell>
          <cell r="G89">
            <v>-0.15581043124562285</v>
          </cell>
          <cell r="H89">
            <v>-9.7638469563915933E-2</v>
          </cell>
          <cell r="I89">
            <v>-0.21357410029805904</v>
          </cell>
          <cell r="J89">
            <v>-0.20155291872184211</v>
          </cell>
          <cell r="K89">
            <v>1.9231361927887592E-2</v>
          </cell>
          <cell r="L89">
            <v>-4.8790164169432056E-2</v>
          </cell>
          <cell r="M89">
            <v>2.9558802241544429E-2</v>
          </cell>
          <cell r="N89">
            <v>0.13595563623602894</v>
          </cell>
          <cell r="O89">
            <v>-8.8553397341445059E-2</v>
          </cell>
          <cell r="P89">
            <v>0.15415067982725816</v>
          </cell>
          <cell r="Q89">
            <v>-0.13580154115906176</v>
          </cell>
          <cell r="R89">
            <v>-0.25079508264471978</v>
          </cell>
          <cell r="S89">
            <v>2.5376217493374535E-2</v>
          </cell>
          <cell r="T89">
            <v>-0.1737027690346441</v>
          </cell>
          <cell r="U89">
            <v>0.11265094892050555</v>
          </cell>
          <cell r="V89">
            <v>-0.14571181118139365</v>
          </cell>
          <cell r="W89">
            <v>-0.31705415076411125</v>
          </cell>
          <cell r="X89">
            <v>0.14310084364067324</v>
          </cell>
          <cell r="Y89">
            <v>5.1959738930711166E-2</v>
          </cell>
          <cell r="Z89">
            <v>0.1523407245820188</v>
          </cell>
          <cell r="AA89">
            <v>5.292240145434253E-2</v>
          </cell>
          <cell r="AB89">
            <v>0.46871413841586385</v>
          </cell>
          <cell r="AC89">
            <v>0.52682596511243185</v>
          </cell>
          <cell r="AD89">
            <v>-5.8840500022933465E-2</v>
          </cell>
          <cell r="AE89">
            <v>-4.1242958534049134E-2</v>
          </cell>
          <cell r="AF89">
            <v>-0.15942773692810208</v>
          </cell>
          <cell r="AG89">
            <v>0.13275948984594071</v>
          </cell>
          <cell r="AH89">
            <v>-0.14518200984449783</v>
          </cell>
          <cell r="AI89">
            <v>0</v>
          </cell>
          <cell r="AJ89">
            <v>-6.4538521137571178E-2</v>
          </cell>
          <cell r="AK89">
            <v>-2.0202707317519466E-2</v>
          </cell>
          <cell r="AL89">
            <v>0.49020633656325502</v>
          </cell>
          <cell r="AM89">
            <v>-0.19743519460400283</v>
          </cell>
          <cell r="AN89">
            <v>5.4334350963329517E-2</v>
          </cell>
          <cell r="AO89">
            <v>-4.9271049006782794E-2</v>
          </cell>
          <cell r="AP89">
            <v>0.1008046991219655</v>
          </cell>
          <cell r="AQ89">
            <v>0.30128772450755964</v>
          </cell>
          <cell r="AR89">
            <v>-3.7870274055409853E-2</v>
          </cell>
          <cell r="AS89">
            <v>5.7937837106219081E-2</v>
          </cell>
          <cell r="AT89">
            <v>-3.025440835780226E-2</v>
          </cell>
          <cell r="AU89">
            <v>0.4111372730606308</v>
          </cell>
          <cell r="AV89">
            <v>-0.13547251261286725</v>
          </cell>
          <cell r="AW89">
            <v>4.0614719154190126E-2</v>
          </cell>
          <cell r="AX89">
            <v>8.5766821757424894E-2</v>
          </cell>
          <cell r="AY89">
            <v>0.33451337213588012</v>
          </cell>
          <cell r="AZ89">
            <v>-0.13259812144152411</v>
          </cell>
          <cell r="BA89">
            <v>2.2141125877213501E-2</v>
          </cell>
          <cell r="BB89">
            <v>-0.18817808890666748</v>
          </cell>
          <cell r="BC89">
            <v>0</v>
          </cell>
          <cell r="BD89">
            <v>-0.17792594532091646</v>
          </cell>
          <cell r="BE89">
            <v>-5.2770571008438931E-3</v>
          </cell>
          <cell r="BF89">
            <v>0.18320300242176038</v>
          </cell>
          <cell r="BG89">
            <v>-0.12663265093336593</v>
          </cell>
          <cell r="BH89">
            <v>-3.0459207484708574E-2</v>
          </cell>
          <cell r="BI89">
            <v>5.5151820075080064E-2</v>
          </cell>
          <cell r="BJ89">
            <v>-0.27958486221916157</v>
          </cell>
          <cell r="BK89">
            <v>0.13835843337283857</v>
          </cell>
          <cell r="BL89">
            <v>3.3152207316900335E-2</v>
          </cell>
          <cell r="BM89">
            <v>-5.4496047675645911E-3</v>
          </cell>
          <cell r="BN89">
            <v>0.37212868784057257</v>
          </cell>
          <cell r="BO89">
            <v>0.31828251290049792</v>
          </cell>
          <cell r="BP89">
            <v>0.19367241646264413</v>
          </cell>
          <cell r="BQ89">
            <v>-0.41681596777685376</v>
          </cell>
          <cell r="BR89">
            <v>5.3345980705292714E-2</v>
          </cell>
          <cell r="BS89">
            <v>0.11054187439982383</v>
          </cell>
          <cell r="BT89">
            <v>0.14957210783293115</v>
          </cell>
          <cell r="BU89">
            <v>0.17939696728512655</v>
          </cell>
          <cell r="BV89">
            <v>-0.12223855344517801</v>
          </cell>
          <cell r="BW89">
            <v>4.1672696400568081E-2</v>
          </cell>
          <cell r="BX89">
            <v>-2.9921679865049271E-2</v>
          </cell>
          <cell r="BY89">
            <v>-7.3928261487410107E-2</v>
          </cell>
          <cell r="BZ89">
            <v>-0.20445141830205729</v>
          </cell>
          <cell r="CA89">
            <v>-0.15672600960499086</v>
          </cell>
          <cell r="CB89">
            <v>1.077209698191104E-2</v>
          </cell>
          <cell r="CC89">
            <v>0.1521077781974581</v>
          </cell>
          <cell r="CD89">
            <v>-0.20716755538048548</v>
          </cell>
          <cell r="CE89">
            <v>9.0151096994297478E-2</v>
          </cell>
          <cell r="CF89">
            <v>0.24362208265775051</v>
          </cell>
          <cell r="CG89">
            <v>-3.5767223858631028E-2</v>
          </cell>
          <cell r="CH89">
            <v>-0.17062551703076334</v>
          </cell>
          <cell r="CI89">
            <v>0.16500752472653993</v>
          </cell>
          <cell r="CJ89">
            <v>0.32024469999945621</v>
          </cell>
          <cell r="CK89">
            <v>-0.22749862416406905</v>
          </cell>
          <cell r="CL89">
            <v>8.9457465584580464E-3</v>
          </cell>
          <cell r="CM89">
            <v>4.9637981091771533E-2</v>
          </cell>
          <cell r="CN89">
            <v>0.41109892582642038</v>
          </cell>
          <cell r="CO89">
            <v>-9.9492267289394198E-2</v>
          </cell>
          <cell r="CP89">
            <v>7.0671672230923528E-3</v>
          </cell>
          <cell r="CQ89">
            <v>-0.20980856302578987</v>
          </cell>
          <cell r="CR89">
            <v>-0.44533749935554162</v>
          </cell>
          <cell r="CS89">
            <v>-9.9726697939570355E-2</v>
          </cell>
          <cell r="CT89">
            <v>-0.30658622709093358</v>
          </cell>
          <cell r="CU89">
            <v>0.18739770982581527</v>
          </cell>
          <cell r="CV89">
            <v>-5.4184433952822228E-2</v>
          </cell>
          <cell r="CW89">
            <v>0.2662969018347584</v>
          </cell>
          <cell r="CX89">
            <v>-0.15272961947727354</v>
          </cell>
          <cell r="CY89">
            <v>-0.32343630246299854</v>
          </cell>
          <cell r="CZ89">
            <v>-4.2081945434313463E-2</v>
          </cell>
          <cell r="DA89">
            <v>1.1396134730869582E-2</v>
          </cell>
          <cell r="DB89">
            <v>-0.22456098599518318</v>
          </cell>
          <cell r="DC89">
            <v>-0.15296934478142718</v>
          </cell>
          <cell r="DD89">
            <v>-0.26319105244348501</v>
          </cell>
          <cell r="DE89">
            <v>-1.516822147317143E-2</v>
          </cell>
          <cell r="DF89">
            <v>-9.8590663883486598E-2</v>
          </cell>
          <cell r="DG89">
            <v>0.11912082849804322</v>
          </cell>
          <cell r="DH89">
            <v>0.17606315460553221</v>
          </cell>
          <cell r="DI89">
            <v>0.24882003935973376</v>
          </cell>
          <cell r="DJ89">
            <v>0.21612597865556321</v>
          </cell>
          <cell r="DK89">
            <v>-0.16169077210054619</v>
          </cell>
          <cell r="DL89">
            <v>0.37861785807197634</v>
          </cell>
          <cell r="DM89">
            <v>-2.9921679865049271E-2</v>
          </cell>
          <cell r="DN89">
            <v>0.12296171113483492</v>
          </cell>
          <cell r="DO89">
            <v>0.10204925435417037</v>
          </cell>
          <cell r="DP89">
            <v>0.18975653528147265</v>
          </cell>
          <cell r="DQ89">
            <v>0.17379767721105485</v>
          </cell>
          <cell r="DR89">
            <v>-0.10810241794565977</v>
          </cell>
          <cell r="DS89">
            <v>-8.7537001180443746E-2</v>
          </cell>
          <cell r="DT89">
            <v>7.298070340623615E-2</v>
          </cell>
          <cell r="DU89">
            <v>-2.0741484306816469E-2</v>
          </cell>
          <cell r="DV89">
            <v>-0.28968007511445398</v>
          </cell>
          <cell r="DW89">
            <v>-5.1293294387550578E-2</v>
          </cell>
          <cell r="DX89">
            <v>8.6660438224841735E-2</v>
          </cell>
          <cell r="DY89">
            <v>-0.20734240857710159</v>
          </cell>
          <cell r="DZ89">
            <v>0.15177255742229076</v>
          </cell>
          <cell r="EA89">
            <v>-0.12366766310218252</v>
          </cell>
          <cell r="EB89">
            <v>-0.1681043946011235</v>
          </cell>
          <cell r="EC89">
            <v>9.3818755217654912E-2</v>
          </cell>
          <cell r="ED89">
            <v>-2.2642476749760006E-2</v>
          </cell>
          <cell r="EE89">
            <v>-1.538491883947923E-2</v>
          </cell>
          <cell r="EF89">
            <v>-0.12069424586384203</v>
          </cell>
        </row>
        <row r="90">
          <cell r="C90">
            <v>4.9271049006782835E-2</v>
          </cell>
          <cell r="D90">
            <v>-0.10109611687136875</v>
          </cell>
          <cell r="E90">
            <v>-4.3485111939738891E-2</v>
          </cell>
          <cell r="F90">
            <v>1.1049836186584935E-2</v>
          </cell>
          <cell r="G90">
            <v>2.1739986636406038E-2</v>
          </cell>
          <cell r="H90">
            <v>-0.11375888535665803</v>
          </cell>
          <cell r="I90">
            <v>-0.18111746272915011</v>
          </cell>
          <cell r="J90">
            <v>-0.1859381972641431</v>
          </cell>
          <cell r="K90">
            <v>-0.22314355131420985</v>
          </cell>
          <cell r="L90">
            <v>-0.12733942237660151</v>
          </cell>
          <cell r="M90">
            <v>0.10536051565782635</v>
          </cell>
          <cell r="N90">
            <v>1.1049836186584935E-2</v>
          </cell>
          <cell r="O90">
            <v>4.3017385083690858E-2</v>
          </cell>
          <cell r="P90">
            <v>-3.208831455150063E-2</v>
          </cell>
          <cell r="Q90">
            <v>-0.1397619423751586</v>
          </cell>
          <cell r="R90">
            <v>-5.1293294387550578E-2</v>
          </cell>
          <cell r="S90">
            <v>0.1119179162039854</v>
          </cell>
          <cell r="T90">
            <v>-0.12516314295400605</v>
          </cell>
          <cell r="U90">
            <v>0</v>
          </cell>
          <cell r="V90">
            <v>2.6317308317373358E-2</v>
          </cell>
          <cell r="W90">
            <v>-0.10247866928293738</v>
          </cell>
          <cell r="X90">
            <v>-3.6634133179780384E-2</v>
          </cell>
          <cell r="Y90">
            <v>0.17733401528291545</v>
          </cell>
          <cell r="Z90">
            <v>2.4692612590371414E-2</v>
          </cell>
          <cell r="AA90">
            <v>0.32947920113024243</v>
          </cell>
          <cell r="AB90">
            <v>0.5916777203950857</v>
          </cell>
          <cell r="AC90">
            <v>-0.22800974096538282</v>
          </cell>
          <cell r="AD90">
            <v>4.7628048989254664E-2</v>
          </cell>
          <cell r="AE90">
            <v>-9.7638469563915933E-2</v>
          </cell>
          <cell r="AF90">
            <v>-5.2643733485421909E-2</v>
          </cell>
          <cell r="AG90">
            <v>0.12675170563914381</v>
          </cell>
          <cell r="AH90">
            <v>-0.47000362924573558</v>
          </cell>
          <cell r="AI90">
            <v>0.15822400521489419</v>
          </cell>
          <cell r="AJ90">
            <v>1.6129381929883498E-2</v>
          </cell>
          <cell r="AK90">
            <v>7.9681696491768813E-3</v>
          </cell>
          <cell r="AL90">
            <v>0.17435338714477774</v>
          </cell>
          <cell r="AM90">
            <v>0.10735851832049932</v>
          </cell>
          <cell r="AN90">
            <v>3.5297782081023896E-2</v>
          </cell>
          <cell r="AO90">
            <v>-4.1303806141235633E-2</v>
          </cell>
          <cell r="AP90">
            <v>0.18632957819149334</v>
          </cell>
          <cell r="AQ90">
            <v>-2.5317807984289897E-2</v>
          </cell>
          <cell r="AR90">
            <v>-6.8992871486951435E-2</v>
          </cell>
          <cell r="AS90">
            <v>2.1739986636406038E-2</v>
          </cell>
          <cell r="AT90">
            <v>-0.29127274058250946</v>
          </cell>
          <cell r="AU90">
            <v>-1.4493007302566864E-2</v>
          </cell>
          <cell r="AV90">
            <v>-9.9699360223087924E-2</v>
          </cell>
          <cell r="AW90">
            <v>-6.6691374498672282E-2</v>
          </cell>
          <cell r="AX90">
            <v>0.1479740079355292</v>
          </cell>
          <cell r="AY90">
            <v>-3.4029748586311373E-2</v>
          </cell>
          <cell r="AZ90">
            <v>-0.18540322333136267</v>
          </cell>
          <cell r="BA90">
            <v>-2.3420274208098498E-2</v>
          </cell>
          <cell r="BB90">
            <v>-0.18707215955255255</v>
          </cell>
          <cell r="BC90">
            <v>-8.3381608939051013E-2</v>
          </cell>
          <cell r="BD90">
            <v>-9.7797743276126628E-2</v>
          </cell>
          <cell r="BE90">
            <v>-6.8728792877620643E-3</v>
          </cell>
          <cell r="BF90">
            <v>5.3704178971861166E-2</v>
          </cell>
          <cell r="BG90">
            <v>-8.1678031014267238E-2</v>
          </cell>
          <cell r="BH90">
            <v>7.0671672230923528E-3</v>
          </cell>
          <cell r="BI90">
            <v>5.4808236494995159E-2</v>
          </cell>
          <cell r="BJ90">
            <v>-6.8992871486951435E-2</v>
          </cell>
          <cell r="BK90">
            <v>-4.3802622658392888E-2</v>
          </cell>
          <cell r="BL90">
            <v>-6.9526062648610221E-2</v>
          </cell>
          <cell r="BM90">
            <v>-1.7756721589259096E-2</v>
          </cell>
          <cell r="BN90">
            <v>-6.5359709797855334E-3</v>
          </cell>
          <cell r="BO90">
            <v>4.9570499753313138E-2</v>
          </cell>
          <cell r="BP90">
            <v>-8.9709667343657401E-2</v>
          </cell>
          <cell r="BQ90">
            <v>-0.15871169115482095</v>
          </cell>
          <cell r="BR90">
            <v>-4.4997365930735694E-2</v>
          </cell>
          <cell r="BS90">
            <v>-4.4927341597251251E-2</v>
          </cell>
          <cell r="BT90">
            <v>-6.7899377665580268E-2</v>
          </cell>
          <cell r="BU90">
            <v>6.7899377665580213E-2</v>
          </cell>
          <cell r="BV90">
            <v>-2.6609108727964535E-2</v>
          </cell>
          <cell r="BW90">
            <v>-3.1966192062492529E-2</v>
          </cell>
          <cell r="BX90">
            <v>-4.5084740754221267E-2</v>
          </cell>
          <cell r="BY90">
            <v>0.10802686071101862</v>
          </cell>
          <cell r="BZ90">
            <v>-1.9802627296179643E-2</v>
          </cell>
          <cell r="CA90">
            <v>1.1049836186584935E-2</v>
          </cell>
          <cell r="CB90">
            <v>0.19143739020196401</v>
          </cell>
          <cell r="CC90">
            <v>-0.1173294180482421</v>
          </cell>
          <cell r="CD90">
            <v>-6.3178901621531794E-2</v>
          </cell>
          <cell r="CE90">
            <v>0.23352426736877049</v>
          </cell>
          <cell r="CF90">
            <v>6.1737700605779572E-2</v>
          </cell>
          <cell r="CG90">
            <v>0.28281588280060804</v>
          </cell>
          <cell r="CH90">
            <v>-0.24005402346252613</v>
          </cell>
          <cell r="CI90">
            <v>5.4311989353739716E-2</v>
          </cell>
          <cell r="CJ90">
            <v>5.5688905860588632E-2</v>
          </cell>
          <cell r="CK90">
            <v>7.3611817343245955E-2</v>
          </cell>
          <cell r="CL90">
            <v>-7.500167163230019E-2</v>
          </cell>
          <cell r="CM90">
            <v>1.5183176421390028E-2</v>
          </cell>
          <cell r="CN90">
            <v>0.10891583186010366</v>
          </cell>
          <cell r="CO90">
            <v>-0.11028663399388215</v>
          </cell>
          <cell r="CP90">
            <v>3.7689521428790743E-2</v>
          </cell>
          <cell r="CQ90">
            <v>-0.17102497009265896</v>
          </cell>
          <cell r="CR90">
            <v>-0.22392755762641847</v>
          </cell>
          <cell r="CS90">
            <v>7.8125397367936247E-3</v>
          </cell>
          <cell r="CT90">
            <v>-7.8125397367936247E-3</v>
          </cell>
          <cell r="CU90">
            <v>4.2232763623272995E-2</v>
          </cell>
          <cell r="CV90">
            <v>4.5921750585639701E-2</v>
          </cell>
          <cell r="CW90">
            <v>5.7557296972481048E-2</v>
          </cell>
          <cell r="CX90">
            <v>-4.3296805753324188E-2</v>
          </cell>
          <cell r="CY90">
            <v>-0.27304052245883287</v>
          </cell>
          <cell r="CZ90">
            <v>-8.7434299389674258E-2</v>
          </cell>
          <cell r="DA90">
            <v>-1.7926216268152009E-2</v>
          </cell>
          <cell r="DB90">
            <v>-0.45716648248505476</v>
          </cell>
          <cell r="DC90">
            <v>-0.15892395857991609</v>
          </cell>
          <cell r="DD90">
            <v>-0.11658757825160966</v>
          </cell>
          <cell r="DE90">
            <v>0.11179140598811663</v>
          </cell>
          <cell r="DF90">
            <v>-0.16705408466316621</v>
          </cell>
          <cell r="DG90">
            <v>5.5262678675049519E-2</v>
          </cell>
          <cell r="DH90">
            <v>0.30764281501431889</v>
          </cell>
          <cell r="DI90">
            <v>0.17372077602135549</v>
          </cell>
          <cell r="DJ90">
            <v>3.9092925791277523E-2</v>
          </cell>
          <cell r="DK90">
            <v>-0.1007562928969155</v>
          </cell>
          <cell r="DL90">
            <v>0.28147912832717309</v>
          </cell>
          <cell r="DM90">
            <v>8.1887159472184307E-2</v>
          </cell>
          <cell r="DN90">
            <v>-1.9851768552731585E-2</v>
          </cell>
          <cell r="DO90">
            <v>0.21559634567882682</v>
          </cell>
          <cell r="DP90">
            <v>-8.1136347741697749E-3</v>
          </cell>
          <cell r="DQ90">
            <v>9.882187364512561E-2</v>
          </cell>
          <cell r="DR90">
            <v>-9.4756827396956095E-2</v>
          </cell>
          <cell r="DS90">
            <v>-3.9301852347613485E-2</v>
          </cell>
          <cell r="DT90">
            <v>6.5329347592388898E-2</v>
          </cell>
          <cell r="DU90">
            <v>-3.9604012160967938E-3</v>
          </cell>
          <cell r="DV90">
            <v>-4.8790164169432056E-2</v>
          </cell>
          <cell r="DW90">
            <v>-4.2559614418796007E-2</v>
          </cell>
          <cell r="DX90">
            <v>5.4982134417353196E-2</v>
          </cell>
          <cell r="DY90">
            <v>0.16467709281424572</v>
          </cell>
          <cell r="DZ90">
            <v>0.21437925332062149</v>
          </cell>
          <cell r="EA90">
            <v>0.1243342991436053</v>
          </cell>
          <cell r="EB90">
            <v>-0.12998403168572423</v>
          </cell>
          <cell r="EC90">
            <v>-2.2923639901936851E-2</v>
          </cell>
          <cell r="ED90">
            <v>-1.4503265776466359E-3</v>
          </cell>
          <cell r="EE90">
            <v>-7.5336816636123821E-2</v>
          </cell>
          <cell r="EF90">
            <v>-1.4184634991956413E-2</v>
          </cell>
        </row>
        <row r="91">
          <cell r="C91">
            <v>-6.6240612046413669E-3</v>
          </cell>
          <cell r="D91">
            <v>0</v>
          </cell>
          <cell r="E91">
            <v>-9.9561438290131532E-2</v>
          </cell>
          <cell r="F91">
            <v>-9.8061213176214745E-2</v>
          </cell>
          <cell r="G91">
            <v>0</v>
          </cell>
          <cell r="H91">
            <v>-6.0790460763822263E-3</v>
          </cell>
          <cell r="I91">
            <v>-0.39938606203178212</v>
          </cell>
          <cell r="J91">
            <v>-0.20067069546215111</v>
          </cell>
          <cell r="K91">
            <v>-0.20661424936299916</v>
          </cell>
          <cell r="L91">
            <v>5.5791359628415513E-2</v>
          </cell>
          <cell r="M91">
            <v>0.13964958913645831</v>
          </cell>
          <cell r="N91">
            <v>9.0189840916349545E-2</v>
          </cell>
          <cell r="O91">
            <v>0.20029728246303993</v>
          </cell>
          <cell r="P91">
            <v>-4.2925044717033886E-2</v>
          </cell>
          <cell r="Q91">
            <v>-3.5718082602079232E-2</v>
          </cell>
          <cell r="R91">
            <v>-7.550755250814517E-2</v>
          </cell>
          <cell r="S91">
            <v>-0.26826398659467943</v>
          </cell>
          <cell r="T91">
            <v>2.0305266160745523E-2</v>
          </cell>
          <cell r="U91">
            <v>5.8553308751574135E-2</v>
          </cell>
          <cell r="V91">
            <v>-0.11276012658800109</v>
          </cell>
          <cell r="W91">
            <v>2.6490081715768625E-3</v>
          </cell>
          <cell r="X91">
            <v>-2.1391189981317445E-2</v>
          </cell>
          <cell r="Y91">
            <v>7.0433275048920413E-2</v>
          </cell>
          <cell r="Z91">
            <v>6.5797174544767259E-2</v>
          </cell>
          <cell r="AA91">
            <v>-4.8318577270807683E-2</v>
          </cell>
          <cell r="AB91">
            <v>3.8839833316263957E-2</v>
          </cell>
          <cell r="AC91">
            <v>2.8170876966696439E-2</v>
          </cell>
          <cell r="AD91">
            <v>0.11572330269337283</v>
          </cell>
          <cell r="AE91">
            <v>-0.16799173123912972</v>
          </cell>
          <cell r="AF91">
            <v>-4.7449599712987643E-2</v>
          </cell>
          <cell r="AG91">
            <v>2.2756987122616278E-2</v>
          </cell>
          <cell r="AH91">
            <v>-4.6043938501406728E-2</v>
          </cell>
          <cell r="AI91">
            <v>5.5994269354574785E-2</v>
          </cell>
          <cell r="AJ91">
            <v>-3.0153038170687443E-2</v>
          </cell>
          <cell r="AK91">
            <v>2.5190248828558495E-2</v>
          </cell>
          <cell r="AL91">
            <v>2.4571260730505327E-2</v>
          </cell>
          <cell r="AM91">
            <v>-4.8661896511730113E-3</v>
          </cell>
          <cell r="AN91">
            <v>-2.4420036555517443E-3</v>
          </cell>
          <cell r="AO91">
            <v>-5.2709816419528377E-2</v>
          </cell>
          <cell r="AP91">
            <v>7.9249371654140685E-2</v>
          </cell>
          <cell r="AQ91">
            <v>-9.5694510161506725E-3</v>
          </cell>
          <cell r="AR91">
            <v>0.13892547223019261</v>
          </cell>
          <cell r="AS91">
            <v>2.0704673361691201E-2</v>
          </cell>
          <cell r="AT91">
            <v>-5.4750514771408215E-2</v>
          </cell>
          <cell r="AU91">
            <v>-1.9672765598705007E-2</v>
          </cell>
          <cell r="AV91">
            <v>-2.2099456508027329E-3</v>
          </cell>
          <cell r="AW91">
            <v>1.9715863164417199E-2</v>
          </cell>
          <cell r="AX91">
            <v>2.9916761037992599E-2</v>
          </cell>
          <cell r="AY91">
            <v>3.9220713153281329E-2</v>
          </cell>
          <cell r="AZ91">
            <v>-4.3440128695989552E-2</v>
          </cell>
          <cell r="BA91">
            <v>2.2989518224698781E-2</v>
          </cell>
          <cell r="BB91">
            <v>-5.0858417233490966E-2</v>
          </cell>
          <cell r="BC91">
            <v>-9.3355569561002993E-2</v>
          </cell>
          <cell r="BD91">
            <v>1.4218249002279172E-2</v>
          </cell>
          <cell r="BE91">
            <v>0</v>
          </cell>
          <cell r="BF91">
            <v>0</v>
          </cell>
          <cell r="BG91">
            <v>-4.8202101817877749E-2</v>
          </cell>
          <cell r="BH91">
            <v>-1.2422519998557209E-2</v>
          </cell>
          <cell r="BI91">
            <v>5.5907631938295871E-2</v>
          </cell>
          <cell r="BJ91">
            <v>-7.1174677688638785E-3</v>
          </cell>
          <cell r="BK91">
            <v>0</v>
          </cell>
          <cell r="BL91">
            <v>1.1897681355887508E-3</v>
          </cell>
          <cell r="BM91">
            <v>-4.0029601451852685E-2</v>
          </cell>
          <cell r="BN91">
            <v>-2.4783160144670898E-3</v>
          </cell>
          <cell r="BO91">
            <v>3.0546052348819807E-2</v>
          </cell>
          <cell r="BP91">
            <v>-5.1863474009573772E-2</v>
          </cell>
          <cell r="BQ91">
            <v>1.2666246151927618E-3</v>
          </cell>
          <cell r="BR91">
            <v>-5.0761530318606607E-3</v>
          </cell>
          <cell r="BS91">
            <v>-3.1010236742560208E-2</v>
          </cell>
          <cell r="BT91">
            <v>-7.9051795071133739E-3</v>
          </cell>
          <cell r="BU91">
            <v>1.3140793561058328E-2</v>
          </cell>
          <cell r="BV91">
            <v>-4.2673141126075585E-2</v>
          </cell>
          <cell r="BW91">
            <v>4.5280704533156496E-2</v>
          </cell>
          <cell r="BX91">
            <v>-2.6075634070809417E-3</v>
          </cell>
          <cell r="BY91">
            <v>3.59012915065446E-2</v>
          </cell>
          <cell r="BZ91">
            <v>3.8299925087545261E-2</v>
          </cell>
          <cell r="CA91">
            <v>-2.454110891611766E-2</v>
          </cell>
          <cell r="CB91">
            <v>-4.9660107677972146E-2</v>
          </cell>
          <cell r="CC91">
            <v>1.9392980099094709E-2</v>
          </cell>
          <cell r="CD91">
            <v>7.2826741997673347E-2</v>
          </cell>
          <cell r="CE91">
            <v>1.4184634991956381E-2</v>
          </cell>
          <cell r="CF91">
            <v>9.8293348434733793E-2</v>
          </cell>
          <cell r="CG91">
            <v>0.1752040890250906</v>
          </cell>
          <cell r="CH91">
            <v>-2.715098906595086E-2</v>
          </cell>
          <cell r="CI91">
            <v>-9.2166551049239522E-3</v>
          </cell>
          <cell r="CJ91">
            <v>-6.8992871486951435E-2</v>
          </cell>
          <cell r="CK91">
            <v>6.8992871486951421E-2</v>
          </cell>
          <cell r="CL91">
            <v>-4.3526265049890857E-2</v>
          </cell>
          <cell r="CM91">
            <v>3.2352964451765664E-2</v>
          </cell>
          <cell r="CN91">
            <v>-2.8491955794306158E-2</v>
          </cell>
          <cell r="CO91">
            <v>-1.7493157447517116E-2</v>
          </cell>
          <cell r="CP91">
            <v>-5.4394072065798806E-2</v>
          </cell>
          <cell r="CQ91">
            <v>-2.3037668067017202E-2</v>
          </cell>
          <cell r="CR91">
            <v>-6.906854020932128E-2</v>
          </cell>
          <cell r="CS91">
            <v>-1.1357184639272685E-3</v>
          </cell>
          <cell r="CT91">
            <v>-8.0421567310574205E-2</v>
          </cell>
          <cell r="CU91">
            <v>2.1925360628965683E-2</v>
          </cell>
          <cell r="CV91">
            <v>0</v>
          </cell>
          <cell r="CW91">
            <v>-2.3157646675230726E-2</v>
          </cell>
          <cell r="CX91">
            <v>-8.086507614093566E-2</v>
          </cell>
          <cell r="CY91">
            <v>-0.14505668347357667</v>
          </cell>
          <cell r="CZ91">
            <v>-0.16972731875599556</v>
          </cell>
          <cell r="DA91">
            <v>-0.1823215567939547</v>
          </cell>
          <cell r="DB91">
            <v>-0.13888320769646986</v>
          </cell>
          <cell r="DC91">
            <v>-0.12921173148000634</v>
          </cell>
          <cell r="DD91">
            <v>-2.6202372394024072E-2</v>
          </cell>
          <cell r="DE91">
            <v>8.8106296821551262E-3</v>
          </cell>
          <cell r="DF91">
            <v>-1.1764841579586483E-2</v>
          </cell>
          <cell r="DG91">
            <v>7.9587437918347659E-2</v>
          </cell>
          <cell r="DH91">
            <v>-1.0989121575595206E-2</v>
          </cell>
          <cell r="DI91">
            <v>0.14622670809636648</v>
          </cell>
          <cell r="DJ91">
            <v>0.13382967748877758</v>
          </cell>
          <cell r="DK91">
            <v>-4.4831413296730259E-2</v>
          </cell>
          <cell r="DL91">
            <v>1.9460073554712562E-2</v>
          </cell>
          <cell r="DM91">
            <v>-4.1536025253912236E-2</v>
          </cell>
          <cell r="DN91">
            <v>6.6907364995930099E-2</v>
          </cell>
          <cell r="DO91">
            <v>-3.6135706329176322E-2</v>
          </cell>
          <cell r="DP91">
            <v>0.15970111035790729</v>
          </cell>
          <cell r="DQ91">
            <v>0.31945959876411451</v>
          </cell>
          <cell r="DR91">
            <v>-0.14392609642115897</v>
          </cell>
          <cell r="DS91">
            <v>3.6478208602409877E-2</v>
          </cell>
          <cell r="DT91">
            <v>-1.9593693900401152E-2</v>
          </cell>
          <cell r="DU91">
            <v>0.14563441479576619</v>
          </cell>
          <cell r="DV91">
            <v>-0.18284801113620061</v>
          </cell>
          <cell r="DW91">
            <v>7.0150705414520162E-2</v>
          </cell>
          <cell r="DX91">
            <v>0.18868321269960261</v>
          </cell>
          <cell r="DY91">
            <v>8.4161792321710657E-2</v>
          </cell>
          <cell r="DZ91">
            <v>2.4364438874140592E-2</v>
          </cell>
          <cell r="EA91">
            <v>-8.9201958369448553E-2</v>
          </cell>
          <cell r="EB91">
            <v>1.543057322664591E-2</v>
          </cell>
          <cell r="EC91">
            <v>6.2770174080829202E-2</v>
          </cell>
          <cell r="ED91">
            <v>-0.10979511272569216</v>
          </cell>
          <cell r="EE91">
            <v>-0.11639511038153545</v>
          </cell>
          <cell r="EF91">
            <v>0.12622319931779794</v>
          </cell>
        </row>
        <row r="92">
          <cell r="C92">
            <v>-6.6240612046413669E-3</v>
          </cell>
          <cell r="D92">
            <v>0</v>
          </cell>
          <cell r="E92">
            <v>-9.9561438290131532E-2</v>
          </cell>
          <cell r="F92">
            <v>-2.3954100136389544E-2</v>
          </cell>
          <cell r="G92">
            <v>-0.11196148729024016</v>
          </cell>
          <cell r="H92">
            <v>-8.5106896679087302E-3</v>
          </cell>
          <cell r="I92">
            <v>-0.1721173866197129</v>
          </cell>
          <cell r="J92">
            <v>-0.52961353763162389</v>
          </cell>
          <cell r="K92">
            <v>-0.22638154658798512</v>
          </cell>
          <cell r="L92">
            <v>6.7911205616210363E-2</v>
          </cell>
          <cell r="M92">
            <v>9.1630322845924164E-2</v>
          </cell>
          <cell r="N92">
            <v>0.2405035121766905</v>
          </cell>
          <cell r="O92">
            <v>7.6692620788254368E-2</v>
          </cell>
          <cell r="P92">
            <v>7.1227509288367782E-2</v>
          </cell>
          <cell r="Q92">
            <v>-7.7961541469711806E-2</v>
          </cell>
          <cell r="R92">
            <v>-0.13353139262452274</v>
          </cell>
          <cell r="S92">
            <v>-0.15415067982725822</v>
          </cell>
          <cell r="T92">
            <v>-5.0819248396212886E-2</v>
          </cell>
          <cell r="U92">
            <v>-6.8654404738078129E-2</v>
          </cell>
          <cell r="V92">
            <v>-6.8267971129002986E-2</v>
          </cell>
          <cell r="W92">
            <v>-3.8786025035156421E-2</v>
          </cell>
          <cell r="X92">
            <v>0.10705399616415942</v>
          </cell>
          <cell r="Y92">
            <v>0.17211738661971293</v>
          </cell>
          <cell r="Z92">
            <v>0.11302338840339544</v>
          </cell>
          <cell r="AA92">
            <v>-2.7080958602670697E-2</v>
          </cell>
          <cell r="AB92">
            <v>3.0890487019338511E-2</v>
          </cell>
          <cell r="AC92">
            <v>0.37848852040996217</v>
          </cell>
          <cell r="AD92">
            <v>0.18924199963852834</v>
          </cell>
          <cell r="AE92">
            <v>-0.27625337662815808</v>
          </cell>
          <cell r="AF92">
            <v>3.3522692038643435E-2</v>
          </cell>
          <cell r="AG92">
            <v>-0.12883287184296843</v>
          </cell>
          <cell r="AH92">
            <v>7.2320661579626078E-2</v>
          </cell>
          <cell r="AI92">
            <v>-4.7628048989254705E-2</v>
          </cell>
          <cell r="AJ92">
            <v>8.1917122467886794E-2</v>
          </cell>
          <cell r="AK92">
            <v>-6.979576193554185E-2</v>
          </cell>
          <cell r="AL92">
            <v>7.5398017484211641E-2</v>
          </cell>
          <cell r="AM92">
            <v>-0.12479077281378811</v>
          </cell>
          <cell r="AN92">
            <v>-0.14261410719884193</v>
          </cell>
          <cell r="AO92">
            <v>-0.13666455445655956</v>
          </cell>
          <cell r="AP92">
            <v>0.10703275685018852</v>
          </cell>
          <cell r="AQ92">
            <v>-2.2814677766171399E-2</v>
          </cell>
          <cell r="AR92">
            <v>4.5120435280469641E-2</v>
          </cell>
          <cell r="AS92">
            <v>-5.6725981400777545E-2</v>
          </cell>
          <cell r="AT92">
            <v>2.6873018251096271E-2</v>
          </cell>
          <cell r="AU92">
            <v>-2.687301825109634E-2</v>
          </cell>
          <cell r="AV92">
            <v>-1.1741817876683287E-2</v>
          </cell>
          <cell r="AW92">
            <v>3.4819765159228119E-2</v>
          </cell>
          <cell r="AX92">
            <v>5.9057749643600943E-2</v>
          </cell>
          <cell r="AY92">
            <v>3.174869831458027E-2</v>
          </cell>
          <cell r="AZ92">
            <v>-4.9832373747875754E-2</v>
          </cell>
          <cell r="BA92">
            <v>-1.4706147389695449E-2</v>
          </cell>
          <cell r="BB92">
            <v>-6.5032470270854445E-2</v>
          </cell>
          <cell r="BC92">
            <v>-7.9365495957363034E-3</v>
          </cell>
          <cell r="BD92">
            <v>-8.0000426670763757E-3</v>
          </cell>
          <cell r="BE92">
            <v>-0.13755554292424799</v>
          </cell>
          <cell r="BF92">
            <v>5.8181955382735892E-2</v>
          </cell>
          <cell r="BG92">
            <v>-7.2103293901343943E-2</v>
          </cell>
          <cell r="BH92">
            <v>7.2103293901343901E-2</v>
          </cell>
          <cell r="BI92">
            <v>5.9088916370006371E-2</v>
          </cell>
          <cell r="BJ92">
            <v>-3.3336420267591718E-2</v>
          </cell>
          <cell r="BK92">
            <v>4.2283361095211049E-3</v>
          </cell>
          <cell r="BL92">
            <v>-2.5642430613337555E-2</v>
          </cell>
          <cell r="BM92">
            <v>-0.11454154173221245</v>
          </cell>
          <cell r="BN92">
            <v>-2.9558802241544505E-2</v>
          </cell>
          <cell r="BO92">
            <v>-1.2072581234269136E-2</v>
          </cell>
          <cell r="BP92">
            <v>-2.2518863535349862E-2</v>
          </cell>
          <cell r="BQ92">
            <v>-0.23328800038598216</v>
          </cell>
          <cell r="BR92">
            <v>2.5807883955872503E-2</v>
          </cell>
          <cell r="BS92">
            <v>-2.7115928615887935E-2</v>
          </cell>
          <cell r="BT92">
            <v>2.3286951378790693E-2</v>
          </cell>
          <cell r="BU92">
            <v>4.5007596057435886E-2</v>
          </cell>
          <cell r="BV92">
            <v>-1.2300278081651676E-2</v>
          </cell>
          <cell r="BW92">
            <v>-1.4962872676712377E-2</v>
          </cell>
          <cell r="BX92">
            <v>7.5094220221313479E-3</v>
          </cell>
          <cell r="BY92">
            <v>0.14160346377516983</v>
          </cell>
          <cell r="BZ92">
            <v>-6.5982564709804806E-2</v>
          </cell>
          <cell r="CA92">
            <v>-4.8558977022407655E-2</v>
          </cell>
          <cell r="CB92">
            <v>-9.7561749453646852E-3</v>
          </cell>
          <cell r="CC92">
            <v>-9.8522964430115944E-3</v>
          </cell>
          <cell r="CD92">
            <v>-1.2383902511465827E-3</v>
          </cell>
          <cell r="CE92">
            <v>8.7733957666230641E-2</v>
          </cell>
          <cell r="CF92">
            <v>-2.8787249794437433E-2</v>
          </cell>
          <cell r="CG92">
            <v>5.0124387182568599E-2</v>
          </cell>
          <cell r="CH92">
            <v>-1.3423020332140548E-2</v>
          </cell>
          <cell r="CI92">
            <v>2.7764137602798392E-2</v>
          </cell>
          <cell r="CJ92">
            <v>1.0893353907883586E-2</v>
          </cell>
          <cell r="CK92">
            <v>7.2093872782020577E-2</v>
          </cell>
          <cell r="CL92">
            <v>8.0321716972642527E-3</v>
          </cell>
          <cell r="CM92">
            <v>1.980262729617973E-2</v>
          </cell>
          <cell r="CN92">
            <v>0.1112256351102244</v>
          </cell>
          <cell r="CO92">
            <v>-0.12604072089536494</v>
          </cell>
          <cell r="CP92">
            <v>4.380262265839284E-2</v>
          </cell>
          <cell r="CQ92">
            <v>-4.3802622658392888E-2</v>
          </cell>
          <cell r="CR92">
            <v>-9.1635348236711378E-2</v>
          </cell>
          <cell r="CS92">
            <v>-9.6073830089622086E-2</v>
          </cell>
          <cell r="CT92">
            <v>-2.6765588051429819E-2</v>
          </cell>
          <cell r="CU92">
            <v>4.5791132195934461E-2</v>
          </cell>
          <cell r="CV92">
            <v>3.9266014292612755E-2</v>
          </cell>
          <cell r="CW92">
            <v>1.906956272035075E-2</v>
          </cell>
          <cell r="CX92">
            <v>-4.1980072240882675E-2</v>
          </cell>
          <cell r="CY92">
            <v>-0.22517342006976956</v>
          </cell>
          <cell r="CZ92">
            <v>-4.6036339688341296E-2</v>
          </cell>
          <cell r="DA92">
            <v>-5.9485453286179997E-2</v>
          </cell>
          <cell r="DB92">
            <v>-0.30722666852475133</v>
          </cell>
          <cell r="DC92">
            <v>-0.16924947522660169</v>
          </cell>
          <cell r="DD92">
            <v>-0.14510084430734044</v>
          </cell>
          <cell r="DE92">
            <v>4.4059989794030495E-2</v>
          </cell>
          <cell r="DF92">
            <v>-1.7391742711869222E-2</v>
          </cell>
          <cell r="DG92">
            <v>7.5985906977922055E-2</v>
          </cell>
          <cell r="DH92">
            <v>0.23553261362837002</v>
          </cell>
          <cell r="DI92">
            <v>2.9538012436863874E-2</v>
          </cell>
          <cell r="DJ92">
            <v>9.1333278435601045E-2</v>
          </cell>
          <cell r="DK92">
            <v>-5.6600471516709189E-2</v>
          </cell>
          <cell r="DL92">
            <v>0.2287502940754455</v>
          </cell>
          <cell r="DM92">
            <v>-5.9227834200333243E-2</v>
          </cell>
          <cell r="DN92">
            <v>2.3451661035049663E-2</v>
          </cell>
          <cell r="DO92">
            <v>4.0557058765625514E-2</v>
          </cell>
          <cell r="DP92">
            <v>-1.2800174766961787E-2</v>
          </cell>
          <cell r="DQ92">
            <v>0.12402580987718627</v>
          </cell>
          <cell r="DR92">
            <v>-1.4326892620761733E-2</v>
          </cell>
          <cell r="DS92">
            <v>-7.6441695499942008E-2</v>
          </cell>
          <cell r="DT92">
            <v>0.23859980955090151</v>
          </cell>
          <cell r="DU92">
            <v>9.1398467635636235E-2</v>
          </cell>
          <cell r="DV92">
            <v>-7.3160880085855376E-2</v>
          </cell>
          <cell r="DW92">
            <v>4.3613275989898177E-2</v>
          </cell>
          <cell r="DX92">
            <v>4.8405622730353891E-2</v>
          </cell>
          <cell r="DY92">
            <v>7.8181297541357636E-2</v>
          </cell>
          <cell r="DZ92">
            <v>0.24724110289327028</v>
          </cell>
          <cell r="EA92">
            <v>-0.10889408823913739</v>
          </cell>
          <cell r="EB92">
            <v>-6.8676865796219372E-2</v>
          </cell>
          <cell r="EC92">
            <v>6.8676865796219344E-2</v>
          </cell>
          <cell r="ED92">
            <v>2.1882711249507587E-2</v>
          </cell>
          <cell r="EE92">
            <v>-6.7139302837628562E-2</v>
          </cell>
          <cell r="EF92">
            <v>-5.7158413839948755E-2</v>
          </cell>
        </row>
        <row r="93">
          <cell r="C93">
            <v>-4.9382816405826773E-3</v>
          </cell>
          <cell r="D93">
            <v>0.39551477725499629</v>
          </cell>
          <cell r="E93">
            <v>0.12516314295400599</v>
          </cell>
          <cell r="F93">
            <v>-9.8845834636632601E-2</v>
          </cell>
          <cell r="G93">
            <v>-6.5146810211936419E-3</v>
          </cell>
          <cell r="H93">
            <v>-0.13259812144152411</v>
          </cell>
          <cell r="I93">
            <v>8.5766821757425102E-2</v>
          </cell>
          <cell r="J93">
            <v>0.19817692858374869</v>
          </cell>
          <cell r="K93">
            <v>1.1173300598125255E-2</v>
          </cell>
          <cell r="L93">
            <v>9.5310179804324935E-2</v>
          </cell>
          <cell r="M93">
            <v>4.9271049006782835E-2</v>
          </cell>
          <cell r="N93">
            <v>0.24219174628490417</v>
          </cell>
          <cell r="O93">
            <v>1.4981553615616894E-2</v>
          </cell>
          <cell r="P93">
            <v>4.3643289731906794E-2</v>
          </cell>
          <cell r="Q93">
            <v>7.2072348041123752E-2</v>
          </cell>
          <cell r="R93">
            <v>-0.30325524591475089</v>
          </cell>
          <cell r="S93">
            <v>-3.1893363775953733E-2</v>
          </cell>
          <cell r="T93">
            <v>-0.1712717206073697</v>
          </cell>
          <cell r="U93">
            <v>0.14310084364067344</v>
          </cell>
          <cell r="V93">
            <v>-0.13217177310848319</v>
          </cell>
          <cell r="W93">
            <v>1.0810916104215676E-2</v>
          </cell>
          <cell r="X93">
            <v>7.2570692834835374E-2</v>
          </cell>
          <cell r="Y93">
            <v>0.23901690047049992</v>
          </cell>
          <cell r="Z93">
            <v>0.15975921948686797</v>
          </cell>
          <cell r="AA93">
            <v>-1.6920877488337177E-2</v>
          </cell>
          <cell r="AB93">
            <v>6.9220376891186014E-2</v>
          </cell>
          <cell r="AC93">
            <v>3.1796529173798056E-3</v>
          </cell>
          <cell r="AD93">
            <v>1.5748356968139112E-2</v>
          </cell>
          <cell r="AE93">
            <v>-6.4538521137571178E-2</v>
          </cell>
          <cell r="AF93">
            <v>-0.18232155679395459</v>
          </cell>
          <cell r="AG93">
            <v>0.131028262406404</v>
          </cell>
          <cell r="AH93">
            <v>-4.6687113972653238E-2</v>
          </cell>
          <cell r="AI93">
            <v>1.0969031370573937E-2</v>
          </cell>
          <cell r="AJ93">
            <v>7.6961041136128394E-2</v>
          </cell>
          <cell r="AK93">
            <v>-4.1242958534049017E-2</v>
          </cell>
          <cell r="AL93">
            <v>-2.1277398447284965E-2</v>
          </cell>
          <cell r="AM93">
            <v>-7.0530150805837868E-2</v>
          </cell>
          <cell r="AN93">
            <v>4.5120435280469641E-2</v>
          </cell>
          <cell r="AO93">
            <v>-1.4815085785140587E-2</v>
          </cell>
          <cell r="AP93">
            <v>3.3030525676481751E-2</v>
          </cell>
          <cell r="AQ93">
            <v>3.6036075032986181E-3</v>
          </cell>
          <cell r="AR93">
            <v>-0.10216817455885313</v>
          </cell>
          <cell r="AS93">
            <v>0</v>
          </cell>
          <cell r="AT93">
            <v>-5.7392797996652763E-2</v>
          </cell>
          <cell r="AU93">
            <v>-8.3565078346042071E-2</v>
          </cell>
          <cell r="AV93">
            <v>-6.6375068944872689E-2</v>
          </cell>
          <cell r="AW93">
            <v>0.10241500542806954</v>
          </cell>
          <cell r="AX93">
            <v>-3.6039936483196928E-2</v>
          </cell>
          <cell r="AY93">
            <v>9.6143860552902347E-2</v>
          </cell>
          <cell r="AZ93">
            <v>2.4692612590371633E-2</v>
          </cell>
          <cell r="BA93">
            <v>0</v>
          </cell>
          <cell r="BB93">
            <v>-5.8594164266052941E-2</v>
          </cell>
          <cell r="BC93">
            <v>5.4520838878417112E-2</v>
          </cell>
          <cell r="BD93">
            <v>-0.10763066419236544</v>
          </cell>
          <cell r="BE93">
            <v>-9.0322638293285726E-2</v>
          </cell>
          <cell r="BF93">
            <v>-0.49112055268665827</v>
          </cell>
          <cell r="BG93">
            <v>-6.7252227009167456E-2</v>
          </cell>
          <cell r="BH93">
            <v>-5.3584246134106284E-2</v>
          </cell>
          <cell r="BI93">
            <v>0.22863304359898104</v>
          </cell>
          <cell r="BJ93">
            <v>-0.18378247743362935</v>
          </cell>
          <cell r="BK93">
            <v>3.5263240409222213E-2</v>
          </cell>
          <cell r="BL93">
            <v>-2.3095714794649395E-2</v>
          </cell>
          <cell r="BM93">
            <v>-6.449998509036442E-2</v>
          </cell>
          <cell r="BN93">
            <v>0</v>
          </cell>
          <cell r="BO93">
            <v>0.14389417966006912</v>
          </cell>
          <cell r="BP93">
            <v>-1.244829352656803E-2</v>
          </cell>
          <cell r="BQ93">
            <v>8.9791086910126855E-2</v>
          </cell>
          <cell r="BR93">
            <v>0.1287489827443076</v>
          </cell>
          <cell r="BS93">
            <v>-0.12493945432763989</v>
          </cell>
          <cell r="BT93">
            <v>8.2087996918300266E-2</v>
          </cell>
          <cell r="BU93">
            <v>-9.7413967396527287E-2</v>
          </cell>
          <cell r="BV93">
            <v>-5.5569851154810765E-2</v>
          </cell>
          <cell r="BW93">
            <v>-1.6461277054071962E-2</v>
          </cell>
          <cell r="BX93">
            <v>7.4353895133900593E-3</v>
          </cell>
          <cell r="BY93">
            <v>4.2232763623272995E-2</v>
          </cell>
          <cell r="BZ93">
            <v>-0.18986876242933759</v>
          </cell>
          <cell r="CA93">
            <v>7.6540077122334405E-2</v>
          </cell>
          <cell r="CB93">
            <v>-1.6985546365743884E-2</v>
          </cell>
          <cell r="CC93">
            <v>-0.41298798077115201</v>
          </cell>
          <cell r="CD93">
            <v>-0.18426519200252567</v>
          </cell>
          <cell r="CE93">
            <v>-0.17379767721105466</v>
          </cell>
          <cell r="CF93">
            <v>-4.2559614418796007E-2</v>
          </cell>
          <cell r="CG93">
            <v>0.17261274266699386</v>
          </cell>
          <cell r="CH93">
            <v>-0.27101949936023856</v>
          </cell>
          <cell r="CI93">
            <v>-2.4825883730703366E-2</v>
          </cell>
          <cell r="CJ93">
            <v>0.11839001594816026</v>
          </cell>
          <cell r="CK93">
            <v>0.25937248961066833</v>
          </cell>
          <cell r="CL93">
            <v>8.2632264580270176E-2</v>
          </cell>
          <cell r="CM93">
            <v>0.15611918439993056</v>
          </cell>
          <cell r="CN93">
            <v>-1.7857617400006461E-2</v>
          </cell>
          <cell r="CO93">
            <v>-0.10103222523156791</v>
          </cell>
          <cell r="CP93">
            <v>4.5462374076757198E-2</v>
          </cell>
          <cell r="CQ93">
            <v>-8.2691715845113409E-2</v>
          </cell>
          <cell r="CR93">
            <v>-0.11305286128098208</v>
          </cell>
          <cell r="CS93">
            <v>2.6668247082161489E-2</v>
          </cell>
          <cell r="CT93">
            <v>-6.2035390919452635E-2</v>
          </cell>
          <cell r="CU93">
            <v>0.35346981298978414</v>
          </cell>
          <cell r="CV93">
            <v>-1.1299555253933282E-2</v>
          </cell>
          <cell r="CW93">
            <v>-0.10472940172081653</v>
          </cell>
          <cell r="CX93">
            <v>-5.845820048659417E-2</v>
          </cell>
          <cell r="CY93">
            <v>6.7877422403085766E-2</v>
          </cell>
          <cell r="CZ93">
            <v>-0.18482468701207311</v>
          </cell>
          <cell r="DA93">
            <v>-6.2035390919452635E-2</v>
          </cell>
          <cell r="DB93">
            <v>-0.12783337150988489</v>
          </cell>
          <cell r="DC93">
            <v>1.8018505502678212E-2</v>
          </cell>
          <cell r="DD93">
            <v>-0.29485056193039344</v>
          </cell>
          <cell r="DE93">
            <v>-0.43281412351226511</v>
          </cell>
          <cell r="DF93">
            <v>-9.9013887741809192E-2</v>
          </cell>
          <cell r="DG93">
            <v>-4.3802622658392888E-2</v>
          </cell>
          <cell r="DH93">
            <v>0.49188403292097671</v>
          </cell>
          <cell r="DI93">
            <v>-6.8806634406610528E-2</v>
          </cell>
          <cell r="DJ93">
            <v>-5.6008894048370665E-2</v>
          </cell>
          <cell r="DK93">
            <v>-0.1580974042398974</v>
          </cell>
          <cell r="DL93">
            <v>-4.9655590445860945E-2</v>
          </cell>
          <cell r="DM93">
            <v>-4.6520015634892817E-2</v>
          </cell>
          <cell r="DN93">
            <v>0.62619304576284218</v>
          </cell>
          <cell r="DO93">
            <v>1.8163970627671121E-2</v>
          </cell>
          <cell r="DP93">
            <v>-2.3268626939354331E-2</v>
          </cell>
          <cell r="DQ93">
            <v>5.7670053656686655E-2</v>
          </cell>
          <cell r="DR93">
            <v>-3.4401426717332324E-2</v>
          </cell>
          <cell r="DS93">
            <v>1.980262729617973E-2</v>
          </cell>
          <cell r="DT93">
            <v>0.13720112151348496</v>
          </cell>
          <cell r="DU93">
            <v>0.39111765970002288</v>
          </cell>
          <cell r="DV93">
            <v>-0.32497785719547795</v>
          </cell>
          <cell r="DW93">
            <v>0.1239859797809913</v>
          </cell>
          <cell r="DX93">
            <v>4.1528458696582275E-2</v>
          </cell>
          <cell r="DY93">
            <v>-2.0548668227387677E-2</v>
          </cell>
          <cell r="DZ93">
            <v>-5.6954892927472384E-2</v>
          </cell>
          <cell r="EA93">
            <v>2.173998663640582E-2</v>
          </cell>
          <cell r="EB93">
            <v>0</v>
          </cell>
          <cell r="EC93">
            <v>-1.4440684154794247E-2</v>
          </cell>
          <cell r="ED93">
            <v>-0.16144998230886995</v>
          </cell>
          <cell r="EE93">
            <v>-6.1693569005339781E-2</v>
          </cell>
          <cell r="EF93">
            <v>2.6907452919924402E-2</v>
          </cell>
        </row>
        <row r="94">
          <cell r="C94">
            <v>-6.6240612046413669E-3</v>
          </cell>
          <cell r="D94">
            <v>0</v>
          </cell>
          <cell r="E94">
            <v>-9.9561438290131532E-2</v>
          </cell>
          <cell r="F94">
            <v>-2.3954100136389544E-2</v>
          </cell>
          <cell r="G94">
            <v>-0.11196148729024016</v>
          </cell>
          <cell r="H94">
            <v>-6.1950588861538529E-2</v>
          </cell>
          <cell r="I94">
            <v>-0.14207237502546499</v>
          </cell>
          <cell r="J94">
            <v>-0.17609100704331845</v>
          </cell>
          <cell r="K94">
            <v>-0.15945669778579175</v>
          </cell>
          <cell r="L94">
            <v>-9.4187215059701193E-2</v>
          </cell>
          <cell r="M94">
            <v>-4.5549438158848279E-2</v>
          </cell>
          <cell r="N94">
            <v>0.20990635421940268</v>
          </cell>
          <cell r="O94">
            <v>5.3345980705292714E-2</v>
          </cell>
          <cell r="P94">
            <v>3.0153038170687457E-2</v>
          </cell>
          <cell r="Q94">
            <v>-0.10080469912196564</v>
          </cell>
          <cell r="R94">
            <v>-0.14439450488189357</v>
          </cell>
          <cell r="S94">
            <v>-4.7502333985003253E-2</v>
          </cell>
          <cell r="T94">
            <v>-0.16578189950768585</v>
          </cell>
          <cell r="U94">
            <v>3.306086226088821E-2</v>
          </cell>
          <cell r="V94">
            <v>-0.17840765747281825</v>
          </cell>
          <cell r="W94">
            <v>-3.4755913729622528E-2</v>
          </cell>
          <cell r="X94">
            <v>6.8992871486951421E-2</v>
          </cell>
          <cell r="Y94">
            <v>0.19314202462816016</v>
          </cell>
          <cell r="Z94">
            <v>7.9330417652572136E-2</v>
          </cell>
          <cell r="AA94">
            <v>-4.1385216162854482E-2</v>
          </cell>
          <cell r="AB94">
            <v>9.8722798294350711E-2</v>
          </cell>
          <cell r="AC94">
            <v>1.9280504597138065E-2</v>
          </cell>
          <cell r="AD94">
            <v>5.0124387182568814E-2</v>
          </cell>
          <cell r="AE94">
            <v>0</v>
          </cell>
          <cell r="AF94">
            <v>-1.7937700686667207E-2</v>
          </cell>
          <cell r="AG94">
            <v>-6.0624621816434854E-2</v>
          </cell>
          <cell r="AH94">
            <v>-2.9270382300113338E-2</v>
          </cell>
          <cell r="AI94">
            <v>1.4742281737203431E-2</v>
          </cell>
          <cell r="AJ94">
            <v>7.9667402733871337E-2</v>
          </cell>
          <cell r="AK94">
            <v>-5.5569851154810765E-2</v>
          </cell>
          <cell r="AL94">
            <v>6.8992871486951421E-2</v>
          </cell>
          <cell r="AM94">
            <v>-5.9514127532407722E-2</v>
          </cell>
          <cell r="AN94">
            <v>2.3311078868447146E-2</v>
          </cell>
          <cell r="AO94">
            <v>4.0637645731826474E-2</v>
          </cell>
          <cell r="AP94">
            <v>3.4786116085415389E-2</v>
          </cell>
          <cell r="AQ94">
            <v>2.947581813295368E-2</v>
          </cell>
          <cell r="AR94">
            <v>0.28975461205375341</v>
          </cell>
          <cell r="AS94">
            <v>-0.16142343915633828</v>
          </cell>
          <cell r="AT94">
            <v>-4.8607699065376694E-2</v>
          </cell>
          <cell r="AU94">
            <v>2.2728251077556091E-2</v>
          </cell>
          <cell r="AV94">
            <v>1.4870162479451407E-2</v>
          </cell>
          <cell r="AW94">
            <v>6.0841659256245066E-2</v>
          </cell>
          <cell r="AX94">
            <v>2.4014876203873919E-2</v>
          </cell>
          <cell r="AY94">
            <v>1.3468217050866611E-2</v>
          </cell>
          <cell r="AZ94">
            <v>-1.0084119066625935E-2</v>
          </cell>
          <cell r="BA94">
            <v>9.0384061468268939E-2</v>
          </cell>
          <cell r="BB94">
            <v>-4.4171218313137424E-2</v>
          </cell>
          <cell r="BC94">
            <v>-6.4725145056174788E-3</v>
          </cell>
          <cell r="BD94">
            <v>-6.0218859993054839E-2</v>
          </cell>
          <cell r="BE94">
            <v>4.0546094394350009E-2</v>
          </cell>
          <cell r="BF94">
            <v>0.10071397560183067</v>
          </cell>
          <cell r="BG94">
            <v>-1.204833851617448E-2</v>
          </cell>
          <cell r="BH94">
            <v>-6.0790460763822263E-3</v>
          </cell>
          <cell r="BI94">
            <v>5.3425166673580569E-2</v>
          </cell>
          <cell r="BJ94">
            <v>-5.7971176843259579E-3</v>
          </cell>
          <cell r="BK94">
            <v>1.7291497110061043E-2</v>
          </cell>
          <cell r="BL94">
            <v>8.5349024498372859E-3</v>
          </cell>
          <cell r="BM94">
            <v>-2.5826399559898423E-2</v>
          </cell>
          <cell r="BN94">
            <v>5.7971176843259146E-3</v>
          </cell>
          <cell r="BO94">
            <v>8.6331471447028754E-3</v>
          </cell>
          <cell r="BP94">
            <v>-3.4988991850065369E-2</v>
          </cell>
          <cell r="BQ94">
            <v>-7.7079742542879498E-2</v>
          </cell>
          <cell r="BR94">
            <v>3.2000027306708497E-3</v>
          </cell>
          <cell r="BS94">
            <v>5.8931778376335335E-2</v>
          </cell>
          <cell r="BT94">
            <v>-6.0423144559626982E-3</v>
          </cell>
          <cell r="BU94">
            <v>-4.3350440873613741E-2</v>
          </cell>
          <cell r="BV94">
            <v>-3.5430436979500567E-2</v>
          </cell>
          <cell r="BW94">
            <v>-2.6579637804712012E-2</v>
          </cell>
          <cell r="BX94">
            <v>2.6579637804712102E-2</v>
          </cell>
          <cell r="BY94">
            <v>4.1739606172765127E-2</v>
          </cell>
          <cell r="BZ94">
            <v>-6.309169193264721E-3</v>
          </cell>
          <cell r="CA94">
            <v>-5.5298640196225754E-2</v>
          </cell>
          <cell r="CB94">
            <v>-2.3689771122404665E-2</v>
          </cell>
          <cell r="CC94">
            <v>-6.7282007083321937E-2</v>
          </cell>
          <cell r="CD94">
            <v>4.6520015634892907E-2</v>
          </cell>
          <cell r="CE94">
            <v>6.7593291132528252E-2</v>
          </cell>
          <cell r="CF94">
            <v>4.7856021177635141E-2</v>
          </cell>
          <cell r="CG94">
            <v>0.1687301295904155</v>
          </cell>
          <cell r="CH94">
            <v>0.14204765765601471</v>
          </cell>
          <cell r="CI94">
            <v>7.0513784327658133E-2</v>
          </cell>
          <cell r="CJ94">
            <v>-4.7939462289119182E-2</v>
          </cell>
          <cell r="CK94">
            <v>-5.9787918378973258E-2</v>
          </cell>
          <cell r="CL94">
            <v>-1.6726793805313625E-2</v>
          </cell>
          <cell r="CM94">
            <v>4.9363723118336027E-2</v>
          </cell>
          <cell r="CN94">
            <v>1.8182319083190328E-2</v>
          </cell>
          <cell r="CO94">
            <v>-7.9667402733871268E-2</v>
          </cell>
          <cell r="CP94">
            <v>-5.0010420574661422E-2</v>
          </cell>
          <cell r="CQ94">
            <v>-3.1252543504104537E-2</v>
          </cell>
          <cell r="CR94">
            <v>-9.7163748453647739E-2</v>
          </cell>
          <cell r="CS94">
            <v>1.4472032608534469E-2</v>
          </cell>
          <cell r="CT94">
            <v>-7.1458963982144866E-2</v>
          </cell>
          <cell r="CU94">
            <v>3.6367644170875006E-2</v>
          </cell>
          <cell r="CV94">
            <v>2.97177038915748E-3</v>
          </cell>
          <cell r="CW94">
            <v>3.2119549422112523E-2</v>
          </cell>
          <cell r="CX94">
            <v>-5.310982531394829E-2</v>
          </cell>
          <cell r="CY94">
            <v>-0.1859645480724558</v>
          </cell>
          <cell r="CZ94">
            <v>-0.21496540487031732</v>
          </cell>
          <cell r="DA94">
            <v>2.2372297754532984E-2</v>
          </cell>
          <cell r="DB94">
            <v>-0.258037355866784</v>
          </cell>
          <cell r="DC94">
            <v>5.2438114203483606E-2</v>
          </cell>
          <cell r="DD94">
            <v>2.1506205220963682E-2</v>
          </cell>
          <cell r="DE94">
            <v>4.246290881451004E-3</v>
          </cell>
          <cell r="DF94">
            <v>6.3358184490859238E-3</v>
          </cell>
          <cell r="DG94">
            <v>0.12825433552367885</v>
          </cell>
          <cell r="DH94">
            <v>0.11365931847252128</v>
          </cell>
          <cell r="DI94">
            <v>0.23137405045072534</v>
          </cell>
          <cell r="DJ94">
            <v>4.4879326177432829E-2</v>
          </cell>
          <cell r="DK94">
            <v>-7.8215746445024686E-2</v>
          </cell>
          <cell r="DL94">
            <v>0.13013580362338442</v>
          </cell>
          <cell r="DM94">
            <v>-1.499278458614128E-2</v>
          </cell>
          <cell r="DN94">
            <v>0.1194600442667525</v>
          </cell>
          <cell r="DO94">
            <v>2.9064132943911334E-2</v>
          </cell>
          <cell r="DP94">
            <v>3.3293728099463626E-2</v>
          </cell>
          <cell r="DQ94">
            <v>5.1545151837565785E-2</v>
          </cell>
          <cell r="DR94">
            <v>-4.6520015634892817E-2</v>
          </cell>
          <cell r="DS94">
            <v>-5.0251362026729317E-3</v>
          </cell>
          <cell r="DT94">
            <v>2.2416878914542273E-2</v>
          </cell>
          <cell r="DU94">
            <v>4.9140148024289414E-3</v>
          </cell>
          <cell r="DV94">
            <v>-4.0005334613699019E-2</v>
          </cell>
          <cell r="DW94">
            <v>5.7016680440235744E-2</v>
          </cell>
          <cell r="DX94">
            <v>2.4067400305650593E-3</v>
          </cell>
          <cell r="DY94">
            <v>0.52892997723197865</v>
          </cell>
          <cell r="DZ94">
            <v>9.582511287440551E-2</v>
          </cell>
          <cell r="EA94">
            <v>2.1643110879488312E-2</v>
          </cell>
          <cell r="EB94">
            <v>-2.5511587657408619E-2</v>
          </cell>
          <cell r="EC94">
            <v>-6.4809040840831155E-3</v>
          </cell>
          <cell r="ED94">
            <v>-8.8312613347601585E-2</v>
          </cell>
          <cell r="EE94">
            <v>-6.3024516306356304E-2</v>
          </cell>
          <cell r="EF94">
            <v>0.1603986803315324</v>
          </cell>
        </row>
        <row r="95">
          <cell r="C95">
            <v>-6.6240612046413669E-3</v>
          </cell>
          <cell r="D95">
            <v>0</v>
          </cell>
          <cell r="E95">
            <v>-9.9561438290131532E-2</v>
          </cell>
          <cell r="F95">
            <v>-2.3954100136389544E-2</v>
          </cell>
          <cell r="G95">
            <v>-0.11196148729024016</v>
          </cell>
          <cell r="H95">
            <v>-6.1950588861538529E-2</v>
          </cell>
          <cell r="I95">
            <v>-0.14207237502546499</v>
          </cell>
          <cell r="J95">
            <v>-0.17609100704331845</v>
          </cell>
          <cell r="K95">
            <v>-0.15945669778579175</v>
          </cell>
          <cell r="L95">
            <v>-9.4187215059701193E-2</v>
          </cell>
          <cell r="M95">
            <v>-4.5549438158848279E-2</v>
          </cell>
          <cell r="N95">
            <v>0.20990635421940268</v>
          </cell>
          <cell r="O95">
            <v>5.3345980705292714E-2</v>
          </cell>
          <cell r="P95">
            <v>3.0153038170687457E-2</v>
          </cell>
          <cell r="Q95">
            <v>-0.10080469912196564</v>
          </cell>
          <cell r="R95">
            <v>-0.14439450488189357</v>
          </cell>
          <cell r="S95">
            <v>-4.7502333985003253E-2</v>
          </cell>
          <cell r="T95">
            <v>-0.16578189950768585</v>
          </cell>
          <cell r="U95">
            <v>3.306086226088821E-2</v>
          </cell>
          <cell r="V95">
            <v>-0.17840765747281825</v>
          </cell>
          <cell r="W95">
            <v>-3.4755913729622528E-2</v>
          </cell>
          <cell r="X95">
            <v>6.8992871486951421E-2</v>
          </cell>
          <cell r="Y95">
            <v>0.19314202462816016</v>
          </cell>
          <cell r="Z95">
            <v>7.9330417652572136E-2</v>
          </cell>
          <cell r="AA95">
            <v>-4.1385216162854482E-2</v>
          </cell>
          <cell r="AB95">
            <v>9.8722798294350711E-2</v>
          </cell>
          <cell r="AC95">
            <v>1.9280504597138065E-2</v>
          </cell>
          <cell r="AD95">
            <v>-8.9833847250432253E-2</v>
          </cell>
          <cell r="AE95">
            <v>-8.4899443786486159E-2</v>
          </cell>
          <cell r="AF95">
            <v>-2.907206058235394E-2</v>
          </cell>
          <cell r="AG95">
            <v>-5.7010254716779674E-2</v>
          </cell>
          <cell r="AH95">
            <v>-0.13836825088348192</v>
          </cell>
          <cell r="AI95">
            <v>5.2116001139014101E-2</v>
          </cell>
          <cell r="AJ95">
            <v>9.4652756107029418E-3</v>
          </cell>
          <cell r="AK95">
            <v>-2.1978906718775115E-2</v>
          </cell>
          <cell r="AL95">
            <v>8.8643317134239508E-2</v>
          </cell>
          <cell r="AM95">
            <v>-8.9445060351926675E-2</v>
          </cell>
          <cell r="AN95">
            <v>-4.6025822395282065E-2</v>
          </cell>
          <cell r="AO95">
            <v>-7.8780877853114342E-2</v>
          </cell>
          <cell r="AP95">
            <v>8.7808726370992671E-2</v>
          </cell>
          <cell r="AQ95">
            <v>6.2343130574135347E-2</v>
          </cell>
          <cell r="AR95">
            <v>3.4955015033576634E-2</v>
          </cell>
          <cell r="AS95">
            <v>-3.8839833316264012E-2</v>
          </cell>
          <cell r="AT95">
            <v>-2.478002899848708E-2</v>
          </cell>
          <cell r="AU95">
            <v>3.7139546949456786E-2</v>
          </cell>
          <cell r="AV95">
            <v>0</v>
          </cell>
          <cell r="AW95">
            <v>2.8170876966696224E-2</v>
          </cell>
          <cell r="AX95">
            <v>7.7039172240279896E-2</v>
          </cell>
          <cell r="AY95">
            <v>7.5472056353829038E-3</v>
          </cell>
          <cell r="AZ95">
            <v>-2.2814677766171399E-2</v>
          </cell>
          <cell r="BA95">
            <v>-3.1252543504104426E-2</v>
          </cell>
          <cell r="BB95">
            <v>-3.2260862218221435E-2</v>
          </cell>
          <cell r="BC95">
            <v>-5.0430853626891967E-2</v>
          </cell>
          <cell r="BD95">
            <v>-0.21669884587156771</v>
          </cell>
          <cell r="BE95">
            <v>-7.3284723568492541E-2</v>
          </cell>
          <cell r="BF95">
            <v>3.8422805402273483E-2</v>
          </cell>
          <cell r="BG95">
            <v>3.0570066084677931E-2</v>
          </cell>
          <cell r="BH95">
            <v>-6.2104210491766128E-2</v>
          </cell>
          <cell r="BI95">
            <v>6.8415318167165638E-3</v>
          </cell>
          <cell r="BJ95">
            <v>4.8790164169432049E-2</v>
          </cell>
          <cell r="BK95">
            <v>-8.6957069675540448E-3</v>
          </cell>
          <cell r="BL95">
            <v>-7.2429837844814465E-2</v>
          </cell>
          <cell r="BM95">
            <v>-8.2498994721419486E-3</v>
          </cell>
          <cell r="BN95">
            <v>3.5440084347291103E-3</v>
          </cell>
          <cell r="BO95">
            <v>1.8692133012152546E-2</v>
          </cell>
          <cell r="BP95">
            <v>-6.9489026297427467E-2</v>
          </cell>
          <cell r="BQ95">
            <v>-4.975134640113732E-3</v>
          </cell>
          <cell r="BR95">
            <v>8.6903091919772607E-3</v>
          </cell>
          <cell r="BS95">
            <v>-3.3944176513180685E-2</v>
          </cell>
          <cell r="BT95">
            <v>3.517950712117332E-2</v>
          </cell>
          <cell r="BU95">
            <v>7.1458963982145046E-2</v>
          </cell>
          <cell r="BV95">
            <v>-3.9864598563927822E-2</v>
          </cell>
          <cell r="BW95">
            <v>5.1293294387550689E-2</v>
          </cell>
          <cell r="BX95">
            <v>2.2472855852058576E-2</v>
          </cell>
          <cell r="BY95">
            <v>5.090432986176744E-2</v>
          </cell>
          <cell r="BZ95">
            <v>7.2296103924389843E-2</v>
          </cell>
          <cell r="CA95">
            <v>-1.984192079900406E-2</v>
          </cell>
          <cell r="CB95">
            <v>-3.6738825645757409E-2</v>
          </cell>
          <cell r="CC95">
            <v>-1.6771881613828327E-2</v>
          </cell>
          <cell r="CD95">
            <v>4.0399072120210731E-2</v>
          </cell>
          <cell r="CE95">
            <v>0.11586354091019122</v>
          </cell>
          <cell r="CF95">
            <v>0.11274727116226137</v>
          </cell>
          <cell r="CG95">
            <v>0.13575025384753156</v>
          </cell>
          <cell r="CH95">
            <v>-5.2110196887399846E-2</v>
          </cell>
          <cell r="CI95">
            <v>8.1299204497709138E-2</v>
          </cell>
          <cell r="CJ95">
            <v>3.3673215106587807E-2</v>
          </cell>
          <cell r="CK95">
            <v>3.2576170434612667E-2</v>
          </cell>
          <cell r="CL95">
            <v>7.6628727455690972E-3</v>
          </cell>
          <cell r="CM95">
            <v>0.25568709904668119</v>
          </cell>
          <cell r="CN95">
            <v>-4.8445396022593297E-2</v>
          </cell>
          <cell r="CO95">
            <v>-1.2487154972564096E-2</v>
          </cell>
          <cell r="CP95">
            <v>-4.169497580660006E-2</v>
          </cell>
          <cell r="CQ95">
            <v>-3.8958738737950763E-2</v>
          </cell>
          <cell r="CR95">
            <v>-0.11029130509030514</v>
          </cell>
          <cell r="CS95">
            <v>-5.3363342871397081E-2</v>
          </cell>
          <cell r="CT95">
            <v>-0.1404306150847944</v>
          </cell>
          <cell r="CU95">
            <v>4.8057294953779264E-2</v>
          </cell>
          <cell r="CV95">
            <v>-5.5779341047689675E-2</v>
          </cell>
          <cell r="CW95">
            <v>-1.551590691418833E-3</v>
          </cell>
          <cell r="CX95">
            <v>1.3878403172077227E-2</v>
          </cell>
          <cell r="CY95">
            <v>-0.41779192058882286</v>
          </cell>
          <cell r="CZ95">
            <v>-4.0337615726575404E-2</v>
          </cell>
          <cell r="DA95">
            <v>-0.14012520447275378</v>
          </cell>
          <cell r="DB95">
            <v>-0.27385059330331907</v>
          </cell>
          <cell r="DC95">
            <v>-0.13720112151348501</v>
          </cell>
          <cell r="DD95">
            <v>0</v>
          </cell>
          <cell r="DE95">
            <v>4.1928782600359578E-3</v>
          </cell>
          <cell r="DF95">
            <v>-3.404584140971699E-2</v>
          </cell>
          <cell r="DG95">
            <v>0.11054187439982383</v>
          </cell>
          <cell r="DH95">
            <v>0.24613306953890854</v>
          </cell>
          <cell r="DI95">
            <v>0.20479441264601322</v>
          </cell>
          <cell r="DJ95">
            <v>0.13815033848081718</v>
          </cell>
          <cell r="DK95">
            <v>9.6287219452151476E-2</v>
          </cell>
          <cell r="DL95">
            <v>0.1332872221923487</v>
          </cell>
          <cell r="DM95">
            <v>1.7079423451561158E-3</v>
          </cell>
          <cell r="DN95">
            <v>3.4071583216141346E-3</v>
          </cell>
          <cell r="DO95">
            <v>-1.1976191046715649E-2</v>
          </cell>
          <cell r="DP95">
            <v>1.0274062976185284E-2</v>
          </cell>
          <cell r="DQ95">
            <v>3.1855166241217918E-2</v>
          </cell>
          <cell r="DR95">
            <v>-2.6757449169549304E-2</v>
          </cell>
          <cell r="DS95">
            <v>2.5105921131076261E-2</v>
          </cell>
          <cell r="DT95">
            <v>0.17263289969020529</v>
          </cell>
          <cell r="DU95">
            <v>5.547864437717963E-3</v>
          </cell>
          <cell r="DV95">
            <v>0</v>
          </cell>
          <cell r="DW95">
            <v>6.2981292688964838E-2</v>
          </cell>
          <cell r="DX95">
            <v>-6.2981292688964921E-2</v>
          </cell>
          <cell r="DY95">
            <v>4.3308527090260077E-2</v>
          </cell>
          <cell r="DZ95">
            <v>-2.8208720634509087E-2</v>
          </cell>
          <cell r="EA95">
            <v>-4.7428693571111041E-2</v>
          </cell>
          <cell r="EB95">
            <v>0</v>
          </cell>
          <cell r="EC95">
            <v>-2.1661496781179419E-2</v>
          </cell>
          <cell r="ED95">
            <v>-1.4609206396747599E-3</v>
          </cell>
          <cell r="EE95">
            <v>-1.4630580517605511E-3</v>
          </cell>
          <cell r="EF95">
            <v>1.0196738020515085E-2</v>
          </cell>
        </row>
        <row r="96">
          <cell r="C96">
            <v>-2.3256862164267235E-2</v>
          </cell>
          <cell r="D96">
            <v>-7.0043843732926436E-2</v>
          </cell>
          <cell r="E96">
            <v>-0.10290996305742797</v>
          </cell>
          <cell r="F96">
            <v>-1.4084739881739085E-2</v>
          </cell>
          <cell r="G96">
            <v>-0.16126814759612226</v>
          </cell>
          <cell r="H96">
            <v>4.481401578979264E-2</v>
          </cell>
          <cell r="I96">
            <v>-0.14555558559132445</v>
          </cell>
          <cell r="J96">
            <v>-0.12240198151267807</v>
          </cell>
          <cell r="K96">
            <v>-2.1053409197832267E-2</v>
          </cell>
          <cell r="L96">
            <v>-7.7386663615420348E-2</v>
          </cell>
          <cell r="M96">
            <v>0.10880285984879917</v>
          </cell>
          <cell r="N96">
            <v>4.0409538337876701E-2</v>
          </cell>
          <cell r="O96">
            <v>2.9270382300113237E-2</v>
          </cell>
          <cell r="P96">
            <v>-3.9220713153281385E-2</v>
          </cell>
          <cell r="Q96">
            <v>-4.0821994520255166E-2</v>
          </cell>
          <cell r="R96">
            <v>-0.11583181552512158</v>
          </cell>
          <cell r="S96">
            <v>-0.13771725055720083</v>
          </cell>
          <cell r="T96">
            <v>-0.16766439899398114</v>
          </cell>
          <cell r="U96">
            <v>0.20714320996776869</v>
          </cell>
          <cell r="V96">
            <v>6.4308903302903314E-3</v>
          </cell>
          <cell r="W96">
            <v>-0.10464851847573657</v>
          </cell>
          <cell r="X96">
            <v>1.7637141486106876E-2</v>
          </cell>
          <cell r="Y96">
            <v>0.11855973472455568</v>
          </cell>
          <cell r="Z96">
            <v>3.6589447432291963E-2</v>
          </cell>
          <cell r="AA96">
            <v>-2.4243611609992739E-2</v>
          </cell>
          <cell r="AB96">
            <v>3.6148514116310933E-2</v>
          </cell>
          <cell r="AC96">
            <v>7.9587437918347659E-2</v>
          </cell>
          <cell r="AD96">
            <v>0</v>
          </cell>
          <cell r="AE96">
            <v>-1.6529301951210582E-2</v>
          </cell>
          <cell r="AF96">
            <v>0</v>
          </cell>
          <cell r="AG96">
            <v>-9.309042306601209E-2</v>
          </cell>
          <cell r="AH96">
            <v>-8.9231133727942641E-2</v>
          </cell>
          <cell r="AI96">
            <v>7.0769070888207372E-2</v>
          </cell>
          <cell r="AJ96">
            <v>1.8462062839735352E-2</v>
          </cell>
          <cell r="AK96">
            <v>3.593200922606337E-2</v>
          </cell>
          <cell r="AL96">
            <v>8.4557388028062966E-2</v>
          </cell>
          <cell r="AM96">
            <v>-8.4557388028062994E-2</v>
          </cell>
          <cell r="AN96">
            <v>-6.6894234830030236E-2</v>
          </cell>
          <cell r="AO96">
            <v>-6.4957896274772373E-2</v>
          </cell>
          <cell r="AP96">
            <v>6.4957896274772289E-2</v>
          </cell>
          <cell r="AQ96">
            <v>6.6894234830030222E-2</v>
          </cell>
          <cell r="AR96">
            <v>6.8208250026533565E-2</v>
          </cell>
          <cell r="AS96">
            <v>1.6349138001529411E-2</v>
          </cell>
          <cell r="AT96">
            <v>1.6086137751624444E-2</v>
          </cell>
          <cell r="AU96">
            <v>4.6761765908039286E-2</v>
          </cell>
          <cell r="AV96">
            <v>-3.0930300691358499E-2</v>
          </cell>
          <cell r="AW96">
            <v>-1.0526412986987617E-2</v>
          </cell>
          <cell r="AX96">
            <v>0.16542475640047646</v>
          </cell>
          <cell r="AY96">
            <v>0.10221656516785832</v>
          </cell>
          <cell r="AZ96">
            <v>-6.2650964961667263E-2</v>
          </cell>
          <cell r="BA96">
            <v>-0.11401857840094085</v>
          </cell>
          <cell r="BB96">
            <v>-3.941396854087674E-2</v>
          </cell>
          <cell r="BC96">
            <v>1.0000083334583399E-2</v>
          </cell>
          <cell r="BD96">
            <v>-6.6862945229126586E-2</v>
          </cell>
          <cell r="BE96">
            <v>5.1825067864585947E-2</v>
          </cell>
          <cell r="BF96">
            <v>6.359110278153135E-2</v>
          </cell>
          <cell r="BG96">
            <v>-3.3738139631850232E-2</v>
          </cell>
          <cell r="BH96">
            <v>2.8987536873252406E-2</v>
          </cell>
          <cell r="BI96">
            <v>6.4538521137571164E-2</v>
          </cell>
          <cell r="BJ96">
            <v>-2.7150989065950745E-2</v>
          </cell>
          <cell r="BK96">
            <v>3.6039936483196873E-2</v>
          </cell>
          <cell r="BL96">
            <v>6.6334473820341341E-2</v>
          </cell>
          <cell r="BM96">
            <v>-7.076907088820715E-2</v>
          </cell>
          <cell r="BN96">
            <v>0</v>
          </cell>
          <cell r="BO96">
            <v>0.22757814838207549</v>
          </cell>
          <cell r="BP96">
            <v>5.2956875747102823E-3</v>
          </cell>
          <cell r="BQ96">
            <v>2.7779564107075671E-2</v>
          </cell>
          <cell r="BR96">
            <v>-0.13549025710985554</v>
          </cell>
          <cell r="BS96">
            <v>0</v>
          </cell>
          <cell r="BT96">
            <v>-8.1678031014267238E-2</v>
          </cell>
          <cell r="BU96">
            <v>0.12202932653783458</v>
          </cell>
          <cell r="BV96">
            <v>-5.2185753170570309E-2</v>
          </cell>
          <cell r="BW96">
            <v>-2.2067094028678545E-2</v>
          </cell>
          <cell r="BX96">
            <v>-3.5091319811270061E-2</v>
          </cell>
          <cell r="BY96">
            <v>0.35667494393873239</v>
          </cell>
          <cell r="BZ96">
            <v>1.6047025597517459E-2</v>
          </cell>
          <cell r="CA96">
            <v>-1.6047025597517445E-2</v>
          </cell>
          <cell r="CB96">
            <v>-9.5604340712461627E-2</v>
          </cell>
          <cell r="CC96">
            <v>-4.1294058459965338E-2</v>
          </cell>
          <cell r="CD96">
            <v>6.8430599894966276E-2</v>
          </cell>
          <cell r="CE96">
            <v>7.8431774610258787E-3</v>
          </cell>
          <cell r="CF96">
            <v>8.9612158689687138E-2</v>
          </cell>
          <cell r="CG96">
            <v>9.950330853168092E-3</v>
          </cell>
          <cell r="CH96">
            <v>-9.9562489542855279E-2</v>
          </cell>
          <cell r="CI96">
            <v>7.086611586863184E-2</v>
          </cell>
          <cell r="CJ96">
            <v>-4.9226940765150641E-2</v>
          </cell>
          <cell r="CK96">
            <v>-3.0627895305457668E-3</v>
          </cell>
          <cell r="CL96">
            <v>-2.7995607489427095E-2</v>
          </cell>
          <cell r="CM96">
            <v>7.004384373292645E-2</v>
          </cell>
          <cell r="CN96">
            <v>7.6416230444363353E-2</v>
          </cell>
          <cell r="CO96">
            <v>-1.9257816604414647E-2</v>
          </cell>
          <cell r="CP96">
            <v>-1.3898542890541904E-3</v>
          </cell>
          <cell r="CQ96">
            <v>-9.7834463090709714E-3</v>
          </cell>
          <cell r="CR96">
            <v>-9.1105548522293023E-2</v>
          </cell>
          <cell r="CS96">
            <v>0.10227884912041825</v>
          </cell>
          <cell r="CT96">
            <v>-7.1973499625089227E-2</v>
          </cell>
          <cell r="CU96">
            <v>0.14170683763976455</v>
          </cell>
          <cell r="CV96">
            <v>7.1235605110518838E-2</v>
          </cell>
          <cell r="CW96">
            <v>-1.3357818532547987E-2</v>
          </cell>
          <cell r="CX96">
            <v>9.7324369182310543E-3</v>
          </cell>
          <cell r="CY96">
            <v>-0.15415067982725822</v>
          </cell>
          <cell r="CZ96">
            <v>-1.565868293319576E-2</v>
          </cell>
          <cell r="DA96">
            <v>-2.0290551189733871E-2</v>
          </cell>
          <cell r="DB96">
            <v>-0.1379334540251603</v>
          </cell>
          <cell r="DC96">
            <v>-0.21477530164369313</v>
          </cell>
          <cell r="DD96">
            <v>0.16480797430124636</v>
          </cell>
          <cell r="DE96">
            <v>0.12287409815053464</v>
          </cell>
          <cell r="DF96">
            <v>-0.14792013007662219</v>
          </cell>
          <cell r="DG96">
            <v>-1.2762251613851293E-2</v>
          </cell>
          <cell r="DH96">
            <v>0.15755248868154575</v>
          </cell>
          <cell r="DI96">
            <v>3.6927272592218521E-2</v>
          </cell>
          <cell r="DJ96">
            <v>0.18433362990737459</v>
          </cell>
          <cell r="DK96">
            <v>-7.9728686631546308E-2</v>
          </cell>
          <cell r="DL96">
            <v>4.6520015634892907E-2</v>
          </cell>
          <cell r="DM96">
            <v>5.310982531394854E-2</v>
          </cell>
          <cell r="DN96">
            <v>2.0719814973617027E-2</v>
          </cell>
          <cell r="DO96">
            <v>-4.8187209674227897E-2</v>
          </cell>
          <cell r="DP96">
            <v>-2.5348556031880663E-3</v>
          </cell>
          <cell r="DQ96">
            <v>4.5885296476801916E-2</v>
          </cell>
          <cell r="DR96">
            <v>-6.252035698133393E-2</v>
          </cell>
          <cell r="DS96">
            <v>-1.4295240186826473E-2</v>
          </cell>
          <cell r="DT96">
            <v>9.1205843968088559E-3</v>
          </cell>
          <cell r="DU96">
            <v>-1.4369940282952675E-2</v>
          </cell>
          <cell r="DV96">
            <v>-4.8527040894660319E-2</v>
          </cell>
          <cell r="DW96">
            <v>-2.8013036227674006E-2</v>
          </cell>
          <cell r="DX96">
            <v>-1.8638532390372699E-2</v>
          </cell>
          <cell r="DY96">
            <v>2.4304269926049948E-2</v>
          </cell>
          <cell r="DZ96">
            <v>1.4025475354504458E-2</v>
          </cell>
          <cell r="EA96">
            <v>1.9310944913087522E-2</v>
          </cell>
          <cell r="EB96">
            <v>4.0166041725334653E-2</v>
          </cell>
          <cell r="EC96">
            <v>4.9914391381712858E-2</v>
          </cell>
          <cell r="ED96">
            <v>-3.6876397043582913E-2</v>
          </cell>
          <cell r="EE96">
            <v>-6.9733338014675197E-2</v>
          </cell>
          <cell r="EF96">
            <v>8.2988028146950641E-3</v>
          </cell>
        </row>
        <row r="97">
          <cell r="C97">
            <v>5.3438962155560529E-2</v>
          </cell>
          <cell r="D97">
            <v>6.1422812626406142E-2</v>
          </cell>
          <cell r="E97">
            <v>-0.2099333195774033</v>
          </cell>
          <cell r="F97">
            <v>4.8665171981281008E-2</v>
          </cell>
          <cell r="G97">
            <v>-0.2452613565678288</v>
          </cell>
          <cell r="H97">
            <v>8.2742427070053762E-2</v>
          </cell>
          <cell r="I97">
            <v>-0.23052365861183238</v>
          </cell>
          <cell r="J97">
            <v>-0.20479441264601328</v>
          </cell>
          <cell r="K97">
            <v>-2.7651531330510123E-2</v>
          </cell>
          <cell r="L97">
            <v>-8.277228628386292E-2</v>
          </cell>
          <cell r="M97">
            <v>-0.12991213424020948</v>
          </cell>
          <cell r="N97">
            <v>0.21268442052407249</v>
          </cell>
          <cell r="O97">
            <v>-6.7658648473814698E-2</v>
          </cell>
          <cell r="P97">
            <v>-2.0202707317519355E-2</v>
          </cell>
          <cell r="Q97">
            <v>-9.6331108938432067E-2</v>
          </cell>
          <cell r="R97">
            <v>-0.1513456288996497</v>
          </cell>
          <cell r="S97">
            <v>-0.23052365861183238</v>
          </cell>
          <cell r="T97">
            <v>1.2270092591814401E-2</v>
          </cell>
          <cell r="U97">
            <v>-4.1499730906752734E-2</v>
          </cell>
          <cell r="V97">
            <v>-0.20633643299782858</v>
          </cell>
          <cell r="W97">
            <v>-3.1748698314580187E-2</v>
          </cell>
          <cell r="X97">
            <v>-3.2789822822990956E-2</v>
          </cell>
          <cell r="Y97">
            <v>0.20067069546215124</v>
          </cell>
          <cell r="Z97">
            <v>0.14763599880606468</v>
          </cell>
          <cell r="AA97">
            <v>9.3526058010823546E-2</v>
          </cell>
          <cell r="AB97">
            <v>2.1202207650603124E-2</v>
          </cell>
          <cell r="AC97">
            <v>-1.7637141486106844E-2</v>
          </cell>
          <cell r="AD97">
            <v>-2.1583571667174516E-2</v>
          </cell>
          <cell r="AE97">
            <v>-0.17869178874337599</v>
          </cell>
          <cell r="AF97">
            <v>3.8384243008315291E-2</v>
          </cell>
          <cell r="AG97">
            <v>-7.83008504137577E-2</v>
          </cell>
          <cell r="AH97">
            <v>-0.1564156864581106</v>
          </cell>
          <cell r="AI97">
            <v>5.6570351488394455E-2</v>
          </cell>
          <cell r="AJ97">
            <v>4.8790164169432049E-2</v>
          </cell>
          <cell r="AK97">
            <v>-2.8987536873252413E-2</v>
          </cell>
          <cell r="AL97">
            <v>0.21130909366720696</v>
          </cell>
          <cell r="AM97">
            <v>-0.17757095403535664</v>
          </cell>
          <cell r="AN97">
            <v>5.5313637984052186E-2</v>
          </cell>
          <cell r="AO97">
            <v>-0.18142509774691742</v>
          </cell>
          <cell r="AP97">
            <v>0.11179140598811663</v>
          </cell>
          <cell r="AQ97">
            <v>-9.6619109117368589E-3</v>
          </cell>
          <cell r="AR97">
            <v>0.11886120287672883</v>
          </cell>
          <cell r="AS97">
            <v>0</v>
          </cell>
          <cell r="AT97">
            <v>-3.5091319811270172E-2</v>
          </cell>
          <cell r="AU97">
            <v>5.6414089280091451E-2</v>
          </cell>
          <cell r="AV97">
            <v>-2.1322769468821192E-2</v>
          </cell>
          <cell r="AW97">
            <v>-2.6202372394023961E-2</v>
          </cell>
          <cell r="AX97">
            <v>0.1009259185899605</v>
          </cell>
          <cell r="AY97">
            <v>0.16211884947643512</v>
          </cell>
          <cell r="AZ97">
            <v>-6.6808669672110271E-2</v>
          </cell>
          <cell r="BA97">
            <v>-0.10334235150158907</v>
          </cell>
          <cell r="BB97">
            <v>-9.7328343960562072E-2</v>
          </cell>
          <cell r="BC97">
            <v>-3.1605339415331099E-2</v>
          </cell>
          <cell r="BD97">
            <v>-8.6177696241052398E-2</v>
          </cell>
          <cell r="BE97">
            <v>3.9220713153281329E-2</v>
          </cell>
          <cell r="BF97">
            <v>-2.4332100659530669E-2</v>
          </cell>
          <cell r="BG97">
            <v>-3.0002250303798904E-2</v>
          </cell>
          <cell r="BH97">
            <v>0</v>
          </cell>
          <cell r="BI97">
            <v>4.4672440051592599E-2</v>
          </cell>
          <cell r="BJ97">
            <v>-4.4672440051592668E-2</v>
          </cell>
          <cell r="BK97">
            <v>1.0101095986503919E-2</v>
          </cell>
          <cell r="BL97">
            <v>-6.5409922473001481E-2</v>
          </cell>
          <cell r="BM97">
            <v>-8.6231345748830915E-2</v>
          </cell>
          <cell r="BN97">
            <v>6.4538521137570956E-2</v>
          </cell>
          <cell r="BO97">
            <v>2.9175489133931688E-2</v>
          </cell>
          <cell r="BP97">
            <v>-2.0441809165177106E-2</v>
          </cell>
          <cell r="BQ97">
            <v>-7.7961541469711806E-2</v>
          </cell>
          <cell r="BR97">
            <v>6.7032470937521654E-2</v>
          </cell>
          <cell r="BS97">
            <v>2.195390563435656E-3</v>
          </cell>
          <cell r="BT97">
            <v>3.2840752011900187E-3</v>
          </cell>
          <cell r="BU97">
            <v>3.4375027910557007E-2</v>
          </cell>
          <cell r="BV97">
            <v>2.2965518704687934E-2</v>
          </cell>
          <cell r="BW97">
            <v>3.6478208602410092E-2</v>
          </cell>
          <cell r="BX97">
            <v>-4.9875415110391622E-3</v>
          </cell>
          <cell r="BY97">
            <v>0.13976194237515863</v>
          </cell>
          <cell r="BZ97">
            <v>-8.6221175447128845E-2</v>
          </cell>
          <cell r="CA97">
            <v>0.12878078986592478</v>
          </cell>
          <cell r="CB97">
            <v>-6.4538521137571178E-2</v>
          </cell>
          <cell r="CC97">
            <v>-5.9514127532407722E-2</v>
          </cell>
          <cell r="CD97">
            <v>8.5831435849781229E-2</v>
          </cell>
          <cell r="CE97">
            <v>0.11826392049373406</v>
          </cell>
          <cell r="CF97">
            <v>0.14642863373334808</v>
          </cell>
          <cell r="CG97">
            <v>9.8024704167612928E-2</v>
          </cell>
          <cell r="CH97">
            <v>-3.0583423372080278E-2</v>
          </cell>
          <cell r="CI97">
            <v>9.4745367589366108E-2</v>
          </cell>
          <cell r="CJ97">
            <v>-5.2185753170570191E-2</v>
          </cell>
          <cell r="CK97">
            <v>2.6433257068155431E-2</v>
          </cell>
          <cell r="CL97">
            <v>-8.7336799687545534E-3</v>
          </cell>
          <cell r="CM97">
            <v>8.9445060351926578E-2</v>
          </cell>
          <cell r="CN97">
            <v>-6.0624621816434736E-2</v>
          </cell>
          <cell r="CO97">
            <v>4.987183004017294E-2</v>
          </cell>
          <cell r="CP97">
            <v>4.2334363826560736E-2</v>
          </cell>
          <cell r="CQ97">
            <v>-7.8101587685191709E-2</v>
          </cell>
          <cell r="CR97">
            <v>-4.5853304496122356E-2</v>
          </cell>
          <cell r="CS97">
            <v>-5.1138961491187476E-2</v>
          </cell>
          <cell r="CT97">
            <v>-0.10398971352404764</v>
          </cell>
          <cell r="CU97">
            <v>0.20935022918187396</v>
          </cell>
          <cell r="CV97">
            <v>3.8151765964376118E-2</v>
          </cell>
          <cell r="CW97">
            <v>6.970562989203731E-2</v>
          </cell>
          <cell r="CX97">
            <v>-0.10508346897368827</v>
          </cell>
          <cell r="CY97">
            <v>-5.9932340722673845E-2</v>
          </cell>
          <cell r="CZ97">
            <v>-0.13858616328614667</v>
          </cell>
          <cell r="DA97">
            <v>-5.9147672502694884E-2</v>
          </cell>
          <cell r="DB97">
            <v>-0.24214005200486485</v>
          </cell>
          <cell r="DC97">
            <v>-0.31640104480079229</v>
          </cell>
          <cell r="DD97">
            <v>0.22464618119874472</v>
          </cell>
          <cell r="DE97">
            <v>1.095083118675148E-2</v>
          </cell>
          <cell r="DF97">
            <v>-9.1160386278711147E-2</v>
          </cell>
          <cell r="DG97">
            <v>4.8686863719983188E-2</v>
          </cell>
          <cell r="DH97">
            <v>0.127833371509885</v>
          </cell>
          <cell r="DI97">
            <v>0.17471695740873533</v>
          </cell>
          <cell r="DJ97">
            <v>0.10840929850718496</v>
          </cell>
          <cell r="DK97">
            <v>-0.10840929850718485</v>
          </cell>
          <cell r="DL97">
            <v>9.4615976374849128E-2</v>
          </cell>
          <cell r="DM97">
            <v>-6.0841659256245045E-2</v>
          </cell>
          <cell r="DN97">
            <v>3.26707822895487E-2</v>
          </cell>
          <cell r="DO97">
            <v>-5.8840500022933465E-2</v>
          </cell>
          <cell r="DP97">
            <v>-2.687301825109634E-2</v>
          </cell>
          <cell r="DQ97">
            <v>8.5713518274029926E-2</v>
          </cell>
          <cell r="DR97">
            <v>-7.7961541469711931E-2</v>
          </cell>
          <cell r="DS97">
            <v>-1.1650617219975139E-2</v>
          </cell>
          <cell r="DT97">
            <v>8.6034337341802949E-2</v>
          </cell>
          <cell r="DU97">
            <v>3.5778213478841235E-3</v>
          </cell>
          <cell r="DV97">
            <v>-5.8840500022933465E-2</v>
          </cell>
          <cell r="DW97">
            <v>7.5472056353831241E-3</v>
          </cell>
          <cell r="DX97">
            <v>0.14660347419187544</v>
          </cell>
          <cell r="DY97">
            <v>3.2414939241710229E-3</v>
          </cell>
          <cell r="DZ97">
            <v>0.15830293492802566</v>
          </cell>
          <cell r="EA97">
            <v>5.8998340761955759E-2</v>
          </cell>
          <cell r="EB97">
            <v>-1.8397365139715943E-2</v>
          </cell>
          <cell r="EC97">
            <v>3.39015516756812E-2</v>
          </cell>
          <cell r="ED97">
            <v>-6.8992871486951435E-2</v>
          </cell>
          <cell r="EE97">
            <v>-4.4951387862266393E-2</v>
          </cell>
          <cell r="EF97">
            <v>0.16882086957505224</v>
          </cell>
        </row>
        <row r="98">
          <cell r="C98">
            <v>-8.1789433008478116E-2</v>
          </cell>
          <cell r="D98">
            <v>-2.8820438535491971E-2</v>
          </cell>
          <cell r="E98">
            <v>-0.13102826240640414</v>
          </cell>
          <cell r="F98">
            <v>0.20972053098206911</v>
          </cell>
          <cell r="G98">
            <v>0.24770431605680637</v>
          </cell>
          <cell r="H98">
            <v>-0.14018397234555005</v>
          </cell>
          <cell r="I98">
            <v>-0.26528113576261431</v>
          </cell>
          <cell r="J98">
            <v>-0.38976619856506073</v>
          </cell>
          <cell r="K98">
            <v>-0.11684889266458653</v>
          </cell>
          <cell r="L98">
            <v>-0.27931382278126421</v>
          </cell>
          <cell r="M98">
            <v>-0.19912867511033588</v>
          </cell>
          <cell r="N98">
            <v>0.26105963284082612</v>
          </cell>
          <cell r="O98">
            <v>8.2650271080617385E-2</v>
          </cell>
          <cell r="P98">
            <v>-2.6798193154724273E-2</v>
          </cell>
          <cell r="Q98">
            <v>-2.5001302205417155E-2</v>
          </cell>
          <cell r="R98">
            <v>-0.13534134786976212</v>
          </cell>
          <cell r="S98">
            <v>0</v>
          </cell>
          <cell r="T98">
            <v>-0.24883303742952068</v>
          </cell>
          <cell r="U98">
            <v>0.15786125922379385</v>
          </cell>
          <cell r="V98">
            <v>-0.24724110289327025</v>
          </cell>
          <cell r="W98">
            <v>-0.10716883441461005</v>
          </cell>
          <cell r="X98">
            <v>3.1182927436687845E-2</v>
          </cell>
          <cell r="Y98">
            <v>0.41129602841895763</v>
          </cell>
          <cell r="Z98">
            <v>0.16817152806919672</v>
          </cell>
          <cell r="AA98">
            <v>-8.9919331169448419E-2</v>
          </cell>
          <cell r="AB98">
            <v>0.30566457500221322</v>
          </cell>
          <cell r="AC98">
            <v>9.440968447107477E-2</v>
          </cell>
          <cell r="AD98">
            <v>2.6668247082161489E-2</v>
          </cell>
          <cell r="AE98">
            <v>6.7822596338761088E-2</v>
          </cell>
          <cell r="AF98">
            <v>7.8780877853114384E-2</v>
          </cell>
          <cell r="AG98">
            <v>-0.12921173148000623</v>
          </cell>
          <cell r="AH98">
            <v>-0.25378052077609958</v>
          </cell>
          <cell r="AI98">
            <v>0.33647223662121289</v>
          </cell>
          <cell r="AJ98">
            <v>0.17435338714477774</v>
          </cell>
          <cell r="AK98">
            <v>6.6445427186685108E-3</v>
          </cell>
          <cell r="AL98">
            <v>0.15320415822322761</v>
          </cell>
          <cell r="AM98">
            <v>-2.8820438535491971E-2</v>
          </cell>
          <cell r="AN98">
            <v>1.739174271186902E-2</v>
          </cell>
          <cell r="AO98">
            <v>-9.6460266187562108E-2</v>
          </cell>
          <cell r="AP98">
            <v>1.8809331957496293E-2</v>
          </cell>
          <cell r="AQ98">
            <v>-4.4451762570833921E-2</v>
          </cell>
          <cell r="AR98">
            <v>-2.6317308317373417E-2</v>
          </cell>
          <cell r="AS98">
            <v>-0.21484474849951468</v>
          </cell>
          <cell r="AT98">
            <v>8.2304991365154435E-3</v>
          </cell>
          <cell r="AU98">
            <v>0.10125373370517289</v>
          </cell>
          <cell r="AV98">
            <v>-4.5462374076757288E-2</v>
          </cell>
          <cell r="AW98">
            <v>7.7220460939103185E-3</v>
          </cell>
          <cell r="AX98">
            <v>0.20136975176464919</v>
          </cell>
          <cell r="AY98">
            <v>8.4387392277547407E-2</v>
          </cell>
          <cell r="AZ98">
            <v>-1.749315744751723E-2</v>
          </cell>
          <cell r="BA98">
            <v>-0.11191791620398545</v>
          </cell>
          <cell r="BB98">
            <v>-1.3245226750020567E-2</v>
          </cell>
          <cell r="BC98">
            <v>-0.1127954941453444</v>
          </cell>
          <cell r="BD98">
            <v>-3.0305349495328922E-2</v>
          </cell>
          <cell r="BE98">
            <v>-8.004270767353637E-2</v>
          </cell>
          <cell r="BF98">
            <v>3.278982282299097E-2</v>
          </cell>
          <cell r="BG98">
            <v>4.7252884850545511E-2</v>
          </cell>
          <cell r="BH98">
            <v>-3.9220713153281267E-2</v>
          </cell>
          <cell r="BI98">
            <v>0.12044615307586706</v>
          </cell>
          <cell r="BJ98">
            <v>-0.11247798342669033</v>
          </cell>
          <cell r="BK98">
            <v>0</v>
          </cell>
          <cell r="BL98">
            <v>-7.9681696491768449E-3</v>
          </cell>
          <cell r="BM98">
            <v>0.18232155679395459</v>
          </cell>
          <cell r="BN98">
            <v>-1.6129381929883644E-2</v>
          </cell>
          <cell r="BO98">
            <v>5.5350095083164901E-2</v>
          </cell>
          <cell r="BP98">
            <v>-2.072613051711697E-2</v>
          </cell>
          <cell r="BQ98">
            <v>-7.6123695472800693E-2</v>
          </cell>
          <cell r="BR98">
            <v>7.0874339586656884E-2</v>
          </cell>
          <cell r="BS98">
            <v>-7.9260652724206029E-3</v>
          </cell>
          <cell r="BT98">
            <v>4.9169023806469703E-2</v>
          </cell>
          <cell r="BU98">
            <v>2.8626721426437008E-2</v>
          </cell>
          <cell r="BV98">
            <v>-6.1538655743783354E-3</v>
          </cell>
          <cell r="BW98">
            <v>3.6367644170875006E-2</v>
          </cell>
          <cell r="BX98">
            <v>-1.8018505502678365E-2</v>
          </cell>
          <cell r="BY98">
            <v>3.6297680505787311E-3</v>
          </cell>
          <cell r="BZ98">
            <v>0.21343473718724901</v>
          </cell>
          <cell r="CA98">
            <v>-6.1356596961962877E-2</v>
          </cell>
          <cell r="CB98">
            <v>-4.1580101486637881E-3</v>
          </cell>
          <cell r="CC98">
            <v>-3.1748698314580187E-2</v>
          </cell>
          <cell r="CD98">
            <v>-1.081091610421573E-2</v>
          </cell>
          <cell r="CE98">
            <v>-2.1978906718775115E-2</v>
          </cell>
          <cell r="CF98">
            <v>0.11531084651099439</v>
          </cell>
          <cell r="CG98">
            <v>0.27898096099904479</v>
          </cell>
          <cell r="CH98">
            <v>-9.8310932243563146E-2</v>
          </cell>
          <cell r="CI98">
            <v>8.2304991365154435E-3</v>
          </cell>
          <cell r="CJ98">
            <v>-1.2371291802546718E-2</v>
          </cell>
          <cell r="CK98">
            <v>2.0534602441707735E-2</v>
          </cell>
          <cell r="CL98">
            <v>0.23446137624687127</v>
          </cell>
          <cell r="CM98">
            <v>0.12950400095454026</v>
          </cell>
          <cell r="CN98">
            <v>8.6540456331056462E-2</v>
          </cell>
          <cell r="CO98">
            <v>-3.6943515191684206E-2</v>
          </cell>
          <cell r="CP98">
            <v>2.9141134907499193E-2</v>
          </cell>
          <cell r="CQ98">
            <v>-2.3779191766114063E-2</v>
          </cell>
          <cell r="CR98">
            <v>-1.3459153374004801E-2</v>
          </cell>
          <cell r="CS98">
            <v>-4.1499730906752734E-2</v>
          </cell>
          <cell r="CT98">
            <v>6.0292230256120044E-2</v>
          </cell>
          <cell r="CU98">
            <v>1.0582109330537008E-2</v>
          </cell>
          <cell r="CV98">
            <v>2.5975486403260736E-2</v>
          </cell>
          <cell r="CW98">
            <v>-3.1252543504104537E-2</v>
          </cell>
          <cell r="CX98">
            <v>-2.9532347565017273E-2</v>
          </cell>
          <cell r="CY98">
            <v>-7.6416230444363298E-2</v>
          </cell>
          <cell r="CZ98">
            <v>-4.204823624349939E-2</v>
          </cell>
          <cell r="DA98">
            <v>-0.14145048372347005</v>
          </cell>
          <cell r="DB98">
            <v>-9.6370812748017939E-2</v>
          </cell>
          <cell r="DC98">
            <v>5.6725981400777531E-2</v>
          </cell>
          <cell r="DD98">
            <v>-3.3648034118232757E-2</v>
          </cell>
          <cell r="DE98">
            <v>7.5757938084577226E-3</v>
          </cell>
          <cell r="DF98">
            <v>-2.2901764286684567E-2</v>
          </cell>
          <cell r="DG98">
            <v>1.1516442061559081E-2</v>
          </cell>
          <cell r="DH98">
            <v>3.8095284166676487E-3</v>
          </cell>
          <cell r="DI98">
            <v>3.7950709685515343E-3</v>
          </cell>
          <cell r="DJ98">
            <v>0</v>
          </cell>
          <cell r="DK98">
            <v>9.3931819834203664E-2</v>
          </cell>
          <cell r="DL98">
            <v>0.13826156699992409</v>
          </cell>
          <cell r="DM98">
            <v>-0.10436001532424263</v>
          </cell>
          <cell r="DN98">
            <v>-5.1293294387550578E-2</v>
          </cell>
          <cell r="DO98">
            <v>6.4538521137571164E-2</v>
          </cell>
          <cell r="DP98">
            <v>-5.754548564660051E-2</v>
          </cell>
          <cell r="DQ98">
            <v>-1.7575144821507488E-2</v>
          </cell>
          <cell r="DR98">
            <v>-2.8778964550043404E-2</v>
          </cell>
          <cell r="DS98">
            <v>-7.5793839369533669E-2</v>
          </cell>
          <cell r="DT98">
            <v>0.24956311434817119</v>
          </cell>
          <cell r="DU98">
            <v>-9.9922025026887823E-2</v>
          </cell>
          <cell r="DV98">
            <v>6.2417629568433421E-2</v>
          </cell>
          <cell r="DW98">
            <v>-2.9081209300841737E-2</v>
          </cell>
          <cell r="DX98">
            <v>6.351340572232593E-2</v>
          </cell>
          <cell r="DY98">
            <v>3.07219903697028E-3</v>
          </cell>
          <cell r="DZ98">
            <v>4.7913355695897449E-2</v>
          </cell>
          <cell r="EA98">
            <v>0.38776553100876343</v>
          </cell>
          <cell r="EB98">
            <v>8.0042707673536564E-2</v>
          </cell>
          <cell r="EC98">
            <v>2.8882874148786146E-2</v>
          </cell>
          <cell r="ED98">
            <v>-4.3643289731906745E-2</v>
          </cell>
          <cell r="EE98">
            <v>2.5689486115311085E-2</v>
          </cell>
          <cell r="EF98">
            <v>-3.3152207316900509E-2</v>
          </cell>
        </row>
        <row r="99">
          <cell r="C99">
            <v>1.5384918839479456E-2</v>
          </cell>
          <cell r="D99">
            <v>-0.17471695740873525</v>
          </cell>
          <cell r="E99">
            <v>-0.25196398984970159</v>
          </cell>
          <cell r="F99">
            <v>-2.9675768146116551E-2</v>
          </cell>
          <cell r="G99">
            <v>-6.0423144559626982E-3</v>
          </cell>
          <cell r="H99">
            <v>-0.13613217432457991</v>
          </cell>
          <cell r="I99">
            <v>-1.3986241974739952E-2</v>
          </cell>
          <cell r="J99">
            <v>-0.395654237543905</v>
          </cell>
          <cell r="K99">
            <v>-1.6878037787351748E-2</v>
          </cell>
          <cell r="L99">
            <v>-0.13657553500575087</v>
          </cell>
          <cell r="M99">
            <v>-0.1245129478725823</v>
          </cell>
          <cell r="N99">
            <v>0.11224285528076806</v>
          </cell>
          <cell r="O99">
            <v>0.19051832399813318</v>
          </cell>
          <cell r="P99">
            <v>-0.28360874706414518</v>
          </cell>
          <cell r="Q99">
            <v>5.0208695582746203E-2</v>
          </cell>
          <cell r="R99">
            <v>2.2930941063917108E-2</v>
          </cell>
          <cell r="S99">
            <v>-8.67824130504498E-2</v>
          </cell>
          <cell r="T99">
            <v>-0.21017851129692083</v>
          </cell>
          <cell r="U99">
            <v>0.14197026127038709</v>
          </cell>
          <cell r="V99">
            <v>-0.12183535286133139</v>
          </cell>
          <cell r="W99">
            <v>-1.0016778243471232E-2</v>
          </cell>
          <cell r="X99">
            <v>0.13185213110480254</v>
          </cell>
          <cell r="Y99">
            <v>3.752243932308956E-2</v>
          </cell>
          <cell r="Z99">
            <v>0.16661816486550476</v>
          </cell>
          <cell r="AA99">
            <v>-0.1982754847361963</v>
          </cell>
          <cell r="AB99">
            <v>0.25196398984970181</v>
          </cell>
          <cell r="AC99">
            <v>0.22314355131420976</v>
          </cell>
          <cell r="AD99">
            <v>-0.14871095653144012</v>
          </cell>
          <cell r="AE99">
            <v>2.9108084158070549E-2</v>
          </cell>
          <cell r="AF99">
            <v>0.31696230653186458</v>
          </cell>
          <cell r="AG99">
            <v>-0.11871630683938197</v>
          </cell>
          <cell r="AH99">
            <v>-0.24652399995827345</v>
          </cell>
          <cell r="AI99">
            <v>0.14953173397096384</v>
          </cell>
          <cell r="AJ99">
            <v>0.3014753945841166</v>
          </cell>
          <cell r="AK99">
            <v>-5.6352936551131626E-2</v>
          </cell>
          <cell r="AL99">
            <v>0.30918827767274454</v>
          </cell>
          <cell r="AM99">
            <v>-0.10064352577968753</v>
          </cell>
          <cell r="AN99">
            <v>-2.3810648693718447E-2</v>
          </cell>
          <cell r="AO99">
            <v>-0.20671300991811392</v>
          </cell>
          <cell r="AP99">
            <v>0.14458122881110749</v>
          </cell>
          <cell r="AQ99">
            <v>1.904819497069463E-2</v>
          </cell>
          <cell r="AR99">
            <v>2.4845998586530804E-2</v>
          </cell>
          <cell r="AS99">
            <v>-8.3114906710506684E-2</v>
          </cell>
          <cell r="AT99">
            <v>-0.12783337150988489</v>
          </cell>
          <cell r="AU99">
            <v>0.26469255422708216</v>
          </cell>
          <cell r="AV99">
            <v>-0.1368591827171973</v>
          </cell>
          <cell r="AW99">
            <v>8.9231133727942613E-2</v>
          </cell>
          <cell r="AX99">
            <v>9.8630603441627412E-2</v>
          </cell>
          <cell r="AY99">
            <v>0.11470894777596151</v>
          </cell>
          <cell r="AZ99">
            <v>-0.12582017320103242</v>
          </cell>
          <cell r="BA99">
            <v>-3.4094211342975897E-2</v>
          </cell>
          <cell r="BB99">
            <v>8.3150368332170169E-2</v>
          </cell>
          <cell r="BC99">
            <v>-2.6955809988528218E-2</v>
          </cell>
          <cell r="BD99">
            <v>-7.9587437918347562E-2</v>
          </cell>
          <cell r="BE99">
            <v>0.10654324790687585</v>
          </cell>
          <cell r="BF99">
            <v>2.1053409197832263E-2</v>
          </cell>
          <cell r="BG99">
            <v>4.5809536031294416E-2</v>
          </cell>
          <cell r="BH99">
            <v>5.7987257650349316E-2</v>
          </cell>
          <cell r="BI99">
            <v>-5.3024468308220433E-2</v>
          </cell>
          <cell r="BJ99">
            <v>-3.5268138837457878E-2</v>
          </cell>
          <cell r="BK99">
            <v>-3.6557595733797577E-2</v>
          </cell>
          <cell r="BL99">
            <v>5.6862861894543031E-2</v>
          </cell>
          <cell r="BM99">
            <v>-0.11489775484901325</v>
          </cell>
          <cell r="BN99">
            <v>-0.16510865835973965</v>
          </cell>
          <cell r="BO99">
            <v>0.16510865835973956</v>
          </cell>
          <cell r="BP99">
            <v>-5.8020911820104187E-2</v>
          </cell>
          <cell r="BQ99">
            <v>0.14850239780184982</v>
          </cell>
          <cell r="BR99">
            <v>-8.2730564931994006E-3</v>
          </cell>
          <cell r="BS99">
            <v>0.1375472021537277</v>
          </cell>
          <cell r="BT99">
            <v>-1.8265347977293313E-2</v>
          </cell>
          <cell r="BU99">
            <v>-1.8605187831034358E-2</v>
          </cell>
          <cell r="BV99">
            <v>-6.6982820558927167E-2</v>
          </cell>
          <cell r="BW99">
            <v>-6.8562671437296663E-2</v>
          </cell>
          <cell r="BX99">
            <v>7.2570692834835374E-2</v>
          </cell>
          <cell r="BY99">
            <v>0.15272108701766393</v>
          </cell>
          <cell r="BZ99">
            <v>-3.0503454293414625E-2</v>
          </cell>
          <cell r="CA99">
            <v>-8.7816206006916947E-2</v>
          </cell>
          <cell r="CB99">
            <v>-0.16223479822721715</v>
          </cell>
          <cell r="CC99">
            <v>2.3583350136085597E-2</v>
          </cell>
          <cell r="CD99">
            <v>-6.6815393334826211E-3</v>
          </cell>
          <cell r="CE99">
            <v>6.4887622205875017E-2</v>
          </cell>
          <cell r="CF99">
            <v>-2.009586400313837E-2</v>
          </cell>
          <cell r="CG99">
            <v>0.12440871062852076</v>
          </cell>
          <cell r="CH99">
            <v>-0.14819361565196279</v>
          </cell>
          <cell r="CI99">
            <v>1.1963166058275224E-2</v>
          </cell>
          <cell r="CJ99">
            <v>0.10752034371125642</v>
          </cell>
          <cell r="CK99">
            <v>-1.9608471388376424E-2</v>
          </cell>
          <cell r="CL99">
            <v>6.237033072645809E-2</v>
          </cell>
          <cell r="CM99">
            <v>0.26415157504158687</v>
          </cell>
          <cell r="CN99">
            <v>7.5637414205619979E-2</v>
          </cell>
          <cell r="CO99">
            <v>-7.5637414205619952E-2</v>
          </cell>
          <cell r="CP99">
            <v>0</v>
          </cell>
          <cell r="CQ99">
            <v>-6.6445099408152741E-2</v>
          </cell>
          <cell r="CR99">
            <v>-0.18384944097200778</v>
          </cell>
          <cell r="CS99">
            <v>-2.3202897079663869E-2</v>
          </cell>
          <cell r="CT99">
            <v>-4.3172171865208782E-2</v>
          </cell>
          <cell r="CU99">
            <v>0.12861737782209354</v>
          </cell>
          <cell r="CV99">
            <v>-1.3015368112070361E-2</v>
          </cell>
          <cell r="CW99">
            <v>1.3015368112070446E-2</v>
          </cell>
          <cell r="CX99">
            <v>-9.9629840948841294E-2</v>
          </cell>
          <cell r="CY99">
            <v>-0.22314355131420971</v>
          </cell>
          <cell r="CZ99">
            <v>-2.2878782384930997E-2</v>
          </cell>
          <cell r="DA99">
            <v>2.881351790474547E-2</v>
          </cell>
          <cell r="DB99">
            <v>-0.34240697214102739</v>
          </cell>
          <cell r="DC99">
            <v>1.4888612493750559E-2</v>
          </cell>
          <cell r="DD99">
            <v>-6.4429058053886851E-2</v>
          </cell>
          <cell r="DE99">
            <v>-8.399094706438652E-2</v>
          </cell>
          <cell r="DF99">
            <v>-0.10430287409969066</v>
          </cell>
          <cell r="DG99">
            <v>2.7113235408560671E-2</v>
          </cell>
          <cell r="DH99">
            <v>0.21901983413034756</v>
          </cell>
          <cell r="DI99">
            <v>0.29180578963564296</v>
          </cell>
          <cell r="DJ99">
            <v>9.4187215059701068E-2</v>
          </cell>
          <cell r="DK99">
            <v>-5.6629802753237445E-2</v>
          </cell>
          <cell r="DL99">
            <v>5.5505575540956482E-2</v>
          </cell>
          <cell r="DM99">
            <v>-7.5926705604432904E-2</v>
          </cell>
          <cell r="DN99">
            <v>0.1306449492987912</v>
          </cell>
          <cell r="DO99">
            <v>-7.7472353942870997E-2</v>
          </cell>
          <cell r="DP99">
            <v>0.26704480465011099</v>
          </cell>
          <cell r="DQ99">
            <v>-5.8974002459551193E-2</v>
          </cell>
          <cell r="DR99">
            <v>-0.16196932794505614</v>
          </cell>
          <cell r="DS99">
            <v>-0.10658226290814864</v>
          </cell>
          <cell r="DT99">
            <v>0.16733615885054726</v>
          </cell>
          <cell r="DU99">
            <v>-3.0448546447069579E-2</v>
          </cell>
          <cell r="DV99">
            <v>-0.1806172530154217</v>
          </cell>
          <cell r="DW99">
            <v>1.1428695823622629E-2</v>
          </cell>
          <cell r="DX99">
            <v>9.7374164025176374E-2</v>
          </cell>
          <cell r="DY99">
            <v>-8.1093278421038778E-2</v>
          </cell>
          <cell r="DZ99">
            <v>4.1368429048642755E-2</v>
          </cell>
          <cell r="EA99">
            <v>-3.5820933825046631E-3</v>
          </cell>
          <cell r="EB99">
            <v>3.7563101575648523E-2</v>
          </cell>
          <cell r="EC99">
            <v>3.731354294798777E-2</v>
          </cell>
          <cell r="ED99">
            <v>0.1191386338675499</v>
          </cell>
          <cell r="EE99">
            <v>-0.1136045854329084</v>
          </cell>
          <cell r="EF99">
            <v>-4.0546094394350023E-2</v>
          </cell>
        </row>
        <row r="100">
          <cell r="C100">
            <v>-5.7158413839948637E-2</v>
          </cell>
          <cell r="D100">
            <v>-0.20492811142286857</v>
          </cell>
          <cell r="E100">
            <v>3.8942973948607545E-2</v>
          </cell>
          <cell r="F100">
            <v>0.14217448878054273</v>
          </cell>
          <cell r="G100">
            <v>-0.11477551459242818</v>
          </cell>
          <cell r="H100">
            <v>0.1502822030493379</v>
          </cell>
          <cell r="I100">
            <v>-0.20585205420414873</v>
          </cell>
          <cell r="J100">
            <v>-0.19237189264745599</v>
          </cell>
          <cell r="K100">
            <v>-5.3345980705292853E-2</v>
          </cell>
          <cell r="L100">
            <v>-0.25327329276623894</v>
          </cell>
          <cell r="M100">
            <v>0.10064352577968751</v>
          </cell>
          <cell r="N100">
            <v>0.21029540883636075</v>
          </cell>
          <cell r="O100">
            <v>9.0596895352226647E-2</v>
          </cell>
          <cell r="P100">
            <v>-8.2013151660835129E-2</v>
          </cell>
          <cell r="Q100">
            <v>-0.10346298188163479</v>
          </cell>
          <cell r="R100">
            <v>-0.19280283426153763</v>
          </cell>
          <cell r="S100">
            <v>9.844007281325251E-2</v>
          </cell>
          <cell r="T100">
            <v>-0.15154989812720093</v>
          </cell>
          <cell r="U100">
            <v>4.7346120597198421E-2</v>
          </cell>
          <cell r="V100">
            <v>-0.11633899208414979</v>
          </cell>
          <cell r="W100">
            <v>0</v>
          </cell>
          <cell r="X100">
            <v>-0.14660347419187539</v>
          </cell>
          <cell r="Y100">
            <v>0.2216386601347895</v>
          </cell>
          <cell r="Z100">
            <v>7.5398017484211641E-2</v>
          </cell>
          <cell r="AA100">
            <v>-7.5398017484211627E-2</v>
          </cell>
          <cell r="AB100">
            <v>0.15070240054834233</v>
          </cell>
          <cell r="AC100">
            <v>5.5429804939330821E-2</v>
          </cell>
          <cell r="AD100">
            <v>-0.1307341880034614</v>
          </cell>
          <cell r="AE100">
            <v>0.19710925694833414</v>
          </cell>
          <cell r="AF100">
            <v>-9.2166551049239522E-3</v>
          </cell>
          <cell r="AG100">
            <v>0</v>
          </cell>
          <cell r="AH100">
            <v>-0.1603426500751795</v>
          </cell>
          <cell r="AI100">
            <v>6.3178901621531669E-2</v>
          </cell>
          <cell r="AJ100">
            <v>4.0005334613698991E-2</v>
          </cell>
          <cell r="AK100">
            <v>-4.0005334613699019E-2</v>
          </cell>
          <cell r="AL100">
            <v>0.21082306692616912</v>
          </cell>
          <cell r="AM100">
            <v>-1.6667052485211647E-2</v>
          </cell>
          <cell r="AN100">
            <v>-0.19415601444095737</v>
          </cell>
          <cell r="AO100">
            <v>-0.17824823140631901</v>
          </cell>
          <cell r="AP100">
            <v>9.3090423066012035E-2</v>
          </cell>
          <cell r="AQ100">
            <v>0.16833531481921474</v>
          </cell>
          <cell r="AR100">
            <v>0</v>
          </cell>
          <cell r="AS100">
            <v>1.398624197473987E-2</v>
          </cell>
          <cell r="AT100">
            <v>-9.302392662313674E-3</v>
          </cell>
          <cell r="AU100">
            <v>0.2794708826213862</v>
          </cell>
          <cell r="AV100">
            <v>-8.0926490320544206E-2</v>
          </cell>
          <cell r="AW100">
            <v>7.6336248550712051E-3</v>
          </cell>
          <cell r="AX100">
            <v>0.16441826530142725</v>
          </cell>
          <cell r="AY100">
            <v>5.0325083887515838E-2</v>
          </cell>
          <cell r="AZ100">
            <v>-0.16649651564955764</v>
          </cell>
          <cell r="BA100">
            <v>-0.10697211955216783</v>
          </cell>
          <cell r="BB100">
            <v>0.10334235150158913</v>
          </cell>
          <cell r="BC100">
            <v>-0.16144998230886995</v>
          </cell>
          <cell r="BD100">
            <v>-4.814934389758261E-2</v>
          </cell>
          <cell r="BE100">
            <v>0.153509859555409</v>
          </cell>
          <cell r="BF100">
            <v>4.8790164169432049E-2</v>
          </cell>
          <cell r="BG100">
            <v>-3.7317763007195165E-2</v>
          </cell>
          <cell r="BH100">
            <v>7.5757938084577226E-3</v>
          </cell>
          <cell r="BI100">
            <v>0.11736366051918222</v>
          </cell>
          <cell r="BJ100">
            <v>3.9478810973787422E-2</v>
          </cell>
          <cell r="BK100">
            <v>-2.614528010432236E-2</v>
          </cell>
          <cell r="BL100">
            <v>-7.2072348041123779E-2</v>
          </cell>
          <cell r="BM100">
            <v>2.1127546425875277E-2</v>
          </cell>
          <cell r="BN100">
            <v>-5.7363394879920079E-2</v>
          </cell>
          <cell r="BO100">
            <v>5.0370359388949591E-2</v>
          </cell>
          <cell r="BP100">
            <v>-2.8471674081312001E-2</v>
          </cell>
          <cell r="BQ100">
            <v>2.4956731973867458E-2</v>
          </cell>
          <cell r="BR100">
            <v>0.33243997309327461</v>
          </cell>
          <cell r="BS100">
            <v>4.6864308976217781E-2</v>
          </cell>
          <cell r="BT100">
            <v>-1.212136053234485E-2</v>
          </cell>
          <cell r="BU100">
            <v>0.11071202441583136</v>
          </cell>
          <cell r="BV100">
            <v>-0.13790776722432152</v>
          </cell>
          <cell r="BW100">
            <v>-4.8790164169431945E-2</v>
          </cell>
          <cell r="BX100">
            <v>0.24191365399620021</v>
          </cell>
          <cell r="BY100">
            <v>0</v>
          </cell>
          <cell r="BZ100">
            <v>-8.4010624550391502E-2</v>
          </cell>
          <cell r="CA100">
            <v>-2.0432038817205855E-2</v>
          </cell>
          <cell r="CB100">
            <v>-1.3857034661426241E-2</v>
          </cell>
          <cell r="CC100">
            <v>-0.11314265609988126</v>
          </cell>
          <cell r="CD100">
            <v>-1.5748356968139168E-2</v>
          </cell>
          <cell r="CE100">
            <v>-2.1391189981317445E-2</v>
          </cell>
          <cell r="CF100">
            <v>5.7758834152192469E-2</v>
          </cell>
          <cell r="CG100">
            <v>-1.2837146760680719E-2</v>
          </cell>
          <cell r="CH100">
            <v>-5.5791359628415541E-2</v>
          </cell>
          <cell r="CI100">
            <v>2.9611854046644653E-2</v>
          </cell>
          <cell r="CJ100">
            <v>2.3592182016819979E-2</v>
          </cell>
          <cell r="CK100">
            <v>0.12866204361034034</v>
          </cell>
          <cell r="CL100">
            <v>2.2753138371356054E-3</v>
          </cell>
          <cell r="CM100">
            <v>8.0741763976034484E-2</v>
          </cell>
          <cell r="CN100">
            <v>7.8590274593221501E-2</v>
          </cell>
          <cell r="CO100">
            <v>0.34967374847974886</v>
          </cell>
          <cell r="CP100">
            <v>1.6260520871780326E-2</v>
          </cell>
          <cell r="CQ100">
            <v>-0.30212275660657539</v>
          </cell>
          <cell r="CR100">
            <v>-3.6429912785010919E-3</v>
          </cell>
          <cell r="CS100">
            <v>-0.1663907347217603</v>
          </cell>
          <cell r="CT100">
            <v>-3.9565600206191133E-2</v>
          </cell>
          <cell r="CU100">
            <v>8.588967188042973E-2</v>
          </cell>
          <cell r="CV100">
            <v>0.10164993626129061</v>
          </cell>
          <cell r="CW100">
            <v>-2.2557347424074514E-2</v>
          </cell>
          <cell r="CX100">
            <v>2.2557347424074527E-2</v>
          </cell>
          <cell r="CY100">
            <v>-0.24760384888437034</v>
          </cell>
          <cell r="CZ100">
            <v>-0.11332868530700312</v>
          </cell>
          <cell r="DA100">
            <v>3.6653317648035366E-2</v>
          </cell>
          <cell r="DB100">
            <v>-0.39523483985734947</v>
          </cell>
          <cell r="DC100">
            <v>-8.3547570270441823E-2</v>
          </cell>
          <cell r="DD100">
            <v>0.28352406230311722</v>
          </cell>
          <cell r="DE100">
            <v>-4.8009219186360606E-2</v>
          </cell>
          <cell r="DF100">
            <v>-0.17513433212784915</v>
          </cell>
          <cell r="DG100">
            <v>4.2071213920687058E-2</v>
          </cell>
          <cell r="DH100">
            <v>0.18730288714415883</v>
          </cell>
          <cell r="DI100">
            <v>3.3590944436035421E-2</v>
          </cell>
          <cell r="DJ100">
            <v>0.12410269746756705</v>
          </cell>
          <cell r="DK100">
            <v>-0.11811465562294435</v>
          </cell>
          <cell r="DL100">
            <v>2.0680205237538822E-2</v>
          </cell>
          <cell r="DM100">
            <v>-2.0680205237538746E-2</v>
          </cell>
          <cell r="DN100">
            <v>7.4747426507814616E-2</v>
          </cell>
          <cell r="DO100">
            <v>9.2536252921599588E-2</v>
          </cell>
          <cell r="DP100">
            <v>-5.063301956546762E-3</v>
          </cell>
          <cell r="DQ100">
            <v>2.506396866321622E-2</v>
          </cell>
          <cell r="DR100">
            <v>-0.12088189156044975</v>
          </cell>
          <cell r="DS100">
            <v>-6.0450056048338426E-2</v>
          </cell>
          <cell r="DT100">
            <v>9.6119132255073347E-2</v>
          </cell>
          <cell r="DU100">
            <v>-3.0098031157279527E-2</v>
          </cell>
          <cell r="DV100">
            <v>-2.2472855852058514E-2</v>
          </cell>
          <cell r="DW100">
            <v>-2.8820438535491971E-2</v>
          </cell>
          <cell r="DX100">
            <v>5.4067221270275793E-2</v>
          </cell>
          <cell r="DY100">
            <v>-3.6675478558406686E-2</v>
          </cell>
          <cell r="DZ100">
            <v>4.7694873808017242E-2</v>
          </cell>
          <cell r="EA100">
            <v>1.0899290458035638E-2</v>
          </cell>
          <cell r="EB100">
            <v>-4.4328587107230435E-2</v>
          </cell>
          <cell r="EC100">
            <v>1.4064929467403457E-2</v>
          </cell>
          <cell r="ED100">
            <v>2.7894020875785922E-3</v>
          </cell>
          <cell r="EE100">
            <v>-6.621122852507455E-2</v>
          </cell>
          <cell r="EF100">
            <v>7.729167430164649E-2</v>
          </cell>
        </row>
        <row r="101">
          <cell r="C101">
            <v>-5.6618893999507931E-2</v>
          </cell>
          <cell r="D101">
            <v>0</v>
          </cell>
          <cell r="E101">
            <v>-7.0380796761799619E-2</v>
          </cell>
          <cell r="F101">
            <v>-5.2219439811516007E-3</v>
          </cell>
          <cell r="G101">
            <v>-0.30351353766846167</v>
          </cell>
          <cell r="H101">
            <v>9.4665226541078271E-2</v>
          </cell>
          <cell r="I101">
            <v>-0.17589066646366416</v>
          </cell>
          <cell r="J101">
            <v>-0.1625189294977748</v>
          </cell>
          <cell r="K101">
            <v>-8.9895004116548202E-2</v>
          </cell>
          <cell r="L101">
            <v>-9.950330853168092E-3</v>
          </cell>
          <cell r="M101">
            <v>4.401688541677426E-2</v>
          </cell>
          <cell r="N101">
            <v>0.11298686339289049</v>
          </cell>
          <cell r="O101">
            <v>4.1847109935500504E-2</v>
          </cell>
          <cell r="P101">
            <v>2.0284671171505717E-2</v>
          </cell>
          <cell r="Q101">
            <v>-0.1058068446096678</v>
          </cell>
          <cell r="R101">
            <v>-0.14895586295015426</v>
          </cell>
          <cell r="S101">
            <v>-1.5666116744399463E-2</v>
          </cell>
          <cell r="T101">
            <v>-0.28417944190057887</v>
          </cell>
          <cell r="U101">
            <v>7.4107972153721835E-2</v>
          </cell>
          <cell r="V101">
            <v>-7.4107972153721849E-2</v>
          </cell>
          <cell r="W101">
            <v>-5.7569851821477822E-2</v>
          </cell>
          <cell r="X101">
            <v>2.919915469226235E-2</v>
          </cell>
          <cell r="Y101">
            <v>0.12177187221761618</v>
          </cell>
          <cell r="Z101">
            <v>0.15868995226067753</v>
          </cell>
          <cell r="AA101">
            <v>-7.9137320558723745E-2</v>
          </cell>
          <cell r="AB101">
            <v>0.18232155679395459</v>
          </cell>
          <cell r="AC101">
            <v>3.8466280827796143E-2</v>
          </cell>
          <cell r="AD101">
            <v>-8.8728115608684308E-2</v>
          </cell>
          <cell r="AE101">
            <v>3.5446748995747707E-2</v>
          </cell>
          <cell r="AF101">
            <v>-1.5037877364540559E-2</v>
          </cell>
          <cell r="AG101">
            <v>-0.17627924233799191</v>
          </cell>
          <cell r="AH101">
            <v>-0.19933290262049139</v>
          </cell>
          <cell r="AI101">
            <v>8.4557388028063174E-2</v>
          </cell>
          <cell r="AJ101">
            <v>6.5382759262851711E-2</v>
          </cell>
          <cell r="AK101">
            <v>6.3091691932647556E-3</v>
          </cell>
          <cell r="AL101">
            <v>0.20921045701028584</v>
          </cell>
          <cell r="AM101">
            <v>-0.17824823140631901</v>
          </cell>
          <cell r="AN101">
            <v>-6.291382541056921E-2</v>
          </cell>
          <cell r="AO101">
            <v>-0.20863886511132804</v>
          </cell>
          <cell r="AP101">
            <v>8.4341148433750956E-2</v>
          </cell>
          <cell r="AQ101">
            <v>7.0951735972284394E-2</v>
          </cell>
          <cell r="AR101">
            <v>-1.3793322132335761E-2</v>
          </cell>
          <cell r="AS101">
            <v>-3.5339366445308849E-2</v>
          </cell>
          <cell r="AT101">
            <v>-4.4124804908937942E-2</v>
          </cell>
          <cell r="AU101">
            <v>5.1293294387550481E-2</v>
          </cell>
          <cell r="AV101">
            <v>-2.1661496781179419E-2</v>
          </cell>
          <cell r="AW101">
            <v>2.1661496781179467E-2</v>
          </cell>
          <cell r="AX101">
            <v>0.11460338273900376</v>
          </cell>
          <cell r="AY101">
            <v>6.7718174054950855E-2</v>
          </cell>
          <cell r="AZ101">
            <v>-8.0538862484012361E-2</v>
          </cell>
          <cell r="BA101">
            <v>-0.12344419109112179</v>
          </cell>
          <cell r="BB101">
            <v>-3.7179003241754015E-2</v>
          </cell>
          <cell r="BC101">
            <v>-6.252035698133393E-2</v>
          </cell>
          <cell r="BD101">
            <v>0</v>
          </cell>
          <cell r="BE101">
            <v>0</v>
          </cell>
          <cell r="BF101">
            <v>1.600034134644112E-2</v>
          </cell>
          <cell r="BG101">
            <v>7.6372978784573956E-2</v>
          </cell>
          <cell r="BH101">
            <v>2.8987536873252406E-2</v>
          </cell>
          <cell r="BI101">
            <v>4.8790164169432049E-2</v>
          </cell>
          <cell r="BJ101">
            <v>-2.0619287202735592E-2</v>
          </cell>
          <cell r="BK101">
            <v>-1.3986241974739952E-2</v>
          </cell>
          <cell r="BL101">
            <v>-8.3687840758929932E-2</v>
          </cell>
          <cell r="BM101">
            <v>-2.7952130383739556E-2</v>
          </cell>
          <cell r="BN101">
            <v>-3.3630070745549169E-2</v>
          </cell>
          <cell r="BO101">
            <v>6.6165860796946613E-2</v>
          </cell>
          <cell r="BP101">
            <v>-4.0440969558510592E-2</v>
          </cell>
          <cell r="BQ101">
            <v>-8.2691715845113409E-2</v>
          </cell>
          <cell r="BR101">
            <v>-4.2259809289882731E-2</v>
          </cell>
          <cell r="BS101">
            <v>-2.181904739463961E-2</v>
          </cell>
          <cell r="BT101">
            <v>4.3172171865208574E-2</v>
          </cell>
          <cell r="BU101">
            <v>2.0906684819313643E-2</v>
          </cell>
          <cell r="BV101">
            <v>-3.8669141159154048E-2</v>
          </cell>
          <cell r="BW101">
            <v>-3.2789822822990838E-2</v>
          </cell>
          <cell r="BX101">
            <v>1.1049836186584935E-2</v>
          </cell>
          <cell r="BY101">
            <v>0.10095522218990996</v>
          </cell>
          <cell r="BZ101">
            <v>0.11998810821469735</v>
          </cell>
          <cell r="CA101">
            <v>-6.0532849228842223E-2</v>
          </cell>
          <cell r="CB101">
            <v>1.5588467692910996E-3</v>
          </cell>
          <cell r="CC101">
            <v>-5.4413421723794174E-2</v>
          </cell>
          <cell r="CD101">
            <v>-3.6855092389154305E-2</v>
          </cell>
          <cell r="CE101">
            <v>7.2400029808565761E-2</v>
          </cell>
          <cell r="CF101">
            <v>0.14045183546909651</v>
          </cell>
          <cell r="CG101">
            <v>0.14484644562740825</v>
          </cell>
          <cell r="CH101">
            <v>-8.9835930741491876E-2</v>
          </cell>
          <cell r="CI101">
            <v>1.1680859612755589E-2</v>
          </cell>
          <cell r="CJ101">
            <v>3.7979248065216471E-2</v>
          </cell>
          <cell r="CK101">
            <v>-6.2305497506361975E-3</v>
          </cell>
          <cell r="CL101">
            <v>-2.503130218118477E-3</v>
          </cell>
          <cell r="CM101">
            <v>9.3257493486582521E-2</v>
          </cell>
          <cell r="CN101">
            <v>0.22769936785007047</v>
          </cell>
          <cell r="CO101">
            <v>-4.6520015634892817E-2</v>
          </cell>
          <cell r="CP101">
            <v>0.12935602121404194</v>
          </cell>
          <cell r="CQ101">
            <v>9.9485551214805498E-2</v>
          </cell>
          <cell r="CR101">
            <v>-0.2288415724288474</v>
          </cell>
          <cell r="CS101">
            <v>-0.11814024230422523</v>
          </cell>
          <cell r="CT101">
            <v>-0.10143824284548841</v>
          </cell>
          <cell r="CU101">
            <v>0.11421796949188735</v>
          </cell>
          <cell r="CV101">
            <v>0.13353139262452277</v>
          </cell>
          <cell r="CW101">
            <v>-5.7158413839948755E-2</v>
          </cell>
          <cell r="CX101">
            <v>2.421425812059453E-2</v>
          </cell>
          <cell r="CY101">
            <v>-7.0360860756376153E-2</v>
          </cell>
          <cell r="CZ101">
            <v>-0.16967090858635517</v>
          </cell>
          <cell r="DA101">
            <v>-3.9707449595112805E-2</v>
          </cell>
          <cell r="DB101">
            <v>-0.31419067895296776</v>
          </cell>
          <cell r="DC101">
            <v>-0.13526599843673087</v>
          </cell>
          <cell r="DD101">
            <v>-9.970172319849915E-3</v>
          </cell>
          <cell r="DE101">
            <v>-2.2290689898371512E-2</v>
          </cell>
          <cell r="DF101">
            <v>-8.3292518110892763E-2</v>
          </cell>
          <cell r="DG101">
            <v>1.3274531208696108E-2</v>
          </cell>
          <cell r="DH101">
            <v>0.15069101290734904</v>
          </cell>
          <cell r="DI101">
            <v>0.13754035920119895</v>
          </cell>
          <cell r="DJ101">
            <v>0.14255154398390646</v>
          </cell>
          <cell r="DK101">
            <v>-8.1830018247632128E-2</v>
          </cell>
          <cell r="DL101">
            <v>6.4538521137571164E-2</v>
          </cell>
          <cell r="DM101">
            <v>-5.2211708656912575E-2</v>
          </cell>
          <cell r="DN101">
            <v>8.3687840758929932E-2</v>
          </cell>
          <cell r="DO101">
            <v>0.24266997366456508</v>
          </cell>
          <cell r="DP101">
            <v>0.40362178961387518</v>
          </cell>
          <cell r="DQ101">
            <v>0.12472892670749623</v>
          </cell>
          <cell r="DR101">
            <v>-0.25457707391572243</v>
          </cell>
          <cell r="DS101">
            <v>-4.7320656190072079E-2</v>
          </cell>
          <cell r="DT101">
            <v>0.22753916278724784</v>
          </cell>
          <cell r="DU101">
            <v>-7.6540077122334377E-2</v>
          </cell>
          <cell r="DV101">
            <v>-0.17778640162856318</v>
          </cell>
          <cell r="DW101">
            <v>7.8300850413757783E-2</v>
          </cell>
          <cell r="DX101">
            <v>0.15832605123773907</v>
          </cell>
          <cell r="DY101">
            <v>-0.20544397421480884</v>
          </cell>
          <cell r="DZ101">
            <v>8.4083117210541444E-2</v>
          </cell>
          <cell r="EA101">
            <v>-3.2789822822990956E-2</v>
          </cell>
          <cell r="EB101">
            <v>-0.11466290832013988</v>
          </cell>
          <cell r="EC101">
            <v>8.5062438543849248E-2</v>
          </cell>
          <cell r="ED101">
            <v>-1.7316450011461045E-2</v>
          </cell>
          <cell r="EE101">
            <v>-5.8443595870074548E-2</v>
          </cell>
          <cell r="EF101">
            <v>0.10536051565782614</v>
          </cell>
        </row>
        <row r="102">
          <cell r="C102">
            <v>-6.3919517713287327E-2</v>
          </cell>
          <cell r="D102">
            <v>6.5789710980425605E-3</v>
          </cell>
          <cell r="E102">
            <v>0.10273411887560714</v>
          </cell>
          <cell r="F102">
            <v>-3.6148514116310981E-2</v>
          </cell>
          <cell r="G102">
            <v>-0.17012628370013633</v>
          </cell>
          <cell r="H102">
            <v>-7.1593653187008818E-2</v>
          </cell>
          <cell r="I102">
            <v>-0.53454215038330677</v>
          </cell>
          <cell r="J102">
            <v>-0.27883245717479849</v>
          </cell>
          <cell r="K102">
            <v>-0.11668232008019788</v>
          </cell>
          <cell r="L102">
            <v>-0.21451749659444236</v>
          </cell>
          <cell r="M102">
            <v>0.27222581421508896</v>
          </cell>
          <cell r="N102">
            <v>-9.8117855958523362E-2</v>
          </cell>
          <cell r="O102">
            <v>0.21278076427866321</v>
          </cell>
          <cell r="P102">
            <v>-3.8221212820197741E-2</v>
          </cell>
          <cell r="Q102">
            <v>-0.3548213752894096</v>
          </cell>
          <cell r="R102">
            <v>8.2887659805767858E-2</v>
          </cell>
          <cell r="S102">
            <v>-0.17327172127403681</v>
          </cell>
          <cell r="T102">
            <v>-0.201421728167374</v>
          </cell>
          <cell r="U102">
            <v>6.4021858764931022E-2</v>
          </cell>
          <cell r="V102">
            <v>-0.32078202087812585</v>
          </cell>
          <cell r="W102">
            <v>3.3616610798985064E-2</v>
          </cell>
          <cell r="X102">
            <v>-2.9352212012527336E-2</v>
          </cell>
          <cell r="Y102">
            <v>0.1388364448542159</v>
          </cell>
          <cell r="Z102">
            <v>0.21570857282669165</v>
          </cell>
          <cell r="AA102">
            <v>-0.11034805716886534</v>
          </cell>
          <cell r="AB102">
            <v>0.20294084399669021</v>
          </cell>
          <cell r="AC102">
            <v>0.21905356606268467</v>
          </cell>
          <cell r="AD102">
            <v>0.11839001594816026</v>
          </cell>
          <cell r="AE102">
            <v>0.11454154173221241</v>
          </cell>
          <cell r="AF102">
            <v>-0.18492233849401207</v>
          </cell>
          <cell r="AG102">
            <v>-1.5748356968139168E-2</v>
          </cell>
          <cell r="AH102">
            <v>-8.8455420561863313E-2</v>
          </cell>
          <cell r="AI102">
            <v>0.25835445735726076</v>
          </cell>
          <cell r="AJ102">
            <v>0.1058068446096677</v>
          </cell>
          <cell r="AK102">
            <v>-4.51822227932328E-2</v>
          </cell>
          <cell r="AL102">
            <v>0.19068980646447117</v>
          </cell>
          <cell r="AM102">
            <v>-0.22054276961415234</v>
          </cell>
          <cell r="AN102">
            <v>8.6207430439069546E-3</v>
          </cell>
          <cell r="AO102">
            <v>0.10192113135591681</v>
          </cell>
          <cell r="AP102">
            <v>0.15082288973458369</v>
          </cell>
          <cell r="AQ102">
            <v>-1.6807118316381289E-2</v>
          </cell>
          <cell r="AR102">
            <v>-3.8001118178613867E-2</v>
          </cell>
          <cell r="AS102">
            <v>-5.4262858559366973E-2</v>
          </cell>
          <cell r="AT102">
            <v>-9.7543154308637206E-2</v>
          </cell>
          <cell r="AU102">
            <v>2.4292692569044701E-2</v>
          </cell>
          <cell r="AV102">
            <v>-3.6663984371591359E-2</v>
          </cell>
          <cell r="AW102">
            <v>-4.1580101486637881E-3</v>
          </cell>
          <cell r="AX102">
            <v>3.6813973122716184E-2</v>
          </cell>
          <cell r="AY102">
            <v>0.25086809932906462</v>
          </cell>
          <cell r="AZ102">
            <v>-0.18107233739352271</v>
          </cell>
          <cell r="BA102">
            <v>-0.10660973505825826</v>
          </cell>
          <cell r="BB102">
            <v>-8.3682496705165792E-3</v>
          </cell>
          <cell r="BC102">
            <v>-0.10163264554381189</v>
          </cell>
          <cell r="BD102">
            <v>-2.3530497410194161E-2</v>
          </cell>
          <cell r="BE102">
            <v>2.8170876966696439E-2</v>
          </cell>
          <cell r="BF102">
            <v>0.12597980286056182</v>
          </cell>
          <cell r="BG102">
            <v>-2.0619287202735703E-2</v>
          </cell>
          <cell r="BH102">
            <v>-2.5317807984289897E-2</v>
          </cell>
          <cell r="BI102">
            <v>-3.4786116085415424E-2</v>
          </cell>
          <cell r="BJ102">
            <v>-5.4558984250434484E-2</v>
          </cell>
          <cell r="BK102">
            <v>5.8974002459551249E-2</v>
          </cell>
          <cell r="BL102">
            <v>-0.1216451094223268</v>
          </cell>
          <cell r="BM102">
            <v>1.4815085785140463E-2</v>
          </cell>
          <cell r="BN102">
            <v>-5.2325819001739673E-2</v>
          </cell>
          <cell r="BO102">
            <v>3.2523191705560145E-2</v>
          </cell>
          <cell r="BP102">
            <v>-0.11653381625595151</v>
          </cell>
          <cell r="BQ102">
            <v>-4.1290268937615809E-2</v>
          </cell>
          <cell r="BR102">
            <v>-1.6529301951210471E-2</v>
          </cell>
          <cell r="BS102">
            <v>-3.0213778596496595E-2</v>
          </cell>
          <cell r="BT102">
            <v>-6.1538655743783354E-3</v>
          </cell>
          <cell r="BU102">
            <v>0</v>
          </cell>
          <cell r="BV102">
            <v>-6.1919702479209951E-3</v>
          </cell>
          <cell r="BW102">
            <v>-2.5158559636155101E-2</v>
          </cell>
          <cell r="BX102">
            <v>-9.7605806370432646E-2</v>
          </cell>
          <cell r="BY102">
            <v>6.1285342025472971E-2</v>
          </cell>
          <cell r="BZ102">
            <v>2.9930666246188491E-2</v>
          </cell>
          <cell r="CA102">
            <v>-0.10821358464023272</v>
          </cell>
          <cell r="CB102">
            <v>-0.10219094089654719</v>
          </cell>
          <cell r="CC102">
            <v>0.14552406560292103</v>
          </cell>
          <cell r="CD102">
            <v>2.2989518224698781E-2</v>
          </cell>
          <cell r="CE102">
            <v>0.16705408466316607</v>
          </cell>
          <cell r="CF102">
            <v>-4.8677048395316648E-2</v>
          </cell>
          <cell r="CG102">
            <v>0.30737990174601326</v>
          </cell>
          <cell r="CH102">
            <v>-0.21878624594525406</v>
          </cell>
          <cell r="CI102">
            <v>9.8270221432801827E-2</v>
          </cell>
          <cell r="CJ102">
            <v>0.19212555689057553</v>
          </cell>
          <cell r="CK102">
            <v>-7.598590697792211E-2</v>
          </cell>
          <cell r="CL102">
            <v>-5.4067221270275703E-2</v>
          </cell>
          <cell r="CM102">
            <v>5.8443595870074583E-2</v>
          </cell>
          <cell r="CN102">
            <v>0.16098937604759941</v>
          </cell>
          <cell r="CO102">
            <v>-0.13939026424413764</v>
          </cell>
          <cell r="CP102">
            <v>2.5317807984290001E-2</v>
          </cell>
          <cell r="CQ102">
            <v>-0.16743294430020397</v>
          </cell>
          <cell r="CR102">
            <v>-0.19641048911714104</v>
          </cell>
          <cell r="CS102">
            <v>-4.1621674690819427E-2</v>
          </cell>
          <cell r="CT102">
            <v>-0.11653381625595151</v>
          </cell>
          <cell r="CU102">
            <v>0.22426651605883349</v>
          </cell>
          <cell r="CV102">
            <v>-4.49944516122991E-3</v>
          </cell>
          <cell r="CW102">
            <v>-5.9216369224877871E-2</v>
          </cell>
          <cell r="CX102">
            <v>-7.5765583731354585E-2</v>
          </cell>
          <cell r="CY102">
            <v>-0.15458087987691324</v>
          </cell>
          <cell r="CZ102">
            <v>-0.11477551459242818</v>
          </cell>
          <cell r="DA102">
            <v>-0.10311079592381091</v>
          </cell>
          <cell r="DB102">
            <v>-0.35080669557030042</v>
          </cell>
          <cell r="DC102">
            <v>-0.19624786649214909</v>
          </cell>
          <cell r="DD102">
            <v>1.2861913642407822E-2</v>
          </cell>
          <cell r="DE102">
            <v>-1.286191364240781E-2</v>
          </cell>
          <cell r="DF102">
            <v>3.23102058144654E-3</v>
          </cell>
          <cell r="DG102">
            <v>-9.7245498919948572E-3</v>
          </cell>
          <cell r="DH102">
            <v>0.20007827838321374</v>
          </cell>
          <cell r="DI102">
            <v>0.26747936513426163</v>
          </cell>
          <cell r="DJ102">
            <v>4.0005334613698991E-2</v>
          </cell>
          <cell r="DK102">
            <v>0.17904823144898546</v>
          </cell>
          <cell r="DL102">
            <v>0.20661424936299921</v>
          </cell>
          <cell r="DM102">
            <v>7.2010535976272161E-2</v>
          </cell>
          <cell r="DN102">
            <v>0.11031102081768235</v>
          </cell>
          <cell r="DO102">
            <v>0.10536051565782635</v>
          </cell>
          <cell r="DP102">
            <v>7.6961041136128394E-2</v>
          </cell>
          <cell r="DQ102">
            <v>-6.7010710282960309E-2</v>
          </cell>
          <cell r="DR102">
            <v>-0.10536051565782628</v>
          </cell>
          <cell r="DS102">
            <v>-4.7306117396936985E-2</v>
          </cell>
          <cell r="DT102">
            <v>0.19625706912962507</v>
          </cell>
          <cell r="DU102">
            <v>0.12878078986592478</v>
          </cell>
          <cell r="DV102">
            <v>1.242251999855711E-2</v>
          </cell>
          <cell r="DW102">
            <v>-2.079076966907378E-2</v>
          </cell>
          <cell r="DX102">
            <v>-5.617027146705459E-2</v>
          </cell>
          <cell r="DY102">
            <v>-0.1431008436406733</v>
          </cell>
          <cell r="DZ102">
            <v>4.5120435280469433E-2</v>
          </cell>
          <cell r="EA102">
            <v>-9.8522964430115944E-3</v>
          </cell>
          <cell r="EB102">
            <v>9.8522964430116395E-3</v>
          </cell>
          <cell r="EC102">
            <v>-2.2807136316478353E-2</v>
          </cell>
          <cell r="ED102">
            <v>-1.4141649814671853E-2</v>
          </cell>
          <cell r="EE102">
            <v>-0.17886872509098659</v>
          </cell>
          <cell r="EF102">
            <v>-3.4656933809044263E-2</v>
          </cell>
        </row>
        <row r="103">
          <cell r="C103">
            <v>6.252035698133393E-2</v>
          </cell>
          <cell r="D103">
            <v>-0.11211729812070599</v>
          </cell>
          <cell r="E103">
            <v>-7.4760075209109406E-2</v>
          </cell>
          <cell r="F103">
            <v>-9.0754363268464075E-2</v>
          </cell>
          <cell r="G103">
            <v>-0.14502577205025774</v>
          </cell>
          <cell r="H103">
            <v>-1.1628037995119099E-2</v>
          </cell>
          <cell r="I103">
            <v>-0.4503156742735161</v>
          </cell>
          <cell r="J103">
            <v>-0.10638040355857173</v>
          </cell>
          <cell r="K103">
            <v>-0.28360874706414518</v>
          </cell>
          <cell r="L103">
            <v>-0.26888957310241368</v>
          </cell>
          <cell r="M103">
            <v>3.1416196233379129E-2</v>
          </cell>
          <cell r="N103">
            <v>0.43592431559287281</v>
          </cell>
          <cell r="O103">
            <v>0.39053945789148875</v>
          </cell>
          <cell r="P103">
            <v>6.5477929379506805E-2</v>
          </cell>
          <cell r="Q103">
            <v>-0.35065687161316927</v>
          </cell>
          <cell r="R103">
            <v>0.15700374880966469</v>
          </cell>
          <cell r="S103">
            <v>-0.17110267318916639</v>
          </cell>
          <cell r="T103">
            <v>-0.28971253000216285</v>
          </cell>
          <cell r="U103">
            <v>-2.4692612590371411E-2</v>
          </cell>
          <cell r="V103">
            <v>-0.30637420546393357</v>
          </cell>
          <cell r="W103">
            <v>-1.9048194970694363E-2</v>
          </cell>
          <cell r="X103">
            <v>-6.7620187674979265E-2</v>
          </cell>
          <cell r="Y103">
            <v>0.14172815982870104</v>
          </cell>
          <cell r="Z103">
            <v>0.15822400521489419</v>
          </cell>
          <cell r="AA103">
            <v>-8.9231133727942641E-2</v>
          </cell>
          <cell r="AB103">
            <v>0.31724087469332529</v>
          </cell>
          <cell r="AC103">
            <v>0.10366004154467837</v>
          </cell>
          <cell r="AD103">
            <v>-0.1792627822876296</v>
          </cell>
          <cell r="AE103">
            <v>-7.6123695472800693E-2</v>
          </cell>
          <cell r="AF103">
            <v>0.13211796482737556</v>
          </cell>
          <cell r="AG103">
            <v>-7.9836458317334477E-2</v>
          </cell>
          <cell r="AH103">
            <v>-0.286788816474566</v>
          </cell>
          <cell r="AI103">
            <v>0.10500330900998457</v>
          </cell>
          <cell r="AJ103">
            <v>6.4102783609190188E-3</v>
          </cell>
          <cell r="AK103">
            <v>1.5848192240023713E-2</v>
          </cell>
          <cell r="AL103">
            <v>0.25654183171605782</v>
          </cell>
          <cell r="AM103">
            <v>-3.9707449595112805E-2</v>
          </cell>
          <cell r="AN103">
            <v>-0.18282801413574998</v>
          </cell>
          <cell r="AO103">
            <v>-0.14356857049672139</v>
          </cell>
          <cell r="AP103">
            <v>0.10008345855698243</v>
          </cell>
          <cell r="AQ103">
            <v>9.386613623209128E-2</v>
          </cell>
          <cell r="AR103">
            <v>6.7064230580545836E-2</v>
          </cell>
          <cell r="AS103">
            <v>-5.843108343584294E-2</v>
          </cell>
          <cell r="AT103">
            <v>6.9183875212104839E-2</v>
          </cell>
          <cell r="AU103">
            <v>3.6749542208741437E-2</v>
          </cell>
          <cell r="AV103">
            <v>9.8117855958523417E-2</v>
          </cell>
          <cell r="AW103">
            <v>2.8170876966696224E-2</v>
          </cell>
          <cell r="AX103">
            <v>7.7039172240279896E-2</v>
          </cell>
          <cell r="AY103">
            <v>5.9335958458919577E-2</v>
          </cell>
          <cell r="AZ103">
            <v>-3.7944931564123367E-2</v>
          </cell>
          <cell r="BA103">
            <v>-6.2698594215564049E-2</v>
          </cell>
          <cell r="BB103">
            <v>-9.2373320131015166E-2</v>
          </cell>
          <cell r="BC103">
            <v>-0.19923803046065536</v>
          </cell>
          <cell r="BD103">
            <v>4.6162041763162624E-2</v>
          </cell>
          <cell r="BE103">
            <v>-3.053672386008165E-2</v>
          </cell>
          <cell r="BF103">
            <v>-1.562531790308087E-2</v>
          </cell>
          <cell r="BG103">
            <v>-7.9051795071132611E-3</v>
          </cell>
          <cell r="BH103">
            <v>-4.8790164169431945E-2</v>
          </cell>
          <cell r="BI103">
            <v>8.0042707673536356E-2</v>
          </cell>
          <cell r="BJ103">
            <v>-3.5993602647905368E-2</v>
          </cell>
          <cell r="BK103">
            <v>1.8692133012152546E-2</v>
          </cell>
          <cell r="BL103">
            <v>-6.1087691979838266E-2</v>
          </cell>
          <cell r="BM103">
            <v>-7.9051795071132611E-3</v>
          </cell>
          <cell r="BN103">
            <v>-0.20641910837301528</v>
          </cell>
          <cell r="BO103">
            <v>2.4097551579060524E-2</v>
          </cell>
          <cell r="BP103">
            <v>-7.1684894786126279E-3</v>
          </cell>
          <cell r="BQ103">
            <v>-4.1621674690819427E-2</v>
          </cell>
          <cell r="BR103">
            <v>-7.7961541469711806E-2</v>
          </cell>
          <cell r="BS103">
            <v>-3.5767223858631139E-2</v>
          </cell>
          <cell r="BT103">
            <v>1.9418085857101731E-2</v>
          </cell>
          <cell r="BU103">
            <v>-1.1049836186584935E-2</v>
          </cell>
          <cell r="BV103">
            <v>-5.1293294387550578E-2</v>
          </cell>
          <cell r="BW103">
            <v>-9.1807549253122733E-2</v>
          </cell>
          <cell r="BX103">
            <v>-2.2691411202070879E-2</v>
          </cell>
          <cell r="BY103">
            <v>0.20661424936299921</v>
          </cell>
          <cell r="BZ103">
            <v>-7.4723546195936422E-2</v>
          </cell>
          <cell r="CA103">
            <v>-1.7391742711869222E-2</v>
          </cell>
          <cell r="CB103">
            <v>-1.7699577099400975E-2</v>
          </cell>
          <cell r="CC103">
            <v>-8.7011376989629685E-2</v>
          </cell>
          <cell r="CD103">
            <v>6.8992871486951421E-2</v>
          </cell>
          <cell r="CE103">
            <v>7.3025135014889817E-2</v>
          </cell>
          <cell r="CF103">
            <v>0.19861993852707419</v>
          </cell>
          <cell r="CG103">
            <v>0.62876261215918794</v>
          </cell>
          <cell r="CH103">
            <v>-0.30257068494553147</v>
          </cell>
          <cell r="CI103">
            <v>-5.4808236494995027E-2</v>
          </cell>
          <cell r="CJ103">
            <v>0.29119701455922542</v>
          </cell>
          <cell r="CK103">
            <v>-0.12454929630869495</v>
          </cell>
          <cell r="CL103">
            <v>2.064970129054354E-2</v>
          </cell>
          <cell r="CM103">
            <v>0.26740488001263013</v>
          </cell>
          <cell r="CN103">
            <v>0.21077689567699789</v>
          </cell>
          <cell r="CO103">
            <v>9.0090699423659108E-3</v>
          </cell>
          <cell r="CP103">
            <v>-0.1922360138511332</v>
          </cell>
          <cell r="CQ103">
            <v>-0.16507975035944844</v>
          </cell>
          <cell r="CR103">
            <v>-0.20566892079094579</v>
          </cell>
          <cell r="CS103">
            <v>3.5579932432625617E-2</v>
          </cell>
          <cell r="CT103">
            <v>-0.26861476122557792</v>
          </cell>
          <cell r="CU103">
            <v>0.24555455413788002</v>
          </cell>
          <cell r="CV103">
            <v>5.5948073932533107E-2</v>
          </cell>
          <cell r="CW103">
            <v>-0.11356400711065406</v>
          </cell>
          <cell r="CX103">
            <v>0.19134170815333837</v>
          </cell>
          <cell r="CY103">
            <v>0.46060586678696441</v>
          </cell>
          <cell r="CZ103">
            <v>-0.13291845972148425</v>
          </cell>
          <cell r="DA103">
            <v>-0.11411330676742099</v>
          </cell>
          <cell r="DB103">
            <v>0.10919929196499201</v>
          </cell>
          <cell r="DC103">
            <v>0.59215586901278305</v>
          </cell>
          <cell r="DD103">
            <v>0.13964346598144142</v>
          </cell>
          <cell r="DE103">
            <v>-0.21605969642580475</v>
          </cell>
          <cell r="DF103">
            <v>-0.26826398659467943</v>
          </cell>
          <cell r="DG103">
            <v>1.9048194970694411E-2</v>
          </cell>
          <cell r="DH103">
            <v>4.0671039730927783E-2</v>
          </cell>
          <cell r="DI103">
            <v>-2.9413885206293341E-2</v>
          </cell>
          <cell r="DJ103">
            <v>4.380262265839284E-2</v>
          </cell>
          <cell r="DK103">
            <v>-2.5317807984289897E-2</v>
          </cell>
          <cell r="DL103">
            <v>-3.3522692038643678E-2</v>
          </cell>
          <cell r="DM103">
            <v>-6.252035698133393E-2</v>
          </cell>
          <cell r="DN103">
            <v>-1.6260520871780405E-2</v>
          </cell>
          <cell r="DO103">
            <v>-1.2371291802546718E-2</v>
          </cell>
          <cell r="DP103">
            <v>-7.3150881635615228E-2</v>
          </cell>
          <cell r="DQ103">
            <v>8.1415391485508637E-2</v>
          </cell>
          <cell r="DR103">
            <v>0.19051832399813301</v>
          </cell>
          <cell r="DS103">
            <v>-1.0256500167188997E-2</v>
          </cell>
          <cell r="DT103">
            <v>6.0018009726252951E-2</v>
          </cell>
          <cell r="DU103">
            <v>-0.13491931789937064</v>
          </cell>
          <cell r="DV103">
            <v>-0.35034580888708483</v>
          </cell>
          <cell r="DW103">
            <v>7.4933829027118204E-2</v>
          </cell>
          <cell r="DX103">
            <v>3.8282186571016966E-2</v>
          </cell>
          <cell r="DY103">
            <v>-0.16058762802838886</v>
          </cell>
          <cell r="DZ103">
            <v>-0.35967202797096043</v>
          </cell>
          <cell r="EA103">
            <v>-0.71389812466498426</v>
          </cell>
          <cell r="EB103">
            <v>-3.9478810973787463E-2</v>
          </cell>
          <cell r="EC103">
            <v>-9.4974665625703586E-2</v>
          </cell>
          <cell r="ED103">
            <v>8.4856535460119051E-2</v>
          </cell>
          <cell r="EE103">
            <v>-7.0204258673248573E-2</v>
          </cell>
          <cell r="EF103">
            <v>-7.1593653187008818E-2</v>
          </cell>
        </row>
        <row r="104">
          <cell r="C104">
            <v>-8.8795498783131199E-2</v>
          </cell>
          <cell r="D104">
            <v>-8.5713518274029857E-2</v>
          </cell>
          <cell r="E104">
            <v>-0.16000435507871902</v>
          </cell>
          <cell r="F104">
            <v>-0.34564661289725418</v>
          </cell>
          <cell r="G104">
            <v>-0.2312407615468291</v>
          </cell>
          <cell r="H104">
            <v>-7.598590697792211E-2</v>
          </cell>
          <cell r="I104">
            <v>-0.47351857135318015</v>
          </cell>
          <cell r="J104">
            <v>-0.16833531481921463</v>
          </cell>
          <cell r="K104">
            <v>-0.10536051565782628</v>
          </cell>
          <cell r="L104">
            <v>-0.55177622737908605</v>
          </cell>
          <cell r="M104">
            <v>0.18713311379117664</v>
          </cell>
          <cell r="N104">
            <v>0.58778666490211906</v>
          </cell>
          <cell r="O104">
            <v>0.24221969837502347</v>
          </cell>
          <cell r="P104">
            <v>-1.1696039763191187E-2</v>
          </cell>
          <cell r="Q104">
            <v>-0.3483066942682157</v>
          </cell>
          <cell r="R104">
            <v>4.8790164169432049E-2</v>
          </cell>
          <cell r="S104">
            <v>-0.24318430219765574</v>
          </cell>
          <cell r="T104">
            <v>-0.10221656516785847</v>
          </cell>
          <cell r="U104">
            <v>9.2043537454807908E-2</v>
          </cell>
          <cell r="V104">
            <v>-0.25746829385528436</v>
          </cell>
          <cell r="W104">
            <v>-0.14799681425288003</v>
          </cell>
          <cell r="X104">
            <v>1.2195273093818206E-2</v>
          </cell>
          <cell r="Y104">
            <v>0.29221722761717217</v>
          </cell>
          <cell r="Z104">
            <v>0.20025925748062201</v>
          </cell>
          <cell r="AA104">
            <v>-0.17347194151697215</v>
          </cell>
          <cell r="AB104">
            <v>0.30352506976516985</v>
          </cell>
          <cell r="AC104">
            <v>3.9845908547199563E-2</v>
          </cell>
          <cell r="AD104">
            <v>-9.8440072813252649E-2</v>
          </cell>
          <cell r="AE104">
            <v>-0.15443807744383631</v>
          </cell>
          <cell r="AF104">
            <v>5.4808236494995159E-2</v>
          </cell>
          <cell r="AG104">
            <v>-3.8839833316264012E-2</v>
          </cell>
          <cell r="AH104">
            <v>-0.29496928588546534</v>
          </cell>
          <cell r="AI104">
            <v>0.11066556788751958</v>
          </cell>
          <cell r="AJ104">
            <v>0.16632121544751352</v>
          </cell>
          <cell r="AK104">
            <v>-3.6965194233471471E-2</v>
          </cell>
          <cell r="AL104">
            <v>0.18475930830589432</v>
          </cell>
          <cell r="AM104">
            <v>0.33647223662121301</v>
          </cell>
          <cell r="AN104">
            <v>-0.12557730738320239</v>
          </cell>
          <cell r="AO104">
            <v>-8.062973440010919E-2</v>
          </cell>
          <cell r="AP104">
            <v>0.18104848214715641</v>
          </cell>
          <cell r="AQ104">
            <v>1.8928009885518859E-2</v>
          </cell>
          <cell r="AR104">
            <v>0</v>
          </cell>
          <cell r="AS104">
            <v>-0.13353139262452263</v>
          </cell>
          <cell r="AT104">
            <v>-5.129329438755046E-2</v>
          </cell>
          <cell r="AU104">
            <v>0.11359717772370537</v>
          </cell>
          <cell r="AV104">
            <v>0.1665376890926927</v>
          </cell>
          <cell r="AW104">
            <v>0.12282082968634037</v>
          </cell>
          <cell r="AX104">
            <v>2.9705154413915909E-2</v>
          </cell>
          <cell r="AY104">
            <v>1.9324272826402842E-2</v>
          </cell>
          <cell r="AZ104">
            <v>1.8957913744614207E-2</v>
          </cell>
          <cell r="BA104">
            <v>0.13587605958377666</v>
          </cell>
          <cell r="BB104">
            <v>7.4985806884562814E-2</v>
          </cell>
          <cell r="BC104">
            <v>-0.12541666051145461</v>
          </cell>
          <cell r="BD104">
            <v>4.3010818993907017E-3</v>
          </cell>
          <cell r="BE104">
            <v>6.2390292599281583E-2</v>
          </cell>
          <cell r="BF104">
            <v>4.0241502997253268E-3</v>
          </cell>
          <cell r="BG104">
            <v>-1.6194685919980606E-2</v>
          </cell>
          <cell r="BH104">
            <v>-6.7536206990487346E-2</v>
          </cell>
          <cell r="BI104">
            <v>8.3730892910467952E-2</v>
          </cell>
          <cell r="BJ104">
            <v>-1.2121360532344737E-2</v>
          </cell>
          <cell r="BK104">
            <v>3.593200922606337E-2</v>
          </cell>
          <cell r="BL104">
            <v>-7.3203404023295046E-2</v>
          </cell>
          <cell r="BM104">
            <v>-0.3572778984339367</v>
          </cell>
          <cell r="BN104">
            <v>-9.3502405886270235E-2</v>
          </cell>
          <cell r="BO104">
            <v>0.17789677081359892</v>
          </cell>
          <cell r="BP104">
            <v>-5.7027993233307914E-2</v>
          </cell>
          <cell r="BQ104">
            <v>-7.4288559061661832E-2</v>
          </cell>
          <cell r="BR104">
            <v>-0.29317543086788872</v>
          </cell>
          <cell r="BS104">
            <v>1.0118130165584466E-2</v>
          </cell>
          <cell r="BT104">
            <v>-1.8628819833493324E-2</v>
          </cell>
          <cell r="BU104">
            <v>0.15488301233893362</v>
          </cell>
          <cell r="BV104">
            <v>-8.7144488470691575E-2</v>
          </cell>
          <cell r="BW104">
            <v>-4.4088772984649124E-2</v>
          </cell>
          <cell r="BX104">
            <v>-3.915393741955818E-2</v>
          </cell>
          <cell r="BY104">
            <v>4.9120797334950318E-2</v>
          </cell>
          <cell r="BZ104">
            <v>1.1503824481484713E-2</v>
          </cell>
          <cell r="CA104">
            <v>-7.6372978784574094E-2</v>
          </cell>
          <cell r="CB104">
            <v>-6.7482297181584605E-2</v>
          </cell>
          <cell r="CC104">
            <v>-4.6340337258701965E-2</v>
          </cell>
          <cell r="CD104">
            <v>9.6028570639818553E-2</v>
          </cell>
          <cell r="CE104">
            <v>0.18022480598833956</v>
          </cell>
          <cell r="CF104">
            <v>0.18307090115273553</v>
          </cell>
          <cell r="CG104">
            <v>0.65367674833931566</v>
          </cell>
          <cell r="CH104">
            <v>3.8221212820197671E-2</v>
          </cell>
          <cell r="CI104">
            <v>-3.1298930089277044E-3</v>
          </cell>
          <cell r="CJ104">
            <v>3.1298930089277868E-3</v>
          </cell>
          <cell r="CK104">
            <v>6.9409451372167599E-2</v>
          </cell>
          <cell r="CL104">
            <v>-6.9409451372167613E-2</v>
          </cell>
          <cell r="CM104">
            <v>0.25027221870246241</v>
          </cell>
          <cell r="CN104">
            <v>0.13626487952018318</v>
          </cell>
          <cell r="CO104">
            <v>-9.573489843462106E-2</v>
          </cell>
          <cell r="CP104">
            <v>-9.8117855958523362E-2</v>
          </cell>
          <cell r="CQ104">
            <v>-0.18335301640061685</v>
          </cell>
          <cell r="CR104">
            <v>-0.36600627136761665</v>
          </cell>
          <cell r="CS104">
            <v>-4.5670036833188321E-2</v>
          </cell>
          <cell r="CT104">
            <v>-9.8117855958523362E-2</v>
          </cell>
          <cell r="CU104">
            <v>0.26947610795520843</v>
          </cell>
          <cell r="CV104">
            <v>1.5625317903081033E-2</v>
          </cell>
          <cell r="CW104">
            <v>1.5384918839479456E-2</v>
          </cell>
          <cell r="CX104">
            <v>0.16822779371809515</v>
          </cell>
          <cell r="CY104">
            <v>-0.19139485299962947</v>
          </cell>
          <cell r="CZ104">
            <v>-1.5748356968139282E-2</v>
          </cell>
          <cell r="DA104">
            <v>-0.1495317339709637</v>
          </cell>
          <cell r="DB104">
            <v>-0.33132422010381168</v>
          </cell>
          <cell r="DC104">
            <v>8.1325581486425561E-2</v>
          </cell>
          <cell r="DD104">
            <v>7.0755012162002804E-3</v>
          </cell>
          <cell r="DE104">
            <v>-7.8183880155970858E-2</v>
          </cell>
          <cell r="DF104">
            <v>-0.11714791337399859</v>
          </cell>
          <cell r="DG104">
            <v>3.2328887115360069E-2</v>
          </cell>
          <cell r="DH104">
            <v>0.24638451535366043</v>
          </cell>
          <cell r="DI104">
            <v>0.1502822030493379</v>
          </cell>
          <cell r="DJ104">
            <v>4.5462374076757413E-2</v>
          </cell>
          <cell r="DK104">
            <v>-0.10783270480321536</v>
          </cell>
          <cell r="DL104">
            <v>0.11226730187108121</v>
          </cell>
          <cell r="DM104">
            <v>-4.5256591588120829E-2</v>
          </cell>
          <cell r="DN104">
            <v>-6.2072428642377719E-2</v>
          </cell>
          <cell r="DO104">
            <v>9.3965792418331515E-2</v>
          </cell>
          <cell r="DP104">
            <v>-4.5879605750693664E-2</v>
          </cell>
          <cell r="DQ104">
            <v>4.5879605750693657E-2</v>
          </cell>
          <cell r="DR104">
            <v>-3.1893363775953733E-2</v>
          </cell>
          <cell r="DS104">
            <v>-5.7158413839948755E-2</v>
          </cell>
          <cell r="DT104">
            <v>0.11560200971002327</v>
          </cell>
          <cell r="DU104">
            <v>0.18667886216291046</v>
          </cell>
          <cell r="DV104">
            <v>-4.4451762570833921E-2</v>
          </cell>
          <cell r="DW104">
            <v>1.5037877364540502E-2</v>
          </cell>
          <cell r="DX104">
            <v>0.26979924295500907</v>
          </cell>
          <cell r="DY104">
            <v>-0.1840324211975842</v>
          </cell>
          <cell r="DZ104">
            <v>2.0339684237122783E-2</v>
          </cell>
          <cell r="EA104">
            <v>-2.3770219333911959E-2</v>
          </cell>
          <cell r="EB104">
            <v>-3.4968597837746737E-2</v>
          </cell>
          <cell r="EC104">
            <v>5.873881717165861E-2</v>
          </cell>
          <cell r="ED104">
            <v>3.9478810973787422E-2</v>
          </cell>
          <cell r="EE104">
            <v>-8.0580486659339312E-2</v>
          </cell>
          <cell r="EF104">
            <v>1.7331456351639941E-2</v>
          </cell>
        </row>
        <row r="105">
          <cell r="C105">
            <v>-2.7249642447375474E-2</v>
          </cell>
          <cell r="D105">
            <v>2.1858793812499017E-2</v>
          </cell>
          <cell r="E105">
            <v>-5.8431083435843058E-2</v>
          </cell>
          <cell r="F105">
            <v>4.4825431380064465E-2</v>
          </cell>
          <cell r="G105">
            <v>-0.30147539458411682</v>
          </cell>
          <cell r="H105">
            <v>0.16362942378180212</v>
          </cell>
          <cell r="I105">
            <v>-0.20522332108063918</v>
          </cell>
          <cell r="J105">
            <v>-7.6189138357546413E-2</v>
          </cell>
          <cell r="K105">
            <v>-2.1053409197832381E-2</v>
          </cell>
          <cell r="L105">
            <v>-0.22847689728957243</v>
          </cell>
          <cell r="M105">
            <v>0.21130909366720696</v>
          </cell>
          <cell r="N105">
            <v>3.4045841409717066E-2</v>
          </cell>
          <cell r="O105">
            <v>0</v>
          </cell>
          <cell r="P105">
            <v>-0.11048753690965918</v>
          </cell>
          <cell r="Q105">
            <v>-0.15648986218043048</v>
          </cell>
          <cell r="R105">
            <v>-0.19220631602649671</v>
          </cell>
          <cell r="S105">
            <v>-9.9834439841832625E-3</v>
          </cell>
          <cell r="T105">
            <v>-0.25802586286889284</v>
          </cell>
          <cell r="U105">
            <v>4.6520015634892699E-2</v>
          </cell>
          <cell r="V105">
            <v>0.13868338753395082</v>
          </cell>
          <cell r="W105">
            <v>-5.546708151287251E-2</v>
          </cell>
          <cell r="X105">
            <v>0.19616696361600766</v>
          </cell>
          <cell r="Y105">
            <v>3.6813973122716399E-2</v>
          </cell>
          <cell r="Z105">
            <v>-3.6813973122716434E-2</v>
          </cell>
          <cell r="AA105">
            <v>-3.8221212820197741E-2</v>
          </cell>
          <cell r="AB105">
            <v>0.18879407129957215</v>
          </cell>
          <cell r="AC105">
            <v>-3.2789822822990956E-2</v>
          </cell>
          <cell r="AD105">
            <v>-8.701137698962981E-2</v>
          </cell>
          <cell r="AE105">
            <v>4.1549002912872481E-2</v>
          </cell>
          <cell r="AF105">
            <v>1.1560822401076006E-2</v>
          </cell>
          <cell r="AG105">
            <v>-0.13517477836825259</v>
          </cell>
          <cell r="AH105">
            <v>-7.512063046810806E-2</v>
          </cell>
          <cell r="AI105">
            <v>-6.9753038760348968E-2</v>
          </cell>
          <cell r="AJ105">
            <v>4.8246833539385532E-2</v>
          </cell>
          <cell r="AK105">
            <v>0.1353413478697621</v>
          </cell>
          <cell r="AL105">
            <v>5.5398779389788169E-2</v>
          </cell>
          <cell r="AM105">
            <v>-0.16923392203858684</v>
          </cell>
          <cell r="AN105">
            <v>-1.4285957247476428E-2</v>
          </cell>
          <cell r="AO105">
            <v>-0.23399356733827556</v>
          </cell>
          <cell r="AP105">
            <v>2.2472855852058576E-2</v>
          </cell>
          <cell r="AQ105">
            <v>9.732834396056203E-2</v>
          </cell>
          <cell r="AR105">
            <v>-2.8631812674327153E-2</v>
          </cell>
          <cell r="AS105">
            <v>-4.6717624567459683E-2</v>
          </cell>
          <cell r="AT105">
            <v>-2.197890671877523E-2</v>
          </cell>
          <cell r="AU105">
            <v>4.4345970678657748E-3</v>
          </cell>
          <cell r="AV105">
            <v>3.4786116085415389E-2</v>
          </cell>
          <cell r="AW105">
            <v>4.1847109935500504E-2</v>
          </cell>
          <cell r="AX105">
            <v>5.5791359628415721E-2</v>
          </cell>
          <cell r="AY105">
            <v>-3.883500026397633E-3</v>
          </cell>
          <cell r="AZ105">
            <v>-0.11535408134098021</v>
          </cell>
          <cell r="BA105">
            <v>-7.2429837844814465E-2</v>
          </cell>
          <cell r="BB105">
            <v>-8.3177506478907814E-2</v>
          </cell>
          <cell r="BC105">
            <v>-5.2367985517315925E-2</v>
          </cell>
          <cell r="BD105">
            <v>8.7459305328586007E-2</v>
          </cell>
          <cell r="BE105">
            <v>-5.0515790136901835E-2</v>
          </cell>
          <cell r="BF105">
            <v>-5.320403606346457E-2</v>
          </cell>
          <cell r="BG105">
            <v>-5.0430853626892085E-2</v>
          </cell>
          <cell r="BH105">
            <v>-5.310982531394829E-2</v>
          </cell>
          <cell r="BI105">
            <v>0.13580154115906162</v>
          </cell>
          <cell r="BJ105">
            <v>-4.8790164169431945E-2</v>
          </cell>
          <cell r="BK105">
            <v>-1.1173300598125189E-2</v>
          </cell>
          <cell r="BL105">
            <v>-3.7783544128405733E-2</v>
          </cell>
          <cell r="BM105">
            <v>7.0935751445306061E-2</v>
          </cell>
          <cell r="BN105">
            <v>-6.5430985889358357E-3</v>
          </cell>
          <cell r="BO105">
            <v>9.9875038381155093E-2</v>
          </cell>
          <cell r="BP105">
            <v>-1.6974945790132558E-2</v>
          </cell>
          <cell r="BQ105">
            <v>3.0165935394257273E-3</v>
          </cell>
          <cell r="BR105">
            <v>8.5588008389961487E-2</v>
          </cell>
          <cell r="BS105">
            <v>-0.15954152846213462</v>
          </cell>
          <cell r="BT105">
            <v>-2.7398974188114388E-2</v>
          </cell>
          <cell r="BU105">
            <v>5.4067221270275793E-2</v>
          </cell>
          <cell r="BV105">
            <v>-5.2770571008438931E-3</v>
          </cell>
          <cell r="BW105">
            <v>-5.9963464767557172E-2</v>
          </cell>
          <cell r="BX105">
            <v>-1.2436565041008712E-2</v>
          </cell>
          <cell r="BY105">
            <v>0.11588514174830464</v>
          </cell>
          <cell r="BZ105">
            <v>1.008073052835695E-2</v>
          </cell>
          <cell r="CA105">
            <v>3.7405935737630978E-2</v>
          </cell>
          <cell r="CB105">
            <v>-4.8426244757879032E-3</v>
          </cell>
          <cell r="CC105">
            <v>0.11020314013361425</v>
          </cell>
          <cell r="CD105">
            <v>0</v>
          </cell>
          <cell r="CE105">
            <v>0.16772275737280198</v>
          </cell>
          <cell r="CF105">
            <v>7.3260400920728812E-3</v>
          </cell>
          <cell r="CG105">
            <v>0.17683206450918329</v>
          </cell>
          <cell r="CH105">
            <v>9.6143860552902152E-2</v>
          </cell>
          <cell r="CI105">
            <v>-1.6807118316381289E-2</v>
          </cell>
          <cell r="CJ105">
            <v>0.27703234453512293</v>
          </cell>
          <cell r="CK105">
            <v>0.16721878860819803</v>
          </cell>
          <cell r="CL105">
            <v>-1.8282044837449069E-2</v>
          </cell>
          <cell r="CM105">
            <v>0.16620217491407133</v>
          </cell>
          <cell r="CN105">
            <v>0.16657319982581539</v>
          </cell>
          <cell r="CO105">
            <v>0.38587409863099487</v>
          </cell>
          <cell r="CP105">
            <v>2.6620915405427895E-2</v>
          </cell>
          <cell r="CQ105">
            <v>-0.31071231972648017</v>
          </cell>
          <cell r="CR105">
            <v>7.7005289902701293E-2</v>
          </cell>
          <cell r="CS105">
            <v>0.16858456706377536</v>
          </cell>
          <cell r="CT105">
            <v>-0.15104025741286589</v>
          </cell>
          <cell r="CU105">
            <v>5.292240145434253E-2</v>
          </cell>
          <cell r="CV105">
            <v>-3.1416196233378928E-2</v>
          </cell>
          <cell r="CW105">
            <v>6.0874903384503895E-2</v>
          </cell>
          <cell r="CX105">
            <v>4.5973865976314636E-2</v>
          </cell>
          <cell r="CY105">
            <v>-8.2675232826742606E-2</v>
          </cell>
          <cell r="CZ105">
            <v>-0.11778303565638351</v>
          </cell>
          <cell r="DA105">
            <v>2.7651531330510164E-2</v>
          </cell>
          <cell r="DB105">
            <v>-0.36810363976235516</v>
          </cell>
          <cell r="DC105">
            <v>-0.15798945613442392</v>
          </cell>
          <cell r="DD105">
            <v>9.880058474409345E-2</v>
          </cell>
          <cell r="DE105">
            <v>3.0877238564439229E-2</v>
          </cell>
          <cell r="DF105">
            <v>-3.4367643504207769E-2</v>
          </cell>
          <cell r="DG105">
            <v>1.3889112160667093E-2</v>
          </cell>
          <cell r="DH105">
            <v>0.11548153866810409</v>
          </cell>
          <cell r="DI105">
            <v>0.1104168353249502</v>
          </cell>
          <cell r="DJ105">
            <v>-4.0707374771146949E-2</v>
          </cell>
          <cell r="DK105">
            <v>-7.2786386058282332E-2</v>
          </cell>
          <cell r="DL105">
            <v>2.735732921153371E-2</v>
          </cell>
          <cell r="DM105">
            <v>2.6628792346601503E-2</v>
          </cell>
          <cell r="DN105">
            <v>-0.12916139295340423</v>
          </cell>
          <cell r="DO105">
            <v>-2.8645598076964564E-2</v>
          </cell>
          <cell r="DP105">
            <v>1.0204170174241668E-2</v>
          </cell>
          <cell r="DQ105">
            <v>9.3616699297991934E-2</v>
          </cell>
          <cell r="DR105">
            <v>-0.17464692204084606</v>
          </cell>
          <cell r="DS105">
            <v>-5.6618893999507931E-2</v>
          </cell>
          <cell r="DT105">
            <v>6.9381145613359299E-2</v>
          </cell>
          <cell r="DU105">
            <v>-4.4451762570833921E-2</v>
          </cell>
          <cell r="DV105">
            <v>-0.23361485118150521</v>
          </cell>
          <cell r="DW105">
            <v>-9.6154586994418693E-3</v>
          </cell>
          <cell r="DX105">
            <v>0.29490232042526815</v>
          </cell>
          <cell r="DY105">
            <v>-0.10816219849906374</v>
          </cell>
          <cell r="DZ105">
            <v>-2.6397471851024812E-2</v>
          </cell>
          <cell r="EA105">
            <v>-6.8111425859145813E-2</v>
          </cell>
          <cell r="EB105">
            <v>-8.7411937780084686E-2</v>
          </cell>
          <cell r="EC105">
            <v>0.11778303565638346</v>
          </cell>
          <cell r="ED105">
            <v>-9.1684282689022081E-2</v>
          </cell>
          <cell r="EE105">
            <v>4.6729056993924231E-3</v>
          </cell>
          <cell r="EF105">
            <v>0.19044696423787166</v>
          </cell>
        </row>
        <row r="106">
          <cell r="C106">
            <v>-9.0498355199179273E-3</v>
          </cell>
          <cell r="D106">
            <v>2.6907452919924402E-2</v>
          </cell>
          <cell r="E106">
            <v>-0.1894263824176993</v>
          </cell>
          <cell r="F106">
            <v>0.21130909366720696</v>
          </cell>
          <cell r="G106">
            <v>-0.13911280246271784</v>
          </cell>
          <cell r="H106">
            <v>0.29140647154276322</v>
          </cell>
          <cell r="I106">
            <v>-0.29140647154276328</v>
          </cell>
          <cell r="J106">
            <v>-7.2196291204489269E-2</v>
          </cell>
          <cell r="K106">
            <v>-0.20067069546215111</v>
          </cell>
          <cell r="L106">
            <v>-0.11411330676742111</v>
          </cell>
          <cell r="M106">
            <v>-5.6512210263342334E-2</v>
          </cell>
          <cell r="N106">
            <v>0.18361271255757444</v>
          </cell>
          <cell r="O106">
            <v>0.14396068892150835</v>
          </cell>
          <cell r="P106">
            <v>1.1111225425070849E-2</v>
          </cell>
          <cell r="Q106">
            <v>-0.23915503155712062</v>
          </cell>
          <cell r="R106">
            <v>-9.1807549253122858E-2</v>
          </cell>
          <cell r="S106">
            <v>-0.21357410029805904</v>
          </cell>
          <cell r="T106">
            <v>-9.5694510161506725E-3</v>
          </cell>
          <cell r="U106">
            <v>1.4320053774748471E-2</v>
          </cell>
          <cell r="V106">
            <v>-0.23987034511952324</v>
          </cell>
          <cell r="W106">
            <v>-7.5035185942914084E-2</v>
          </cell>
          <cell r="X106">
            <v>0.19948936041632001</v>
          </cell>
          <cell r="Y106">
            <v>0.11066556788751938</v>
          </cell>
          <cell r="Z106">
            <v>0.30186670744373728</v>
          </cell>
          <cell r="AA106">
            <v>-4.685541728150508E-2</v>
          </cell>
          <cell r="AB106">
            <v>-3.6968618813262031E-3</v>
          </cell>
          <cell r="AC106">
            <v>0.12516314295400599</v>
          </cell>
          <cell r="AD106">
            <v>0.42488319396526592</v>
          </cell>
          <cell r="AE106">
            <v>0.13939026424413761</v>
          </cell>
          <cell r="AF106">
            <v>-3.4029748586311373E-2</v>
          </cell>
          <cell r="AG106">
            <v>-5.9423420470800764E-2</v>
          </cell>
          <cell r="AH106">
            <v>-3.3198069409595861E-2</v>
          </cell>
          <cell r="AI106">
            <v>0.26203964183844336</v>
          </cell>
          <cell r="AJ106">
            <v>-9.5310179804324893E-2</v>
          </cell>
          <cell r="AK106">
            <v>0.11460338273900376</v>
          </cell>
          <cell r="AL106">
            <v>4.6664764857118624E-2</v>
          </cell>
          <cell r="AM106">
            <v>-4.9854560225218565E-2</v>
          </cell>
          <cell r="AN106">
            <v>9.5390230467589099E-3</v>
          </cell>
          <cell r="AO106">
            <v>-7.2162446248230538E-2</v>
          </cell>
          <cell r="AP106">
            <v>0.17149215486374564</v>
          </cell>
          <cell r="AQ106">
            <v>-8.0520376658018686E-2</v>
          </cell>
          <cell r="AR106">
            <v>0.10877084294387052</v>
          </cell>
          <cell r="AS106">
            <v>-6.3239458135916984E-2</v>
          </cell>
          <cell r="AT106">
            <v>-5.1761934558589573E-2</v>
          </cell>
          <cell r="AU106">
            <v>8.1003784153087038E-2</v>
          </cell>
          <cell r="AV106">
            <v>-3.8183786970158881E-2</v>
          </cell>
          <cell r="AW106">
            <v>2.0741484306816372E-2</v>
          </cell>
          <cell r="AX106">
            <v>5.8479698824228992E-3</v>
          </cell>
          <cell r="AY106">
            <v>9.7163748453647877E-2</v>
          </cell>
          <cell r="AZ106">
            <v>0.20283285846664639</v>
          </cell>
          <cell r="BA106">
            <v>-8.3287707816863565E-2</v>
          </cell>
          <cell r="BB106">
            <v>-5.3024468308220433E-2</v>
          </cell>
          <cell r="BC106">
            <v>2.6863642269548252E-2</v>
          </cell>
          <cell r="BD106">
            <v>1.197619104671562E-2</v>
          </cell>
          <cell r="BE106">
            <v>0</v>
          </cell>
          <cell r="BF106">
            <v>-4.6293283970844749E-2</v>
          </cell>
          <cell r="BG106">
            <v>-0.11622564552693004</v>
          </cell>
          <cell r="BH106">
            <v>2.2161571802852349E-2</v>
          </cell>
          <cell r="BI106">
            <v>3.2347833865519343E-2</v>
          </cell>
          <cell r="BJ106">
            <v>-4.8922798959731985E-2</v>
          </cell>
          <cell r="BK106">
            <v>2.7816429618767705E-3</v>
          </cell>
          <cell r="BL106">
            <v>-1.3986241974739839E-2</v>
          </cell>
          <cell r="BM106">
            <v>2.3661507498158228E-2</v>
          </cell>
          <cell r="BN106">
            <v>-6.0968559910968834E-2</v>
          </cell>
          <cell r="BO106">
            <v>4.8511651425673583E-2</v>
          </cell>
          <cell r="BP106">
            <v>-0.15322260551470437</v>
          </cell>
          <cell r="BQ106">
            <v>4.1341340156441329E-2</v>
          </cell>
          <cell r="BR106">
            <v>-0.13130867555027087</v>
          </cell>
          <cell r="BS106">
            <v>5.3144500634926669E-3</v>
          </cell>
          <cell r="BT106">
            <v>3.5273405179684406E-3</v>
          </cell>
          <cell r="BU106">
            <v>8.5983853963444795E-2</v>
          </cell>
          <cell r="BV106">
            <v>-6.5077169144131017E-2</v>
          </cell>
          <cell r="BW106">
            <v>-2.6202372394024072E-2</v>
          </cell>
          <cell r="BX106">
            <v>1.2313260233357106E-2</v>
          </cell>
          <cell r="BY106">
            <v>6.4319965787559052E-2</v>
          </cell>
          <cell r="BZ106">
            <v>-8.5522173438162E-2</v>
          </cell>
          <cell r="CA106">
            <v>-1.6201974576280372E-2</v>
          </cell>
          <cell r="CB106">
            <v>-9.5128708068049725E-2</v>
          </cell>
          <cell r="CC106">
            <v>-0.11404750647129593</v>
          </cell>
          <cell r="CD106">
            <v>7.3308675492192388E-2</v>
          </cell>
          <cell r="CE106">
            <v>3.2722755990867547E-2</v>
          </cell>
          <cell r="CF106">
            <v>-6.4404391970982938E-2</v>
          </cell>
          <cell r="CG106">
            <v>4.202298977484787E-2</v>
          </cell>
          <cell r="CH106">
            <v>4.1067819526532812E-3</v>
          </cell>
          <cell r="CI106">
            <v>9.3818755217654912E-2</v>
          </cell>
          <cell r="CJ106">
            <v>7.8893942469662942E-2</v>
          </cell>
          <cell r="CK106">
            <v>-8.0761356644458465E-2</v>
          </cell>
          <cell r="CL106">
            <v>-2.651670514263961E-2</v>
          </cell>
          <cell r="CM106">
            <v>7.397086376932932E-2</v>
          </cell>
          <cell r="CN106">
            <v>2.1164811192043116E-2</v>
          </cell>
          <cell r="CO106">
            <v>-0.16467709281424567</v>
          </cell>
          <cell r="CP106">
            <v>5.7958276763242278E-2</v>
          </cell>
          <cell r="CQ106">
            <v>-2.1590632592367612E-2</v>
          </cell>
          <cell r="CR106">
            <v>-6.9843573367264322E-2</v>
          </cell>
          <cell r="CS106">
            <v>-2.5863510589919352E-2</v>
          </cell>
          <cell r="CT106">
            <v>-3.555930203648669E-2</v>
          </cell>
          <cell r="CU106">
            <v>2.8987536873252187E-2</v>
          </cell>
          <cell r="CV106">
            <v>2.8170876966696224E-2</v>
          </cell>
          <cell r="CW106">
            <v>-2.1390382487493074E-3</v>
          </cell>
          <cell r="CX106">
            <v>-4.6010305648833252E-2</v>
          </cell>
          <cell r="CY106">
            <v>-0.24811647224558983</v>
          </cell>
          <cell r="CZ106">
            <v>-0.11563018229528232</v>
          </cell>
          <cell r="DA106">
            <v>6.4308903302903314E-3</v>
          </cell>
          <cell r="DB106">
            <v>-0.27494304667435121</v>
          </cell>
          <cell r="DC106">
            <v>-7.4432594782769659E-2</v>
          </cell>
          <cell r="DD106">
            <v>-1.373019281190202E-2</v>
          </cell>
          <cell r="DE106">
            <v>-0.10587267956146743</v>
          </cell>
          <cell r="DF106">
            <v>1.4242356715543168E-2</v>
          </cell>
          <cell r="DG106">
            <v>1.5037877364540502E-2</v>
          </cell>
          <cell r="DH106">
            <v>0.26503959570202096</v>
          </cell>
          <cell r="DI106">
            <v>0.22161566713615666</v>
          </cell>
          <cell r="DJ106">
            <v>0.29908470454959252</v>
          </cell>
          <cell r="DK106">
            <v>-0.10259287016240845</v>
          </cell>
          <cell r="DL106">
            <v>7.2671190297359078E-2</v>
          </cell>
          <cell r="DM106">
            <v>9.3023926623136306E-3</v>
          </cell>
          <cell r="DN106">
            <v>0.22684041319553583</v>
          </cell>
          <cell r="DO106">
            <v>0.10166365377650005</v>
          </cell>
          <cell r="DP106">
            <v>0.46163537957521894</v>
          </cell>
          <cell r="DQ106">
            <v>3.9139908337270164E-2</v>
          </cell>
          <cell r="DR106">
            <v>-0.2883556999612551</v>
          </cell>
          <cell r="DS106">
            <v>0.19304552015693033</v>
          </cell>
          <cell r="DT106">
            <v>7.1803732128983666E-2</v>
          </cell>
          <cell r="DU106">
            <v>0.20245531999065672</v>
          </cell>
          <cell r="DV106">
            <v>-6.8148633361671027E-2</v>
          </cell>
          <cell r="DW106">
            <v>4.7670102018130225E-2</v>
          </cell>
          <cell r="DX106">
            <v>-9.3931819834203623E-2</v>
          </cell>
          <cell r="DY106">
            <v>8.7011376989629893E-2</v>
          </cell>
          <cell r="DZ106">
            <v>0.20915730933946983</v>
          </cell>
          <cell r="EA106">
            <v>-4.6117682094965591E-2</v>
          </cell>
          <cell r="EB106">
            <v>-8.8889474172459283E-3</v>
          </cell>
          <cell r="EC106">
            <v>-4.8790164169432056E-2</v>
          </cell>
          <cell r="ED106">
            <v>-3.1748698314580298E-2</v>
          </cell>
          <cell r="EE106">
            <v>0.10115814968674798</v>
          </cell>
          <cell r="EF106">
            <v>-5.8479698824229886E-3</v>
          </cell>
        </row>
        <row r="107">
          <cell r="C107">
            <v>-1.5267472130788421E-2</v>
          </cell>
          <cell r="D107">
            <v>0</v>
          </cell>
          <cell r="E107">
            <v>-0.16402836374662924</v>
          </cell>
          <cell r="F107">
            <v>-4.6376161790150743E-2</v>
          </cell>
          <cell r="G107">
            <v>-0.18739770982581527</v>
          </cell>
          <cell r="H107">
            <v>-0.12160713209478687</v>
          </cell>
          <cell r="I107">
            <v>-0.51948368650910526</v>
          </cell>
          <cell r="J107">
            <v>-1.4598799421152749E-2</v>
          </cell>
          <cell r="K107">
            <v>-4.5120435280469544E-2</v>
          </cell>
          <cell r="L107">
            <v>-8.4218079084017114E-2</v>
          </cell>
          <cell r="M107">
            <v>0.15832605123773907</v>
          </cell>
          <cell r="N107">
            <v>0.1521077781974581</v>
          </cell>
          <cell r="O107">
            <v>0.13199647290643898</v>
          </cell>
          <cell r="P107">
            <v>0.23383884043095771</v>
          </cell>
          <cell r="Q107">
            <v>-0.1662806894196667</v>
          </cell>
          <cell r="R107">
            <v>-2.0305266160745569E-2</v>
          </cell>
          <cell r="S107">
            <v>4.0206420478040607E-2</v>
          </cell>
          <cell r="T107">
            <v>-0.2380321638079605</v>
          </cell>
          <cell r="U107">
            <v>-3.8221212820197741E-2</v>
          </cell>
          <cell r="V107">
            <v>-0.15415067982725836</v>
          </cell>
          <cell r="W107">
            <v>0.1008046991219657</v>
          </cell>
          <cell r="X107">
            <v>0.24214005200486496</v>
          </cell>
          <cell r="Y107">
            <v>0.23383884043095771</v>
          </cell>
          <cell r="Z107">
            <v>-2.1506205220963619E-2</v>
          </cell>
          <cell r="AA107">
            <v>4.3384015985981411E-3</v>
          </cell>
          <cell r="AB107">
            <v>0.14483094787845585</v>
          </cell>
          <cell r="AC107">
            <v>0.29048712337938964</v>
          </cell>
          <cell r="AD107">
            <v>0.22258317024042498</v>
          </cell>
          <cell r="AE107">
            <v>-6.7491819749285614E-3</v>
          </cell>
          <cell r="AF107">
            <v>3.3299414069049259E-2</v>
          </cell>
          <cell r="AG107">
            <v>-7.2429837844814465E-2</v>
          </cell>
          <cell r="AH107">
            <v>3.9130423775765019E-2</v>
          </cell>
          <cell r="AI107">
            <v>0.16025904153033746</v>
          </cell>
          <cell r="AJ107">
            <v>-1.9418085857101627E-2</v>
          </cell>
          <cell r="AK107">
            <v>8.4557388028062966E-2</v>
          </cell>
          <cell r="AL107">
            <v>7.7961541469711917E-2</v>
          </cell>
          <cell r="AM107">
            <v>-3.3901551675681339E-2</v>
          </cell>
          <cell r="AN107">
            <v>9.0596895352226647E-2</v>
          </cell>
          <cell r="AO107">
            <v>-6.5063593347061882E-2</v>
          </cell>
          <cell r="AP107">
            <v>9.6073830089622239E-2</v>
          </cell>
          <cell r="AQ107">
            <v>-7.9406777604410478E-2</v>
          </cell>
          <cell r="AR107">
            <v>4.8396540861850239E-2</v>
          </cell>
          <cell r="AS107">
            <v>-0.22906656961733179</v>
          </cell>
          <cell r="AT107">
            <v>-6.7579443689804383E-2</v>
          </cell>
          <cell r="AU107">
            <v>1.8888284520205859E-2</v>
          </cell>
          <cell r="AV107">
            <v>3.8740828316430616E-2</v>
          </cell>
          <cell r="AW107">
            <v>-4.7091607533850451E-2</v>
          </cell>
          <cell r="AX107">
            <v>-6.309169193264832E-3</v>
          </cell>
          <cell r="AY107">
            <v>1.8809331957496074E-2</v>
          </cell>
          <cell r="AZ107">
            <v>-7.076907088820715E-2</v>
          </cell>
          <cell r="BA107">
            <v>-0.16382697415779024</v>
          </cell>
          <cell r="BB107">
            <v>-7.3302819131159491E-2</v>
          </cell>
          <cell r="BC107">
            <v>-0.10067666634539991</v>
          </cell>
          <cell r="BD107">
            <v>-5.770831762064673E-2</v>
          </cell>
          <cell r="BE107">
            <v>-1.3289232118682765E-2</v>
          </cell>
          <cell r="BF107">
            <v>5.8458200486594149E-2</v>
          </cell>
          <cell r="BG107">
            <v>-5.845820048659417E-2</v>
          </cell>
          <cell r="BH107">
            <v>-3.4016885278254243E-2</v>
          </cell>
          <cell r="BI107">
            <v>6.0421059474765053E-2</v>
          </cell>
          <cell r="BJ107">
            <v>-3.2626456348162714E-3</v>
          </cell>
          <cell r="BK107">
            <v>-1.9802627296179754E-2</v>
          </cell>
          <cell r="BL107">
            <v>-0.12972910667478396</v>
          </cell>
          <cell r="BM107">
            <v>-9.3414444639425762E-2</v>
          </cell>
          <cell r="BN107">
            <v>-4.6916919787751719E-2</v>
          </cell>
          <cell r="BO107">
            <v>7.9706742610742606E-2</v>
          </cell>
          <cell r="BP107">
            <v>-0.11980119981262065</v>
          </cell>
          <cell r="BQ107">
            <v>-1.373019281190202E-2</v>
          </cell>
          <cell r="BR107">
            <v>-7.410797215372196E-2</v>
          </cell>
          <cell r="BS107">
            <v>5.5502784322687633E-2</v>
          </cell>
          <cell r="BT107">
            <v>3.2335380642936451E-2</v>
          </cell>
          <cell r="BU107">
            <v>-2.2753138371355394E-3</v>
          </cell>
          <cell r="BV107">
            <v>1.1325149357053503E-2</v>
          </cell>
          <cell r="BW107">
            <v>-8.9471402830492E-2</v>
          </cell>
          <cell r="BX107">
            <v>4.3380295630224962E-2</v>
          </cell>
          <cell r="BY107">
            <v>0.17284281283941083</v>
          </cell>
          <cell r="BZ107">
            <v>-0.12450198590512844</v>
          </cell>
          <cell r="CA107">
            <v>-1.1299555253933394E-2</v>
          </cell>
          <cell r="CB107">
            <v>-3.4685557987889984E-2</v>
          </cell>
          <cell r="CC107">
            <v>-4.5736009322684158E-2</v>
          </cell>
          <cell r="CD107">
            <v>-0.11747520126885176</v>
          </cell>
          <cell r="CE107">
            <v>0.21368063628068787</v>
          </cell>
          <cell r="CF107">
            <v>8.9803894861303066E-2</v>
          </cell>
          <cell r="CG107">
            <v>-6.1538655743782235E-3</v>
          </cell>
          <cell r="CH107">
            <v>-5.2810580903845293E-2</v>
          </cell>
          <cell r="CI107">
            <v>5.0750847940834641E-2</v>
          </cell>
          <cell r="CJ107">
            <v>-1.0362787035546547E-2</v>
          </cell>
          <cell r="CK107">
            <v>-4.2559614418795889E-2</v>
          </cell>
          <cell r="CL107">
            <v>2.1715535135079325E-3</v>
          </cell>
          <cell r="CM107">
            <v>6.9137474191273834E-2</v>
          </cell>
          <cell r="CN107">
            <v>0.12002972273936155</v>
          </cell>
          <cell r="CO107">
            <v>-0.18052783433992772</v>
          </cell>
          <cell r="CP107">
            <v>8.8444041991125419E-2</v>
          </cell>
          <cell r="CQ107">
            <v>-3.6076056473809535E-2</v>
          </cell>
          <cell r="CR107">
            <v>-0.12829730100092451</v>
          </cell>
          <cell r="CS107">
            <v>-1.6374634871790066E-2</v>
          </cell>
          <cell r="CT107">
            <v>-2.8710105882431253E-2</v>
          </cell>
          <cell r="CU107">
            <v>0.11020314013361425</v>
          </cell>
          <cell r="CV107">
            <v>2.3631604533277038E-2</v>
          </cell>
          <cell r="CW107">
            <v>-0.12899212019110345</v>
          </cell>
          <cell r="CX107">
            <v>7.2202479734870973E-3</v>
          </cell>
          <cell r="CY107">
            <v>-0.30623847421160433</v>
          </cell>
          <cell r="CZ107">
            <v>3.5203635192979699E-2</v>
          </cell>
          <cell r="DA107">
            <v>3.7041271680349076E-2</v>
          </cell>
          <cell r="DB107">
            <v>-0.29376111852816306</v>
          </cell>
          <cell r="DC107">
            <v>-8.0381518450960157E-2</v>
          </cell>
          <cell r="DD107">
            <v>-4.9671609797237601E-2</v>
          </cell>
          <cell r="DE107">
            <v>-5.7158413839948755E-2</v>
          </cell>
          <cell r="DF107">
            <v>5.7158413839948831E-2</v>
          </cell>
          <cell r="DG107">
            <v>9.69922659873097E-2</v>
          </cell>
          <cell r="DH107">
            <v>0.30228087187293368</v>
          </cell>
          <cell r="DI107">
            <v>0.2751819096875493</v>
          </cell>
          <cell r="DJ107">
            <v>7.056396371899272E-2</v>
          </cell>
          <cell r="DK107">
            <v>-0.19070827556105582</v>
          </cell>
          <cell r="DL107">
            <v>0.11541617064611732</v>
          </cell>
          <cell r="DM107">
            <v>-4.3590436074861849E-2</v>
          </cell>
          <cell r="DN107">
            <v>5.7708317620646772E-2</v>
          </cell>
          <cell r="DO107">
            <v>-7.0161778691933255E-2</v>
          </cell>
          <cell r="DP107">
            <v>0.32458662938723198</v>
          </cell>
          <cell r="DQ107">
            <v>3.6166404701885148E-3</v>
          </cell>
          <cell r="DR107">
            <v>-0.23494577637083766</v>
          </cell>
          <cell r="DS107">
            <v>7.0513784327658133E-2</v>
          </cell>
          <cell r="DT107">
            <v>9.337407077745849E-2</v>
          </cell>
          <cell r="DU107">
            <v>-6.4021858764931022E-2</v>
          </cell>
          <cell r="DV107">
            <v>-0.19563290143219408</v>
          </cell>
          <cell r="DW107">
            <v>0</v>
          </cell>
          <cell r="DX107">
            <v>6.0920173761840259E-2</v>
          </cell>
          <cell r="DY107">
            <v>-4.348511193973878E-2</v>
          </cell>
          <cell r="DZ107">
            <v>-3.7740327982847086E-2</v>
          </cell>
          <cell r="EA107">
            <v>-1.5504186535965312E-2</v>
          </cell>
          <cell r="EB107">
            <v>-6.4538521137571178E-2</v>
          </cell>
          <cell r="EC107">
            <v>0.10034797383428189</v>
          </cell>
          <cell r="ED107">
            <v>-5.952597931402686E-2</v>
          </cell>
          <cell r="EE107">
            <v>-9.2115288907805626E-2</v>
          </cell>
          <cell r="EF107">
            <v>8.7336799687544112E-3</v>
          </cell>
        </row>
        <row r="108">
          <cell r="C108">
            <v>0.11365931847252128</v>
          </cell>
          <cell r="D108">
            <v>-0.10138922588070702</v>
          </cell>
          <cell r="E108">
            <v>-0.11969034121265108</v>
          </cell>
          <cell r="F108">
            <v>-0.12814582269193006</v>
          </cell>
          <cell r="G108">
            <v>-0.43923197057898189</v>
          </cell>
          <cell r="H108">
            <v>4.1549002912872481E-2</v>
          </cell>
          <cell r="I108">
            <v>-0.34347343208019643</v>
          </cell>
          <cell r="J108">
            <v>-0.29316153821640645</v>
          </cell>
          <cell r="K108">
            <v>2.1739986636406038E-2</v>
          </cell>
          <cell r="L108">
            <v>-0.13199647290643893</v>
          </cell>
          <cell r="M108">
            <v>0.18436445842375485</v>
          </cell>
          <cell r="N108">
            <v>-4.1672696400568074E-2</v>
          </cell>
          <cell r="O108">
            <v>0.15718558352241235</v>
          </cell>
          <cell r="P108">
            <v>0.22677331936478853</v>
          </cell>
          <cell r="Q108">
            <v>-3.6904556935450979E-2</v>
          </cell>
          <cell r="R108">
            <v>-0.33122288073506911</v>
          </cell>
          <cell r="S108">
            <v>2.0726130517116952E-2</v>
          </cell>
          <cell r="T108">
            <v>-6.8992871486951435E-2</v>
          </cell>
          <cell r="U108">
            <v>6.3851471986532765E-2</v>
          </cell>
          <cell r="V108">
            <v>-0.18026182383094402</v>
          </cell>
          <cell r="W108">
            <v>-3.7740327982846968E-2</v>
          </cell>
          <cell r="X108">
            <v>0.10919929196499201</v>
          </cell>
          <cell r="Y108">
            <v>0.11905936001598837</v>
          </cell>
          <cell r="Z108">
            <v>2.0202707317519469E-2</v>
          </cell>
          <cell r="AA108">
            <v>2.4692612590371414E-2</v>
          </cell>
          <cell r="AB108">
            <v>0.16592774701827817</v>
          </cell>
          <cell r="AC108">
            <v>7.1743904858841315E-2</v>
          </cell>
          <cell r="AD108">
            <v>3.7740327982847113E-2</v>
          </cell>
          <cell r="AE108">
            <v>-0.11778303565638351</v>
          </cell>
          <cell r="AF108">
            <v>6.4538521137571164E-2</v>
          </cell>
          <cell r="AG108">
            <v>-0.13800567301944372</v>
          </cell>
          <cell r="AH108">
            <v>-7.9295602670537674E-2</v>
          </cell>
          <cell r="AI108">
            <v>7.0286532728171702E-2</v>
          </cell>
          <cell r="AJ108">
            <v>-4.1576426845740443E-2</v>
          </cell>
          <cell r="AK108">
            <v>0.1072455303535978</v>
          </cell>
          <cell r="AL108">
            <v>2.5105921131076261E-2</v>
          </cell>
          <cell r="AM108">
            <v>-4.2200354490376416E-2</v>
          </cell>
          <cell r="AN108">
            <v>9.0596895352226647E-2</v>
          </cell>
          <cell r="AO108">
            <v>8.6683239168801968E-2</v>
          </cell>
          <cell r="AP108">
            <v>0.23391564829612085</v>
          </cell>
          <cell r="AQ108">
            <v>-0.10854016857520601</v>
          </cell>
          <cell r="AR108">
            <v>4.9699668552272543E-2</v>
          </cell>
          <cell r="AS108">
            <v>-0.16430305129127629</v>
          </cell>
          <cell r="AT108">
            <v>-9.3526058010823476E-2</v>
          </cell>
          <cell r="AU108">
            <v>7.5507552508145101E-2</v>
          </cell>
          <cell r="AV108">
            <v>-6.7695012771351468E-2</v>
          </cell>
          <cell r="AW108">
            <v>7.7519768043179237E-3</v>
          </cell>
          <cell r="AX108">
            <v>7.4383720121827937E-2</v>
          </cell>
          <cell r="AY108">
            <v>0.14333976372304288</v>
          </cell>
          <cell r="AZ108">
            <v>6.1919702479209804E-3</v>
          </cell>
          <cell r="BA108">
            <v>0.11641035184441137</v>
          </cell>
          <cell r="BB108">
            <v>-0.11641035184441134</v>
          </cell>
          <cell r="BC108">
            <v>4.8202101817877686E-2</v>
          </cell>
          <cell r="BD108">
            <v>-2.3810648693718447E-2</v>
          </cell>
          <cell r="BE108">
            <v>0.10294796925244221</v>
          </cell>
          <cell r="BF108">
            <v>5.292240145434253E-2</v>
          </cell>
          <cell r="BG108">
            <v>-5.8372006221907094E-2</v>
          </cell>
          <cell r="BH108">
            <v>-2.2100347000666081E-2</v>
          </cell>
          <cell r="BI108">
            <v>7.0109566187026531E-2</v>
          </cell>
          <cell r="BJ108">
            <v>-1.5748356968139168E-2</v>
          </cell>
          <cell r="BK108">
            <v>7.6372978784573956E-2</v>
          </cell>
          <cell r="BL108">
            <v>-2.7330893716971189E-2</v>
          </cell>
          <cell r="BM108">
            <v>-4.3765027966759087E-2</v>
          </cell>
          <cell r="BN108">
            <v>-0.12903025974373108</v>
          </cell>
          <cell r="BO108">
            <v>2.6589454189239435E-2</v>
          </cell>
          <cell r="BP108">
            <v>-8.1988233579027667E-2</v>
          </cell>
          <cell r="BQ108">
            <v>0.29399124164504553</v>
          </cell>
          <cell r="BR108">
            <v>-0.11483925961237011</v>
          </cell>
          <cell r="BS108">
            <v>6.8992871486951629E-2</v>
          </cell>
          <cell r="BT108">
            <v>-9.0384061468269064E-2</v>
          </cell>
          <cell r="BU108">
            <v>1.3423020332140771E-2</v>
          </cell>
          <cell r="BV108">
            <v>-0.22314355131420971</v>
          </cell>
          <cell r="BW108">
            <v>6.6445427186685108E-3</v>
          </cell>
          <cell r="BX108">
            <v>3.2576170434612667E-2</v>
          </cell>
          <cell r="BY108">
            <v>0.14864102401628879</v>
          </cell>
          <cell r="BZ108">
            <v>-2.2347298691996774E-2</v>
          </cell>
          <cell r="CA108">
            <v>-9.4745367589365956E-2</v>
          </cell>
          <cell r="CB108">
            <v>-4.7703797957211302E-2</v>
          </cell>
          <cell r="CC108">
            <v>-0.1028302413998587</v>
          </cell>
          <cell r="CD108">
            <v>7.9764968468862621E-2</v>
          </cell>
          <cell r="CE108">
            <v>0.16833531481921474</v>
          </cell>
          <cell r="CF108">
            <v>-2.8573372444056E-2</v>
          </cell>
          <cell r="CG108">
            <v>8.0711380383172077E-2</v>
          </cell>
          <cell r="CH108">
            <v>-4.6520015634892699E-2</v>
          </cell>
          <cell r="CI108">
            <v>1.9418085857101516E-2</v>
          </cell>
          <cell r="CJ108">
            <v>-2.2223136784710124E-2</v>
          </cell>
          <cell r="CK108">
            <v>-3.7200283686090692E-2</v>
          </cell>
          <cell r="CL108">
            <v>-3.5612071788876855E-2</v>
          </cell>
          <cell r="CM108">
            <v>5.0084104397411344E-2</v>
          </cell>
          <cell r="CN108">
            <v>5.7306747089850745E-3</v>
          </cell>
          <cell r="CO108">
            <v>-0.11172996394330607</v>
          </cell>
          <cell r="CP108">
            <v>9.5390230467589099E-3</v>
          </cell>
          <cell r="CQ108">
            <v>-7.5569604569844864E-2</v>
          </cell>
          <cell r="CR108">
            <v>-0.11182810525597048</v>
          </cell>
          <cell r="CS108">
            <v>-8.7705580419105575E-2</v>
          </cell>
          <cell r="CT108">
            <v>-0.1479201300766223</v>
          </cell>
          <cell r="CU108">
            <v>0.12686672087878983</v>
          </cell>
          <cell r="CV108">
            <v>-1.2848142477849024E-2</v>
          </cell>
          <cell r="CW108">
            <v>2.1322769468821244E-2</v>
          </cell>
          <cell r="CX108">
            <v>-9.2781733450966089E-2</v>
          </cell>
          <cell r="CY108">
            <v>-0.1823215567939547</v>
          </cell>
          <cell r="CZ108">
            <v>-0.11031102081768235</v>
          </cell>
          <cell r="DA108">
            <v>0.13770999500579692</v>
          </cell>
          <cell r="DB108">
            <v>-0.17049981782878784</v>
          </cell>
          <cell r="DC108">
            <v>-6.6249385541200606E-2</v>
          </cell>
          <cell r="DD108">
            <v>-1.9364367181791117E-2</v>
          </cell>
          <cell r="DE108">
            <v>-5.1587368790493235E-2</v>
          </cell>
          <cell r="DF108">
            <v>5.7158413839948623E-2</v>
          </cell>
          <cell r="DG108">
            <v>7.7475312168290553E-2</v>
          </cell>
          <cell r="DH108">
            <v>0.11749736217922288</v>
          </cell>
          <cell r="DI108">
            <v>0.17754827804129686</v>
          </cell>
          <cell r="DJ108">
            <v>-4.4016885416774211E-2</v>
          </cell>
          <cell r="DK108">
            <v>-0.20456716574127426</v>
          </cell>
          <cell r="DL108">
            <v>7.5596784444314072E-2</v>
          </cell>
          <cell r="DM108">
            <v>-8.1750650018692486E-2</v>
          </cell>
          <cell r="DN108">
            <v>0.17094016130380807</v>
          </cell>
          <cell r="DO108">
            <v>2.9730534158343216E-2</v>
          </cell>
          <cell r="DP108">
            <v>0.46430560813109778</v>
          </cell>
          <cell r="DQ108">
            <v>-7.5818836557351388E-2</v>
          </cell>
          <cell r="DR108">
            <v>-0.16736546564030449</v>
          </cell>
          <cell r="DS108">
            <v>3.1875208530449034E-2</v>
          </cell>
          <cell r="DT108">
            <v>4.9723435352430574E-2</v>
          </cell>
          <cell r="DU108">
            <v>1.4815085785140682E-2</v>
          </cell>
          <cell r="DV108">
            <v>-0.12516314295400605</v>
          </cell>
          <cell r="DW108">
            <v>-4.2559614418795889E-2</v>
          </cell>
          <cell r="DX108">
            <v>4.671762456745978E-2</v>
          </cell>
          <cell r="DY108">
            <v>-6.8696531286234971E-2</v>
          </cell>
          <cell r="DZ108">
            <v>3.9220713153281329E-2</v>
          </cell>
          <cell r="EA108">
            <v>-0.12260232209233227</v>
          </cell>
          <cell r="EB108">
            <v>-9.7088141269608269E-3</v>
          </cell>
          <cell r="EC108">
            <v>4.8661896511729063E-3</v>
          </cell>
          <cell r="ED108">
            <v>-9.756174945364798E-3</v>
          </cell>
          <cell r="EE108">
            <v>-2.481516911972402E-2</v>
          </cell>
          <cell r="EF108">
            <v>-8.4912165704442683E-2</v>
          </cell>
        </row>
        <row r="109">
          <cell r="C109">
            <v>-6.6240612046413669E-3</v>
          </cell>
          <cell r="D109">
            <v>0</v>
          </cell>
          <cell r="E109">
            <v>-9.9561438290131532E-2</v>
          </cell>
          <cell r="F109">
            <v>-2.3954100136389544E-2</v>
          </cell>
          <cell r="G109">
            <v>-0.12361395596717664</v>
          </cell>
          <cell r="H109">
            <v>-1.0582109330536859E-2</v>
          </cell>
          <cell r="I109">
            <v>-7.1655988906435167E-2</v>
          </cell>
          <cell r="J109">
            <v>-8.9612158689687166E-2</v>
          </cell>
          <cell r="K109">
            <v>-0.18482468701207311</v>
          </cell>
          <cell r="L109">
            <v>-0.18081892690941975</v>
          </cell>
          <cell r="M109">
            <v>0.12675170563914381</v>
          </cell>
          <cell r="N109">
            <v>0.16430305129127634</v>
          </cell>
          <cell r="O109">
            <v>-3.077165866675366E-2</v>
          </cell>
          <cell r="P109">
            <v>2.061928720273561E-2</v>
          </cell>
          <cell r="Q109">
            <v>-4.8790164169431945E-2</v>
          </cell>
          <cell r="R109">
            <v>-7.4107972153721849E-2</v>
          </cell>
          <cell r="S109">
            <v>0</v>
          </cell>
          <cell r="T109">
            <v>-0.18540322333136267</v>
          </cell>
          <cell r="U109">
            <v>0.12188981760903679</v>
          </cell>
          <cell r="V109">
            <v>-4.6129771727501177E-2</v>
          </cell>
          <cell r="W109">
            <v>-1.7316450011461045E-2</v>
          </cell>
          <cell r="X109">
            <v>-9.138775158942862E-2</v>
          </cell>
          <cell r="Y109">
            <v>6.9311799890228884E-2</v>
          </cell>
          <cell r="Z109">
            <v>0.12568821516349671</v>
          </cell>
          <cell r="AA109">
            <v>-7.9051795071132611E-3</v>
          </cell>
          <cell r="AB109">
            <v>0.2696635669491026</v>
          </cell>
          <cell r="AC109">
            <v>-4.3350440873613741E-2</v>
          </cell>
          <cell r="AD109">
            <v>0.47866851213145933</v>
          </cell>
          <cell r="AE109">
            <v>-7.7431740132816035E-2</v>
          </cell>
          <cell r="AF109">
            <v>0.14197026127038709</v>
          </cell>
          <cell r="AG109">
            <v>-6.8467799277460717E-2</v>
          </cell>
          <cell r="AH109">
            <v>-0.19979618731721849</v>
          </cell>
          <cell r="AI109">
            <v>0.3357851874701745</v>
          </cell>
          <cell r="AJ109">
            <v>-3.8533664002243E-2</v>
          </cell>
          <cell r="AK109">
            <v>6.5653970221436805E-2</v>
          </cell>
          <cell r="AL109">
            <v>0.14888120655617287</v>
          </cell>
          <cell r="AM109">
            <v>-0.10632159213737695</v>
          </cell>
          <cell r="AN109">
            <v>0.11492996667397702</v>
          </cell>
          <cell r="AO109">
            <v>-0.15415067982725836</v>
          </cell>
          <cell r="AP109">
            <v>9.5310179804324935E-2</v>
          </cell>
          <cell r="AQ109">
            <v>1.2048338516174355E-2</v>
          </cell>
          <cell r="AR109">
            <v>0.12639521210572585</v>
          </cell>
          <cell r="AS109">
            <v>-7.6749981616560464E-2</v>
          </cell>
          <cell r="AT109">
            <v>-5.5651254549377263E-2</v>
          </cell>
          <cell r="AU109">
            <v>6.4161944217285855E-2</v>
          </cell>
          <cell r="AV109">
            <v>-2.5752496102414625E-2</v>
          </cell>
          <cell r="AW109">
            <v>-3.2403424054659416E-2</v>
          </cell>
          <cell r="AX109">
            <v>4.6792161506758884E-2</v>
          </cell>
          <cell r="AY109">
            <v>3.9220713153281329E-2</v>
          </cell>
          <cell r="AZ109">
            <v>-5.9423420470800764E-2</v>
          </cell>
          <cell r="BA109">
            <v>-0.114145345213559</v>
          </cell>
          <cell r="BB109">
            <v>-2.3141528561694491E-2</v>
          </cell>
          <cell r="BC109">
            <v>-6.7114345879868038E-3</v>
          </cell>
          <cell r="BD109">
            <v>-7.3331273085549514E-2</v>
          </cell>
          <cell r="BE109">
            <v>4.6025822395282148E-2</v>
          </cell>
          <cell r="BF109">
            <v>0</v>
          </cell>
          <cell r="BG109">
            <v>-4.6025822395282065E-2</v>
          </cell>
          <cell r="BH109">
            <v>-8.701137698962981E-2</v>
          </cell>
          <cell r="BI109">
            <v>1.5686596167699473E-2</v>
          </cell>
          <cell r="BJ109">
            <v>0.17450901705716096</v>
          </cell>
          <cell r="BK109">
            <v>9.3526058010823546E-2</v>
          </cell>
          <cell r="BL109">
            <v>-0.11332868530700324</v>
          </cell>
          <cell r="BM109">
            <v>-2.5317807984289897E-2</v>
          </cell>
          <cell r="BN109">
            <v>-6.1693569005339899E-2</v>
          </cell>
          <cell r="BO109">
            <v>1.4440684154794209E-2</v>
          </cell>
          <cell r="BP109">
            <v>-0.12791483458679032</v>
          </cell>
          <cell r="BQ109">
            <v>-2.2658023892583989E-2</v>
          </cell>
          <cell r="BR109">
            <v>-4.2559614418795889E-2</v>
          </cell>
          <cell r="BS109">
            <v>-3.0907537463076548E-2</v>
          </cell>
          <cell r="BT109">
            <v>-1.810004164361799E-2</v>
          </cell>
          <cell r="BU109">
            <v>1.3605652055778678E-2</v>
          </cell>
          <cell r="BV109">
            <v>-9.0498355199179273E-3</v>
          </cell>
          <cell r="BW109">
            <v>-2.2989518224698718E-2</v>
          </cell>
          <cell r="BX109">
            <v>-4.662013105811413E-3</v>
          </cell>
          <cell r="BY109">
            <v>0.30390490795866826</v>
          </cell>
          <cell r="BZ109">
            <v>-0.15443807744383617</v>
          </cell>
          <cell r="CA109">
            <v>-6.4404391970982938E-2</v>
          </cell>
          <cell r="CB109">
            <v>-8.9746287856275406E-2</v>
          </cell>
          <cell r="CC109">
            <v>0.10676797542570594</v>
          </cell>
          <cell r="CD109">
            <v>2.1074823395647994E-3</v>
          </cell>
          <cell r="CE109">
            <v>-1.0582109330536972E-2</v>
          </cell>
          <cell r="CF109">
            <v>3.5531428378485622E-2</v>
          </cell>
          <cell r="CG109">
            <v>3.2326047017149244E-2</v>
          </cell>
          <cell r="CH109">
            <v>9.8912774787427004E-3</v>
          </cell>
          <cell r="CI109">
            <v>-3.9447782910162288E-3</v>
          </cell>
          <cell r="CJ109">
            <v>-3.4174179812593547E-2</v>
          </cell>
          <cell r="CK109">
            <v>1.4213437250055449E-2</v>
          </cell>
          <cell r="CL109">
            <v>-4.115807249350744E-2</v>
          </cell>
          <cell r="CM109">
            <v>3.1026273563100466E-2</v>
          </cell>
          <cell r="CN109">
            <v>4.1880497244987325E-2</v>
          </cell>
          <cell r="CO109">
            <v>-8.1345639453952401E-2</v>
          </cell>
          <cell r="CP109">
            <v>2.5105921131076261E-2</v>
          </cell>
          <cell r="CQ109">
            <v>-5.5215722602446796E-2</v>
          </cell>
          <cell r="CR109">
            <v>-4.0094457201878091E-2</v>
          </cell>
          <cell r="CS109">
            <v>-2.7651531330510123E-2</v>
          </cell>
          <cell r="CT109">
            <v>-7.7708984327316141E-2</v>
          </cell>
          <cell r="CU109">
            <v>2.0000666706669435E-2</v>
          </cell>
          <cell r="CV109">
            <v>2.6863642269548252E-2</v>
          </cell>
          <cell r="CW109">
            <v>3.0844675351098354E-2</v>
          </cell>
          <cell r="CX109">
            <v>-9.3897403498390316E-3</v>
          </cell>
          <cell r="CY109">
            <v>-7.8471615441495085E-2</v>
          </cell>
          <cell r="CZ109">
            <v>-0.1423162221802555</v>
          </cell>
          <cell r="DA109">
            <v>-1.7804624633506707E-2</v>
          </cell>
          <cell r="DB109">
            <v>-0.10735851832049927</v>
          </cell>
          <cell r="DC109">
            <v>-0.25704510298989114</v>
          </cell>
          <cell r="DD109">
            <v>0</v>
          </cell>
          <cell r="DE109">
            <v>-4.3196611445162842E-3</v>
          </cell>
          <cell r="DF109">
            <v>2.5642430613337652E-2</v>
          </cell>
          <cell r="DG109">
            <v>5.739279799665286E-2</v>
          </cell>
          <cell r="DH109">
            <v>0.11290173020196179</v>
          </cell>
          <cell r="DI109">
            <v>0.16678029958274276</v>
          </cell>
          <cell r="DJ109">
            <v>6.979576193554192E-2</v>
          </cell>
          <cell r="DK109">
            <v>2.770260254933575E-2</v>
          </cell>
          <cell r="DL109">
            <v>3.7537919319065242E-2</v>
          </cell>
          <cell r="DM109">
            <v>2.3408090898014804E-2</v>
          </cell>
          <cell r="DN109">
            <v>0.1523127818645878</v>
          </cell>
          <cell r="DO109">
            <v>9.8715972939157806E-2</v>
          </cell>
          <cell r="DP109">
            <v>0.68107459932567604</v>
          </cell>
          <cell r="DQ109">
            <v>0.22071144634559728</v>
          </cell>
          <cell r="DR109">
            <v>-0.42059522703497332</v>
          </cell>
          <cell r="DS109">
            <v>1.2353306079925864E-3</v>
          </cell>
          <cell r="DT109">
            <v>0.18437705597605078</v>
          </cell>
          <cell r="DU109">
            <v>0.25745569630298853</v>
          </cell>
          <cell r="DV109">
            <v>-0.37267528528517352</v>
          </cell>
          <cell r="DW109">
            <v>4.284759138262903E-2</v>
          </cell>
          <cell r="DX109">
            <v>0.15509630637526534</v>
          </cell>
          <cell r="DY109">
            <v>-5.0398261758560201E-2</v>
          </cell>
          <cell r="DZ109">
            <v>6.540792440912567E-2</v>
          </cell>
          <cell r="EA109">
            <v>2.935990701347008E-2</v>
          </cell>
          <cell r="EB109">
            <v>-2.3788861964014713E-2</v>
          </cell>
          <cell r="EC109">
            <v>4.8790164169432049E-2</v>
          </cell>
          <cell r="ED109">
            <v>-6.3715814386107739E-2</v>
          </cell>
          <cell r="EE109">
            <v>-2.2814677766171399E-2</v>
          </cell>
          <cell r="EF109">
            <v>1.9212301778938723E-3</v>
          </cell>
        </row>
        <row r="110">
          <cell r="C110">
            <v>-6.6240612046413669E-3</v>
          </cell>
          <cell r="D110">
            <v>0</v>
          </cell>
          <cell r="E110">
            <v>-9.9561438290131532E-2</v>
          </cell>
          <cell r="F110">
            <v>-2.3954100136389544E-2</v>
          </cell>
          <cell r="G110">
            <v>-0.11196148729024016</v>
          </cell>
          <cell r="H110">
            <v>-6.1950588861538529E-2</v>
          </cell>
          <cell r="I110">
            <v>-0.14207237502546499</v>
          </cell>
          <cell r="J110">
            <v>-0.17609100704331845</v>
          </cell>
          <cell r="K110">
            <v>-0.15945669778579175</v>
          </cell>
          <cell r="L110">
            <v>-9.4187215059701193E-2</v>
          </cell>
          <cell r="M110">
            <v>-4.5549438158848279E-2</v>
          </cell>
          <cell r="N110">
            <v>0.20990635421940268</v>
          </cell>
          <cell r="O110">
            <v>5.3345980705292714E-2</v>
          </cell>
          <cell r="P110">
            <v>3.0153038170687457E-2</v>
          </cell>
          <cell r="Q110">
            <v>-0.19189100781010526</v>
          </cell>
          <cell r="R110">
            <v>-0.15950687902778318</v>
          </cell>
          <cell r="S110">
            <v>8.6384614198820639E-2</v>
          </cell>
          <cell r="T110">
            <v>-0.1564521768155375</v>
          </cell>
          <cell r="U110">
            <v>-2.449102000829587E-2</v>
          </cell>
          <cell r="V110">
            <v>-0.16106155736710526</v>
          </cell>
          <cell r="W110">
            <v>-0.14160830605016742</v>
          </cell>
          <cell r="X110">
            <v>7.5385519437031534E-2</v>
          </cell>
          <cell r="Y110">
            <v>0.3066911215846515</v>
          </cell>
          <cell r="Z110">
            <v>0.86780586460833076</v>
          </cell>
          <cell r="AA110">
            <v>4.3894193557225347E-2</v>
          </cell>
          <cell r="AB110">
            <v>6.1162270174360536E-3</v>
          </cell>
          <cell r="AC110">
            <v>-0.19459164938576889</v>
          </cell>
          <cell r="AD110">
            <v>-0.13459015397276464</v>
          </cell>
          <cell r="AE110">
            <v>-0.2380851313124088</v>
          </cell>
          <cell r="AF110">
            <v>6.252035698133393E-2</v>
          </cell>
          <cell r="AG110">
            <v>-0.20067069546215124</v>
          </cell>
          <cell r="AH110">
            <v>0.21570857282669181</v>
          </cell>
          <cell r="AI110">
            <v>9.9010709827115368E-3</v>
          </cell>
          <cell r="AJ110">
            <v>0.60029702659648276</v>
          </cell>
          <cell r="AK110">
            <v>-0.3801135169107499</v>
          </cell>
          <cell r="AL110">
            <v>-6.9557683701910109E-2</v>
          </cell>
          <cell r="AM110">
            <v>-0.26533477375978426</v>
          </cell>
          <cell r="AN110">
            <v>0.10977066613537885</v>
          </cell>
          <cell r="AO110">
            <v>-0.17836898247813132</v>
          </cell>
          <cell r="AP110">
            <v>5.1884835369011721E-2</v>
          </cell>
          <cell r="AQ110">
            <v>0</v>
          </cell>
          <cell r="AR110">
            <v>-1.1299555253933282E-2</v>
          </cell>
          <cell r="AS110">
            <v>-0.107888962011185</v>
          </cell>
          <cell r="AT110">
            <v>0.10788896201118492</v>
          </cell>
          <cell r="AU110">
            <v>-2.8820438535491971E-2</v>
          </cell>
          <cell r="AV110">
            <v>0.37176518966232225</v>
          </cell>
          <cell r="AW110">
            <v>6.252035698133393E-2</v>
          </cell>
          <cell r="AX110">
            <v>-7.6045993852193036E-3</v>
          </cell>
          <cell r="AY110">
            <v>-6.3012967828733918E-2</v>
          </cell>
          <cell r="AZ110">
            <v>-0.12543418239190329</v>
          </cell>
          <cell r="BA110">
            <v>-0.14345539071051031</v>
          </cell>
          <cell r="BB110">
            <v>-3.2435275753153962E-2</v>
          </cell>
          <cell r="BC110">
            <v>-0.14141165404982853</v>
          </cell>
          <cell r="BD110">
            <v>-6.3492276786588919E-3</v>
          </cell>
          <cell r="BE110">
            <v>4.3620622475890353E-2</v>
          </cell>
          <cell r="BF110">
            <v>0.15762894420358325</v>
          </cell>
          <cell r="BG110">
            <v>0.17185025692665923</v>
          </cell>
          <cell r="BH110">
            <v>-0.18759861389479851</v>
          </cell>
          <cell r="BI110">
            <v>-8.2691715845113409E-2</v>
          </cell>
          <cell r="BJ110">
            <v>-0.17544867750619247</v>
          </cell>
          <cell r="BK110">
            <v>0</v>
          </cell>
          <cell r="BL110">
            <v>-0.26510775041324197</v>
          </cell>
          <cell r="BM110">
            <v>-0.13353139262452249</v>
          </cell>
          <cell r="BN110">
            <v>-0.16612687087397393</v>
          </cell>
          <cell r="BO110">
            <v>0.15587037070678481</v>
          </cell>
          <cell r="BP110">
            <v>-7.0466711105251989E-2</v>
          </cell>
          <cell r="BQ110">
            <v>-8.0595958033429685E-2</v>
          </cell>
          <cell r="BR110">
            <v>-0.20414060418859434</v>
          </cell>
          <cell r="BS110">
            <v>-9.2373320131015041E-2</v>
          </cell>
          <cell r="BT110">
            <v>0.15783053678565881</v>
          </cell>
          <cell r="BU110">
            <v>-0.11985128872044239</v>
          </cell>
          <cell r="BV110">
            <v>-6.2305497506360864E-3</v>
          </cell>
          <cell r="BW110">
            <v>0.12332321603199871</v>
          </cell>
          <cell r="BX110">
            <v>-8.3218233374922172E-3</v>
          </cell>
          <cell r="BY110">
            <v>0.18741533951421097</v>
          </cell>
          <cell r="BZ110">
            <v>-9.1851963101367964E-2</v>
          </cell>
          <cell r="CA110">
            <v>2.7467394700610701E-2</v>
          </cell>
          <cell r="CB110">
            <v>-4.2773815983286237E-2</v>
          </cell>
          <cell r="CC110">
            <v>7.6824961720162108E-3</v>
          </cell>
          <cell r="CD110">
            <v>-0.12771742275910272</v>
          </cell>
          <cell r="CE110">
            <v>9.9254958095341267E-2</v>
          </cell>
          <cell r="CF110">
            <v>9.2682057398055254E-2</v>
          </cell>
          <cell r="CG110">
            <v>0.41814356636793543</v>
          </cell>
          <cell r="CH110">
            <v>-0.28610850800435045</v>
          </cell>
          <cell r="CI110">
            <v>-9.2170459799657101E-2</v>
          </cell>
          <cell r="CJ110">
            <v>0.31153328827396104</v>
          </cell>
          <cell r="CK110">
            <v>6.7114345879867778E-3</v>
          </cell>
          <cell r="CL110">
            <v>-9.0971778205726758E-2</v>
          </cell>
          <cell r="CM110">
            <v>0.17435338714477774</v>
          </cell>
          <cell r="CN110">
            <v>0.33096258081024343</v>
          </cell>
          <cell r="CO110">
            <v>-5.3330844211963865E-2</v>
          </cell>
          <cell r="CP110">
            <v>0.14813863767063046</v>
          </cell>
          <cell r="CQ110">
            <v>-0.20447468304317984</v>
          </cell>
          <cell r="CR110">
            <v>-0.16302678310175436</v>
          </cell>
          <cell r="CS110">
            <v>-1.3148472843506211E-2</v>
          </cell>
          <cell r="CT110">
            <v>-0.29358179457896921</v>
          </cell>
          <cell r="CU110">
            <v>0.27876670879382848</v>
          </cell>
          <cell r="CV110">
            <v>3.086211138265809E-2</v>
          </cell>
          <cell r="CW110">
            <v>-8.720985505444652E-3</v>
          </cell>
          <cell r="CX110">
            <v>0.30253472730362996</v>
          </cell>
          <cell r="CY110">
            <v>-0.17265964588221774</v>
          </cell>
          <cell r="CZ110">
            <v>-4.4568319479876523E-2</v>
          </cell>
          <cell r="DA110">
            <v>-0.16900578081818246</v>
          </cell>
          <cell r="DB110">
            <v>-0.16345307248957186</v>
          </cell>
          <cell r="DC110">
            <v>5.4558984250434608E-2</v>
          </cell>
          <cell r="DD110">
            <v>-7.3427468554817313E-2</v>
          </cell>
          <cell r="DE110">
            <v>-3.2916815013141872E-2</v>
          </cell>
          <cell r="DF110">
            <v>2.5268594174884983E-2</v>
          </cell>
          <cell r="DG110">
            <v>4.319920510257582E-2</v>
          </cell>
          <cell r="DH110">
            <v>9.2967866536659241E-2</v>
          </cell>
          <cell r="DI110">
            <v>1.8257768573564963E-2</v>
          </cell>
          <cell r="DJ110">
            <v>-3.1748698314580416E-2</v>
          </cell>
          <cell r="DK110">
            <v>-3.1036973995576443E-2</v>
          </cell>
          <cell r="DL110">
            <v>8.3941872277468618E-2</v>
          </cell>
          <cell r="DM110">
            <v>-0.11236296818704429</v>
          </cell>
          <cell r="DN110">
            <v>1.2533736147256657E-2</v>
          </cell>
          <cell r="DO110">
            <v>4.6924333757895641E-2</v>
          </cell>
          <cell r="DP110">
            <v>3.3898337545115241E-3</v>
          </cell>
          <cell r="DQ110">
            <v>0.11042381761437305</v>
          </cell>
          <cell r="DR110">
            <v>-4.5558165358605789E-3</v>
          </cell>
          <cell r="DS110">
            <v>-7.4225061317253635E-2</v>
          </cell>
          <cell r="DT110">
            <v>5.8887337333543552E-2</v>
          </cell>
          <cell r="DU110">
            <v>6.1442543432443188E-2</v>
          </cell>
          <cell r="DV110">
            <v>4.8236300959482649E-2</v>
          </cell>
          <cell r="DW110">
            <v>-4.3885315125156255E-2</v>
          </cell>
          <cell r="DX110">
            <v>6.9860801528416991E-2</v>
          </cell>
          <cell r="DY110">
            <v>-0.13410992894381216</v>
          </cell>
          <cell r="DZ110">
            <v>6.4249127415395166E-2</v>
          </cell>
          <cell r="EA110">
            <v>0.10954854979565959</v>
          </cell>
          <cell r="EB110">
            <v>-4.2390452615127791E-2</v>
          </cell>
          <cell r="EC110">
            <v>3.4577912878334199E-2</v>
          </cell>
          <cell r="ED110">
            <v>-2.515023362277501E-2</v>
          </cell>
          <cell r="EE110">
            <v>-2.8553945349086094E-2</v>
          </cell>
          <cell r="EF110">
            <v>-1.669023444037885E-2</v>
          </cell>
        </row>
        <row r="111">
          <cell r="C111">
            <v>-2.0040750883446153E-2</v>
          </cell>
          <cell r="D111">
            <v>0.17758701971184268</v>
          </cell>
          <cell r="E111">
            <v>-7.7503561154860137E-2</v>
          </cell>
          <cell r="F111">
            <v>-0.10821358464023272</v>
          </cell>
          <cell r="G111">
            <v>-0.29177205770330611</v>
          </cell>
          <cell r="H111">
            <v>-0.23967285326542034</v>
          </cell>
          <cell r="I111">
            <v>-7.1973499625089227E-2</v>
          </cell>
          <cell r="J111">
            <v>-0.27286698666664033</v>
          </cell>
          <cell r="K111">
            <v>-6.6894234830030236E-2</v>
          </cell>
          <cell r="L111">
            <v>-0.22471711576164033</v>
          </cell>
          <cell r="M111">
            <v>0.27180872329549083</v>
          </cell>
          <cell r="N111">
            <v>-4.0080213975388218E-3</v>
          </cell>
          <cell r="O111">
            <v>1.3958352250706855E-2</v>
          </cell>
          <cell r="P111">
            <v>1.9608471388376337E-2</v>
          </cell>
          <cell r="Q111">
            <v>-6.6222786613135742E-2</v>
          </cell>
          <cell r="R111">
            <v>-4.8893903990055207E-2</v>
          </cell>
          <cell r="S111">
            <v>0</v>
          </cell>
          <cell r="T111">
            <v>-0.20212418409013436</v>
          </cell>
          <cell r="U111">
            <v>7.9681696491768813E-3</v>
          </cell>
          <cell r="V111">
            <v>-0.14799681425287992</v>
          </cell>
          <cell r="W111">
            <v>3.0627895305457308E-3</v>
          </cell>
          <cell r="X111">
            <v>0.10168404092851775</v>
          </cell>
          <cell r="Y111">
            <v>0.18370181926291293</v>
          </cell>
          <cell r="Z111">
            <v>6.8839603036961849E-2</v>
          </cell>
          <cell r="AA111">
            <v>8.5470605784583476E-3</v>
          </cell>
          <cell r="AB111">
            <v>0.11066556788751938</v>
          </cell>
          <cell r="AC111">
            <v>9.0971778205726786E-2</v>
          </cell>
          <cell r="AD111">
            <v>6.725222700916747E-2</v>
          </cell>
          <cell r="AE111">
            <v>-0.23747337686903472</v>
          </cell>
          <cell r="AF111">
            <v>6.0018009726252951E-2</v>
          </cell>
          <cell r="AG111">
            <v>1.9231361927887592E-2</v>
          </cell>
          <cell r="AH111">
            <v>-9.588177170328252E-2</v>
          </cell>
          <cell r="AI111">
            <v>0.1332693037749029</v>
          </cell>
          <cell r="AJ111">
            <v>-3.7387532071620329E-2</v>
          </cell>
          <cell r="AK111">
            <v>0</v>
          </cell>
          <cell r="AL111">
            <v>6.4538521137571164E-2</v>
          </cell>
          <cell r="AM111">
            <v>8.8889474172459942E-3</v>
          </cell>
          <cell r="AN111">
            <v>0</v>
          </cell>
          <cell r="AO111">
            <v>0</v>
          </cell>
          <cell r="AP111">
            <v>0.14014663174324185</v>
          </cell>
          <cell r="AQ111">
            <v>7.6628727455690972E-3</v>
          </cell>
          <cell r="AR111">
            <v>-3.8915416249673498E-2</v>
          </cell>
          <cell r="AS111">
            <v>0.1124779834266903</v>
          </cell>
          <cell r="AT111">
            <v>-8.8947486016496172E-2</v>
          </cell>
          <cell r="AU111">
            <v>5.2842481374379982E-2</v>
          </cell>
          <cell r="AV111">
            <v>7.3260400920728812E-3</v>
          </cell>
          <cell r="AW111">
            <v>-2.9631797606371114E-2</v>
          </cell>
          <cell r="AX111">
            <v>0.10686314554236125</v>
          </cell>
          <cell r="AY111">
            <v>-6.7796869853788038E-3</v>
          </cell>
          <cell r="AZ111">
            <v>-0.11523526357758476</v>
          </cell>
          <cell r="BA111">
            <v>7.6045993852192125E-3</v>
          </cell>
          <cell r="BB111">
            <v>4.4451762570833796E-2</v>
          </cell>
          <cell r="BC111">
            <v>0</v>
          </cell>
          <cell r="BD111">
            <v>-5.2056361956053149E-2</v>
          </cell>
          <cell r="BE111">
            <v>0</v>
          </cell>
          <cell r="BF111">
            <v>0</v>
          </cell>
          <cell r="BG111">
            <v>5.2056361956053128E-2</v>
          </cell>
          <cell r="BH111">
            <v>-2.9413885206293341E-2</v>
          </cell>
          <cell r="BI111">
            <v>4.380262265839284E-2</v>
          </cell>
          <cell r="BJ111">
            <v>7.1174677688639549E-3</v>
          </cell>
          <cell r="BK111">
            <v>0.12641392485565872</v>
          </cell>
          <cell r="BL111">
            <v>6.2305497506361628E-3</v>
          </cell>
          <cell r="BM111">
            <v>-3.9270403828836238E-2</v>
          </cell>
          <cell r="BN111">
            <v>-1.6938515728041462E-2</v>
          </cell>
          <cell r="BO111">
            <v>-2.3937313143926643E-2</v>
          </cell>
          <cell r="BP111">
            <v>2.6881736618003956E-3</v>
          </cell>
          <cell r="BQ111">
            <v>2.6809667532577425E-3</v>
          </cell>
          <cell r="BR111">
            <v>4.9618532649591096E-2</v>
          </cell>
          <cell r="BS111">
            <v>-6.38979809877101E-3</v>
          </cell>
          <cell r="BT111">
            <v>-6.2148217796985934E-2</v>
          </cell>
          <cell r="BU111">
            <v>1.4895332946440552E-2</v>
          </cell>
          <cell r="BV111">
            <v>4.0241502997253268E-3</v>
          </cell>
          <cell r="BW111">
            <v>-9.3972386962664925E-2</v>
          </cell>
          <cell r="BX111">
            <v>-0.14027678076405417</v>
          </cell>
          <cell r="BY111">
            <v>-3.2677026026300245E-2</v>
          </cell>
          <cell r="BZ111">
            <v>-0.13453089295760623</v>
          </cell>
          <cell r="CA111">
            <v>-9.6510900380843853E-2</v>
          </cell>
          <cell r="CB111">
            <v>2.178735418490723E-2</v>
          </cell>
          <cell r="CC111">
            <v>-1.3015368112070361E-2</v>
          </cell>
          <cell r="CD111">
            <v>-0.17622663152645801</v>
          </cell>
          <cell r="CE111">
            <v>-1.972450534777859E-2</v>
          </cell>
          <cell r="CF111">
            <v>9.0105302109578247E-2</v>
          </cell>
          <cell r="CG111">
            <v>5.0868446871070186E-2</v>
          </cell>
          <cell r="CH111">
            <v>-5.3298581724361957E-2</v>
          </cell>
          <cell r="CI111">
            <v>0</v>
          </cell>
          <cell r="CJ111">
            <v>3.8190798732389904E-2</v>
          </cell>
          <cell r="CK111">
            <v>0.11700209067331198</v>
          </cell>
          <cell r="CL111">
            <v>3.0771658666753687E-2</v>
          </cell>
          <cell r="CM111">
            <v>5.8840500022933395E-2</v>
          </cell>
          <cell r="CN111">
            <v>7.3427468554817146E-2</v>
          </cell>
          <cell r="CO111">
            <v>-0.22203796800646011</v>
          </cell>
          <cell r="CP111">
            <v>3.7944931564123471E-2</v>
          </cell>
          <cell r="CQ111">
            <v>-0.11128821529110154</v>
          </cell>
          <cell r="CR111">
            <v>-4.9979932305020645E-2</v>
          </cell>
          <cell r="CS111">
            <v>4.1621674690819448E-2</v>
          </cell>
          <cell r="CT111">
            <v>-7.3370373005399891E-2</v>
          </cell>
          <cell r="CU111">
            <v>1.5365219064056359E-2</v>
          </cell>
          <cell r="CV111">
            <v>-8.3436856031686851E-2</v>
          </cell>
          <cell r="CW111">
            <v>-7.1561281473409316E-2</v>
          </cell>
          <cell r="CX111">
            <v>-0.12972347602830134</v>
          </cell>
          <cell r="CY111">
            <v>-0.30128772450755964</v>
          </cell>
          <cell r="CZ111">
            <v>4.9007579106694607E-2</v>
          </cell>
          <cell r="DA111">
            <v>7.1309027704781841E-2</v>
          </cell>
          <cell r="DB111">
            <v>-0.26764132156833481</v>
          </cell>
          <cell r="DC111">
            <v>-0.38193461069797024</v>
          </cell>
          <cell r="DD111">
            <v>0.237000585975636</v>
          </cell>
          <cell r="DE111">
            <v>-2.1639175103481293E-2</v>
          </cell>
          <cell r="DF111">
            <v>-9.1567193525490503E-2</v>
          </cell>
          <cell r="DG111">
            <v>2.3689771122404665E-2</v>
          </cell>
          <cell r="DH111">
            <v>0.26826398659467937</v>
          </cell>
          <cell r="DI111">
            <v>0.23382795720255672</v>
          </cell>
          <cell r="DJ111">
            <v>9.0883761658558979E-2</v>
          </cell>
          <cell r="DK111">
            <v>-7.8811180424289862E-2</v>
          </cell>
          <cell r="DL111">
            <v>0.13802129789737461</v>
          </cell>
          <cell r="DM111">
            <v>-1.0507977598415093E-2</v>
          </cell>
          <cell r="DN111">
            <v>9.0818674018028289E-2</v>
          </cell>
          <cell r="DO111">
            <v>-3.2206147000422834E-3</v>
          </cell>
          <cell r="DP111">
            <v>8.4993212833392506E-2</v>
          </cell>
          <cell r="DQ111">
            <v>7.38010729762246E-3</v>
          </cell>
          <cell r="DR111">
            <v>-6.3754514825362499E-2</v>
          </cell>
          <cell r="DS111">
            <v>-7.3143884347064411E-2</v>
          </cell>
          <cell r="DT111">
            <v>4.2910873686870764E-2</v>
          </cell>
          <cell r="DU111">
            <v>-2.1225286615281592E-2</v>
          </cell>
          <cell r="DV111">
            <v>-5.7740994689516566E-2</v>
          </cell>
          <cell r="DW111">
            <v>3.4904049397683459E-3</v>
          </cell>
          <cell r="DX111">
            <v>1.3841051411871511E-2</v>
          </cell>
          <cell r="DY111">
            <v>2.8791150384011425E-2</v>
          </cell>
          <cell r="DZ111">
            <v>8.1710764774233544E-2</v>
          </cell>
          <cell r="EA111">
            <v>-0.14191811139162394</v>
          </cell>
          <cell r="EB111">
            <v>-0.12244815574654026</v>
          </cell>
          <cell r="EC111">
            <v>2.3763494452185792E-2</v>
          </cell>
          <cell r="ED111">
            <v>1.5534292962184204E-2</v>
          </cell>
          <cell r="EE111">
            <v>-3.5297782081023819E-2</v>
          </cell>
          <cell r="EF111">
            <v>-1.9980026626731087E-3</v>
          </cell>
        </row>
        <row r="112">
          <cell r="C112">
            <v>-5.4459917132380992E-2</v>
          </cell>
          <cell r="D112">
            <v>-0.12292683937572556</v>
          </cell>
          <cell r="E112">
            <v>0.13405867974456973</v>
          </cell>
          <cell r="F112">
            <v>-7.4074412778619165E-3</v>
          </cell>
          <cell r="G112">
            <v>0.20438127485868696</v>
          </cell>
          <cell r="H112">
            <v>-0.1859645480724558</v>
          </cell>
          <cell r="I112">
            <v>-2.5879447987820721E-2</v>
          </cell>
          <cell r="J112">
            <v>-0.14916934947705415</v>
          </cell>
          <cell r="K112">
            <v>-0.12981161152199069</v>
          </cell>
          <cell r="L112">
            <v>-0.16660414089854481</v>
          </cell>
          <cell r="M112">
            <v>-4.7913355695897504E-2</v>
          </cell>
          <cell r="N112">
            <v>0.15852322723986764</v>
          </cell>
          <cell r="O112">
            <v>8.0445365218739073E-2</v>
          </cell>
          <cell r="P112">
            <v>3.7919234862293677E-2</v>
          </cell>
          <cell r="Q112">
            <v>-0.13419606529771355</v>
          </cell>
          <cell r="R112">
            <v>-0.18658595558041219</v>
          </cell>
          <cell r="S112">
            <v>-0.24174497726475538</v>
          </cell>
          <cell r="T112">
            <v>-0.3307742155065751</v>
          </cell>
          <cell r="U112">
            <v>-7.0617567213953528E-2</v>
          </cell>
          <cell r="V112">
            <v>-0.13005312824819767</v>
          </cell>
          <cell r="W112">
            <v>2.7398974188114562E-2</v>
          </cell>
          <cell r="X112">
            <v>-1.3605652055778709E-2</v>
          </cell>
          <cell r="Y112">
            <v>2.7028672387919419E-2</v>
          </cell>
          <cell r="Z112">
            <v>0.23638877806423034</v>
          </cell>
          <cell r="AA112">
            <v>-0.11712535723741281</v>
          </cell>
          <cell r="AB112">
            <v>0.11712535723741284</v>
          </cell>
          <cell r="AC112">
            <v>7.1095921683730259E-2</v>
          </cell>
          <cell r="AD112">
            <v>-0.11962296257839045</v>
          </cell>
          <cell r="AE112">
            <v>-4.5205436768046801E-2</v>
          </cell>
          <cell r="AF112">
            <v>-4.1303806141235633E-2</v>
          </cell>
          <cell r="AG112">
            <v>-0.14914315809663603</v>
          </cell>
          <cell r="AH112">
            <v>-0.11081436634029011</v>
          </cell>
          <cell r="AI112">
            <v>8.9612158689687138E-2</v>
          </cell>
          <cell r="AJ112">
            <v>8.2238098236972007E-2</v>
          </cell>
          <cell r="AK112">
            <v>0.1119179162039854</v>
          </cell>
          <cell r="AL112">
            <v>0.17740754199152556</v>
          </cell>
          <cell r="AM112">
            <v>-1.9901154317295024E-2</v>
          </cell>
          <cell r="AN112">
            <v>-3.5809452696710778E-2</v>
          </cell>
          <cell r="AO112">
            <v>-0.3746934494414107</v>
          </cell>
          <cell r="AP112">
            <v>0.17979311044059598</v>
          </cell>
          <cell r="AQ112">
            <v>0.17384692980298233</v>
          </cell>
          <cell r="AR112">
            <v>-5.3333459753626168E-3</v>
          </cell>
          <cell r="AS112">
            <v>-4.9325066562501442E-2</v>
          </cell>
          <cell r="AT112">
            <v>-6.3789737875330085E-2</v>
          </cell>
          <cell r="AU112">
            <v>0.10775286129644625</v>
          </cell>
          <cell r="AV112">
            <v>0.27551153683152568</v>
          </cell>
          <cell r="AW112">
            <v>-8.0723211272441031E-2</v>
          </cell>
          <cell r="AX112">
            <v>6.0103924069705307E-2</v>
          </cell>
          <cell r="AY112">
            <v>5.6695343676545294E-2</v>
          </cell>
          <cell r="AZ112">
            <v>-0.16205585933437139</v>
          </cell>
          <cell r="BA112">
            <v>-5.2268428545756945E-2</v>
          </cell>
          <cell r="BB112">
            <v>-0.10807422152942266</v>
          </cell>
          <cell r="BC112">
            <v>-0.1089902837084049</v>
          </cell>
          <cell r="BD112">
            <v>-4.9699668552272647E-2</v>
          </cell>
          <cell r="BE112">
            <v>2.515855963615515E-2</v>
          </cell>
          <cell r="BF112">
            <v>6.6090111828989856E-2</v>
          </cell>
          <cell r="BG112">
            <v>0</v>
          </cell>
          <cell r="BH112">
            <v>1.1560822401076006E-2</v>
          </cell>
          <cell r="BI112">
            <v>1.7094433359300255E-2</v>
          </cell>
          <cell r="BJ112">
            <v>-3.4486176071169203E-2</v>
          </cell>
          <cell r="BK112">
            <v>-1.7699577099400975E-2</v>
          </cell>
          <cell r="BL112">
            <v>-4.7732787526577709E-3</v>
          </cell>
          <cell r="BM112">
            <v>-2.9128272923023713E-2</v>
          </cell>
          <cell r="BN112">
            <v>0.11833023129247226</v>
          </cell>
          <cell r="BO112">
            <v>4.5972819998804211E-2</v>
          </cell>
          <cell r="BP112">
            <v>0.31397902474224293</v>
          </cell>
          <cell r="BQ112">
            <v>-0.26007680635989217</v>
          </cell>
          <cell r="BR112">
            <v>-3.9379141543980145E-2</v>
          </cell>
          <cell r="BS112">
            <v>-7.039152459139883E-2</v>
          </cell>
          <cell r="BT112">
            <v>5.8998340761955759E-2</v>
          </cell>
          <cell r="BU112">
            <v>0.16745464545362118</v>
          </cell>
          <cell r="BV112">
            <v>1.3129291441792802E-2</v>
          </cell>
          <cell r="BW112">
            <v>-2.6433257068155597E-2</v>
          </cell>
          <cell r="BX112">
            <v>6.062462181643484E-2</v>
          </cell>
          <cell r="BY112">
            <v>8.0688911250142659E-2</v>
          </cell>
          <cell r="BZ112">
            <v>8.1830018247632114E-2</v>
          </cell>
          <cell r="CA112">
            <v>-4.7540944769000136E-2</v>
          </cell>
          <cell r="CB112">
            <v>6.5240521868400944E-2</v>
          </cell>
          <cell r="CC112">
            <v>-3.5149421074444969E-3</v>
          </cell>
          <cell r="CD112">
            <v>7.0175726586465398E-3</v>
          </cell>
          <cell r="CE112">
            <v>9.9750402767059418E-2</v>
          </cell>
          <cell r="CF112">
            <v>7.3203404023294921E-2</v>
          </cell>
          <cell r="CG112">
            <v>6.269859421556398E-2</v>
          </cell>
          <cell r="CH112">
            <v>2.7586224390796607E-3</v>
          </cell>
          <cell r="CI112">
            <v>3.5186309125043766E-2</v>
          </cell>
          <cell r="CJ112">
            <v>0.10589228913486178</v>
          </cell>
          <cell r="CK112">
            <v>4.7732787526578117E-3</v>
          </cell>
          <cell r="CL112">
            <v>-4.1318149330731087E-2</v>
          </cell>
          <cell r="CM112">
            <v>0.11916063609466498</v>
          </cell>
          <cell r="CN112">
            <v>4.7320656190072169E-2</v>
          </cell>
          <cell r="CO112">
            <v>-8.7775610882385724E-2</v>
          </cell>
          <cell r="CP112">
            <v>2.2909517465557624E-3</v>
          </cell>
          <cell r="CQ112">
            <v>6.8415318167165638E-3</v>
          </cell>
          <cell r="CR112">
            <v>-0.10032272162786927</v>
          </cell>
          <cell r="CS112">
            <v>-0.11715509215066316</v>
          </cell>
          <cell r="CT112">
            <v>-0.11039513925649382</v>
          </cell>
          <cell r="CU112">
            <v>0.13550106038757015</v>
          </cell>
          <cell r="CV112">
            <v>-2.793477733155407E-2</v>
          </cell>
          <cell r="CW112">
            <v>-2.8368813351995039E-3</v>
          </cell>
          <cell r="CX112">
            <v>-6.1512800221034225E-2</v>
          </cell>
          <cell r="CY112">
            <v>-7.8533273424682165E-2</v>
          </cell>
          <cell r="CZ112">
            <v>-1.9802627296179754E-2</v>
          </cell>
          <cell r="DA112">
            <v>-0.23151180098472637</v>
          </cell>
          <cell r="DB112">
            <v>-0.19415601444095737</v>
          </cell>
          <cell r="DC112">
            <v>-0.32228760162925663</v>
          </cell>
          <cell r="DD112">
            <v>-1.4184634991956413E-2</v>
          </cell>
          <cell r="DE112">
            <v>-2.3122417420854264E-2</v>
          </cell>
          <cell r="DF112">
            <v>-0.13939651207692061</v>
          </cell>
          <cell r="DG112">
            <v>8.3682496705165792E-3</v>
          </cell>
          <cell r="DH112">
            <v>0.191996822317373</v>
          </cell>
          <cell r="DI112">
            <v>0.15395415825838391</v>
          </cell>
          <cell r="DJ112">
            <v>3.7041271680349076E-2</v>
          </cell>
          <cell r="DK112">
            <v>-2.8820438535491971E-2</v>
          </cell>
          <cell r="DL112">
            <v>0.13133600206108695</v>
          </cell>
          <cell r="DM112">
            <v>-7.8932213389509287E-2</v>
          </cell>
          <cell r="DN112">
            <v>4.1310221599925034E-2</v>
          </cell>
          <cell r="DO112">
            <v>0.13990084091000252</v>
          </cell>
          <cell r="DP112">
            <v>-1.8692133012152633E-2</v>
          </cell>
          <cell r="DQ112">
            <v>7.2759354282428301E-2</v>
          </cell>
          <cell r="DR112">
            <v>-5.8707600826778041E-2</v>
          </cell>
          <cell r="DS112">
            <v>0</v>
          </cell>
          <cell r="DT112">
            <v>0.14279071803731946</v>
          </cell>
          <cell r="DU112">
            <v>0.32721291120841611</v>
          </cell>
          <cell r="DV112">
            <v>-0.21662415118605988</v>
          </cell>
          <cell r="DW112">
            <v>1.7889564750775123E-2</v>
          </cell>
          <cell r="DX112">
            <v>7.5120630468108116E-2</v>
          </cell>
          <cell r="DY112">
            <v>-6.6006840313520242E-3</v>
          </cell>
          <cell r="DZ112">
            <v>0.14464490482755754</v>
          </cell>
          <cell r="EA112">
            <v>-1.1527505171067383E-2</v>
          </cell>
          <cell r="EB112">
            <v>-8.1493034251182914E-2</v>
          </cell>
          <cell r="EC112">
            <v>3.7041271680349076E-2</v>
          </cell>
          <cell r="ED112">
            <v>-1.5267472130788421E-2</v>
          </cell>
          <cell r="EE112">
            <v>-6.0240080377356703E-2</v>
          </cell>
          <cell r="EF112">
            <v>1.2987195526811112E-2</v>
          </cell>
        </row>
        <row r="113">
          <cell r="C113">
            <v>-1.1628037995119099E-2</v>
          </cell>
          <cell r="D113">
            <v>0.10536051565782614</v>
          </cell>
          <cell r="E113">
            <v>-7.0874339586656995E-2</v>
          </cell>
          <cell r="F113">
            <v>0</v>
          </cell>
          <cell r="G113">
            <v>-7.6283304749630701E-2</v>
          </cell>
          <cell r="H113">
            <v>-1.2270092591814359E-2</v>
          </cell>
          <cell r="I113">
            <v>-0.11086259281180957</v>
          </cell>
          <cell r="J113">
            <v>-0.29460251529635467</v>
          </cell>
          <cell r="K113">
            <v>-9.7163748453647739E-2</v>
          </cell>
          <cell r="L113">
            <v>-0.15415067982725836</v>
          </cell>
          <cell r="M113">
            <v>0.1124779834266903</v>
          </cell>
          <cell r="N113">
            <v>2.1053409197832263E-2</v>
          </cell>
          <cell r="O113">
            <v>0</v>
          </cell>
          <cell r="P113">
            <v>1.0362787035546658E-2</v>
          </cell>
          <cell r="Q113">
            <v>-8.60746087712429E-2</v>
          </cell>
          <cell r="R113">
            <v>-0.11287934807185367</v>
          </cell>
          <cell r="S113">
            <v>-0.12726177961092719</v>
          </cell>
          <cell r="T113">
            <v>-0.20544397421480884</v>
          </cell>
          <cell r="U113">
            <v>4.2925044717033844E-2</v>
          </cell>
          <cell r="V113">
            <v>-0.15415067982725836</v>
          </cell>
          <cell r="W113">
            <v>-4.8202101817877513E-2</v>
          </cell>
          <cell r="X113">
            <v>-4.2022989774847926E-2</v>
          </cell>
          <cell r="Y113">
            <v>0.14738350543267428</v>
          </cell>
          <cell r="Z113">
            <v>0.11365931847252128</v>
          </cell>
          <cell r="AA113">
            <v>-2.5105921131076243E-2</v>
          </cell>
          <cell r="AB113">
            <v>0.91967482985839555</v>
          </cell>
          <cell r="AC113">
            <v>-0.23503833896635903</v>
          </cell>
          <cell r="AD113">
            <v>-6.6249385541200606E-2</v>
          </cell>
          <cell r="AE113">
            <v>0.1944245789651983</v>
          </cell>
          <cell r="AF113">
            <v>-0.12817519342399777</v>
          </cell>
          <cell r="AG113">
            <v>2.1142436573809164E-2</v>
          </cell>
          <cell r="AH113">
            <v>4.4997365930735722E-2</v>
          </cell>
          <cell r="AI113">
            <v>-0.1232982163444936</v>
          </cell>
          <cell r="AJ113">
            <v>4.514680354526613E-3</v>
          </cell>
          <cell r="AK113">
            <v>-3.203935374461666E-2</v>
          </cell>
          <cell r="AL113">
            <v>0.11000089521432849</v>
          </cell>
          <cell r="AM113">
            <v>-0.11466290832013988</v>
          </cell>
          <cell r="AN113">
            <v>4.6620131058113714E-3</v>
          </cell>
          <cell r="AO113">
            <v>-0.23483959107740107</v>
          </cell>
          <cell r="AP113">
            <v>0</v>
          </cell>
          <cell r="AQ113">
            <v>0.11647499099636811</v>
          </cell>
          <cell r="AR113">
            <v>-3.7337670437644355E-2</v>
          </cell>
          <cell r="AS113">
            <v>-7.9137320558723745E-2</v>
          </cell>
          <cell r="AT113">
            <v>-9.2373320131015166E-2</v>
          </cell>
          <cell r="AU113">
            <v>5.6441310904951629E-2</v>
          </cell>
          <cell r="AV113">
            <v>-6.1162270174359825E-3</v>
          </cell>
          <cell r="AW113">
            <v>0.31789585104827739</v>
          </cell>
          <cell r="AX113">
            <v>3.5091319811270193E-2</v>
          </cell>
          <cell r="AY113">
            <v>0</v>
          </cell>
          <cell r="AZ113">
            <v>0</v>
          </cell>
          <cell r="BA113">
            <v>-8.0761356644458465E-2</v>
          </cell>
          <cell r="BB113">
            <v>-7.2671190297359037E-2</v>
          </cell>
          <cell r="BC113">
            <v>-0.30287223794575613</v>
          </cell>
          <cell r="BD113">
            <v>5.9423420470800806E-2</v>
          </cell>
          <cell r="BE113">
            <v>-0.10821358464023272</v>
          </cell>
          <cell r="BF113">
            <v>-5.8840500022933465E-2</v>
          </cell>
          <cell r="BG113">
            <v>-7.6045993852193036E-3</v>
          </cell>
          <cell r="BH113">
            <v>-4.6883585898850381E-2</v>
          </cell>
          <cell r="BI113">
            <v>-5.7629112836636298E-2</v>
          </cell>
          <cell r="BJ113">
            <v>-0.2445576458180263</v>
          </cell>
          <cell r="BK113">
            <v>2.1414094503816355E-2</v>
          </cell>
          <cell r="BL113">
            <v>9.8771056167811594E-2</v>
          </cell>
          <cell r="BM113">
            <v>-0.14650245898900149</v>
          </cell>
          <cell r="BN113">
            <v>-0.11778303565638351</v>
          </cell>
          <cell r="BO113">
            <v>0.23704645648320125</v>
          </cell>
          <cell r="BP113">
            <v>0.32113973864262707</v>
          </cell>
          <cell r="BQ113">
            <v>-3.4938051361280462E-2</v>
          </cell>
          <cell r="BR113">
            <v>-0.19935468935019504</v>
          </cell>
          <cell r="BS113">
            <v>-3.6836577356490312E-2</v>
          </cell>
          <cell r="BT113">
            <v>-1.8779348242000977E-3</v>
          </cell>
          <cell r="BU113">
            <v>-3.8318864302136657E-2</v>
          </cell>
          <cell r="BV113">
            <v>0.15860503017663857</v>
          </cell>
          <cell r="BW113">
            <v>-8.3381608939051138E-2</v>
          </cell>
          <cell r="BX113">
            <v>-2.5689486115310783E-2</v>
          </cell>
          <cell r="BY113">
            <v>0.12231632180438266</v>
          </cell>
          <cell r="BZ113">
            <v>-1.324522675002068E-2</v>
          </cell>
          <cell r="CA113">
            <v>-0.13353139262452263</v>
          </cell>
          <cell r="CB113">
            <v>-9.3787530100167688E-2</v>
          </cell>
          <cell r="CC113">
            <v>-0.12460541845544426</v>
          </cell>
          <cell r="CD113">
            <v>2.3668650102662441E-3</v>
          </cell>
          <cell r="CE113">
            <v>2.7973852042405947E-2</v>
          </cell>
          <cell r="CF113">
            <v>0.17076073439287875</v>
          </cell>
          <cell r="CG113">
            <v>0.21223151786322714</v>
          </cell>
          <cell r="CH113">
            <v>-0.18924199963852828</v>
          </cell>
          <cell r="CI113">
            <v>0.12616531440918791</v>
          </cell>
          <cell r="CJ113">
            <v>0.58015232934050232</v>
          </cell>
          <cell r="CK113">
            <v>0.10629465864962322</v>
          </cell>
          <cell r="CL113">
            <v>0.16251892949777494</v>
          </cell>
          <cell r="CM113">
            <v>4.1964199099032207E-2</v>
          </cell>
          <cell r="CN113">
            <v>9.7797743276126725E-2</v>
          </cell>
          <cell r="CO113">
            <v>-0.28561381938772207</v>
          </cell>
          <cell r="CP113">
            <v>0.10204925435417037</v>
          </cell>
          <cell r="CQ113">
            <v>-0.45283836611564149</v>
          </cell>
          <cell r="CR113">
            <v>0.16515629366386048</v>
          </cell>
          <cell r="CS113">
            <v>-8.836915045009032E-2</v>
          </cell>
          <cell r="CT113">
            <v>-0.21907574909488411</v>
          </cell>
          <cell r="CU113">
            <v>0.18592354177798387</v>
          </cell>
          <cell r="CV113">
            <v>-2.2497197340154416E-3</v>
          </cell>
          <cell r="CW113">
            <v>-0.17962249982478973</v>
          </cell>
          <cell r="CX113">
            <v>0.10966391121787916</v>
          </cell>
          <cell r="CY113">
            <v>-0.16081535157299104</v>
          </cell>
          <cell r="CZ113">
            <v>-0.51794309153485452</v>
          </cell>
          <cell r="DA113">
            <v>-7.9249371654140616E-2</v>
          </cell>
          <cell r="DB113">
            <v>-0.45161700299529611</v>
          </cell>
          <cell r="DC113">
            <v>-8.0042707673536606E-2</v>
          </cell>
          <cell r="DD113">
            <v>-0.27029032973991168</v>
          </cell>
          <cell r="DE113">
            <v>8.7968772945957008E-2</v>
          </cell>
          <cell r="DF113">
            <v>-0.14107859825990549</v>
          </cell>
          <cell r="DG113">
            <v>0.24116205681688824</v>
          </cell>
          <cell r="DH113">
            <v>0.60872983874736208</v>
          </cell>
          <cell r="DI113">
            <v>-4.2334363826560653E-2</v>
          </cell>
          <cell r="DJ113">
            <v>0.17554186980857589</v>
          </cell>
          <cell r="DK113">
            <v>-0.18641154204547972</v>
          </cell>
          <cell r="DL113">
            <v>3.7537919319065034E-2</v>
          </cell>
          <cell r="DM113">
            <v>-1.0582109330536972E-2</v>
          </cell>
          <cell r="DN113">
            <v>3.3990200228551946E-2</v>
          </cell>
          <cell r="DO113">
            <v>0.20393714726989476</v>
          </cell>
          <cell r="DP113">
            <v>3.2992683154349028E-2</v>
          </cell>
          <cell r="DQ113">
            <v>0.17961336285707508</v>
          </cell>
          <cell r="DR113">
            <v>-0.21260604601142402</v>
          </cell>
          <cell r="DS113">
            <v>-2.7631938662085985E-2</v>
          </cell>
          <cell r="DT113">
            <v>0.17366349405084008</v>
          </cell>
          <cell r="DU113">
            <v>0.47203959873083429</v>
          </cell>
          <cell r="DV113">
            <v>-7.1417115098457801E-2</v>
          </cell>
          <cell r="DW113">
            <v>8.8224233414839009E-2</v>
          </cell>
          <cell r="DX113">
            <v>-5.7158413839948637E-2</v>
          </cell>
          <cell r="DY113">
            <v>2.3256862164267183E-2</v>
          </cell>
          <cell r="DZ113">
            <v>-0.39688136441677291</v>
          </cell>
          <cell r="EA113">
            <v>-0.11203038316693342</v>
          </cell>
          <cell r="EB113">
            <v>-0.12835497458178238</v>
          </cell>
          <cell r="EC113">
            <v>-2.1762794225955173E-3</v>
          </cell>
          <cell r="ED113">
            <v>4.3478329361034225E-3</v>
          </cell>
          <cell r="EE113">
            <v>2.9916761037992599E-2</v>
          </cell>
          <cell r="EF113">
            <v>-7.6540077122334252E-2</v>
          </cell>
        </row>
        <row r="114">
          <cell r="C114">
            <v>5.0552279162831247E-2</v>
          </cell>
          <cell r="D114">
            <v>0.1255773073832025</v>
          </cell>
          <cell r="E114">
            <v>8.3381608939051E-2</v>
          </cell>
          <cell r="F114">
            <v>2.8170876966696224E-2</v>
          </cell>
          <cell r="G114">
            <v>-0.19574457712609522</v>
          </cell>
          <cell r="H114">
            <v>-0.16889853646181402</v>
          </cell>
          <cell r="I114">
            <v>6.9526062648610304E-2</v>
          </cell>
          <cell r="J114">
            <v>-0.35454501768090746</v>
          </cell>
          <cell r="K114">
            <v>-1.6086137751624381E-2</v>
          </cell>
          <cell r="L114">
            <v>-8.4557388028062994E-2</v>
          </cell>
          <cell r="M114">
            <v>1.1696039763191236E-2</v>
          </cell>
          <cell r="N114">
            <v>0.11000089521432849</v>
          </cell>
          <cell r="O114">
            <v>0.20633643299782858</v>
          </cell>
          <cell r="P114">
            <v>0</v>
          </cell>
          <cell r="Q114">
            <v>-0.13595563623602899</v>
          </cell>
          <cell r="R114">
            <v>-0.10212949507637979</v>
          </cell>
          <cell r="S114">
            <v>2.1277398447284879E-2</v>
          </cell>
          <cell r="T114">
            <v>-0.22314355131420985</v>
          </cell>
          <cell r="U114">
            <v>-7.512063046810806E-2</v>
          </cell>
          <cell r="V114">
            <v>-9.6729626458551016E-2</v>
          </cell>
          <cell r="W114">
            <v>3.8318864302136602E-2</v>
          </cell>
          <cell r="X114">
            <v>7.2495502038153609E-2</v>
          </cell>
          <cell r="Y114">
            <v>0.31527002897060996</v>
          </cell>
          <cell r="Z114">
            <v>-5.2367985517315925E-2</v>
          </cell>
          <cell r="AA114">
            <v>1.069528911674795E-2</v>
          </cell>
          <cell r="AB114">
            <v>0.15262976698655151</v>
          </cell>
          <cell r="AC114">
            <v>0.11218648072822626</v>
          </cell>
          <cell r="AD114">
            <v>3.6076056473809591E-2</v>
          </cell>
          <cell r="AE114">
            <v>-7.9051795071132611E-3</v>
          </cell>
          <cell r="AF114">
            <v>-2.8170876966696335E-2</v>
          </cell>
          <cell r="AG114">
            <v>-9.4086439084608189E-2</v>
          </cell>
          <cell r="AH114">
            <v>8.9286307443013982E-3</v>
          </cell>
          <cell r="AI114">
            <v>0.10935253692736382</v>
          </cell>
          <cell r="AJ114">
            <v>0.10933666403746563</v>
          </cell>
          <cell r="AK114">
            <v>8.2238098236972007E-2</v>
          </cell>
          <cell r="AL114">
            <v>3.2365284502031716E-2</v>
          </cell>
          <cell r="AM114">
            <v>1.2658396871923465E-2</v>
          </cell>
          <cell r="AN114">
            <v>0.16220441463435506</v>
          </cell>
          <cell r="AO114">
            <v>0.21562875481172339</v>
          </cell>
          <cell r="AP114">
            <v>0.20575180860234055</v>
          </cell>
          <cell r="AQ114">
            <v>-6.5240521868400972E-2</v>
          </cell>
          <cell r="AR114">
            <v>0.11986160634862628</v>
          </cell>
          <cell r="AS114">
            <v>0.1734227216518244</v>
          </cell>
          <cell r="AT114">
            <v>-5.1587368790493117E-2</v>
          </cell>
          <cell r="AU114">
            <v>0.17986756783238808</v>
          </cell>
          <cell r="AV114">
            <v>6.6532845646089009E-2</v>
          </cell>
          <cell r="AW114">
            <v>9.1533819864872013E-3</v>
          </cell>
          <cell r="AX114">
            <v>2.2753138371356054E-3</v>
          </cell>
          <cell r="AY114">
            <v>0.11373444713038318</v>
          </cell>
          <cell r="AZ114">
            <v>2.4049255232669882E-2</v>
          </cell>
          <cell r="BA114">
            <v>-0.11976519686037478</v>
          </cell>
          <cell r="BB114">
            <v>-0.12590746751386325</v>
          </cell>
          <cell r="BC114">
            <v>6.1368946376292019E-2</v>
          </cell>
          <cell r="BD114">
            <v>-0.10008345855698253</v>
          </cell>
          <cell r="BE114">
            <v>3.1090587070031182E-2</v>
          </cell>
          <cell r="BF114">
            <v>2.0202707317519469E-2</v>
          </cell>
          <cell r="BG114">
            <v>-5.0125418235443982E-3</v>
          </cell>
          <cell r="BH114">
            <v>-1.0101095986503821E-2</v>
          </cell>
          <cell r="BI114">
            <v>0.11042381761437305</v>
          </cell>
          <cell r="BJ114">
            <v>1.5783867701261951E-2</v>
          </cell>
          <cell r="BK114">
            <v>2.8667894869571848E-2</v>
          </cell>
          <cell r="BL114">
            <v>0.19133875044414334</v>
          </cell>
          <cell r="BM114">
            <v>-9.2083792348802262E-2</v>
          </cell>
          <cell r="BN114">
            <v>-9.5999393635574984E-2</v>
          </cell>
          <cell r="BO114">
            <v>0.13271849459845561</v>
          </cell>
          <cell r="BP114">
            <v>-5.6600471516709543E-2</v>
          </cell>
          <cell r="BQ114">
            <v>-7.0715524798397614E-2</v>
          </cell>
          <cell r="BR114">
            <v>6.4447054426421835E-3</v>
          </cell>
          <cell r="BS114">
            <v>0.1074995539065757</v>
          </cell>
          <cell r="BT114">
            <v>-5.9423420470800764E-2</v>
          </cell>
          <cell r="BU114">
            <v>-2.0619287202735703E-2</v>
          </cell>
          <cell r="BV114">
            <v>3.278982282299097E-2</v>
          </cell>
          <cell r="BW114">
            <v>2.1935076866255714E-2</v>
          </cell>
          <cell r="BX114">
            <v>0.18330726411871379</v>
          </cell>
          <cell r="BY114">
            <v>-1.4888612493750637E-2</v>
          </cell>
          <cell r="BZ114">
            <v>-3.3901551675681339E-2</v>
          </cell>
          <cell r="CA114">
            <v>-3.5091319811270061E-2</v>
          </cell>
          <cell r="CB114">
            <v>1.7699577099400857E-2</v>
          </cell>
          <cell r="CC114">
            <v>-1.7699577099400975E-2</v>
          </cell>
          <cell r="CD114">
            <v>2.1202207650603124E-2</v>
          </cell>
          <cell r="CE114">
            <v>6.9686693160932152E-3</v>
          </cell>
          <cell r="CF114">
            <v>0.14518200984449769</v>
          </cell>
          <cell r="CG114">
            <v>4.5495740220134862E-2</v>
          </cell>
          <cell r="CH114">
            <v>0.22743847559709054</v>
          </cell>
          <cell r="CI114">
            <v>-4.6792161506758939E-2</v>
          </cell>
          <cell r="CJ114">
            <v>3.0662779576875254E-2</v>
          </cell>
          <cell r="CK114">
            <v>-8.7328183581856414E-2</v>
          </cell>
          <cell r="CL114">
            <v>-0.15161903290547879</v>
          </cell>
          <cell r="CM114">
            <v>0.21067678254907979</v>
          </cell>
          <cell r="CN114">
            <v>1.541227899488678E-2</v>
          </cell>
          <cell r="CO114">
            <v>-5.8997221271882708E-3</v>
          </cell>
          <cell r="CP114">
            <v>-0.11926342082681775</v>
          </cell>
          <cell r="CQ114">
            <v>-0.12934967202784886</v>
          </cell>
          <cell r="CR114">
            <v>-0.16457406134740812</v>
          </cell>
          <cell r="CS114">
            <v>6.4091193910250699E-2</v>
          </cell>
          <cell r="CT114">
            <v>-0.16568223778998992</v>
          </cell>
          <cell r="CU114">
            <v>9.6209864975222631E-2</v>
          </cell>
          <cell r="CV114">
            <v>2.8370697129215566E-2</v>
          </cell>
          <cell r="CW114">
            <v>3.9422414165831858E-2</v>
          </cell>
          <cell r="CX114">
            <v>-4.2925044717033886E-2</v>
          </cell>
          <cell r="CY114">
            <v>-0.13704633473196706</v>
          </cell>
          <cell r="CZ114">
            <v>1.0010093595100425E-2</v>
          </cell>
          <cell r="DA114">
            <v>-0.11492358197681915</v>
          </cell>
          <cell r="DB114">
            <v>-0.37195469436946754</v>
          </cell>
          <cell r="DC114">
            <v>-0.19438757632690606</v>
          </cell>
          <cell r="DD114">
            <v>1.7561426929947426E-2</v>
          </cell>
          <cell r="DE114">
            <v>-0.11464483151178058</v>
          </cell>
          <cell r="DF114">
            <v>-7.6614029768023992E-2</v>
          </cell>
          <cell r="DG114">
            <v>8.7401620897021207E-2</v>
          </cell>
          <cell r="DH114">
            <v>3.789927259098573E-2</v>
          </cell>
          <cell r="DI114">
            <v>-1.0384309305716493E-2</v>
          </cell>
          <cell r="DJ114">
            <v>8.2128214164557789E-2</v>
          </cell>
          <cell r="DK114">
            <v>0</v>
          </cell>
          <cell r="DL114">
            <v>0.15469997948402528</v>
          </cell>
          <cell r="DM114">
            <v>-6.2892430230902505E-2</v>
          </cell>
          <cell r="DN114">
            <v>6.4538521137571164E-2</v>
          </cell>
          <cell r="DO114">
            <v>-1.3245226750020567E-2</v>
          </cell>
          <cell r="DP114">
            <v>8.0042707673536356E-2</v>
          </cell>
          <cell r="DQ114">
            <v>0.10227884912041825</v>
          </cell>
          <cell r="DR114">
            <v>-1.1173300598125189E-2</v>
          </cell>
          <cell r="DS114">
            <v>-5.4847800499668697E-2</v>
          </cell>
          <cell r="DT114">
            <v>0.10149548929145374</v>
          </cell>
          <cell r="DU114">
            <v>0.1006577861309203</v>
          </cell>
          <cell r="DV114">
            <v>-0.16002649452401616</v>
          </cell>
          <cell r="DW114">
            <v>8.321089735585567E-2</v>
          </cell>
          <cell r="DX114">
            <v>-8.4634385140709381E-2</v>
          </cell>
          <cell r="DY114">
            <v>-0.11778303565638351</v>
          </cell>
          <cell r="DZ114">
            <v>8.4470759189268579E-2</v>
          </cell>
          <cell r="EA114">
            <v>-1.4738396183006637E-3</v>
          </cell>
          <cell r="EB114">
            <v>-2.9542118974315201E-3</v>
          </cell>
          <cell r="EC114">
            <v>3.4887259000440755E-2</v>
          </cell>
          <cell r="ED114">
            <v>8.4866220643241563E-2</v>
          </cell>
          <cell r="EE114">
            <v>-5.8085197965599515E-2</v>
          </cell>
          <cell r="EF114">
            <v>-4.1169760129741696E-2</v>
          </cell>
        </row>
        <row r="115">
          <cell r="C115">
            <v>-6.6240612046413669E-3</v>
          </cell>
          <cell r="D115">
            <v>0</v>
          </cell>
          <cell r="E115">
            <v>-9.9561438290131532E-2</v>
          </cell>
          <cell r="F115">
            <v>-2.3954100136389544E-2</v>
          </cell>
          <cell r="G115">
            <v>-0.11196148729024016</v>
          </cell>
          <cell r="H115">
            <v>-6.9927014478748384E-2</v>
          </cell>
          <cell r="I115">
            <v>-0.14022934130865011</v>
          </cell>
          <cell r="J115">
            <v>5.9991910627975258E-2</v>
          </cell>
          <cell r="K115">
            <v>-0.30556249772962929</v>
          </cell>
          <cell r="L115">
            <v>9.4997728622279592E-2</v>
          </cell>
          <cell r="M115">
            <v>0.20294084399669038</v>
          </cell>
          <cell r="N115">
            <v>4.4895319907890946E-2</v>
          </cell>
          <cell r="O115">
            <v>0.1429382287935794</v>
          </cell>
          <cell r="P115">
            <v>8.5071512171803282E-2</v>
          </cell>
          <cell r="Q115">
            <v>-0.17805881055998829</v>
          </cell>
          <cell r="R115">
            <v>-0.13918206413333697</v>
          </cell>
          <cell r="S115">
            <v>-8.9195578804470946E-2</v>
          </cell>
          <cell r="T115">
            <v>-9.4727259356457497E-2</v>
          </cell>
          <cell r="U115">
            <v>-0.15201620729862561</v>
          </cell>
          <cell r="V115">
            <v>-0.13566586515315529</v>
          </cell>
          <cell r="W115">
            <v>-0.13720112151348501</v>
          </cell>
          <cell r="X115">
            <v>0.14571181118139379</v>
          </cell>
          <cell r="Y115">
            <v>4.9596941139371978E-2</v>
          </cell>
          <cell r="Z115">
            <v>8.4993212833392506E-2</v>
          </cell>
          <cell r="AA115">
            <v>-3.3901551675681339E-2</v>
          </cell>
          <cell r="AB115">
            <v>2.2728251077556091E-2</v>
          </cell>
          <cell r="AC115">
            <v>0.16532398042538352</v>
          </cell>
          <cell r="AD115">
            <v>0.26114251721716875</v>
          </cell>
          <cell r="AE115">
            <v>-0.12761112459264598</v>
          </cell>
          <cell r="AF115">
            <v>-0.1463111192709215</v>
          </cell>
          <cell r="AG115">
            <v>6.5342056737254406E-2</v>
          </cell>
          <cell r="AH115">
            <v>-0.11477551459242818</v>
          </cell>
          <cell r="AI115">
            <v>0.16184302545041376</v>
          </cell>
          <cell r="AJ115">
            <v>6.1300525863795877E-2</v>
          </cell>
          <cell r="AK115">
            <v>3.1917602968305162E-2</v>
          </cell>
          <cell r="AL115">
            <v>0.24284351447601454</v>
          </cell>
          <cell r="AM115">
            <v>-5.4866080085941286E-2</v>
          </cell>
          <cell r="AN115">
            <v>-1.9715863164417317E-2</v>
          </cell>
          <cell r="AO115">
            <v>6.2185090273529933E-2</v>
          </cell>
          <cell r="AP115">
            <v>9.7009736440406294E-2</v>
          </cell>
          <cell r="AQ115">
            <v>3.7041271680349076E-2</v>
          </cell>
          <cell r="AR115">
            <v>0.13580154115906182</v>
          </cell>
          <cell r="AS115">
            <v>-8.2691715845113409E-2</v>
          </cell>
          <cell r="AT115">
            <v>-7.1458963982144977E-2</v>
          </cell>
          <cell r="AU115">
            <v>1.8349138668196617E-2</v>
          </cell>
          <cell r="AV115">
            <v>-7.550755250814517E-2</v>
          </cell>
          <cell r="AW115">
            <v>-3.5932009226063329E-2</v>
          </cell>
          <cell r="AX115">
            <v>0.13834701465413268</v>
          </cell>
          <cell r="AY115">
            <v>0</v>
          </cell>
          <cell r="AZ115">
            <v>-8.8889474172460393E-3</v>
          </cell>
          <cell r="BA115">
            <v>-0.13967266064660511</v>
          </cell>
          <cell r="BB115">
            <v>-7.9016540318224429E-2</v>
          </cell>
          <cell r="BC115">
            <v>2.1978906718775167E-2</v>
          </cell>
          <cell r="BD115">
            <v>1.510276818575665E-2</v>
          </cell>
          <cell r="BE115">
            <v>-0.12288166470786466</v>
          </cell>
          <cell r="BF115">
            <v>-9.6521566990621893E-2</v>
          </cell>
          <cell r="BG115">
            <v>-0.1903537284912189</v>
          </cell>
          <cell r="BH115">
            <v>-5.9818495210910219E-2</v>
          </cell>
          <cell r="BI115">
            <v>6.6249385541200662E-2</v>
          </cell>
          <cell r="BJ115">
            <v>0.11206873439294483</v>
          </cell>
          <cell r="BK115">
            <v>3.1032109247728461E-2</v>
          </cell>
          <cell r="BL115">
            <v>-9.767408273366994E-2</v>
          </cell>
          <cell r="BM115">
            <v>-7.1402247310264066E-2</v>
          </cell>
          <cell r="BN115">
            <v>1.6313575491523787E-2</v>
          </cell>
          <cell r="BO115">
            <v>3.4979718896026898E-2</v>
          </cell>
          <cell r="BP115">
            <v>9.3313274288842219E-3</v>
          </cell>
          <cell r="BQ115">
            <v>7.7101384259674818E-3</v>
          </cell>
          <cell r="BR115">
            <v>-3.5969475740370481E-2</v>
          </cell>
          <cell r="BS115">
            <v>9.5087879690273561E-3</v>
          </cell>
          <cell r="BT115">
            <v>-0.10816852031089504</v>
          </cell>
          <cell r="BU115">
            <v>4.6360232939018829E-2</v>
          </cell>
          <cell r="BV115">
            <v>-5.164658886216681E-2</v>
          </cell>
          <cell r="BW115">
            <v>-1.9625964456748451E-2</v>
          </cell>
          <cell r="BX115">
            <v>-8.4557388028062994E-2</v>
          </cell>
          <cell r="BY115">
            <v>4.4110698447472931E-2</v>
          </cell>
          <cell r="BZ115">
            <v>-0.23351611012983259</v>
          </cell>
          <cell r="CA115">
            <v>3.9494099039159361E-2</v>
          </cell>
          <cell r="CB115">
            <v>-4.4244701797757316E-2</v>
          </cell>
          <cell r="CC115">
            <v>-0.15415067982725836</v>
          </cell>
          <cell r="CD115">
            <v>8.770558041910545E-2</v>
          </cell>
          <cell r="CE115">
            <v>0.1420825136137728</v>
          </cell>
          <cell r="CF115">
            <v>2.1834928603199948E-2</v>
          </cell>
          <cell r="CG115">
            <v>5.8717073708286632E-2</v>
          </cell>
          <cell r="CH115">
            <v>-3.3129323759879446E-2</v>
          </cell>
          <cell r="CI115">
            <v>4.5275222061987613E-2</v>
          </cell>
          <cell r="CJ115">
            <v>-7.9539816036083635E-2</v>
          </cell>
          <cell r="CK115">
            <v>0.12477860151492799</v>
          </cell>
          <cell r="CL115">
            <v>0.14310084364067324</v>
          </cell>
          <cell r="CM115">
            <v>0.12516314295400599</v>
          </cell>
          <cell r="CN115">
            <v>8.7256444997228177E-2</v>
          </cell>
          <cell r="CO115">
            <v>0.14292113297436157</v>
          </cell>
          <cell r="CP115">
            <v>3.4985458425133668E-3</v>
          </cell>
          <cell r="CQ115">
            <v>-1.0532572499893268E-2</v>
          </cell>
          <cell r="CR115">
            <v>-0.41018209798630334</v>
          </cell>
          <cell r="CS115">
            <v>-7.1174677688639896E-3</v>
          </cell>
          <cell r="CT115">
            <v>-7.0269195846556179E-2</v>
          </cell>
          <cell r="CU115">
            <v>0.14424960884454671</v>
          </cell>
          <cell r="CV115">
            <v>-3.3730010376693022E-2</v>
          </cell>
          <cell r="CW115">
            <v>-8.7791347390297564E-2</v>
          </cell>
          <cell r="CX115">
            <v>-1.1299555253933394E-2</v>
          </cell>
          <cell r="CY115">
            <v>-0.16430305129127629</v>
          </cell>
          <cell r="CZ115">
            <v>1.1098893068048765E-2</v>
          </cell>
          <cell r="DA115">
            <v>-0.16005475601820301</v>
          </cell>
          <cell r="DB115">
            <v>-0.16282376108068725</v>
          </cell>
          <cell r="DC115">
            <v>-0.10265415406008321</v>
          </cell>
          <cell r="DD115">
            <v>-0.26982445505177455</v>
          </cell>
          <cell r="DE115">
            <v>-2.2372297754533099E-2</v>
          </cell>
          <cell r="DF115">
            <v>-4.630456804168627E-2</v>
          </cell>
          <cell r="DG115">
            <v>3.2636929313022527E-2</v>
          </cell>
          <cell r="DH115">
            <v>0.19523476319713315</v>
          </cell>
          <cell r="DI115">
            <v>7.975238977339888E-2</v>
          </cell>
          <cell r="DJ115">
            <v>5.7545485646600551E-2</v>
          </cell>
          <cell r="DK115">
            <v>-0.14868319764512478</v>
          </cell>
          <cell r="DL115">
            <v>0.1287489827443076</v>
          </cell>
          <cell r="DM115">
            <v>-3.7611270745783347E-2</v>
          </cell>
          <cell r="DN115">
            <v>0.10256916702055573</v>
          </cell>
          <cell r="DO115">
            <v>-7.1691928456116452E-2</v>
          </cell>
          <cell r="DP115">
            <v>2.995232228335111E-2</v>
          </cell>
          <cell r="DQ115">
            <v>0.18232155679395459</v>
          </cell>
          <cell r="DR115">
            <v>2.6955809988528295E-2</v>
          </cell>
          <cell r="DS115">
            <v>-4.6266754901615664E-2</v>
          </cell>
          <cell r="DT115">
            <v>0.23477480955306912</v>
          </cell>
          <cell r="DU115">
            <v>8.4438319146574542E-2</v>
          </cell>
          <cell r="DV115">
            <v>-6.6970626106183595E-2</v>
          </cell>
          <cell r="DW115">
            <v>0.10860200958199714</v>
          </cell>
          <cell r="DX115">
            <v>0.13425928298785061</v>
          </cell>
          <cell r="DY115">
            <v>3.0102607407911621E-2</v>
          </cell>
          <cell r="DZ115">
            <v>-1.6611677666896228E-2</v>
          </cell>
          <cell r="EA115">
            <v>-7.1148819142019745E-2</v>
          </cell>
          <cell r="EB115">
            <v>-4.9779862392283027E-2</v>
          </cell>
          <cell r="EC115">
            <v>1.6870128303484975E-2</v>
          </cell>
          <cell r="ED115">
            <v>5.4262858559367001E-2</v>
          </cell>
          <cell r="EE115">
            <v>7.0175726586465398E-3</v>
          </cell>
          <cell r="EF115">
            <v>0.13702179756429098</v>
          </cell>
        </row>
        <row r="116">
          <cell r="C116">
            <v>0.12861737782209354</v>
          </cell>
          <cell r="D116">
            <v>0.26037289308256589</v>
          </cell>
          <cell r="E116">
            <v>-6.6666913581893451E-3</v>
          </cell>
          <cell r="F116">
            <v>-0.10945659287982967</v>
          </cell>
          <cell r="G116">
            <v>-5.3652713492320141E-2</v>
          </cell>
          <cell r="H116">
            <v>8.6683239168801968E-2</v>
          </cell>
          <cell r="I116">
            <v>-0.102556588325092</v>
          </cell>
          <cell r="J116">
            <v>-0.13238918804574573</v>
          </cell>
          <cell r="K116">
            <v>-0.24740817331384082</v>
          </cell>
          <cell r="L116">
            <v>-8.5417751154351906E-2</v>
          </cell>
          <cell r="M116">
            <v>-2.5807883955872475E-2</v>
          </cell>
          <cell r="N116">
            <v>0.15134562889964975</v>
          </cell>
          <cell r="O116">
            <v>0.32760478633589202</v>
          </cell>
          <cell r="P116">
            <v>-0.12031660681147646</v>
          </cell>
          <cell r="Q116">
            <v>-8.5766821757424949E-2</v>
          </cell>
          <cell r="R116">
            <v>8.1190154730013217E-2</v>
          </cell>
          <cell r="S116">
            <v>-4.2160810824278097E-2</v>
          </cell>
          <cell r="T116">
            <v>-0.33169895786855513</v>
          </cell>
          <cell r="U116">
            <v>6.6445427186685108E-3</v>
          </cell>
          <cell r="V116">
            <v>-5.4435206555016984E-2</v>
          </cell>
          <cell r="W116">
            <v>-0.10303222589823519</v>
          </cell>
          <cell r="X116">
            <v>8.1830018247632114E-2</v>
          </cell>
          <cell r="Y116">
            <v>8.8795498783131269E-2</v>
          </cell>
          <cell r="Z116">
            <v>0.2060040414375138</v>
          </cell>
          <cell r="AA116">
            <v>-0.14269176202318687</v>
          </cell>
          <cell r="AB116">
            <v>6.5305098407766535E-2</v>
          </cell>
          <cell r="AC116">
            <v>8.7968772945957216E-2</v>
          </cell>
          <cell r="AD116">
            <v>0.3136575588550416</v>
          </cell>
          <cell r="AE116">
            <v>-0.10964317744982713</v>
          </cell>
          <cell r="AF116">
            <v>0.18017332825566507</v>
          </cell>
          <cell r="AG116">
            <v>1.069528911674795E-2</v>
          </cell>
          <cell r="AH116">
            <v>-0.18232155679395459</v>
          </cell>
          <cell r="AI116">
            <v>0.19640629667569362</v>
          </cell>
          <cell r="AJ116">
            <v>-4.2863704431782501E-2</v>
          </cell>
          <cell r="AK116">
            <v>0.10060469912129895</v>
          </cell>
          <cell r="AL116">
            <v>7.3164575857338432E-2</v>
          </cell>
          <cell r="AM116">
            <v>-8.6453807976021299E-2</v>
          </cell>
          <cell r="AN116">
            <v>8.9516597506567111E-2</v>
          </cell>
          <cell r="AO116">
            <v>-0.19153821189887871</v>
          </cell>
          <cell r="AP116">
            <v>5.4067221270275793E-2</v>
          </cell>
          <cell r="AQ116">
            <v>-7.0422826254129232E-3</v>
          </cell>
          <cell r="AR116">
            <v>9.7556290166244591E-2</v>
          </cell>
          <cell r="AS116">
            <v>-0.10109611687136875</v>
          </cell>
          <cell r="AT116">
            <v>6.8519946436756143E-2</v>
          </cell>
          <cell r="AU116">
            <v>8.5630733390502159E-2</v>
          </cell>
          <cell r="AV116">
            <v>-4.0315537178459641E-2</v>
          </cell>
          <cell r="AW116">
            <v>-3.5430436979500567E-2</v>
          </cell>
          <cell r="AX116">
            <v>7.8780877853114384E-2</v>
          </cell>
          <cell r="AY116">
            <v>0.42546577481483389</v>
          </cell>
          <cell r="AZ116">
            <v>-2.2022912087437341E-2</v>
          </cell>
          <cell r="BA116">
            <v>-0.16228080591050847</v>
          </cell>
          <cell r="BB116">
            <v>-0.10536051565782641</v>
          </cell>
          <cell r="BC116">
            <v>0</v>
          </cell>
          <cell r="BD116">
            <v>-0.11184830013656891</v>
          </cell>
          <cell r="BE116">
            <v>0.11449030959940762</v>
          </cell>
          <cell r="BF116">
            <v>0</v>
          </cell>
          <cell r="BG116">
            <v>-4.3133370817575609E-2</v>
          </cell>
          <cell r="BH116">
            <v>1.6393809775676352E-2</v>
          </cell>
          <cell r="BI116">
            <v>5.0208695582746203E-2</v>
          </cell>
          <cell r="BJ116">
            <v>-0.14389417966006904</v>
          </cell>
          <cell r="BK116">
            <v>2.97177038915748E-3</v>
          </cell>
          <cell r="BL116">
            <v>-7.0689944444108505E-2</v>
          </cell>
          <cell r="BM116">
            <v>-0.11103831657450745</v>
          </cell>
          <cell r="BN116">
            <v>-7.7673038318218132E-2</v>
          </cell>
          <cell r="BO116">
            <v>4.1437189864173239E-2</v>
          </cell>
          <cell r="BP116">
            <v>-1.674457727380178E-2</v>
          </cell>
          <cell r="BQ116">
            <v>-0.25749807481631798</v>
          </cell>
          <cell r="BR116">
            <v>-3.2061932459663031E-2</v>
          </cell>
          <cell r="BS116">
            <v>-3.8318864302136657E-2</v>
          </cell>
          <cell r="BT116">
            <v>6.3072603455074955E-2</v>
          </cell>
          <cell r="BU116">
            <v>0.21873286050772101</v>
          </cell>
          <cell r="BV116">
            <v>7.7470261675993982E-2</v>
          </cell>
          <cell r="BW116">
            <v>-4.8426593905474408E-2</v>
          </cell>
          <cell r="BX116">
            <v>7.3562567177016647E-2</v>
          </cell>
          <cell r="BY116">
            <v>0.31651762209166823</v>
          </cell>
          <cell r="BZ116">
            <v>0.19430800167432236</v>
          </cell>
          <cell r="CA116">
            <v>3.5531428378485622E-2</v>
          </cell>
          <cell r="CB116">
            <v>-5.4866080085941286E-2</v>
          </cell>
          <cell r="CC116">
            <v>3.9345851326844344E-2</v>
          </cell>
          <cell r="CD116">
            <v>0.18509837218460673</v>
          </cell>
          <cell r="CE116">
            <v>0.16277886105059661</v>
          </cell>
          <cell r="CF116">
            <v>7.9249371654140477E-2</v>
          </cell>
          <cell r="CG116">
            <v>-3.6014972680709079E-2</v>
          </cell>
          <cell r="CH116">
            <v>-0.30236384221108537</v>
          </cell>
          <cell r="CI116">
            <v>0.13543797089510431</v>
          </cell>
          <cell r="CJ116">
            <v>-8.1571653693811599E-2</v>
          </cell>
          <cell r="CK116">
            <v>6.6458015883763419E-2</v>
          </cell>
          <cell r="CL116">
            <v>-6.2847903659663765E-2</v>
          </cell>
          <cell r="CM116">
            <v>-3.6101122240997856E-3</v>
          </cell>
          <cell r="CN116">
            <v>0.13036181786324363</v>
          </cell>
          <cell r="CO116">
            <v>-0.25540441353243132</v>
          </cell>
          <cell r="CP116">
            <v>-5.3668848900667192E-2</v>
          </cell>
          <cell r="CQ116">
            <v>-3.1853324537494739E-2</v>
          </cell>
          <cell r="CR116">
            <v>-9.8440072813252399E-2</v>
          </cell>
          <cell r="CS116">
            <v>-0.15415067982725836</v>
          </cell>
          <cell r="CT116">
            <v>0.27575781192204535</v>
          </cell>
          <cell r="CU116">
            <v>0.21592014242981139</v>
          </cell>
          <cell r="CV116">
            <v>3.2846513772295874E-2</v>
          </cell>
          <cell r="CW116">
            <v>0.10024541499105588</v>
          </cell>
          <cell r="CX116">
            <v>-0.22506847972379418</v>
          </cell>
          <cell r="CY116">
            <v>-0.14376802925421353</v>
          </cell>
          <cell r="CZ116">
            <v>-5.6046684987258198E-2</v>
          </cell>
          <cell r="DA116">
            <v>-4.0821994520255166E-2</v>
          </cell>
          <cell r="DB116">
            <v>-0.61536947951726084</v>
          </cell>
          <cell r="DC116">
            <v>-0.18914752186435449</v>
          </cell>
          <cell r="DD116">
            <v>-7.6851458099472747E-2</v>
          </cell>
          <cell r="DE116">
            <v>2.9156584291455487E-2</v>
          </cell>
          <cell r="DF116">
            <v>-0.10599928923432107</v>
          </cell>
          <cell r="DG116">
            <v>0.11172996394330603</v>
          </cell>
          <cell r="DH116">
            <v>0.27329333499968134</v>
          </cell>
          <cell r="DI116">
            <v>0.13407472325456923</v>
          </cell>
          <cell r="DJ116">
            <v>0.45129356078326804</v>
          </cell>
          <cell r="DK116">
            <v>-0.50198667509878636</v>
          </cell>
          <cell r="DL116">
            <v>0.25464221837358075</v>
          </cell>
          <cell r="DM116">
            <v>8.4683087230038687E-2</v>
          </cell>
          <cell r="DN116">
            <v>6.0792196177949592E-2</v>
          </cell>
          <cell r="DO116">
            <v>3.4258949821015343E-2</v>
          </cell>
          <cell r="DP116">
            <v>6.7610223496201716E-2</v>
          </cell>
          <cell r="DQ116">
            <v>8.3575294781221554E-2</v>
          </cell>
          <cell r="DR116">
            <v>-4.3237679054646094E-2</v>
          </cell>
          <cell r="DS116">
            <v>-3.3099948426344838E-2</v>
          </cell>
          <cell r="DT116">
            <v>8.7411937780084603E-2</v>
          </cell>
          <cell r="DU116">
            <v>-2.11471430873886E-2</v>
          </cell>
          <cell r="DV116">
            <v>-7.3502461992926621E-2</v>
          </cell>
          <cell r="DW116">
            <v>-2.6995504342011523E-2</v>
          </cell>
          <cell r="DX116">
            <v>8.5766821757424894E-2</v>
          </cell>
          <cell r="DY116">
            <v>-0.27708394145995752</v>
          </cell>
          <cell r="DZ116">
            <v>-1.5174798019235115E-2</v>
          </cell>
          <cell r="EA116">
            <v>-4.0567184989000159E-2</v>
          </cell>
          <cell r="EB116">
            <v>2.8259337314403058E-2</v>
          </cell>
          <cell r="EC116">
            <v>3.3488669754043826E-2</v>
          </cell>
          <cell r="ED116">
            <v>-3.3488669754043972E-2</v>
          </cell>
          <cell r="EE116">
            <v>-6.7225305847786868E-2</v>
          </cell>
          <cell r="EF116">
            <v>-6.6445427186685013E-3</v>
          </cell>
        </row>
        <row r="117">
          <cell r="C117">
            <v>-6.6240612046413669E-3</v>
          </cell>
          <cell r="D117">
            <v>0</v>
          </cell>
          <cell r="E117">
            <v>-9.9561438290131532E-2</v>
          </cell>
          <cell r="F117">
            <v>-2.3954100136389544E-2</v>
          </cell>
          <cell r="G117">
            <v>-0.11196148729024016</v>
          </cell>
          <cell r="H117">
            <v>-6.1950588861538529E-2</v>
          </cell>
          <cell r="I117">
            <v>-0.14207237502546499</v>
          </cell>
          <cell r="J117">
            <v>-0.17609100704331845</v>
          </cell>
          <cell r="K117">
            <v>-0.15945669778579175</v>
          </cell>
          <cell r="L117">
            <v>-9.4187215059701193E-2</v>
          </cell>
          <cell r="M117">
            <v>-4.5549438158848279E-2</v>
          </cell>
          <cell r="N117">
            <v>0.20990635421940268</v>
          </cell>
          <cell r="O117">
            <v>5.3345980705292714E-2</v>
          </cell>
          <cell r="P117">
            <v>3.0153038170687457E-2</v>
          </cell>
          <cell r="Q117">
            <v>-0.10080469912196564</v>
          </cell>
          <cell r="R117">
            <v>-0.14439450488189357</v>
          </cell>
          <cell r="S117">
            <v>-4.7502333985003253E-2</v>
          </cell>
          <cell r="T117">
            <v>-0.16578189950768585</v>
          </cell>
          <cell r="U117">
            <v>3.306086226088821E-2</v>
          </cell>
          <cell r="V117">
            <v>-0.17840765747281825</v>
          </cell>
          <cell r="W117">
            <v>-3.4755913729622528E-2</v>
          </cell>
          <cell r="X117">
            <v>6.8992871486951421E-2</v>
          </cell>
          <cell r="Y117">
            <v>0.19314202462816016</v>
          </cell>
          <cell r="Z117">
            <v>7.9330417652572136E-2</v>
          </cell>
          <cell r="AA117">
            <v>-4.1385216162854482E-2</v>
          </cell>
          <cell r="AB117">
            <v>9.8722798294350711E-2</v>
          </cell>
          <cell r="AC117">
            <v>1.9280504597138065E-2</v>
          </cell>
          <cell r="AD117">
            <v>0.2087548138621102</v>
          </cell>
          <cell r="AE117">
            <v>-0.30228087187293368</v>
          </cell>
          <cell r="AF117">
            <v>1.9418085857101516E-2</v>
          </cell>
          <cell r="AG117">
            <v>-4.3228734550820193E-2</v>
          </cell>
          <cell r="AH117">
            <v>-4.0241502997253797E-3</v>
          </cell>
          <cell r="AI117">
            <v>3.7590973938808683E-2</v>
          </cell>
          <cell r="AJ117">
            <v>-7.665040977539482E-2</v>
          </cell>
          <cell r="AK117">
            <v>6.6894234830030222E-2</v>
          </cell>
          <cell r="AL117">
            <v>9.7561749453646558E-3</v>
          </cell>
          <cell r="AM117">
            <v>-5.7958276763242375E-2</v>
          </cell>
          <cell r="AN117">
            <v>-2.2893819865852622E-2</v>
          </cell>
          <cell r="AO117">
            <v>-0.2579529559800709</v>
          </cell>
          <cell r="AP117">
            <v>8.1411575836998658E-3</v>
          </cell>
          <cell r="AQ117">
            <v>3.9740328649514121E-2</v>
          </cell>
          <cell r="AR117">
            <v>0.20585205420414862</v>
          </cell>
          <cell r="AS117">
            <v>-0.11646255480955145</v>
          </cell>
          <cell r="AT117">
            <v>-4.3696271735698587E-2</v>
          </cell>
          <cell r="AU117">
            <v>-9.9751450568195087E-3</v>
          </cell>
          <cell r="AV117">
            <v>-2.0253856904497571E-2</v>
          </cell>
          <cell r="AW117">
            <v>-6.6074226583999515E-2</v>
          </cell>
          <cell r="AX117">
            <v>7.8780877853114384E-2</v>
          </cell>
          <cell r="AY117">
            <v>0.10308520182069078</v>
          </cell>
          <cell r="AZ117">
            <v>-0.11068980120591013</v>
          </cell>
          <cell r="BA117">
            <v>-6.5726673700330265E-2</v>
          </cell>
          <cell r="BB117">
            <v>-0.1089902837084049</v>
          </cell>
          <cell r="BC117">
            <v>-0.15011841629931988</v>
          </cell>
          <cell r="BD117">
            <v>-0.15591279482065748</v>
          </cell>
          <cell r="BE117">
            <v>-8.5889671880429647E-2</v>
          </cell>
          <cell r="BF117">
            <v>-9.3965792418331473E-2</v>
          </cell>
          <cell r="BG117">
            <v>-0.17740754199152559</v>
          </cell>
          <cell r="BH117">
            <v>2.8987536873252187E-2</v>
          </cell>
          <cell r="BI117">
            <v>2.8170876966696224E-2</v>
          </cell>
          <cell r="BJ117">
            <v>0.34043263783730993</v>
          </cell>
          <cell r="BK117">
            <v>2.3438572972017381E-2</v>
          </cell>
          <cell r="BL117">
            <v>-0.12748243274509682</v>
          </cell>
          <cell r="BM117">
            <v>4.3763745997987815E-3</v>
          </cell>
          <cell r="BN117">
            <v>-6.5717651632345017E-3</v>
          </cell>
          <cell r="BO117">
            <v>1.092907053219023E-2</v>
          </cell>
          <cell r="BP117">
            <v>-5.3584246134106284E-2</v>
          </cell>
          <cell r="BQ117">
            <v>-0.12699969076130754</v>
          </cell>
          <cell r="BR117">
            <v>-9.2709398104267454E-2</v>
          </cell>
          <cell r="BS117">
            <v>-0.18805223150293959</v>
          </cell>
          <cell r="BT117">
            <v>0.28854377004926218</v>
          </cell>
          <cell r="BU117">
            <v>1.2837146760680682E-2</v>
          </cell>
          <cell r="BV117">
            <v>-0.1423162221802555</v>
          </cell>
          <cell r="BW117">
            <v>1.4598799421152631E-2</v>
          </cell>
          <cell r="BX117">
            <v>5.0858417233490945E-2</v>
          </cell>
          <cell r="BY117">
            <v>0.46862526927561432</v>
          </cell>
          <cell r="BZ117">
            <v>-0.13254665596198315</v>
          </cell>
          <cell r="CA117">
            <v>0.1186575438013162</v>
          </cell>
          <cell r="CB117">
            <v>-3.559094510270263E-2</v>
          </cell>
          <cell r="CC117">
            <v>0.18322694390876712</v>
          </cell>
          <cell r="CD117">
            <v>-8.6600108219695549E-2</v>
          </cell>
          <cell r="CE117">
            <v>3.8714512180690427E-2</v>
          </cell>
          <cell r="CF117">
            <v>0.15776079205135804</v>
          </cell>
          <cell r="CG117">
            <v>7.5458411251593208E-2</v>
          </cell>
          <cell r="CH117">
            <v>-5.1425211807437109E-2</v>
          </cell>
          <cell r="CI117">
            <v>2.6350476380052534E-3</v>
          </cell>
          <cell r="CJ117">
            <v>5.8765309226251394E-2</v>
          </cell>
          <cell r="CK117">
            <v>-5.2207908680092431E-2</v>
          </cell>
          <cell r="CL117">
            <v>-6.5574005461590517E-3</v>
          </cell>
          <cell r="CM117">
            <v>0.17572087276260243</v>
          </cell>
          <cell r="CN117">
            <v>0.3533581913127386</v>
          </cell>
          <cell r="CO117">
            <v>-0.35115311875442456</v>
          </cell>
          <cell r="CP117">
            <v>-5.8974002459551193E-2</v>
          </cell>
          <cell r="CQ117">
            <v>-3.2050221006446999E-2</v>
          </cell>
          <cell r="CR117">
            <v>-0.26188187179050526</v>
          </cell>
          <cell r="CS117">
            <v>-1.568627772626487E-3</v>
          </cell>
          <cell r="CT117">
            <v>-0.22040006536845885</v>
          </cell>
          <cell r="CU117">
            <v>0.17544867750619247</v>
          </cell>
          <cell r="CV117">
            <v>-5.2244399037519602E-2</v>
          </cell>
          <cell r="CW117">
            <v>-2.629424053268704E-2</v>
          </cell>
          <cell r="CX117">
            <v>-9.8868902421318933E-2</v>
          </cell>
          <cell r="CY117">
            <v>-0.29423947299793995</v>
          </cell>
          <cell r="CZ117">
            <v>-1.324522675002068E-2</v>
          </cell>
          <cell r="DA117">
            <v>-8.0487250912686478E-2</v>
          </cell>
          <cell r="DB117">
            <v>-0.41709314610328346</v>
          </cell>
          <cell r="DC117">
            <v>-9.1807549253122858E-2</v>
          </cell>
          <cell r="DD117">
            <v>-0.15575452940923287</v>
          </cell>
          <cell r="DE117">
            <v>2.2223136784710041E-2</v>
          </cell>
          <cell r="DF117">
            <v>-3.3522692038643449E-2</v>
          </cell>
          <cell r="DG117">
            <v>0.37859208985706783</v>
          </cell>
          <cell r="DH117">
            <v>0.10691572592463283</v>
          </cell>
          <cell r="DI117">
            <v>8.0580486659339381E-2</v>
          </cell>
          <cell r="DJ117">
            <v>-3.2310205814465318E-3</v>
          </cell>
          <cell r="DK117">
            <v>-9.1434205959631837E-2</v>
          </cell>
          <cell r="DL117">
            <v>0.20453170411961075</v>
          </cell>
          <cell r="DM117">
            <v>1.1494379425734991E-2</v>
          </cell>
          <cell r="DN117">
            <v>0.29904583110209615</v>
          </cell>
          <cell r="DO117">
            <v>3.7426405519116815E-2</v>
          </cell>
          <cell r="DP117">
            <v>0.1512309697239235</v>
          </cell>
          <cell r="DQ117">
            <v>-2.4868066578013423E-2</v>
          </cell>
          <cell r="DR117">
            <v>-0.15325180336224117</v>
          </cell>
          <cell r="DS117">
            <v>-1.478379618423698E-2</v>
          </cell>
          <cell r="DT117">
            <v>0.15718558352241235</v>
          </cell>
          <cell r="DU117">
            <v>-3.327478888487221E-2</v>
          </cell>
          <cell r="DV117">
            <v>-0.14977430522745958</v>
          </cell>
          <cell r="DW117">
            <v>-2.1857932199800967E-3</v>
          </cell>
          <cell r="DX117">
            <v>3.6523930800871685E-2</v>
          </cell>
          <cell r="DY117">
            <v>-2.9980832211935784E-2</v>
          </cell>
          <cell r="DZ117">
            <v>4.0474107927774429E-2</v>
          </cell>
          <cell r="EA117">
            <v>-3.6135706329176322E-2</v>
          </cell>
          <cell r="EB117">
            <v>-3.5245939061674829E-2</v>
          </cell>
          <cell r="EC117">
            <v>1.5573173462969887E-2</v>
          </cell>
          <cell r="ED117">
            <v>-1.3333530869465031E-2</v>
          </cell>
          <cell r="EE117">
            <v>-2.0339684237122787E-2</v>
          </cell>
          <cell r="EF117">
            <v>0.10192998056103719</v>
          </cell>
        </row>
        <row r="118">
          <cell r="C118">
            <v>-6.6240612046413669E-3</v>
          </cell>
          <cell r="D118">
            <v>0</v>
          </cell>
          <cell r="E118">
            <v>-9.9561438290131532E-2</v>
          </cell>
          <cell r="F118">
            <v>-2.3954100136389544E-2</v>
          </cell>
          <cell r="G118">
            <v>-0.11196148729024016</v>
          </cell>
          <cell r="H118">
            <v>-6.1950588861538529E-2</v>
          </cell>
          <cell r="I118">
            <v>-0.14207237502546499</v>
          </cell>
          <cell r="J118">
            <v>-0.17609100704331845</v>
          </cell>
          <cell r="K118">
            <v>-0.15945669778579175</v>
          </cell>
          <cell r="L118">
            <v>-9.4187215059701193E-2</v>
          </cell>
          <cell r="M118">
            <v>-4.5549438158848279E-2</v>
          </cell>
          <cell r="N118">
            <v>0.20990635421940268</v>
          </cell>
          <cell r="O118">
            <v>0</v>
          </cell>
          <cell r="P118">
            <v>0.28198405133714333</v>
          </cell>
          <cell r="Q118">
            <v>-0.20895891632225339</v>
          </cell>
          <cell r="R118">
            <v>-0.11954515064978269</v>
          </cell>
          <cell r="S118">
            <v>3.5091319811270193E-2</v>
          </cell>
          <cell r="T118">
            <v>-0.17544867750619275</v>
          </cell>
          <cell r="U118">
            <v>0.20191525069435598</v>
          </cell>
          <cell r="V118">
            <v>-0.2019152506943559</v>
          </cell>
          <cell r="W118">
            <v>-0.19611487892629037</v>
          </cell>
          <cell r="X118">
            <v>8.5157808340306965E-2</v>
          </cell>
          <cell r="Y118">
            <v>3.5091319811269978E-2</v>
          </cell>
          <cell r="Z118">
            <v>3.3901551675681416E-2</v>
          </cell>
          <cell r="AA118">
            <v>9.4787439545437387E-3</v>
          </cell>
          <cell r="AB118">
            <v>0.44250637978851348</v>
          </cell>
          <cell r="AC118">
            <v>5.8840500022933395E-2</v>
          </cell>
          <cell r="AD118">
            <v>-0.28198405133714327</v>
          </cell>
          <cell r="AE118">
            <v>-0.15984870094189602</v>
          </cell>
          <cell r="AF118">
            <v>1.762160134981941E-2</v>
          </cell>
          <cell r="AG118">
            <v>-2.2075951699199847E-2</v>
          </cell>
          <cell r="AH118">
            <v>-0.21868920096482944</v>
          </cell>
          <cell r="AI118">
            <v>-4.5462374076757399E-2</v>
          </cell>
          <cell r="AJ118">
            <v>8.3614140041133517E-2</v>
          </cell>
          <cell r="AK118">
            <v>-4.9325066562501442E-2</v>
          </cell>
          <cell r="AL118">
            <v>0.20271151249700375</v>
          </cell>
          <cell r="AM118">
            <v>-0.19153821189887871</v>
          </cell>
          <cell r="AN118">
            <v>-4.5462374076757399E-2</v>
          </cell>
          <cell r="AO118">
            <v>-1.7595761890379601E-2</v>
          </cell>
          <cell r="AP118">
            <v>4.0585280115078511E-2</v>
          </cell>
          <cell r="AQ118">
            <v>0</v>
          </cell>
          <cell r="AR118">
            <v>-1.7192400540372875E-2</v>
          </cell>
          <cell r="AS118">
            <v>0</v>
          </cell>
          <cell r="AT118">
            <v>-2.9327615094520063E-2</v>
          </cell>
          <cell r="AU118">
            <v>5.7819570888826236E-2</v>
          </cell>
          <cell r="AV118">
            <v>-1.1299555253933282E-2</v>
          </cell>
          <cell r="AW118">
            <v>7.1263020021490486E-2</v>
          </cell>
          <cell r="AX118">
            <v>5.1557809664850116E-2</v>
          </cell>
          <cell r="AY118">
            <v>7.2671190297359078E-2</v>
          </cell>
          <cell r="AZ118">
            <v>-0.14022934130865011</v>
          </cell>
          <cell r="BA118">
            <v>2.6526754333428604E-2</v>
          </cell>
          <cell r="BB118">
            <v>-5.3776396780804064E-2</v>
          </cell>
          <cell r="BC118">
            <v>3.7944931564123471E-2</v>
          </cell>
          <cell r="BD118">
            <v>-3.2435275753153962E-2</v>
          </cell>
          <cell r="BE118">
            <v>1.092907053219023E-2</v>
          </cell>
          <cell r="BF118">
            <v>0</v>
          </cell>
          <cell r="BG118">
            <v>-2.1978906718775115E-2</v>
          </cell>
          <cell r="BH118">
            <v>-5.571045049455472E-3</v>
          </cell>
          <cell r="BI118">
            <v>1.1111225425070849E-2</v>
          </cell>
          <cell r="BJ118">
            <v>4.3249983793816525E-2</v>
          </cell>
          <cell r="BK118">
            <v>3.125254350410453E-2</v>
          </cell>
          <cell r="BL118">
            <v>5.1151006667704089E-3</v>
          </cell>
          <cell r="BM118">
            <v>-2.8987536873252413E-2</v>
          </cell>
          <cell r="BN118">
            <v>3.0007424773997881E-2</v>
          </cell>
          <cell r="BO118">
            <v>9.6143860552902347E-2</v>
          </cell>
          <cell r="BP118">
            <v>7.5760045881535579E-2</v>
          </cell>
          <cell r="BQ118">
            <v>8.6295813452835851E-2</v>
          </cell>
          <cell r="BR118">
            <v>-4.0166041725334757E-2</v>
          </cell>
          <cell r="BS118">
            <v>-9.9005523775448981E-2</v>
          </cell>
          <cell r="BT118">
            <v>-5.1055170800284183E-2</v>
          </cell>
          <cell r="BU118">
            <v>6.4538521137571164E-2</v>
          </cell>
          <cell r="BV118">
            <v>-8.9686699827603751E-3</v>
          </cell>
          <cell r="BW118">
            <v>8.9686699827603161E-3</v>
          </cell>
          <cell r="BX118">
            <v>5.2185753170570247E-2</v>
          </cell>
          <cell r="BY118">
            <v>0.17095779814363948</v>
          </cell>
          <cell r="BZ118">
            <v>0.11141358737090364</v>
          </cell>
          <cell r="CA118">
            <v>4.3756980357100309E-2</v>
          </cell>
          <cell r="CB118">
            <v>0.1208364731432737</v>
          </cell>
          <cell r="CC118">
            <v>-8.7750748557508418E-2</v>
          </cell>
          <cell r="CD118">
            <v>6.0276493005260078E-2</v>
          </cell>
          <cell r="CE118">
            <v>0.27365659709727663</v>
          </cell>
          <cell r="CF118">
            <v>-7.0204258673248573E-2</v>
          </cell>
          <cell r="CG118">
            <v>9.3241926740265782E-2</v>
          </cell>
          <cell r="CH118">
            <v>1.6427474141947996E-2</v>
          </cell>
          <cell r="CI118">
            <v>-6.0879236712781663E-2</v>
          </cell>
          <cell r="CJ118">
            <v>0.22746321245872608</v>
          </cell>
          <cell r="CK118">
            <v>0.16639073472176033</v>
          </cell>
          <cell r="CL118">
            <v>0.17499551670188165</v>
          </cell>
          <cell r="CM118">
            <v>5.7158413839948831E-2</v>
          </cell>
          <cell r="CN118">
            <v>4.9671609797237573E-2</v>
          </cell>
          <cell r="CO118">
            <v>-3.1322471129041157E-2</v>
          </cell>
          <cell r="CP118">
            <v>2.8013036227673888E-2</v>
          </cell>
          <cell r="CQ118">
            <v>-8.6509242909282524E-2</v>
          </cell>
          <cell r="CR118">
            <v>-0.10402272281616642</v>
          </cell>
          <cell r="CS118">
            <v>-0.17486281150627853</v>
          </cell>
          <cell r="CT118">
            <v>6.3243893660029818E-2</v>
          </cell>
          <cell r="CU118">
            <v>3.6687900378576013E-2</v>
          </cell>
          <cell r="CV118">
            <v>0.17774819462849045</v>
          </cell>
          <cell r="CW118">
            <v>3.5548766848960321E-2</v>
          </cell>
          <cell r="CX118">
            <v>0.10489474946403109</v>
          </cell>
          <cell r="CY118">
            <v>-4.7219071937390826E-2</v>
          </cell>
          <cell r="CZ118">
            <v>2.4960601336448014E-2</v>
          </cell>
          <cell r="DA118">
            <v>2.2258470600942697E-2</v>
          </cell>
          <cell r="DB118">
            <v>-0.20136975176464919</v>
          </cell>
          <cell r="DC118">
            <v>-4.9944676516256906E-2</v>
          </cell>
          <cell r="DD118">
            <v>-0.12014431184206334</v>
          </cell>
          <cell r="DE118">
            <v>-0.15770308143162601</v>
          </cell>
          <cell r="DF118">
            <v>0.10784852120640752</v>
          </cell>
          <cell r="DG118">
            <v>4.833364738451202E-2</v>
          </cell>
          <cell r="DH118">
            <v>9.0909717012518845E-3</v>
          </cell>
          <cell r="DI118">
            <v>7.6905176774783049E-2</v>
          </cell>
          <cell r="DJ118">
            <v>0.23204238645633987</v>
          </cell>
          <cell r="DK118">
            <v>-0.11488027599842202</v>
          </cell>
          <cell r="DL118">
            <v>0.14649053726702782</v>
          </cell>
          <cell r="DM118">
            <v>-8.2728715197628963E-2</v>
          </cell>
          <cell r="DN118">
            <v>5.8105915954657439E-3</v>
          </cell>
          <cell r="DO118">
            <v>-3.8988990292784263E-2</v>
          </cell>
          <cell r="DP118">
            <v>1.9093658815579603E-2</v>
          </cell>
          <cell r="DQ118">
            <v>6.6310000785953407E-2</v>
          </cell>
          <cell r="DR118">
            <v>-3.9486235126784494E-2</v>
          </cell>
          <cell r="DS118">
            <v>1.2578782206859965E-2</v>
          </cell>
          <cell r="DT118">
            <v>8.1789433008478074E-2</v>
          </cell>
          <cell r="DU118">
            <v>8.1411082338698065E-2</v>
          </cell>
          <cell r="DV118">
            <v>-9.2996256673927608E-2</v>
          </cell>
          <cell r="DW118">
            <v>4.2283361095211049E-3</v>
          </cell>
          <cell r="DX118">
            <v>-2.1119332031436129E-3</v>
          </cell>
          <cell r="DY118">
            <v>2.0921265160639736E-2</v>
          </cell>
          <cell r="DZ118">
            <v>3.3590944436035636E-2</v>
          </cell>
          <cell r="EA118">
            <v>-2.0040086867152544E-3</v>
          </cell>
          <cell r="EB118">
            <v>-3.1586935749320373E-2</v>
          </cell>
          <cell r="EC118">
            <v>4.0573516447166454E-2</v>
          </cell>
          <cell r="ED118">
            <v>-1.8054652911816706E-2</v>
          </cell>
          <cell r="EE118">
            <v>3.5789107851585289E-2</v>
          </cell>
          <cell r="EF118">
            <v>5.8784694894427447E-2</v>
          </cell>
        </row>
        <row r="119">
          <cell r="C119">
            <v>-6.6240612046413669E-3</v>
          </cell>
          <cell r="D119">
            <v>0</v>
          </cell>
          <cell r="E119">
            <v>-9.9561438290131532E-2</v>
          </cell>
          <cell r="F119">
            <v>-2.3954100136389544E-2</v>
          </cell>
          <cell r="G119">
            <v>-0.11196148729024016</v>
          </cell>
          <cell r="H119">
            <v>-6.1950588861538529E-2</v>
          </cell>
          <cell r="I119">
            <v>-0.14207237502546499</v>
          </cell>
          <cell r="J119">
            <v>-0.17609100704331845</v>
          </cell>
          <cell r="K119">
            <v>-0.15945669778579175</v>
          </cell>
          <cell r="L119">
            <v>-9.4187215059701193E-2</v>
          </cell>
          <cell r="M119">
            <v>-4.5549438158848279E-2</v>
          </cell>
          <cell r="N119">
            <v>0.20990635421940268</v>
          </cell>
          <cell r="O119">
            <v>5.3345980705292714E-2</v>
          </cell>
          <cell r="P119">
            <v>3.0153038170687457E-2</v>
          </cell>
          <cell r="Q119">
            <v>-6.5240521868400972E-2</v>
          </cell>
          <cell r="R119">
            <v>-6.979576193554185E-2</v>
          </cell>
          <cell r="S119">
            <v>0.17627924233799197</v>
          </cell>
          <cell r="T119">
            <v>-0.15836831577146182</v>
          </cell>
          <cell r="U119">
            <v>-5.4724899689246487E-2</v>
          </cell>
          <cell r="V119">
            <v>1.242251999855711E-2</v>
          </cell>
          <cell r="W119">
            <v>-9.7163748453647739E-2</v>
          </cell>
          <cell r="X119">
            <v>-0.10763066419236544</v>
          </cell>
          <cell r="Y119">
            <v>0.40546510810816455</v>
          </cell>
          <cell r="Z119">
            <v>-5.7158413839948637E-2</v>
          </cell>
          <cell r="AA119">
            <v>6.7208749693450101E-2</v>
          </cell>
          <cell r="AB119">
            <v>0.50077528791248915</v>
          </cell>
          <cell r="AC119">
            <v>0.2219306948890005</v>
          </cell>
          <cell r="AD119">
            <v>2.871010588243136E-2</v>
          </cell>
          <cell r="AE119">
            <v>-3.8466280827796052E-2</v>
          </cell>
          <cell r="AF119">
            <v>-0.23671562885975328</v>
          </cell>
          <cell r="AG119">
            <v>-0.13264447460629486</v>
          </cell>
          <cell r="AH119">
            <v>2.1053409197832482E-2</v>
          </cell>
          <cell r="AI119">
            <v>0.13005312824819776</v>
          </cell>
          <cell r="AJ119">
            <v>0</v>
          </cell>
          <cell r="AK119">
            <v>0.2661095871976531</v>
          </cell>
          <cell r="AL119">
            <v>7.2103293901343901E-2</v>
          </cell>
          <cell r="AM119">
            <v>-5.818195538273583E-2</v>
          </cell>
          <cell r="AN119">
            <v>1.3730192811902037E-2</v>
          </cell>
          <cell r="AO119">
            <v>-0.17327172127403667</v>
          </cell>
          <cell r="AP119">
            <v>0.21336617847591485</v>
          </cell>
          <cell r="AQ119">
            <v>-4.3763745997987772E-3</v>
          </cell>
          <cell r="AR119">
            <v>-4.0273899137940078E-2</v>
          </cell>
          <cell r="AS119">
            <v>-4.6737477851689815E-2</v>
          </cell>
          <cell r="AT119">
            <v>-9.5310179804324768E-2</v>
          </cell>
          <cell r="AU119">
            <v>0.10008345855698263</v>
          </cell>
          <cell r="AV119">
            <v>-1.9231361927887533E-2</v>
          </cell>
          <cell r="AW119">
            <v>-4.8661896511730113E-3</v>
          </cell>
          <cell r="AX119">
            <v>5.2268428545756869E-2</v>
          </cell>
          <cell r="AY119">
            <v>0.10536051565782614</v>
          </cell>
          <cell r="AZ119">
            <v>-1.6807118316381174E-2</v>
          </cell>
          <cell r="BA119">
            <v>8.4388686458646035E-3</v>
          </cell>
          <cell r="BB119">
            <v>-7.8643127319113229E-2</v>
          </cell>
          <cell r="BC119">
            <v>-7.550755250814517E-2</v>
          </cell>
          <cell r="BD119">
            <v>-8.7011376989629685E-2</v>
          </cell>
          <cell r="BE119">
            <v>5.3333459753626029E-3</v>
          </cell>
          <cell r="BF119">
            <v>0.12485020287947581</v>
          </cell>
          <cell r="BG119">
            <v>-2.3754086008107144E-2</v>
          </cell>
          <cell r="BH119">
            <v>0</v>
          </cell>
          <cell r="BI119">
            <v>6.062462181643484E-2</v>
          </cell>
          <cell r="BJ119">
            <v>-4.5351551653913741E-3</v>
          </cell>
          <cell r="BK119">
            <v>0.29673190797169885</v>
          </cell>
          <cell r="BL119">
            <v>8.4192091220348028E-2</v>
          </cell>
          <cell r="BM119">
            <v>8.6234677921457406E-2</v>
          </cell>
          <cell r="BN119">
            <v>-0.15533846949060354</v>
          </cell>
          <cell r="BO119">
            <v>4.979263399607364E-3</v>
          </cell>
          <cell r="BP119">
            <v>3.7372342698105777E-2</v>
          </cell>
          <cell r="BQ119">
            <v>0.11725126217934795</v>
          </cell>
          <cell r="BR119">
            <v>1.6878037787351731E-2</v>
          </cell>
          <cell r="BS119">
            <v>-2.6856737837248013E-2</v>
          </cell>
          <cell r="BT119">
            <v>-2.0261185139821856E-2</v>
          </cell>
          <cell r="BU119">
            <v>7.3272201106325513E-2</v>
          </cell>
          <cell r="BV119">
            <v>0.12859395176059926</v>
          </cell>
          <cell r="BW119">
            <v>-5.148195583514345E-2</v>
          </cell>
          <cell r="BX119">
            <v>2.6072240309775105E-2</v>
          </cell>
          <cell r="BY119">
            <v>9.7980408360203816E-2</v>
          </cell>
          <cell r="BZ119">
            <v>2.2197567383130316E-3</v>
          </cell>
          <cell r="CA119">
            <v>3.1644757214443264E-2</v>
          </cell>
          <cell r="CB119">
            <v>-9.1022927792704808E-2</v>
          </cell>
          <cell r="CC119">
            <v>7.9137320558723787E-2</v>
          </cell>
          <cell r="CD119">
            <v>-2.4203601740886475E-2</v>
          </cell>
          <cell r="CE119">
            <v>3.6089208974867483E-2</v>
          </cell>
          <cell r="CF119">
            <v>0.12598418698913974</v>
          </cell>
          <cell r="CG119">
            <v>-0.107888962011185</v>
          </cell>
          <cell r="CH119">
            <v>5.3400776727115247E-2</v>
          </cell>
          <cell r="CI119">
            <v>-3.3556783528842643E-2</v>
          </cell>
          <cell r="CJ119">
            <v>-1.1440582401893168E-2</v>
          </cell>
          <cell r="CK119">
            <v>-1.6878037787351637E-2</v>
          </cell>
          <cell r="CL119">
            <v>-1.0695289116747919E-2</v>
          </cell>
          <cell r="CM119">
            <v>2.7573326904099554E-2</v>
          </cell>
          <cell r="CN119">
            <v>2.0898649194592365E-3</v>
          </cell>
          <cell r="CO119">
            <v>-2.9663191823558911E-2</v>
          </cell>
          <cell r="CP119">
            <v>-4.5087350633397028E-2</v>
          </cell>
          <cell r="CQ119">
            <v>-6.0273165024429282E-2</v>
          </cell>
          <cell r="CR119">
            <v>-0.10443170248151926</v>
          </cell>
          <cell r="CS119">
            <v>3.9016652342451719E-2</v>
          </cell>
          <cell r="CT119">
            <v>-0.10055349381828035</v>
          </cell>
          <cell r="CU119">
            <v>8.9007502821219359E-2</v>
          </cell>
          <cell r="CV119">
            <v>-2.2179643710975371E-2</v>
          </cell>
          <cell r="CW119">
            <v>-2.6420094628386965E-3</v>
          </cell>
          <cell r="CX119">
            <v>-3.9761483796394064E-3</v>
          </cell>
          <cell r="CY119">
            <v>-0.13486029647457637</v>
          </cell>
          <cell r="CZ119">
            <v>9.0772181511166797E-3</v>
          </cell>
          <cell r="DA119">
            <v>-0.13525404593596899</v>
          </cell>
          <cell r="DB119">
            <v>-0.34687094384211159</v>
          </cell>
          <cell r="DC119">
            <v>-0.22314355131420985</v>
          </cell>
          <cell r="DD119">
            <v>-0.2755607119194361</v>
          </cell>
          <cell r="DE119">
            <v>-0.19933290262049125</v>
          </cell>
          <cell r="DF119">
            <v>-0.23671562885975328</v>
          </cell>
          <cell r="DG119">
            <v>8.3381608939051E-2</v>
          </cell>
          <cell r="DH119">
            <v>0.21049243376065108</v>
          </cell>
          <cell r="DI119">
            <v>0</v>
          </cell>
          <cell r="DJ119">
            <v>-1.3986241974739952E-2</v>
          </cell>
          <cell r="DK119">
            <v>-0.28362147027701112</v>
          </cell>
          <cell r="DL119">
            <v>0.28830531958943739</v>
          </cell>
          <cell r="DM119">
            <v>-0.14022934130865011</v>
          </cell>
          <cell r="DN119">
            <v>1.282068842906125E-2</v>
          </cell>
          <cell r="DO119">
            <v>5.9750004405773979E-2</v>
          </cell>
          <cell r="DP119">
            <v>0.22314355131420976</v>
          </cell>
          <cell r="DQ119">
            <v>8.8010877322713371E-2</v>
          </cell>
          <cell r="DR119">
            <v>3.6563112031104792E-3</v>
          </cell>
          <cell r="DS119">
            <v>-7.3260400920728977E-3</v>
          </cell>
          <cell r="DT119">
            <v>0.16251892949777494</v>
          </cell>
          <cell r="DU119">
            <v>-1.2578782206860073E-2</v>
          </cell>
          <cell r="DV119">
            <v>-0.14261410719884193</v>
          </cell>
          <cell r="DW119">
            <v>-5.2446475372542427E-2</v>
          </cell>
          <cell r="DX119">
            <v>0.16616611657166944</v>
          </cell>
          <cell r="DY119">
            <v>-0.10644688187004708</v>
          </cell>
          <cell r="DZ119">
            <v>1.0810916104215456E-2</v>
          </cell>
          <cell r="EA119">
            <v>0.10858113035786868</v>
          </cell>
          <cell r="EB119">
            <v>-3.6010437523033172E-2</v>
          </cell>
          <cell r="EC119">
            <v>3.3277900926747457E-3</v>
          </cell>
          <cell r="ED119">
            <v>2.9462032730316067E-2</v>
          </cell>
          <cell r="EE119">
            <v>-6.6691374498672282E-2</v>
          </cell>
          <cell r="EF119">
            <v>9.844007281325251E-2</v>
          </cell>
        </row>
        <row r="120">
          <cell r="C120">
            <v>-6.6240612046413669E-3</v>
          </cell>
          <cell r="D120">
            <v>0</v>
          </cell>
          <cell r="E120">
            <v>-9.9561438290131532E-2</v>
          </cell>
          <cell r="F120">
            <v>-2.3954100136389544E-2</v>
          </cell>
          <cell r="G120">
            <v>-0.11196148729024016</v>
          </cell>
          <cell r="H120">
            <v>-6.1950588861538529E-2</v>
          </cell>
          <cell r="I120">
            <v>-0.14207237502546499</v>
          </cell>
          <cell r="J120">
            <v>-0.17609100704331845</v>
          </cell>
          <cell r="K120">
            <v>-0.15945669778579175</v>
          </cell>
          <cell r="L120">
            <v>-9.4187215059701193E-2</v>
          </cell>
          <cell r="M120">
            <v>-4.5549438158848279E-2</v>
          </cell>
          <cell r="N120">
            <v>0.20990635421940268</v>
          </cell>
          <cell r="O120">
            <v>5.3345980705292714E-2</v>
          </cell>
          <cell r="P120">
            <v>3.0153038170687457E-2</v>
          </cell>
          <cell r="Q120">
            <v>-0.10080469912196564</v>
          </cell>
          <cell r="R120">
            <v>-0.14439450488189357</v>
          </cell>
          <cell r="S120">
            <v>-4.7502333985003253E-2</v>
          </cell>
          <cell r="T120">
            <v>-0.16578189950768585</v>
          </cell>
          <cell r="U120">
            <v>3.306086226088821E-2</v>
          </cell>
          <cell r="V120">
            <v>-0.17840765747281825</v>
          </cell>
          <cell r="W120">
            <v>-3.4755913729622528E-2</v>
          </cell>
          <cell r="X120">
            <v>6.8992871486951421E-2</v>
          </cell>
          <cell r="Y120">
            <v>0.19314202462816016</v>
          </cell>
          <cell r="Z120">
            <v>7.9330417652572136E-2</v>
          </cell>
          <cell r="AA120">
            <v>-4.1385216162854482E-2</v>
          </cell>
          <cell r="AB120">
            <v>9.8722798294350711E-2</v>
          </cell>
          <cell r="AC120">
            <v>1.9280504597138065E-2</v>
          </cell>
          <cell r="AD120">
            <v>-8.9833847250432253E-2</v>
          </cell>
          <cell r="AE120">
            <v>-8.4899443786486159E-2</v>
          </cell>
          <cell r="AF120">
            <v>-2.907206058235394E-2</v>
          </cell>
          <cell r="AG120">
            <v>-5.7010254716779674E-2</v>
          </cell>
          <cell r="AH120">
            <v>-0.13836825088348192</v>
          </cell>
          <cell r="AI120">
            <v>5.2116001139014101E-2</v>
          </cell>
          <cell r="AJ120">
            <v>9.4652756107029418E-3</v>
          </cell>
          <cell r="AK120">
            <v>-2.1978906718775115E-2</v>
          </cell>
          <cell r="AL120">
            <v>8.8643317134239508E-2</v>
          </cell>
          <cell r="AM120">
            <v>-3.8221212820197741E-2</v>
          </cell>
          <cell r="AN120">
            <v>-0.21024014647830194</v>
          </cell>
          <cell r="AO120">
            <v>6.3897980987709883E-3</v>
          </cell>
          <cell r="AP120">
            <v>5.8749504072190345E-2</v>
          </cell>
          <cell r="AQ120">
            <v>-2.124510861373604E-2</v>
          </cell>
          <cell r="AR120">
            <v>0.11299997221578384</v>
          </cell>
          <cell r="AS120">
            <v>-0.23347066547005937</v>
          </cell>
          <cell r="AT120">
            <v>-0.1173506032172124</v>
          </cell>
          <cell r="AU120">
            <v>3.4420223886479369E-2</v>
          </cell>
          <cell r="AV120">
            <v>4.7715473039666369E-2</v>
          </cell>
          <cell r="AW120">
            <v>-2.5409715525368325E-2</v>
          </cell>
          <cell r="AX120">
            <v>-1.4815085785140587E-2</v>
          </cell>
          <cell r="AY120">
            <v>3.6634133179780384E-2</v>
          </cell>
          <cell r="AZ120">
            <v>-6.3100706367943613E-2</v>
          </cell>
          <cell r="BA120">
            <v>-3.9067468190909511E-2</v>
          </cell>
          <cell r="BB120">
            <v>-5.3182265460309262E-2</v>
          </cell>
          <cell r="BC120">
            <v>-1.694955831377332E-2</v>
          </cell>
          <cell r="BD120">
            <v>-8.9345100335849983E-2</v>
          </cell>
          <cell r="BE120">
            <v>-5.2770035980064099E-2</v>
          </cell>
          <cell r="BF120">
            <v>-5.5710607014005833E-2</v>
          </cell>
          <cell r="BG120">
            <v>5.1948168771041511E-3</v>
          </cell>
          <cell r="BH120">
            <v>-8.0906638612800341E-2</v>
          </cell>
          <cell r="BI120">
            <v>-1.6997576368571136E-2</v>
          </cell>
          <cell r="BJ120">
            <v>1.1363758650315003E-2</v>
          </cell>
          <cell r="BK120">
            <v>-1.7094433359300183E-2</v>
          </cell>
          <cell r="BL120">
            <v>-5.0084104397411289E-2</v>
          </cell>
          <cell r="BM120">
            <v>-3.6927272592218362E-2</v>
          </cell>
          <cell r="BN120">
            <v>-0.18924199963852842</v>
          </cell>
          <cell r="BO120">
            <v>4.8068403041022403E-2</v>
          </cell>
          <cell r="BP120">
            <v>1.077209698191104E-2</v>
          </cell>
          <cell r="BQ120">
            <v>-2.1661496781179419E-2</v>
          </cell>
          <cell r="BR120">
            <v>-7.1864561229644047E-2</v>
          </cell>
          <cell r="BS120">
            <v>0.15246859364427354</v>
          </cell>
          <cell r="BT120">
            <v>-0.11400231281647735</v>
          </cell>
          <cell r="BU120">
            <v>2.6072240309775105E-2</v>
          </cell>
          <cell r="BV120">
            <v>-1.1090686694158284E-2</v>
          </cell>
          <cell r="BW120">
            <v>2.5689486115311085E-2</v>
          </cell>
          <cell r="BX120">
            <v>0.25171692375826576</v>
          </cell>
          <cell r="BY120">
            <v>0.31409083442507796</v>
          </cell>
          <cell r="BZ120">
            <v>-8.1415391485508706E-2</v>
          </cell>
          <cell r="CA120">
            <v>2.4256977645559962E-2</v>
          </cell>
          <cell r="CB120">
            <v>-3.7740327982846968E-2</v>
          </cell>
          <cell r="CC120">
            <v>1.5713005664556114E-2</v>
          </cell>
          <cell r="CD120">
            <v>6.659292089976997E-3</v>
          </cell>
          <cell r="CE120">
            <v>5.3834311056109953E-2</v>
          </cell>
          <cell r="CF120">
            <v>0.27661476581209915</v>
          </cell>
          <cell r="CG120">
            <v>2.6668247082161273E-2</v>
          </cell>
          <cell r="CH120">
            <v>0.1112256351102246</v>
          </cell>
          <cell r="CI120">
            <v>5.2608218968859435E-2</v>
          </cell>
          <cell r="CJ120">
            <v>-2.7983171663470349E-2</v>
          </cell>
          <cell r="CK120">
            <v>4.2334363826560736E-2</v>
          </cell>
          <cell r="CL120">
            <v>1.7972242404430218E-2</v>
          </cell>
          <cell r="CM120">
            <v>-2.8389003262685911E-2</v>
          </cell>
          <cell r="CN120">
            <v>2.0726130517116952E-2</v>
          </cell>
          <cell r="CO120">
            <v>-0.23442489577824951</v>
          </cell>
          <cell r="CP120">
            <v>9.7223774264764612E-2</v>
          </cell>
          <cell r="CQ120">
            <v>0.12039400319710379</v>
          </cell>
          <cell r="CR120">
            <v>-6.6017232319032018E-2</v>
          </cell>
          <cell r="CS120">
            <v>2.7474255552248337E-2</v>
          </cell>
          <cell r="CT120">
            <v>-1.6393809775676497E-2</v>
          </cell>
          <cell r="CU120">
            <v>6.0138358738533314E-2</v>
          </cell>
          <cell r="CV120">
            <v>9.6370812748017898E-2</v>
          </cell>
          <cell r="CW120">
            <v>2.4434025337282041E-2</v>
          </cell>
          <cell r="CX120">
            <v>-6.5305098407766674E-2</v>
          </cell>
          <cell r="CY120">
            <v>-0.13792314320550164</v>
          </cell>
          <cell r="CZ120">
            <v>-0.14853268752303495</v>
          </cell>
          <cell r="DA120">
            <v>-1.6474837203505097E-2</v>
          </cell>
          <cell r="DB120">
            <v>-0.38166423081258649</v>
          </cell>
          <cell r="DC120">
            <v>-0.19851028414387289</v>
          </cell>
          <cell r="DD120">
            <v>-3.012275945510836E-2</v>
          </cell>
          <cell r="DE120">
            <v>-0.1587483890758879</v>
          </cell>
          <cell r="DF120">
            <v>3.5778213478841235E-3</v>
          </cell>
          <cell r="DG120">
            <v>9.5310179804324935E-2</v>
          </cell>
          <cell r="DH120">
            <v>0.11054187439982383</v>
          </cell>
          <cell r="DI120">
            <v>3.989132902730181E-2</v>
          </cell>
          <cell r="DJ120">
            <v>0.25286505659594832</v>
          </cell>
          <cell r="DK120">
            <v>-0.14193349588866652</v>
          </cell>
          <cell r="DL120">
            <v>0.16974277458709455</v>
          </cell>
          <cell r="DM120">
            <v>0.14871095653144015</v>
          </cell>
          <cell r="DN120">
            <v>0.18232155679395459</v>
          </cell>
          <cell r="DO120">
            <v>0.21339925983953176</v>
          </cell>
          <cell r="DP120">
            <v>-3.2341127092349146E-2</v>
          </cell>
          <cell r="DQ120">
            <v>5.4133757083201783E-2</v>
          </cell>
          <cell r="DR120">
            <v>-0.22314355131420985</v>
          </cell>
          <cell r="DS120">
            <v>0.11578503299371042</v>
          </cell>
          <cell r="DT120">
            <v>6.0781472259858894E-2</v>
          </cell>
          <cell r="DU120">
            <v>0.32584054804682561</v>
          </cell>
          <cell r="DV120">
            <v>0</v>
          </cell>
          <cell r="DW120">
            <v>-4.0671039730927859E-2</v>
          </cell>
          <cell r="DX120">
            <v>1.8692133012152546E-2</v>
          </cell>
          <cell r="DY120">
            <v>-7.6961041136128325E-2</v>
          </cell>
          <cell r="DZ120">
            <v>0.131028262406404</v>
          </cell>
          <cell r="EA120">
            <v>8.5694721104882979E-2</v>
          </cell>
          <cell r="EB120">
            <v>-5.2904898281892064E-2</v>
          </cell>
          <cell r="EC120">
            <v>-1.0238997301094312E-2</v>
          </cell>
          <cell r="ED120">
            <v>6.6359332436960849E-2</v>
          </cell>
          <cell r="EE120">
            <v>-3.097232085263819E-2</v>
          </cell>
          <cell r="EF120">
            <v>-1.1657084542212752E-2</v>
          </cell>
        </row>
        <row r="121">
          <cell r="C121">
            <v>6.2213184501572545E-2</v>
          </cell>
          <cell r="D121">
            <v>-4.2145621450763504E-2</v>
          </cell>
          <cell r="E121">
            <v>-6.4980119731632008E-2</v>
          </cell>
          <cell r="F121">
            <v>-6.9497794496921492E-2</v>
          </cell>
          <cell r="G121">
            <v>-0.2288415724288474</v>
          </cell>
          <cell r="H121">
            <v>-0.25335732991070631</v>
          </cell>
          <cell r="I121">
            <v>0.11573595203465857</v>
          </cell>
          <cell r="J121">
            <v>-0.16606103592217439</v>
          </cell>
          <cell r="K121">
            <v>-0.1874962125839722</v>
          </cell>
          <cell r="L121">
            <v>-6.427915140456468E-2</v>
          </cell>
          <cell r="M121">
            <v>-9.5725203674154311E-2</v>
          </cell>
          <cell r="N121">
            <v>3.5878287664901851E-2</v>
          </cell>
          <cell r="O121">
            <v>8.0381518450960324E-2</v>
          </cell>
          <cell r="P121">
            <v>0.53967377810364903</v>
          </cell>
          <cell r="Q121">
            <v>-0.16447232763531164</v>
          </cell>
          <cell r="R121">
            <v>-0.14396068892150835</v>
          </cell>
          <cell r="S121">
            <v>0.19832189814039566</v>
          </cell>
          <cell r="T121">
            <v>-4.3249983793816511E-2</v>
          </cell>
          <cell r="U121">
            <v>0.15336110221024077</v>
          </cell>
          <cell r="V121">
            <v>-0.15336110221024077</v>
          </cell>
          <cell r="W121">
            <v>-6.2698594215564049E-2</v>
          </cell>
          <cell r="X121">
            <v>0.34484048629172959</v>
          </cell>
          <cell r="Y121">
            <v>-0.20763936477824449</v>
          </cell>
          <cell r="Z121">
            <v>4.0206420478040607E-2</v>
          </cell>
          <cell r="AA121">
            <v>-3.5091319811270061E-2</v>
          </cell>
          <cell r="AB121">
            <v>0.2190535660626845</v>
          </cell>
          <cell r="AC121">
            <v>-1.6529301951210471E-2</v>
          </cell>
          <cell r="AD121">
            <v>7.2320661579626078E-2</v>
          </cell>
          <cell r="AE121">
            <v>-9.7638469563916058E-2</v>
          </cell>
          <cell r="AF121">
            <v>8.9856329121861145E-2</v>
          </cell>
          <cell r="AG121">
            <v>1.5504186535965254E-2</v>
          </cell>
          <cell r="AH121">
            <v>-0.36218459974970185</v>
          </cell>
          <cell r="AI121">
            <v>-0.13590199823885896</v>
          </cell>
          <cell r="AJ121">
            <v>0.35793996624531915</v>
          </cell>
          <cell r="AK121">
            <v>0.10889408823913739</v>
          </cell>
          <cell r="AL121">
            <v>0.2696635669491026</v>
          </cell>
          <cell r="AM121">
            <v>3.5718082602079246E-2</v>
          </cell>
          <cell r="AN121">
            <v>-2.0680205237538746E-2</v>
          </cell>
          <cell r="AO121">
            <v>-4.5809536031294222E-2</v>
          </cell>
          <cell r="AP121">
            <v>0.2954642128938359</v>
          </cell>
          <cell r="AQ121">
            <v>-4.662013105811413E-3</v>
          </cell>
          <cell r="AR121">
            <v>6.33696139325894E-2</v>
          </cell>
          <cell r="AS121">
            <v>0.24911903771747046</v>
          </cell>
          <cell r="AT121">
            <v>-0.13720112151348501</v>
          </cell>
          <cell r="AU121">
            <v>1.9418085857101516E-2</v>
          </cell>
          <cell r="AV121">
            <v>0.15139964645536849</v>
          </cell>
          <cell r="AW121">
            <v>3.252319170555993E-2</v>
          </cell>
          <cell r="AX121">
            <v>9.1667188525823867E-2</v>
          </cell>
          <cell r="AY121">
            <v>0</v>
          </cell>
          <cell r="AZ121">
            <v>5.675281659244942E-2</v>
          </cell>
          <cell r="BA121">
            <v>4.0546094394350009E-2</v>
          </cell>
          <cell r="BB121">
            <v>-7.5637414205620077E-2</v>
          </cell>
          <cell r="BC121">
            <v>-0.12136085700426748</v>
          </cell>
          <cell r="BD121">
            <v>8.0321716972642527E-3</v>
          </cell>
          <cell r="BE121">
            <v>-0.22314355131420971</v>
          </cell>
          <cell r="BF121">
            <v>-8.3381608939051013E-2</v>
          </cell>
          <cell r="BG121">
            <v>-5.129329438755046E-2</v>
          </cell>
          <cell r="BH121">
            <v>-0.29610801276585275</v>
          </cell>
          <cell r="BI121">
            <v>0.21262690628928366</v>
          </cell>
          <cell r="BJ121">
            <v>-5.6280835898589697E-2</v>
          </cell>
          <cell r="BK121">
            <v>4.3765027966758983E-2</v>
          </cell>
          <cell r="BL121">
            <v>1.7478597273959545E-2</v>
          </cell>
          <cell r="BM121">
            <v>-8.7911872322879905E-2</v>
          </cell>
          <cell r="BN121">
            <v>-9.1937495325685611E-2</v>
          </cell>
          <cell r="BO121">
            <v>-1.4825799602227248E-3</v>
          </cell>
          <cell r="BP121">
            <v>0.17138161675562019</v>
          </cell>
          <cell r="BQ121">
            <v>3.4401426717332317E-2</v>
          </cell>
          <cell r="BR121">
            <v>-9.7088141269608269E-3</v>
          </cell>
          <cell r="BS121">
            <v>-0.10265415406008334</v>
          </cell>
          <cell r="BT121">
            <v>4.2334363826560736E-2</v>
          </cell>
          <cell r="BU121">
            <v>8.0839520464699222E-2</v>
          </cell>
          <cell r="BV121">
            <v>2.943120017421787E-2</v>
          </cell>
          <cell r="BW121">
            <v>-3.5422829842484543E-2</v>
          </cell>
          <cell r="BX121">
            <v>7.1873334352305612E-2</v>
          </cell>
          <cell r="BY121">
            <v>-1.6920877488337177E-2</v>
          </cell>
          <cell r="BZ121">
            <v>8.8148386776704959E-2</v>
          </cell>
          <cell r="CA121">
            <v>-2.9600469776290744E-2</v>
          </cell>
          <cell r="CB121">
            <v>-3.2718294622967513E-2</v>
          </cell>
          <cell r="CC121">
            <v>-0.17129608678224695</v>
          </cell>
          <cell r="CD121">
            <v>-6.6646003477135923E-2</v>
          </cell>
          <cell r="CE121">
            <v>-1.5592094759836162E-2</v>
          </cell>
          <cell r="CF121">
            <v>2.8530689824064807E-3</v>
          </cell>
          <cell r="CG121">
            <v>3.3616610798984849E-2</v>
          </cell>
          <cell r="CH121">
            <v>6.660250535842259E-2</v>
          </cell>
          <cell r="CI121">
            <v>-0.10880285984879906</v>
          </cell>
          <cell r="CJ121">
            <v>6.1300525863795877E-2</v>
          </cell>
          <cell r="CK121">
            <v>-5.5569851154810765E-2</v>
          </cell>
          <cell r="CL121">
            <v>0.14348172347769059</v>
          </cell>
          <cell r="CM121">
            <v>-0.16222776629874594</v>
          </cell>
          <cell r="CN121">
            <v>-0.23891501337586785</v>
          </cell>
          <cell r="CO121">
            <v>-0.47630811888327734</v>
          </cell>
          <cell r="CP121">
            <v>0.16934084532123328</v>
          </cell>
          <cell r="CQ121">
            <v>-0.21813100949066541</v>
          </cell>
          <cell r="CR121">
            <v>-6.2696130135953742E-3</v>
          </cell>
          <cell r="CS121">
            <v>0.12959282904559419</v>
          </cell>
          <cell r="CT121">
            <v>-4.2319431878911809E-2</v>
          </cell>
          <cell r="CU121">
            <v>0.15209009801429069</v>
          </cell>
          <cell r="CV121">
            <v>0.18684924512143988</v>
          </cell>
          <cell r="CW121">
            <v>-2.4949319047948615E-2</v>
          </cell>
          <cell r="CX121">
            <v>8.279196144692165E-2</v>
          </cell>
          <cell r="CY121">
            <v>-1.9570096194097223E-2</v>
          </cell>
          <cell r="CZ121">
            <v>-1.9960742562538058E-2</v>
          </cell>
          <cell r="DA121">
            <v>9.604304901997758E-2</v>
          </cell>
          <cell r="DB121">
            <v>-0.28646181604655158</v>
          </cell>
          <cell r="DC121">
            <v>0.13231113621929316</v>
          </cell>
          <cell r="DD121">
            <v>-6.1693569005339781E-2</v>
          </cell>
          <cell r="DE121">
            <v>-1.6036998909817076E-2</v>
          </cell>
          <cell r="DF121">
            <v>-6.9525193148816406E-3</v>
          </cell>
          <cell r="DG121">
            <v>1.3857034661426281E-2</v>
          </cell>
          <cell r="DH121">
            <v>4.4850566165351713E-2</v>
          </cell>
          <cell r="DI121">
            <v>-6.6006840313521361E-3</v>
          </cell>
          <cell r="DJ121">
            <v>-0.10707894004043887</v>
          </cell>
          <cell r="DK121">
            <v>-8.723476579877959E-2</v>
          </cell>
          <cell r="DL121">
            <v>0.27282697146085694</v>
          </cell>
          <cell r="DM121">
            <v>-0.22314355131420971</v>
          </cell>
          <cell r="DN121">
            <v>8.3177506478907925E-2</v>
          </cell>
          <cell r="DO121">
            <v>0.46765345190078195</v>
          </cell>
          <cell r="DP121">
            <v>-4.0515668893721407E-2</v>
          </cell>
          <cell r="DQ121">
            <v>0.14910625636594063</v>
          </cell>
          <cell r="DR121">
            <v>-0.12042504511922204</v>
          </cell>
          <cell r="DS121">
            <v>8.8889474172459942E-3</v>
          </cell>
          <cell r="DT121">
            <v>0.20107286719489947</v>
          </cell>
          <cell r="DU121">
            <v>-7.2531781571965673E-2</v>
          </cell>
          <cell r="DV121">
            <v>-0.12119351399253935</v>
          </cell>
          <cell r="DW121">
            <v>-4.4020614006376529E-3</v>
          </cell>
          <cell r="DX121">
            <v>7.2320661579626078E-2</v>
          </cell>
          <cell r="DY121">
            <v>8.2670001497357384E-2</v>
          </cell>
          <cell r="DZ121">
            <v>-4.6400075604764154E-2</v>
          </cell>
          <cell r="EA121">
            <v>-0.13240123616593766</v>
          </cell>
          <cell r="EB121">
            <v>-6.0530499740032419E-2</v>
          </cell>
          <cell r="EC121">
            <v>0.16347846899247473</v>
          </cell>
          <cell r="ED121">
            <v>1.3577734604605105E-3</v>
          </cell>
          <cell r="EE121">
            <v>-4.7231000378671825E-2</v>
          </cell>
          <cell r="EF121">
            <v>0.41066729529544799</v>
          </cell>
        </row>
        <row r="122">
          <cell r="C122">
            <v>-6.6240612046413669E-3</v>
          </cell>
          <cell r="D122">
            <v>0</v>
          </cell>
          <cell r="E122">
            <v>-9.9561438290131532E-2</v>
          </cell>
          <cell r="F122">
            <v>-2.3954100136389544E-2</v>
          </cell>
          <cell r="G122">
            <v>-0.11196148729024016</v>
          </cell>
          <cell r="H122">
            <v>-6.1950588861538529E-2</v>
          </cell>
          <cell r="I122">
            <v>-0.14207237502546499</v>
          </cell>
          <cell r="J122">
            <v>-0.17609100704331845</v>
          </cell>
          <cell r="K122">
            <v>-0.15945669778579175</v>
          </cell>
          <cell r="L122">
            <v>-9.4187215059701193E-2</v>
          </cell>
          <cell r="M122">
            <v>-4.5549438158848279E-2</v>
          </cell>
          <cell r="N122">
            <v>0.20990635421940268</v>
          </cell>
          <cell r="O122">
            <v>5.3345980705292714E-2</v>
          </cell>
          <cell r="P122">
            <v>3.0153038170687457E-2</v>
          </cell>
          <cell r="Q122">
            <v>-0.10080469912196564</v>
          </cell>
          <cell r="R122">
            <v>-0.14439450488189357</v>
          </cell>
          <cell r="S122">
            <v>-4.7502333985003253E-2</v>
          </cell>
          <cell r="T122">
            <v>-0.16578189950768585</v>
          </cell>
          <cell r="U122">
            <v>3.306086226088821E-2</v>
          </cell>
          <cell r="V122">
            <v>-0.17840765747281825</v>
          </cell>
          <cell r="W122">
            <v>-3.4755913729622528E-2</v>
          </cell>
          <cell r="X122">
            <v>6.8992871486951421E-2</v>
          </cell>
          <cell r="Y122">
            <v>0.19314202462816016</v>
          </cell>
          <cell r="Z122">
            <v>7.9330417652572136E-2</v>
          </cell>
          <cell r="AA122">
            <v>-4.1385216162854482E-2</v>
          </cell>
          <cell r="AB122">
            <v>9.8722798294350711E-2</v>
          </cell>
          <cell r="AC122">
            <v>1.9280504597138065E-2</v>
          </cell>
          <cell r="AD122">
            <v>-8.9833847250432253E-2</v>
          </cell>
          <cell r="AE122">
            <v>-7.0617567213953417E-2</v>
          </cell>
          <cell r="AF122">
            <v>-0.15822400521489416</v>
          </cell>
          <cell r="AG122">
            <v>-2.3122417420854149E-2</v>
          </cell>
          <cell r="AH122">
            <v>-2.3669744085904849E-2</v>
          </cell>
          <cell r="AI122">
            <v>6.9391993423999793E-2</v>
          </cell>
          <cell r="AJ122">
            <v>0.10591901888373749</v>
          </cell>
          <cell r="AK122">
            <v>5.0125418235444138E-3</v>
          </cell>
          <cell r="AL122">
            <v>-8.3381608939051138E-2</v>
          </cell>
          <cell r="AM122">
            <v>-7.3272201106325638E-2</v>
          </cell>
          <cell r="AN122">
            <v>-7.9068523475693098E-2</v>
          </cell>
          <cell r="AO122">
            <v>-7.2162446248230538E-2</v>
          </cell>
          <cell r="AP122">
            <v>0.13353139262452277</v>
          </cell>
          <cell r="AQ122">
            <v>-3.0213778596496595E-2</v>
          </cell>
          <cell r="AR122">
            <v>-1.2345835822299266E-2</v>
          </cell>
          <cell r="AS122">
            <v>-1.8809331957496227E-2</v>
          </cell>
          <cell r="AT122">
            <v>-9.2781733450966214E-2</v>
          </cell>
          <cell r="AU122">
            <v>-6.9686693160933158E-3</v>
          </cell>
          <cell r="AV122">
            <v>4.1101675685551779E-2</v>
          </cell>
          <cell r="AW122">
            <v>0.10199916795512153</v>
          </cell>
          <cell r="AX122">
            <v>1.2048338516174355E-2</v>
          </cell>
          <cell r="AY122">
            <v>4.1061486797773918E-2</v>
          </cell>
          <cell r="AZ122">
            <v>-1.7391742711868996E-2</v>
          </cell>
          <cell r="BA122">
            <v>-5.4067221270275939E-2</v>
          </cell>
          <cell r="BB122">
            <v>-0.12475170497247676</v>
          </cell>
          <cell r="BC122">
            <v>-6.874315241960309E-2</v>
          </cell>
          <cell r="BD122">
            <v>-9.8310932243563146E-2</v>
          </cell>
          <cell r="BE122">
            <v>8.7011376989629699E-2</v>
          </cell>
          <cell r="BF122">
            <v>-0.16877733168619738</v>
          </cell>
          <cell r="BG122">
            <v>-0.10885440491208216</v>
          </cell>
          <cell r="BH122">
            <v>-0.12783337150988477</v>
          </cell>
          <cell r="BI122">
            <v>3.3522692038643435E-2</v>
          </cell>
          <cell r="BJ122">
            <v>-1.6620881236040407E-2</v>
          </cell>
          <cell r="BK122">
            <v>-1.1236073266925842E-2</v>
          </cell>
          <cell r="BL122">
            <v>-4.0351295523567345E-2</v>
          </cell>
          <cell r="BM122">
            <v>-0.20276438897755758</v>
          </cell>
          <cell r="BN122">
            <v>-6.5499597617121708E-2</v>
          </cell>
          <cell r="BO122">
            <v>2.2814677766171482E-2</v>
          </cell>
          <cell r="BP122">
            <v>2.2305757514298186E-2</v>
          </cell>
          <cell r="BQ122">
            <v>-3.2887866844835176E-2</v>
          </cell>
          <cell r="BR122">
            <v>1.0582109330537008E-2</v>
          </cell>
          <cell r="BS122">
            <v>-7.5472056353829663E-3</v>
          </cell>
          <cell r="BT122">
            <v>1.5140048312152329E-3</v>
          </cell>
          <cell r="BU122">
            <v>-1.5244197643117081E-2</v>
          </cell>
          <cell r="BV122">
            <v>-6.0144706272357774E-2</v>
          </cell>
          <cell r="BW122">
            <v>-6.0522669428111908E-2</v>
          </cell>
          <cell r="BX122">
            <v>-8.4965259961932021E-2</v>
          </cell>
          <cell r="BY122">
            <v>-9.47874395454377E-3</v>
          </cell>
          <cell r="BZ122">
            <v>0.19022673630106784</v>
          </cell>
          <cell r="CA122">
            <v>-4.5096207833193326E-2</v>
          </cell>
          <cell r="CB122">
            <v>0</v>
          </cell>
          <cell r="CC122">
            <v>-3.1801843160871361E-2</v>
          </cell>
          <cell r="CD122">
            <v>8.9417776338992505E-2</v>
          </cell>
          <cell r="CE122">
            <v>0.31377718323463283</v>
          </cell>
          <cell r="CF122">
            <v>0.19549201998369964</v>
          </cell>
          <cell r="CG122">
            <v>-6.7658648473814698E-2</v>
          </cell>
          <cell r="CH122">
            <v>-2.0202707317519355E-2</v>
          </cell>
          <cell r="CI122">
            <v>-5.1151006667704887E-3</v>
          </cell>
          <cell r="CJ122">
            <v>0.20763936477824455</v>
          </cell>
          <cell r="CK122">
            <v>2.4692612590371633E-2</v>
          </cell>
          <cell r="CL122">
            <v>0.23446137624687127</v>
          </cell>
          <cell r="CM122">
            <v>4.0950603613095063E-2</v>
          </cell>
          <cell r="CN122">
            <v>-1.8692133012152522E-2</v>
          </cell>
          <cell r="CO122">
            <v>-0.10956220251152628</v>
          </cell>
          <cell r="CP122">
            <v>3.4486176071169404E-2</v>
          </cell>
          <cell r="CQ122">
            <v>-0.13789927144460012</v>
          </cell>
          <cell r="CR122">
            <v>-1.1741817876683287E-2</v>
          </cell>
          <cell r="CS122">
            <v>-6.087071508702592E-2</v>
          </cell>
          <cell r="CT122">
            <v>-0.1781461853834739</v>
          </cell>
          <cell r="CU122">
            <v>0.13540463700620298</v>
          </cell>
          <cell r="CV122">
            <v>-4.4650273737738819E-2</v>
          </cell>
          <cell r="CW122">
            <v>2.2574322038538975E-2</v>
          </cell>
          <cell r="CX122">
            <v>-0.13455232175862983</v>
          </cell>
          <cell r="CY122">
            <v>-0.32691640503726827</v>
          </cell>
          <cell r="CZ122">
            <v>-0.1461562803258851</v>
          </cell>
          <cell r="DA122">
            <v>3.0672299533083647E-2</v>
          </cell>
          <cell r="DB122">
            <v>-0.38034604801283239</v>
          </cell>
          <cell r="DC122">
            <v>2.2989518224698781E-2</v>
          </cell>
          <cell r="DD122">
            <v>-6.0908753086992576E-2</v>
          </cell>
          <cell r="DE122">
            <v>0.10969891725642453</v>
          </cell>
          <cell r="DF122">
            <v>-0.23293155768037255</v>
          </cell>
          <cell r="DG122">
            <v>7.8780877853114176E-2</v>
          </cell>
          <cell r="DH122">
            <v>0.19445305885128053</v>
          </cell>
          <cell r="DI122">
            <v>0.1230819767501815</v>
          </cell>
          <cell r="DJ122">
            <v>9.1291420209407032E-2</v>
          </cell>
          <cell r="DK122">
            <v>-8.7621691320444769E-2</v>
          </cell>
          <cell r="DL122">
            <v>0.10426101032440926</v>
          </cell>
          <cell r="DM122">
            <v>-6.6520682341562318E-2</v>
          </cell>
          <cell r="DN122">
            <v>0.1948819672859064</v>
          </cell>
          <cell r="DO122">
            <v>-3.2451225098034872E-2</v>
          </cell>
          <cell r="DP122">
            <v>0.12392770333340089</v>
          </cell>
          <cell r="DQ122">
            <v>0.10668414258833471</v>
          </cell>
          <cell r="DR122">
            <v>-9.3526058010823476E-2</v>
          </cell>
          <cell r="DS122">
            <v>5.3447834443412987E-2</v>
          </cell>
          <cell r="DT122">
            <v>0.1631383163246376</v>
          </cell>
          <cell r="DU122">
            <v>8.5694721104882979E-2</v>
          </cell>
          <cell r="DV122">
            <v>-6.7958210246175127E-2</v>
          </cell>
          <cell r="DW122">
            <v>3.2556283195259238E-2</v>
          </cell>
          <cell r="DX122">
            <v>-3.3590944436035552E-2</v>
          </cell>
          <cell r="DY122">
            <v>-3.5831019526926841E-2</v>
          </cell>
          <cell r="DZ122">
            <v>1.2793351459909322E-2</v>
          </cell>
          <cell r="EA122">
            <v>4.2283361095211049E-3</v>
          </cell>
          <cell r="EB122">
            <v>-7.5569604569844989E-2</v>
          </cell>
          <cell r="EC122">
            <v>-1.952962702148393E-2</v>
          </cell>
          <cell r="ED122">
            <v>2.6332374344236492E-2</v>
          </cell>
          <cell r="EE122">
            <v>-1.5945668155426619E-2</v>
          </cell>
          <cell r="EF122">
            <v>-0.12585224370483078</v>
          </cell>
        </row>
        <row r="123">
          <cell r="C123">
            <v>-6.6240612046413669E-3</v>
          </cell>
          <cell r="D123">
            <v>0</v>
          </cell>
          <cell r="E123">
            <v>-9.9561438290131532E-2</v>
          </cell>
          <cell r="F123">
            <v>2.5533302005164845E-2</v>
          </cell>
          <cell r="G123">
            <v>-0.20441251460814672</v>
          </cell>
          <cell r="H123">
            <v>-2.0834086902841914E-2</v>
          </cell>
          <cell r="I123">
            <v>-0.35667494393873228</v>
          </cell>
          <cell r="J123">
            <v>7.4906717291576587E-3</v>
          </cell>
          <cell r="K123">
            <v>-0.11034805716886534</v>
          </cell>
          <cell r="L123">
            <v>-0.18833962911951774</v>
          </cell>
          <cell r="M123">
            <v>0.17153251080313661</v>
          </cell>
          <cell r="N123">
            <v>-4.3296805753324188E-2</v>
          </cell>
          <cell r="O123">
            <v>0.19259310711578426</v>
          </cell>
          <cell r="P123">
            <v>7.2727593290798781E-3</v>
          </cell>
          <cell r="Q123">
            <v>0.20264502976586868</v>
          </cell>
          <cell r="R123">
            <v>-0.17407165732181265</v>
          </cell>
          <cell r="S123">
            <v>-5.0552279162831212E-2</v>
          </cell>
          <cell r="T123">
            <v>-0.14310084364067344</v>
          </cell>
          <cell r="U123">
            <v>0.17229999833293563</v>
          </cell>
          <cell r="V123">
            <v>-0.22494373181835772</v>
          </cell>
          <cell r="W123">
            <v>-8.4557388028063118E-2</v>
          </cell>
          <cell r="X123">
            <v>0.26537631493748287</v>
          </cell>
          <cell r="Y123">
            <v>0.14008879317068168</v>
          </cell>
          <cell r="Z123">
            <v>6.9428506431762932E-2</v>
          </cell>
          <cell r="AA123">
            <v>-0.13005312824819767</v>
          </cell>
          <cell r="AB123">
            <v>0.21757250626475422</v>
          </cell>
          <cell r="AC123">
            <v>0.29325311750123639</v>
          </cell>
          <cell r="AD123">
            <v>-4.1753714104807334E-3</v>
          </cell>
          <cell r="AE123">
            <v>-7.3786170059231243E-2</v>
          </cell>
          <cell r="AF123">
            <v>0.18081892690941978</v>
          </cell>
          <cell r="AG123">
            <v>-0.17632453732158027</v>
          </cell>
          <cell r="AH123">
            <v>-0.12905711222960156</v>
          </cell>
          <cell r="AI123">
            <v>0.12456272264176205</v>
          </cell>
          <cell r="AJ123">
            <v>0.25331442894757328</v>
          </cell>
          <cell r="AK123">
            <v>-0.21791250189665726</v>
          </cell>
          <cell r="AL123">
            <v>7.9373587541512206E-2</v>
          </cell>
          <cell r="AM123">
            <v>-4.0989344533197004E-2</v>
          </cell>
          <cell r="AN123">
            <v>8.3333815591444607E-3</v>
          </cell>
          <cell r="AO123">
            <v>8.7357098687109461E-2</v>
          </cell>
          <cell r="AP123">
            <v>-1.1472401162236807E-2</v>
          </cell>
          <cell r="AQ123">
            <v>3.0305349495329058E-2</v>
          </cell>
          <cell r="AR123">
            <v>0.70058215904746335</v>
          </cell>
          <cell r="AS123">
            <v>-0.36731334214378819</v>
          </cell>
          <cell r="AT123">
            <v>-0.15593480162075973</v>
          </cell>
          <cell r="AU123">
            <v>-1.8928009885518911E-2</v>
          </cell>
          <cell r="AV123">
            <v>0.1367110455419023</v>
          </cell>
          <cell r="AW123">
            <v>7.4901308173117701E-2</v>
          </cell>
          <cell r="AX123">
            <v>1.5345569674660321E-2</v>
          </cell>
          <cell r="AY123">
            <v>3.9806250400419789E-2</v>
          </cell>
          <cell r="AZ123">
            <v>0.10633564981603268</v>
          </cell>
          <cell r="BA123">
            <v>-0.17707220090781084</v>
          </cell>
          <cell r="BB123">
            <v>2.5841231183887328E-2</v>
          </cell>
          <cell r="BC123">
            <v>-0.10196492665668815</v>
          </cell>
          <cell r="BD123">
            <v>-0.23094224380002859</v>
          </cell>
          <cell r="BE123">
            <v>9.821762814544617E-2</v>
          </cell>
          <cell r="BF123">
            <v>-5.2992530140510342E-2</v>
          </cell>
          <cell r="BG123">
            <v>-0.11523526357758476</v>
          </cell>
          <cell r="BH123">
            <v>-7.6628727455691371E-3</v>
          </cell>
          <cell r="BI123">
            <v>4.1437189864173239E-2</v>
          </cell>
          <cell r="BJ123">
            <v>1.1009285508369175E-2</v>
          </cell>
          <cell r="BK123">
            <v>0.10389959501815145</v>
          </cell>
          <cell r="BL123">
            <v>-1.9934214900817138E-2</v>
          </cell>
          <cell r="BM123">
            <v>-4.11016756855518E-2</v>
          </cell>
          <cell r="BN123">
            <v>-3.5026305512021118E-3</v>
          </cell>
          <cell r="BO123">
            <v>5.7937837106219081E-2</v>
          </cell>
          <cell r="BP123">
            <v>-7.5637414205619952E-2</v>
          </cell>
          <cell r="BQ123">
            <v>0</v>
          </cell>
          <cell r="BR123">
            <v>5.5569851154810786E-2</v>
          </cell>
          <cell r="BS123">
            <v>-3.0877238564439344E-2</v>
          </cell>
          <cell r="BT123">
            <v>-3.5464709572282656E-2</v>
          </cell>
          <cell r="BU123">
            <v>4.9305760984154061E-2</v>
          </cell>
          <cell r="BV123">
            <v>-2.4349029010286613E-2</v>
          </cell>
          <cell r="BW123">
            <v>-1.4184634991956413E-2</v>
          </cell>
          <cell r="BX123">
            <v>2.4692612590371414E-2</v>
          </cell>
          <cell r="BY123">
            <v>0.14565275315686746</v>
          </cell>
          <cell r="BZ123">
            <v>0.29518398310357541</v>
          </cell>
          <cell r="CA123">
            <v>-7.4452978194749789E-2</v>
          </cell>
          <cell r="CB123">
            <v>5.6352936551131778E-2</v>
          </cell>
          <cell r="CC123">
            <v>-2.3095714794649395E-2</v>
          </cell>
          <cell r="CD123">
            <v>6.33696139325894E-2</v>
          </cell>
          <cell r="CE123">
            <v>0.21962860920676516</v>
          </cell>
          <cell r="CF123">
            <v>7.7873509425991111E-2</v>
          </cell>
          <cell r="CG123">
            <v>8.7282784237869324E-2</v>
          </cell>
          <cell r="CH123">
            <v>7.3361424899937189E-2</v>
          </cell>
          <cell r="CI123">
            <v>-4.3947539693643872E-2</v>
          </cell>
          <cell r="CJ123">
            <v>-8.7336799687545534E-3</v>
          </cell>
          <cell r="CK123">
            <v>6.5086616519886273E-2</v>
          </cell>
          <cell r="CL123">
            <v>4.0273899137939898E-2</v>
          </cell>
          <cell r="CM123">
            <v>7.5985906977922055E-2</v>
          </cell>
          <cell r="CN123">
            <v>0.12588024588900273</v>
          </cell>
          <cell r="CO123">
            <v>-0.16441826530142725</v>
          </cell>
          <cell r="CP123">
            <v>5.3066119975334405E-2</v>
          </cell>
          <cell r="CQ123">
            <v>9.3998130632941407E-2</v>
          </cell>
          <cell r="CR123">
            <v>-9.1597169095403261E-2</v>
          </cell>
          <cell r="CS123">
            <v>-8.2443669211074655E-2</v>
          </cell>
          <cell r="CT123">
            <v>-8.4174495654430165E-2</v>
          </cell>
          <cell r="CU123">
            <v>7.2386539902388095E-2</v>
          </cell>
          <cell r="CV123">
            <v>-2.2652534228249498E-2</v>
          </cell>
          <cell r="CW123">
            <v>-3.0098031157279527E-2</v>
          </cell>
          <cell r="CX123">
            <v>-3.1032109247728524E-2</v>
          </cell>
          <cell r="CY123">
            <v>-9.9329708615514961E-2</v>
          </cell>
          <cell r="CZ123">
            <v>-0.11029531594367449</v>
          </cell>
          <cell r="DA123">
            <v>-7.7102393882140866E-2</v>
          </cell>
          <cell r="DB123">
            <v>-0.33723588690651018</v>
          </cell>
          <cell r="DC123">
            <v>-0.22716231090912739</v>
          </cell>
          <cell r="DD123">
            <v>0.11104900347503918</v>
          </cell>
          <cell r="DE123">
            <v>-3.982149418667149E-2</v>
          </cell>
          <cell r="DF123">
            <v>1.5504186535965254E-2</v>
          </cell>
          <cell r="DG123">
            <v>0.11057765193511328</v>
          </cell>
          <cell r="DH123">
            <v>0.2454817179614045</v>
          </cell>
          <cell r="DI123">
            <v>0.25704510298989114</v>
          </cell>
          <cell r="DJ123">
            <v>8.0042707673536356E-2</v>
          </cell>
          <cell r="DK123">
            <v>-7.6714917580861686E-2</v>
          </cell>
          <cell r="DL123">
            <v>2.9462032730316067E-2</v>
          </cell>
          <cell r="DM123">
            <v>-3.4457879923687949E-2</v>
          </cell>
          <cell r="DN123">
            <v>-9.4475803452205243E-2</v>
          </cell>
          <cell r="DO123">
            <v>3.2493833476446202E-2</v>
          </cell>
          <cell r="DP123">
            <v>4.0040161437322301E-2</v>
          </cell>
          <cell r="DQ123">
            <v>0.14435148333526235</v>
          </cell>
          <cell r="DR123">
            <v>-7.1951453526696713E-2</v>
          </cell>
          <cell r="DS123">
            <v>-6.3903801979480174E-2</v>
          </cell>
          <cell r="DT123">
            <v>3.3280941765497153E-2</v>
          </cell>
          <cell r="DU123">
            <v>0.14593370672497749</v>
          </cell>
          <cell r="DV123">
            <v>-0.1074056670038812</v>
          </cell>
          <cell r="DW123">
            <v>2.3347363996991107E-2</v>
          </cell>
          <cell r="DX123">
            <v>-0.11394425934921772</v>
          </cell>
          <cell r="DY123">
            <v>-0.14442798384873576</v>
          </cell>
          <cell r="DZ123">
            <v>2.7506645789833514E-2</v>
          </cell>
          <cell r="EA123">
            <v>-3.1498667059371051E-2</v>
          </cell>
          <cell r="EB123">
            <v>-7.2570692834835374E-2</v>
          </cell>
          <cell r="EC123">
            <v>-2.1528533611010897E-3</v>
          </cell>
          <cell r="ED123">
            <v>3.8059561824345195E-2</v>
          </cell>
          <cell r="EE123">
            <v>-5.1074929936415513E-2</v>
          </cell>
          <cell r="EF123">
            <v>6.528858882463631E-3</v>
          </cell>
        </row>
        <row r="124">
          <cell r="C124">
            <v>-6.6240612046413669E-3</v>
          </cell>
          <cell r="D124">
            <v>0</v>
          </cell>
          <cell r="E124">
            <v>-9.9561438290131532E-2</v>
          </cell>
          <cell r="F124">
            <v>-2.3954100136389544E-2</v>
          </cell>
          <cell r="G124">
            <v>-0.11196148729024016</v>
          </cell>
          <cell r="H124">
            <v>-6.1950588861538529E-2</v>
          </cell>
          <cell r="I124">
            <v>-0.14207237502546499</v>
          </cell>
          <cell r="J124">
            <v>-0.17609100704331845</v>
          </cell>
          <cell r="K124">
            <v>-0.15945669778579175</v>
          </cell>
          <cell r="L124">
            <v>-9.4187215059701193E-2</v>
          </cell>
          <cell r="M124">
            <v>-4.5549438158848279E-2</v>
          </cell>
          <cell r="N124">
            <v>0.20990635421940268</v>
          </cell>
          <cell r="O124">
            <v>5.3345980705292714E-2</v>
          </cell>
          <cell r="P124">
            <v>3.0153038170687457E-2</v>
          </cell>
          <cell r="Q124">
            <v>-0.10080469912196564</v>
          </cell>
          <cell r="R124">
            <v>-0.14439450488189357</v>
          </cell>
          <cell r="S124">
            <v>-4.7502333985003253E-2</v>
          </cell>
          <cell r="T124">
            <v>-0.16578189950768585</v>
          </cell>
          <cell r="U124">
            <v>3.306086226088821E-2</v>
          </cell>
          <cell r="V124">
            <v>-0.17840765747281825</v>
          </cell>
          <cell r="W124">
            <v>-3.4755913729622528E-2</v>
          </cell>
          <cell r="X124">
            <v>6.8992871486951421E-2</v>
          </cell>
          <cell r="Y124">
            <v>0.19314202462816016</v>
          </cell>
          <cell r="Z124">
            <v>7.9330417652572136E-2</v>
          </cell>
          <cell r="AA124">
            <v>-4.1385216162854482E-2</v>
          </cell>
          <cell r="AB124">
            <v>9.8722798294350711E-2</v>
          </cell>
          <cell r="AC124">
            <v>1.9280504597138065E-2</v>
          </cell>
          <cell r="AD124">
            <v>-8.9833847250432253E-2</v>
          </cell>
          <cell r="AE124">
            <v>-8.4899443786486159E-2</v>
          </cell>
          <cell r="AF124">
            <v>-2.907206058235394E-2</v>
          </cell>
          <cell r="AG124">
            <v>-5.7010254716779674E-2</v>
          </cell>
          <cell r="AH124">
            <v>-0.13836825088348192</v>
          </cell>
          <cell r="AI124">
            <v>5.2116001139014101E-2</v>
          </cell>
          <cell r="AJ124">
            <v>9.4652756107029418E-3</v>
          </cell>
          <cell r="AK124">
            <v>-2.1978906718775115E-2</v>
          </cell>
          <cell r="AL124">
            <v>8.8643317134239508E-2</v>
          </cell>
          <cell r="AM124">
            <v>-8.9445060351926675E-2</v>
          </cell>
          <cell r="AN124">
            <v>-4.6025822395282065E-2</v>
          </cell>
          <cell r="AO124">
            <v>-7.8780877853114342E-2</v>
          </cell>
          <cell r="AP124">
            <v>8.7808726370992671E-2</v>
          </cell>
          <cell r="AQ124">
            <v>6.2343130574135347E-2</v>
          </cell>
          <cell r="AR124">
            <v>3.4955015033576634E-2</v>
          </cell>
          <cell r="AS124">
            <v>-3.8839833316264012E-2</v>
          </cell>
          <cell r="AT124">
            <v>-2.478002899848708E-2</v>
          </cell>
          <cell r="AU124">
            <v>3.7139546949456786E-2</v>
          </cell>
          <cell r="AV124">
            <v>0</v>
          </cell>
          <cell r="AW124">
            <v>2.8170876966696224E-2</v>
          </cell>
          <cell r="AX124">
            <v>7.7039172240279896E-2</v>
          </cell>
          <cell r="AY124">
            <v>5.9335958458919577E-2</v>
          </cell>
          <cell r="AZ124">
            <v>-6.4124528169538786E-2</v>
          </cell>
          <cell r="BA124">
            <v>-0.11332868530700312</v>
          </cell>
          <cell r="BB124">
            <v>-8.3381608939051138E-2</v>
          </cell>
          <cell r="BC124">
            <v>-0.1089902837084049</v>
          </cell>
          <cell r="BD124">
            <v>-6.0790460763822263E-3</v>
          </cell>
          <cell r="BE124">
            <v>-2.4692612590371411E-2</v>
          </cell>
          <cell r="BF124">
            <v>-0.13710921397240666</v>
          </cell>
          <cell r="BG124">
            <v>2.4780028998487084E-2</v>
          </cell>
          <cell r="BH124">
            <v>-7.249550203815347E-2</v>
          </cell>
          <cell r="BI124">
            <v>4.7715473039666369E-2</v>
          </cell>
          <cell r="BJ124">
            <v>-7.1942756340270851E-3</v>
          </cell>
          <cell r="BK124">
            <v>-2.9306126585499474E-2</v>
          </cell>
          <cell r="BL124">
            <v>-4.1751794680221589E-2</v>
          </cell>
          <cell r="BM124">
            <v>-7.7821404420549628E-3</v>
          </cell>
          <cell r="BN124">
            <v>-3.1748698314580298E-2</v>
          </cell>
          <cell r="BO124">
            <v>-9.2893746892696208E-2</v>
          </cell>
          <cell r="BP124">
            <v>-8.888947417246152E-3</v>
          </cell>
          <cell r="BQ124">
            <v>0</v>
          </cell>
          <cell r="BR124">
            <v>-0.24457697191695718</v>
          </cell>
          <cell r="BS124">
            <v>6.2969445856659673E-2</v>
          </cell>
          <cell r="BT124">
            <v>3.7819633268585735E-2</v>
          </cell>
          <cell r="BU124">
            <v>-3.0975760441341693E-3</v>
          </cell>
          <cell r="BV124">
            <v>0.18197678864711603</v>
          </cell>
          <cell r="BW124">
            <v>-0.12861737782209359</v>
          </cell>
          <cell r="BX124">
            <v>-6.1666831394878434E-2</v>
          </cell>
          <cell r="BY124">
            <v>-3.0706488736136562E-2</v>
          </cell>
          <cell r="BZ124">
            <v>-3.2789822822990956E-2</v>
          </cell>
          <cell r="CA124">
            <v>-3.3901551675681457E-2</v>
          </cell>
          <cell r="CB124">
            <v>1.2564414287550167E-2</v>
          </cell>
          <cell r="CC124">
            <v>-7.1753285677880863E-2</v>
          </cell>
          <cell r="CD124">
            <v>-5.6441310904951733E-2</v>
          </cell>
          <cell r="CE124">
            <v>5.8877365702833043E-2</v>
          </cell>
          <cell r="CF124">
            <v>0.22557368616750148</v>
          </cell>
          <cell r="CG124">
            <v>-3.4571344065088785E-2</v>
          </cell>
          <cell r="CH124">
            <v>8.1973582959672844E-2</v>
          </cell>
          <cell r="CI124">
            <v>-1.8692133012152633E-2</v>
          </cell>
          <cell r="CJ124">
            <v>0.81719982922992418</v>
          </cell>
          <cell r="CK124">
            <v>-0.2257511147212907</v>
          </cell>
          <cell r="CL124">
            <v>-0.13390445735557951</v>
          </cell>
          <cell r="CM124">
            <v>0.18232155679395479</v>
          </cell>
          <cell r="CN124">
            <v>-3.5446748995747804E-2</v>
          </cell>
          <cell r="CO124">
            <v>-0.14389417966006904</v>
          </cell>
          <cell r="CP124">
            <v>3.2213619983655059E-2</v>
          </cell>
          <cell r="CQ124">
            <v>-9.3582566359947092E-2</v>
          </cell>
          <cell r="CR124">
            <v>-0.19122180626421875</v>
          </cell>
          <cell r="CS124">
            <v>-1.5444322427473744E-2</v>
          </cell>
          <cell r="CT124">
            <v>-0.25075871834718311</v>
          </cell>
          <cell r="CU124">
            <v>0.13540463700620298</v>
          </cell>
          <cell r="CV124">
            <v>1.3015368112070446E-2</v>
          </cell>
          <cell r="CW124">
            <v>0.18088374202432711</v>
          </cell>
          <cell r="CX124">
            <v>-3.6634133179780384E-2</v>
          </cell>
          <cell r="CY124">
            <v>-0.32519280566838016</v>
          </cell>
          <cell r="CZ124">
            <v>-0.10673887562794768</v>
          </cell>
          <cell r="DA124">
            <v>-8.3881483980701999E-2</v>
          </cell>
          <cell r="DB124">
            <v>-0.15373409994204201</v>
          </cell>
          <cell r="DC124">
            <v>-9.312597798948373E-2</v>
          </cell>
          <cell r="DD124">
            <v>3.6139046615873353E-2</v>
          </cell>
          <cell r="DE124">
            <v>-3.1350529884076044E-2</v>
          </cell>
          <cell r="DF124">
            <v>-4.5610511252052295E-2</v>
          </cell>
          <cell r="DG124">
            <v>0.15557823181844363</v>
          </cell>
          <cell r="DH124">
            <v>0.22513870660052646</v>
          </cell>
          <cell r="DI124">
            <v>4.6727076407969394E-2</v>
          </cell>
          <cell r="DJ124">
            <v>0.21001425987241709</v>
          </cell>
          <cell r="DK124">
            <v>-1.777824602128383E-2</v>
          </cell>
          <cell r="DL124">
            <v>6.5098902211355905E-2</v>
          </cell>
          <cell r="DM124">
            <v>0.23151180098472635</v>
          </cell>
          <cell r="DN124">
            <v>0.41431472338514685</v>
          </cell>
          <cell r="DO124">
            <v>4.3956114730381293E-3</v>
          </cell>
          <cell r="DP124">
            <v>5.1293294387550481E-2</v>
          </cell>
          <cell r="DQ124">
            <v>0</v>
          </cell>
          <cell r="DR124">
            <v>-0.22314355131420985</v>
          </cell>
          <cell r="DS124">
            <v>-1.5748356968139168E-2</v>
          </cell>
          <cell r="DT124">
            <v>0.23471653687186836</v>
          </cell>
          <cell r="DU124">
            <v>3.2924784696466612E-2</v>
          </cell>
          <cell r="DV124">
            <v>-0.19864845008138335</v>
          </cell>
          <cell r="DW124">
            <v>5.0552279162831247E-2</v>
          </cell>
          <cell r="DX124">
            <v>5.924283356286076E-2</v>
          </cell>
          <cell r="DY124">
            <v>1.7544309650909525E-2</v>
          </cell>
          <cell r="DZ124">
            <v>-0.19105523676270922</v>
          </cell>
          <cell r="EA124">
            <v>-9.9529595347033178E-2</v>
          </cell>
          <cell r="EB124">
            <v>-0.14019808398271194</v>
          </cell>
          <cell r="EC124">
            <v>0.15748958109277303</v>
          </cell>
          <cell r="ED124">
            <v>-1.1494379425735021E-2</v>
          </cell>
          <cell r="EE124">
            <v>-7.1887229513315914E-2</v>
          </cell>
          <cell r="EF124">
            <v>-6.0818740035039225E-2</v>
          </cell>
        </row>
        <row r="125">
          <cell r="C125">
            <v>-6.6240612046413669E-3</v>
          </cell>
          <cell r="D125">
            <v>0</v>
          </cell>
          <cell r="E125">
            <v>-9.9561438290131532E-2</v>
          </cell>
          <cell r="F125">
            <v>-2.3954100136389544E-2</v>
          </cell>
          <cell r="G125">
            <v>-0.11196148729024016</v>
          </cell>
          <cell r="H125">
            <v>-6.1950588861538529E-2</v>
          </cell>
          <cell r="I125">
            <v>-0.14207237502546499</v>
          </cell>
          <cell r="J125">
            <v>-0.17609100704331845</v>
          </cell>
          <cell r="K125">
            <v>-0.15945669778579175</v>
          </cell>
          <cell r="L125">
            <v>-9.4187215059701193E-2</v>
          </cell>
          <cell r="M125">
            <v>-4.5549438158848279E-2</v>
          </cell>
          <cell r="N125">
            <v>0.20990635421940268</v>
          </cell>
          <cell r="O125">
            <v>5.3345980705292714E-2</v>
          </cell>
          <cell r="P125">
            <v>3.0153038170687457E-2</v>
          </cell>
          <cell r="Q125">
            <v>-0.10080469912196564</v>
          </cell>
          <cell r="R125">
            <v>-0.14439450488189357</v>
          </cell>
          <cell r="S125">
            <v>-4.7502333985003253E-2</v>
          </cell>
          <cell r="T125">
            <v>-0.16578189950768585</v>
          </cell>
          <cell r="U125">
            <v>3.306086226088821E-2</v>
          </cell>
          <cell r="V125">
            <v>-0.17840765747281825</v>
          </cell>
          <cell r="W125">
            <v>-3.4755913729622528E-2</v>
          </cell>
          <cell r="X125">
            <v>6.8992871486951421E-2</v>
          </cell>
          <cell r="Y125">
            <v>0.19314202462816016</v>
          </cell>
          <cell r="Z125">
            <v>7.9330417652572136E-2</v>
          </cell>
          <cell r="AA125">
            <v>-4.1385216162854482E-2</v>
          </cell>
          <cell r="AB125">
            <v>9.8722798294350711E-2</v>
          </cell>
          <cell r="AC125">
            <v>1.9280504597138065E-2</v>
          </cell>
          <cell r="AD125">
            <v>-8.9833847250432253E-2</v>
          </cell>
          <cell r="AE125">
            <v>-8.4899443786486159E-2</v>
          </cell>
          <cell r="AF125">
            <v>-2.907206058235394E-2</v>
          </cell>
          <cell r="AG125">
            <v>-5.7010254716779674E-2</v>
          </cell>
          <cell r="AH125">
            <v>-0.13836825088348192</v>
          </cell>
          <cell r="AI125">
            <v>5.2116001139014101E-2</v>
          </cell>
          <cell r="AJ125">
            <v>9.4652756107029418E-3</v>
          </cell>
          <cell r="AK125">
            <v>-2.1978906718775115E-2</v>
          </cell>
          <cell r="AL125">
            <v>8.8643317134239508E-2</v>
          </cell>
          <cell r="AM125">
            <v>-8.9445060351926675E-2</v>
          </cell>
          <cell r="AN125">
            <v>-4.6025822395282065E-2</v>
          </cell>
          <cell r="AO125">
            <v>-7.8780877853114342E-2</v>
          </cell>
          <cell r="AP125">
            <v>8.7808726370992671E-2</v>
          </cell>
          <cell r="AQ125">
            <v>6.2343130574135347E-2</v>
          </cell>
          <cell r="AR125">
            <v>3.4955015033576634E-2</v>
          </cell>
          <cell r="AS125">
            <v>-3.8839833316264012E-2</v>
          </cell>
          <cell r="AT125">
            <v>-2.478002899848708E-2</v>
          </cell>
          <cell r="AU125">
            <v>3.7139546949456786E-2</v>
          </cell>
          <cell r="AV125">
            <v>0</v>
          </cell>
          <cell r="AW125">
            <v>2.8170876966696224E-2</v>
          </cell>
          <cell r="AX125">
            <v>7.7039172240279896E-2</v>
          </cell>
          <cell r="AY125">
            <v>5.9335958458919577E-2</v>
          </cell>
          <cell r="AZ125">
            <v>-6.4124528169538786E-2</v>
          </cell>
          <cell r="BA125">
            <v>-6.8992871486951435E-2</v>
          </cell>
          <cell r="BB125">
            <v>-3.6837702430064741E-2</v>
          </cell>
          <cell r="BC125">
            <v>-7.4489310099701972E-2</v>
          </cell>
          <cell r="BD125">
            <v>-8.0852096629095024E-2</v>
          </cell>
          <cell r="BE125">
            <v>1.2882659239157802E-2</v>
          </cell>
          <cell r="BF125">
            <v>-3.3389384889782213E-3</v>
          </cell>
          <cell r="BG125">
            <v>-3.4017279022569902E-2</v>
          </cell>
          <cell r="BH125">
            <v>-6.5254649283536977E-3</v>
          </cell>
          <cell r="BI125">
            <v>4.9072883592858996E-2</v>
          </cell>
          <cell r="BJ125">
            <v>-3.5993602647905368E-2</v>
          </cell>
          <cell r="BK125">
            <v>3.5263240409222213E-2</v>
          </cell>
          <cell r="BL125">
            <v>-2.3095714794649395E-2</v>
          </cell>
          <cell r="BM125">
            <v>-6.449998509036442E-2</v>
          </cell>
          <cell r="BN125">
            <v>-5.4333663120829084E-3</v>
          </cell>
          <cell r="BO125">
            <v>5.2599061711275152E-2</v>
          </cell>
          <cell r="BP125">
            <v>-1.9109055539207324E-2</v>
          </cell>
          <cell r="BQ125">
            <v>-8.5264539121633537E-2</v>
          </cell>
          <cell r="BR125">
            <v>-8.1522341114304338E-3</v>
          </cell>
          <cell r="BS125">
            <v>-6.0960699789687253E-2</v>
          </cell>
          <cell r="BT125">
            <v>4.08219945202552E-2</v>
          </cell>
          <cell r="BU125">
            <v>7.1348080797466212E-2</v>
          </cell>
          <cell r="BV125">
            <v>-3.0653741091002402E-2</v>
          </cell>
          <cell r="BW125">
            <v>-1.7637141486106844E-2</v>
          </cell>
          <cell r="BX125">
            <v>5.3130277512049164E-2</v>
          </cell>
          <cell r="BY125">
            <v>0.38002230793572345</v>
          </cell>
          <cell r="BZ125">
            <v>0.31705415076411136</v>
          </cell>
          <cell r="CA125">
            <v>-0.14116348430044712</v>
          </cell>
          <cell r="CB125">
            <v>0.12136085700426753</v>
          </cell>
          <cell r="CC125">
            <v>-0.11814024230422523</v>
          </cell>
          <cell r="CD125">
            <v>-4.2699425673829713E-2</v>
          </cell>
          <cell r="CE125">
            <v>-6.2303883336154865E-2</v>
          </cell>
          <cell r="CF125">
            <v>0.12411217070803099</v>
          </cell>
          <cell r="CG125">
            <v>-2.2329476398088657E-2</v>
          </cell>
          <cell r="CH125">
            <v>-6.4725145056174788E-3</v>
          </cell>
          <cell r="CI125">
            <v>-1.3072081567352775E-2</v>
          </cell>
          <cell r="CJ125">
            <v>3.2365284502031716E-2</v>
          </cell>
          <cell r="CK125">
            <v>-0.24813477536352632</v>
          </cell>
          <cell r="CL125">
            <v>-6.7536206990487346E-2</v>
          </cell>
          <cell r="CM125">
            <v>5.9339439786308734E-2</v>
          </cell>
          <cell r="CN125">
            <v>-9.4898741822795674E-2</v>
          </cell>
          <cell r="CO125">
            <v>-0.22881571626667613</v>
          </cell>
          <cell r="CP125">
            <v>0</v>
          </cell>
          <cell r="CQ125">
            <v>-5.1353172834321559E-2</v>
          </cell>
          <cell r="CR125">
            <v>-0.18064631409033152</v>
          </cell>
          <cell r="CS125">
            <v>-0.13496714305062696</v>
          </cell>
          <cell r="CT125">
            <v>-0.12955152081389043</v>
          </cell>
          <cell r="CU125">
            <v>0.14422171056168409</v>
          </cell>
          <cell r="CV125">
            <v>-4.8661896511728994E-3</v>
          </cell>
          <cell r="CW125">
            <v>-5.8594164266052823E-2</v>
          </cell>
          <cell r="CX125">
            <v>-1.2142386825725536E-2</v>
          </cell>
          <cell r="CY125">
            <v>-0.35942116960675757</v>
          </cell>
          <cell r="CZ125">
            <v>-6.1875403718087411E-2</v>
          </cell>
          <cell r="DA125">
            <v>-2.6955809988528218E-2</v>
          </cell>
          <cell r="DB125">
            <v>-0.48653293119694607</v>
          </cell>
          <cell r="DC125">
            <v>-8.9286307443013184E-3</v>
          </cell>
          <cell r="DD125">
            <v>-0.20316508438332351</v>
          </cell>
          <cell r="DE125">
            <v>8.6782413050449869E-2</v>
          </cell>
          <cell r="DF125">
            <v>-9.2292068861419344E-2</v>
          </cell>
          <cell r="DG125">
            <v>5.6390777354874744E-2</v>
          </cell>
          <cell r="DH125">
            <v>0.17226242977030448</v>
          </cell>
          <cell r="DI125">
            <v>5.9719234701622277E-2</v>
          </cell>
          <cell r="DJ125">
            <v>0.30461858198267933</v>
          </cell>
          <cell r="DK125">
            <v>-0.16027627325394103</v>
          </cell>
          <cell r="DL125">
            <v>0.30895947089906578</v>
          </cell>
          <cell r="DM125">
            <v>-0.11122563511022437</v>
          </cell>
          <cell r="DN125">
            <v>3.1840605855658843E-2</v>
          </cell>
          <cell r="DO125">
            <v>-4.9645230489165484E-2</v>
          </cell>
          <cell r="DP125">
            <v>0.20135092132335722</v>
          </cell>
          <cell r="DQ125">
            <v>-3.4872774014128562E-2</v>
          </cell>
          <cell r="DR125">
            <v>0.15794575079580994</v>
          </cell>
          <cell r="DS125">
            <v>-0.10247866928293738</v>
          </cell>
          <cell r="DT125">
            <v>4.7990483998867593E-2</v>
          </cell>
          <cell r="DU125">
            <v>-1.4968615693921265E-2</v>
          </cell>
          <cell r="DV125">
            <v>-0.22256367307238811</v>
          </cell>
          <cell r="DW125">
            <v>1.4388737452099671E-2</v>
          </cell>
          <cell r="DX125">
            <v>0.17515306731534214</v>
          </cell>
          <cell r="DY125">
            <v>-7.5954353771324909E-2</v>
          </cell>
          <cell r="DZ125">
            <v>7.8349564497279645E-2</v>
          </cell>
          <cell r="EA125">
            <v>0.27987656899757857</v>
          </cell>
          <cell r="EB125">
            <v>-0.10175040343372646</v>
          </cell>
          <cell r="EC125">
            <v>0.17327172127403659</v>
          </cell>
          <cell r="ED125">
            <v>-2.3851215822179909E-2</v>
          </cell>
          <cell r="EE125">
            <v>0.12921173148000625</v>
          </cell>
          <cell r="EF125">
            <v>0.10490586686618025</v>
          </cell>
        </row>
        <row r="126">
          <cell r="C126">
            <v>-6.6240612046413669E-3</v>
          </cell>
          <cell r="D126">
            <v>0</v>
          </cell>
          <cell r="E126">
            <v>-9.9561438290131532E-2</v>
          </cell>
          <cell r="F126">
            <v>-2.3954100136389544E-2</v>
          </cell>
          <cell r="G126">
            <v>-0.11196148729024016</v>
          </cell>
          <cell r="H126">
            <v>-6.1950588861538529E-2</v>
          </cell>
          <cell r="I126">
            <v>-0.14207237502546499</v>
          </cell>
          <cell r="J126">
            <v>-0.17609100704331845</v>
          </cell>
          <cell r="K126">
            <v>-0.15945669778579175</v>
          </cell>
          <cell r="L126">
            <v>-9.4187215059701193E-2</v>
          </cell>
          <cell r="M126">
            <v>-4.5549438158848279E-2</v>
          </cell>
          <cell r="N126">
            <v>0.20990635421940268</v>
          </cell>
          <cell r="O126">
            <v>5.3345980705292714E-2</v>
          </cell>
          <cell r="P126">
            <v>3.0153038170687457E-2</v>
          </cell>
          <cell r="Q126">
            <v>-0.10080469912196564</v>
          </cell>
          <cell r="R126">
            <v>-0.14439450488189357</v>
          </cell>
          <cell r="S126">
            <v>-4.7502333985003253E-2</v>
          </cell>
          <cell r="T126">
            <v>-0.16578189950768585</v>
          </cell>
          <cell r="U126">
            <v>3.306086226088821E-2</v>
          </cell>
          <cell r="V126">
            <v>-0.17840765747281825</v>
          </cell>
          <cell r="W126">
            <v>-3.4755913729622528E-2</v>
          </cell>
          <cell r="X126">
            <v>6.8992871486951421E-2</v>
          </cell>
          <cell r="Y126">
            <v>0.19314202462816016</v>
          </cell>
          <cell r="Z126">
            <v>7.9330417652572136E-2</v>
          </cell>
          <cell r="AA126">
            <v>-4.1385216162854482E-2</v>
          </cell>
          <cell r="AB126">
            <v>9.8722798294350711E-2</v>
          </cell>
          <cell r="AC126">
            <v>1.9280504597138065E-2</v>
          </cell>
          <cell r="AD126">
            <v>-8.9833847250432253E-2</v>
          </cell>
          <cell r="AE126">
            <v>-8.4899443786486159E-2</v>
          </cell>
          <cell r="AF126">
            <v>-2.907206058235394E-2</v>
          </cell>
          <cell r="AG126">
            <v>-5.7010254716779674E-2</v>
          </cell>
          <cell r="AH126">
            <v>-0.13836825088348192</v>
          </cell>
          <cell r="AI126">
            <v>5.2116001139014101E-2</v>
          </cell>
          <cell r="AJ126">
            <v>9.4652756107029418E-3</v>
          </cell>
          <cell r="AK126">
            <v>-2.1978906718775115E-2</v>
          </cell>
          <cell r="AL126">
            <v>8.8643317134239508E-2</v>
          </cell>
          <cell r="AM126">
            <v>-8.9445060351926675E-2</v>
          </cell>
          <cell r="AN126">
            <v>-4.6025822395282065E-2</v>
          </cell>
          <cell r="AO126">
            <v>-7.8780877853114342E-2</v>
          </cell>
          <cell r="AP126">
            <v>8.7808726370992671E-2</v>
          </cell>
          <cell r="AQ126">
            <v>6.2343130574135347E-2</v>
          </cell>
          <cell r="AR126">
            <v>3.4955015033576634E-2</v>
          </cell>
          <cell r="AS126">
            <v>-3.8839833316264012E-2</v>
          </cell>
          <cell r="AT126">
            <v>-2.478002899848708E-2</v>
          </cell>
          <cell r="AU126">
            <v>3.7139546949456786E-2</v>
          </cell>
          <cell r="AV126">
            <v>0</v>
          </cell>
          <cell r="AW126">
            <v>2.8170876966696224E-2</v>
          </cell>
          <cell r="AX126">
            <v>7.7039172240279896E-2</v>
          </cell>
          <cell r="AY126">
            <v>5.9335958458919577E-2</v>
          </cell>
          <cell r="AZ126">
            <v>-6.4124528169538786E-2</v>
          </cell>
          <cell r="BA126">
            <v>-6.8992871486951435E-2</v>
          </cell>
          <cell r="BB126">
            <v>-3.6837702430064741E-2</v>
          </cell>
          <cell r="BC126">
            <v>-7.4489310099701972E-2</v>
          </cell>
          <cell r="BD126">
            <v>-8.0852096629095024E-2</v>
          </cell>
          <cell r="BE126">
            <v>1.2882659239157802E-2</v>
          </cell>
          <cell r="BF126">
            <v>-3.3389384889782213E-3</v>
          </cell>
          <cell r="BG126">
            <v>-3.4017279022569902E-2</v>
          </cell>
          <cell r="BH126">
            <v>-6.5254649283536977E-3</v>
          </cell>
          <cell r="BI126">
            <v>4.9072883592858996E-2</v>
          </cell>
          <cell r="BJ126">
            <v>-3.5993602647905368E-2</v>
          </cell>
          <cell r="BK126">
            <v>3.5263240409222213E-2</v>
          </cell>
          <cell r="BL126">
            <v>-2.3095714794649395E-2</v>
          </cell>
          <cell r="BM126">
            <v>-0.14212407666145854</v>
          </cell>
          <cell r="BN126">
            <v>0.20200111474040056</v>
          </cell>
          <cell r="BO126">
            <v>-6.1693569005339899E-2</v>
          </cell>
          <cell r="BP126">
            <v>0.31015492830383945</v>
          </cell>
          <cell r="BQ126">
            <v>-7.9043207340452962E-2</v>
          </cell>
          <cell r="BR126">
            <v>8.6207430439071749E-3</v>
          </cell>
          <cell r="BS126">
            <v>-0.11831966030033153</v>
          </cell>
          <cell r="BT126">
            <v>1.7558312213378734E-2</v>
          </cell>
          <cell r="BU126">
            <v>0.16984958937036215</v>
          </cell>
          <cell r="BV126">
            <v>3.798754066117193E-2</v>
          </cell>
          <cell r="BW126">
            <v>6.7105916642817107E-2</v>
          </cell>
          <cell r="BX126">
            <v>0.1336816217241816</v>
          </cell>
          <cell r="BY126">
            <v>0.14555139624107172</v>
          </cell>
          <cell r="BZ126">
            <v>-4.6520015634892817E-2</v>
          </cell>
          <cell r="CA126">
            <v>2.3530497410194036E-2</v>
          </cell>
          <cell r="CB126">
            <v>3.203935374461666E-2</v>
          </cell>
          <cell r="CC126">
            <v>-3.203935374461666E-2</v>
          </cell>
          <cell r="CD126">
            <v>9.2593254127967262E-3</v>
          </cell>
          <cell r="CE126">
            <v>0.13353139262452257</v>
          </cell>
          <cell r="CF126">
            <v>9.9699360223087966E-2</v>
          </cell>
          <cell r="CG126">
            <v>8.7315467002616248E-2</v>
          </cell>
          <cell r="CH126">
            <v>-9.4641507094689159E-2</v>
          </cell>
          <cell r="CI126">
            <v>-1.4815085785140587E-2</v>
          </cell>
          <cell r="CJ126">
            <v>-3.8027395589239253E-2</v>
          </cell>
          <cell r="CK126">
            <v>1.5384918839479456E-2</v>
          </cell>
          <cell r="CL126">
            <v>0.14868319764512478</v>
          </cell>
          <cell r="CM126">
            <v>3.8714512180690427E-2</v>
          </cell>
          <cell r="CN126">
            <v>2.5001302205417186E-2</v>
          </cell>
          <cell r="CO126">
            <v>-0.12126130003270823</v>
          </cell>
          <cell r="CP126">
            <v>3.761127074578325E-2</v>
          </cell>
          <cell r="CQ126">
            <v>6.6889881507967101E-3</v>
          </cell>
          <cell r="CR126">
            <v>-1.0050335853501451E-2</v>
          </cell>
          <cell r="CS126">
            <v>-5.5377469468953826E-2</v>
          </cell>
          <cell r="CT126">
            <v>-0.15771574599175442</v>
          </cell>
          <cell r="CU126">
            <v>4.08219945202552E-2</v>
          </cell>
          <cell r="CV126">
            <v>0.1239859797809911</v>
          </cell>
          <cell r="CW126">
            <v>2.4434025337282041E-2</v>
          </cell>
          <cell r="CX126">
            <v>-2.0906684819313712E-2</v>
          </cell>
          <cell r="CY126">
            <v>-2.8573372444056E-2</v>
          </cell>
          <cell r="CZ126">
            <v>1.0810916104215676E-2</v>
          </cell>
          <cell r="DA126">
            <v>-6.6691374498672282E-2</v>
          </cell>
          <cell r="DB126">
            <v>-0.11348195375699287</v>
          </cell>
          <cell r="DC126">
            <v>-4.3866682105581783E-2</v>
          </cell>
          <cell r="DD126">
            <v>-0.10386686340104295</v>
          </cell>
          <cell r="DE126">
            <v>6.2671106962775766E-2</v>
          </cell>
          <cell r="DF126">
            <v>-3.3257221756482352E-2</v>
          </cell>
          <cell r="DG126">
            <v>7.8927258589670701E-2</v>
          </cell>
          <cell r="DH126">
            <v>0.1058068446096677</v>
          </cell>
          <cell r="DI126">
            <v>-3.2655962974052571E-2</v>
          </cell>
          <cell r="DJ126">
            <v>7.5884697524872674E-2</v>
          </cell>
          <cell r="DK126">
            <v>-3.5228691883743828E-2</v>
          </cell>
          <cell r="DL126">
            <v>0.16827919967091579</v>
          </cell>
          <cell r="DM126">
            <v>-0.10648348040245006</v>
          </cell>
          <cell r="DN126">
            <v>0.20576494998389411</v>
          </cell>
          <cell r="DO126">
            <v>9.3090423066012035E-2</v>
          </cell>
          <cell r="DP126">
            <v>0</v>
          </cell>
          <cell r="DQ126">
            <v>5.9316577156419505E-2</v>
          </cell>
          <cell r="DR126">
            <v>5.2219439811516249E-3</v>
          </cell>
          <cell r="DS126">
            <v>7.0380796761799605E-2</v>
          </cell>
          <cell r="DT126">
            <v>0.11454154173221241</v>
          </cell>
          <cell r="DU126">
            <v>7.9043207340452878E-2</v>
          </cell>
          <cell r="DV126">
            <v>-7.042246429654582E-2</v>
          </cell>
          <cell r="DW126">
            <v>0.10192113135591681</v>
          </cell>
          <cell r="DX126">
            <v>8.1830018247632114E-2</v>
          </cell>
          <cell r="DY126">
            <v>0.10500330900998457</v>
          </cell>
          <cell r="DZ126">
            <v>4.0950603613095278E-2</v>
          </cell>
          <cell r="EA126">
            <v>5.9898141581069014E-2</v>
          </cell>
          <cell r="EB126">
            <v>0.15082288973458369</v>
          </cell>
          <cell r="EC126">
            <v>-3.0459207484708574E-2</v>
          </cell>
          <cell r="ED126">
            <v>-5.2922401454342551E-2</v>
          </cell>
          <cell r="EE126">
            <v>-2.197890671877523E-2</v>
          </cell>
          <cell r="EF126">
            <v>5.5401803756153509E-3</v>
          </cell>
        </row>
        <row r="127">
          <cell r="C127">
            <v>0.1346568851462572</v>
          </cell>
          <cell r="D127">
            <v>-4.0166041725334757E-2</v>
          </cell>
          <cell r="E127">
            <v>-0.16929205650362059</v>
          </cell>
          <cell r="F127">
            <v>-4.9761509559063825E-2</v>
          </cell>
          <cell r="G127">
            <v>-0.20294084399669043</v>
          </cell>
          <cell r="H127">
            <v>3.0771658666753687E-2</v>
          </cell>
          <cell r="I127">
            <v>-0.31015492830383962</v>
          </cell>
          <cell r="J127">
            <v>-9.5310179804324768E-2</v>
          </cell>
          <cell r="K127">
            <v>-0.30356511862478397</v>
          </cell>
          <cell r="L127">
            <v>-0.4495250979021948</v>
          </cell>
          <cell r="M127">
            <v>0.25730247012552876</v>
          </cell>
          <cell r="N127">
            <v>0.23560292340689129</v>
          </cell>
          <cell r="O127">
            <v>0.43490178040329414</v>
          </cell>
          <cell r="P127">
            <v>-0.18384944097200778</v>
          </cell>
          <cell r="Q127">
            <v>-0.39270285649431308</v>
          </cell>
          <cell r="R127">
            <v>-2.197890671877523E-2</v>
          </cell>
          <cell r="S127">
            <v>-0.1823215567939547</v>
          </cell>
          <cell r="T127">
            <v>-0.24846135929849975</v>
          </cell>
          <cell r="U127">
            <v>0.30042109822921076</v>
          </cell>
          <cell r="V127">
            <v>-0.2544840030421851</v>
          </cell>
          <cell r="W127">
            <v>-4.1672696400568074E-2</v>
          </cell>
          <cell r="X127">
            <v>-4.3485111939738891E-2</v>
          </cell>
          <cell r="Y127">
            <v>0.46163537957521894</v>
          </cell>
          <cell r="Z127">
            <v>4.1158072493507551E-2</v>
          </cell>
          <cell r="AA127">
            <v>-3.5571465784867765E-2</v>
          </cell>
          <cell r="AB127">
            <v>0.54639708955085842</v>
          </cell>
          <cell r="AC127">
            <v>2.3905520853554386E-2</v>
          </cell>
          <cell r="AD127">
            <v>-0.20945809822895536</v>
          </cell>
          <cell r="AE127">
            <v>-3.1560804912217556E-2</v>
          </cell>
          <cell r="AF127">
            <v>4.1222715823954308E-2</v>
          </cell>
          <cell r="AG127">
            <v>-9.6619109117368589E-3</v>
          </cell>
          <cell r="AH127">
            <v>3.8099846232270175E-2</v>
          </cell>
          <cell r="AI127">
            <v>-5.770831762064673E-2</v>
          </cell>
          <cell r="AJ127">
            <v>3.8839833316263957E-2</v>
          </cell>
          <cell r="AK127">
            <v>-6.8992871486951435E-2</v>
          </cell>
          <cell r="AL127">
            <v>0.32030729976785743</v>
          </cell>
          <cell r="AM127">
            <v>-0.21392689620928568</v>
          </cell>
          <cell r="AN127">
            <v>-0.18710361483101295</v>
          </cell>
          <cell r="AO127">
            <v>-0.23314919343153073</v>
          </cell>
          <cell r="AP127">
            <v>0.17155618252371643</v>
          </cell>
          <cell r="AQ127">
            <v>2.3256862164267183E-2</v>
          </cell>
          <cell r="AR127">
            <v>4.0546094394350009E-2</v>
          </cell>
          <cell r="AS127">
            <v>-7.3259291800652632E-2</v>
          </cell>
          <cell r="AT127">
            <v>8.4236350431803608E-2</v>
          </cell>
          <cell r="AU127">
            <v>0.15539756278182149</v>
          </cell>
          <cell r="AV127">
            <v>-1.8868484304382691E-2</v>
          </cell>
          <cell r="AW127">
            <v>0.21357410029805909</v>
          </cell>
          <cell r="AX127">
            <v>0.13641185548987667</v>
          </cell>
          <cell r="AY127">
            <v>0.16083966797805488</v>
          </cell>
          <cell r="AZ127">
            <v>1.6997576368571077E-2</v>
          </cell>
          <cell r="BA127">
            <v>-0.15790302944580878</v>
          </cell>
          <cell r="BB127">
            <v>-7.512063046810806E-2</v>
          </cell>
          <cell r="BC127">
            <v>-0.14473884564491182</v>
          </cell>
          <cell r="BD127">
            <v>-5.908891637000644E-2</v>
          </cell>
          <cell r="BE127">
            <v>-1.7544309650909393E-2</v>
          </cell>
          <cell r="BF127">
            <v>0</v>
          </cell>
          <cell r="BG127">
            <v>4.3296805753324258E-2</v>
          </cell>
          <cell r="BH127">
            <v>-2.575249610241474E-2</v>
          </cell>
          <cell r="BI127">
            <v>0.10709813555636712</v>
          </cell>
          <cell r="BJ127">
            <v>-0.13353139262452274</v>
          </cell>
          <cell r="BK127">
            <v>0</v>
          </cell>
          <cell r="BL127">
            <v>-0.12337902116050453</v>
          </cell>
          <cell r="BM127">
            <v>-0.17627924233799191</v>
          </cell>
          <cell r="BN127">
            <v>-2.4391453124159239E-2</v>
          </cell>
          <cell r="BO127">
            <v>0.10536051565782635</v>
          </cell>
          <cell r="BP127">
            <v>-8.8224233414839037E-2</v>
          </cell>
          <cell r="BQ127">
            <v>-0.10482128674209132</v>
          </cell>
          <cell r="BR127">
            <v>0.16373113248815502</v>
          </cell>
          <cell r="BS127">
            <v>-0.10104743019446831</v>
          </cell>
          <cell r="BT127">
            <v>2.2529113060028104E-2</v>
          </cell>
          <cell r="BU127">
            <v>3.4066554563606272E-2</v>
          </cell>
          <cell r="BV127">
            <v>-6.1671820655494994E-2</v>
          </cell>
          <cell r="BW127">
            <v>0.14868319764512478</v>
          </cell>
          <cell r="BX127">
            <v>-3.5718082602079114E-2</v>
          </cell>
          <cell r="BY127">
            <v>0.19549201998369964</v>
          </cell>
          <cell r="BZ127">
            <v>1.8519047767237531E-2</v>
          </cell>
          <cell r="CA127">
            <v>-6.6375068944872689E-2</v>
          </cell>
          <cell r="CB127">
            <v>-2.9852963149681045E-2</v>
          </cell>
          <cell r="CC127">
            <v>-9.5310179804324893E-2</v>
          </cell>
          <cell r="CD127">
            <v>-2.2472855852058514E-2</v>
          </cell>
          <cell r="CE127">
            <v>7.8643127319113132E-2</v>
          </cell>
          <cell r="CF127">
            <v>0.28030196515415834</v>
          </cell>
          <cell r="CG127">
            <v>0.14045183546909651</v>
          </cell>
          <cell r="CH127">
            <v>1.2337373759840784E-2</v>
          </cell>
          <cell r="CI127">
            <v>-4.1730672456473113E-2</v>
          </cell>
          <cell r="CJ127">
            <v>-8.2887659805767636E-2</v>
          </cell>
          <cell r="CK127">
            <v>5.9898141581068806E-2</v>
          </cell>
          <cell r="CL127">
            <v>-1.3167710374647557E-2</v>
          </cell>
          <cell r="CM127">
            <v>0.15772098709563581</v>
          </cell>
          <cell r="CN127">
            <v>0.13510248485656379</v>
          </cell>
          <cell r="CO127">
            <v>-6.2343130574135396E-2</v>
          </cell>
          <cell r="CP127">
            <v>6.7822596338761088E-2</v>
          </cell>
          <cell r="CQ127">
            <v>-9.5091624454312781E-2</v>
          </cell>
          <cell r="CR127">
            <v>-0.1599769142890812</v>
          </cell>
          <cell r="CS127">
            <v>-9.6156800427773845E-2</v>
          </cell>
          <cell r="CT127">
            <v>-5.7523844138186599E-2</v>
          </cell>
          <cell r="CU127">
            <v>0.28066739545239644</v>
          </cell>
          <cell r="CV127">
            <v>5.0858417233490945E-2</v>
          </cell>
          <cell r="CW127">
            <v>0.31447458944835588</v>
          </cell>
          <cell r="CX127">
            <v>2.9726180265200689E-2</v>
          </cell>
          <cell r="CY127">
            <v>-0.22838740182022077</v>
          </cell>
          <cell r="CZ127">
            <v>-0.19565932200007924</v>
          </cell>
          <cell r="DA127">
            <v>-3.9118416595471363E-2</v>
          </cell>
          <cell r="DB127">
            <v>-0.25626587621840186</v>
          </cell>
          <cell r="DC127">
            <v>7.766080896900264E-2</v>
          </cell>
          <cell r="DD127">
            <v>-9.8494895871844665E-2</v>
          </cell>
          <cell r="DE127">
            <v>-9.7593486320166775E-2</v>
          </cell>
          <cell r="DF127">
            <v>-4.7533700465739064E-2</v>
          </cell>
          <cell r="DG127">
            <v>-2.0304575503819517E-3</v>
          </cell>
          <cell r="DH127">
            <v>0.1204893972541263</v>
          </cell>
          <cell r="DI127">
            <v>4.9219072604058015E-2</v>
          </cell>
          <cell r="DJ127">
            <v>0.26775936933615385</v>
          </cell>
          <cell r="DK127">
            <v>-0.14522302118413907</v>
          </cell>
          <cell r="DL127">
            <v>0.2087768056591707</v>
          </cell>
          <cell r="DM127">
            <v>2.0719814973617027E-2</v>
          </cell>
          <cell r="DN127">
            <v>7.6603563139560349E-2</v>
          </cell>
          <cell r="DO127">
            <v>3.5129847290999744E-2</v>
          </cell>
          <cell r="DP127">
            <v>0.18913039872328508</v>
          </cell>
          <cell r="DQ127">
            <v>0.24783616390458127</v>
          </cell>
          <cell r="DR127">
            <v>-0.19989670161546208</v>
          </cell>
          <cell r="DS127">
            <v>-7.0513784327658244E-2</v>
          </cell>
          <cell r="DT127">
            <v>0.1283811666482069</v>
          </cell>
          <cell r="DU127">
            <v>-4.51822227932328E-2</v>
          </cell>
          <cell r="DV127">
            <v>-0.16400297627026997</v>
          </cell>
          <cell r="DW127">
            <v>1.4742281737203431E-2</v>
          </cell>
          <cell r="DX127">
            <v>0.12372739252790169</v>
          </cell>
          <cell r="DY127">
            <v>-6.2242308877220896E-2</v>
          </cell>
          <cell r="DZ127">
            <v>7.0826052568612421E-2</v>
          </cell>
          <cell r="EA127">
            <v>-2.1599111803461815E-2</v>
          </cell>
          <cell r="EB127">
            <v>8.695706967553913E-3</v>
          </cell>
          <cell r="EC127">
            <v>7.1011035643188697E-2</v>
          </cell>
          <cell r="ED127">
            <v>5.4915757596114632E-2</v>
          </cell>
          <cell r="EE127">
            <v>-0.15224410155667667</v>
          </cell>
          <cell r="EF127">
            <v>4.4345970678657748E-3</v>
          </cell>
        </row>
        <row r="128">
          <cell r="C128">
            <v>0.1124779834266903</v>
          </cell>
          <cell r="D128">
            <v>0.272946373798028</v>
          </cell>
          <cell r="E128">
            <v>-0.18637835748956894</v>
          </cell>
          <cell r="F128">
            <v>3.8282186571016966E-2</v>
          </cell>
          <cell r="G128">
            <v>-0.19080817067127329</v>
          </cell>
          <cell r="H128">
            <v>0.13778370236305276</v>
          </cell>
          <cell r="I128">
            <v>-0.22686333241674156</v>
          </cell>
          <cell r="J128">
            <v>-0.2773833202512066</v>
          </cell>
          <cell r="K128">
            <v>0.10863384100279556</v>
          </cell>
          <cell r="L128">
            <v>-3.6832454162962934E-3</v>
          </cell>
          <cell r="M128">
            <v>-0.12565526894819032</v>
          </cell>
          <cell r="N128">
            <v>0.17251068622969537</v>
          </cell>
          <cell r="O128">
            <v>0.11307714461897085</v>
          </cell>
          <cell r="P128">
            <v>-8.5297580511895191E-2</v>
          </cell>
          <cell r="Q128">
            <v>-6.3625695880211552E-2</v>
          </cell>
          <cell r="R128">
            <v>-0.18817808890666748</v>
          </cell>
          <cell r="S128">
            <v>-0.24316646718931739</v>
          </cell>
          <cell r="T128">
            <v>-2.8491955794306158E-2</v>
          </cell>
          <cell r="U128">
            <v>-2.9327615094520063E-2</v>
          </cell>
          <cell r="V128">
            <v>-0.21130909366720704</v>
          </cell>
          <cell r="W128">
            <v>4.3172171865208782E-2</v>
          </cell>
          <cell r="X128">
            <v>2.7779564107075671E-2</v>
          </cell>
          <cell r="Y128">
            <v>0.14035735769492264</v>
          </cell>
          <cell r="Z128">
            <v>0.48916412698481115</v>
          </cell>
          <cell r="AA128">
            <v>0.15519288940570211</v>
          </cell>
          <cell r="AB128">
            <v>1.8576385572935457E-2</v>
          </cell>
          <cell r="AC128">
            <v>3.0213778596496633E-2</v>
          </cell>
          <cell r="AD128">
            <v>-0.1437878927917117</v>
          </cell>
          <cell r="AE128">
            <v>-0.16799173123912972</v>
          </cell>
          <cell r="AF128">
            <v>6.6822496245401736E-2</v>
          </cell>
          <cell r="AG128">
            <v>-1.1472401162236807E-2</v>
          </cell>
          <cell r="AH128">
            <v>-0.22314355131420971</v>
          </cell>
          <cell r="AI128">
            <v>0.17589066646366419</v>
          </cell>
          <cell r="AJ128">
            <v>-2.0367302824433699E-2</v>
          </cell>
          <cell r="AK128">
            <v>-0.10398971352404775</v>
          </cell>
          <cell r="AL128">
            <v>0.20563964978533836</v>
          </cell>
          <cell r="AM128">
            <v>-0.11407245625984769</v>
          </cell>
          <cell r="AN128">
            <v>-2.5317807984289897E-2</v>
          </cell>
          <cell r="AO128">
            <v>-8.4683087230038562E-2</v>
          </cell>
          <cell r="AP128">
            <v>6.7441280795532479E-2</v>
          </cell>
          <cell r="AQ128">
            <v>-3.0907537463076548E-2</v>
          </cell>
          <cell r="AR128">
            <v>0.37357174433221063</v>
          </cell>
          <cell r="AS128">
            <v>-7.6961041136128325E-2</v>
          </cell>
          <cell r="AT128">
            <v>-4.7790663836348439E-2</v>
          </cell>
          <cell r="AU128">
            <v>6.1035890586369088E-2</v>
          </cell>
          <cell r="AV128">
            <v>-1.3245226750020567E-2</v>
          </cell>
          <cell r="AW128">
            <v>-1.3423020332140661E-2</v>
          </cell>
          <cell r="AX128">
            <v>4.6212843155131411E-2</v>
          </cell>
          <cell r="AY128">
            <v>-1.9544596072970283E-2</v>
          </cell>
          <cell r="AZ128">
            <v>-0.10755590622126185</v>
          </cell>
          <cell r="BA128">
            <v>-0.14563999015934961</v>
          </cell>
          <cell r="BB128">
            <v>-6.1154423153330695E-2</v>
          </cell>
          <cell r="BC128">
            <v>-9.9372473813203605E-2</v>
          </cell>
          <cell r="BD128">
            <v>-0.11034805716886546</v>
          </cell>
          <cell r="BE128">
            <v>-2.8170876966696335E-2</v>
          </cell>
          <cell r="BF128">
            <v>-0.15415067982725836</v>
          </cell>
          <cell r="BG128">
            <v>-9.0654368268130836E-2</v>
          </cell>
          <cell r="BH128">
            <v>2.8778964550043327E-2</v>
          </cell>
          <cell r="BI128">
            <v>2.1053409197832482E-2</v>
          </cell>
          <cell r="BJ128">
            <v>-4.9832373747875754E-2</v>
          </cell>
          <cell r="BK128">
            <v>6.3625695880211552E-2</v>
          </cell>
          <cell r="BL128">
            <v>1.7651510575322334E-2</v>
          </cell>
          <cell r="BM128">
            <v>-0.18259077203316296</v>
          </cell>
          <cell r="BN128">
            <v>-0.12548629693969118</v>
          </cell>
          <cell r="BO128">
            <v>0.15571930759988489</v>
          </cell>
          <cell r="BP128">
            <v>-7.1458963982144866E-2</v>
          </cell>
          <cell r="BQ128">
            <v>-0.20479441264601328</v>
          </cell>
          <cell r="BR128">
            <v>-0.23404991753598561</v>
          </cell>
          <cell r="BS128">
            <v>-5.235614053945052E-3</v>
          </cell>
          <cell r="BT128">
            <v>0.19923803046065539</v>
          </cell>
          <cell r="BU128">
            <v>-1.081091610421573E-2</v>
          </cell>
          <cell r="BV128">
            <v>-0.10777889652210788</v>
          </cell>
          <cell r="BW128">
            <v>-2.6995504342011752E-2</v>
          </cell>
          <cell r="BX128">
            <v>-4.9875415110389393E-3</v>
          </cell>
          <cell r="BY128">
            <v>0</v>
          </cell>
          <cell r="BZ128">
            <v>0.34181508103170838</v>
          </cell>
          <cell r="CA128">
            <v>-0.22848639572470511</v>
          </cell>
          <cell r="CB128">
            <v>-3.4055504412495365E-2</v>
          </cell>
          <cell r="CC128">
            <v>-0.17633489373763914</v>
          </cell>
          <cell r="CD128">
            <v>6.660250535842259E-2</v>
          </cell>
          <cell r="CE128">
            <v>0.11434069146541066</v>
          </cell>
          <cell r="CF128">
            <v>0.61549624632987943</v>
          </cell>
          <cell r="CG128">
            <v>3.2990163402645219E-2</v>
          </cell>
          <cell r="CH128">
            <v>-6.7105916642816982E-2</v>
          </cell>
          <cell r="CI128">
            <v>-2.8685147998858664E-2</v>
          </cell>
          <cell r="CJ128">
            <v>-8.701137698962981E-2</v>
          </cell>
          <cell r="CK128">
            <v>-0.11940773138338533</v>
          </cell>
          <cell r="CL128">
            <v>1.9324272826402623E-2</v>
          </cell>
          <cell r="CM128">
            <v>8.261576551659168E-2</v>
          </cell>
          <cell r="CN128">
            <v>0.13573161353412508</v>
          </cell>
          <cell r="CO128">
            <v>-0.13279906011284737</v>
          </cell>
          <cell r="CP128">
            <v>0.15811686809713726</v>
          </cell>
          <cell r="CQ128">
            <v>-0.11934675763256625</v>
          </cell>
          <cell r="CR128">
            <v>-0.12751332029895956</v>
          </cell>
          <cell r="CS128">
            <v>2.0586633608388312E-2</v>
          </cell>
          <cell r="CT128">
            <v>4.4451762570833796E-2</v>
          </cell>
          <cell r="CU128">
            <v>1.9302752254528675E-2</v>
          </cell>
          <cell r="CV128">
            <v>5.9932340722673852E-2</v>
          </cell>
          <cell r="CW128">
            <v>0.1284979705596021</v>
          </cell>
          <cell r="CX128">
            <v>-0.11747857530999151</v>
          </cell>
          <cell r="CY128">
            <v>-0.25268523041468477</v>
          </cell>
          <cell r="CZ128">
            <v>-0.16241518967715168</v>
          </cell>
          <cell r="DA128">
            <v>-4.6717624567459801E-2</v>
          </cell>
          <cell r="DB128">
            <v>-0.27615456728071341</v>
          </cell>
          <cell r="DC128">
            <v>0.16352129229380752</v>
          </cell>
          <cell r="DD128">
            <v>-0.23169583312952707</v>
          </cell>
          <cell r="DE128">
            <v>0.21698968573983143</v>
          </cell>
          <cell r="DF128">
            <v>-0.18975653528147268</v>
          </cell>
          <cell r="DG128">
            <v>8.9153636579523288E-3</v>
          </cell>
          <cell r="DH128">
            <v>0.1507637163862425</v>
          </cell>
          <cell r="DI128">
            <v>0.50162310483482875</v>
          </cell>
          <cell r="DJ128">
            <v>-2.0234153363967878E-2</v>
          </cell>
          <cell r="DK128">
            <v>-0.21297529788495712</v>
          </cell>
          <cell r="DL128">
            <v>6.7695012771351468E-2</v>
          </cell>
          <cell r="DM128">
            <v>-0.10536051565782628</v>
          </cell>
          <cell r="DN128">
            <v>4.1549002912872481E-2</v>
          </cell>
          <cell r="DO128">
            <v>5.7971176843259146E-3</v>
          </cell>
          <cell r="DP128">
            <v>3.9665256392431354E-2</v>
          </cell>
          <cell r="DQ128">
            <v>0.11860574240784681</v>
          </cell>
          <cell r="DR128">
            <v>-0.10389959501815138</v>
          </cell>
          <cell r="DS128">
            <v>-7.5793839369533669E-2</v>
          </cell>
          <cell r="DT128">
            <v>8.1253361574432456E-2</v>
          </cell>
          <cell r="DU128">
            <v>-8.1253361574432553E-2</v>
          </cell>
          <cell r="DV128">
            <v>-0.15743691347807712</v>
          </cell>
          <cell r="DW128">
            <v>2.3014969882791674E-3</v>
          </cell>
          <cell r="DX128">
            <v>0.15513541648979784</v>
          </cell>
          <cell r="DY128">
            <v>-4.0166041725334757E-2</v>
          </cell>
          <cell r="DZ128">
            <v>6.351340572232593E-2</v>
          </cell>
          <cell r="EA128">
            <v>0.35955540680408649</v>
          </cell>
          <cell r="EB128">
            <v>3.9478810973787422E-2</v>
          </cell>
          <cell r="EC128">
            <v>0.13159403328429642</v>
          </cell>
          <cell r="ED128">
            <v>0.14310084364067324</v>
          </cell>
          <cell r="EE128">
            <v>-2.7834798993443873E-2</v>
          </cell>
          <cell r="EF128">
            <v>-1.0131798930406839E-2</v>
          </cell>
        </row>
        <row r="129">
          <cell r="C129">
            <v>0.10575884268958165</v>
          </cell>
          <cell r="D129">
            <v>5.576357451845429E-2</v>
          </cell>
          <cell r="E129">
            <v>-0.18164382040745694</v>
          </cell>
          <cell r="F129">
            <v>4.3744548962856962E-2</v>
          </cell>
          <cell r="G129">
            <v>-0.11099677597202438</v>
          </cell>
          <cell r="H129">
            <v>5.4982134417353196E-2</v>
          </cell>
          <cell r="I129">
            <v>-7.2526444068262599E-2</v>
          </cell>
          <cell r="J129">
            <v>-0.41658869332682669</v>
          </cell>
          <cell r="K129">
            <v>4.5909701304077948E-2</v>
          </cell>
          <cell r="L129">
            <v>-0.17084915563171779</v>
          </cell>
          <cell r="M129">
            <v>9.4272655934667576E-2</v>
          </cell>
          <cell r="N129">
            <v>0.1143168276798973</v>
          </cell>
          <cell r="O129">
            <v>-7.0316498417459711E-2</v>
          </cell>
          <cell r="P129">
            <v>2.6145280104322207E-2</v>
          </cell>
          <cell r="Q129">
            <v>-0.1493236390789425</v>
          </cell>
          <cell r="R129">
            <v>-0.11918851726511841</v>
          </cell>
          <cell r="S129">
            <v>-0.13534134786976212</v>
          </cell>
          <cell r="T129">
            <v>-0.21472498084861394</v>
          </cell>
          <cell r="U129">
            <v>5.8155920157074062E-2</v>
          </cell>
          <cell r="V129">
            <v>-0.24889604741662441</v>
          </cell>
          <cell r="W129">
            <v>-8.3066598698613561E-2</v>
          </cell>
          <cell r="X129">
            <v>7.5793839369533725E-2</v>
          </cell>
          <cell r="Y129">
            <v>0.24480504809538922</v>
          </cell>
          <cell r="Z129">
            <v>9.2709398104267537E-2</v>
          </cell>
          <cell r="AA129">
            <v>-0.14550758367123814</v>
          </cell>
          <cell r="AB129">
            <v>0.17627924233799197</v>
          </cell>
          <cell r="AC129">
            <v>6.8319243977477226E-2</v>
          </cell>
          <cell r="AD129">
            <v>-0.11483925961237011</v>
          </cell>
          <cell r="AE129">
            <v>-5.3050522296930061E-3</v>
          </cell>
          <cell r="AF129">
            <v>-0.13049648892936863</v>
          </cell>
          <cell r="AG129">
            <v>-1.8349138668196541E-2</v>
          </cell>
          <cell r="AH129">
            <v>-0.16034265007517925</v>
          </cell>
          <cell r="AI129">
            <v>0.1353413478697621</v>
          </cell>
          <cell r="AJ129">
            <v>8.4899443786486062E-2</v>
          </cell>
          <cell r="AK129">
            <v>3.4289073478632165E-2</v>
          </cell>
          <cell r="AL129">
            <v>0.33566934617262245</v>
          </cell>
          <cell r="AM129">
            <v>-0.1944429173262994</v>
          </cell>
          <cell r="AN129">
            <v>-0.22314355131420985</v>
          </cell>
          <cell r="AO129">
            <v>-0.11625980611586197</v>
          </cell>
          <cell r="AP129">
            <v>0.18117935221517772</v>
          </cell>
          <cell r="AQ129">
            <v>-3.4887259000440665E-2</v>
          </cell>
          <cell r="AR129">
            <v>0.14310084364067344</v>
          </cell>
          <cell r="AS129">
            <v>-0.10821358464023272</v>
          </cell>
          <cell r="AT129">
            <v>-2.3122417420854149E-2</v>
          </cell>
          <cell r="AU129">
            <v>0.10008345855698243</v>
          </cell>
          <cell r="AV129">
            <v>7.1458963982145046E-2</v>
          </cell>
          <cell r="AW129">
            <v>3.3901551675681416E-2</v>
          </cell>
          <cell r="AX129">
            <v>0.22884157242884745</v>
          </cell>
          <cell r="AY129">
            <v>0.2109482782203915</v>
          </cell>
          <cell r="AZ129">
            <v>7.6733794231389429E-2</v>
          </cell>
          <cell r="BA129">
            <v>-0.1466034741918755</v>
          </cell>
          <cell r="BB129">
            <v>3.2365284502031716E-2</v>
          </cell>
          <cell r="BC129">
            <v>-7.9512062927733634E-2</v>
          </cell>
          <cell r="BD129">
            <v>-3.5091319811270061E-2</v>
          </cell>
          <cell r="BE129">
            <v>0.1763513898074508</v>
          </cell>
          <cell r="BF129">
            <v>0</v>
          </cell>
          <cell r="BG129">
            <v>2.9500664396697841E-2</v>
          </cell>
          <cell r="BH129">
            <v>-1.1696039763191187E-2</v>
          </cell>
          <cell r="BI129">
            <v>1.7493157447517119E-2</v>
          </cell>
          <cell r="BJ129">
            <v>-0.13601175768285467</v>
          </cell>
          <cell r="BK129">
            <v>6.6006840313520927E-3</v>
          </cell>
          <cell r="BL129">
            <v>-3.3447934067540132E-2</v>
          </cell>
          <cell r="BM129">
            <v>-0.13450368244346184</v>
          </cell>
          <cell r="BN129">
            <v>2.3077947282544888E-2</v>
          </cell>
          <cell r="BO129">
            <v>8.7328183581856456E-2</v>
          </cell>
          <cell r="BP129">
            <v>-0.26585466940725955</v>
          </cell>
          <cell r="BQ129">
            <v>-0.13509104981616954</v>
          </cell>
          <cell r="BR129">
            <v>2.4667232201796375E-2</v>
          </cell>
          <cell r="BS129">
            <v>0</v>
          </cell>
          <cell r="BT129">
            <v>5.9130523226822461E-2</v>
          </cell>
          <cell r="BU129">
            <v>5.1293294387550689E-2</v>
          </cell>
          <cell r="BV129">
            <v>-2.2989518224698718E-2</v>
          </cell>
          <cell r="BW129">
            <v>-1.4051753455650415E-2</v>
          </cell>
          <cell r="BX129">
            <v>0.11147386646311876</v>
          </cell>
          <cell r="BY129">
            <v>0.10028436262596571</v>
          </cell>
          <cell r="BZ129">
            <v>5.2056361956053128E-2</v>
          </cell>
          <cell r="CA129">
            <v>7.2202479734870973E-3</v>
          </cell>
          <cell r="CB129">
            <v>-6.3100706367943613E-2</v>
          </cell>
          <cell r="CC129">
            <v>2.6466573188163273E-2</v>
          </cell>
          <cell r="CD129">
            <v>0.10274515829184287</v>
          </cell>
          <cell r="CE129">
            <v>7.7708984327316322E-2</v>
          </cell>
          <cell r="CF129">
            <v>6.9200534243382392E-2</v>
          </cell>
          <cell r="CG129">
            <v>1.1560822401076006E-2</v>
          </cell>
          <cell r="CH129">
            <v>-6.5305098407766549E-2</v>
          </cell>
          <cell r="CI129">
            <v>4.4985095916809104E-2</v>
          </cell>
          <cell r="CJ129">
            <v>-5.8823699030666364E-3</v>
          </cell>
          <cell r="CK129">
            <v>1.17303397854896E-2</v>
          </cell>
          <cell r="CL129">
            <v>1.1594332780919446E-2</v>
          </cell>
          <cell r="CM129">
            <v>0.11168055967641412</v>
          </cell>
          <cell r="CN129">
            <v>-7.4901308173117714E-2</v>
          </cell>
          <cell r="CO129">
            <v>-0.10536051565782641</v>
          </cell>
          <cell r="CP129">
            <v>1.2270092591814401E-2</v>
          </cell>
          <cell r="CQ129">
            <v>6.2058313818283382E-2</v>
          </cell>
          <cell r="CR129">
            <v>-0.22028231903317746</v>
          </cell>
          <cell r="CS129">
            <v>-4.3802622658392888E-2</v>
          </cell>
          <cell r="CT129">
            <v>7.4349784875179905E-3</v>
          </cell>
          <cell r="CU129">
            <v>0.11860574240784681</v>
          </cell>
          <cell r="CV129">
            <v>-1.3245226750020567E-2</v>
          </cell>
          <cell r="CW129">
            <v>2.6317308317373358E-2</v>
          </cell>
          <cell r="CX129">
            <v>-0.11697167658550435</v>
          </cell>
          <cell r="CY129">
            <v>-0.22405637657156943</v>
          </cell>
          <cell r="CZ129">
            <v>-2.7779564107075591E-2</v>
          </cell>
          <cell r="DA129">
            <v>3.2335380642936451E-2</v>
          </cell>
          <cell r="DB129">
            <v>-0.25430591129478286</v>
          </cell>
          <cell r="DC129">
            <v>-0.11019175832515862</v>
          </cell>
          <cell r="DD129">
            <v>-0.18022950582173058</v>
          </cell>
          <cell r="DE129">
            <v>-3.1397200046676412E-3</v>
          </cell>
          <cell r="DF129">
            <v>-0.10605957196032434</v>
          </cell>
          <cell r="DG129">
            <v>-4.8353196716553692E-2</v>
          </cell>
          <cell r="DH129">
            <v>0.22130700350690818</v>
          </cell>
          <cell r="DI129">
            <v>0.22549372865916334</v>
          </cell>
          <cell r="DJ129">
            <v>0.2324894137324475</v>
          </cell>
          <cell r="DK129">
            <v>-2.3530497410194161E-2</v>
          </cell>
          <cell r="DL129">
            <v>3.2789822822990755E-2</v>
          </cell>
          <cell r="DM129">
            <v>0</v>
          </cell>
          <cell r="DN129">
            <v>1.8265347977293404E-2</v>
          </cell>
          <cell r="DO129">
            <v>-2.2884293833587845E-2</v>
          </cell>
          <cell r="DP129">
            <v>1.3793322132335769E-2</v>
          </cell>
          <cell r="DQ129">
            <v>8.7391822115009843E-2</v>
          </cell>
          <cell r="DR129">
            <v>-8.7391822115009843E-2</v>
          </cell>
          <cell r="DS129">
            <v>-4.1964199099032082E-2</v>
          </cell>
          <cell r="DT129">
            <v>0.17435338714477774</v>
          </cell>
          <cell r="DU129">
            <v>9.8939947854903648E-2</v>
          </cell>
          <cell r="DV129">
            <v>-0.1823215567939547</v>
          </cell>
          <cell r="DW129">
            <v>3.8384243008315291E-2</v>
          </cell>
          <cell r="DX129">
            <v>0.16189111740223522</v>
          </cell>
          <cell r="DY129">
            <v>7.2072348041123752E-2</v>
          </cell>
          <cell r="DZ129">
            <v>0.20846683689827697</v>
          </cell>
          <cell r="EA129">
            <v>-1.3532006218576273E-2</v>
          </cell>
          <cell r="EB129">
            <v>-2.7626066274931152E-2</v>
          </cell>
          <cell r="EC129">
            <v>3.5767223858630924E-2</v>
          </cell>
          <cell r="ED129">
            <v>-4.9871830040172982E-2</v>
          </cell>
          <cell r="EE129">
            <v>-0.11105853677246415</v>
          </cell>
          <cell r="EF129">
            <v>-1.9231361927887644E-2</v>
          </cell>
        </row>
        <row r="130">
          <cell r="C130">
            <v>4.9305760984154061E-2</v>
          </cell>
          <cell r="D130">
            <v>5.0261834780888297E-2</v>
          </cell>
          <cell r="E130">
            <v>-0.41037912291059347</v>
          </cell>
          <cell r="F130">
            <v>-4.5347819978459263E-2</v>
          </cell>
          <cell r="G130">
            <v>-0.10880285984879906</v>
          </cell>
          <cell r="H130">
            <v>2.272825107755631E-2</v>
          </cell>
          <cell r="I130">
            <v>-0.40266005718055581</v>
          </cell>
          <cell r="J130">
            <v>-0.16400297627026997</v>
          </cell>
          <cell r="K130">
            <v>-0.18907699675060358</v>
          </cell>
          <cell r="L130">
            <v>-0.29568852034552212</v>
          </cell>
          <cell r="M130">
            <v>0.22121242744403929</v>
          </cell>
          <cell r="N130">
            <v>0.51596702326640942</v>
          </cell>
          <cell r="O130">
            <v>5.2446475372542524E-2</v>
          </cell>
          <cell r="P130">
            <v>-1.4706147389695449E-2</v>
          </cell>
          <cell r="Q130">
            <v>-0.22314355131420971</v>
          </cell>
          <cell r="R130">
            <v>-0.28768207245178107</v>
          </cell>
          <cell r="S130">
            <v>-2.4721891453890368E-3</v>
          </cell>
          <cell r="T130">
            <v>-9.950330853168092E-3</v>
          </cell>
          <cell r="U130">
            <v>3.6813973122716399E-2</v>
          </cell>
          <cell r="V130">
            <v>-0.31454571472132931</v>
          </cell>
          <cell r="W130">
            <v>-7.1825734571255503E-2</v>
          </cell>
          <cell r="X130">
            <v>3.1416196233379129E-2</v>
          </cell>
          <cell r="Y130">
            <v>0.19879452230392319</v>
          </cell>
          <cell r="Z130">
            <v>8.3719579989415163E-2</v>
          </cell>
          <cell r="AA130">
            <v>2.0513539833103028E-2</v>
          </cell>
          <cell r="AB130">
            <v>0.29652609724823364</v>
          </cell>
          <cell r="AC130">
            <v>0.11568439899946231</v>
          </cell>
          <cell r="AD130">
            <v>-0.15415067982725836</v>
          </cell>
          <cell r="AE130">
            <v>2.8987536873252406E-2</v>
          </cell>
          <cell r="AF130">
            <v>3.7387532071620412E-2</v>
          </cell>
          <cell r="AG130">
            <v>-8.6177696241052398E-2</v>
          </cell>
          <cell r="AH130">
            <v>-0.12103832837705622</v>
          </cell>
          <cell r="AI130">
            <v>6.7491819749285501E-3</v>
          </cell>
          <cell r="AJ130">
            <v>0.27980358487970108</v>
          </cell>
          <cell r="AK130">
            <v>-6.1154423153330695E-2</v>
          </cell>
          <cell r="AL130">
            <v>0.38421999949442825</v>
          </cell>
          <cell r="AM130">
            <v>-0.130905570546855</v>
          </cell>
          <cell r="AN130">
            <v>-8.7647307058755786E-2</v>
          </cell>
          <cell r="AO130">
            <v>-0.10451269873548671</v>
          </cell>
          <cell r="AP130">
            <v>0.20604911795490952</v>
          </cell>
          <cell r="AQ130">
            <v>-6.9204428445737952E-3</v>
          </cell>
          <cell r="AR130">
            <v>-7.1973499625089227E-2</v>
          </cell>
          <cell r="AS130">
            <v>0</v>
          </cell>
          <cell r="AT130">
            <v>2.2141125877213501E-2</v>
          </cell>
          <cell r="AU130">
            <v>8.3965380117334329E-2</v>
          </cell>
          <cell r="AV130">
            <v>-4.11016756855518E-2</v>
          </cell>
          <cell r="AW130">
            <v>9.3401175088400595E-2</v>
          </cell>
          <cell r="AX130">
            <v>0.16950086836489334</v>
          </cell>
          <cell r="AY130">
            <v>8.2521023688003445E-2</v>
          </cell>
          <cell r="AZ130">
            <v>7.1629656139254858E-2</v>
          </cell>
          <cell r="BA130">
            <v>-6.6691374498672157E-2</v>
          </cell>
          <cell r="BB130">
            <v>-9.2850153963462523E-2</v>
          </cell>
          <cell r="BC130">
            <v>-9.639184567506584E-2</v>
          </cell>
          <cell r="BD130">
            <v>-7.410797215372196E-2</v>
          </cell>
          <cell r="BE130">
            <v>3.7740327982847113E-2</v>
          </cell>
          <cell r="BF130">
            <v>7.7189638691130102E-2</v>
          </cell>
          <cell r="BG130">
            <v>-7.1035773116751647E-2</v>
          </cell>
          <cell r="BH130">
            <v>-1.8576385572935419E-2</v>
          </cell>
          <cell r="BI130">
            <v>8.3881483980702026E-2</v>
          </cell>
          <cell r="BJ130">
            <v>-5.310982531394829E-2</v>
          </cell>
          <cell r="BK130">
            <v>-1.8349138668196541E-2</v>
          </cell>
          <cell r="BL130">
            <v>-9.0384061468268939E-2</v>
          </cell>
          <cell r="BM130">
            <v>-0.12201495056296358</v>
          </cell>
          <cell r="BN130">
            <v>-7.9406777604410478E-2</v>
          </cell>
          <cell r="BO130">
            <v>0.17402275397925956</v>
          </cell>
          <cell r="BP130">
            <v>-0.14631111927092164</v>
          </cell>
          <cell r="BQ130">
            <v>-0.11397197899274497</v>
          </cell>
          <cell r="BR130">
            <v>-1.4519311324453268E-2</v>
          </cell>
          <cell r="BS130">
            <v>-6.6124177382473309E-2</v>
          </cell>
          <cell r="BT130">
            <v>-1.3766195764147959E-2</v>
          </cell>
          <cell r="BU130">
            <v>7.2550890658575673E-2</v>
          </cell>
          <cell r="BV130">
            <v>5.8998340761955759E-2</v>
          </cell>
          <cell r="BW130">
            <v>-8.3230654149723776E-2</v>
          </cell>
          <cell r="BX130">
            <v>5.6444176196771313E-3</v>
          </cell>
          <cell r="BY130">
            <v>0.21523241568584184</v>
          </cell>
          <cell r="BZ130">
            <v>5.1595820482733222E-2</v>
          </cell>
          <cell r="CA130">
            <v>5.7238231854916957E-2</v>
          </cell>
          <cell r="CB130">
            <v>0.10671644806896204</v>
          </cell>
          <cell r="CC130">
            <v>3.593200922606337E-2</v>
          </cell>
          <cell r="CD130">
            <v>-5.8997221271883827E-3</v>
          </cell>
          <cell r="CE130">
            <v>0.19311126421533487</v>
          </cell>
          <cell r="CF130">
            <v>0.12802847442729248</v>
          </cell>
          <cell r="CG130">
            <v>0.10192113135591681</v>
          </cell>
          <cell r="CH130">
            <v>-0.26570316573300562</v>
          </cell>
          <cell r="CI130">
            <v>7.8719595833239661E-2</v>
          </cell>
          <cell r="CJ130">
            <v>-3.8099846232270293E-2</v>
          </cell>
          <cell r="CK130">
            <v>1.9231361927887592E-2</v>
          </cell>
          <cell r="CL130">
            <v>-4.8790164169432056E-2</v>
          </cell>
          <cell r="CM130">
            <v>7.6961041136128394E-2</v>
          </cell>
          <cell r="CN130">
            <v>0.13410992894381207</v>
          </cell>
          <cell r="CO130">
            <v>-5.8349883062276613E-2</v>
          </cell>
          <cell r="CP130">
            <v>4.202298977484787E-2</v>
          </cell>
          <cell r="CQ130">
            <v>5.9898141581069014E-2</v>
          </cell>
          <cell r="CR130">
            <v>-0.11054187439982384</v>
          </cell>
          <cell r="CS130">
            <v>-5.7922647732704509E-2</v>
          </cell>
          <cell r="CT130">
            <v>-4.6956983087770979E-2</v>
          </cell>
          <cell r="CU130">
            <v>0.1513996464553683</v>
          </cell>
          <cell r="CV130">
            <v>9.079209982953583E-2</v>
          </cell>
          <cell r="CW130">
            <v>-2.677024106460478E-2</v>
          </cell>
          <cell r="CX130">
            <v>-8.0688911250142756E-2</v>
          </cell>
          <cell r="CY130">
            <v>-0.18097792206040256</v>
          </cell>
          <cell r="CZ130">
            <v>-1.0121543898005993E-2</v>
          </cell>
          <cell r="DA130">
            <v>-0.18497002528716364</v>
          </cell>
          <cell r="DB130">
            <v>-0.30870943964385644</v>
          </cell>
          <cell r="DC130">
            <v>-0.10166365377650018</v>
          </cell>
          <cell r="DD130">
            <v>-0.10086061033497383</v>
          </cell>
          <cell r="DE130">
            <v>4.0005334613698991E-2</v>
          </cell>
          <cell r="DF130">
            <v>-0.11191791620398545</v>
          </cell>
          <cell r="DG130">
            <v>8.7336799687546315E-3</v>
          </cell>
          <cell r="DH130">
            <v>0.15104025741286592</v>
          </cell>
          <cell r="DI130">
            <v>0.15548490284039496</v>
          </cell>
          <cell r="DJ130">
            <v>0.22793206804600694</v>
          </cell>
          <cell r="DK130">
            <v>-8.2274495623643612E-2</v>
          </cell>
          <cell r="DL130">
            <v>0.10369938570774966</v>
          </cell>
          <cell r="DM130">
            <v>9.7348454771128898E-2</v>
          </cell>
          <cell r="DN130">
            <v>4.1002973617663481E-2</v>
          </cell>
          <cell r="DO130">
            <v>0.13108540689626208</v>
          </cell>
          <cell r="DP130">
            <v>-4.7732787526577709E-3</v>
          </cell>
          <cell r="DQ130">
            <v>9.5745056958384339E-2</v>
          </cell>
          <cell r="DR130">
            <v>-5.3584246134106284E-2</v>
          </cell>
          <cell r="DS130">
            <v>9.1324835632724723E-3</v>
          </cell>
          <cell r="DT130">
            <v>9.9433896988186873E-2</v>
          </cell>
          <cell r="DU130">
            <v>-2.9229638314938366E-2</v>
          </cell>
          <cell r="DV130">
            <v>-0.12629372532429212</v>
          </cell>
          <cell r="DW130">
            <v>1.4320053774748471E-2</v>
          </cell>
          <cell r="DX130">
            <v>3.7213596340434273E-2</v>
          </cell>
          <cell r="DY130">
            <v>-6.6061750678092515E-2</v>
          </cell>
          <cell r="DZ130">
            <v>7.0617567213953417E-2</v>
          </cell>
          <cell r="EA130">
            <v>1.3544225107757253E-2</v>
          </cell>
          <cell r="EB130">
            <v>-1.810004164361799E-2</v>
          </cell>
          <cell r="EC130">
            <v>0.10809649547670099</v>
          </cell>
          <cell r="ED130">
            <v>-3.3336420267591718E-2</v>
          </cell>
          <cell r="EE130">
            <v>-4.7731402821190039E-2</v>
          </cell>
          <cell r="EF130">
            <v>-8.9286307443013184E-3</v>
          </cell>
        </row>
        <row r="131">
          <cell r="C131">
            <v>-7.5793839369533669E-2</v>
          </cell>
          <cell r="D131">
            <v>-2.3905520853554366E-2</v>
          </cell>
          <cell r="E131">
            <v>-0.12435701634848149</v>
          </cell>
          <cell r="F131">
            <v>-4.5766670274117547E-3</v>
          </cell>
          <cell r="G131">
            <v>-0.16413923771076416</v>
          </cell>
          <cell r="H131">
            <v>1.0752791776261697E-2</v>
          </cell>
          <cell r="I131">
            <v>-0.26826398659467926</v>
          </cell>
          <cell r="J131">
            <v>-0.17535288747786129</v>
          </cell>
          <cell r="K131">
            <v>-0.16251892949777494</v>
          </cell>
          <cell r="L131">
            <v>0</v>
          </cell>
          <cell r="M131">
            <v>4.7856021177635141E-2</v>
          </cell>
          <cell r="N131">
            <v>0.14745273114313082</v>
          </cell>
          <cell r="O131">
            <v>4.7252884850545511E-2</v>
          </cell>
          <cell r="P131">
            <v>-9.6849825989917537E-2</v>
          </cell>
          <cell r="Q131">
            <v>-0.12629372532429212</v>
          </cell>
          <cell r="R131">
            <v>-0.23767165187711972</v>
          </cell>
          <cell r="S131">
            <v>-1.7220597751670407E-2</v>
          </cell>
          <cell r="T131">
            <v>-0.11561417345840427</v>
          </cell>
          <cell r="U131">
            <v>9.0487223380982473E-2</v>
          </cell>
          <cell r="V131">
            <v>-0.15967908004419479</v>
          </cell>
          <cell r="W131">
            <v>1.7751945458450321E-2</v>
          </cell>
          <cell r="X131">
            <v>-8.8365818004981118E-3</v>
          </cell>
          <cell r="Y131">
            <v>0.16340610980141895</v>
          </cell>
          <cell r="Z131">
            <v>7.2671190297359078E-2</v>
          </cell>
          <cell r="AA131">
            <v>-6.0186633635113847E-2</v>
          </cell>
          <cell r="AB131">
            <v>0.90881871703545403</v>
          </cell>
          <cell r="AC131">
            <v>0.18232155679395459</v>
          </cell>
          <cell r="AD131">
            <v>-8.701137698962981E-2</v>
          </cell>
          <cell r="AE131">
            <v>7.020425867324856E-2</v>
          </cell>
          <cell r="AF131">
            <v>-3.010980147137057E-2</v>
          </cell>
          <cell r="AG131">
            <v>-8.6614472836770942E-2</v>
          </cell>
          <cell r="AH131">
            <v>-0.27193371548364181</v>
          </cell>
          <cell r="AI131">
            <v>0.1233232160319989</v>
          </cell>
          <cell r="AJ131">
            <v>0.13422176199954319</v>
          </cell>
          <cell r="AK131">
            <v>1.4388737452099671E-2</v>
          </cell>
          <cell r="AL131">
            <v>0.28768207245178085</v>
          </cell>
          <cell r="AM131">
            <v>-0.16672946203411843</v>
          </cell>
          <cell r="AN131">
            <v>-0.19506058257138431</v>
          </cell>
          <cell r="AO131">
            <v>-0.11394425934921784</v>
          </cell>
          <cell r="AP131">
            <v>0.13926206733350779</v>
          </cell>
          <cell r="AQ131">
            <v>-1.0050335853501451E-2</v>
          </cell>
          <cell r="AR131">
            <v>-0.10648348040245006</v>
          </cell>
          <cell r="AS131">
            <v>-5.633817718256131E-3</v>
          </cell>
          <cell r="AT131">
            <v>-4.6251017650755698E-2</v>
          </cell>
          <cell r="AU131">
            <v>9.5847958790127835E-2</v>
          </cell>
          <cell r="AV131">
            <v>4.2111485350126633E-2</v>
          </cell>
          <cell r="AW131">
            <v>8.3999974412738487E-2</v>
          </cell>
          <cell r="AX131">
            <v>0.15347340245629634</v>
          </cell>
          <cell r="AY131">
            <v>0.31177962403084136</v>
          </cell>
          <cell r="AZ131">
            <v>-4.8790164169432056E-2</v>
          </cell>
          <cell r="BA131">
            <v>-0.17360961619193319</v>
          </cell>
          <cell r="BB131">
            <v>-5.3447834443412903E-2</v>
          </cell>
          <cell r="BC131">
            <v>-0.13858616328614667</v>
          </cell>
          <cell r="BD131">
            <v>-0.10436001532424276</v>
          </cell>
          <cell r="BE131">
            <v>5.3540766928029969E-2</v>
          </cell>
          <cell r="BF131">
            <v>0.10346298188163484</v>
          </cell>
          <cell r="BG131">
            <v>-2.5975486403260563E-2</v>
          </cell>
          <cell r="BH131">
            <v>-1.324522675002068E-2</v>
          </cell>
          <cell r="BI131">
            <v>8.1067823088781618E-2</v>
          </cell>
          <cell r="BJ131">
            <v>-5.4750514771408215E-2</v>
          </cell>
          <cell r="BK131">
            <v>-3.0771658666753774E-2</v>
          </cell>
          <cell r="BL131">
            <v>-9.3526058010823476E-2</v>
          </cell>
          <cell r="BM131">
            <v>-6.5846565797586395E-2</v>
          </cell>
          <cell r="BN131">
            <v>8.3420713173952728E-3</v>
          </cell>
          <cell r="BO131">
            <v>3.0677252247046823E-2</v>
          </cell>
          <cell r="BP131">
            <v>-5.4850788781122969E-2</v>
          </cell>
          <cell r="BQ131">
            <v>-0.13657553500575087</v>
          </cell>
          <cell r="BR131">
            <v>-2.4692612590371411E-2</v>
          </cell>
          <cell r="BS131">
            <v>-6.3206075903792583E-2</v>
          </cell>
          <cell r="BT131">
            <v>4.6822596653268475E-2</v>
          </cell>
          <cell r="BU131">
            <v>4.9576446606288078E-2</v>
          </cell>
          <cell r="BV131">
            <v>-3.6950016233476303E-2</v>
          </cell>
          <cell r="BW131">
            <v>8.7445903887512361E-3</v>
          </cell>
          <cell r="BX131">
            <v>8.6687849364464852E-3</v>
          </cell>
          <cell r="BY131">
            <v>0.20648271584642547</v>
          </cell>
          <cell r="BZ131">
            <v>-4.8288785367251896E-2</v>
          </cell>
          <cell r="CA131">
            <v>-5.4067221270275821E-2</v>
          </cell>
          <cell r="CB131">
            <v>9.3287934423557234E-2</v>
          </cell>
          <cell r="CC131">
            <v>5.608946665104337E-2</v>
          </cell>
          <cell r="CD131">
            <v>4.7732787526578117E-3</v>
          </cell>
          <cell r="CE131">
            <v>6.8992871486951421E-2</v>
          </cell>
          <cell r="CF131">
            <v>0.20430046351272999</v>
          </cell>
          <cell r="CG131">
            <v>0.14165051706302684</v>
          </cell>
          <cell r="CH131">
            <v>-9.9090902644230885E-2</v>
          </cell>
          <cell r="CI131">
            <v>3.4133006369458617E-2</v>
          </cell>
          <cell r="CJ131">
            <v>-7.6692620788254451E-2</v>
          </cell>
          <cell r="CK131">
            <v>-2.1978906718775341E-2</v>
          </cell>
          <cell r="CL131">
            <v>-0.10125373370517292</v>
          </cell>
          <cell r="CM131">
            <v>9.0080433107047608E-2</v>
          </cell>
          <cell r="CN131">
            <v>-1.8904154639152723E-2</v>
          </cell>
          <cell r="CO131">
            <v>-8.3547570270441823E-2</v>
          </cell>
          <cell r="CP131">
            <v>4.0656005641128964E-2</v>
          </cell>
          <cell r="CQ131">
            <v>-4.4814015789792661E-2</v>
          </cell>
          <cell r="CR131">
            <v>-0.18332205712753813</v>
          </cell>
          <cell r="CS131">
            <v>-1.6145658501386939E-2</v>
          </cell>
          <cell r="CT131">
            <v>-0.1255701433666247</v>
          </cell>
          <cell r="CU131">
            <v>0.14171580186801178</v>
          </cell>
          <cell r="CV131">
            <v>3.5401927050915792E-2</v>
          </cell>
          <cell r="CW131">
            <v>-2.4451095864164309E-2</v>
          </cell>
          <cell r="CX131">
            <v>4.9382816405825767E-3</v>
          </cell>
          <cell r="CY131">
            <v>-0.25061094601482048</v>
          </cell>
          <cell r="CZ131">
            <v>-2.5348556031880663E-3</v>
          </cell>
          <cell r="DA131">
            <v>1.7610518008635369E-2</v>
          </cell>
          <cell r="DB131">
            <v>-0.33273856706916399</v>
          </cell>
          <cell r="DC131">
            <v>-4.0821994520255166E-2</v>
          </cell>
          <cell r="DD131">
            <v>-2.1978906718775115E-2</v>
          </cell>
          <cell r="DE131">
            <v>1.8349138668196398E-2</v>
          </cell>
          <cell r="DF131">
            <v>-9.5310179804324893E-2</v>
          </cell>
          <cell r="DG131">
            <v>-1.2072581234269136E-2</v>
          </cell>
          <cell r="DH131">
            <v>0.11101252908917271</v>
          </cell>
          <cell r="DI131">
            <v>9.8270221432801827E-2</v>
          </cell>
          <cell r="DJ131">
            <v>9.3965792418331515E-2</v>
          </cell>
          <cell r="DK131">
            <v>-0.11890474076558351</v>
          </cell>
          <cell r="DL131">
            <v>7.9265404874974368E-2</v>
          </cell>
          <cell r="DM131">
            <v>1.6962627219579449E-2</v>
          </cell>
          <cell r="DN131">
            <v>6.940053557739144E-2</v>
          </cell>
          <cell r="DO131">
            <v>8.0810546245786694E-2</v>
          </cell>
          <cell r="DP131">
            <v>2.9814262710426483E-2</v>
          </cell>
          <cell r="DQ131">
            <v>9.959681094107635E-2</v>
          </cell>
          <cell r="DR131">
            <v>-7.8117779263952039E-2</v>
          </cell>
          <cell r="DS131">
            <v>-6.3206075903792583E-2</v>
          </cell>
          <cell r="DT131">
            <v>0.11556130623772076</v>
          </cell>
          <cell r="DU131">
            <v>9.0662276500996827E-2</v>
          </cell>
          <cell r="DV131">
            <v>-0.12321487953874513</v>
          </cell>
          <cell r="DW131">
            <v>-1.9802627296179754E-2</v>
          </cell>
          <cell r="DX131">
            <v>9.5310179804324935E-2</v>
          </cell>
          <cell r="DY131">
            <v>-5.8496206681608494E-2</v>
          </cell>
          <cell r="DZ131">
            <v>8.7613605252335663E-2</v>
          </cell>
          <cell r="EA131">
            <v>-1.2215587768124134E-2</v>
          </cell>
          <cell r="EB131">
            <v>-5.8671223678898252E-2</v>
          </cell>
          <cell r="EC131">
            <v>6.7570058821028234E-2</v>
          </cell>
          <cell r="ED131">
            <v>-1.1135972540486297E-2</v>
          </cell>
          <cell r="EE131">
            <v>-5.1705945084595931E-2</v>
          </cell>
          <cell r="EF131">
            <v>-2.5075940768211881E-2</v>
          </cell>
        </row>
        <row r="132">
          <cell r="C132">
            <v>0</v>
          </cell>
          <cell r="D132">
            <v>4.7006042375930791E-2</v>
          </cell>
          <cell r="E132">
            <v>-3.1090587070031119E-2</v>
          </cell>
          <cell r="F132">
            <v>1.5666116744399456E-2</v>
          </cell>
          <cell r="G132">
            <v>-9.7904214981371501E-2</v>
          </cell>
          <cell r="H132">
            <v>-8.3381608939051013E-2</v>
          </cell>
          <cell r="I132">
            <v>-0.12557730738320239</v>
          </cell>
          <cell r="J132">
            <v>-0.16833531481921463</v>
          </cell>
          <cell r="K132">
            <v>-0.22836549529536135</v>
          </cell>
          <cell r="L132">
            <v>-0.15240700022243156</v>
          </cell>
          <cell r="M132">
            <v>-5.0010420574661305E-2</v>
          </cell>
          <cell r="N132">
            <v>0.13192754304254825</v>
          </cell>
          <cell r="O132">
            <v>8.0906638612800494E-2</v>
          </cell>
          <cell r="P132">
            <v>7.0028604360483346E-2</v>
          </cell>
          <cell r="Q132">
            <v>-0.13976194237515874</v>
          </cell>
          <cell r="R132">
            <v>-8.0969062533667091E-2</v>
          </cell>
          <cell r="S132">
            <v>-3.6813973122716434E-2</v>
          </cell>
          <cell r="T132">
            <v>-0.10536051565782628</v>
          </cell>
          <cell r="U132">
            <v>0</v>
          </cell>
          <cell r="V132">
            <v>-9.4615976374849087E-2</v>
          </cell>
          <cell r="W132">
            <v>-5.4915757596114653E-2</v>
          </cell>
          <cell r="X132">
            <v>8.0321716972642527E-3</v>
          </cell>
          <cell r="Y132">
            <v>0.19556678354397525</v>
          </cell>
          <cell r="Z132">
            <v>5.1293294387550481E-2</v>
          </cell>
          <cell r="AA132">
            <v>7.2320661579626078E-2</v>
          </cell>
          <cell r="AB132">
            <v>7.8252196899748341E-2</v>
          </cell>
          <cell r="AC132">
            <v>2.1277398447284879E-2</v>
          </cell>
          <cell r="AD132">
            <v>-2.6668247082161294E-2</v>
          </cell>
          <cell r="AE132">
            <v>-6.7064230580545878E-2</v>
          </cell>
          <cell r="AF132">
            <v>-2.3392879574705577E-2</v>
          </cell>
          <cell r="AG132">
            <v>-8.6473598003826702E-2</v>
          </cell>
          <cell r="AH132">
            <v>-0.13815033848081718</v>
          </cell>
          <cell r="AI132">
            <v>7.8331843269906998E-2</v>
          </cell>
          <cell r="AJ132">
            <v>2.0339684237122783E-2</v>
          </cell>
          <cell r="AK132">
            <v>3.3006296468170077E-2</v>
          </cell>
          <cell r="AL132">
            <v>0.13919713016019997</v>
          </cell>
          <cell r="AM132">
            <v>-0.14571181118139365</v>
          </cell>
          <cell r="AN132">
            <v>-3.3225647628320393E-2</v>
          </cell>
          <cell r="AO132">
            <v>-6.9958588606910344E-2</v>
          </cell>
          <cell r="AP132">
            <v>0.17869178874337591</v>
          </cell>
          <cell r="AQ132">
            <v>-2.4541108916117545E-2</v>
          </cell>
          <cell r="AR132">
            <v>0.13353139262452238</v>
          </cell>
          <cell r="AS132">
            <v>-6.1644163111206601E-2</v>
          </cell>
          <cell r="AT132">
            <v>-5.7971176843259579E-3</v>
          </cell>
          <cell r="AU132">
            <v>5.6512210263342404E-2</v>
          </cell>
          <cell r="AV132">
            <v>-5.6512210263342334E-2</v>
          </cell>
          <cell r="AW132">
            <v>4.5462374076757413E-2</v>
          </cell>
          <cell r="AX132">
            <v>0.12516314295400599</v>
          </cell>
          <cell r="AY132">
            <v>7.5507552508145295E-2</v>
          </cell>
          <cell r="AZ132">
            <v>9.0498355199178562E-3</v>
          </cell>
          <cell r="BA132">
            <v>0.11075136429270285</v>
          </cell>
          <cell r="BB132">
            <v>-7.9706742610742579E-2</v>
          </cell>
          <cell r="BC132">
            <v>-6.308397542657676E-2</v>
          </cell>
          <cell r="BD132">
            <v>-0.13419606529771355</v>
          </cell>
          <cell r="BE132">
            <v>-2.6955809988528218E-2</v>
          </cell>
          <cell r="BF132">
            <v>1.6260520871780326E-2</v>
          </cell>
          <cell r="BG132">
            <v>5.2367985517315939E-2</v>
          </cell>
          <cell r="BH132">
            <v>-6.3178901621531794E-2</v>
          </cell>
          <cell r="BI132">
            <v>3.7337670437644313E-2</v>
          </cell>
          <cell r="BJ132">
            <v>-2.1164811192043383E-2</v>
          </cell>
          <cell r="BK132">
            <v>1.0638398205055797E-2</v>
          </cell>
          <cell r="BL132">
            <v>8.1262964078765793E-2</v>
          </cell>
          <cell r="BM132">
            <v>-7.3882856781143313E-2</v>
          </cell>
          <cell r="BN132">
            <v>-3.5278912435678253E-2</v>
          </cell>
          <cell r="BO132">
            <v>0.28741000062314037</v>
          </cell>
          <cell r="BP132">
            <v>0.10454385575127033</v>
          </cell>
          <cell r="BQ132">
            <v>-0.10047053036363439</v>
          </cell>
          <cell r="BR132">
            <v>2.4097551579060524E-2</v>
          </cell>
          <cell r="BS132">
            <v>-0.11778303565638351</v>
          </cell>
          <cell r="BT132">
            <v>0.18306532774679932</v>
          </cell>
          <cell r="BU132">
            <v>0.18911380272789838</v>
          </cell>
          <cell r="BV132">
            <v>-0.18911380272789846</v>
          </cell>
          <cell r="BW132">
            <v>0.23423423800836801</v>
          </cell>
          <cell r="BX132">
            <v>-7.6372978784573969E-2</v>
          </cell>
          <cell r="BY132">
            <v>0.23638877806423034</v>
          </cell>
          <cell r="BZ132">
            <v>5.0000104167058392E-3</v>
          </cell>
          <cell r="CA132">
            <v>-2.5253867321203417E-2</v>
          </cell>
          <cell r="CB132">
            <v>-8.2603528535210122E-2</v>
          </cell>
          <cell r="CC132">
            <v>-9.614386055290218E-2</v>
          </cell>
          <cell r="CD132">
            <v>3.0534374868902482E-3</v>
          </cell>
          <cell r="CE132">
            <v>4.1797128678461672E-2</v>
          </cell>
          <cell r="CF132">
            <v>-5.8651194523981339E-3</v>
          </cell>
          <cell r="CG132">
            <v>5.4376770878071821E-2</v>
          </cell>
          <cell r="CH132">
            <v>-2.8250466285851733E-2</v>
          </cell>
          <cell r="CI132">
            <v>-2.3189444918910326E-2</v>
          </cell>
          <cell r="CJ132">
            <v>-4.8057294953779375E-2</v>
          </cell>
          <cell r="CK132">
            <v>2.7315810646962924E-2</v>
          </cell>
          <cell r="CL132">
            <v>-5.8568354151067301E-2</v>
          </cell>
          <cell r="CM132">
            <v>7.3427468554817146E-2</v>
          </cell>
          <cell r="CN132">
            <v>0.24473762062203952</v>
          </cell>
          <cell r="CO132">
            <v>-0.23592699093988459</v>
          </cell>
          <cell r="CP132">
            <v>8.9445060351926578E-2</v>
          </cell>
          <cell r="CQ132">
            <v>-6.0624621816434736E-2</v>
          </cell>
          <cell r="CR132">
            <v>-0.20763936477824449</v>
          </cell>
          <cell r="CS132">
            <v>4.7790663836348481E-2</v>
          </cell>
          <cell r="CT132">
            <v>-0.10166365377650005</v>
          </cell>
          <cell r="CU132">
            <v>0.11490888052652071</v>
          </cell>
          <cell r="CV132">
            <v>0.15790302944580892</v>
          </cell>
          <cell r="CW132">
            <v>8.8648612766415683E-2</v>
          </cell>
          <cell r="CX132">
            <v>-8.3046357217746003E-2</v>
          </cell>
          <cell r="CY132">
            <v>-0.10598144085629188</v>
          </cell>
          <cell r="CZ132">
            <v>-3.1104224143925024E-3</v>
          </cell>
          <cell r="DA132">
            <v>0</v>
          </cell>
          <cell r="DB132">
            <v>-0.34209549417557517</v>
          </cell>
          <cell r="DC132">
            <v>-4.9448275413981259E-2</v>
          </cell>
          <cell r="DD132">
            <v>-0.16387522971925295</v>
          </cell>
          <cell r="DE132">
            <v>6.2092535409310784E-2</v>
          </cell>
          <cell r="DF132">
            <v>-5.1151006667704887E-3</v>
          </cell>
          <cell r="DG132">
            <v>0.13864649329129297</v>
          </cell>
          <cell r="DH132">
            <v>0.10178269430994238</v>
          </cell>
          <cell r="DI132">
            <v>6.252035698133393E-2</v>
          </cell>
          <cell r="DJ132">
            <v>0.10422350587075116</v>
          </cell>
          <cell r="DK132">
            <v>-5.6155102829728847E-2</v>
          </cell>
          <cell r="DL132">
            <v>0.30290851978307243</v>
          </cell>
          <cell r="DM132">
            <v>-0.17753304006215753</v>
          </cell>
          <cell r="DN132">
            <v>0.32365154819215142</v>
          </cell>
          <cell r="DO132">
            <v>5.8181955382735892E-2</v>
          </cell>
          <cell r="DP132">
            <v>6.1135999991731312E-2</v>
          </cell>
          <cell r="DQ132">
            <v>2.2245608947319737E-2</v>
          </cell>
          <cell r="DR132">
            <v>-0.2206466711156225</v>
          </cell>
          <cell r="DS132">
            <v>2.7061922042957161E-2</v>
          </cell>
          <cell r="DT132">
            <v>0.36585597001311843</v>
          </cell>
          <cell r="DU132">
            <v>-6.6111025112062474E-2</v>
          </cell>
          <cell r="DV132">
            <v>-3.4770199741717696E-2</v>
          </cell>
          <cell r="DW132">
            <v>-7.7408068412235992E-2</v>
          </cell>
          <cell r="DX132">
            <v>0.1544380774438362</v>
          </cell>
          <cell r="DY132">
            <v>-0.19132750612954988</v>
          </cell>
          <cell r="DZ132">
            <v>4.2907501011276598E-2</v>
          </cell>
          <cell r="EA132">
            <v>-1.4098924379501648E-2</v>
          </cell>
          <cell r="EB132">
            <v>-6.0624621816434854E-2</v>
          </cell>
          <cell r="EC132">
            <v>4.2200354490376471E-2</v>
          </cell>
          <cell r="ED132">
            <v>-1.2474174225175801E-2</v>
          </cell>
          <cell r="EE132">
            <v>8.3333815591444607E-3</v>
          </cell>
          <cell r="EF132">
            <v>9.6817907191338398E-2</v>
          </cell>
        </row>
        <row r="133">
          <cell r="C133">
            <v>8.9471402830492111E-2</v>
          </cell>
          <cell r="D133">
            <v>6.5382759262851711E-2</v>
          </cell>
          <cell r="E133">
            <v>-0.1597924437339264</v>
          </cell>
          <cell r="F133">
            <v>-0.10977066613537886</v>
          </cell>
          <cell r="G133">
            <v>-0.16154442885219666</v>
          </cell>
          <cell r="H133">
            <v>0.15600424847658118</v>
          </cell>
          <cell r="I133">
            <v>-0.19574457712609522</v>
          </cell>
          <cell r="J133">
            <v>-0.12967782330853275</v>
          </cell>
          <cell r="K133">
            <v>-0.21357410029805904</v>
          </cell>
          <cell r="L133">
            <v>-0.14861049945164287</v>
          </cell>
          <cell r="M133">
            <v>3.7944931564123471E-2</v>
          </cell>
          <cell r="N133">
            <v>0.2059757476918444</v>
          </cell>
          <cell r="O133">
            <v>2.5642430613337652E-2</v>
          </cell>
          <cell r="P133">
            <v>-3.8714512180690393E-2</v>
          </cell>
          <cell r="Q133">
            <v>-0.18759861389479851</v>
          </cell>
          <cell r="R133">
            <v>-0.16657319982581539</v>
          </cell>
          <cell r="S133">
            <v>-7.1227509288367755E-2</v>
          </cell>
          <cell r="T133">
            <v>-9.129142020940724E-2</v>
          </cell>
          <cell r="U133">
            <v>-6.0624621816434736E-2</v>
          </cell>
          <cell r="V133">
            <v>-0.42121346507630353</v>
          </cell>
          <cell r="W133">
            <v>3.0483016725075751E-2</v>
          </cell>
          <cell r="X133">
            <v>2.9581224017574133E-2</v>
          </cell>
          <cell r="Y133">
            <v>0.22761783170913072</v>
          </cell>
          <cell r="Z133">
            <v>6.062462181643484E-2</v>
          </cell>
          <cell r="AA133">
            <v>-9.69922659873097E-2</v>
          </cell>
          <cell r="AB133">
            <v>0.22314355131420976</v>
          </cell>
          <cell r="AC133">
            <v>5.7569851821477912E-2</v>
          </cell>
          <cell r="AD133">
            <v>-7.0175726586466465E-3</v>
          </cell>
          <cell r="AE133">
            <v>8.1125544812368527E-2</v>
          </cell>
          <cell r="AF133">
            <v>-5.3345980705292735E-2</v>
          </cell>
          <cell r="AG133">
            <v>6.8259650703998906E-3</v>
          </cell>
          <cell r="AH133">
            <v>-4.8790164169431945E-2</v>
          </cell>
          <cell r="AI133">
            <v>3.5091319811270193E-2</v>
          </cell>
          <cell r="AJ133">
            <v>9.844007281325251E-2</v>
          </cell>
          <cell r="AK133">
            <v>1.242251999855711E-2</v>
          </cell>
          <cell r="AL133">
            <v>0.33735368224901863</v>
          </cell>
          <cell r="AM133">
            <v>-5.4311989353739841E-2</v>
          </cell>
          <cell r="AN133">
            <v>-0.19448829555383368</v>
          </cell>
          <cell r="AO133">
            <v>-4.6251017650755698E-2</v>
          </cell>
          <cell r="AP133">
            <v>0.14821594430744389</v>
          </cell>
          <cell r="AQ133">
            <v>-0.12482306473273837</v>
          </cell>
          <cell r="AR133">
            <v>5.071509257901622E-2</v>
          </cell>
          <cell r="AS133">
            <v>-5.0715092579016338E-2</v>
          </cell>
          <cell r="AT133">
            <v>-6.5695259265395017E-2</v>
          </cell>
          <cell r="AU133">
            <v>8.2887659805767858E-2</v>
          </cell>
          <cell r="AV133">
            <v>1.1299555253933247E-2</v>
          </cell>
          <cell r="AW133">
            <v>8.0906638612800494E-2</v>
          </cell>
          <cell r="AX133">
            <v>4.5577508496319155E-2</v>
          </cell>
          <cell r="AY133">
            <v>0.12545430615303479</v>
          </cell>
          <cell r="AZ133">
            <v>-6.308397542657676E-2</v>
          </cell>
          <cell r="BA133">
            <v>-5.251803428344648E-2</v>
          </cell>
          <cell r="BB133">
            <v>-4.9140148024289293E-3</v>
          </cell>
          <cell r="BC133">
            <v>4.9140148024289414E-3</v>
          </cell>
          <cell r="BD133">
            <v>-9.7764168765891446E-2</v>
          </cell>
          <cell r="BE133">
            <v>2.6668247082161273E-2</v>
          </cell>
          <cell r="BF133">
            <v>-2.6668247082161294E-2</v>
          </cell>
          <cell r="BG133">
            <v>2.6668247082161273E-2</v>
          </cell>
          <cell r="BH133">
            <v>-2.1277398447284851E-2</v>
          </cell>
          <cell r="BI133">
            <v>8.7459305328586007E-2</v>
          </cell>
          <cell r="BJ133">
            <v>-6.0932550995157382E-2</v>
          </cell>
          <cell r="BK133">
            <v>5.2219439811516249E-3</v>
          </cell>
          <cell r="BL133">
            <v>-4.8009219186360488E-2</v>
          </cell>
          <cell r="BM133">
            <v>-5.50391567130862E-2</v>
          </cell>
          <cell r="BN133">
            <v>-4.6296378987422167E-3</v>
          </cell>
          <cell r="BO133">
            <v>0.10871913830659943</v>
          </cell>
          <cell r="BP133">
            <v>3.4768328188300272E-2</v>
          </cell>
          <cell r="BQ133">
            <v>3.4571344065088723E-2</v>
          </cell>
          <cell r="BR133">
            <v>-1.4670189747793742E-2</v>
          </cell>
          <cell r="BS133">
            <v>0</v>
          </cell>
          <cell r="BT133">
            <v>0</v>
          </cell>
          <cell r="BU133">
            <v>9.844007281325251E-2</v>
          </cell>
          <cell r="BV133">
            <v>-3.1748698314580298E-2</v>
          </cell>
          <cell r="BW133">
            <v>4.0637645731826474E-2</v>
          </cell>
          <cell r="BX133">
            <v>0</v>
          </cell>
          <cell r="BY133">
            <v>0.1516190329054786</v>
          </cell>
          <cell r="BZ133">
            <v>0.10116923499372799</v>
          </cell>
          <cell r="CA133">
            <v>-7.8611887569653482E-2</v>
          </cell>
          <cell r="CB133">
            <v>1.4760415583120674E-2</v>
          </cell>
          <cell r="CC133">
            <v>-9.6043049019977567E-2</v>
          </cell>
          <cell r="CD133">
            <v>-4.115807249350744E-2</v>
          </cell>
          <cell r="CE133">
            <v>9.9883358506289918E-2</v>
          </cell>
          <cell r="CF133">
            <v>8.0335148090886016E-2</v>
          </cell>
          <cell r="CG133">
            <v>0.18524126689728937</v>
          </cell>
          <cell r="CH133">
            <v>-2.6589454189239498E-2</v>
          </cell>
          <cell r="CI133">
            <v>0.1550057461469917</v>
          </cell>
          <cell r="CJ133">
            <v>0.23029738867082844</v>
          </cell>
          <cell r="CK133">
            <v>4.9662637687042183E-2</v>
          </cell>
          <cell r="CL133">
            <v>-8.9127779896007273E-2</v>
          </cell>
          <cell r="CM133">
            <v>7.350246199292633E-2</v>
          </cell>
          <cell r="CN133">
            <v>6.1087691979838279E-2</v>
          </cell>
          <cell r="CO133">
            <v>0.3258338384161571</v>
          </cell>
          <cell r="CP133">
            <v>-3.2611585588760782E-2</v>
          </cell>
          <cell r="CQ133">
            <v>-8.0503218849070787E-2</v>
          </cell>
          <cell r="CR133">
            <v>-0.30988278243197337</v>
          </cell>
          <cell r="CS133">
            <v>-0.12597980286056196</v>
          </cell>
          <cell r="CT133">
            <v>-0.12825433552367896</v>
          </cell>
          <cell r="CU133">
            <v>0.25423413838424086</v>
          </cell>
          <cell r="CV133">
            <v>4.7817874350492735E-2</v>
          </cell>
          <cell r="CW133">
            <v>-6.8437161553228487E-2</v>
          </cell>
          <cell r="CX133">
            <v>2.061928720273561E-2</v>
          </cell>
          <cell r="CY133">
            <v>-0.2129911798501917</v>
          </cell>
          <cell r="CZ133">
            <v>2.5220694327099391E-3</v>
          </cell>
          <cell r="DA133">
            <v>-0.22819406710027837</v>
          </cell>
          <cell r="DB133">
            <v>-0.36211466723455066</v>
          </cell>
          <cell r="DC133">
            <v>-7.550755250814517E-2</v>
          </cell>
          <cell r="DD133">
            <v>-1.4815085785140474E-2</v>
          </cell>
          <cell r="DE133">
            <v>-0.12489783818359683</v>
          </cell>
          <cell r="DF133">
            <v>-0.15980360613004643</v>
          </cell>
          <cell r="DG133">
            <v>0.10536051565782635</v>
          </cell>
          <cell r="DH133">
            <v>0.18430371799794579</v>
          </cell>
          <cell r="DI133">
            <v>-2.0000666706669428E-2</v>
          </cell>
          <cell r="DJ133">
            <v>0.21299117985019164</v>
          </cell>
          <cell r="DK133">
            <v>-0.13996604483530189</v>
          </cell>
          <cell r="DL133">
            <v>3.2335380642936451E-2</v>
          </cell>
          <cell r="DM133">
            <v>-1.834913866819643E-2</v>
          </cell>
          <cell r="DN133">
            <v>9.2781733450966075E-2</v>
          </cell>
          <cell r="DO133">
            <v>0.10788896201118492</v>
          </cell>
          <cell r="DP133">
            <v>-1.5267472130788421E-2</v>
          </cell>
          <cell r="DQ133">
            <v>8.4765266627710015E-2</v>
          </cell>
          <cell r="DR133">
            <v>-9.6370812748017939E-2</v>
          </cell>
          <cell r="DS133">
            <v>-3.1623188430512185E-2</v>
          </cell>
          <cell r="DT133">
            <v>0.1029479692524424</v>
          </cell>
          <cell r="DU133">
            <v>-7.2727593290799206E-3</v>
          </cell>
          <cell r="DV133">
            <v>-6.40520214928504E-2</v>
          </cell>
          <cell r="DW133">
            <v>-3.8986404156571976E-3</v>
          </cell>
          <cell r="DX133">
            <v>4.5809536031294201E-2</v>
          </cell>
          <cell r="DY133">
            <v>7.5439707601575326E-2</v>
          </cell>
          <cell r="DZ133">
            <v>0.12353348278482144</v>
          </cell>
          <cell r="EA133">
            <v>-1.230784767459704E-2</v>
          </cell>
          <cell r="EB133">
            <v>-0.12166051240280382</v>
          </cell>
          <cell r="EC133">
            <v>4.4451762570833796E-2</v>
          </cell>
          <cell r="ED133">
            <v>-2.7120306219193781E-2</v>
          </cell>
          <cell r="EE133">
            <v>-2.7876369528254903E-2</v>
          </cell>
          <cell r="EF133">
            <v>3.5273405179684406E-3</v>
          </cell>
        </row>
        <row r="134">
          <cell r="C134">
            <v>-2.0478531343540676E-2</v>
          </cell>
          <cell r="D134">
            <v>-2.0906684819313712E-2</v>
          </cell>
          <cell r="E134">
            <v>-2.8573372444055885E-2</v>
          </cell>
          <cell r="F134">
            <v>0</v>
          </cell>
          <cell r="G134">
            <v>-0.13146313956046371</v>
          </cell>
          <cell r="H134">
            <v>-4.1407926660312769E-3</v>
          </cell>
          <cell r="I134">
            <v>-7.3150881635615228E-2</v>
          </cell>
          <cell r="J134">
            <v>0</v>
          </cell>
          <cell r="K134">
            <v>-6.9311799890228828E-2</v>
          </cell>
          <cell r="L134">
            <v>4.2160810824278118E-2</v>
          </cell>
          <cell r="M134">
            <v>-4.6956983087770979E-2</v>
          </cell>
          <cell r="N134">
            <v>4.2359273839141433E-2</v>
          </cell>
          <cell r="O134">
            <v>2.7274417919659306E-2</v>
          </cell>
          <cell r="P134">
            <v>-4.4943895878393264E-3</v>
          </cell>
          <cell r="Q134">
            <v>-9.0498355199179273E-3</v>
          </cell>
          <cell r="R134">
            <v>-2.7651531330510123E-2</v>
          </cell>
          <cell r="S134">
            <v>-4.78560211776351E-2</v>
          </cell>
          <cell r="T134">
            <v>-9.2373320131015041E-2</v>
          </cell>
          <cell r="U134">
            <v>5.3619431413853731E-3</v>
          </cell>
          <cell r="V134">
            <v>-7.2053317640057651E-2</v>
          </cell>
          <cell r="W134">
            <v>3.3901551675681416E-2</v>
          </cell>
          <cell r="X134">
            <v>-1.6807118316381289E-2</v>
          </cell>
          <cell r="Y134">
            <v>2.2347298691996618E-2</v>
          </cell>
          <cell r="Z134">
            <v>5.3776396780804203E-2</v>
          </cell>
          <cell r="AA134">
            <v>8.5264651654688134E-2</v>
          </cell>
          <cell r="AB134">
            <v>0.10919929196499201</v>
          </cell>
          <cell r="AC134">
            <v>0.12921173148000625</v>
          </cell>
          <cell r="AD134">
            <v>-6.252035698133393E-2</v>
          </cell>
          <cell r="AE134">
            <v>-3.6965194233471589E-2</v>
          </cell>
          <cell r="AF134">
            <v>8.8056855391182867E-2</v>
          </cell>
          <cell r="AG134">
            <v>1.1428695823622629E-2</v>
          </cell>
          <cell r="AH134">
            <v>-0.2288415724288474</v>
          </cell>
          <cell r="AI134">
            <v>0.14595391262307986</v>
          </cell>
          <cell r="AJ134">
            <v>4.0328045386971809E-2</v>
          </cell>
          <cell r="AK134">
            <v>7.8740564309058656E-3</v>
          </cell>
          <cell r="AL134">
            <v>5.7158413839948623E-2</v>
          </cell>
          <cell r="AM134">
            <v>-3.3901551675681339E-2</v>
          </cell>
          <cell r="AN134">
            <v>-1.5444322427473744E-2</v>
          </cell>
          <cell r="AO134">
            <v>-5.1907859602017978E-2</v>
          </cell>
          <cell r="AP134">
            <v>9.7543154308637289E-2</v>
          </cell>
          <cell r="AQ134">
            <v>-0.10991444611118399</v>
          </cell>
          <cell r="AR134">
            <v>0.19878283384802653</v>
          </cell>
          <cell r="AS134">
            <v>0.19135096351334885</v>
          </cell>
          <cell r="AT134">
            <v>-9.4187215059701193E-2</v>
          </cell>
          <cell r="AU134">
            <v>3.0397477184370948E-2</v>
          </cell>
          <cell r="AV134">
            <v>0</v>
          </cell>
          <cell r="AW134">
            <v>2.3669744085904922E-2</v>
          </cell>
          <cell r="AX134">
            <v>6.2343130574135347E-2</v>
          </cell>
          <cell r="AY134">
            <v>0.15257958759521717</v>
          </cell>
          <cell r="AZ134">
            <v>1.4051753455650287E-2</v>
          </cell>
          <cell r="BA134">
            <v>-6.7333120068586952E-2</v>
          </cell>
          <cell r="BB134">
            <v>4.962789342128876E-3</v>
          </cell>
          <cell r="BC134">
            <v>-7.1825734571255503E-2</v>
          </cell>
          <cell r="BD134">
            <v>-8.3150368332170238E-2</v>
          </cell>
          <cell r="BE134">
            <v>2.2858138076050184E-2</v>
          </cell>
          <cell r="BF134">
            <v>-3.4486176071169203E-2</v>
          </cell>
          <cell r="BG134">
            <v>-2.3669744085904849E-2</v>
          </cell>
          <cell r="BH134">
            <v>4.1061486797773918E-2</v>
          </cell>
          <cell r="BI134">
            <v>1.7094433359300255E-2</v>
          </cell>
          <cell r="BJ134">
            <v>-5.8155920157074069E-2</v>
          </cell>
          <cell r="BK134">
            <v>1.7804624633506686E-2</v>
          </cell>
          <cell r="BL134">
            <v>3.752243932308956E-2</v>
          </cell>
          <cell r="BM134">
            <v>-3.752243932308956E-2</v>
          </cell>
          <cell r="BN134">
            <v>-8.8626872578453173E-3</v>
          </cell>
          <cell r="BO134">
            <v>4.638512658093491E-2</v>
          </cell>
          <cell r="BP134">
            <v>-9.5026933803280825E-2</v>
          </cell>
          <cell r="BQ134">
            <v>6.6289324035923844E-2</v>
          </cell>
          <cell r="BR134">
            <v>-4.471683878179622E-2</v>
          </cell>
          <cell r="BS134">
            <v>-2.4692612590371411E-2</v>
          </cell>
          <cell r="BT134">
            <v>6.2305497506361628E-3</v>
          </cell>
          <cell r="BU134">
            <v>3.9578986280657938E-2</v>
          </cell>
          <cell r="BV134">
            <v>-2.9895388483660483E-3</v>
          </cell>
          <cell r="BW134">
            <v>5.9701669865039747E-3</v>
          </cell>
          <cell r="BX134">
            <v>0.18924199963852834</v>
          </cell>
          <cell r="BY134">
            <v>9.844007281325251E-2</v>
          </cell>
          <cell r="BZ134">
            <v>1.9890158479219631E-2</v>
          </cell>
          <cell r="CA134">
            <v>0.16688574866411529</v>
          </cell>
          <cell r="CB134">
            <v>-0.13247375106638715</v>
          </cell>
          <cell r="CC134">
            <v>-0.11409007445592104</v>
          </cell>
          <cell r="CD134">
            <v>5.7553280577557028E-2</v>
          </cell>
          <cell r="CE134">
            <v>3.3006296468170077E-2</v>
          </cell>
          <cell r="CF134">
            <v>8.3035228609990311E-2</v>
          </cell>
          <cell r="CG134">
            <v>9.9108838994539598E-3</v>
          </cell>
          <cell r="CH134">
            <v>-6.3093149359763137E-2</v>
          </cell>
          <cell r="CI134">
            <v>-6.7343572065179783E-2</v>
          </cell>
          <cell r="CJ134">
            <v>-1.1299555253933394E-2</v>
          </cell>
          <cell r="CK134">
            <v>4.0094457201877994E-2</v>
          </cell>
          <cell r="CL134">
            <v>3.0109801471370597E-2</v>
          </cell>
          <cell r="CM134">
            <v>0.17452286430813566</v>
          </cell>
          <cell r="CN134">
            <v>0.23094224380002865</v>
          </cell>
          <cell r="CO134">
            <v>-0.18232155679395459</v>
          </cell>
          <cell r="CP134">
            <v>8.9127779896007328E-2</v>
          </cell>
          <cell r="CQ134">
            <v>3.8027395589239323E-2</v>
          </cell>
          <cell r="CR134">
            <v>9.9372473813203771E-2</v>
          </cell>
          <cell r="CS134">
            <v>-0.18991790368588937</v>
          </cell>
          <cell r="CT134">
            <v>7.3991251990181084E-2</v>
          </cell>
          <cell r="CU134">
            <v>0.24029456597957577</v>
          </cell>
          <cell r="CV134">
            <v>6.0203362244102443E-2</v>
          </cell>
          <cell r="CW134">
            <v>-0.14223691270140937</v>
          </cell>
          <cell r="CX134">
            <v>-0.10507270445998407</v>
          </cell>
          <cell r="CY134">
            <v>-0.15703252620214722</v>
          </cell>
          <cell r="CZ134">
            <v>-5.0053588216203926E-2</v>
          </cell>
          <cell r="DA134">
            <v>-9.4602465691275825E-2</v>
          </cell>
          <cell r="DB134">
            <v>-6.8437161553228487E-2</v>
          </cell>
          <cell r="DC134">
            <v>-0.2127807642786633</v>
          </cell>
          <cell r="DD134">
            <v>-0.15587037070678469</v>
          </cell>
          <cell r="DE134">
            <v>5.8496206681608626E-2</v>
          </cell>
          <cell r="DF134">
            <v>-6.4538521137571289E-2</v>
          </cell>
          <cell r="DG134">
            <v>-2.4541108916117545E-2</v>
          </cell>
          <cell r="DH134">
            <v>0.24647180380511807</v>
          </cell>
          <cell r="DI134">
            <v>0.18353441321916392</v>
          </cell>
          <cell r="DJ134">
            <v>0.26158696166892903</v>
          </cell>
          <cell r="DK134">
            <v>-9.6243741409392278E-2</v>
          </cell>
          <cell r="DL134">
            <v>0.12233885219224423</v>
          </cell>
          <cell r="DM134">
            <v>-0.10032272162786915</v>
          </cell>
          <cell r="DN134">
            <v>7.4227610845017125E-2</v>
          </cell>
          <cell r="DO134">
            <v>2.6095110782851871E-2</v>
          </cell>
          <cell r="DP134">
            <v>-3.034903695154047E-3</v>
          </cell>
          <cell r="DQ134">
            <v>3.5824726518145007E-2</v>
          </cell>
          <cell r="DR134">
            <v>-6.6691374498672282E-2</v>
          </cell>
          <cell r="DS134">
            <v>-0.10396824254743933</v>
          </cell>
          <cell r="DT134">
            <v>0.12260232209233228</v>
          </cell>
          <cell r="DU134">
            <v>-6.0240080377356703E-2</v>
          </cell>
          <cell r="DV134">
            <v>-1.8137347977118551E-2</v>
          </cell>
          <cell r="DW134">
            <v>1.9770001401003802E-2</v>
          </cell>
          <cell r="DX134">
            <v>-6.546668226314333E-3</v>
          </cell>
          <cell r="DY134">
            <v>-6.5898096790555525E-3</v>
          </cell>
          <cell r="DZ134">
            <v>5.4675996346693415E-2</v>
          </cell>
          <cell r="EA134">
            <v>-7.855499940308883E-3</v>
          </cell>
          <cell r="EB134">
            <v>0.17466879481179873</v>
          </cell>
          <cell r="EC134">
            <v>-1.4676714415932733E-2</v>
          </cell>
          <cell r="ED134">
            <v>-5.3908486348765343E-3</v>
          </cell>
          <cell r="EE134">
            <v>-0.1128963463465293</v>
          </cell>
          <cell r="EF134">
            <v>-1.5244197643117081E-2</v>
          </cell>
        </row>
        <row r="135">
          <cell r="C135">
            <v>0.24640041347847694</v>
          </cell>
          <cell r="D135">
            <v>0.23457224713783251</v>
          </cell>
          <cell r="E135">
            <v>-0.33103251332539463</v>
          </cell>
          <cell r="F135">
            <v>-0.18739770982581527</v>
          </cell>
          <cell r="G135">
            <v>-0.2700271372130601</v>
          </cell>
          <cell r="H135">
            <v>-1.0050335853501451E-2</v>
          </cell>
          <cell r="I135">
            <v>-0.23202122534622732</v>
          </cell>
          <cell r="J135">
            <v>-0.1004187477470473</v>
          </cell>
          <cell r="K135">
            <v>-8.8292607145678312E-2</v>
          </cell>
          <cell r="L135">
            <v>-0.22314355131420971</v>
          </cell>
          <cell r="M135">
            <v>1.9048194970694411E-2</v>
          </cell>
          <cell r="N135">
            <v>0.15684247149296968</v>
          </cell>
          <cell r="O135">
            <v>0.17015102117369929</v>
          </cell>
          <cell r="P135">
            <v>-0.11523526357758476</v>
          </cell>
          <cell r="Q135">
            <v>-0.10451269873548671</v>
          </cell>
          <cell r="R135">
            <v>-5.2185753170570309E-2</v>
          </cell>
          <cell r="S135">
            <v>0.15669845190605705</v>
          </cell>
          <cell r="T135">
            <v>-0.43254606671083512</v>
          </cell>
          <cell r="U135">
            <v>4.8229783095647155E-2</v>
          </cell>
          <cell r="V135">
            <v>-0.11386694673562633</v>
          </cell>
          <cell r="W135">
            <v>-3.3208670996653457E-2</v>
          </cell>
          <cell r="X135">
            <v>2.5940351770465278E-3</v>
          </cell>
          <cell r="Y135">
            <v>0.26872105981052896</v>
          </cell>
          <cell r="Z135">
            <v>0.23690974707835774</v>
          </cell>
          <cell r="AA135">
            <v>-0.13353139262452274</v>
          </cell>
          <cell r="AB135">
            <v>0.40546510810816455</v>
          </cell>
          <cell r="AC135">
            <v>2.3530497410194036E-2</v>
          </cell>
          <cell r="AD135">
            <v>-3.5506688456909644E-2</v>
          </cell>
          <cell r="AE135">
            <v>-0.14217448878054273</v>
          </cell>
          <cell r="AF135">
            <v>2.061928720273561E-2</v>
          </cell>
          <cell r="AG135">
            <v>-3.4605529177475607E-2</v>
          </cell>
          <cell r="AH135">
            <v>-7.30251350148899E-2</v>
          </cell>
          <cell r="AI135">
            <v>2.2472855852058576E-2</v>
          </cell>
          <cell r="AJ135">
            <v>2.919915469226235E-2</v>
          </cell>
          <cell r="AK135">
            <v>2.8370697129215566E-2</v>
          </cell>
          <cell r="AL135">
            <v>0.25751119481841755</v>
          </cell>
          <cell r="AM135">
            <v>-0.13275948984594083</v>
          </cell>
          <cell r="AN135">
            <v>6.5695259265394948E-2</v>
          </cell>
          <cell r="AO135">
            <v>-5.9541393691016582E-2</v>
          </cell>
          <cell r="AP135">
            <v>3.6148514116310933E-2</v>
          </cell>
          <cell r="AQ135">
            <v>5.1884835369011721E-2</v>
          </cell>
          <cell r="AR135">
            <v>-1.1299555253933282E-2</v>
          </cell>
          <cell r="AS135">
            <v>-5.8496206681608494E-2</v>
          </cell>
          <cell r="AT135">
            <v>-1.2121360532344963E-2</v>
          </cell>
          <cell r="AU135">
            <v>8.7519378016556654E-2</v>
          </cell>
          <cell r="AV135">
            <v>0.20624174051160657</v>
          </cell>
          <cell r="AW135">
            <v>0.248279524585752</v>
          </cell>
          <cell r="AX135">
            <v>8.8192712035460905E-2</v>
          </cell>
          <cell r="AY135">
            <v>1.2903404835907782E-2</v>
          </cell>
          <cell r="AZ135">
            <v>7.4107972153722043E-2</v>
          </cell>
          <cell r="BA135">
            <v>-8.701137698962981E-2</v>
          </cell>
          <cell r="BB135">
            <v>-5.3345980705292735E-2</v>
          </cell>
          <cell r="BC135">
            <v>-4.1964199099032082E-2</v>
          </cell>
          <cell r="BD135">
            <v>-4.7540944769000136E-2</v>
          </cell>
          <cell r="BE135">
            <v>4.0372455290387632E-2</v>
          </cell>
          <cell r="BF135">
            <v>-2.9199154692262353E-2</v>
          </cell>
          <cell r="BG135">
            <v>-3.7740327982847086E-2</v>
          </cell>
          <cell r="BH135">
            <v>1.9048194970694411E-2</v>
          </cell>
          <cell r="BI135">
            <v>-3.0653741091002402E-2</v>
          </cell>
          <cell r="BJ135">
            <v>7.7519768043179237E-3</v>
          </cell>
          <cell r="BK135">
            <v>-4.7439725071560572E-2</v>
          </cell>
          <cell r="BL135">
            <v>-0.2782797197733905</v>
          </cell>
          <cell r="BM135">
            <v>-2.6003632028728647E-2</v>
          </cell>
          <cell r="BN135">
            <v>-8.8203438429728821E-3</v>
          </cell>
          <cell r="BO135">
            <v>0.10203272556515164</v>
          </cell>
          <cell r="BP135">
            <v>-0.14850000831844409</v>
          </cell>
          <cell r="BQ135">
            <v>-0.20817493562028835</v>
          </cell>
          <cell r="BR135">
            <v>-9.9031380606178776E-2</v>
          </cell>
          <cell r="BS135">
            <v>-4.1874072471058885E-2</v>
          </cell>
          <cell r="BT135">
            <v>-9.6626835689071766E-2</v>
          </cell>
          <cell r="BU135">
            <v>5.1202710574815825E-2</v>
          </cell>
          <cell r="BV135">
            <v>-3.8601283696812046E-2</v>
          </cell>
          <cell r="BW135">
            <v>-8.984786407815297E-3</v>
          </cell>
          <cell r="BX135">
            <v>-6.333587517181076E-2</v>
          </cell>
          <cell r="BY135">
            <v>0.21075949211448819</v>
          </cell>
          <cell r="BZ135">
            <v>1.6988825586469945E-2</v>
          </cell>
          <cell r="CA135">
            <v>-1.2326812480658634E-2</v>
          </cell>
          <cell r="CB135">
            <v>-5.088538085956109E-2</v>
          </cell>
          <cell r="CC135">
            <v>9.4865174976095687E-2</v>
          </cell>
          <cell r="CD135">
            <v>8.3915590974344534E-2</v>
          </cell>
          <cell r="CE135">
            <v>0.24233073634219116</v>
          </cell>
          <cell r="CF135">
            <v>8.3167453247045081E-2</v>
          </cell>
          <cell r="CG135">
            <v>0.24362208265775032</v>
          </cell>
          <cell r="CH135">
            <v>-1.9493794681001129E-2</v>
          </cell>
          <cell r="CI135">
            <v>-3.9447782910162288E-3</v>
          </cell>
          <cell r="CJ135">
            <v>-3.9604012160970167E-3</v>
          </cell>
          <cell r="CK135">
            <v>0.15074352150564407</v>
          </cell>
          <cell r="CL135">
            <v>-5.6155102829728847E-2</v>
          </cell>
          <cell r="CM135">
            <v>6.9714632615361039E-2</v>
          </cell>
          <cell r="CN135">
            <v>-0.10648348040245006</v>
          </cell>
          <cell r="CO135">
            <v>0.16214432750800384</v>
          </cell>
          <cell r="CP135">
            <v>-3.1897953681000379E-3</v>
          </cell>
          <cell r="CQ135">
            <v>-3.9092925791277426E-2</v>
          </cell>
          <cell r="CR135">
            <v>-0.13876576098777896</v>
          </cell>
          <cell r="CS135">
            <v>-0.16566712188881744</v>
          </cell>
          <cell r="CT135">
            <v>-9.4409684471074645E-2</v>
          </cell>
          <cell r="CU135">
            <v>0.18479374593934383</v>
          </cell>
          <cell r="CV135">
            <v>0.17336524477188353</v>
          </cell>
          <cell r="CW135">
            <v>7.0145609366759773E-2</v>
          </cell>
          <cell r="CX135">
            <v>8.6473598003826854E-2</v>
          </cell>
          <cell r="CY135">
            <v>-0.10601819407679704</v>
          </cell>
          <cell r="CZ135">
            <v>-0.1186057424078469</v>
          </cell>
          <cell r="DA135">
            <v>-3.7740327982847086E-2</v>
          </cell>
          <cell r="DB135">
            <v>-0.25737672295645192</v>
          </cell>
          <cell r="DC135">
            <v>-0.12941761988921618</v>
          </cell>
          <cell r="DD135">
            <v>-0.15528382442442704</v>
          </cell>
          <cell r="DE135">
            <v>4.2724944666341309E-2</v>
          </cell>
          <cell r="DF135">
            <v>-5.4701135713056945E-2</v>
          </cell>
          <cell r="DG135">
            <v>4.578955541249391E-2</v>
          </cell>
          <cell r="DH135">
            <v>7.0355965921895178E-2</v>
          </cell>
          <cell r="DI135">
            <v>4.2013179890408217E-2</v>
          </cell>
          <cell r="DJ135">
            <v>6.3108928327976779E-2</v>
          </cell>
          <cell r="DK135">
            <v>-0.17037602225638457</v>
          </cell>
          <cell r="DL135">
            <v>6.6445099408152755E-2</v>
          </cell>
          <cell r="DM135">
            <v>-1.6807118316381289E-2</v>
          </cell>
          <cell r="DN135">
            <v>0.12073804116461312</v>
          </cell>
          <cell r="DO135">
            <v>0.10482389101387822</v>
          </cell>
          <cell r="DP135">
            <v>0.18070995289961309</v>
          </cell>
          <cell r="DQ135">
            <v>7.381991223526739E-2</v>
          </cell>
          <cell r="DR135">
            <v>-4.9914391381712955E-2</v>
          </cell>
          <cell r="DS135">
            <v>-6.087071508702592E-2</v>
          </cell>
          <cell r="DT135">
            <v>0.12195840706686424</v>
          </cell>
          <cell r="DU135">
            <v>0.30147539458411676</v>
          </cell>
          <cell r="DV135">
            <v>-1.3793322132335873E-2</v>
          </cell>
          <cell r="DW135">
            <v>2.1978906718775167E-2</v>
          </cell>
          <cell r="DX135">
            <v>-6.7441280795532535E-2</v>
          </cell>
          <cell r="DY135">
            <v>-0.16388785510511653</v>
          </cell>
          <cell r="DZ135">
            <v>1.0221554071538009E-2</v>
          </cell>
          <cell r="EA135">
            <v>6.7567824628796871E-3</v>
          </cell>
          <cell r="EB135">
            <v>-2.7305450690267446E-2</v>
          </cell>
          <cell r="EC135">
            <v>3.0666798392972323E-2</v>
          </cell>
          <cell r="ED135">
            <v>-6.7340321813440683E-3</v>
          </cell>
          <cell r="EE135">
            <v>-2.3932766211628362E-2</v>
          </cell>
          <cell r="EF135">
            <v>2.7305450690267439E-2</v>
          </cell>
        </row>
        <row r="136">
          <cell r="C136">
            <v>0.18436445842375485</v>
          </cell>
          <cell r="D136">
            <v>0.27484492569110019</v>
          </cell>
          <cell r="E136">
            <v>4.9159235958083559E-2</v>
          </cell>
          <cell r="F136">
            <v>-2.2388994893478724E-2</v>
          </cell>
          <cell r="G136">
            <v>-0.35937400090789745</v>
          </cell>
          <cell r="H136">
            <v>-9.639184567506584E-2</v>
          </cell>
          <cell r="I136">
            <v>-0.44183275227903918</v>
          </cell>
          <cell r="J136">
            <v>-6.7010710282960309E-2</v>
          </cell>
          <cell r="K136">
            <v>-0.44845529303953263</v>
          </cell>
          <cell r="L136">
            <v>9.6014653239588577E-2</v>
          </cell>
          <cell r="M136">
            <v>0.16813692180199835</v>
          </cell>
          <cell r="N136">
            <v>-3.0213778596496595E-2</v>
          </cell>
          <cell r="O136">
            <v>5.3744276006690614E-2</v>
          </cell>
          <cell r="P136">
            <v>2.2989518224698781E-2</v>
          </cell>
          <cell r="Q136">
            <v>-7.0617567213953528E-2</v>
          </cell>
          <cell r="R136">
            <v>-0.31237468504215232</v>
          </cell>
          <cell r="S136">
            <v>-0.16251892949777494</v>
          </cell>
          <cell r="T136">
            <v>-0.14763599880606443</v>
          </cell>
          <cell r="U136">
            <v>0.1278333715098848</v>
          </cell>
          <cell r="V136">
            <v>-0.16960278438617998</v>
          </cell>
          <cell r="W136">
            <v>-0.2101945769734066</v>
          </cell>
          <cell r="X136">
            <v>4.0119993789425358E-2</v>
          </cell>
          <cell r="Y136">
            <v>0.27992736316438732</v>
          </cell>
          <cell r="Z136">
            <v>0.45852612436314183</v>
          </cell>
          <cell r="AA136">
            <v>-0.11359717772370533</v>
          </cell>
          <cell r="AB136">
            <v>0.25131442828090617</v>
          </cell>
          <cell r="AC136">
            <v>0.40741252839255987</v>
          </cell>
          <cell r="AD136">
            <v>6.7695012771351468E-2</v>
          </cell>
          <cell r="AE136">
            <v>-4.8426593905474408E-2</v>
          </cell>
          <cell r="AF136">
            <v>-6.7086293216369802E-2</v>
          </cell>
          <cell r="AG136">
            <v>-0.15415067982725836</v>
          </cell>
          <cell r="AH136">
            <v>-0.23511974236092534</v>
          </cell>
          <cell r="AI136">
            <v>1.197619104671562E-2</v>
          </cell>
          <cell r="AJ136">
            <v>0.17435338714477774</v>
          </cell>
          <cell r="AK136">
            <v>-3.0459207484708574E-2</v>
          </cell>
          <cell r="AL136">
            <v>0.56108745854687903</v>
          </cell>
          <cell r="AM136">
            <v>-0.26826398659467943</v>
          </cell>
          <cell r="AN136">
            <v>-0.24256163717131135</v>
          </cell>
          <cell r="AO136">
            <v>-0.20613220548767303</v>
          </cell>
          <cell r="AP136">
            <v>0.16101177020720353</v>
          </cell>
          <cell r="AQ136">
            <v>5.0010420574661416E-2</v>
          </cell>
          <cell r="AR136">
            <v>3.3576295533604306E-2</v>
          </cell>
          <cell r="AS136">
            <v>-0.15257958759521706</v>
          </cell>
          <cell r="AT136">
            <v>-5.0715092579016338E-2</v>
          </cell>
          <cell r="AU136">
            <v>1.1494379425734991E-2</v>
          </cell>
          <cell r="AV136">
            <v>-5.7306747089850953E-3</v>
          </cell>
          <cell r="AW136">
            <v>0.27902400970866637</v>
          </cell>
          <cell r="AX136">
            <v>-8.6221175447128845E-2</v>
          </cell>
          <cell r="AY136">
            <v>6.8676865796219344E-2</v>
          </cell>
          <cell r="AZ136">
            <v>0.29649270213393575</v>
          </cell>
          <cell r="BA136">
            <v>1.9544596072970346E-2</v>
          </cell>
          <cell r="BB136">
            <v>-0.19923803046065536</v>
          </cell>
          <cell r="BC136">
            <v>-3.6076056473809535E-2</v>
          </cell>
          <cell r="BD136">
            <v>2.0202707317519469E-2</v>
          </cell>
          <cell r="BE136">
            <v>3.1498667059371016E-2</v>
          </cell>
          <cell r="BF136">
            <v>-8.489944378648627E-2</v>
          </cell>
          <cell r="BG136">
            <v>-2.1322769468821192E-2</v>
          </cell>
          <cell r="BH136">
            <v>-9.9629840948841294E-2</v>
          </cell>
          <cell r="BI136">
            <v>0.13768940277318645</v>
          </cell>
          <cell r="BJ136">
            <v>-4.2379222968861416E-2</v>
          </cell>
          <cell r="BK136">
            <v>8.6207430439069546E-3</v>
          </cell>
          <cell r="BL136">
            <v>-6.1966723749199856E-2</v>
          </cell>
          <cell r="BM136">
            <v>-9.0754363268464075E-2</v>
          </cell>
          <cell r="BN136">
            <v>-1.2072581234269136E-2</v>
          </cell>
          <cell r="BO136">
            <v>1.207258123426924E-2</v>
          </cell>
          <cell r="BP136">
            <v>-1.6129381929883644E-2</v>
          </cell>
          <cell r="BQ136">
            <v>-6.8339774696566352E-2</v>
          </cell>
          <cell r="BR136">
            <v>-0.13120237984905869</v>
          </cell>
          <cell r="BS136">
            <v>-3.407269663588007E-2</v>
          </cell>
          <cell r="BT136">
            <v>3.2831231547815115E-2</v>
          </cell>
          <cell r="BU136">
            <v>7.3042631143871731E-2</v>
          </cell>
          <cell r="BV136">
            <v>-5.4580568304136504E-2</v>
          </cell>
          <cell r="BW136">
            <v>-1.9705071079332444E-2</v>
          </cell>
          <cell r="BX136">
            <v>-1.8832948333092011E-2</v>
          </cell>
          <cell r="BY136">
            <v>0.15251980150981281</v>
          </cell>
          <cell r="BZ136">
            <v>-5.2496698446707346E-2</v>
          </cell>
          <cell r="CA136">
            <v>0.13496385240248421</v>
          </cell>
          <cell r="CB136">
            <v>0.19262236227932278</v>
          </cell>
          <cell r="CC136">
            <v>-8.1765954696567597E-2</v>
          </cell>
          <cell r="CD136">
            <v>2.2173857494322075E-2</v>
          </cell>
          <cell r="CE136">
            <v>0.21610126868879684</v>
          </cell>
          <cell r="CF136">
            <v>0.27075516496419749</v>
          </cell>
          <cell r="CG136">
            <v>-4.6905149473660708E-2</v>
          </cell>
          <cell r="CH136">
            <v>-8.547173080403693E-2</v>
          </cell>
          <cell r="CI136">
            <v>2.1309786586751242E-2</v>
          </cell>
          <cell r="CJ136">
            <v>1.4947961435873148E-2</v>
          </cell>
          <cell r="CK136">
            <v>-0.14332912808408005</v>
          </cell>
          <cell r="CL136">
            <v>-0.1633250561032995</v>
          </cell>
          <cell r="CM136">
            <v>8.869007471471875E-2</v>
          </cell>
          <cell r="CN136">
            <v>-1.8622512098001798E-2</v>
          </cell>
          <cell r="CO136">
            <v>-0.12817519342399777</v>
          </cell>
          <cell r="CP136">
            <v>0</v>
          </cell>
          <cell r="CQ136">
            <v>-0.14211513631591394</v>
          </cell>
          <cell r="CR136">
            <v>-0.19881145065467909</v>
          </cell>
          <cell r="CS136">
            <v>3.3099948426344707E-2</v>
          </cell>
          <cell r="CT136">
            <v>-0.17352316708878859</v>
          </cell>
          <cell r="CU136">
            <v>0.1793202847731146</v>
          </cell>
          <cell r="CV136">
            <v>4.7412943183257367E-2</v>
          </cell>
          <cell r="CW136">
            <v>0.16058762802838891</v>
          </cell>
          <cell r="CX136">
            <v>5.0353886145614604E-2</v>
          </cell>
          <cell r="CY136">
            <v>-0.25259075264051079</v>
          </cell>
          <cell r="CZ136">
            <v>-3.8669141159154048E-2</v>
          </cell>
          <cell r="DA136">
            <v>-7.4383720121827895E-2</v>
          </cell>
          <cell r="DB136">
            <v>-0.32750356663845259</v>
          </cell>
          <cell r="DC136">
            <v>-0.1562361863182796</v>
          </cell>
          <cell r="DD136">
            <v>-0.19789098554165402</v>
          </cell>
          <cell r="DE136">
            <v>6.8823221813120158E-2</v>
          </cell>
          <cell r="DF136">
            <v>-7.9053490063935042E-2</v>
          </cell>
          <cell r="DG136">
            <v>1.5306421282675507E-2</v>
          </cell>
          <cell r="DH136">
            <v>0.19281483250979339</v>
          </cell>
          <cell r="DI136">
            <v>8.2128214164557789E-2</v>
          </cell>
          <cell r="DJ136">
            <v>0.14310084364067324</v>
          </cell>
          <cell r="DK136">
            <v>-0.14695441295666337</v>
          </cell>
          <cell r="DL136">
            <v>0.11305286128098195</v>
          </cell>
          <cell r="DM136">
            <v>-2.9748475400774643E-2</v>
          </cell>
          <cell r="DN136">
            <v>4.853638926640793E-2</v>
          </cell>
          <cell r="DO136">
            <v>-8.4962278290855332E-3</v>
          </cell>
          <cell r="DP136">
            <v>3.3560196492301686E-2</v>
          </cell>
          <cell r="DQ136">
            <v>0.19026571581733706</v>
          </cell>
          <cell r="DR136">
            <v>-5.1796041552231872E-2</v>
          </cell>
          <cell r="DS136">
            <v>-9.9629840948841294E-2</v>
          </cell>
          <cell r="DT136">
            <v>9.6752141121226209E-2</v>
          </cell>
          <cell r="DU136">
            <v>7.2253639696956334E-2</v>
          </cell>
          <cell r="DV136">
            <v>-0.13314847092732976</v>
          </cell>
          <cell r="DW136">
            <v>9.1464052260762027E-3</v>
          </cell>
          <cell r="DX136">
            <v>0.10232099963992969</v>
          </cell>
          <cell r="DY136">
            <v>-7.9814423230129675E-2</v>
          </cell>
          <cell r="DZ136">
            <v>5.7652851427277191E-2</v>
          </cell>
          <cell r="EA136">
            <v>-8.4388686458645949E-3</v>
          </cell>
          <cell r="EB136">
            <v>-4.9213982781412667E-2</v>
          </cell>
          <cell r="EC136">
            <v>3.3555299848216862E-2</v>
          </cell>
          <cell r="ED136">
            <v>4.8995103200787739E-2</v>
          </cell>
          <cell r="EE136">
            <v>-3.7582711149043005E-2</v>
          </cell>
          <cell r="EF136">
            <v>2.2441334472680454E-2</v>
          </cell>
        </row>
        <row r="137">
          <cell r="C137">
            <v>0.12088189156044979</v>
          </cell>
          <cell r="D137">
            <v>6.237033072645809E-2</v>
          </cell>
          <cell r="E137">
            <v>0.1346935078047001</v>
          </cell>
          <cell r="F137">
            <v>-0.20701416938432615</v>
          </cell>
          <cell r="G137">
            <v>-4.0821994520255166E-2</v>
          </cell>
          <cell r="H137">
            <v>5.077232537342314E-2</v>
          </cell>
          <cell r="I137">
            <v>-3.5268138837457878E-2</v>
          </cell>
          <cell r="J137">
            <v>2.0305266160745523E-2</v>
          </cell>
          <cell r="K137">
            <v>-6.2196207869905693E-2</v>
          </cell>
          <cell r="L137">
            <v>-0.11912082849804327</v>
          </cell>
          <cell r="M137">
            <v>-0.10135249426028758</v>
          </cell>
          <cell r="N137">
            <v>6.6445427186685108E-3</v>
          </cell>
          <cell r="O137">
            <v>0.27098719387961095</v>
          </cell>
          <cell r="P137">
            <v>-3.0771658666753774E-2</v>
          </cell>
          <cell r="Q137">
            <v>-0.15154989812720093</v>
          </cell>
          <cell r="R137">
            <v>-0.12921173148000623</v>
          </cell>
          <cell r="S137">
            <v>4.714677842570187E-2</v>
          </cell>
          <cell r="T137">
            <v>-1.9934214900817138E-2</v>
          </cell>
          <cell r="U137">
            <v>5.2299499402848844E-2</v>
          </cell>
          <cell r="V137">
            <v>-0.31131367698505791</v>
          </cell>
          <cell r="W137">
            <v>-3.5401927050915952E-2</v>
          </cell>
          <cell r="X137">
            <v>8.6260344284406917E-2</v>
          </cell>
          <cell r="Y137">
            <v>0.13868338753395082</v>
          </cell>
          <cell r="Z137">
            <v>0.1714715407698888</v>
          </cell>
          <cell r="AA137">
            <v>-3.7041271680349097E-2</v>
          </cell>
          <cell r="AB137">
            <v>0.23936349518097319</v>
          </cell>
          <cell r="AC137">
            <v>0.11668232008019801</v>
          </cell>
          <cell r="AD137">
            <v>5.1513534450107958E-2</v>
          </cell>
          <cell r="AE137">
            <v>-0.19325982319352217</v>
          </cell>
          <cell r="AF137">
            <v>-1.0204170174241623E-2</v>
          </cell>
          <cell r="AG137">
            <v>0</v>
          </cell>
          <cell r="AH137">
            <v>-0.14903557916048782</v>
          </cell>
          <cell r="AI137">
            <v>6.342182643749586E-2</v>
          </cell>
          <cell r="AJ137">
            <v>0.10088122485378029</v>
          </cell>
          <cell r="AK137">
            <v>5.037794029957081E-3</v>
          </cell>
          <cell r="AL137">
            <v>2.9705154413915909E-2</v>
          </cell>
          <cell r="AM137">
            <v>-8.1262964078765876E-2</v>
          </cell>
          <cell r="AN137">
            <v>-2.6811257450656815E-2</v>
          </cell>
          <cell r="AO137">
            <v>-0.15234072458201864</v>
          </cell>
          <cell r="AP137">
            <v>-6.3492276786588919E-3</v>
          </cell>
          <cell r="AQ137">
            <v>0</v>
          </cell>
          <cell r="AR137">
            <v>-4.5610511252052295E-2</v>
          </cell>
          <cell r="AS137">
            <v>-7.6161360965564029E-2</v>
          </cell>
          <cell r="AT137">
            <v>-6.693948267510938E-2</v>
          </cell>
          <cell r="AU137">
            <v>-3.1252543504104426E-2</v>
          </cell>
          <cell r="AV137">
            <v>-4.4632154020768262E-2</v>
          </cell>
          <cell r="AW137">
            <v>9.1152169655661058E-2</v>
          </cell>
          <cell r="AX137">
            <v>4.4451762570834011E-2</v>
          </cell>
          <cell r="AY137">
            <v>3.9081350042471062E-2</v>
          </cell>
          <cell r="AZ137">
            <v>-1.7575144821507488E-2</v>
          </cell>
          <cell r="BA137">
            <v>-8.8947486016496061E-2</v>
          </cell>
          <cell r="BB137">
            <v>7.7220460939103185E-3</v>
          </cell>
          <cell r="BC137">
            <v>-3.8535693159900777E-3</v>
          </cell>
          <cell r="BD137">
            <v>-7.6189138357546413E-2</v>
          </cell>
          <cell r="BE137">
            <v>3.6813973122716184E-2</v>
          </cell>
          <cell r="BF137">
            <v>-1.2121360532344737E-2</v>
          </cell>
          <cell r="BG137">
            <v>1.2121360532344602E-2</v>
          </cell>
          <cell r="BH137">
            <v>-6.2131781107006158E-2</v>
          </cell>
          <cell r="BI137">
            <v>1.6949558313773424E-2</v>
          </cell>
          <cell r="BJ137">
            <v>-1.694955831377332E-2</v>
          </cell>
          <cell r="BK137">
            <v>-1.2903404835907729E-2</v>
          </cell>
          <cell r="BL137">
            <v>-6.7139302837628562E-2</v>
          </cell>
          <cell r="BM137">
            <v>-7.7961541469711931E-2</v>
          </cell>
          <cell r="BN137">
            <v>-2.0223136118043241E-2</v>
          </cell>
          <cell r="BO137">
            <v>2.1223636451626799E-2</v>
          </cell>
          <cell r="BP137">
            <v>-5.5512709930258711E-2</v>
          </cell>
          <cell r="BQ137">
            <v>-8.9513062119999043E-2</v>
          </cell>
          <cell r="BR137">
            <v>-9.0696561470812162E-2</v>
          </cell>
          <cell r="BS137">
            <v>-9.8352778500421623E-2</v>
          </cell>
          <cell r="BT137">
            <v>1.3956736389747558E-3</v>
          </cell>
          <cell r="BU137">
            <v>0.16544351900660298</v>
          </cell>
          <cell r="BV137">
            <v>-7.6110339255815548E-2</v>
          </cell>
          <cell r="BW137">
            <v>-8.5157808340306826E-2</v>
          </cell>
          <cell r="BX137">
            <v>-2.8170876966696335E-2</v>
          </cell>
          <cell r="BY137">
            <v>0.16551443847757333</v>
          </cell>
          <cell r="BZ137">
            <v>8.1345639453952609E-2</v>
          </cell>
          <cell r="CA137">
            <v>0.10981486600720641</v>
          </cell>
          <cell r="CB137">
            <v>-2.73711967961319E-2</v>
          </cell>
          <cell r="CC137">
            <v>1.3272272416630209E-2</v>
          </cell>
          <cell r="CD137">
            <v>-1.3272272416630249E-2</v>
          </cell>
          <cell r="CE137">
            <v>7.168489478612497E-3</v>
          </cell>
          <cell r="CF137">
            <v>0.14242034004176871</v>
          </cell>
          <cell r="CG137">
            <v>7.6633226020915893E-2</v>
          </cell>
          <cell r="CH137">
            <v>-6.782259633876106E-2</v>
          </cell>
          <cell r="CI137">
            <v>-8.810629682154807E-3</v>
          </cell>
          <cell r="CJ137">
            <v>-2.6907452919924382E-2</v>
          </cell>
          <cell r="CK137">
            <v>3.5718082602079246E-2</v>
          </cell>
          <cell r="CL137">
            <v>-0.10146946016485965</v>
          </cell>
          <cell r="CM137">
            <v>6.5751377562780433E-2</v>
          </cell>
          <cell r="CN137">
            <v>0.13976194237515882</v>
          </cell>
          <cell r="CO137">
            <v>-0.16741347370566889</v>
          </cell>
          <cell r="CP137">
            <v>2.7651531330510164E-2</v>
          </cell>
          <cell r="CQ137">
            <v>-4.1769412876295028E-2</v>
          </cell>
          <cell r="CR137">
            <v>-0.12826431312396644</v>
          </cell>
          <cell r="CS137">
            <v>-0.12372739252790182</v>
          </cell>
          <cell r="CT137">
            <v>-6.9428506431762779E-2</v>
          </cell>
          <cell r="CU137">
            <v>7.5507552508145101E-2</v>
          </cell>
          <cell r="CV137">
            <v>8.7011376989629699E-2</v>
          </cell>
          <cell r="CW137">
            <v>5.4067221270275793E-2</v>
          </cell>
          <cell r="CX137">
            <v>-3.1001948339279613E-2</v>
          </cell>
          <cell r="CY137">
            <v>-0.12719198213989411</v>
          </cell>
          <cell r="CZ137">
            <v>-4.540502476206585E-2</v>
          </cell>
          <cell r="DA137">
            <v>-8.9007502821219539E-2</v>
          </cell>
          <cell r="DB137">
            <v>-0.21821916570353156</v>
          </cell>
          <cell r="DC137">
            <v>-0.10341309537343082</v>
          </cell>
          <cell r="DD137">
            <v>-3.3633239358536376E-2</v>
          </cell>
          <cell r="DE137">
            <v>-1.8274620243481556E-2</v>
          </cell>
          <cell r="DF137">
            <v>-3.7582711149042894E-2</v>
          </cell>
          <cell r="DG137">
            <v>-5.4658412537864083E-2</v>
          </cell>
          <cell r="DH137">
            <v>0.14609261849749589</v>
          </cell>
          <cell r="DI137">
            <v>0.19358474907266526</v>
          </cell>
          <cell r="DJ137">
            <v>3.304785404620042E-2</v>
          </cell>
          <cell r="DK137">
            <v>-7.3869848566455523E-2</v>
          </cell>
          <cell r="DL137">
            <v>0.12663265093336601</v>
          </cell>
          <cell r="DM137">
            <v>-3.8927070514260413E-2</v>
          </cell>
          <cell r="DN137">
            <v>3.7457562534900415E-2</v>
          </cell>
          <cell r="DO137">
            <v>1.4598799421152851E-2</v>
          </cell>
          <cell r="DP137">
            <v>-1.0196738020515093E-2</v>
          </cell>
          <cell r="DQ137">
            <v>9.3578346959566044E-2</v>
          </cell>
          <cell r="DR137">
            <v>-2.6702285558788097E-3</v>
          </cell>
          <cell r="DS137">
            <v>-4.3722811013831693E-2</v>
          </cell>
          <cell r="DT137">
            <v>0.10340329428649019</v>
          </cell>
          <cell r="DU137">
            <v>0.2356593592460404</v>
          </cell>
          <cell r="DV137">
            <v>-6.0500251441297823E-2</v>
          </cell>
          <cell r="DW137">
            <v>-8.4926200456535879E-3</v>
          </cell>
          <cell r="DX137">
            <v>7.8893942469662942E-2</v>
          </cell>
          <cell r="DY137">
            <v>6.2072428642377699E-2</v>
          </cell>
          <cell r="DZ137">
            <v>0.38991269510067944</v>
          </cell>
          <cell r="EA137">
            <v>-0.2045094717693168</v>
          </cell>
          <cell r="EB137">
            <v>-6.7620187674979265E-2</v>
          </cell>
          <cell r="EC137">
            <v>0.16989903679539742</v>
          </cell>
          <cell r="ED137">
            <v>2.061928720273561E-2</v>
          </cell>
          <cell r="EE137">
            <v>-0.16612687087397407</v>
          </cell>
          <cell r="EF137">
            <v>4.3228734550820214E-2</v>
          </cell>
        </row>
        <row r="138">
          <cell r="C138">
            <v>-5.7987257650349282E-2</v>
          </cell>
          <cell r="D138">
            <v>3.4233171642242176E-2</v>
          </cell>
          <cell r="E138">
            <v>-7.4847890796432379E-2</v>
          </cell>
          <cell r="F138">
            <v>-5.8683501828090297E-2</v>
          </cell>
          <cell r="G138">
            <v>-0.14141165404982853</v>
          </cell>
          <cell r="H138">
            <v>-0.19122180626421875</v>
          </cell>
          <cell r="I138">
            <v>-0.26620304077465684</v>
          </cell>
          <cell r="J138">
            <v>-0.35667494393873245</v>
          </cell>
          <cell r="K138">
            <v>-0.30691343437966845</v>
          </cell>
          <cell r="L138">
            <v>-9.756174945364798E-3</v>
          </cell>
          <cell r="M138">
            <v>9.3526058010823546E-2</v>
          </cell>
          <cell r="N138">
            <v>9.3685484077323036E-2</v>
          </cell>
          <cell r="O138">
            <v>0.12945806723688677</v>
          </cell>
          <cell r="P138">
            <v>-0.12136085700426735</v>
          </cell>
          <cell r="Q138">
            <v>-8.4083117210541444E-2</v>
          </cell>
          <cell r="R138">
            <v>-0.15123096972392353</v>
          </cell>
          <cell r="S138">
            <v>1.0152371464017908E-2</v>
          </cell>
          <cell r="T138">
            <v>-5.3954994122410942E-2</v>
          </cell>
          <cell r="U138">
            <v>5.1932748741643046E-2</v>
          </cell>
          <cell r="V138">
            <v>-0.35899110015656277</v>
          </cell>
          <cell r="W138">
            <v>4.8099794794411378E-2</v>
          </cell>
          <cell r="X138">
            <v>0.11962296257839065</v>
          </cell>
          <cell r="Y138">
            <v>0.15204762963047957</v>
          </cell>
          <cell r="Z138">
            <v>0.32892503098582992</v>
          </cell>
          <cell r="AA138">
            <v>-0.14660347419187525</v>
          </cell>
          <cell r="AB138">
            <v>0.60133963130682244</v>
          </cell>
          <cell r="AC138">
            <v>-0.12805192685989705</v>
          </cell>
          <cell r="AD138">
            <v>-0.19885085874516517</v>
          </cell>
          <cell r="AE138">
            <v>-1.3423020332140661E-2</v>
          </cell>
          <cell r="AF138">
            <v>-1.3605652055778709E-2</v>
          </cell>
          <cell r="AG138">
            <v>0.16388785510511664</v>
          </cell>
          <cell r="AH138">
            <v>-9.7638469563915933E-2</v>
          </cell>
          <cell r="AI138">
            <v>0.13752979859121789</v>
          </cell>
          <cell r="AJ138">
            <v>1.1111225425070849E-2</v>
          </cell>
          <cell r="AK138">
            <v>9.4807793458666412E-2</v>
          </cell>
          <cell r="AL138">
            <v>0.31982328166357782</v>
          </cell>
          <cell r="AM138">
            <v>-5.2446475372542427E-2</v>
          </cell>
          <cell r="AN138">
            <v>-0.13573161353412505</v>
          </cell>
          <cell r="AO138">
            <v>4.7320656190072169E-2</v>
          </cell>
          <cell r="AP138">
            <v>9.6073830089622031E-2</v>
          </cell>
          <cell r="AQ138">
            <v>5.2056361956053128E-2</v>
          </cell>
          <cell r="AR138">
            <v>4.2559614418795903E-2</v>
          </cell>
          <cell r="AS138">
            <v>-3.47826437632492E-3</v>
          </cell>
          <cell r="AT138">
            <v>7.7090081719570824E-2</v>
          </cell>
          <cell r="AU138">
            <v>7.4568695497508469E-2</v>
          </cell>
          <cell r="AV138">
            <v>0.31572819113748457</v>
          </cell>
          <cell r="AW138">
            <v>0.36233574721113232</v>
          </cell>
          <cell r="AX138">
            <v>-5.9485453286179879E-2</v>
          </cell>
          <cell r="AY138">
            <v>-0.11617143176204187</v>
          </cell>
          <cell r="AZ138">
            <v>-0.28768207245178107</v>
          </cell>
          <cell r="BA138">
            <v>6.5443908252383817E-2</v>
          </cell>
          <cell r="BB138">
            <v>6.1422812626406142E-2</v>
          </cell>
          <cell r="BC138">
            <v>-9.8293348434733877E-2</v>
          </cell>
          <cell r="BD138">
            <v>-0.1627951344435993</v>
          </cell>
          <cell r="BE138">
            <v>2.1858793812499017E-2</v>
          </cell>
          <cell r="BF138">
            <v>-5.5569851154810765E-2</v>
          </cell>
          <cell r="BG138">
            <v>6.6322642931072512E-2</v>
          </cell>
          <cell r="BH138">
            <v>-0.2204733227583309</v>
          </cell>
          <cell r="BI138">
            <v>-0.19439413802822383</v>
          </cell>
          <cell r="BJ138">
            <v>-7.1309027704781799E-2</v>
          </cell>
          <cell r="BK138">
            <v>5.9088916370006371E-2</v>
          </cell>
          <cell r="BL138">
            <v>-7.2218207811799218E-2</v>
          </cell>
          <cell r="BM138">
            <v>-0.16537347924979656</v>
          </cell>
          <cell r="BN138">
            <v>-5.2278570070737877E-2</v>
          </cell>
          <cell r="BO138">
            <v>0.15867804686098319</v>
          </cell>
          <cell r="BP138">
            <v>-0.10121543200265745</v>
          </cell>
          <cell r="BQ138">
            <v>-0.20090052768564048</v>
          </cell>
          <cell r="BR138">
            <v>-5.9913749388094302E-2</v>
          </cell>
          <cell r="BS138">
            <v>-0.25208174080656426</v>
          </cell>
          <cell r="BT138">
            <v>0.14298569596365052</v>
          </cell>
          <cell r="BU138">
            <v>7.0787667062974735E-2</v>
          </cell>
          <cell r="BV138">
            <v>-9.044060496436844E-2</v>
          </cell>
          <cell r="BW138">
            <v>-6.3012967828733918E-2</v>
          </cell>
          <cell r="BX138">
            <v>-2.4692612590371522E-2</v>
          </cell>
          <cell r="BY138">
            <v>0.17395330712343798</v>
          </cell>
          <cell r="BZ138">
            <v>2.6262739547067232E-2</v>
          </cell>
          <cell r="CA138">
            <v>-8.243301101412169E-2</v>
          </cell>
          <cell r="CB138">
            <v>-5.9514127532407604E-2</v>
          </cell>
          <cell r="CC138">
            <v>-2.065204455266894E-2</v>
          </cell>
          <cell r="CD138">
            <v>-4.8270407483159798E-3</v>
          </cell>
          <cell r="CE138">
            <v>0.10697211955216794</v>
          </cell>
          <cell r="CF138">
            <v>0.19074012725955028</v>
          </cell>
          <cell r="CG138">
            <v>6.9391993423999793E-2</v>
          </cell>
          <cell r="CH138">
            <v>-6.3421826437495943E-2</v>
          </cell>
          <cell r="CI138">
            <v>-8.3682496705166903E-3</v>
          </cell>
          <cell r="CJ138">
            <v>-8.4388686458647076E-3</v>
          </cell>
          <cell r="CK138">
            <v>0.1314105010553849</v>
          </cell>
          <cell r="CL138">
            <v>0.24622957134839235</v>
          </cell>
          <cell r="CM138">
            <v>-1.2526259819180369E-2</v>
          </cell>
          <cell r="CN138">
            <v>6.5063593347061868E-2</v>
          </cell>
          <cell r="CO138">
            <v>-7.3502461992926371E-2</v>
          </cell>
          <cell r="CP138">
            <v>2.5105921131076261E-2</v>
          </cell>
          <cell r="CQ138">
            <v>-0.16106155736710526</v>
          </cell>
          <cell r="CR138">
            <v>0.13170934535457782</v>
          </cell>
          <cell r="CS138">
            <v>-7.9688160603699404E-2</v>
          </cell>
          <cell r="CT138">
            <v>-0.12344419109112166</v>
          </cell>
          <cell r="CU138">
            <v>0.10952285257251361</v>
          </cell>
          <cell r="CV138">
            <v>0.11048753690965925</v>
          </cell>
          <cell r="CW138">
            <v>8.3333815591444607E-3</v>
          </cell>
          <cell r="CX138">
            <v>-5.545130453621426E-2</v>
          </cell>
          <cell r="CY138">
            <v>-0.16148746989111279</v>
          </cell>
          <cell r="CZ138">
            <v>-7.4901308173117714E-2</v>
          </cell>
          <cell r="DA138">
            <v>-4.4300258896580069E-2</v>
          </cell>
          <cell r="DB138">
            <v>-0.22140290683642563</v>
          </cell>
          <cell r="DC138">
            <v>-0.19457017887015379</v>
          </cell>
          <cell r="DD138">
            <v>-0.29711610468513955</v>
          </cell>
          <cell r="DE138">
            <v>0.15955244853267855</v>
          </cell>
          <cell r="DF138">
            <v>1.4042357123038765E-2</v>
          </cell>
          <cell r="DG138">
            <v>0.53833226955582425</v>
          </cell>
          <cell r="DH138">
            <v>0.24613306953890854</v>
          </cell>
          <cell r="DI138">
            <v>2.6907452919924402E-2</v>
          </cell>
          <cell r="DJ138">
            <v>0.96128101813381228</v>
          </cell>
          <cell r="DK138">
            <v>-0.4737330792371674</v>
          </cell>
          <cell r="DL138">
            <v>0.16265478983355888</v>
          </cell>
          <cell r="DM138">
            <v>-0.14381170203207891</v>
          </cell>
          <cell r="DN138">
            <v>0.25101808808018955</v>
          </cell>
          <cell r="DO138">
            <v>-0.10259808296191632</v>
          </cell>
          <cell r="DP138">
            <v>-2.3014969882792745E-3</v>
          </cell>
          <cell r="DQ138">
            <v>3.6203048663960638E-2</v>
          </cell>
          <cell r="DR138">
            <v>-0.1004343973217704</v>
          </cell>
          <cell r="DS138">
            <v>-8.4557388028063118E-2</v>
          </cell>
          <cell r="DT138">
            <v>0.12074951662147994</v>
          </cell>
          <cell r="DU138">
            <v>-6.359110278153135E-2</v>
          </cell>
          <cell r="DV138">
            <v>-0.21936282847430377</v>
          </cell>
          <cell r="DW138">
            <v>4.9089610196523574E-2</v>
          </cell>
          <cell r="DX138">
            <v>6.378973787533021E-2</v>
          </cell>
          <cell r="DY138">
            <v>5.4658412537863979E-2</v>
          </cell>
          <cell r="DZ138">
            <v>0.10109611687136881</v>
          </cell>
          <cell r="EA138">
            <v>4.0052467741226533E-2</v>
          </cell>
          <cell r="EB138">
            <v>-4.005246774122645E-2</v>
          </cell>
          <cell r="EC138">
            <v>9.6183923852921557E-2</v>
          </cell>
          <cell r="ED138">
            <v>-4.693598901859463E-2</v>
          </cell>
          <cell r="EE138">
            <v>-9.8518983841109645E-2</v>
          </cell>
          <cell r="EF138">
            <v>4.6864308976217781E-2</v>
          </cell>
        </row>
        <row r="139">
          <cell r="C139">
            <v>0.11778303565638346</v>
          </cell>
          <cell r="D139">
            <v>-9.309042306601209E-2</v>
          </cell>
          <cell r="E139">
            <v>-0.16539249469350656</v>
          </cell>
          <cell r="F139">
            <v>-1.4493007302566864E-2</v>
          </cell>
          <cell r="G139">
            <v>-0.19259310711578423</v>
          </cell>
          <cell r="H139">
            <v>-0.10241500542806965</v>
          </cell>
          <cell r="I139">
            <v>-0.11191791620398545</v>
          </cell>
          <cell r="J139">
            <v>-0.20359895524123942</v>
          </cell>
          <cell r="K139">
            <v>-0.12588024588900296</v>
          </cell>
          <cell r="L139">
            <v>0.29376111852816317</v>
          </cell>
          <cell r="M139">
            <v>0.10763066419236536</v>
          </cell>
          <cell r="N139">
            <v>2.0202707317519469E-2</v>
          </cell>
          <cell r="O139">
            <v>-4.0821994520255166E-2</v>
          </cell>
          <cell r="P139">
            <v>0.19782574332991987</v>
          </cell>
          <cell r="Q139">
            <v>-0.17720645612718405</v>
          </cell>
          <cell r="R139">
            <v>-5.8840500022933465E-2</v>
          </cell>
          <cell r="S139">
            <v>-0.11940773138338545</v>
          </cell>
          <cell r="T139">
            <v>-5.0010420574661305E-2</v>
          </cell>
          <cell r="U139">
            <v>3.7740327982847113E-2</v>
          </cell>
          <cell r="V139">
            <v>-0.16324540973314075</v>
          </cell>
          <cell r="W139">
            <v>5.9255696209093045E-2</v>
          </cell>
          <cell r="X139">
            <v>-8.2786193619287282E-2</v>
          </cell>
          <cell r="Y139">
            <v>0.51082562376599061</v>
          </cell>
          <cell r="Z139">
            <v>0.31193905009734113</v>
          </cell>
          <cell r="AA139">
            <v>-6.7593291132528169E-2</v>
          </cell>
          <cell r="AB139">
            <v>3.4367643504207818E-2</v>
          </cell>
          <cell r="AC139">
            <v>-2.7398974188114503E-2</v>
          </cell>
          <cell r="AD139">
            <v>-0.15762894420358303</v>
          </cell>
          <cell r="AE139">
            <v>3.9845908547199563E-2</v>
          </cell>
          <cell r="AF139">
            <v>6.062462181643484E-2</v>
          </cell>
          <cell r="AG139">
            <v>-0.14197026127038723</v>
          </cell>
          <cell r="AH139">
            <v>-0.24889604741662455</v>
          </cell>
          <cell r="AI139">
            <v>9.3331939792219126E-2</v>
          </cell>
          <cell r="AJ139">
            <v>0.27522861138049437</v>
          </cell>
          <cell r="AK139">
            <v>-0.18986876242933759</v>
          </cell>
          <cell r="AL139">
            <v>0.17471695740873533</v>
          </cell>
          <cell r="AM139">
            <v>-0.13899887480665607</v>
          </cell>
          <cell r="AN139">
            <v>1.739174271186902E-2</v>
          </cell>
          <cell r="AO139">
            <v>-0.14842000511827322</v>
          </cell>
          <cell r="AP139">
            <v>9.5310179804324935E-2</v>
          </cell>
          <cell r="AQ139">
            <v>7.020425867324856E-2</v>
          </cell>
          <cell r="AR139">
            <v>1.6807118316381191E-2</v>
          </cell>
          <cell r="AS139">
            <v>-8.3682496705165792E-3</v>
          </cell>
          <cell r="AT139">
            <v>-5.1735674399188747E-2</v>
          </cell>
          <cell r="AU139">
            <v>0.14014663174324185</v>
          </cell>
          <cell r="AV139">
            <v>-2.3347363996991177E-2</v>
          </cell>
          <cell r="AW139">
            <v>6.1087691979838279E-2</v>
          </cell>
          <cell r="AX139">
            <v>0.18847542236833295</v>
          </cell>
          <cell r="AY139">
            <v>5.95413936910167E-2</v>
          </cell>
          <cell r="AZ139">
            <v>6.7064230580545836E-2</v>
          </cell>
          <cell r="BA139">
            <v>-0.15776079205135796</v>
          </cell>
          <cell r="BB139">
            <v>-5.1959738930711104E-2</v>
          </cell>
          <cell r="BC139">
            <v>-0.13543797089510426</v>
          </cell>
          <cell r="BD139">
            <v>-1.5384918839479343E-2</v>
          </cell>
          <cell r="BE139">
            <v>-7.7821404420549628E-3</v>
          </cell>
          <cell r="BF139">
            <v>0</v>
          </cell>
          <cell r="BG139">
            <v>-3.9845908547199674E-2</v>
          </cell>
          <cell r="BH139">
            <v>-1.6393809775676497E-2</v>
          </cell>
          <cell r="BI139">
            <v>0.13146313956046377</v>
          </cell>
          <cell r="BJ139">
            <v>-6.7441280795532646E-2</v>
          </cell>
          <cell r="BK139">
            <v>-1.562531790308087E-2</v>
          </cell>
          <cell r="BL139">
            <v>-4.5096207833193326E-2</v>
          </cell>
          <cell r="BM139">
            <v>-0.14513052846787455</v>
          </cell>
          <cell r="BN139">
            <v>-3.8839833316264012E-2</v>
          </cell>
          <cell r="BO139">
            <v>3.6933255045682373E-2</v>
          </cell>
          <cell r="BP139">
            <v>-4.6883585898850499E-2</v>
          </cell>
          <cell r="BQ139">
            <v>-1.2072581234269136E-2</v>
          </cell>
          <cell r="BR139">
            <v>-4.3440128695989552E-2</v>
          </cell>
          <cell r="BS139">
            <v>3.531000261273929E-2</v>
          </cell>
          <cell r="BT139">
            <v>-4.1672696400568074E-2</v>
          </cell>
          <cell r="BU139">
            <v>6.1875403718087453E-2</v>
          </cell>
          <cell r="BV139">
            <v>0</v>
          </cell>
          <cell r="BW139">
            <v>-1.6129381929883644E-2</v>
          </cell>
          <cell r="BX139">
            <v>-3.7271394797231537E-2</v>
          </cell>
          <cell r="BY139">
            <v>8.8767920564406536E-2</v>
          </cell>
          <cell r="BZ139">
            <v>1.3423020332140771E-2</v>
          </cell>
          <cell r="CA139">
            <v>-3.6861593304158231E-2</v>
          </cell>
          <cell r="CB139">
            <v>-5.2750565385528851E-2</v>
          </cell>
          <cell r="CC139">
            <v>-3.1748698314580187E-2</v>
          </cell>
          <cell r="CD139">
            <v>-1.516822147317143E-2</v>
          </cell>
          <cell r="CE139">
            <v>0.12695962746128805</v>
          </cell>
          <cell r="CF139">
            <v>0.14310084364067324</v>
          </cell>
          <cell r="CG139">
            <v>0.191996822317373</v>
          </cell>
          <cell r="CH139">
            <v>0.25162005175516766</v>
          </cell>
          <cell r="CI139">
            <v>-4.9325066562501442E-2</v>
          </cell>
          <cell r="CJ139">
            <v>7.8343993326105924E-3</v>
          </cell>
          <cell r="CK139">
            <v>7.3072239280189688E-2</v>
          </cell>
          <cell r="CL139">
            <v>-8.3156358346815784E-2</v>
          </cell>
          <cell r="CM139">
            <v>0.11878353598996683</v>
          </cell>
          <cell r="CN139">
            <v>0.10436001532424266</v>
          </cell>
          <cell r="CO139">
            <v>8.6260344284406917E-2</v>
          </cell>
          <cell r="CP139">
            <v>0.20142172816737408</v>
          </cell>
          <cell r="CQ139">
            <v>-0.12583904700136692</v>
          </cell>
          <cell r="CR139">
            <v>-0.34416458224436863</v>
          </cell>
          <cell r="CS139">
            <v>-2.2964377120248802E-2</v>
          </cell>
          <cell r="CT139">
            <v>-0.12848724573784445</v>
          </cell>
          <cell r="CU139">
            <v>0.23440070583884434</v>
          </cell>
          <cell r="CV139">
            <v>1.4815085785140463E-2</v>
          </cell>
          <cell r="CW139">
            <v>0.17494144949633225</v>
          </cell>
          <cell r="CX139">
            <v>-5.0643732818754915E-2</v>
          </cell>
          <cell r="CY139">
            <v>-0.29492323370834067</v>
          </cell>
          <cell r="CZ139">
            <v>-5.3744276006690572E-2</v>
          </cell>
          <cell r="DA139">
            <v>-0.1239369012307617</v>
          </cell>
          <cell r="DB139">
            <v>-0.4033839419043399</v>
          </cell>
          <cell r="DC139">
            <v>-4.1666726948458343E-3</v>
          </cell>
          <cell r="DD139">
            <v>1.8614808442232011E-2</v>
          </cell>
          <cell r="DE139">
            <v>6.1287219413735461E-3</v>
          </cell>
          <cell r="DF139">
            <v>-9.8369845628280411E-2</v>
          </cell>
          <cell r="DG139">
            <v>-2.9648693922129907E-2</v>
          </cell>
          <cell r="DH139">
            <v>0.23967285326542026</v>
          </cell>
          <cell r="DI139">
            <v>0.18716711442747763</v>
          </cell>
          <cell r="DJ139">
            <v>0.27895833042060625</v>
          </cell>
          <cell r="DK139">
            <v>-0.10345756551174021</v>
          </cell>
          <cell r="DL139">
            <v>0.3592065908605121</v>
          </cell>
          <cell r="DM139">
            <v>-2.2372297754533099E-2</v>
          </cell>
          <cell r="DN139">
            <v>0.19282427899310378</v>
          </cell>
          <cell r="DO139">
            <v>0.43969827975040665</v>
          </cell>
          <cell r="DP139">
            <v>0.13892547223019261</v>
          </cell>
          <cell r="DQ139">
            <v>0.21726858687118902</v>
          </cell>
          <cell r="DR139">
            <v>-0.17227122094045311</v>
          </cell>
          <cell r="DS139">
            <v>0.13802129789737461</v>
          </cell>
          <cell r="DT139">
            <v>0.19128244924522567</v>
          </cell>
          <cell r="DU139">
            <v>0.23601006190745993</v>
          </cell>
          <cell r="DV139">
            <v>-0.30141226526368292</v>
          </cell>
          <cell r="DW139">
            <v>9.9351715512477706E-2</v>
          </cell>
          <cell r="DX139">
            <v>5.808519796559964E-2</v>
          </cell>
          <cell r="DY139">
            <v>-0.1331565097710225</v>
          </cell>
          <cell r="DZ139">
            <v>0.28730718959828083</v>
          </cell>
          <cell r="EA139">
            <v>-3.4328313529649192E-2</v>
          </cell>
          <cell r="EB139">
            <v>-4.402852692807549E-2</v>
          </cell>
          <cell r="EC139">
            <v>-4.988565451086889E-2</v>
          </cell>
          <cell r="ED139">
            <v>-3.2491487107862357E-2</v>
          </cell>
          <cell r="EE139">
            <v>3.9551798429280144E-3</v>
          </cell>
          <cell r="EF139">
            <v>0.11426809354893891</v>
          </cell>
        </row>
        <row r="140">
          <cell r="C140">
            <v>-8.5591930335403507E-2</v>
          </cell>
          <cell r="D140">
            <v>0.19640629667569362</v>
          </cell>
          <cell r="E140">
            <v>-0.17535288747786129</v>
          </cell>
          <cell r="F140">
            <v>0.12147989753770959</v>
          </cell>
          <cell r="G140">
            <v>-0.11732188738904584</v>
          </cell>
          <cell r="H140">
            <v>-9.1169387138293478E-2</v>
          </cell>
          <cell r="I140">
            <v>-0.33738174100405349</v>
          </cell>
          <cell r="J140">
            <v>-0.1289921201911032</v>
          </cell>
          <cell r="K140">
            <v>-6.7441280795532646E-2</v>
          </cell>
          <cell r="L140">
            <v>-0.26671479960784988</v>
          </cell>
          <cell r="M140">
            <v>3.1875208530448819E-2</v>
          </cell>
          <cell r="N140">
            <v>0.19530875232076589</v>
          </cell>
          <cell r="O140">
            <v>0.12136085700426734</v>
          </cell>
          <cell r="P140">
            <v>0.11460338273900376</v>
          </cell>
          <cell r="Q140">
            <v>-0.14359091961225601</v>
          </cell>
          <cell r="R140">
            <v>-0.10863384100279554</v>
          </cell>
          <cell r="S140">
            <v>-0.15006069457573312</v>
          </cell>
          <cell r="T140">
            <v>-0.14310084364067344</v>
          </cell>
          <cell r="U140">
            <v>0.16196932794505617</v>
          </cell>
          <cell r="V140">
            <v>-0.19549201998369958</v>
          </cell>
          <cell r="W140">
            <v>-2.2753138371356509E-3</v>
          </cell>
          <cell r="X140">
            <v>8.5111319416284845E-2</v>
          </cell>
          <cell r="Y140">
            <v>0.15832605123773891</v>
          </cell>
          <cell r="Z140">
            <v>0.25823487112547988</v>
          </cell>
          <cell r="AA140">
            <v>-7.8893942469662956E-2</v>
          </cell>
          <cell r="AB140">
            <v>0.2783099326229177</v>
          </cell>
          <cell r="AC140">
            <v>2.7856954502966279E-2</v>
          </cell>
          <cell r="AD140">
            <v>-9.8061213176214745E-2</v>
          </cell>
          <cell r="AE140">
            <v>-6.0790460763822263E-3</v>
          </cell>
          <cell r="AF140">
            <v>-1.2270092591814359E-2</v>
          </cell>
          <cell r="AG140">
            <v>-0.11086259281180957</v>
          </cell>
          <cell r="AH140">
            <v>-0.14045183546909645</v>
          </cell>
          <cell r="AI140">
            <v>9.8192026179213826E-2</v>
          </cell>
          <cell r="AJ140">
            <v>2.1353124470568842E-2</v>
          </cell>
          <cell r="AK140">
            <v>5.4808236494995159E-2</v>
          </cell>
          <cell r="AL140">
            <v>0.10735851832049932</v>
          </cell>
          <cell r="AM140">
            <v>-6.8137805167218027E-2</v>
          </cell>
          <cell r="AN140">
            <v>0</v>
          </cell>
          <cell r="AO140">
            <v>-0.12987508142141213</v>
          </cell>
          <cell r="AP140">
            <v>0.14892327639210665</v>
          </cell>
          <cell r="AQ140">
            <v>-3.1951599806602358E-2</v>
          </cell>
          <cell r="AR140">
            <v>4.4451762570833796E-2</v>
          </cell>
          <cell r="AS140">
            <v>7.1887229513315873E-2</v>
          </cell>
          <cell r="AT140">
            <v>0.1299121342402095</v>
          </cell>
          <cell r="AU140">
            <v>-4.1456713678346135E-2</v>
          </cell>
          <cell r="AV140">
            <v>-4.3249983793816511E-2</v>
          </cell>
          <cell r="AW140">
            <v>3.2611585588760796E-2</v>
          </cell>
          <cell r="AX140">
            <v>5.2095111883401872E-2</v>
          </cell>
          <cell r="AY140">
            <v>5.9130523226822461E-2</v>
          </cell>
          <cell r="AZ140">
            <v>-9.5310179804324768E-2</v>
          </cell>
          <cell r="BA140">
            <v>-3.7537919319065208E-2</v>
          </cell>
          <cell r="BB140">
            <v>-1.0989121575595206E-2</v>
          </cell>
          <cell r="BC140">
            <v>-9.8630603441627551E-2</v>
          </cell>
          <cell r="BD140">
            <v>-3.7271394797231537E-2</v>
          </cell>
          <cell r="BE140">
            <v>-3.8714512180690511E-2</v>
          </cell>
          <cell r="BF140">
            <v>1.9544596072970346E-2</v>
          </cell>
          <cell r="BG140">
            <v>2.5479085300984968E-2</v>
          </cell>
          <cell r="BH140">
            <v>-3.1951599806602358E-2</v>
          </cell>
          <cell r="BI140">
            <v>0.1941560144409574</v>
          </cell>
          <cell r="BJ140">
            <v>-7.2053317640057651E-2</v>
          </cell>
          <cell r="BK140">
            <v>1.142869582362285E-2</v>
          </cell>
          <cell r="BL140">
            <v>-3.7041271680349097E-2</v>
          </cell>
          <cell r="BM140">
            <v>-2.6285862270925085E-2</v>
          </cell>
          <cell r="BN140">
            <v>2.9817355052396053E-2</v>
          </cell>
          <cell r="BO140">
            <v>2.437729533560553E-2</v>
          </cell>
          <cell r="BP140">
            <v>-2.5553074424617621E-2</v>
          </cell>
          <cell r="BQ140">
            <v>2.2106775781029778E-2</v>
          </cell>
          <cell r="BR140">
            <v>-9.7845035407512826E-2</v>
          </cell>
          <cell r="BS140">
            <v>5.0722065277415809E-2</v>
          </cell>
          <cell r="BT140">
            <v>4.8273056513334522E-2</v>
          </cell>
          <cell r="BU140">
            <v>3.4423441909729197E-3</v>
          </cell>
          <cell r="BV140">
            <v>-2.293578987099401E-3</v>
          </cell>
          <cell r="BW140">
            <v>-9.227285769074894E-3</v>
          </cell>
          <cell r="BX140">
            <v>2.0642934852751486E-2</v>
          </cell>
          <cell r="BY140">
            <v>7.5404358658406931E-2</v>
          </cell>
          <cell r="BZ140">
            <v>6.1243625240718594E-2</v>
          </cell>
          <cell r="CA140">
            <v>-2.0000666706669428E-2</v>
          </cell>
          <cell r="CB140">
            <v>-2.3506447675341324E-2</v>
          </cell>
          <cell r="CC140">
            <v>-7.0693237844956389E-2</v>
          </cell>
          <cell r="CD140">
            <v>2.6288479904087364E-2</v>
          </cell>
          <cell r="CE140">
            <v>-5.4200674693392556E-3</v>
          </cell>
          <cell r="CF140">
            <v>7.1309027704782049E-2</v>
          </cell>
          <cell r="CG140">
            <v>9.8250277475321598E-2</v>
          </cell>
          <cell r="CH140">
            <v>3.1605339415331044E-2</v>
          </cell>
          <cell r="CI140">
            <v>-1.7937700686667207E-2</v>
          </cell>
          <cell r="CJ140">
            <v>-9.0909717012520753E-3</v>
          </cell>
          <cell r="CK140">
            <v>0.14035735769492244</v>
          </cell>
          <cell r="CL140">
            <v>0.19415601444095756</v>
          </cell>
          <cell r="CM140">
            <v>0.23742023767089263</v>
          </cell>
          <cell r="CN140">
            <v>0.61407050097634708</v>
          </cell>
          <cell r="CO140">
            <v>-0.25251060067233638</v>
          </cell>
          <cell r="CP140">
            <v>6.4314079435360785E-2</v>
          </cell>
          <cell r="CQ140">
            <v>-0.17828929326601617</v>
          </cell>
          <cell r="CR140">
            <v>-0.2096534641499459</v>
          </cell>
          <cell r="CS140">
            <v>-5.6137186819981859E-2</v>
          </cell>
          <cell r="CT140">
            <v>-0.14978576674255736</v>
          </cell>
          <cell r="CU140">
            <v>0.28233242270454051</v>
          </cell>
          <cell r="CV140">
            <v>1.596385098901399E-2</v>
          </cell>
          <cell r="CW140">
            <v>0.10309550902697402</v>
          </cell>
          <cell r="CX140">
            <v>-0.13996604483530189</v>
          </cell>
          <cell r="CY140">
            <v>-8.8292607145678312E-2</v>
          </cell>
          <cell r="CZ140">
            <v>-0.11970796406596777</v>
          </cell>
          <cell r="DA140">
            <v>2.8491955794306242E-2</v>
          </cell>
          <cell r="DB140">
            <v>-0.27650877185365574</v>
          </cell>
          <cell r="DC140">
            <v>8.515780834030677E-2</v>
          </cell>
          <cell r="DD140">
            <v>-4.8790164169431945E-2</v>
          </cell>
          <cell r="DE140">
            <v>7.8943202340119464E-2</v>
          </cell>
          <cell r="DF140">
            <v>-3.356019649230179E-2</v>
          </cell>
          <cell r="DG140">
            <v>3.6855092389154291E-2</v>
          </cell>
          <cell r="DH140">
            <v>0.31845373111853459</v>
          </cell>
          <cell r="DI140">
            <v>8.261576551659168E-2</v>
          </cell>
          <cell r="DJ140">
            <v>-2.2272635609123178E-2</v>
          </cell>
          <cell r="DK140">
            <v>-5.5569851154810765E-2</v>
          </cell>
          <cell r="DL140">
            <v>0.13144588613350119</v>
          </cell>
          <cell r="DM140">
            <v>7.4406168070647538E-2</v>
          </cell>
          <cell r="DN140">
            <v>0.3135084720116792</v>
          </cell>
          <cell r="DO140">
            <v>-0.10441667415311978</v>
          </cell>
          <cell r="DP140">
            <v>0.19508048524729973</v>
          </cell>
          <cell r="DQ140">
            <v>0.25346820899717631</v>
          </cell>
          <cell r="DR140">
            <v>-0.20671300991811378</v>
          </cell>
          <cell r="DS140">
            <v>-2.2472855852058514E-2</v>
          </cell>
          <cell r="DT140">
            <v>0.17131848344962372</v>
          </cell>
          <cell r="DU140">
            <v>-5.9162924658968663E-2</v>
          </cell>
          <cell r="DV140">
            <v>-6.1683308438238257E-2</v>
          </cell>
          <cell r="DW140">
            <v>8.1795718225333963E-2</v>
          </cell>
          <cell r="DX140">
            <v>6.2185090273529933E-2</v>
          </cell>
          <cell r="DY140">
            <v>-8.2297500060625667E-2</v>
          </cell>
          <cell r="DZ140">
            <v>0.10896574714278692</v>
          </cell>
          <cell r="EA140">
            <v>-3.0410565757789344E-3</v>
          </cell>
          <cell r="EB140">
            <v>-5.0890695074712932E-3</v>
          </cell>
          <cell r="EC140">
            <v>-6.7536206990487346E-2</v>
          </cell>
          <cell r="ED140">
            <v>-1.5401844611506477E-2</v>
          </cell>
          <cell r="EE140">
            <v>-4.5359249398930525E-2</v>
          </cell>
          <cell r="EF140">
            <v>-1.4018921179331041E-2</v>
          </cell>
        </row>
        <row r="141">
          <cell r="C141">
            <v>-0.14641484833071058</v>
          </cell>
          <cell r="D141">
            <v>2.0534602441707735E-2</v>
          </cell>
          <cell r="E141">
            <v>-8.0381518450960157E-2</v>
          </cell>
          <cell r="F141">
            <v>-4.0454954692313638E-2</v>
          </cell>
          <cell r="G141">
            <v>-2.7908788117076616E-2</v>
          </cell>
          <cell r="H141">
            <v>-3.3576295533604208E-2</v>
          </cell>
          <cell r="I141">
            <v>-6.0319790233522561E-2</v>
          </cell>
          <cell r="J141">
            <v>-0.12102663240222566</v>
          </cell>
          <cell r="K141">
            <v>4.572224933809494E-2</v>
          </cell>
          <cell r="L141">
            <v>-5.1587368790493117E-2</v>
          </cell>
          <cell r="M141">
            <v>-3.593200922606344E-2</v>
          </cell>
          <cell r="N141">
            <v>0.11506932978478729</v>
          </cell>
          <cell r="O141">
            <v>8.8369150450090209E-2</v>
          </cell>
          <cell r="P141">
            <v>-6.6862945229126586E-2</v>
          </cell>
          <cell r="Q141">
            <v>0.14805309995913976</v>
          </cell>
          <cell r="R141">
            <v>-0.20271151249700387</v>
          </cell>
          <cell r="S141">
            <v>-0.22595649269082449</v>
          </cell>
          <cell r="T141">
            <v>-0.2923879634891936</v>
          </cell>
          <cell r="U141">
            <v>0.15684247149296968</v>
          </cell>
          <cell r="V141">
            <v>-0.20516104876377747</v>
          </cell>
          <cell r="W141">
            <v>-6.335110758028327E-2</v>
          </cell>
          <cell r="X141">
            <v>-2.9980832211935898E-2</v>
          </cell>
          <cell r="Y141">
            <v>0.18774162426329385</v>
          </cell>
          <cell r="Z141">
            <v>0.11878353598996702</v>
          </cell>
          <cell r="AA141">
            <v>-3.2523191705560062E-2</v>
          </cell>
          <cell r="AB141">
            <v>0.20142172816737408</v>
          </cell>
          <cell r="AC141">
            <v>-1.3605652055778709E-2</v>
          </cell>
          <cell r="AD141">
            <v>-0.15529288440603534</v>
          </cell>
          <cell r="AE141">
            <v>0.15529288440603525</v>
          </cell>
          <cell r="AF141">
            <v>-0.11607217125275401</v>
          </cell>
          <cell r="AG141">
            <v>-8.8410957344052951E-2</v>
          </cell>
          <cell r="AH141">
            <v>-8.7775610882385724E-2</v>
          </cell>
          <cell r="AI141">
            <v>-5.6618893999507931E-2</v>
          </cell>
          <cell r="AJ141">
            <v>0.10146946016485965</v>
          </cell>
          <cell r="AK141">
            <v>-1.7699577099400975E-2</v>
          </cell>
          <cell r="AL141">
            <v>0.18677590714333503</v>
          </cell>
          <cell r="AM141">
            <v>-0.13459015397276464</v>
          </cell>
          <cell r="AN141">
            <v>-4.3296805753324188E-2</v>
          </cell>
          <cell r="AO141">
            <v>-9.2658830482704832E-2</v>
          </cell>
          <cell r="AP141">
            <v>4.7402238894583899E-2</v>
          </cell>
          <cell r="AQ141">
            <v>7.1458963982144852E-2</v>
          </cell>
          <cell r="AR141">
            <v>0</v>
          </cell>
          <cell r="AS141">
            <v>-2.6202372394023961E-2</v>
          </cell>
          <cell r="AT141">
            <v>4.3296805753324258E-2</v>
          </cell>
          <cell r="AU141">
            <v>0.17095779814363948</v>
          </cell>
          <cell r="AV141">
            <v>-5.129329438755046E-2</v>
          </cell>
          <cell r="AW141">
            <v>7.9464171354246799E-2</v>
          </cell>
          <cell r="AX141">
            <v>0.16598513747426116</v>
          </cell>
          <cell r="AY141">
            <v>8.4557388028062966E-2</v>
          </cell>
          <cell r="AZ141">
            <v>-4.9871830040172982E-2</v>
          </cell>
          <cell r="BA141">
            <v>-7.0617567213953528E-2</v>
          </cell>
          <cell r="BB141">
            <v>-4.362062247589029E-2</v>
          </cell>
          <cell r="BC141">
            <v>-7.26391836399716E-2</v>
          </cell>
          <cell r="BD141">
            <v>-6.8728792877620643E-3</v>
          </cell>
          <cell r="BE141">
            <v>4.0546094394350009E-2</v>
          </cell>
          <cell r="BF141">
            <v>2.6145280104322207E-2</v>
          </cell>
          <cell r="BG141">
            <v>-2.614528010432236E-2</v>
          </cell>
          <cell r="BH141">
            <v>0</v>
          </cell>
          <cell r="BI141">
            <v>7.6470363991837972E-2</v>
          </cell>
          <cell r="BJ141">
            <v>-4.3894193557225375E-2</v>
          </cell>
          <cell r="BK141">
            <v>6.3897980987709883E-3</v>
          </cell>
          <cell r="BL141">
            <v>-5.9033531584192861E-2</v>
          </cell>
          <cell r="BM141">
            <v>-8.4557388028063118E-2</v>
          </cell>
          <cell r="BN141">
            <v>4.8790164169432049E-2</v>
          </cell>
          <cell r="BO141">
            <v>0.14207323833748553</v>
          </cell>
          <cell r="BP141">
            <v>-4.9823504686266784E-2</v>
          </cell>
          <cell r="BQ141">
            <v>0.13257307918271091</v>
          </cell>
          <cell r="BR141">
            <v>4.4840754115172882E-2</v>
          </cell>
          <cell r="BS141">
            <v>-4.2606116313756444E-2</v>
          </cell>
          <cell r="BT141">
            <v>8.8889474172457739E-3</v>
          </cell>
          <cell r="BU141">
            <v>2.2964377120248868E-2</v>
          </cell>
          <cell r="BV141">
            <v>7.0936926532747316E-2</v>
          </cell>
          <cell r="BW141">
            <v>5.5814779106396539E-2</v>
          </cell>
          <cell r="BX141">
            <v>-4.8790164169432056E-2</v>
          </cell>
          <cell r="BY141">
            <v>9.0754363268464117E-2</v>
          </cell>
          <cell r="BZ141">
            <v>9.1567193525490628E-2</v>
          </cell>
          <cell r="CA141">
            <v>-6.0103924069705321E-2</v>
          </cell>
          <cell r="CB141">
            <v>0.1516190329054786</v>
          </cell>
          <cell r="CC141">
            <v>3.7950709685515343E-3</v>
          </cell>
          <cell r="CD141">
            <v>-6.252035698133393E-2</v>
          </cell>
          <cell r="CE141">
            <v>0.12847832477313131</v>
          </cell>
          <cell r="CF141">
            <v>0.11383514264879858</v>
          </cell>
          <cell r="CG141">
            <v>9.4488891979322889E-3</v>
          </cell>
          <cell r="CH141">
            <v>3.6927272592218521E-2</v>
          </cell>
          <cell r="CI141">
            <v>-9.1047669929193165E-3</v>
          </cell>
          <cell r="CJ141">
            <v>2.4097551579060524E-2</v>
          </cell>
          <cell r="CK141">
            <v>4.0821994520254985E-2</v>
          </cell>
          <cell r="CL141">
            <v>2.8170876966696224E-2</v>
          </cell>
          <cell r="CM141">
            <v>-1.9635974516858962E-2</v>
          </cell>
          <cell r="CN141">
            <v>0.30731804696863985</v>
          </cell>
          <cell r="CO141">
            <v>-0.12405264866997888</v>
          </cell>
          <cell r="CP141">
            <v>4.3836314813177839E-2</v>
          </cell>
          <cell r="CQ141">
            <v>0.14865349541002951</v>
          </cell>
          <cell r="CR141">
            <v>-0.14190431343510101</v>
          </cell>
          <cell r="CS141">
            <v>-4.1195756438267395E-2</v>
          </cell>
          <cell r="CT141">
            <v>-9.3897403498390316E-3</v>
          </cell>
          <cell r="CU141">
            <v>0.14262903424291434</v>
          </cell>
          <cell r="CV141">
            <v>4.4007100728832446E-2</v>
          </cell>
          <cell r="CW141">
            <v>0.65525630684854907</v>
          </cell>
          <cell r="CX141">
            <v>0.31623397438022161</v>
          </cell>
          <cell r="CY141">
            <v>-0.22129341202604833</v>
          </cell>
          <cell r="CZ141">
            <v>-9.2851177756795404E-3</v>
          </cell>
          <cell r="DA141">
            <v>-1.5037877364540559E-2</v>
          </cell>
          <cell r="DB141">
            <v>-0.46396131478977276</v>
          </cell>
          <cell r="DC141">
            <v>-0.55548277434973303</v>
          </cell>
          <cell r="DD141">
            <v>0.32440117341466146</v>
          </cell>
          <cell r="DE141">
            <v>-5.6600471516709543E-2</v>
          </cell>
          <cell r="DF141">
            <v>1.197619104671562E-2</v>
          </cell>
          <cell r="DG141">
            <v>0.19088268909598843</v>
          </cell>
          <cell r="DH141">
            <v>-6.578971098042511E-3</v>
          </cell>
          <cell r="DI141">
            <v>-6.6520682341562318E-2</v>
          </cell>
          <cell r="DJ141">
            <v>0.12422899996220915</v>
          </cell>
          <cell r="DK141">
            <v>-4.1341340156441399E-2</v>
          </cell>
          <cell r="DL141">
            <v>6.1388272101732047E-2</v>
          </cell>
          <cell r="DM141">
            <v>-0.13549624425545398</v>
          </cell>
          <cell r="DN141">
            <v>2.7587956518828963E-2</v>
          </cell>
          <cell r="DO141">
            <v>-1.3698844358161802E-2</v>
          </cell>
          <cell r="DP141">
            <v>0.17076073439287859</v>
          </cell>
          <cell r="DQ141">
            <v>-3.7013847747481107E-2</v>
          </cell>
          <cell r="DR141">
            <v>-9.9845334969716135E-2</v>
          </cell>
          <cell r="DS141">
            <v>2.7939368689241434E-2</v>
          </cell>
          <cell r="DT141">
            <v>7.9419149631257749E-2</v>
          </cell>
          <cell r="DU141">
            <v>-3.3488669754043972E-2</v>
          </cell>
          <cell r="DV141">
            <v>-9.2373320131015041E-2</v>
          </cell>
          <cell r="DW141">
            <v>-3.2789822822990838E-2</v>
          </cell>
          <cell r="DX141">
            <v>0.1328732813799734</v>
          </cell>
          <cell r="DY141">
            <v>9.9351715512477706E-2</v>
          </cell>
          <cell r="DZ141">
            <v>1.3898542890542977E-3</v>
          </cell>
          <cell r="EA141">
            <v>3.0098031157279565E-2</v>
          </cell>
          <cell r="EB141">
            <v>-8.8728115608684308E-2</v>
          </cell>
          <cell r="EC141">
            <v>4.6051302244544588E-2</v>
          </cell>
          <cell r="ED141">
            <v>5.6063894146599048E-2</v>
          </cell>
          <cell r="EE141">
            <v>-6.3121086456597891E-2</v>
          </cell>
          <cell r="EF141">
            <v>-3.6052931343729729E-2</v>
          </cell>
        </row>
        <row r="142">
          <cell r="C142">
            <v>0.1110125290891729</v>
          </cell>
          <cell r="D142">
            <v>-0.11914265517242308</v>
          </cell>
          <cell r="E142">
            <v>-2.0619287202735703E-2</v>
          </cell>
          <cell r="F142">
            <v>4.08219945202552E-2</v>
          </cell>
          <cell r="G142">
            <v>-0.12783337150988489</v>
          </cell>
          <cell r="H142">
            <v>-7.0617567213953417E-2</v>
          </cell>
          <cell r="I142">
            <v>-9.1901362283821633E-2</v>
          </cell>
          <cell r="J142">
            <v>-0.19415601444095737</v>
          </cell>
          <cell r="K142">
            <v>-0.31845373111853476</v>
          </cell>
          <cell r="L142">
            <v>0.1058068446096677</v>
          </cell>
          <cell r="M142">
            <v>-0.13295783367561848</v>
          </cell>
          <cell r="N142">
            <v>0.11676314775563801</v>
          </cell>
          <cell r="O142">
            <v>4.0733253876358688E-3</v>
          </cell>
          <cell r="P142">
            <v>3.2002731086173734E-2</v>
          </cell>
          <cell r="Q142">
            <v>1.1741817876683195E-2</v>
          </cell>
          <cell r="R142">
            <v>-4.7817874350492756E-2</v>
          </cell>
          <cell r="S142">
            <v>-0.15415067982725836</v>
          </cell>
          <cell r="T142">
            <v>-2.409755157906053E-2</v>
          </cell>
          <cell r="U142">
            <v>8.4161792321710657E-2</v>
          </cell>
          <cell r="V142">
            <v>-5.0585496788106338E-2</v>
          </cell>
          <cell r="W142">
            <v>-2.8710105882431253E-2</v>
          </cell>
          <cell r="X142">
            <v>1.9231361927887592E-2</v>
          </cell>
          <cell r="Y142">
            <v>6.4538521137571164E-2</v>
          </cell>
          <cell r="Z142">
            <v>0.12568821516349671</v>
          </cell>
          <cell r="AA142">
            <v>0</v>
          </cell>
          <cell r="AB142">
            <v>1.5625317903081033E-2</v>
          </cell>
          <cell r="AC142">
            <v>0.15746743245325209</v>
          </cell>
          <cell r="AD142">
            <v>-6.851994643675606E-2</v>
          </cell>
          <cell r="AE142">
            <v>-6.9753038760348968E-2</v>
          </cell>
          <cell r="AF142">
            <v>-7.633624855071095E-3</v>
          </cell>
          <cell r="AG142">
            <v>4.4951387862266268E-2</v>
          </cell>
          <cell r="AH142">
            <v>-8.4018856053175772E-2</v>
          </cell>
          <cell r="AI142">
            <v>5.804336964991514E-2</v>
          </cell>
          <cell r="AJ142">
            <v>0.20951729960244461</v>
          </cell>
          <cell r="AK142">
            <v>-5.6441310904951733E-2</v>
          </cell>
          <cell r="AL142">
            <v>-4.6212843155131564E-2</v>
          </cell>
          <cell r="AM142">
            <v>-8.0887659139100676E-2</v>
          </cell>
          <cell r="AN142">
            <v>0.30942205908818687</v>
          </cell>
          <cell r="AO142">
            <v>-0.20186615286692494</v>
          </cell>
          <cell r="AP142">
            <v>4.5023681373955113E-2</v>
          </cell>
          <cell r="AQ142">
            <v>9.5881771703282506E-2</v>
          </cell>
          <cell r="AR142">
            <v>-4.6792161506758939E-2</v>
          </cell>
          <cell r="AS142">
            <v>-3.0397477184371045E-2</v>
          </cell>
          <cell r="AT142">
            <v>-3.1350529884076044E-2</v>
          </cell>
          <cell r="AU142">
            <v>1.2658396871923465E-2</v>
          </cell>
          <cell r="AV142">
            <v>6.269613013595395E-3</v>
          </cell>
          <cell r="AW142">
            <v>-6.2696130135953742E-3</v>
          </cell>
          <cell r="AX142">
            <v>2.4845998586530804E-2</v>
          </cell>
          <cell r="AY142">
            <v>-1.8576385572935419E-2</v>
          </cell>
          <cell r="AZ142">
            <v>-0.13353139262452263</v>
          </cell>
          <cell r="BA142">
            <v>-6.6445099408152741E-2</v>
          </cell>
          <cell r="BB142">
            <v>-2.3167059281534303E-2</v>
          </cell>
          <cell r="BC142">
            <v>-7.8431774610260054E-3</v>
          </cell>
          <cell r="BD142">
            <v>4.2395558967685765E-2</v>
          </cell>
          <cell r="BE142">
            <v>-7.847161544149521E-2</v>
          </cell>
          <cell r="BF142">
            <v>-2.4794658613216392E-2</v>
          </cell>
          <cell r="BG142">
            <v>-1.2631746905900462E-2</v>
          </cell>
          <cell r="BH142">
            <v>3.3336420267591711E-2</v>
          </cell>
          <cell r="BI142">
            <v>-4.6129771727501177E-2</v>
          </cell>
          <cell r="BJ142">
            <v>-0.10393092284823188</v>
          </cell>
          <cell r="BK142">
            <v>2.8170876966696439E-2</v>
          </cell>
          <cell r="BL142">
            <v>9.2166551049240476E-3</v>
          </cell>
          <cell r="BM142">
            <v>-4.2160810824278097E-2</v>
          </cell>
          <cell r="BN142">
            <v>2.3641763057040494E-2</v>
          </cell>
          <cell r="BO142">
            <v>3.6701366850427963E-2</v>
          </cell>
          <cell r="BP142">
            <v>-5.5569851154810765E-2</v>
          </cell>
          <cell r="BQ142">
            <v>1.8868484304382736E-2</v>
          </cell>
          <cell r="BR142">
            <v>0</v>
          </cell>
          <cell r="BS142">
            <v>4.6620131058113714E-3</v>
          </cell>
          <cell r="BT142">
            <v>4.5462374076757413E-2</v>
          </cell>
          <cell r="BU142">
            <v>3.0636969461889801E-2</v>
          </cell>
          <cell r="BV142">
            <v>-3.5091319811270172E-2</v>
          </cell>
          <cell r="BW142">
            <v>-8.9686699827603751E-3</v>
          </cell>
          <cell r="BX142">
            <v>1.7857617400006472E-2</v>
          </cell>
          <cell r="BY142">
            <v>8.4796536660076846E-2</v>
          </cell>
          <cell r="BZ142">
            <v>5.5350095083164901E-2</v>
          </cell>
          <cell r="CA142">
            <v>-7.1743904858841301E-2</v>
          </cell>
          <cell r="CB142">
            <v>2.4491020008295911E-2</v>
          </cell>
          <cell r="CC142">
            <v>-8.4083117210541444E-2</v>
          </cell>
          <cell r="CD142">
            <v>-8.810629682154807E-3</v>
          </cell>
          <cell r="CE142">
            <v>5.1735674399188684E-2</v>
          </cell>
          <cell r="CF142">
            <v>2.4897551621727087E-2</v>
          </cell>
          <cell r="CG142">
            <v>5.9659836406335792E-2</v>
          </cell>
          <cell r="CH142">
            <v>-4.3399315534555484E-2</v>
          </cell>
          <cell r="CI142">
            <v>4.3399315534555429E-2</v>
          </cell>
          <cell r="CJ142">
            <v>2.6668247082161489E-2</v>
          </cell>
          <cell r="CK142">
            <v>7.4906717291576587E-3</v>
          </cell>
          <cell r="CL142">
            <v>0</v>
          </cell>
          <cell r="CM142">
            <v>8.2336286660635805E-2</v>
          </cell>
          <cell r="CN142">
            <v>6.3249030307699405E-2</v>
          </cell>
          <cell r="CO142">
            <v>-0.19139485299962947</v>
          </cell>
          <cell r="CP142">
            <v>9.3177224854183296E-2</v>
          </cell>
          <cell r="CQ142">
            <v>-3.9932710335371109E-2</v>
          </cell>
          <cell r="CR142">
            <v>-7.6961041136128325E-2</v>
          </cell>
          <cell r="CS142">
            <v>-2.8399474521698002E-2</v>
          </cell>
          <cell r="CT142">
            <v>-3.7740327982847086E-2</v>
          </cell>
          <cell r="CU142">
            <v>0.16507975035944861</v>
          </cell>
          <cell r="CV142">
            <v>-1.4598799421152749E-2</v>
          </cell>
          <cell r="CW142">
            <v>0.25782910930209985</v>
          </cell>
          <cell r="CX142">
            <v>-7.3671004700843715E-2</v>
          </cell>
          <cell r="CY142">
            <v>-0.2292785398817257</v>
          </cell>
          <cell r="CZ142">
            <v>3.0305349495329058E-2</v>
          </cell>
          <cell r="DA142">
            <v>-3.0305349495328922E-2</v>
          </cell>
          <cell r="DB142">
            <v>-0.25241393361432296</v>
          </cell>
          <cell r="DC142">
            <v>1.4742281737203431E-2</v>
          </cell>
          <cell r="DD142">
            <v>3.3576295533604306E-2</v>
          </cell>
          <cell r="DE142">
            <v>-5.3281366612936629E-2</v>
          </cell>
          <cell r="DF142">
            <v>-2.4170360927813068E-2</v>
          </cell>
          <cell r="DG142">
            <v>8.1218720573489334E-3</v>
          </cell>
          <cell r="DH142">
            <v>8.3381608939051E-2</v>
          </cell>
          <cell r="DI142">
            <v>4.9896971144623041E-2</v>
          </cell>
          <cell r="DJ142">
            <v>9.6917897192421582E-2</v>
          </cell>
          <cell r="DK142">
            <v>-9.6917897192421651E-2</v>
          </cell>
          <cell r="DL142">
            <v>9.2893746892696236E-2</v>
          </cell>
          <cell r="DM142">
            <v>2.7834798993443838E-2</v>
          </cell>
          <cell r="DN142">
            <v>-2.3810648693718559E-2</v>
          </cell>
          <cell r="DO142">
            <v>8.0000426670763704E-3</v>
          </cell>
          <cell r="DP142">
            <v>3.5228691883743814E-2</v>
          </cell>
          <cell r="DQ142">
            <v>0.12289813632315387</v>
          </cell>
          <cell r="DR142">
            <v>-0.1267517056391439</v>
          </cell>
          <cell r="DS142">
            <v>3.0420596700711719E-2</v>
          </cell>
          <cell r="DT142">
            <v>6.1725579760956446E-2</v>
          </cell>
          <cell r="DU142">
            <v>7.7873509425991111E-2</v>
          </cell>
          <cell r="DV142">
            <v>-9.2058144417947463E-2</v>
          </cell>
          <cell r="DW142">
            <v>7.1174677688639549E-3</v>
          </cell>
          <cell r="DX142">
            <v>0.18409303644233668</v>
          </cell>
          <cell r="DY142">
            <v>-4.5256591588120829E-2</v>
          </cell>
          <cell r="DZ142">
            <v>1.2270092591814401E-2</v>
          </cell>
          <cell r="EA142">
            <v>5.3425166673580569E-2</v>
          </cell>
          <cell r="EB142">
            <v>-1.1628037995119099E-2</v>
          </cell>
          <cell r="EC142">
            <v>-2.9282597790884456E-3</v>
          </cell>
          <cell r="ED142">
            <v>-2.9368596733097135E-3</v>
          </cell>
          <cell r="EE142">
            <v>-4.8202101817877749E-2</v>
          </cell>
          <cell r="EF142">
            <v>8.5724541140967336E-2</v>
          </cell>
        </row>
        <row r="143">
          <cell r="C143">
            <v>-0.12540126654127243</v>
          </cell>
          <cell r="D143">
            <v>-8.004270767353637E-2</v>
          </cell>
          <cell r="E143">
            <v>-0.17707220090781084</v>
          </cell>
          <cell r="F143">
            <v>6.0932550995157521E-2</v>
          </cell>
          <cell r="G143">
            <v>-0.21945577823502496</v>
          </cell>
          <cell r="H143">
            <v>-4.3894193557225375E-2</v>
          </cell>
          <cell r="I143">
            <v>-0.34484048629172948</v>
          </cell>
          <cell r="J143">
            <v>-8.9895004116548202E-2</v>
          </cell>
          <cell r="K143">
            <v>-9.950330853168092E-3</v>
          </cell>
          <cell r="L143">
            <v>-0.41551544396166595</v>
          </cell>
          <cell r="M143">
            <v>0.27625337662815813</v>
          </cell>
          <cell r="N143">
            <v>0.33811292607867288</v>
          </cell>
          <cell r="O143">
            <v>-0.16929205650362059</v>
          </cell>
          <cell r="P143">
            <v>5.2021184750878448E-2</v>
          </cell>
          <cell r="Q143">
            <v>-0.14878873668587286</v>
          </cell>
          <cell r="R143">
            <v>-8.9445060351926675E-2</v>
          </cell>
          <cell r="S143">
            <v>-0.13102826240640414</v>
          </cell>
          <cell r="T143">
            <v>-4.0821994520255048E-2</v>
          </cell>
          <cell r="U143">
            <v>0.21197025071608458</v>
          </cell>
          <cell r="V143">
            <v>-1.6997576368571136E-2</v>
          </cell>
          <cell r="W143">
            <v>-8.3381608939051013E-2</v>
          </cell>
          <cell r="X143">
            <v>0.11155248590574728</v>
          </cell>
          <cell r="Y143">
            <v>0.17301916413164109</v>
          </cell>
          <cell r="Z143">
            <v>5.4558984250434608E-2</v>
          </cell>
          <cell r="AA143">
            <v>-4.5256591588120829E-2</v>
          </cell>
          <cell r="AB143">
            <v>0.60613580357031549</v>
          </cell>
          <cell r="AC143">
            <v>0.19237189264745611</v>
          </cell>
          <cell r="AD143">
            <v>-6.4538521137571178E-2</v>
          </cell>
          <cell r="AE143">
            <v>-0.10289442316263275</v>
          </cell>
          <cell r="AF143">
            <v>0.17159095444886766</v>
          </cell>
          <cell r="AG143">
            <v>1.6461277054071931E-2</v>
          </cell>
          <cell r="AH143">
            <v>-0.17824823140631876</v>
          </cell>
          <cell r="AI143">
            <v>0.11940773138338547</v>
          </cell>
          <cell r="AJ143">
            <v>0.17798315519535643</v>
          </cell>
          <cell r="AK143">
            <v>6.9958588606910468E-2</v>
          </cell>
          <cell r="AL143">
            <v>0.34032580593720296</v>
          </cell>
          <cell r="AM143">
            <v>-0.21060232990890154</v>
          </cell>
          <cell r="AN143">
            <v>-3.9339414560032454E-2</v>
          </cell>
          <cell r="AO143">
            <v>-0.10742024862083675</v>
          </cell>
          <cell r="AP143">
            <v>0.24825515247232294</v>
          </cell>
          <cell r="AQ143">
            <v>-7.8034002612455716E-2</v>
          </cell>
          <cell r="AR143">
            <v>0.10709813555636712</v>
          </cell>
          <cell r="AS143">
            <v>-4.2559614418796007E-2</v>
          </cell>
          <cell r="AT143">
            <v>4.7754431295900034E-2</v>
          </cell>
          <cell r="AU143">
            <v>0.13093735744747603</v>
          </cell>
          <cell r="AV143">
            <v>-0.11551288712184422</v>
          </cell>
          <cell r="AW143">
            <v>9.9475888212027089E-2</v>
          </cell>
          <cell r="AX143">
            <v>4.6083030861944025E-3</v>
          </cell>
          <cell r="AY143">
            <v>-4.9480057263369695E-2</v>
          </cell>
          <cell r="AZ143">
            <v>-2.9413885206293226E-2</v>
          </cell>
          <cell r="BA143">
            <v>-0.15001331356129685</v>
          </cell>
          <cell r="BB143">
            <v>2.8491955794306242E-2</v>
          </cell>
          <cell r="BC143">
            <v>-0.11918851726511828</v>
          </cell>
          <cell r="BD143">
            <v>6.3091691932647556E-3</v>
          </cell>
          <cell r="BE143">
            <v>6.0994512702841931E-2</v>
          </cell>
          <cell r="BF143">
            <v>8.7750748557508529E-2</v>
          </cell>
          <cell r="BG143">
            <v>-9.9655651063826733E-2</v>
          </cell>
          <cell r="BH143">
            <v>1.4859114403749905E-2</v>
          </cell>
          <cell r="BI143">
            <v>3.7631068217647029E-2</v>
          </cell>
          <cell r="BJ143">
            <v>-6.4538521137571289E-2</v>
          </cell>
          <cell r="BK143">
            <v>2.6907452919924402E-2</v>
          </cell>
          <cell r="BL143">
            <v>-4.5256591588120829E-2</v>
          </cell>
          <cell r="BM143">
            <v>-5.0643732818754797E-2</v>
          </cell>
          <cell r="BN143">
            <v>-7.4107972153721849E-2</v>
          </cell>
          <cell r="BO143">
            <v>4.4451762570833796E-2</v>
          </cell>
          <cell r="BP143">
            <v>-4.6201544294621491E-2</v>
          </cell>
          <cell r="BQ143">
            <v>-0.23814162689164481</v>
          </cell>
          <cell r="BR143">
            <v>-1.5677812719229904E-2</v>
          </cell>
          <cell r="BS143">
            <v>3.9828272951512943E-2</v>
          </cell>
          <cell r="BT143">
            <v>-6.4972454752538197E-2</v>
          </cell>
          <cell r="BU143">
            <v>2.2884293833587806E-2</v>
          </cell>
          <cell r="BV143">
            <v>-4.630456804168627E-2</v>
          </cell>
          <cell r="BW143">
            <v>-4.7506027585978647E-3</v>
          </cell>
          <cell r="BX143">
            <v>-1.9231361927887533E-2</v>
          </cell>
          <cell r="BY143">
            <v>7.9295602670537646E-2</v>
          </cell>
          <cell r="BZ143">
            <v>-7.6871359059031419E-2</v>
          </cell>
          <cell r="CA143">
            <v>4.266049714271504E-2</v>
          </cell>
          <cell r="CB143">
            <v>-0.1472142358306012</v>
          </cell>
          <cell r="CC143">
            <v>-5.5262678675049415E-2</v>
          </cell>
          <cell r="CD143">
            <v>8.4403813582548753E-2</v>
          </cell>
          <cell r="CE143">
            <v>3.3379222073834612E-2</v>
          </cell>
          <cell r="CF143">
            <v>3.7179003241754029E-2</v>
          </cell>
          <cell r="CG143">
            <v>5.9049028852799744E-2</v>
          </cell>
          <cell r="CH143">
            <v>-4.6956983087770979E-2</v>
          </cell>
          <cell r="CI143">
            <v>0.10704179382497073</v>
          </cell>
          <cell r="CJ143">
            <v>3.188367840522198E-2</v>
          </cell>
          <cell r="CK143">
            <v>3.2924784696466612E-2</v>
          </cell>
          <cell r="CL143">
            <v>5.5132070694716297E-2</v>
          </cell>
          <cell r="CM143">
            <v>7.0269195846556151E-2</v>
          </cell>
          <cell r="CN143">
            <v>6.8992871486951421E-2</v>
          </cell>
          <cell r="CO143">
            <v>0.11034805716886541</v>
          </cell>
          <cell r="CP143">
            <v>0.17733401528291545</v>
          </cell>
          <cell r="CQ143">
            <v>0.13321884378622278</v>
          </cell>
          <cell r="CR143">
            <v>-0.22615683944549178</v>
          </cell>
          <cell r="CS143">
            <v>7.5283060420548165E-2</v>
          </cell>
          <cell r="CT143">
            <v>-0.42473352697404143</v>
          </cell>
          <cell r="CU143">
            <v>0.18426519200252561</v>
          </cell>
          <cell r="CV143">
            <v>9.4132670101005456E-2</v>
          </cell>
          <cell r="CW143">
            <v>7.3367900638543083E-3</v>
          </cell>
          <cell r="CX143">
            <v>9.2115288907805529E-2</v>
          </cell>
          <cell r="CY143">
            <v>-0.15860503017663852</v>
          </cell>
          <cell r="CZ143">
            <v>-0.21924491089855247</v>
          </cell>
          <cell r="DA143">
            <v>-0.10233871322890983</v>
          </cell>
          <cell r="DB143">
            <v>-0.29924289485285688</v>
          </cell>
          <cell r="DC143">
            <v>-0.19519475973016071</v>
          </cell>
          <cell r="DD143">
            <v>1.7513582492708211E-2</v>
          </cell>
          <cell r="DE143">
            <v>-4.2559614418795889E-2</v>
          </cell>
          <cell r="DF143">
            <v>-5.2056361956053267E-2</v>
          </cell>
          <cell r="DG143">
            <v>4.1127291423862997E-2</v>
          </cell>
          <cell r="DH143">
            <v>0.14942997869232078</v>
          </cell>
          <cell r="DI143">
            <v>0.10756628305601612</v>
          </cell>
          <cell r="DJ143">
            <v>0.11494615432118381</v>
          </cell>
          <cell r="DK143">
            <v>-6.5212148647045429E-2</v>
          </cell>
          <cell r="DL143">
            <v>7.7759364699134123E-2</v>
          </cell>
          <cell r="DM143">
            <v>-6.7035401336158443E-2</v>
          </cell>
          <cell r="DN143">
            <v>6.4538521137571164E-2</v>
          </cell>
          <cell r="DO143">
            <v>0.12883287184296838</v>
          </cell>
          <cell r="DP143">
            <v>7.4107972153721835E-2</v>
          </cell>
          <cell r="DQ143">
            <v>4.3919233934835579E-2</v>
          </cell>
          <cell r="DR143">
            <v>-5.2116001139014018E-2</v>
          </cell>
          <cell r="DS143">
            <v>4.6239392650028827E-2</v>
          </cell>
          <cell r="DT143">
            <v>4.2314004691416225E-2</v>
          </cell>
          <cell r="DU143">
            <v>2.7856954502966279E-2</v>
          </cell>
          <cell r="DV143">
            <v>-0.16489192165867111</v>
          </cell>
          <cell r="DW143">
            <v>3.188367840522198E-2</v>
          </cell>
          <cell r="DX143">
            <v>2.0898649194592365E-3</v>
          </cell>
          <cell r="DY143">
            <v>1.4508026489578635E-2</v>
          </cell>
          <cell r="DZ143">
            <v>0.10164993626129061</v>
          </cell>
          <cell r="EA143">
            <v>0.18294094362081742</v>
          </cell>
          <cell r="EB143">
            <v>4.5393572260362329E-2</v>
          </cell>
          <cell r="EC143">
            <v>0.10654324790687585</v>
          </cell>
          <cell r="ED143">
            <v>0.12602322354183917</v>
          </cell>
          <cell r="EE143">
            <v>-3.9455207233380286E-2</v>
          </cell>
          <cell r="EF143">
            <v>9.7088141269609032E-3</v>
          </cell>
        </row>
        <row r="144">
          <cell r="C144">
            <v>0.12396804272213041</v>
          </cell>
          <cell r="D144">
            <v>-7.4452978194749789E-2</v>
          </cell>
          <cell r="E144">
            <v>-7.0028604360483485E-2</v>
          </cell>
          <cell r="F144">
            <v>0.10328582611696588</v>
          </cell>
          <cell r="G144">
            <v>-0.18419246472976622</v>
          </cell>
          <cell r="H144">
            <v>-0.12553774494377717</v>
          </cell>
          <cell r="I144">
            <v>-0.268754062566262</v>
          </cell>
          <cell r="J144">
            <v>-0.11000089521432846</v>
          </cell>
          <cell r="K144">
            <v>-8.2370997433127549E-2</v>
          </cell>
          <cell r="L144">
            <v>-0.21309321546070834</v>
          </cell>
          <cell r="M144">
            <v>0.11778303565638346</v>
          </cell>
          <cell r="N144">
            <v>0.14458122881110769</v>
          </cell>
          <cell r="O144">
            <v>-1.9418085857101738E-2</v>
          </cell>
          <cell r="P144">
            <v>0.18313821670051075</v>
          </cell>
          <cell r="Q144">
            <v>3.6076056473809591E-2</v>
          </cell>
          <cell r="R144">
            <v>-0.26947610795520849</v>
          </cell>
          <cell r="S144">
            <v>-9.7374164025176235E-2</v>
          </cell>
          <cell r="T144">
            <v>-0.20763936477824449</v>
          </cell>
          <cell r="U144">
            <v>9.3401175088400595E-2</v>
          </cell>
          <cell r="V144">
            <v>-0.1004187477470473</v>
          </cell>
          <cell r="W144">
            <v>-4.3172171865208664E-2</v>
          </cell>
          <cell r="X144">
            <v>-2.985296314968116E-2</v>
          </cell>
          <cell r="Y144">
            <v>0.16705408466316624</v>
          </cell>
          <cell r="Z144">
            <v>9.1807549253122886E-2</v>
          </cell>
          <cell r="AA144">
            <v>-4.7913355695897504E-2</v>
          </cell>
          <cell r="AB144">
            <v>0.12118555680222322</v>
          </cell>
          <cell r="AC144">
            <v>9.3331939792219126E-2</v>
          </cell>
          <cell r="AD144">
            <v>2.9270382300113237E-2</v>
          </cell>
          <cell r="AE144">
            <v>1.4320053774748471E-2</v>
          </cell>
          <cell r="AF144">
            <v>9.4340322333584942E-3</v>
          </cell>
          <cell r="AG144">
            <v>-0.15728547863262987</v>
          </cell>
          <cell r="AH144">
            <v>-6.8208250026533579E-2</v>
          </cell>
          <cell r="AI144">
            <v>0.1575063876742305</v>
          </cell>
          <cell r="AJ144">
            <v>7.2671190297359078E-2</v>
          </cell>
          <cell r="AK144">
            <v>-4.2966035883443249E-2</v>
          </cell>
          <cell r="AL144">
            <v>0.19041876702657395</v>
          </cell>
          <cell r="AM144">
            <v>-0.1807099528996132</v>
          </cell>
          <cell r="AN144">
            <v>-4.8426244757879032E-3</v>
          </cell>
          <cell r="AO144">
            <v>-0.18621261228692129</v>
          </cell>
          <cell r="AP144">
            <v>0.10008345855698243</v>
          </cell>
          <cell r="AQ144">
            <v>0.11483925961237001</v>
          </cell>
          <cell r="AR144">
            <v>-5.8268908123975761E-2</v>
          </cell>
          <cell r="AS144">
            <v>1.980262729617973E-2</v>
          </cell>
          <cell r="AT144">
            <v>-1.4815085785140474E-2</v>
          </cell>
          <cell r="AU144">
            <v>7.1973499625089241E-2</v>
          </cell>
          <cell r="AV144">
            <v>2.7398974188114347E-2</v>
          </cell>
          <cell r="AW144">
            <v>-2.2780028331819885E-2</v>
          </cell>
          <cell r="AX144">
            <v>8.3934451485150677E-2</v>
          </cell>
          <cell r="AY144">
            <v>0.10451269873548671</v>
          </cell>
          <cell r="AZ144">
            <v>-3.1010236742560322E-2</v>
          </cell>
          <cell r="BA144">
            <v>2.3347363996991107E-2</v>
          </cell>
          <cell r="BB144">
            <v>-0.12695962746128811</v>
          </cell>
          <cell r="BC144">
            <v>-1.3187004281953688E-2</v>
          </cell>
          <cell r="BD144">
            <v>-1.7857617400006572E-2</v>
          </cell>
          <cell r="BE144">
            <v>0.10265415406008337</v>
          </cell>
          <cell r="BF144">
            <v>0</v>
          </cell>
          <cell r="BG144">
            <v>-4.5746021788203924E-2</v>
          </cell>
          <cell r="BH144">
            <v>-4.2643987864575397E-3</v>
          </cell>
          <cell r="BI144">
            <v>6.2131781107006179E-2</v>
          </cell>
          <cell r="BJ144">
            <v>-1.2121360532344737E-2</v>
          </cell>
          <cell r="BK144">
            <v>-7.598590697792211E-2</v>
          </cell>
          <cell r="BL144">
            <v>-7.2759354282428426E-2</v>
          </cell>
          <cell r="BM144">
            <v>-0.10640928345191075</v>
          </cell>
          <cell r="BN144">
            <v>4.188487798752214E-3</v>
          </cell>
          <cell r="BO144">
            <v>4.3951887529182769E-2</v>
          </cell>
          <cell r="BP144">
            <v>-6.2939799773874081E-2</v>
          </cell>
          <cell r="BQ144">
            <v>-5.5843736216092767E-2</v>
          </cell>
          <cell r="BR144">
            <v>-3.2039353744616771E-2</v>
          </cell>
          <cell r="BS144">
            <v>2.2989518224698781E-2</v>
          </cell>
          <cell r="BT144">
            <v>0</v>
          </cell>
          <cell r="BU144">
            <v>6.9144375161205293E-2</v>
          </cell>
          <cell r="BV144">
            <v>4.5603756800024015E-2</v>
          </cell>
          <cell r="BW144">
            <v>3.7777852139026992E-2</v>
          </cell>
          <cell r="BX144">
            <v>-2.5693112923955059E-2</v>
          </cell>
          <cell r="BY144">
            <v>0.28617944256724592</v>
          </cell>
          <cell r="BZ144">
            <v>-9.8699375291044097E-2</v>
          </cell>
          <cell r="CA144">
            <v>-2.0965128465044964E-2</v>
          </cell>
          <cell r="CB144">
            <v>3.3336420267591711E-2</v>
          </cell>
          <cell r="CC144">
            <v>-0.12188981760903676</v>
          </cell>
          <cell r="CD144">
            <v>4.9671609797237573E-2</v>
          </cell>
          <cell r="CE144">
            <v>2.178735418490723E-2</v>
          </cell>
          <cell r="CF144">
            <v>5.8594164266053017E-2</v>
          </cell>
          <cell r="CG144">
            <v>0.38354642240051817</v>
          </cell>
          <cell r="CH144">
            <v>-4.2439183275156715E-2</v>
          </cell>
          <cell r="CI144">
            <v>-3.5297782081023937E-2</v>
          </cell>
          <cell r="CJ144">
            <v>0.18032355413128168</v>
          </cell>
          <cell r="CK144">
            <v>7.4720148387008361E-3</v>
          </cell>
          <cell r="CL144">
            <v>-5.3515953340107614E-2</v>
          </cell>
          <cell r="CM144">
            <v>0.12300497963753521</v>
          </cell>
          <cell r="CN144">
            <v>0.46681568276954827</v>
          </cell>
          <cell r="CO144">
            <v>-0.28719839650522955</v>
          </cell>
          <cell r="CP144">
            <v>9.7593486320166664E-2</v>
          </cell>
          <cell r="CQ144">
            <v>5.4621084480225159E-2</v>
          </cell>
          <cell r="CR144">
            <v>-0.28657526547658979</v>
          </cell>
          <cell r="CS144">
            <v>-4.0637645731826391E-2</v>
          </cell>
          <cell r="CT144">
            <v>-0.48954822531870579</v>
          </cell>
          <cell r="CU144">
            <v>0.28013486681639799</v>
          </cell>
          <cell r="CV144">
            <v>9.7374164025176166E-2</v>
          </cell>
          <cell r="CW144">
            <v>-1.0362787035546547E-2</v>
          </cell>
          <cell r="CX144">
            <v>0</v>
          </cell>
          <cell r="CY144">
            <v>-0.16374517122101917</v>
          </cell>
          <cell r="CZ144">
            <v>0.10750545289814295</v>
          </cell>
          <cell r="DA144">
            <v>-8.0272302439784227E-2</v>
          </cell>
          <cell r="DB144">
            <v>-0.11703704531966201</v>
          </cell>
          <cell r="DC144">
            <v>-0.2248228128339298</v>
          </cell>
          <cell r="DD144">
            <v>-0.19619891607075776</v>
          </cell>
          <cell r="DE144">
            <v>-5.1255878488122054E-3</v>
          </cell>
          <cell r="DF144">
            <v>-9.7058881582045078E-2</v>
          </cell>
          <cell r="DG144">
            <v>1.906956272035075E-2</v>
          </cell>
          <cell r="DH144">
            <v>0.20067069546215124</v>
          </cell>
          <cell r="DI144">
            <v>-1.834913866819643E-2</v>
          </cell>
          <cell r="DJ144">
            <v>0.45072169969628512</v>
          </cell>
          <cell r="DK144">
            <v>-4.5256591588120829E-2</v>
          </cell>
          <cell r="DL144">
            <v>0.15415067982725836</v>
          </cell>
          <cell r="DM144">
            <v>-7.9822273417160555E-2</v>
          </cell>
          <cell r="DN144">
            <v>0.29766077250167711</v>
          </cell>
          <cell r="DO144">
            <v>1.2685159527315861E-2</v>
          </cell>
          <cell r="DP144">
            <v>0.34484048629172959</v>
          </cell>
          <cell r="DQ144">
            <v>-1.1976191046715649E-2</v>
          </cell>
          <cell r="DR144">
            <v>-0.21228405496756922</v>
          </cell>
          <cell r="DS144">
            <v>9.2679069307814565E-3</v>
          </cell>
          <cell r="DT144">
            <v>0.20602366910074277</v>
          </cell>
          <cell r="DU144">
            <v>-0.11104900347503921</v>
          </cell>
          <cell r="DV144">
            <v>-1.3513719166722933E-2</v>
          </cell>
          <cell r="DW144">
            <v>-6.8628506389096303E-2</v>
          </cell>
          <cell r="DX144">
            <v>8.0462964036099149E-2</v>
          </cell>
          <cell r="DY144">
            <v>1.6792615197199939E-3</v>
          </cell>
          <cell r="DZ144">
            <v>0.22983253946500629</v>
          </cell>
          <cell r="EA144">
            <v>-2.5659746780577721E-2</v>
          </cell>
          <cell r="EB144">
            <v>-5.9172188736119784E-2</v>
          </cell>
          <cell r="EC144">
            <v>-9.1110014313218218E-2</v>
          </cell>
          <cell r="ED144">
            <v>6.9098854211866553E-2</v>
          </cell>
          <cell r="EE144">
            <v>-0.12131299751970495</v>
          </cell>
          <cell r="EF144">
            <v>1.8257768573564745E-2</v>
          </cell>
        </row>
        <row r="145">
          <cell r="C145">
            <v>-3.9220713153281267E-2</v>
          </cell>
          <cell r="D145">
            <v>-6.8992871486951435E-2</v>
          </cell>
          <cell r="E145">
            <v>-0.13762137787604786</v>
          </cell>
          <cell r="F145">
            <v>0.2522247606150515</v>
          </cell>
          <cell r="G145">
            <v>-0.18871135489272559</v>
          </cell>
          <cell r="H145">
            <v>-2.3347363996991177E-2</v>
          </cell>
          <cell r="I145">
            <v>-0.36458012344584562</v>
          </cell>
          <cell r="J145">
            <v>0.10536051565782635</v>
          </cell>
          <cell r="K145">
            <v>0.13353139262452257</v>
          </cell>
          <cell r="L145">
            <v>-0.25259075264051079</v>
          </cell>
          <cell r="M145">
            <v>-0.12992542248210889</v>
          </cell>
          <cell r="N145">
            <v>0.2073120860975291</v>
          </cell>
          <cell r="O145">
            <v>3.5531428378485407E-2</v>
          </cell>
          <cell r="P145">
            <v>0.21696433494825162</v>
          </cell>
          <cell r="Q145">
            <v>0.15296934478142729</v>
          </cell>
          <cell r="R145">
            <v>-5.092009042725687E-2</v>
          </cell>
          <cell r="S145">
            <v>-0.21570857282669167</v>
          </cell>
          <cell r="T145">
            <v>-5.7158413839948755E-2</v>
          </cell>
          <cell r="U145">
            <v>-4.0005334613699019E-2</v>
          </cell>
          <cell r="V145">
            <v>-0.21299117985019184</v>
          </cell>
          <cell r="W145">
            <v>-3.5993602647905368E-2</v>
          </cell>
          <cell r="X145">
            <v>1.5584731016698329E-2</v>
          </cell>
          <cell r="Y145">
            <v>8.3999974412738279E-2</v>
          </cell>
          <cell r="Z145">
            <v>0.19916158662772443</v>
          </cell>
          <cell r="AA145">
            <v>0.32811564203027155</v>
          </cell>
          <cell r="AB145">
            <v>-0.11865754380131611</v>
          </cell>
          <cell r="AC145">
            <v>9.0286846672100532E-2</v>
          </cell>
          <cell r="AD145">
            <v>-0.13045288839743535</v>
          </cell>
          <cell r="AE145">
            <v>-5.908891637000644E-2</v>
          </cell>
          <cell r="AF145">
            <v>-4.445176257083381E-2</v>
          </cell>
          <cell r="AG145">
            <v>-0.13405100812075546</v>
          </cell>
          <cell r="AH145">
            <v>-0.2148619304824877</v>
          </cell>
          <cell r="AI145">
            <v>0.1051027504804742</v>
          </cell>
          <cell r="AJ145">
            <v>0.1780588105599886</v>
          </cell>
          <cell r="AK145">
            <v>9.6619109117368901E-3</v>
          </cell>
          <cell r="AL145">
            <v>0.26088387929705681</v>
          </cell>
          <cell r="AM145">
            <v>-0.14310084364067344</v>
          </cell>
          <cell r="AN145">
            <v>-2.5975486403260563E-2</v>
          </cell>
          <cell r="AO145">
            <v>-0.21223831783194722</v>
          </cell>
          <cell r="AP145">
            <v>0.24672449390311654</v>
          </cell>
          <cell r="AQ145">
            <v>0.11966450375608891</v>
          </cell>
          <cell r="AR145">
            <v>5.1293294387550481E-2</v>
          </cell>
          <cell r="AS145">
            <v>2.8170876966696439E-2</v>
          </cell>
          <cell r="AT145">
            <v>0</v>
          </cell>
          <cell r="AU145">
            <v>0.13005312824819776</v>
          </cell>
          <cell r="AV145">
            <v>-4.362062247589029E-2</v>
          </cell>
          <cell r="AW145">
            <v>1.2658396871923465E-2</v>
          </cell>
          <cell r="AX145">
            <v>0.1128793480718536</v>
          </cell>
          <cell r="AY145">
            <v>0.30301338319856991</v>
          </cell>
          <cell r="AZ145">
            <v>-9.5725203674154311E-2</v>
          </cell>
          <cell r="BA145">
            <v>-0.16332505610329937</v>
          </cell>
          <cell r="BB145">
            <v>-6.6691374498672393E-2</v>
          </cell>
          <cell r="BC145">
            <v>-7.7650934230065874E-2</v>
          </cell>
          <cell r="BD145">
            <v>-0.13264447460629486</v>
          </cell>
          <cell r="BE145">
            <v>4.8452383385946957E-2</v>
          </cell>
          <cell r="BF145">
            <v>2.0067563050809173E-2</v>
          </cell>
          <cell r="BG145">
            <v>-2.0067563050809142E-2</v>
          </cell>
          <cell r="BH145">
            <v>0</v>
          </cell>
          <cell r="BI145">
            <v>0.10873320013646559</v>
          </cell>
          <cell r="BJ145">
            <v>-3.077165866675366E-2</v>
          </cell>
          <cell r="BK145">
            <v>0</v>
          </cell>
          <cell r="BL145">
            <v>-5.789397841890262E-2</v>
          </cell>
          <cell r="BM145">
            <v>-4.8856391527977966E-2</v>
          </cell>
          <cell r="BN145">
            <v>-7.3573184184401064E-2</v>
          </cell>
          <cell r="BO145">
            <v>2.9500664396698056E-2</v>
          </cell>
          <cell r="BP145">
            <v>-0.10406935989420638</v>
          </cell>
          <cell r="BQ145">
            <v>-0.12710050229423223</v>
          </cell>
          <cell r="BR145">
            <v>1.2739025777429712E-2</v>
          </cell>
          <cell r="BS145">
            <v>-5.1959738930711104E-2</v>
          </cell>
          <cell r="BT145">
            <v>-1.9065782705815315E-3</v>
          </cell>
          <cell r="BU145">
            <v>0.13209906962958953</v>
          </cell>
          <cell r="BV145">
            <v>-5.6765022804190754E-2</v>
          </cell>
          <cell r="BW145">
            <v>-6.0182241804796512E-2</v>
          </cell>
          <cell r="BX145">
            <v>-2.6668247082161409E-2</v>
          </cell>
          <cell r="BY145">
            <v>0.14026542480586682</v>
          </cell>
          <cell r="BZ145">
            <v>0.11852846990633195</v>
          </cell>
          <cell r="CA145">
            <v>-5.9879742824824361E-2</v>
          </cell>
          <cell r="CB145">
            <v>-2.7267126340339586E-2</v>
          </cell>
          <cell r="CC145">
            <v>-7.0736551091778246E-2</v>
          </cell>
          <cell r="CD145">
            <v>7.5602740742951133E-2</v>
          </cell>
          <cell r="CE145">
            <v>0.13454220843888198</v>
          </cell>
          <cell r="CF145">
            <v>0.25570521469839574</v>
          </cell>
          <cell r="CG145">
            <v>0.13503628380394272</v>
          </cell>
          <cell r="CH145">
            <v>-3.9029343905735113E-2</v>
          </cell>
          <cell r="CI145">
            <v>9.9010709827115368E-3</v>
          </cell>
          <cell r="CJ145">
            <v>-9.9010709827115698E-3</v>
          </cell>
          <cell r="CK145">
            <v>6.7333120068586952E-2</v>
          </cell>
          <cell r="CL145">
            <v>-4.662013105811413E-3</v>
          </cell>
          <cell r="CM145">
            <v>0.19470561599367636</v>
          </cell>
          <cell r="CN145">
            <v>-3.1252543504104426E-2</v>
          </cell>
          <cell r="CO145">
            <v>-6.136894637629213E-2</v>
          </cell>
          <cell r="CP145">
            <v>8.8767920564406536E-2</v>
          </cell>
          <cell r="CQ145">
            <v>-0.14965629023941893</v>
          </cell>
          <cell r="CR145">
            <v>-0.14967639943233729</v>
          </cell>
          <cell r="CS145">
            <v>-7.5711821735696364E-2</v>
          </cell>
          <cell r="CT145">
            <v>8.6074608771242775E-2</v>
          </cell>
          <cell r="CU145">
            <v>0.2252032842772205</v>
          </cell>
          <cell r="CV145">
            <v>4.4272823677988037E-2</v>
          </cell>
          <cell r="CW145">
            <v>0.34876976443161922</v>
          </cell>
          <cell r="CX145">
            <v>-1.9635974516858962E-2</v>
          </cell>
          <cell r="CY145">
            <v>-0.13962030934609959</v>
          </cell>
          <cell r="CZ145">
            <v>-0.25038419565568648</v>
          </cell>
          <cell r="DA145">
            <v>-2.5425098365810056E-2</v>
          </cell>
          <cell r="DB145">
            <v>-0.1719039064344379</v>
          </cell>
          <cell r="DC145">
            <v>-9.0632046590432627E-2</v>
          </cell>
          <cell r="DD145">
            <v>-4.4742803949211893E-3</v>
          </cell>
          <cell r="DE145">
            <v>-7.204043178936563E-2</v>
          </cell>
          <cell r="DF145">
            <v>-2.315764667523084E-2</v>
          </cell>
          <cell r="DG145">
            <v>5.9826450312317925E-2</v>
          </cell>
          <cell r="DH145">
            <v>0.30666452336407096</v>
          </cell>
          <cell r="DI145">
            <v>0.23841102344499832</v>
          </cell>
          <cell r="DJ145">
            <v>6.5169635074580914E-2</v>
          </cell>
          <cell r="DK145">
            <v>-9.2475085764848461E-2</v>
          </cell>
          <cell r="DL145">
            <v>4.40003292624375E-2</v>
          </cell>
          <cell r="DM145">
            <v>-0.20103868074689249</v>
          </cell>
          <cell r="DN145">
            <v>8.5323042973861868E-2</v>
          </cell>
          <cell r="DO145">
            <v>-2.6366875840742224E-2</v>
          </cell>
          <cell r="DP145">
            <v>0.11182810525597048</v>
          </cell>
          <cell r="DQ145">
            <v>-1.0291686036547636E-2</v>
          </cell>
          <cell r="DR145">
            <v>-0.10919929196499197</v>
          </cell>
          <cell r="DS145">
            <v>1.5267472130788381E-2</v>
          </cell>
          <cell r="DT145">
            <v>6.595796779179737E-2</v>
          </cell>
          <cell r="DU145">
            <v>-1.4285957247476428E-2</v>
          </cell>
          <cell r="DV145">
            <v>-8.2443669211074544E-2</v>
          </cell>
          <cell r="DW145">
            <v>2.3167059281534379E-2</v>
          </cell>
          <cell r="DX145">
            <v>4.4783602626973444E-2</v>
          </cell>
          <cell r="DY145">
            <v>3.6429912785012298E-3</v>
          </cell>
          <cell r="DZ145">
            <v>4.2711118093049873E-2</v>
          </cell>
          <cell r="EA145">
            <v>-1.0507977598415093E-2</v>
          </cell>
          <cell r="EB145">
            <v>-1.4184634991956413E-2</v>
          </cell>
          <cell r="EC145">
            <v>3.1637084943182445E-2</v>
          </cell>
          <cell r="ED145">
            <v>-1.0434877292579508E-2</v>
          </cell>
          <cell r="EE145">
            <v>-5.0189744523855398E-2</v>
          </cell>
          <cell r="EF145">
            <v>-7.3801072976225337E-3</v>
          </cell>
        </row>
        <row r="146">
          <cell r="C146">
            <v>-9.9922025026887823E-2</v>
          </cell>
          <cell r="D146">
            <v>1.6807118316381191E-2</v>
          </cell>
          <cell r="E146">
            <v>-0.13162844247843647</v>
          </cell>
          <cell r="F146">
            <v>0.11820542214629588</v>
          </cell>
          <cell r="G146">
            <v>-0.13739986940244298</v>
          </cell>
          <cell r="H146">
            <v>3.0536723860081702E-2</v>
          </cell>
          <cell r="I146">
            <v>-0.20821790109753413</v>
          </cell>
          <cell r="J146">
            <v>-0.20479441264601314</v>
          </cell>
          <cell r="K146">
            <v>-0.15984870094189613</v>
          </cell>
          <cell r="L146">
            <v>-0.1743533871447778</v>
          </cell>
          <cell r="M146">
            <v>7.6372978784573956E-2</v>
          </cell>
          <cell r="N146">
            <v>0.18721154208814636</v>
          </cell>
          <cell r="O146">
            <v>0.19845093872383843</v>
          </cell>
          <cell r="P146">
            <v>-1.5113637810048184E-2</v>
          </cell>
          <cell r="Q146">
            <v>-0.14154017223532861</v>
          </cell>
          <cell r="R146">
            <v>-0.25886163391628919</v>
          </cell>
          <cell r="S146">
            <v>-1.5267472130788421E-2</v>
          </cell>
          <cell r="T146">
            <v>-9.6849825989917537E-2</v>
          </cell>
          <cell r="U146">
            <v>0.18514243313559589</v>
          </cell>
          <cell r="V146">
            <v>-0.11954515064978269</v>
          </cell>
          <cell r="W146">
            <v>3.125254350410453E-2</v>
          </cell>
          <cell r="X146">
            <v>-3.1252543504104426E-2</v>
          </cell>
          <cell r="Y146">
            <v>0.28171190546527708</v>
          </cell>
          <cell r="Z146">
            <v>2.9500664396697841E-2</v>
          </cell>
          <cell r="AA146">
            <v>-3.5506688456909644E-2</v>
          </cell>
          <cell r="AB146">
            <v>8.6509242909282524E-2</v>
          </cell>
          <cell r="AC146">
            <v>0.1859980315232633</v>
          </cell>
          <cell r="AD146">
            <v>-0.11149550422534224</v>
          </cell>
          <cell r="AE146">
            <v>-8.004270767353637E-2</v>
          </cell>
          <cell r="AF146">
            <v>1.6529301951210506E-2</v>
          </cell>
          <cell r="AG146">
            <v>-6.1991676027967971E-2</v>
          </cell>
          <cell r="AH146">
            <v>-0.27996002635787059</v>
          </cell>
          <cell r="AI146">
            <v>0.13641185548987667</v>
          </cell>
          <cell r="AJ146">
            <v>5.2299499402848844E-2</v>
          </cell>
          <cell r="AK146">
            <v>1.8928009885518859E-2</v>
          </cell>
          <cell r="AL146">
            <v>0.15057285847937441</v>
          </cell>
          <cell r="AM146">
            <v>-0.15684247149296984</v>
          </cell>
          <cell r="AN146">
            <v>5.5059777183027389E-2</v>
          </cell>
          <cell r="AO146">
            <v>-0.19671029424605427</v>
          </cell>
          <cell r="AP146">
            <v>9.6626835689071502E-2</v>
          </cell>
          <cell r="AQ146">
            <v>3.8714512180690427E-2</v>
          </cell>
          <cell r="AR146">
            <v>7.3203404023294921E-2</v>
          </cell>
          <cell r="AS146">
            <v>2.3256862164267183E-2</v>
          </cell>
          <cell r="AT146">
            <v>-1.1560822401075971E-2</v>
          </cell>
          <cell r="AU146">
            <v>0.12036368224987509</v>
          </cell>
          <cell r="AV146">
            <v>-6.3851471986532779E-2</v>
          </cell>
          <cell r="AW146">
            <v>5.4794657646255705E-3</v>
          </cell>
          <cell r="AX146">
            <v>0.27115277050057029</v>
          </cell>
          <cell r="AY146">
            <v>6.062462181643484E-2</v>
          </cell>
          <cell r="AZ146">
            <v>-0.12072854588614018</v>
          </cell>
          <cell r="BA146">
            <v>-0.16303962724450446</v>
          </cell>
          <cell r="BB146">
            <v>5.077232537342314E-2</v>
          </cell>
          <cell r="BC146">
            <v>-7.1825734571255503E-2</v>
          </cell>
          <cell r="BD146">
            <v>-7.7386663615420348E-2</v>
          </cell>
          <cell r="BE146">
            <v>5.0430853626892119E-2</v>
          </cell>
          <cell r="BF146">
            <v>2.1622464013165709E-2</v>
          </cell>
          <cell r="BG146">
            <v>7.7159080546618228E-2</v>
          </cell>
          <cell r="BH146">
            <v>3.8839833316263957E-2</v>
          </cell>
          <cell r="BI146">
            <v>0.14183019543921763</v>
          </cell>
          <cell r="BJ146">
            <v>-9.0775024638933513E-2</v>
          </cell>
          <cell r="BK146">
            <v>1.3483350337286988E-2</v>
          </cell>
          <cell r="BL146">
            <v>-8.3769883065458586E-2</v>
          </cell>
          <cell r="BM146">
            <v>-0.10968484672082934</v>
          </cell>
          <cell r="BN146">
            <v>-1.4184634991956525E-2</v>
          </cell>
          <cell r="BO146">
            <v>5.452980945939679E-2</v>
          </cell>
          <cell r="BP146">
            <v>2.4667232201796375E-2</v>
          </cell>
          <cell r="BQ146">
            <v>-4.2515475026588159E-2</v>
          </cell>
          <cell r="BR146">
            <v>-2.1208915691376244E-3</v>
          </cell>
          <cell r="BS146">
            <v>1.788580030707505E-2</v>
          </cell>
          <cell r="BT146">
            <v>-8.8244481248321571E-2</v>
          </cell>
          <cell r="BU146">
            <v>1.1383040500602814E-3</v>
          </cell>
          <cell r="BV146">
            <v>-5.2551495326430109E-2</v>
          </cell>
          <cell r="BW146">
            <v>-3.6634133179780502E-2</v>
          </cell>
          <cell r="BX146">
            <v>-7.7558234345874374E-2</v>
          </cell>
          <cell r="BY146">
            <v>0.25176235661986246</v>
          </cell>
          <cell r="BZ146">
            <v>3.6927272592218306E-2</v>
          </cell>
          <cell r="CA146">
            <v>-1.0121543898005993E-2</v>
          </cell>
          <cell r="CB146">
            <v>-8.8214356822855791E-2</v>
          </cell>
          <cell r="CC146">
            <v>-6.0694068672256227E-2</v>
          </cell>
          <cell r="CD146">
            <v>9.5632120033536772E-2</v>
          </cell>
          <cell r="CE146">
            <v>2.4378525795139064E-2</v>
          </cell>
          <cell r="CF146">
            <v>0.17267658943477279</v>
          </cell>
          <cell r="CG146">
            <v>0.17347194151697221</v>
          </cell>
          <cell r="CH146">
            <v>-7.6961041136128325E-2</v>
          </cell>
          <cell r="CI146">
            <v>2.7615167032973391E-2</v>
          </cell>
          <cell r="CJ146">
            <v>3.4420223886479369E-2</v>
          </cell>
          <cell r="CK146">
            <v>0.22464618119874455</v>
          </cell>
          <cell r="CL146">
            <v>-9.0498355199178145E-3</v>
          </cell>
          <cell r="CM146">
            <v>0.10354067894084036</v>
          </cell>
          <cell r="CN146">
            <v>-0.10354067894084033</v>
          </cell>
          <cell r="CO146">
            <v>-0.17869178874337585</v>
          </cell>
          <cell r="CP146">
            <v>9.9910910890261648E-2</v>
          </cell>
          <cell r="CQ146">
            <v>-0.13681546782571249</v>
          </cell>
          <cell r="CR146">
            <v>-0.1454169998585037</v>
          </cell>
          <cell r="CS146">
            <v>1.7241806434505954E-2</v>
          </cell>
          <cell r="CT146">
            <v>-2.1599111803461815E-2</v>
          </cell>
          <cell r="CU146">
            <v>0.19389911013639755</v>
          </cell>
          <cell r="CV146">
            <v>0.11858207684951624</v>
          </cell>
          <cell r="CW146">
            <v>1.5848192240023713E-2</v>
          </cell>
          <cell r="CX146">
            <v>-0.10605957196032421</v>
          </cell>
          <cell r="CY146">
            <v>-0.21791250189665726</v>
          </cell>
          <cell r="CZ146">
            <v>-9.0971778205726758E-2</v>
          </cell>
          <cell r="DA146">
            <v>-4.7732787526577709E-3</v>
          </cell>
          <cell r="DB146">
            <v>-0.37252095238881033</v>
          </cell>
          <cell r="DC146">
            <v>0</v>
          </cell>
          <cell r="DD146">
            <v>-1.5395685477973554E-2</v>
          </cell>
          <cell r="DE146">
            <v>3.1924987429184225E-2</v>
          </cell>
          <cell r="DF146">
            <v>-7.8109241049036715E-2</v>
          </cell>
          <cell r="DG146">
            <v>-7.4129323891254113E-3</v>
          </cell>
          <cell r="DH146">
            <v>0.19292977271771319</v>
          </cell>
          <cell r="DI146">
            <v>7.9003942765928564E-2</v>
          </cell>
          <cell r="DJ146">
            <v>0.21174091921639798</v>
          </cell>
          <cell r="DK146">
            <v>-1.8519047767237642E-2</v>
          </cell>
          <cell r="DL146">
            <v>0.10629465864962322</v>
          </cell>
          <cell r="DM146">
            <v>-0.17896584894698239</v>
          </cell>
          <cell r="DN146">
            <v>7.7333203403170514E-2</v>
          </cell>
          <cell r="DO146">
            <v>4.5462374076757413E-2</v>
          </cell>
          <cell r="DP146">
            <v>-8.9286307443013184E-3</v>
          </cell>
          <cell r="DQ146">
            <v>8.588967188042973E-2</v>
          </cell>
          <cell r="DR146">
            <v>-9.9433896988186929E-2</v>
          </cell>
          <cell r="DS146">
            <v>-1.373019281190202E-2</v>
          </cell>
          <cell r="DT146">
            <v>0.12543418239190343</v>
          </cell>
          <cell r="DU146">
            <v>-1.2270092591814359E-2</v>
          </cell>
          <cell r="DV146">
            <v>-0.10398971352404775</v>
          </cell>
          <cell r="DW146">
            <v>3.5878287664901851E-2</v>
          </cell>
          <cell r="DX146">
            <v>8.0381518450960324E-2</v>
          </cell>
          <cell r="DY146">
            <v>8.0972102326193028E-3</v>
          </cell>
          <cell r="DZ146">
            <v>7.0067562616716844E-2</v>
          </cell>
          <cell r="EA146">
            <v>-1.1342276603934495E-2</v>
          </cell>
          <cell r="EB146">
            <v>-3.8095284166677302E-3</v>
          </cell>
          <cell r="EC146">
            <v>0.1287489827443076</v>
          </cell>
          <cell r="ED146">
            <v>-2.0339684237122787E-2</v>
          </cell>
          <cell r="EE146">
            <v>0</v>
          </cell>
          <cell r="EF146">
            <v>-8.576682175742506E-2</v>
          </cell>
        </row>
        <row r="147">
          <cell r="C147">
            <v>5.6399688462124599E-2</v>
          </cell>
          <cell r="D147">
            <v>5.6441310904951629E-2</v>
          </cell>
          <cell r="E147">
            <v>-4.362062247589029E-2</v>
          </cell>
          <cell r="F147">
            <v>9.5087879690273561E-3</v>
          </cell>
          <cell r="G147">
            <v>-8.9020850896760928E-2</v>
          </cell>
          <cell r="H147">
            <v>-2.797385204240618E-2</v>
          </cell>
          <cell r="I147">
            <v>-0.13251873431013642</v>
          </cell>
          <cell r="J147">
            <v>-0.44679330360101033</v>
          </cell>
          <cell r="K147">
            <v>-0.16849355518666265</v>
          </cell>
          <cell r="L147">
            <v>-3.4289073478632075E-2</v>
          </cell>
          <cell r="M147">
            <v>1.5384918839479456E-2</v>
          </cell>
          <cell r="N147">
            <v>0.2547013917219218</v>
          </cell>
          <cell r="O147">
            <v>0.19311126421533487</v>
          </cell>
          <cell r="P147">
            <v>0.23381808256112957</v>
          </cell>
          <cell r="Q147">
            <v>-0.11009069003322781</v>
          </cell>
          <cell r="R147">
            <v>-5.3109825313948408E-2</v>
          </cell>
          <cell r="S147">
            <v>-3.7041271680349097E-2</v>
          </cell>
          <cell r="T147">
            <v>-0.31316115775276582</v>
          </cell>
          <cell r="U147">
            <v>9.2373320131015069E-2</v>
          </cell>
          <cell r="V147">
            <v>4.035129552356724E-2</v>
          </cell>
          <cell r="W147">
            <v>-0.13272461565458249</v>
          </cell>
          <cell r="X147">
            <v>-6.4725145056174788E-3</v>
          </cell>
          <cell r="Y147">
            <v>0.20479441264601306</v>
          </cell>
          <cell r="Z147">
            <v>6.1557892999433581E-2</v>
          </cell>
          <cell r="AA147">
            <v>-8.836915045009032E-2</v>
          </cell>
          <cell r="AB147">
            <v>0.19223601385113329</v>
          </cell>
          <cell r="AC147">
            <v>-5.0585496788106338E-2</v>
          </cell>
          <cell r="AD147">
            <v>-9.3896085767126825E-2</v>
          </cell>
          <cell r="AE147">
            <v>-7.5304383064130717E-2</v>
          </cell>
          <cell r="AF147">
            <v>-2.2599831917240919E-2</v>
          </cell>
          <cell r="AG147">
            <v>-4.6792161506758939E-2</v>
          </cell>
          <cell r="AH147">
            <v>-0.17635138980745074</v>
          </cell>
          <cell r="AI147">
            <v>6.8992871486951421E-2</v>
          </cell>
          <cell r="AJ147">
            <v>-4.7790663836348439E-2</v>
          </cell>
          <cell r="AK147">
            <v>5.4435206555016935E-2</v>
          </cell>
          <cell r="AL147">
            <v>8.2586591009274096E-2</v>
          </cell>
          <cell r="AM147">
            <v>-0.12313268540362389</v>
          </cell>
          <cell r="AN147">
            <v>2.0478531343540701E-2</v>
          </cell>
          <cell r="AO147">
            <v>-5.2004784990314586E-2</v>
          </cell>
          <cell r="AP147">
            <v>7.0922283094918366E-3</v>
          </cell>
          <cell r="AQ147">
            <v>1.054491317661504E-2</v>
          </cell>
          <cell r="AR147">
            <v>7.4107972153721835E-2</v>
          </cell>
          <cell r="AS147">
            <v>-2.6317308317373417E-2</v>
          </cell>
          <cell r="AT147">
            <v>-4.4300258896579951E-2</v>
          </cell>
          <cell r="AU147">
            <v>-3.9081350042471014E-2</v>
          </cell>
          <cell r="AV147">
            <v>-1.8282044837449069E-2</v>
          </cell>
          <cell r="AW147">
            <v>-1.1131840368844294E-2</v>
          </cell>
          <cell r="AX147">
            <v>5.4459917132381047E-2</v>
          </cell>
          <cell r="AY147">
            <v>7.8138204309143269E-2</v>
          </cell>
          <cell r="AZ147">
            <v>-0.11778303565638351</v>
          </cell>
          <cell r="BA147">
            <v>-9.6413729668020129E-2</v>
          </cell>
          <cell r="BB147">
            <v>-2.0450610471290768E-2</v>
          </cell>
          <cell r="BC147">
            <v>-3.7899272590985821E-2</v>
          </cell>
          <cell r="BD147">
            <v>-5.7410907213339045E-2</v>
          </cell>
          <cell r="BE147">
            <v>-3.2335380642936347E-2</v>
          </cell>
          <cell r="BF147">
            <v>0.10253963931618496</v>
          </cell>
          <cell r="BG147">
            <v>-0.13595563623602899</v>
          </cell>
          <cell r="BH147">
            <v>-2.4571260730505317E-2</v>
          </cell>
          <cell r="BI147">
            <v>-1.0000083334583534E-2</v>
          </cell>
          <cell r="BJ147">
            <v>-0.13424952550996336</v>
          </cell>
          <cell r="BK147">
            <v>2.833050662622599E-2</v>
          </cell>
          <cell r="BL147">
            <v>-6.2232058301907249E-2</v>
          </cell>
          <cell r="BM147">
            <v>-4.2507917466319739E-2</v>
          </cell>
          <cell r="BN147">
            <v>-0.10591208765195352</v>
          </cell>
          <cell r="BO147">
            <v>5.3704178971861166E-2</v>
          </cell>
          <cell r="BP147">
            <v>-8.8795498783131199E-2</v>
          </cell>
          <cell r="BQ147">
            <v>-6.9503205766973525E-2</v>
          </cell>
          <cell r="BR147">
            <v>-5.5088671818740338E-2</v>
          </cell>
          <cell r="BS147">
            <v>1.1263192278710869E-2</v>
          </cell>
          <cell r="BT147">
            <v>0.12186358775684052</v>
          </cell>
          <cell r="BU147">
            <v>9.1956636096485175E-2</v>
          </cell>
          <cell r="BV147">
            <v>-0.12654221574626495</v>
          </cell>
          <cell r="BW147">
            <v>-4.6520015634892928E-2</v>
          </cell>
          <cell r="BX147">
            <v>-4.6189458562944166E-3</v>
          </cell>
          <cell r="BY147">
            <v>9.8391846341732869E-2</v>
          </cell>
          <cell r="BZ147">
            <v>-1.6925650883342781E-2</v>
          </cell>
          <cell r="CA147">
            <v>-0.10488646966648868</v>
          </cell>
          <cell r="CB147">
            <v>-5.021297683535525E-2</v>
          </cell>
          <cell r="CC147">
            <v>-1.1696039763191187E-2</v>
          </cell>
          <cell r="CD147">
            <v>-4.2925044717033886E-2</v>
          </cell>
          <cell r="CE147">
            <v>0.1328732813799734</v>
          </cell>
          <cell r="CF147">
            <v>0.1897186062088341</v>
          </cell>
          <cell r="CG147">
            <v>3.2502861130407477E-2</v>
          </cell>
          <cell r="CH147">
            <v>-9.9500990818934404E-2</v>
          </cell>
          <cell r="CI147">
            <v>1.4835066403940887E-2</v>
          </cell>
          <cell r="CJ147">
            <v>4.0661339045574368E-2</v>
          </cell>
          <cell r="CK147">
            <v>0.32798979593987376</v>
          </cell>
          <cell r="CL147">
            <v>1.8349138668196398E-2</v>
          </cell>
          <cell r="CM147">
            <v>0.14370672066617504</v>
          </cell>
          <cell r="CN147">
            <v>3.1010236742560218E-2</v>
          </cell>
          <cell r="CO147">
            <v>-0.13026519483790147</v>
          </cell>
          <cell r="CP147">
            <v>0.14165051706302684</v>
          </cell>
          <cell r="CQ147">
            <v>-0.14165051706302681</v>
          </cell>
          <cell r="CR147">
            <v>-0.1743533871447778</v>
          </cell>
          <cell r="CS147">
            <v>-9.3241926740265824E-2</v>
          </cell>
          <cell r="CT147">
            <v>2.1361126999368023E-2</v>
          </cell>
          <cell r="CU147">
            <v>8.7289425093742809E-2</v>
          </cell>
          <cell r="CV147">
            <v>0.12354283474101656</v>
          </cell>
          <cell r="CW147">
            <v>0.12277555725950444</v>
          </cell>
          <cell r="CX147">
            <v>-2.0121403199421063E-2</v>
          </cell>
          <cell r="CY147">
            <v>-0.16779345623104491</v>
          </cell>
          <cell r="CZ147">
            <v>-3.9220713153281385E-2</v>
          </cell>
          <cell r="DA147">
            <v>4.401688541677426E-2</v>
          </cell>
          <cell r="DB147">
            <v>-0.29504564022051971</v>
          </cell>
          <cell r="DC147">
            <v>-1.2936791030719451E-2</v>
          </cell>
          <cell r="DD147">
            <v>-1.0471299867295366E-2</v>
          </cell>
          <cell r="DE147">
            <v>2.5975486403260736E-2</v>
          </cell>
          <cell r="DF147">
            <v>-9.4028949648276336E-2</v>
          </cell>
          <cell r="DG147">
            <v>-9.908078224696075E-3</v>
          </cell>
          <cell r="DH147">
            <v>0.14167735585581936</v>
          </cell>
          <cell r="DI147">
            <v>0.17612958654603358</v>
          </cell>
          <cell r="DJ147">
            <v>0.32352273662183184</v>
          </cell>
          <cell r="DK147">
            <v>-0.16671365912796357</v>
          </cell>
          <cell r="DL147">
            <v>4.3296805753324258E-2</v>
          </cell>
          <cell r="DM147">
            <v>7.743174013281609E-2</v>
          </cell>
          <cell r="DN147">
            <v>4.5985113241823437E-2</v>
          </cell>
          <cell r="DO147">
            <v>0.11653381625595161</v>
          </cell>
          <cell r="DP147">
            <v>0</v>
          </cell>
          <cell r="DQ147">
            <v>0.19885085874516517</v>
          </cell>
          <cell r="DR147">
            <v>-0.11573595203465861</v>
          </cell>
          <cell r="DS147">
            <v>-3.4324742541074607E-2</v>
          </cell>
          <cell r="DT147">
            <v>0.11672427430814139</v>
          </cell>
          <cell r="DU147">
            <v>-4.0351295523567345E-2</v>
          </cell>
          <cell r="DV147">
            <v>-0.11521281210083788</v>
          </cell>
          <cell r="DW147">
            <v>2.6060106669865087E-2</v>
          </cell>
          <cell r="DX147">
            <v>4.0950603613095063E-2</v>
          </cell>
          <cell r="DY147">
            <v>-6.1919702479209951E-3</v>
          </cell>
          <cell r="DZ147">
            <v>-2.1978906718775341E-2</v>
          </cell>
          <cell r="EA147">
            <v>2.1978906718775382E-2</v>
          </cell>
          <cell r="EB147">
            <v>3.1007776782479642E-3</v>
          </cell>
          <cell r="EC147">
            <v>3.9458836740547926E-2</v>
          </cell>
          <cell r="ED147">
            <v>-1.499278458614128E-2</v>
          </cell>
          <cell r="EE147">
            <v>-4.6376161790150743E-2</v>
          </cell>
          <cell r="EF147">
            <v>5.8388318238154206E-2</v>
          </cell>
        </row>
        <row r="148">
          <cell r="C148">
            <v>-5.055227916283133E-2</v>
          </cell>
          <cell r="D148">
            <v>0.35914103643392581</v>
          </cell>
          <cell r="E148">
            <v>-0.15242802651581216</v>
          </cell>
          <cell r="F148">
            <v>-2.6451186087169717E-2</v>
          </cell>
          <cell r="G148">
            <v>-0.14389417966006918</v>
          </cell>
          <cell r="H148">
            <v>-0.49117862638219428</v>
          </cell>
          <cell r="I148">
            <v>-0.37292635232139065</v>
          </cell>
          <cell r="J148">
            <v>0.18043654209818336</v>
          </cell>
          <cell r="K148">
            <v>-0.19180030074849841</v>
          </cell>
          <cell r="L148">
            <v>0.167932819341855</v>
          </cell>
          <cell r="M148">
            <v>4.7178560275090473E-2</v>
          </cell>
          <cell r="N148">
            <v>0.1613661916179667</v>
          </cell>
          <cell r="O148">
            <v>4.9723435352430574E-2</v>
          </cell>
          <cell r="P148">
            <v>-0.11034805716886534</v>
          </cell>
          <cell r="Q148">
            <v>-0.18232155679395459</v>
          </cell>
          <cell r="R148">
            <v>-0.14502577205025774</v>
          </cell>
          <cell r="S148">
            <v>-0.24063670876172702</v>
          </cell>
          <cell r="T148">
            <v>-0.12516314295400605</v>
          </cell>
          <cell r="U148">
            <v>0.13613217432457991</v>
          </cell>
          <cell r="V148">
            <v>-4.0821994520255166E-2</v>
          </cell>
          <cell r="W148">
            <v>-2.2989518224698604E-2</v>
          </cell>
          <cell r="X148">
            <v>0.11000089521432849</v>
          </cell>
          <cell r="Y148">
            <v>0.18347829492177828</v>
          </cell>
          <cell r="Z148">
            <v>0.25388017696233978</v>
          </cell>
          <cell r="AA148">
            <v>-4.1195756438267395E-2</v>
          </cell>
          <cell r="AB148">
            <v>0.15548490284039496</v>
          </cell>
          <cell r="AC148">
            <v>9.1667188525823673E-2</v>
          </cell>
          <cell r="AD148">
            <v>1.8083675433295327E-2</v>
          </cell>
          <cell r="AE148">
            <v>-0.19748977826712602</v>
          </cell>
          <cell r="AF148">
            <v>7.9706742610742606E-2</v>
          </cell>
          <cell r="AG148">
            <v>0</v>
          </cell>
          <cell r="AH148">
            <v>-0.19041876702657407</v>
          </cell>
          <cell r="AI148">
            <v>6.1485083650680887E-2</v>
          </cell>
          <cell r="AJ148">
            <v>5.3584246134106263E-2</v>
          </cell>
          <cell r="AK148">
            <v>-4.3573053689558126E-3</v>
          </cell>
          <cell r="AL148">
            <v>9.9667485173280612E-2</v>
          </cell>
          <cell r="AM148">
            <v>-0.23507212217948356</v>
          </cell>
          <cell r="AN148">
            <v>4.9875415110391882E-3</v>
          </cell>
          <cell r="AO148">
            <v>-0.1616413515564159</v>
          </cell>
          <cell r="AP148">
            <v>5.6833474763165796E-2</v>
          </cell>
          <cell r="AQ148">
            <v>-2.2347298691996774E-2</v>
          </cell>
          <cell r="AR148">
            <v>1.6807118316381191E-2</v>
          </cell>
          <cell r="AS148">
            <v>-3.3901551675681457E-2</v>
          </cell>
          <cell r="AT148">
            <v>-1.7391742711868996E-2</v>
          </cell>
          <cell r="AU148">
            <v>4.0119993789425358E-2</v>
          </cell>
          <cell r="AV148">
            <v>0.15575452940923279</v>
          </cell>
          <cell r="AW148">
            <v>-1.4528100562909856E-2</v>
          </cell>
          <cell r="AX148">
            <v>9.3090423066012035E-2</v>
          </cell>
          <cell r="AY148">
            <v>3.0636969461889801E-2</v>
          </cell>
          <cell r="AZ148">
            <v>-7.6099343538647168E-2</v>
          </cell>
          <cell r="BA148">
            <v>-5.251803428344648E-2</v>
          </cell>
          <cell r="BB148">
            <v>-0.1307341880034614</v>
          </cell>
          <cell r="BC148">
            <v>0</v>
          </cell>
          <cell r="BD148">
            <v>7.0109566187026531E-2</v>
          </cell>
          <cell r="BE148">
            <v>7.0380796761799605E-2</v>
          </cell>
          <cell r="BF148">
            <v>4.8426244757879908E-3</v>
          </cell>
          <cell r="BG148">
            <v>-3.4401426717332324E-2</v>
          </cell>
          <cell r="BH148">
            <v>-1.0050335853501451E-2</v>
          </cell>
          <cell r="BI148">
            <v>9.1630322845924164E-2</v>
          </cell>
          <cell r="BJ148">
            <v>-4.6189458562944166E-3</v>
          </cell>
          <cell r="BK148">
            <v>4.6189458562944583E-3</v>
          </cell>
          <cell r="BL148">
            <v>-1.1587615172387895E-2</v>
          </cell>
          <cell r="BM148">
            <v>-8.5106009630083163E-2</v>
          </cell>
          <cell r="BN148">
            <v>6.6281924384447743E-2</v>
          </cell>
          <cell r="BO148">
            <v>-1.6766859857067089E-2</v>
          </cell>
          <cell r="BP148">
            <v>-0.10966391121787913</v>
          </cell>
          <cell r="BQ148">
            <v>4.2222630422346752E-2</v>
          </cell>
          <cell r="BR148">
            <v>7.7220460939103185E-3</v>
          </cell>
          <cell r="BS148">
            <v>1.5267472130788381E-2</v>
          </cell>
          <cell r="BT148">
            <v>7.7708984327316113E-2</v>
          </cell>
          <cell r="BU148">
            <v>0.18698356989976597</v>
          </cell>
          <cell r="BV148">
            <v>0.16406811648460418</v>
          </cell>
          <cell r="BW148">
            <v>0.25040026787351888</v>
          </cell>
          <cell r="BX148">
            <v>-1.2812301560484619E-3</v>
          </cell>
          <cell r="BY148">
            <v>0.14974538635934179</v>
          </cell>
          <cell r="BZ148">
            <v>0.11064454380443166</v>
          </cell>
          <cell r="CA148">
            <v>-4.4451762570833921E-2</v>
          </cell>
          <cell r="CB148">
            <v>-8.2988028146950658E-3</v>
          </cell>
          <cell r="CC148">
            <v>-9.6143860552902305E-2</v>
          </cell>
          <cell r="CD148">
            <v>0.13696585507315742</v>
          </cell>
          <cell r="CE148">
            <v>6.5787740538003153E-2</v>
          </cell>
          <cell r="CF148">
            <v>-5.5837409684835033E-2</v>
          </cell>
          <cell r="CG148">
            <v>-1.9821612039912112E-3</v>
          </cell>
          <cell r="CH148">
            <v>8.552217343816193E-2</v>
          </cell>
          <cell r="CI148">
            <v>4.1040549870267382E-2</v>
          </cell>
          <cell r="CJ148">
            <v>-2.478002899848708E-2</v>
          </cell>
          <cell r="CK148">
            <v>5.3619431413853731E-3</v>
          </cell>
          <cell r="CL148">
            <v>-5.6843898976528834E-2</v>
          </cell>
          <cell r="CM148">
            <v>-1.7126964792800597E-2</v>
          </cell>
          <cell r="CN148">
            <v>-8.9282318659110155E-2</v>
          </cell>
          <cell r="CO148">
            <v>-0.21843273391361082</v>
          </cell>
          <cell r="CP148">
            <v>0.15675824323433923</v>
          </cell>
          <cell r="CQ148">
            <v>-8.0135717951239069E-2</v>
          </cell>
          <cell r="CR148">
            <v>-0.18111309743238627</v>
          </cell>
          <cell r="CS148">
            <v>2.0086758566737511E-2</v>
          </cell>
          <cell r="CT148">
            <v>-0.10315335726535088</v>
          </cell>
          <cell r="CU148">
            <v>9.6025743341118602E-2</v>
          </cell>
          <cell r="CV148">
            <v>1.2793351459909322E-2</v>
          </cell>
          <cell r="CW148">
            <v>-5.0698764048991971E-2</v>
          </cell>
          <cell r="CX148">
            <v>1.621258797782282E-2</v>
          </cell>
          <cell r="CY148">
            <v>-0.30538164955118191</v>
          </cell>
          <cell r="CZ148">
            <v>-3.6367644170874833E-2</v>
          </cell>
          <cell r="DA148">
            <v>2.0554991820959595E-3</v>
          </cell>
          <cell r="DB148">
            <v>-0.26133809711217909</v>
          </cell>
          <cell r="DC148">
            <v>-8.3381608939051013E-2</v>
          </cell>
          <cell r="DD148">
            <v>-1.4598799421152636E-2</v>
          </cell>
          <cell r="DE148">
            <v>-5.4394072065798688E-2</v>
          </cell>
          <cell r="DF148">
            <v>-0.10467062256388868</v>
          </cell>
          <cell r="DG148">
            <v>8.586129060639236E-2</v>
          </cell>
          <cell r="DH148">
            <v>0.13590199823885904</v>
          </cell>
          <cell r="DI148">
            <v>0.27377364240564894</v>
          </cell>
          <cell r="DJ148">
            <v>9.0332187521947008E-2</v>
          </cell>
          <cell r="DK148">
            <v>-0.10728174583572023</v>
          </cell>
          <cell r="DL148">
            <v>0.14310084364067344</v>
          </cell>
          <cell r="DM148">
            <v>5.5820070097690098E-2</v>
          </cell>
          <cell r="DN148">
            <v>0.1280435070480799</v>
          </cell>
          <cell r="DO148">
            <v>-5.870043419176392E-2</v>
          </cell>
          <cell r="DP148">
            <v>1.6326534238853118E-3</v>
          </cell>
          <cell r="DQ148">
            <v>9.6347754936318378E-2</v>
          </cell>
          <cell r="DR148">
            <v>-8.499321283339259E-2</v>
          </cell>
          <cell r="DS148">
            <v>3.2206147000421572E-3</v>
          </cell>
          <cell r="DT148">
            <v>4.2492623964910665E-2</v>
          </cell>
          <cell r="DU148">
            <v>2.735732921153371E-2</v>
          </cell>
          <cell r="DV148">
            <v>-9.9215847980808861E-2</v>
          </cell>
          <cell r="DW148">
            <v>2.2914259522875832E-2</v>
          </cell>
          <cell r="DX148">
            <v>3.184982588709917E-2</v>
          </cell>
          <cell r="DY148">
            <v>-1.8987912244691343E-2</v>
          </cell>
          <cell r="DZ148">
            <v>4.3756980357100309E-2</v>
          </cell>
          <cell r="EA148">
            <v>8.0748175074928707E-2</v>
          </cell>
          <cell r="EB148">
            <v>-5.359718600897799E-2</v>
          </cell>
          <cell r="EC148">
            <v>1.1834457647002798E-2</v>
          </cell>
          <cell r="ED148">
            <v>1.6047025597517459E-2</v>
          </cell>
          <cell r="EE148">
            <v>-8.609086933044395E-2</v>
          </cell>
          <cell r="EF148">
            <v>9.0423006069578649E-2</v>
          </cell>
        </row>
        <row r="149">
          <cell r="C149">
            <v>-0.12699969076130754</v>
          </cell>
          <cell r="D149">
            <v>-5.3488684950986236E-2</v>
          </cell>
          <cell r="E149">
            <v>-0.26953275394610349</v>
          </cell>
          <cell r="F149">
            <v>3.5339366445308863E-2</v>
          </cell>
          <cell r="G149">
            <v>-0.19912867511033588</v>
          </cell>
          <cell r="H149">
            <v>-4.3296805753324188E-2</v>
          </cell>
          <cell r="I149">
            <v>-0.29419289746405969</v>
          </cell>
          <cell r="J149">
            <v>-0.4974553892028189</v>
          </cell>
          <cell r="K149">
            <v>8.2443669211074586E-2</v>
          </cell>
          <cell r="L149">
            <v>-0.37012574166285545</v>
          </cell>
          <cell r="M149">
            <v>5.19481687710393E-3</v>
          </cell>
          <cell r="N149">
            <v>0.59524296557857381</v>
          </cell>
          <cell r="O149">
            <v>-2.605067719994255E-2</v>
          </cell>
          <cell r="P149">
            <v>-8.8879289474034479E-2</v>
          </cell>
          <cell r="Q149">
            <v>-0.28341767366532339</v>
          </cell>
          <cell r="R149">
            <v>0.15718558352241235</v>
          </cell>
          <cell r="S149">
            <v>-2.2059718064732219E-2</v>
          </cell>
          <cell r="T149">
            <v>-3.7883317902301365E-2</v>
          </cell>
          <cell r="U149">
            <v>0.37009796427087305</v>
          </cell>
          <cell r="V149">
            <v>-0.20334092401802997</v>
          </cell>
          <cell r="W149">
            <v>-5.3704178971861097E-2</v>
          </cell>
          <cell r="X149">
            <v>-9.3931819834203498E-2</v>
          </cell>
          <cell r="Y149">
            <v>0.29616868632909948</v>
          </cell>
          <cell r="Z149">
            <v>1.9526422350355236E-2</v>
          </cell>
          <cell r="AA149">
            <v>6.1599122462013066E-2</v>
          </cell>
          <cell r="AB149">
            <v>0.67347441496124039</v>
          </cell>
          <cell r="AC149">
            <v>0.15886989575890481</v>
          </cell>
          <cell r="AD149">
            <v>1.1236073266925752E-2</v>
          </cell>
          <cell r="AE149">
            <v>-7.5398017484211627E-2</v>
          </cell>
          <cell r="AF149">
            <v>9.7498364484877656E-2</v>
          </cell>
          <cell r="AG149">
            <v>-9.1492340424665933E-2</v>
          </cell>
          <cell r="AH149">
            <v>-3.6589447432291942E-2</v>
          </cell>
          <cell r="AI149">
            <v>4.8494349938610355E-2</v>
          </cell>
          <cell r="AJ149">
            <v>-2.3953241022492758E-2</v>
          </cell>
          <cell r="AK149">
            <v>1.2048338516174355E-2</v>
          </cell>
          <cell r="AL149">
            <v>0.89327336198740648</v>
          </cell>
          <cell r="AM149">
            <v>-0.31417368789875716</v>
          </cell>
          <cell r="AN149">
            <v>-8.3965380117334343E-2</v>
          </cell>
          <cell r="AO149">
            <v>-0.38738143267486891</v>
          </cell>
          <cell r="AP149">
            <v>4.7252884850545511E-2</v>
          </cell>
          <cell r="AQ149">
            <v>0.13864649329129297</v>
          </cell>
          <cell r="AR149">
            <v>0.17185025692665942</v>
          </cell>
          <cell r="AS149">
            <v>0.12693070859317046</v>
          </cell>
          <cell r="AT149">
            <v>1.9672765598704928E-2</v>
          </cell>
          <cell r="AU149">
            <v>7.5035185942914098E-2</v>
          </cell>
          <cell r="AV149">
            <v>-3.0583423372080278E-2</v>
          </cell>
          <cell r="AW149">
            <v>0.11709266628136276</v>
          </cell>
          <cell r="AX149">
            <v>9.4807793458666412E-2</v>
          </cell>
          <cell r="AY149">
            <v>-5.0377940299570698E-3</v>
          </cell>
          <cell r="AZ149">
            <v>0.16277142287116525</v>
          </cell>
          <cell r="BA149">
            <v>-0.16277142287116536</v>
          </cell>
          <cell r="BB149">
            <v>-5.1825067864586023E-2</v>
          </cell>
          <cell r="BC149">
            <v>-8.8947486016496297E-2</v>
          </cell>
          <cell r="BD149">
            <v>-1.7595761890379601E-2</v>
          </cell>
          <cell r="BE149">
            <v>-4.2302379690689389E-2</v>
          </cell>
          <cell r="BF149">
            <v>0.17509385367250163</v>
          </cell>
          <cell r="BG149">
            <v>-0.13279147398181221</v>
          </cell>
          <cell r="BH149">
            <v>-1.1904902506318314E-2</v>
          </cell>
          <cell r="BI149">
            <v>4.6792161506758884E-2</v>
          </cell>
          <cell r="BJ149">
            <v>-8.3381608939051013E-2</v>
          </cell>
          <cell r="BK149">
            <v>3.6589447432291963E-2</v>
          </cell>
          <cell r="BL149">
            <v>-3.9699869846684464E-2</v>
          </cell>
          <cell r="BM149">
            <v>-0.10848064299406995</v>
          </cell>
          <cell r="BN149">
            <v>-6.4538521137571178E-2</v>
          </cell>
          <cell r="BO149">
            <v>0.12516314295400599</v>
          </cell>
          <cell r="BP149">
            <v>-8.8795498783131199E-2</v>
          </cell>
          <cell r="BQ149">
            <v>-0.40796823832628287</v>
          </cell>
          <cell r="BR149">
            <v>-9.3378641485164032E-2</v>
          </cell>
          <cell r="BS149">
            <v>-1.9048194970694474E-2</v>
          </cell>
          <cell r="BT149">
            <v>-1.0876240144138799E-2</v>
          </cell>
          <cell r="BU149">
            <v>0.11358902287952394</v>
          </cell>
          <cell r="BV149">
            <v>-7.8958696727278205E-2</v>
          </cell>
          <cell r="BW149">
            <v>-5.79872576503494E-2</v>
          </cell>
          <cell r="BX149">
            <v>6.733312006858716E-2</v>
          </cell>
          <cell r="BY149">
            <v>4.5462374076757413E-2</v>
          </cell>
          <cell r="BZ149">
            <v>-0.11155248590574733</v>
          </cell>
          <cell r="CA149">
            <v>-9.0971778205726869E-2</v>
          </cell>
          <cell r="CB149">
            <v>-5.1651396450464099E-2</v>
          </cell>
          <cell r="CC149">
            <v>-0.21493947462268218</v>
          </cell>
          <cell r="CD149">
            <v>5.6961038925659319E-2</v>
          </cell>
          <cell r="CE149">
            <v>0.10199916795512133</v>
          </cell>
          <cell r="CF149">
            <v>8.0042707673536564E-2</v>
          </cell>
          <cell r="CG149">
            <v>0.10857213609620733</v>
          </cell>
          <cell r="CH149">
            <v>-0.10717451182956941</v>
          </cell>
          <cell r="CI149">
            <v>8.3449719321804679E-3</v>
          </cell>
          <cell r="CJ149">
            <v>-5.5555698446021051E-3</v>
          </cell>
          <cell r="CK149">
            <v>0.10814215861970317</v>
          </cell>
          <cell r="CL149">
            <v>-2.503130218118477E-3</v>
          </cell>
          <cell r="CM149">
            <v>0.13790776722432155</v>
          </cell>
          <cell r="CN149">
            <v>0.22314355131420976</v>
          </cell>
          <cell r="CO149">
            <v>9.1730935577544442E-2</v>
          </cell>
          <cell r="CP149">
            <v>0.11290173020196179</v>
          </cell>
          <cell r="CQ149">
            <v>0.13619687621066262</v>
          </cell>
          <cell r="CR149">
            <v>-0.25309062768216201</v>
          </cell>
          <cell r="CS149">
            <v>-7.042246429654582E-2</v>
          </cell>
          <cell r="CT149">
            <v>-0.15372158735124747</v>
          </cell>
          <cell r="CU149">
            <v>7.7961541469711917E-2</v>
          </cell>
          <cell r="CV149">
            <v>0.10118514424734559</v>
          </cell>
          <cell r="CW149">
            <v>-2.5425098365810056E-2</v>
          </cell>
          <cell r="CX149">
            <v>-9.9180320089634094E-2</v>
          </cell>
          <cell r="CY149">
            <v>-8.3999974412738543E-2</v>
          </cell>
          <cell r="CZ149">
            <v>-0.16677296204500017</v>
          </cell>
          <cell r="DA149">
            <v>-0.15801522241783822</v>
          </cell>
          <cell r="DB149">
            <v>-0.37872178313265348</v>
          </cell>
          <cell r="DC149">
            <v>3.0771658666753687E-2</v>
          </cell>
          <cell r="DD149">
            <v>-0.2256719976675684</v>
          </cell>
          <cell r="DE149">
            <v>8.4899443786486062E-2</v>
          </cell>
          <cell r="DF149">
            <v>-0.11575021950696206</v>
          </cell>
          <cell r="DG149">
            <v>1.8111749943046103E-2</v>
          </cell>
          <cell r="DH149">
            <v>0.22825865198098033</v>
          </cell>
          <cell r="DI149">
            <v>0.13531551441802397</v>
          </cell>
          <cell r="DJ149">
            <v>0.18647217052026765</v>
          </cell>
          <cell r="DK149">
            <v>-0.153164972502499</v>
          </cell>
          <cell r="DL149">
            <v>6.9911989198714455E-2</v>
          </cell>
          <cell r="DM149">
            <v>-6.3039109910952323E-2</v>
          </cell>
          <cell r="DN149">
            <v>4.5195976343368284E-2</v>
          </cell>
          <cell r="DO149">
            <v>-6.5681681120970444E-3</v>
          </cell>
          <cell r="DP149">
            <v>5.605951263046282E-2</v>
          </cell>
          <cell r="DQ149">
            <v>0.10067666634539994</v>
          </cell>
          <cell r="DR149">
            <v>3.4605529177475523E-2</v>
          </cell>
          <cell r="DS149">
            <v>-2.0619287202735592E-2</v>
          </cell>
          <cell r="DT149">
            <v>0.13976194237515863</v>
          </cell>
          <cell r="DU149">
            <v>6.0908753086992728E-2</v>
          </cell>
          <cell r="DV149">
            <v>6.8083367104110781E-2</v>
          </cell>
          <cell r="DW149">
            <v>8.4567100182234584E-3</v>
          </cell>
          <cell r="DX149">
            <v>0.14660347419187544</v>
          </cell>
          <cell r="DY149">
            <v>-3.2335380642936347E-2</v>
          </cell>
          <cell r="DZ149">
            <v>7.6787143213770295E-2</v>
          </cell>
          <cell r="EA149">
            <v>0.22834737918923667</v>
          </cell>
          <cell r="EB149">
            <v>2.3932766211628358E-2</v>
          </cell>
          <cell r="EC149">
            <v>4.9433457855173744E-2</v>
          </cell>
          <cell r="ED149">
            <v>2.2258470600942697E-2</v>
          </cell>
          <cell r="EE149">
            <v>1.2500162764231468E-2</v>
          </cell>
          <cell r="EF149">
            <v>-2.1978906718775341E-2</v>
          </cell>
        </row>
        <row r="150">
          <cell r="C150">
            <v>-1.4727806710243398E-2</v>
          </cell>
          <cell r="D150">
            <v>1.7647516813577922E-2</v>
          </cell>
          <cell r="E150">
            <v>-0.1011581496867479</v>
          </cell>
          <cell r="F150">
            <v>0.22185239555059</v>
          </cell>
          <cell r="G150">
            <v>-9.1956636096485175E-2</v>
          </cell>
          <cell r="H150">
            <v>-0.20350757679735074</v>
          </cell>
          <cell r="I150">
            <v>-0.21192202657024534</v>
          </cell>
          <cell r="J150">
            <v>-0.20929143850605825</v>
          </cell>
          <cell r="K150">
            <v>2.6111144003685804E-2</v>
          </cell>
          <cell r="L150">
            <v>-0.13205972201306623</v>
          </cell>
          <cell r="M150">
            <v>5.1587368790493054E-2</v>
          </cell>
          <cell r="N150">
            <v>0.16920046883125753</v>
          </cell>
          <cell r="O150">
            <v>1.4051753455650287E-2</v>
          </cell>
          <cell r="P150">
            <v>0.24976283758948731</v>
          </cell>
          <cell r="Q150">
            <v>-0.16081535157299104</v>
          </cell>
          <cell r="R150">
            <v>-0.1662806894196667</v>
          </cell>
          <cell r="S150">
            <v>0.2241480717402152</v>
          </cell>
          <cell r="T150">
            <v>4.0080213975388678E-3</v>
          </cell>
          <cell r="U150">
            <v>-2.4292692569044587E-2</v>
          </cell>
          <cell r="V150">
            <v>-0.13587605958377671</v>
          </cell>
          <cell r="W150">
            <v>7.2429837844814507E-2</v>
          </cell>
          <cell r="X150">
            <v>-9.6183923852921543E-2</v>
          </cell>
          <cell r="Y150">
            <v>8.7411937780084603E-2</v>
          </cell>
          <cell r="Z150">
            <v>-4.4150182091167202E-3</v>
          </cell>
          <cell r="AA150">
            <v>-1.3363227812167141E-2</v>
          </cell>
          <cell r="AB150">
            <v>7.3467151881872542E-2</v>
          </cell>
          <cell r="AC150">
            <v>4.8790164169432049E-2</v>
          </cell>
          <cell r="AD150">
            <v>-9.5707083957183664E-2</v>
          </cell>
          <cell r="AE150">
            <v>-8.7719860728369941E-3</v>
          </cell>
          <cell r="AF150">
            <v>-7.3091884005336047E-2</v>
          </cell>
          <cell r="AG150">
            <v>-9.4362761448284996E-2</v>
          </cell>
          <cell r="AH150">
            <v>-0.11000089521432846</v>
          </cell>
          <cell r="AI150">
            <v>3.989132902730181E-2</v>
          </cell>
          <cell r="AJ150">
            <v>0</v>
          </cell>
          <cell r="AK150">
            <v>3.2970019237569897E-2</v>
          </cell>
          <cell r="AL150">
            <v>2.139118998131756E-2</v>
          </cell>
          <cell r="AM150">
            <v>-2.1391189981317445E-2</v>
          </cell>
          <cell r="AN150">
            <v>0.16871590473817591</v>
          </cell>
          <cell r="AO150">
            <v>-3.2485455144488307E-2</v>
          </cell>
          <cell r="AP150">
            <v>-7.3382545934023991E-2</v>
          </cell>
          <cell r="AQ150">
            <v>-3.6179656577502356E-2</v>
          </cell>
          <cell r="AR150">
            <v>-1.5915455305899568E-2</v>
          </cell>
          <cell r="AS150">
            <v>-7.2053317640057651E-2</v>
          </cell>
          <cell r="AT150">
            <v>1.142869582362285E-2</v>
          </cell>
          <cell r="AU150">
            <v>3.3522692038643435E-2</v>
          </cell>
          <cell r="AV150">
            <v>2.1739986636406038E-2</v>
          </cell>
          <cell r="AW150">
            <v>-1.6260520871780291E-2</v>
          </cell>
          <cell r="AX150">
            <v>4.8009219186360447E-2</v>
          </cell>
          <cell r="AY150">
            <v>5.077232537342314E-2</v>
          </cell>
          <cell r="AZ150">
            <v>-0.10977066613537886</v>
          </cell>
          <cell r="BA150">
            <v>-1.1111225425070946E-2</v>
          </cell>
          <cell r="BB150">
            <v>-3.9891329027301969E-2</v>
          </cell>
          <cell r="BC150">
            <v>0</v>
          </cell>
          <cell r="BD150">
            <v>-1.7595761890379601E-2</v>
          </cell>
          <cell r="BE150">
            <v>-3.6148514116310981E-2</v>
          </cell>
          <cell r="BF150">
            <v>4.7913355695897449E-2</v>
          </cell>
          <cell r="BG150">
            <v>-5.8651194523981339E-3</v>
          </cell>
          <cell r="BH150">
            <v>1.7493157447517119E-2</v>
          </cell>
          <cell r="BI150">
            <v>5.6194558343642072E-2</v>
          </cell>
          <cell r="BJ150">
            <v>-5.4794657646257076E-3</v>
          </cell>
          <cell r="BK150">
            <v>2.7101929777791179E-2</v>
          </cell>
          <cell r="BL150">
            <v>-1.0752791776261737E-2</v>
          </cell>
          <cell r="BM150">
            <v>-3.5767223858631028E-2</v>
          </cell>
          <cell r="BN150">
            <v>8.3682496705165792E-3</v>
          </cell>
          <cell r="BO150">
            <v>3.0098031157279565E-2</v>
          </cell>
          <cell r="BP150">
            <v>1.6043124840575684E-2</v>
          </cell>
          <cell r="BQ150">
            <v>-4.8922798959731985E-2</v>
          </cell>
          <cell r="BR150">
            <v>8.3218233374922779E-3</v>
          </cell>
          <cell r="BS150">
            <v>0.19057469855067499</v>
          </cell>
          <cell r="BT150">
            <v>-6.1195561026919559E-2</v>
          </cell>
          <cell r="BU150">
            <v>-2.7061922042957192E-2</v>
          </cell>
          <cell r="BV150">
            <v>-2.4968801985872659E-3</v>
          </cell>
          <cell r="BW150">
            <v>2.9558802241544429E-2</v>
          </cell>
          <cell r="BX150">
            <v>-4.4672440051592668E-2</v>
          </cell>
          <cell r="BY150">
            <v>4.9515064527380498E-2</v>
          </cell>
          <cell r="BZ150">
            <v>-0.11506932978478723</v>
          </cell>
          <cell r="CA150">
            <v>-7.0154986667128869E-2</v>
          </cell>
          <cell r="CB150">
            <v>0</v>
          </cell>
          <cell r="CC150">
            <v>-0.14690951857069875</v>
          </cell>
          <cell r="CD150">
            <v>8.0819406741708844E-2</v>
          </cell>
          <cell r="CE150">
            <v>3.9578986280657938E-2</v>
          </cell>
          <cell r="CF150">
            <v>5.2337525108230226E-2</v>
          </cell>
          <cell r="CG150">
            <v>6.8426138686290952E-2</v>
          </cell>
          <cell r="CH150">
            <v>0</v>
          </cell>
          <cell r="CI150">
            <v>3.6367644170875006E-2</v>
          </cell>
          <cell r="CJ150">
            <v>-1.8018505502678365E-2</v>
          </cell>
          <cell r="CK150">
            <v>0.1058798612940125</v>
          </cell>
          <cell r="CL150">
            <v>9.5734898434621143E-2</v>
          </cell>
          <cell r="CM150">
            <v>0.24207156119972859</v>
          </cell>
          <cell r="CN150">
            <v>0.41651494429474933</v>
          </cell>
          <cell r="CO150">
            <v>-0.23419338750079477</v>
          </cell>
          <cell r="CP150">
            <v>8.13239378295849E-2</v>
          </cell>
          <cell r="CQ150">
            <v>-0.21326928729847275</v>
          </cell>
          <cell r="CR150">
            <v>-0.14652006787796909</v>
          </cell>
          <cell r="CS150">
            <v>-9.4209867938316538E-2</v>
          </cell>
          <cell r="CT150">
            <v>-9.2893746892696208E-2</v>
          </cell>
          <cell r="CU150">
            <v>0.20708611441835112</v>
          </cell>
          <cell r="CV150">
            <v>4.5702153480855379E-2</v>
          </cell>
          <cell r="CW150">
            <v>2.3770219333911852E-2</v>
          </cell>
          <cell r="CX150">
            <v>-9.8671527507029663E-2</v>
          </cell>
          <cell r="CY150">
            <v>-0.21392689620928568</v>
          </cell>
          <cell r="CZ150">
            <v>-2.3202897079663869E-2</v>
          </cell>
          <cell r="DA150">
            <v>7.0175726586465398E-3</v>
          </cell>
          <cell r="DB150">
            <v>-0.2563219500115283</v>
          </cell>
          <cell r="DC150">
            <v>7.5398017484211641E-2</v>
          </cell>
          <cell r="DD150">
            <v>4.9056156989194424E-2</v>
          </cell>
          <cell r="DE150">
            <v>6.6862945229126669E-2</v>
          </cell>
          <cell r="DF150">
            <v>-5.1031480012445875E-2</v>
          </cell>
          <cell r="DG150">
            <v>1.5584731016698111E-2</v>
          </cell>
          <cell r="DH150">
            <v>0.19597364596228203</v>
          </cell>
          <cell r="DI150">
            <v>0.19041022407045483</v>
          </cell>
          <cell r="DJ150">
            <v>-4.1113922707994764E-2</v>
          </cell>
          <cell r="DK150">
            <v>-6.2108386284279282E-2</v>
          </cell>
          <cell r="DL150">
            <v>0.16765136704616093</v>
          </cell>
          <cell r="DM150">
            <v>4.9140148024291626E-3</v>
          </cell>
          <cell r="DN150">
            <v>-2.6491615446976341E-2</v>
          </cell>
          <cell r="DO150">
            <v>-8.032238883883322E-2</v>
          </cell>
          <cell r="DP150">
            <v>-5.4694758045353209E-3</v>
          </cell>
          <cell r="DQ150">
            <v>3.5910501305770809E-2</v>
          </cell>
          <cell r="DR150">
            <v>-9.6192403064015913E-2</v>
          </cell>
          <cell r="DS150">
            <v>-7.7973104600317297E-3</v>
          </cell>
          <cell r="DT150">
            <v>5.8896411235941824E-2</v>
          </cell>
          <cell r="DU150">
            <v>2.5502292810936043E-2</v>
          </cell>
          <cell r="DV150">
            <v>-7.2202479734870201E-3</v>
          </cell>
          <cell r="DW150">
            <v>1.0810916104215456E-2</v>
          </cell>
          <cell r="DX150">
            <v>6.252035698133393E-2</v>
          </cell>
          <cell r="DY150">
            <v>-5.5377469468953826E-2</v>
          </cell>
          <cell r="DZ150">
            <v>7.3726608137150318E-2</v>
          </cell>
          <cell r="EA150">
            <v>0.16705408466316624</v>
          </cell>
          <cell r="EB150">
            <v>-2.1202207650602937E-2</v>
          </cell>
          <cell r="EC150">
            <v>-7.8734040542504005E-2</v>
          </cell>
          <cell r="ED150">
            <v>-3.9406201761721077E-2</v>
          </cell>
          <cell r="EE150">
            <v>-2.2765210773012547E-2</v>
          </cell>
          <cell r="EF150">
            <v>-8.2576852389815766E-3</v>
          </cell>
        </row>
        <row r="151">
          <cell r="C151">
            <v>0.25327329276623894</v>
          </cell>
          <cell r="D151">
            <v>4.465027373773893E-2</v>
          </cell>
          <cell r="E151">
            <v>-0.13041709549516373</v>
          </cell>
          <cell r="F151">
            <v>-0.11034805716886546</v>
          </cell>
          <cell r="G151">
            <v>-0.1625189294977748</v>
          </cell>
          <cell r="H151">
            <v>-0.11045699556431063</v>
          </cell>
          <cell r="I151">
            <v>-0.33501344715755282</v>
          </cell>
          <cell r="J151">
            <v>-0.23598069807489058</v>
          </cell>
          <cell r="K151">
            <v>-0.11198591797205755</v>
          </cell>
          <cell r="L151">
            <v>-0.17655785207720459</v>
          </cell>
          <cell r="M151">
            <v>-6.9204428445737952E-3</v>
          </cell>
          <cell r="N151">
            <v>0.20633643299782858</v>
          </cell>
          <cell r="O151">
            <v>0.21292199724267172</v>
          </cell>
          <cell r="P151">
            <v>-0.10080469912196552</v>
          </cell>
          <cell r="Q151">
            <v>-0.16133128090211885</v>
          </cell>
          <cell r="R151">
            <v>-0.12972347602830145</v>
          </cell>
          <cell r="S151">
            <v>4.6212843155131626E-2</v>
          </cell>
          <cell r="T151">
            <v>-0.26851215634406073</v>
          </cell>
          <cell r="U151">
            <v>0.300260854658641</v>
          </cell>
          <cell r="V151">
            <v>-0.28768207245178107</v>
          </cell>
          <cell r="W151">
            <v>1.6529301951210506E-2</v>
          </cell>
          <cell r="X151">
            <v>-8.9996453833083148E-2</v>
          </cell>
          <cell r="Y151">
            <v>0.26958203080816301</v>
          </cell>
          <cell r="Z151">
            <v>0.15219181534192533</v>
          </cell>
          <cell r="AA151">
            <v>0.10064352577968751</v>
          </cell>
          <cell r="AB151">
            <v>0.38032913483662212</v>
          </cell>
          <cell r="AC151">
            <v>7.020425867324856E-2</v>
          </cell>
          <cell r="AD151">
            <v>6.5597282485813063E-2</v>
          </cell>
          <cell r="AE151">
            <v>0.1124779834266903</v>
          </cell>
          <cell r="AF151">
            <v>0.23302365991391691</v>
          </cell>
          <cell r="AG151">
            <v>-0.26912866455603318</v>
          </cell>
          <cell r="AH151">
            <v>-0.39086630868701183</v>
          </cell>
          <cell r="AI151">
            <v>9.3331939792219126E-2</v>
          </cell>
          <cell r="AJ151">
            <v>0.12107793155323611</v>
          </cell>
          <cell r="AK151">
            <v>-0.21007146974685703</v>
          </cell>
          <cell r="AL151">
            <v>0.45747964306069788</v>
          </cell>
          <cell r="AM151">
            <v>-0.28312625591592017</v>
          </cell>
          <cell r="AN151">
            <v>-5.6089466651043585E-2</v>
          </cell>
          <cell r="AO151">
            <v>-0.17848278048678906</v>
          </cell>
          <cell r="AP151">
            <v>8.7968772945957216E-2</v>
          </cell>
          <cell r="AQ151">
            <v>-4.5217605993293226E-2</v>
          </cell>
          <cell r="AR151">
            <v>8.0381518450960115E-2</v>
          </cell>
          <cell r="AS151">
            <v>-0.1094338410454621</v>
          </cell>
          <cell r="AT151">
            <v>-1.3698844358162028E-2</v>
          </cell>
          <cell r="AU151">
            <v>5.5880458394456628E-2</v>
          </cell>
          <cell r="AV151">
            <v>-8.1493034251182789E-2</v>
          </cell>
          <cell r="AW151">
            <v>-4.3380295630225288E-2</v>
          </cell>
          <cell r="AX151">
            <v>0.35667494393873239</v>
          </cell>
          <cell r="AY151">
            <v>0.41689380393178721</v>
          </cell>
          <cell r="AZ151">
            <v>-0.12705887811890523</v>
          </cell>
          <cell r="BA151">
            <v>-4.6212843155131564E-2</v>
          </cell>
          <cell r="BB151">
            <v>0.19017353207663973</v>
          </cell>
          <cell r="BC151">
            <v>-0.20377918413241852</v>
          </cell>
          <cell r="BD151">
            <v>-7.8331843269906956E-2</v>
          </cell>
          <cell r="BE151">
            <v>5.7569851821477912E-2</v>
          </cell>
          <cell r="BF151">
            <v>-2.1202207650603051E-2</v>
          </cell>
          <cell r="BG151">
            <v>-0.17095779814363954</v>
          </cell>
          <cell r="BH151">
            <v>1.6807118316381191E-2</v>
          </cell>
          <cell r="BI151">
            <v>8.0042707673536356E-2</v>
          </cell>
          <cell r="BJ151">
            <v>2.2814677766171482E-2</v>
          </cell>
          <cell r="BK151">
            <v>2.2305757514298186E-2</v>
          </cell>
          <cell r="BL151">
            <v>-4.9746503669251874E-2</v>
          </cell>
          <cell r="BM151">
            <v>-4.4241021816304314E-2</v>
          </cell>
          <cell r="BN151">
            <v>-1.4646315517239302E-2</v>
          </cell>
          <cell r="BO151">
            <v>-3.2840752011898846E-3</v>
          </cell>
          <cell r="BP151">
            <v>-1.6584128015535181E-2</v>
          </cell>
          <cell r="BQ151">
            <v>-6.5653970221437014E-2</v>
          </cell>
          <cell r="BR151">
            <v>-2.1661496781179193E-2</v>
          </cell>
          <cell r="BS151">
            <v>-9.7685260851386957E-2</v>
          </cell>
          <cell r="BT151">
            <v>-6.2260768427731365E-2</v>
          </cell>
          <cell r="BU151">
            <v>4.8076133435775124E-2</v>
          </cell>
          <cell r="BV151">
            <v>-2.4794658613216392E-2</v>
          </cell>
          <cell r="BW151">
            <v>0.12749858744247936</v>
          </cell>
          <cell r="BX151">
            <v>0.15336110221024077</v>
          </cell>
          <cell r="BY151">
            <v>-1.7530329404996776E-2</v>
          </cell>
          <cell r="BZ151">
            <v>2.696436163835542E-2</v>
          </cell>
          <cell r="CA151">
            <v>-0.19080817067127329</v>
          </cell>
          <cell r="CB151">
            <v>0.10251556352559499</v>
          </cell>
          <cell r="CC151">
            <v>1.0204170174241889E-2</v>
          </cell>
          <cell r="CD151">
            <v>-9.0246877847778045E-2</v>
          </cell>
          <cell r="CE151">
            <v>3.6367644170874791E-2</v>
          </cell>
          <cell r="CF151">
            <v>-3.6367644170874715E-2</v>
          </cell>
          <cell r="CG151">
            <v>0.48265474679929427</v>
          </cell>
          <cell r="CH151">
            <v>-0.32217493192038854</v>
          </cell>
          <cell r="CI151">
            <v>7.1513351712286427E-2</v>
          </cell>
          <cell r="CJ151">
            <v>4.7320656190071954E-2</v>
          </cell>
          <cell r="CK151">
            <v>0.17435338714477774</v>
          </cell>
          <cell r="CL151">
            <v>4.4860886029542454E-2</v>
          </cell>
          <cell r="CM151">
            <v>0.21296822327255732</v>
          </cell>
          <cell r="CN151">
            <v>0.5359615970375331</v>
          </cell>
          <cell r="CO151">
            <v>-0.34234048498964514</v>
          </cell>
          <cell r="CP151">
            <v>0.28204825473352485</v>
          </cell>
          <cell r="CQ151">
            <v>-0.17556477433107484</v>
          </cell>
          <cell r="CR151">
            <v>-0.15639787178416303</v>
          </cell>
          <cell r="CS151">
            <v>-0.20461547375316752</v>
          </cell>
          <cell r="CT151">
            <v>-0.19692035621510734</v>
          </cell>
          <cell r="CU151">
            <v>0.44769787173143732</v>
          </cell>
          <cell r="CV151">
            <v>2.5975486403260736E-2</v>
          </cell>
          <cell r="CW151">
            <v>0.11411330676742105</v>
          </cell>
          <cell r="CX151">
            <v>-0.15524059819128397</v>
          </cell>
          <cell r="CY151">
            <v>-0.2700271372130601</v>
          </cell>
          <cell r="CZ151">
            <v>-1.5113637810048184E-2</v>
          </cell>
          <cell r="DA151">
            <v>-0.10029721370127957</v>
          </cell>
          <cell r="DB151">
            <v>-0.43104194989781403</v>
          </cell>
          <cell r="DC151">
            <v>0.18260936799179686</v>
          </cell>
          <cell r="DD151">
            <v>-0.14033764762997716</v>
          </cell>
          <cell r="DE151">
            <v>5.7893978418902668E-2</v>
          </cell>
          <cell r="DF151">
            <v>-0.23295717276253433</v>
          </cell>
          <cell r="DG151">
            <v>4.8132485750461251E-2</v>
          </cell>
          <cell r="DH151">
            <v>0.42654462389921832</v>
          </cell>
          <cell r="DI151">
            <v>-0.10467908462634723</v>
          </cell>
          <cell r="DJ151">
            <v>-1.9257816604414533E-2</v>
          </cell>
          <cell r="DK151">
            <v>-0.1495317339709637</v>
          </cell>
          <cell r="DL151">
            <v>9.2373320131015069E-2</v>
          </cell>
          <cell r="DM151">
            <v>-2.6827242233144075E-2</v>
          </cell>
          <cell r="DN151">
            <v>-2.2919261436107737E-2</v>
          </cell>
          <cell r="DO151">
            <v>1.5444018513742074E-3</v>
          </cell>
          <cell r="DP151">
            <v>6.569525926539474E-2</v>
          </cell>
          <cell r="DQ151">
            <v>0.69025282253358089</v>
          </cell>
          <cell r="DR151">
            <v>4.9480057263369716E-2</v>
          </cell>
          <cell r="DS151">
            <v>3.7229341768355982E-2</v>
          </cell>
          <cell r="DT151">
            <v>9.5008110628187162E-2</v>
          </cell>
          <cell r="DU151">
            <v>4.1426041654296732E-2</v>
          </cell>
          <cell r="DV151">
            <v>-0.17366349405084008</v>
          </cell>
          <cell r="DW151">
            <v>-2.4434025337282023E-2</v>
          </cell>
          <cell r="DX151">
            <v>2.4434025337282041E-2</v>
          </cell>
          <cell r="DY151">
            <v>-9.015109699429745E-2</v>
          </cell>
          <cell r="DZ151">
            <v>1.8692133012152546E-2</v>
          </cell>
          <cell r="EA151">
            <v>7.38010729762246E-3</v>
          </cell>
          <cell r="EB151">
            <v>-0.20763936477824438</v>
          </cell>
          <cell r="EC151">
            <v>2.2372297754532984E-2</v>
          </cell>
          <cell r="ED151">
            <v>-2.6907452919924382E-2</v>
          </cell>
          <cell r="EE151">
            <v>-4.6520015634892817E-2</v>
          </cell>
          <cell r="EF151">
            <v>-9.5694510161506725E-3</v>
          </cell>
        </row>
        <row r="152">
          <cell r="C152">
            <v>-6.0203362244102492E-2</v>
          </cell>
          <cell r="D152">
            <v>4.2062275173452422E-2</v>
          </cell>
          <cell r="E152">
            <v>-0.1583547754517747</v>
          </cell>
          <cell r="F152">
            <v>2.9064132943911334E-2</v>
          </cell>
          <cell r="G152">
            <v>-0.23033077598031518</v>
          </cell>
          <cell r="H152">
            <v>0.11157070067610525</v>
          </cell>
          <cell r="I152">
            <v>-0.55376781805299946</v>
          </cell>
          <cell r="J152">
            <v>-0.16012084681376226</v>
          </cell>
          <cell r="K152">
            <v>5.9701669865039747E-3</v>
          </cell>
          <cell r="L152">
            <v>-0.3077228233352271</v>
          </cell>
          <cell r="M152">
            <v>1.207258123426924E-2</v>
          </cell>
          <cell r="N152">
            <v>0.1239859797809913</v>
          </cell>
          <cell r="O152">
            <v>0.240657133806918</v>
          </cell>
          <cell r="P152">
            <v>-8.701137698962981E-2</v>
          </cell>
          <cell r="Q152">
            <v>-8.8665637085656265E-2</v>
          </cell>
          <cell r="R152">
            <v>-4.7466537238923606E-2</v>
          </cell>
          <cell r="S152">
            <v>-4.2559614418795889E-2</v>
          </cell>
          <cell r="T152">
            <v>-0.1823215567939547</v>
          </cell>
          <cell r="U152">
            <v>0.28550579302918544</v>
          </cell>
          <cell r="V152">
            <v>-0.12516314295400605</v>
          </cell>
          <cell r="W152">
            <v>3.2789822822990755E-2</v>
          </cell>
          <cell r="X152">
            <v>-6.2867278060268802E-2</v>
          </cell>
          <cell r="Y152">
            <v>0.31775952768905891</v>
          </cell>
          <cell r="Z152">
            <v>8.0042707673536356E-2</v>
          </cell>
          <cell r="AA152">
            <v>-0.12550508175029379</v>
          </cell>
          <cell r="AB152">
            <v>0.104778951233177</v>
          </cell>
          <cell r="AC152">
            <v>0.11370258697522137</v>
          </cell>
          <cell r="AD152">
            <v>-0.12422899996220906</v>
          </cell>
          <cell r="AE152">
            <v>-1.0638398205055754E-2</v>
          </cell>
          <cell r="AF152">
            <v>3.1581572050299052E-2</v>
          </cell>
          <cell r="AG152">
            <v>-0.10939859440710664</v>
          </cell>
          <cell r="AH152">
            <v>-0.1974645368965183</v>
          </cell>
          <cell r="AI152">
            <v>0.15011841629931988</v>
          </cell>
          <cell r="AJ152">
            <v>-4.3350440873613741E-2</v>
          </cell>
          <cell r="AK152">
            <v>-6.3492276786588919E-3</v>
          </cell>
          <cell r="AL152">
            <v>0.10854016857520597</v>
          </cell>
          <cell r="AM152">
            <v>-7.7189638691129978E-2</v>
          </cell>
          <cell r="AN152">
            <v>0</v>
          </cell>
          <cell r="AO152">
            <v>2.4391453124159263E-2</v>
          </cell>
          <cell r="AP152">
            <v>2.9675768146116541E-2</v>
          </cell>
          <cell r="AQ152">
            <v>6.2343130574135347E-2</v>
          </cell>
          <cell r="AR152">
            <v>-1.6620881236040407E-2</v>
          </cell>
          <cell r="AS152">
            <v>3.8360867872446372E-2</v>
          </cell>
          <cell r="AT152">
            <v>5.7457055024787214E-2</v>
          </cell>
          <cell r="AU152">
            <v>0.10586800107851221</v>
          </cell>
          <cell r="AV152">
            <v>-5.1533650115182787E-2</v>
          </cell>
          <cell r="AW152">
            <v>-4.8192864359489947E-3</v>
          </cell>
          <cell r="AX152">
            <v>0.31977038700328153</v>
          </cell>
          <cell r="AY152">
            <v>9.0514007540831901E-2</v>
          </cell>
          <cell r="AZ152">
            <v>2.8437935320533625E-2</v>
          </cell>
          <cell r="BA152">
            <v>-0.14022934130865039</v>
          </cell>
          <cell r="BB152">
            <v>7.1428875123802039E-3</v>
          </cell>
          <cell r="BC152">
            <v>-3.2552603037748568E-2</v>
          </cell>
          <cell r="BD152">
            <v>-1.8553407895747834E-2</v>
          </cell>
          <cell r="BE152">
            <v>1.1173300598125255E-2</v>
          </cell>
          <cell r="BF152">
            <v>8.8553397341445031E-2</v>
          </cell>
          <cell r="BG152">
            <v>3.3840979842404942E-3</v>
          </cell>
          <cell r="BH152">
            <v>4.6212843155131411E-2</v>
          </cell>
          <cell r="BI152">
            <v>0.11275248246766728</v>
          </cell>
          <cell r="BJ152">
            <v>5.6037068107710988E-2</v>
          </cell>
          <cell r="BK152">
            <v>5.4347959859567746E-3</v>
          </cell>
          <cell r="BL152">
            <v>2.5419428836976253E-2</v>
          </cell>
          <cell r="BM152">
            <v>6.5833022491973963E-3</v>
          </cell>
          <cell r="BN152">
            <v>4.8665171981281008E-2</v>
          </cell>
          <cell r="BO152">
            <v>4.5212342821548145E-2</v>
          </cell>
          <cell r="BP152">
            <v>4.2111485350126848E-2</v>
          </cell>
          <cell r="BQ152">
            <v>-0.11778303565638351</v>
          </cell>
          <cell r="BR152">
            <v>-8.8887550147857555E-2</v>
          </cell>
          <cell r="BS152">
            <v>-9.1374273683086399E-2</v>
          </cell>
          <cell r="BT152">
            <v>7.1458963982144852E-2</v>
          </cell>
          <cell r="BU152">
            <v>9.4526173492116297E-2</v>
          </cell>
          <cell r="BV152">
            <v>2.9622256031343185E-2</v>
          </cell>
          <cell r="BW152">
            <v>7.5853713892567844E-3</v>
          </cell>
          <cell r="BX152">
            <v>-1.778954156349841E-2</v>
          </cell>
          <cell r="BY152">
            <v>0.41058020877493479</v>
          </cell>
          <cell r="BZ152">
            <v>-0.11714548383370398</v>
          </cell>
          <cell r="CA152">
            <v>2.8277096096861482E-2</v>
          </cell>
          <cell r="CB152">
            <v>-2.4460297570160577E-2</v>
          </cell>
          <cell r="CC152">
            <v>-5.8840500022933465E-2</v>
          </cell>
          <cell r="CD152">
            <v>8.3300797593094014E-2</v>
          </cell>
          <cell r="CE152">
            <v>3.7105793965357746E-3</v>
          </cell>
          <cell r="CF152">
            <v>0.14297737922913306</v>
          </cell>
          <cell r="CG152">
            <v>0</v>
          </cell>
          <cell r="CH152">
            <v>-6.1226729210440416E-2</v>
          </cell>
          <cell r="CI152">
            <v>3.8498478132884435E-2</v>
          </cell>
          <cell r="CJ152">
            <v>-0.10189998948338042</v>
          </cell>
          <cell r="CK152">
            <v>0.10517868094507866</v>
          </cell>
          <cell r="CL152">
            <v>1.3008313513000747E-2</v>
          </cell>
          <cell r="CM152">
            <v>0.10858632490670905</v>
          </cell>
          <cell r="CN152">
            <v>7.8034002612455619E-2</v>
          </cell>
          <cell r="CO152">
            <v>-0.10001290933123097</v>
          </cell>
          <cell r="CP152">
            <v>0.16864825489374485</v>
          </cell>
          <cell r="CQ152">
            <v>3.806475502436886E-2</v>
          </cell>
          <cell r="CR152">
            <v>-0.11748187619017109</v>
          </cell>
          <cell r="CS152">
            <v>7.5655361243910396E-2</v>
          </cell>
          <cell r="CT152">
            <v>0.27217297855452838</v>
          </cell>
          <cell r="CU152">
            <v>0.17912666589743545</v>
          </cell>
          <cell r="CV152">
            <v>5.8268908123975824E-2</v>
          </cell>
          <cell r="CW152">
            <v>0.10724553035359759</v>
          </cell>
          <cell r="CX152">
            <v>-3.3955890011381604E-3</v>
          </cell>
          <cell r="CY152">
            <v>-0.25423413838424086</v>
          </cell>
          <cell r="CZ152">
            <v>-2.6668247082161294E-2</v>
          </cell>
          <cell r="DA152">
            <v>-0.12762864226359708</v>
          </cell>
          <cell r="DB152">
            <v>-0.50775970414415583</v>
          </cell>
          <cell r="DC152">
            <v>-0.36791376245603186</v>
          </cell>
          <cell r="DD152">
            <v>0.16913092860800524</v>
          </cell>
          <cell r="DE152">
            <v>7.9723473832038344E-2</v>
          </cell>
          <cell r="DF152">
            <v>3.5751690963842668E-2</v>
          </cell>
          <cell r="DG152">
            <v>-9.2851177756795404E-3</v>
          </cell>
          <cell r="DH152">
            <v>0.25977768449399008</v>
          </cell>
          <cell r="DI152">
            <v>8.6771540077579576E-2</v>
          </cell>
          <cell r="DJ152">
            <v>0.31629260649304669</v>
          </cell>
          <cell r="DK152">
            <v>-6.5564688492883244E-2</v>
          </cell>
          <cell r="DL152">
            <v>6.5564688492883091E-2</v>
          </cell>
          <cell r="DM152">
            <v>-8.6312320687131738E-2</v>
          </cell>
          <cell r="DN152">
            <v>0.18685354990900924</v>
          </cell>
          <cell r="DO152">
            <v>-0.11020314013361424</v>
          </cell>
          <cell r="DP152">
            <v>4.8426244757879908E-3</v>
          </cell>
          <cell r="DQ152">
            <v>9.6626835689071697E-2</v>
          </cell>
          <cell r="DR152">
            <v>-8.701137698962981E-2</v>
          </cell>
          <cell r="DS152">
            <v>-7.4476092901482924E-2</v>
          </cell>
          <cell r="DT152">
            <v>4.5347819978459256E-2</v>
          </cell>
          <cell r="DU152">
            <v>-9.9010709827115698E-3</v>
          </cell>
          <cell r="DV152">
            <v>-0.12152135776699065</v>
          </cell>
          <cell r="DW152">
            <v>-4.5985113241823382E-2</v>
          </cell>
          <cell r="DX152">
            <v>4.1480601120718705E-2</v>
          </cell>
          <cell r="DY152">
            <v>0.10083562105953664</v>
          </cell>
          <cell r="DZ152">
            <v>-4.0899852515251661E-3</v>
          </cell>
          <cell r="EA152">
            <v>6.8309577985819006E-2</v>
          </cell>
          <cell r="EB152">
            <v>5.1293294387550481E-2</v>
          </cell>
          <cell r="EC152">
            <v>-9.1324835632724741E-3</v>
          </cell>
          <cell r="ED152">
            <v>4.5766670274118935E-3</v>
          </cell>
          <cell r="EE152">
            <v>-0.17196441869400733</v>
          </cell>
          <cell r="EF152">
            <v>-6.3815716624714525E-2</v>
          </cell>
        </row>
        <row r="153">
          <cell r="C153">
            <v>0.28861100888643976</v>
          </cell>
          <cell r="D153">
            <v>9.8091822766201667E-2</v>
          </cell>
          <cell r="E153">
            <v>0.20890119459866657</v>
          </cell>
          <cell r="F153">
            <v>6.351340572232593E-2</v>
          </cell>
          <cell r="G153">
            <v>-9.8970717559055288E-2</v>
          </cell>
          <cell r="H153">
            <v>1.2658396871923465E-2</v>
          </cell>
          <cell r="I153">
            <v>-0.20136975176464919</v>
          </cell>
          <cell r="J153">
            <v>-0.1731331307395485</v>
          </cell>
          <cell r="K153">
            <v>-5.6441310904951733E-2</v>
          </cell>
          <cell r="L153">
            <v>-8.4083117210541444E-2</v>
          </cell>
          <cell r="M153">
            <v>5.7937837106219081E-2</v>
          </cell>
          <cell r="N153">
            <v>0.10370351445019679</v>
          </cell>
          <cell r="O153">
            <v>0.10207153078236871</v>
          </cell>
          <cell r="P153">
            <v>-4.408427313201943E-2</v>
          </cell>
          <cell r="Q153">
            <v>-0.11954515064978269</v>
          </cell>
          <cell r="R153">
            <v>-6.3694482854798227E-3</v>
          </cell>
          <cell r="S153">
            <v>-0.18552155952462546</v>
          </cell>
          <cell r="T153">
            <v>-0.1625189294977748</v>
          </cell>
          <cell r="U153">
            <v>0.18156712446846937</v>
          </cell>
          <cell r="V153">
            <v>-3.4552381506659728E-2</v>
          </cell>
          <cell r="W153">
            <v>-1.178795575204224E-2</v>
          </cell>
          <cell r="X153">
            <v>7.8740564309058656E-3</v>
          </cell>
          <cell r="Y153">
            <v>0.16916347221644351</v>
          </cell>
          <cell r="Z153">
            <v>1.3158084577511201E-2</v>
          </cell>
          <cell r="AA153">
            <v>6.5146810211936723E-3</v>
          </cell>
          <cell r="AB153">
            <v>0.17253355042779189</v>
          </cell>
          <cell r="AC153">
            <v>-8.2550403049004503E-2</v>
          </cell>
          <cell r="AD153">
            <v>3.4988991850065342E-2</v>
          </cell>
          <cell r="AE153">
            <v>-2.8694424279528201E-3</v>
          </cell>
          <cell r="AF153">
            <v>4.2200354490376471E-2</v>
          </cell>
          <cell r="AG153">
            <v>-8.6260344284407015E-2</v>
          </cell>
          <cell r="AH153">
            <v>-9.4409684471074534E-2</v>
          </cell>
          <cell r="AI153">
            <v>6.3919517713287313E-2</v>
          </cell>
          <cell r="AJ153">
            <v>1.2307847674596993E-2</v>
          </cell>
          <cell r="AK153">
            <v>6.2242308877220792E-2</v>
          </cell>
          <cell r="AL153">
            <v>0.1639546799238793</v>
          </cell>
          <cell r="AM153">
            <v>-9.9955097090918321E-2</v>
          </cell>
          <cell r="AN153">
            <v>-1.6304709024943697E-2</v>
          </cell>
          <cell r="AO153">
            <v>-5.6352936551131744E-2</v>
          </cell>
          <cell r="AP153">
            <v>9.1349778588227834E-2</v>
          </cell>
          <cell r="AQ153">
            <v>2.8685147998858577E-2</v>
          </cell>
          <cell r="AR153">
            <v>-2.5740039951728773E-3</v>
          </cell>
          <cell r="AS153">
            <v>6.9679920637990014E-2</v>
          </cell>
          <cell r="AT153">
            <v>-2.4332100659530669E-2</v>
          </cell>
          <cell r="AU153">
            <v>6.4384568400757083E-2</v>
          </cell>
          <cell r="AV153">
            <v>-1.6298381733119306E-2</v>
          </cell>
          <cell r="AW153">
            <v>1.629838173311933E-2</v>
          </cell>
          <cell r="AX153">
            <v>2.0572154075208317E-2</v>
          </cell>
          <cell r="AY153">
            <v>3.555930203648671E-2</v>
          </cell>
          <cell r="AZ153">
            <v>2.3733584332094517E-2</v>
          </cell>
          <cell r="BA153">
            <v>-3.9135428943600982E-2</v>
          </cell>
          <cell r="BB153">
            <v>1.7582870557866663E-2</v>
          </cell>
          <cell r="BC153">
            <v>-9.3568777535788822E-2</v>
          </cell>
          <cell r="BD153">
            <v>7.3766150239609293E-2</v>
          </cell>
          <cell r="BE153">
            <v>1.3245226750020723E-2</v>
          </cell>
          <cell r="BF153">
            <v>5.9592097202245599E-2</v>
          </cell>
          <cell r="BG153">
            <v>-1.0384309305716493E-2</v>
          </cell>
          <cell r="BH153">
            <v>6.2435166396852407E-3</v>
          </cell>
          <cell r="BI153">
            <v>2.2565059992089725E-2</v>
          </cell>
          <cell r="BJ153">
            <v>2.4049255232669882E-2</v>
          </cell>
          <cell r="BK153">
            <v>1.9608471388376337E-2</v>
          </cell>
          <cell r="BL153">
            <v>1.9398648178266761E-3</v>
          </cell>
          <cell r="BM153">
            <v>-5.2722303510997638E-2</v>
          </cell>
          <cell r="BN153">
            <v>-2.7966607739145066E-2</v>
          </cell>
          <cell r="BO153">
            <v>4.7188241520098498E-2</v>
          </cell>
          <cell r="BP153">
            <v>-7.272154352526336E-2</v>
          </cell>
          <cell r="BQ153">
            <v>1.2848142477849059E-2</v>
          </cell>
          <cell r="BR153">
            <v>-3.1965930256273693E-3</v>
          </cell>
          <cell r="BS153">
            <v>-3.1438903637128958E-2</v>
          </cell>
          <cell r="BT153">
            <v>-7.072501899507011E-2</v>
          </cell>
          <cell r="BU153">
            <v>-4.7393453638964475E-3</v>
          </cell>
          <cell r="BV153">
            <v>3.5566131148470209E-3</v>
          </cell>
          <cell r="BW153">
            <v>3.9448270328003181E-2</v>
          </cell>
          <cell r="BX153">
            <v>2.9150046014748975E-2</v>
          </cell>
          <cell r="BY153">
            <v>5.6912834270934347E-2</v>
          </cell>
          <cell r="BZ153">
            <v>4.1666726948459123E-3</v>
          </cell>
          <cell r="CA153">
            <v>2.6668247082161273E-2</v>
          </cell>
          <cell r="CB153">
            <v>-5.9423420470800764E-2</v>
          </cell>
          <cell r="CC153">
            <v>1.2807005356390393E-2</v>
          </cell>
          <cell r="CD153">
            <v>0</v>
          </cell>
          <cell r="CE153">
            <v>5.3676454525135232E-2</v>
          </cell>
          <cell r="CF153">
            <v>2.2852459951875227E-2</v>
          </cell>
          <cell r="CG153">
            <v>3.8540415307776604E-2</v>
          </cell>
          <cell r="CH153">
            <v>4.2559614418795903E-2</v>
          </cell>
          <cell r="CI153">
            <v>4.7754431295899825E-2</v>
          </cell>
          <cell r="CJ153">
            <v>5.2156479594361732E-2</v>
          </cell>
          <cell r="CK153">
            <v>7.1176278467894954E-2</v>
          </cell>
          <cell r="CL153">
            <v>4.9153602298091799E-2</v>
          </cell>
          <cell r="CM153">
            <v>2.8655255760376148E-2</v>
          </cell>
          <cell r="CN153">
            <v>0.1133791279411282</v>
          </cell>
          <cell r="CO153">
            <v>-4.778184545531497E-2</v>
          </cell>
          <cell r="CP153">
            <v>0.13584353238290223</v>
          </cell>
          <cell r="CQ153">
            <v>1.0338977795179293E-2</v>
          </cell>
          <cell r="CR153">
            <v>-8.2140143850986252E-2</v>
          </cell>
          <cell r="CS153">
            <v>-2.0050797045561078E-2</v>
          </cell>
          <cell r="CT153">
            <v>-0.10676797542570605</v>
          </cell>
          <cell r="CU153">
            <v>0.1016918223938453</v>
          </cell>
          <cell r="CV153">
            <v>7.1195702166750724E-2</v>
          </cell>
          <cell r="CW153">
            <v>-2.8848154337658392E-2</v>
          </cell>
          <cell r="CX153">
            <v>2.051973023117654E-2</v>
          </cell>
          <cell r="CY153">
            <v>4.6682921882707659E-2</v>
          </cell>
          <cell r="CZ153">
            <v>-9.4398394922374382E-2</v>
          </cell>
          <cell r="DA153">
            <v>-8.0878478720932581E-2</v>
          </cell>
          <cell r="DB153">
            <v>-0.18123519058173365</v>
          </cell>
          <cell r="DC153">
            <v>-0.22151621165483432</v>
          </cell>
          <cell r="DD153">
            <v>-1.32994287609286E-2</v>
          </cell>
          <cell r="DE153">
            <v>3.5410882368359688E-2</v>
          </cell>
          <cell r="DF153">
            <v>3.9682591756206699E-3</v>
          </cell>
          <cell r="DG153">
            <v>5.2085060066284605E-2</v>
          </cell>
          <cell r="DH153">
            <v>3.6904556935450979E-2</v>
          </cell>
          <cell r="DI153">
            <v>0.12739849435582543</v>
          </cell>
          <cell r="DJ153">
            <v>1.5936258352778044E-3</v>
          </cell>
          <cell r="DK153">
            <v>3.9036962808232427E-2</v>
          </cell>
          <cell r="DL153">
            <v>3.3135561596098713E-2</v>
          </cell>
          <cell r="DM153">
            <v>2.919915469226235E-2</v>
          </cell>
          <cell r="DN153">
            <v>0.20835853057695</v>
          </cell>
          <cell r="DO153">
            <v>-2.2446305652266657E-2</v>
          </cell>
          <cell r="DP153">
            <v>7.1428875123799827E-3</v>
          </cell>
          <cell r="DQ153">
            <v>3.1526253646773951E-2</v>
          </cell>
          <cell r="DR153">
            <v>-4.7067510857985856E-2</v>
          </cell>
          <cell r="DS153">
            <v>2.0274993861410861E-2</v>
          </cell>
          <cell r="DT153">
            <v>5.5123023622800922E-2</v>
          </cell>
          <cell r="DU153">
            <v>6.5934194776545899E-2</v>
          </cell>
          <cell r="DV153">
            <v>6.2565376143053578E-3</v>
          </cell>
          <cell r="DW153">
            <v>-2.3134575401656969E-2</v>
          </cell>
          <cell r="DX153">
            <v>2.4173536534075984E-2</v>
          </cell>
          <cell r="DY153">
            <v>3.569986451333846E-2</v>
          </cell>
          <cell r="DZ153">
            <v>7.8963043806801372E-2</v>
          </cell>
          <cell r="EA153">
            <v>3.1893363775953788E-2</v>
          </cell>
          <cell r="EB153">
            <v>1.7778246021283969E-2</v>
          </cell>
          <cell r="EC153">
            <v>5.5688905860588632E-2</v>
          </cell>
          <cell r="ED153">
            <v>1.6529301951210506E-2</v>
          </cell>
          <cell r="EE153">
            <v>4.4095319865224379E-2</v>
          </cell>
          <cell r="EF153">
            <v>0.20812944074982728</v>
          </cell>
        </row>
        <row r="154">
          <cell r="C154">
            <v>4.6340337258701923E-2</v>
          </cell>
          <cell r="D154">
            <v>5.5059777183027389E-2</v>
          </cell>
          <cell r="E154">
            <v>-7.4107972153721849E-2</v>
          </cell>
          <cell r="F154">
            <v>5.2446475372542524E-2</v>
          </cell>
          <cell r="G154">
            <v>3.2318791255167525E-2</v>
          </cell>
          <cell r="H154">
            <v>-4.702493864486286E-2</v>
          </cell>
          <cell r="I154">
            <v>-3.7740327982847086E-2</v>
          </cell>
          <cell r="J154">
            <v>2.2814677766171482E-2</v>
          </cell>
          <cell r="K154">
            <v>-3.8318864302136657E-2</v>
          </cell>
          <cell r="L154">
            <v>7.782140442054949E-3</v>
          </cell>
          <cell r="M154">
            <v>4.5462374076757198E-2</v>
          </cell>
          <cell r="N154">
            <v>-2.2472855852058628E-2</v>
          </cell>
          <cell r="O154">
            <v>-1.5267472130788421E-2</v>
          </cell>
          <cell r="P154">
            <v>-4.3228734550820193E-2</v>
          </cell>
          <cell r="Q154">
            <v>-5.3621091439097407E-2</v>
          </cell>
          <cell r="R154">
            <v>7.743174013281609E-2</v>
          </cell>
          <cell r="S154">
            <v>-3.9292781398896611E-3</v>
          </cell>
          <cell r="T154">
            <v>-4.0166041725334757E-2</v>
          </cell>
          <cell r="U154">
            <v>3.6221263434318356E-2</v>
          </cell>
          <cell r="V154">
            <v>-1.1928570865273845E-2</v>
          </cell>
          <cell r="W154">
            <v>3.9220713153281329E-2</v>
          </cell>
          <cell r="X154">
            <v>-8.004270767353637E-2</v>
          </cell>
          <cell r="Y154">
            <v>-3.3901551675681339E-2</v>
          </cell>
          <cell r="Z154">
            <v>1.2848142477849059E-2</v>
          </cell>
          <cell r="AA154">
            <v>-2.5863510589919352E-2</v>
          </cell>
          <cell r="AB154">
            <v>3.0109801471370597E-2</v>
          </cell>
          <cell r="AC154">
            <v>8.4388686458646035E-3</v>
          </cell>
          <cell r="AD154">
            <v>-1.26851595273158E-2</v>
          </cell>
          <cell r="AE154">
            <v>-7.9688160603699404E-2</v>
          </cell>
          <cell r="AF154">
            <v>1.3730192811902037E-2</v>
          </cell>
          <cell r="AG154">
            <v>-5.1293294387550578E-2</v>
          </cell>
          <cell r="AH154">
            <v>4.7732787526578117E-3</v>
          </cell>
          <cell r="AI154">
            <v>1.8868484304382736E-2</v>
          </cell>
          <cell r="AJ154">
            <v>5.0124387182568814E-2</v>
          </cell>
          <cell r="AK154">
            <v>-2.2472855852058628E-2</v>
          </cell>
          <cell r="AL154">
            <v>6.1693569005339753E-2</v>
          </cell>
          <cell r="AM154">
            <v>-3.9220713153281267E-2</v>
          </cell>
          <cell r="AN154">
            <v>-2.2472855852058628E-2</v>
          </cell>
          <cell r="AO154">
            <v>2.2472855852058576E-2</v>
          </cell>
          <cell r="AP154">
            <v>0</v>
          </cell>
          <cell r="AQ154">
            <v>0</v>
          </cell>
          <cell r="AR154">
            <v>0.10935253692736382</v>
          </cell>
          <cell r="AS154">
            <v>-5.7392797996652763E-2</v>
          </cell>
          <cell r="AT154">
            <v>-3.8714512180690393E-2</v>
          </cell>
          <cell r="AU154">
            <v>3.0239885189718176E-2</v>
          </cell>
          <cell r="AV154">
            <v>-4.2643987864575397E-3</v>
          </cell>
          <cell r="AW154">
            <v>-8.4683087230038562E-2</v>
          </cell>
          <cell r="AX154">
            <v>3.653374333245607E-2</v>
          </cell>
          <cell r="AY154">
            <v>2.6550232094120749E-2</v>
          </cell>
          <cell r="AZ154">
            <v>4.3573053689558473E-3</v>
          </cell>
          <cell r="BA154">
            <v>-1.7544309650909393E-2</v>
          </cell>
          <cell r="BB154">
            <v>-4.5256591588120829E-2</v>
          </cell>
          <cell r="BC154">
            <v>-3.7740327982847086E-2</v>
          </cell>
          <cell r="BD154">
            <v>9.5694510161506725E-3</v>
          </cell>
          <cell r="BE154">
            <v>-0.15415067982725836</v>
          </cell>
          <cell r="BF154">
            <v>0</v>
          </cell>
          <cell r="BG154">
            <v>-2.8170876966696335E-2</v>
          </cell>
          <cell r="BH154">
            <v>1.6997576368571077E-2</v>
          </cell>
          <cell r="BI154">
            <v>5.6022555486697516E-3</v>
          </cell>
          <cell r="BJ154">
            <v>1.66208812360405E-2</v>
          </cell>
          <cell r="BK154">
            <v>1.6349138001529411E-2</v>
          </cell>
          <cell r="BL154">
            <v>-2.462504730538918E-2</v>
          </cell>
          <cell r="BM154">
            <v>-1.9581045199106507E-2</v>
          </cell>
          <cell r="BN154">
            <v>3.3336420267591926E-2</v>
          </cell>
          <cell r="BO154">
            <v>4.8009219186360447E-2</v>
          </cell>
          <cell r="BP154">
            <v>2.570835671020703E-2</v>
          </cell>
          <cell r="BQ154">
            <v>-0.1474052916877267</v>
          </cell>
          <cell r="BR154">
            <v>0</v>
          </cell>
          <cell r="BS154">
            <v>5.8651194523980576E-3</v>
          </cell>
          <cell r="BT154">
            <v>-1.7699577099400975E-2</v>
          </cell>
          <cell r="BU154">
            <v>3.2213619983655059E-2</v>
          </cell>
          <cell r="BV154">
            <v>8.6083745366001014E-3</v>
          </cell>
          <cell r="BW154">
            <v>-1.4388737452099556E-2</v>
          </cell>
          <cell r="BX154">
            <v>-2.9027596579614626E-3</v>
          </cell>
          <cell r="BY154">
            <v>3.4289073478632165E-2</v>
          </cell>
          <cell r="BZ154">
            <v>2.2223136784710041E-2</v>
          </cell>
          <cell r="CA154">
            <v>1.6349138001529411E-2</v>
          </cell>
          <cell r="CB154">
            <v>-8.1411575836997738E-3</v>
          </cell>
          <cell r="CC154">
            <v>-0.14017074526972587</v>
          </cell>
          <cell r="CD154">
            <v>-3.1397200046676412E-3</v>
          </cell>
          <cell r="CE154">
            <v>5.8031547572184983E-2</v>
          </cell>
          <cell r="CF154">
            <v>0.11216225709564893</v>
          </cell>
          <cell r="CG154">
            <v>1.3175421158564328E-2</v>
          </cell>
          <cell r="CH154">
            <v>3.3465156294546695E-2</v>
          </cell>
          <cell r="CI154">
            <v>5.659566762363432E-2</v>
          </cell>
          <cell r="CJ154">
            <v>2.3894873973814854E-3</v>
          </cell>
          <cell r="CK154">
            <v>0.43447537457876295</v>
          </cell>
          <cell r="CL154">
            <v>-0.13375221629771764</v>
          </cell>
          <cell r="CM154">
            <v>0.1259942254867783</v>
          </cell>
          <cell r="CN154">
            <v>-3.8099846232270522E-2</v>
          </cell>
          <cell r="CO154">
            <v>-0.13491931789937064</v>
          </cell>
          <cell r="CP154">
            <v>-5.7158413839948637E-2</v>
          </cell>
          <cell r="CQ154">
            <v>-5.2325819001739791E-2</v>
          </cell>
          <cell r="CR154">
            <v>-0.14660347419187539</v>
          </cell>
          <cell r="CS154">
            <v>-9.6154586994418693E-3</v>
          </cell>
          <cell r="CT154">
            <v>7.2202479734870973E-3</v>
          </cell>
          <cell r="CU154">
            <v>4.9132688577644593E-2</v>
          </cell>
          <cell r="CV154">
            <v>0.15415067982725836</v>
          </cell>
          <cell r="CW154">
            <v>-3.9215736531818023E-3</v>
          </cell>
          <cell r="CX154">
            <v>-3.6003888756002064E-2</v>
          </cell>
          <cell r="CY154">
            <v>-9.8369845628280411E-2</v>
          </cell>
          <cell r="CZ154">
            <v>-9.1721122564507582E-2</v>
          </cell>
          <cell r="DA154">
            <v>-0.20423478422466967</v>
          </cell>
          <cell r="DB154">
            <v>-0.20369641637868816</v>
          </cell>
          <cell r="DC154">
            <v>0.11531084651099439</v>
          </cell>
          <cell r="DD154">
            <v>0.10337835445383518</v>
          </cell>
          <cell r="DE154">
            <v>5.9347355198145265E-3</v>
          </cell>
          <cell r="DF154">
            <v>-5.4724899689246487E-2</v>
          </cell>
          <cell r="DG154">
            <v>-6.2696130135953742E-3</v>
          </cell>
          <cell r="DH154">
            <v>8.4387392277547407E-2</v>
          </cell>
          <cell r="DI154">
            <v>6.7064230580545836E-2</v>
          </cell>
          <cell r="DJ154">
            <v>8.5433556308412831E-2</v>
          </cell>
          <cell r="DK154">
            <v>-0.1467340821722086</v>
          </cell>
          <cell r="DL154">
            <v>-1.7391742711868996E-2</v>
          </cell>
          <cell r="DM154">
            <v>-6.0259191518196843E-2</v>
          </cell>
          <cell r="DN154">
            <v>7.1887229513315873E-2</v>
          </cell>
          <cell r="DO154">
            <v>6.7064230580545836E-2</v>
          </cell>
          <cell r="DP154">
            <v>0</v>
          </cell>
          <cell r="DQ154">
            <v>4.2334363826560736E-2</v>
          </cell>
          <cell r="DR154">
            <v>-5.8683501828090297E-2</v>
          </cell>
          <cell r="DS154">
            <v>-5.6512210263342334E-2</v>
          </cell>
          <cell r="DT154">
            <v>0.29058483210974245</v>
          </cell>
          <cell r="DU154">
            <v>0.16772275737280198</v>
          </cell>
          <cell r="DV154">
            <v>-0.13353139262452263</v>
          </cell>
          <cell r="DW154">
            <v>2.0790769669073689E-2</v>
          </cell>
          <cell r="DX154">
            <v>4.4272823677988037E-2</v>
          </cell>
          <cell r="DY154">
            <v>-0.15283920422944755</v>
          </cell>
          <cell r="DZ154">
            <v>6.8687014319863057E-2</v>
          </cell>
          <cell r="EA154">
            <v>-2.1436235432514528E-3</v>
          </cell>
          <cell r="EB154">
            <v>4.2826617920007281E-3</v>
          </cell>
          <cell r="EC154">
            <v>-1.7241806434505992E-2</v>
          </cell>
          <cell r="ED154">
            <v>-6.5430985889359475E-3</v>
          </cell>
          <cell r="EE154">
            <v>-6.0898182206596707E-2</v>
          </cell>
          <cell r="EF154">
            <v>4.6403795565023009E-3</v>
          </cell>
        </row>
        <row r="155">
          <cell r="C155">
            <v>-2.4897551621727201E-2</v>
          </cell>
          <cell r="D155">
            <v>3.306086226088821E-2</v>
          </cell>
          <cell r="E155">
            <v>-0.12083647314327374</v>
          </cell>
          <cell r="F155">
            <v>-4.6956983087770979E-2</v>
          </cell>
          <cell r="G155">
            <v>-7.7961541469711806E-2</v>
          </cell>
          <cell r="H155">
            <v>1.853812099891106E-2</v>
          </cell>
          <cell r="I155">
            <v>-0.22825865198098019</v>
          </cell>
          <cell r="J155">
            <v>-6.8992871486951435E-2</v>
          </cell>
          <cell r="K155">
            <v>-0.22727294465622089</v>
          </cell>
          <cell r="L155">
            <v>-0.21455980762281834</v>
          </cell>
          <cell r="M155">
            <v>-0.11298686339289037</v>
          </cell>
          <cell r="N155">
            <v>0.27806661375233915</v>
          </cell>
          <cell r="O155">
            <v>3.9081350042471062E-2</v>
          </cell>
          <cell r="P155">
            <v>6.4102886192759778E-2</v>
          </cell>
          <cell r="Q155">
            <v>-6.0624621816434854E-2</v>
          </cell>
          <cell r="R155">
            <v>-6.4538521137571178E-2</v>
          </cell>
          <cell r="S155">
            <v>7.1458963982145046E-2</v>
          </cell>
          <cell r="T155">
            <v>-0.20604911795490954</v>
          </cell>
          <cell r="U155">
            <v>0.20259488308682197</v>
          </cell>
          <cell r="V155">
            <v>-2.0979790469194407E-2</v>
          </cell>
          <cell r="W155">
            <v>-8.4765266627709918E-2</v>
          </cell>
          <cell r="X155">
            <v>3.7740327982847113E-2</v>
          </cell>
          <cell r="Y155">
            <v>0.17923036422428171</v>
          </cell>
          <cell r="Z155">
            <v>3.6478208602409877E-2</v>
          </cell>
          <cell r="AA155">
            <v>7.7513680000704674E-2</v>
          </cell>
          <cell r="AB155">
            <v>1.0989121575595165E-2</v>
          </cell>
          <cell r="AC155">
            <v>2.1622464013165709E-2</v>
          </cell>
          <cell r="AD155">
            <v>6.970562989203731E-2</v>
          </cell>
          <cell r="AE155">
            <v>6.7495491621447662E-2</v>
          </cell>
          <cell r="AF155">
            <v>-1.6451604892005055E-2</v>
          </cell>
          <cell r="AG155">
            <v>-2.3981964686485439E-2</v>
          </cell>
          <cell r="AH155">
            <v>-9.4097323379115652E-2</v>
          </cell>
          <cell r="AI155">
            <v>4.4335813820051834E-2</v>
          </cell>
          <cell r="AJ155">
            <v>-1.2837146760680719E-2</v>
          </cell>
          <cell r="AK155">
            <v>0.14413390158378708</v>
          </cell>
          <cell r="AL155">
            <v>-7.1873334352305598E-2</v>
          </cell>
          <cell r="AM155">
            <v>-7.4847890796432379E-2</v>
          </cell>
          <cell r="AN155">
            <v>-3.6943515191684206E-2</v>
          </cell>
          <cell r="AO155">
            <v>-7.2455079215422352E-2</v>
          </cell>
          <cell r="AP155">
            <v>4.7964059207126424E-2</v>
          </cell>
          <cell r="AQ155">
            <v>1.0959013789719602E-2</v>
          </cell>
          <cell r="AR155">
            <v>2.4227295335324271E-2</v>
          </cell>
          <cell r="AS155">
            <v>5.1825067864585947E-2</v>
          </cell>
          <cell r="AT155">
            <v>-5.7158413839948637E-2</v>
          </cell>
          <cell r="AU155">
            <v>2.8987536873252406E-2</v>
          </cell>
          <cell r="AV155">
            <v>2.5642430613337652E-2</v>
          </cell>
          <cell r="AW155">
            <v>-1.5306421282675658E-2</v>
          </cell>
          <cell r="AX155">
            <v>3.53572183282366E-2</v>
          </cell>
          <cell r="AY155">
            <v>3.8934357975454685E-2</v>
          </cell>
          <cell r="AZ155">
            <v>-2.3894873973814672E-3</v>
          </cell>
          <cell r="BA155">
            <v>-7.1902088906309988E-2</v>
          </cell>
          <cell r="BB155">
            <v>-1.8158735011870951E-2</v>
          </cell>
          <cell r="BC155">
            <v>2.0726130517116952E-2</v>
          </cell>
          <cell r="BD155">
            <v>-3.6557595733797577E-2</v>
          </cell>
          <cell r="BE155">
            <v>2.1053409197832263E-2</v>
          </cell>
          <cell r="BF155">
            <v>6.5514607110626774E-2</v>
          </cell>
          <cell r="BG155">
            <v>-7.3439742557583941E-3</v>
          </cell>
          <cell r="BH155">
            <v>7.3439742557585052E-3</v>
          </cell>
          <cell r="BI155">
            <v>9.3090423066012035E-2</v>
          </cell>
          <cell r="BJ155">
            <v>1.3245226750020723E-2</v>
          </cell>
          <cell r="BK155">
            <v>-2.8923039469250591E-2</v>
          </cell>
          <cell r="BL155">
            <v>-1.8223738956451498E-2</v>
          </cell>
          <cell r="BM155">
            <v>-6.0409127795559868E-2</v>
          </cell>
          <cell r="BN155">
            <v>3.6563112031104792E-3</v>
          </cell>
          <cell r="BO155">
            <v>2.0470311411026291E-2</v>
          </cell>
          <cell r="BP155">
            <v>-9.1028536726615053E-2</v>
          </cell>
          <cell r="BQ155">
            <v>-1.1818916303142414E-2</v>
          </cell>
          <cell r="BR155">
            <v>-1.8667208719689705E-2</v>
          </cell>
          <cell r="BS155">
            <v>-2.1769567184239714E-2</v>
          </cell>
          <cell r="BT155">
            <v>9.5825510809961559E-3</v>
          </cell>
          <cell r="BU155">
            <v>1.6216571589245072E-2</v>
          </cell>
          <cell r="BV155">
            <v>9.3396275961328424E-3</v>
          </cell>
          <cell r="BW155">
            <v>9.2532054804831763E-3</v>
          </cell>
          <cell r="BX155">
            <v>-1.324522675002068E-2</v>
          </cell>
          <cell r="BY155">
            <v>3.6653317648035366E-2</v>
          </cell>
          <cell r="BZ155">
            <v>5.6229676498678278E-2</v>
          </cell>
          <cell r="CA155">
            <v>6.0569537081899029E-3</v>
          </cell>
          <cell r="CB155">
            <v>-7.2622639537530134E-2</v>
          </cell>
          <cell r="CC155">
            <v>0.19842496436053347</v>
          </cell>
          <cell r="CD155">
            <v>0.1079131654166052</v>
          </cell>
          <cell r="CE155">
            <v>0.13065920300042694</v>
          </cell>
          <cell r="CF155">
            <v>-6.2303883336154865E-2</v>
          </cell>
          <cell r="CG155">
            <v>8.3881483980702026E-2</v>
          </cell>
          <cell r="CH155">
            <v>6.3614448994193107E-2</v>
          </cell>
          <cell r="CI155">
            <v>-3.7681066967688595E-2</v>
          </cell>
          <cell r="CJ155">
            <v>-3.2523191705560062E-2</v>
          </cell>
          <cell r="CK155">
            <v>-3.3616610798984974E-2</v>
          </cell>
          <cell r="CL155">
            <v>-1.2037978559479093E-2</v>
          </cell>
          <cell r="CM155">
            <v>3.4542348680876036E-3</v>
          </cell>
          <cell r="CN155">
            <v>-1.914766941413408E-2</v>
          </cell>
          <cell r="CO155">
            <v>-0.12927233570413918</v>
          </cell>
          <cell r="CP155">
            <v>7.1389996086672999E-2</v>
          </cell>
          <cell r="CQ155">
            <v>-8.3462577320942269E-2</v>
          </cell>
          <cell r="CR155">
            <v>-0.10446123502168228</v>
          </cell>
          <cell r="CS155">
            <v>-6.2592849641484011E-2</v>
          </cell>
          <cell r="CT155">
            <v>-9.6154586994418693E-3</v>
          </cell>
          <cell r="CU155">
            <v>7.4452978194749803E-2</v>
          </cell>
          <cell r="CV155">
            <v>6.0888369675012391E-2</v>
          </cell>
          <cell r="CW155">
            <v>9.2621489880396479E-2</v>
          </cell>
          <cell r="CX155">
            <v>-0.11286725332157978</v>
          </cell>
          <cell r="CY155">
            <v>-0.17995621863061992</v>
          </cell>
          <cell r="CZ155">
            <v>6.4226296564671922E-3</v>
          </cell>
          <cell r="DA155">
            <v>1.2795907056252546E-3</v>
          </cell>
          <cell r="DB155">
            <v>-0.2649250853291647</v>
          </cell>
          <cell r="DC155">
            <v>-2.0202707317519466E-2</v>
          </cell>
          <cell r="DD155">
            <v>-1.0256500167188997E-2</v>
          </cell>
          <cell r="DE155">
            <v>-3.4423441909729015E-3</v>
          </cell>
          <cell r="DF155">
            <v>-6.9204428445737952E-3</v>
          </cell>
          <cell r="DG155">
            <v>3.7483093254740474E-2</v>
          </cell>
          <cell r="DH155">
            <v>0.10167480198637661</v>
          </cell>
          <cell r="DI155">
            <v>4.7206404569796329E-2</v>
          </cell>
          <cell r="DJ155">
            <v>9.0846472773572162E-2</v>
          </cell>
          <cell r="DK155">
            <v>-3.4809404665861063E-2</v>
          </cell>
          <cell r="DL155">
            <v>8.7351918453843394E-2</v>
          </cell>
          <cell r="DM155">
            <v>-2.9134422889967575E-2</v>
          </cell>
          <cell r="DN155">
            <v>4.5233841824148711E-2</v>
          </cell>
          <cell r="DO155">
            <v>1.4634407518437559E-2</v>
          </cell>
          <cell r="DP155">
            <v>6.5597282485813271E-2</v>
          </cell>
          <cell r="DQ155">
            <v>1.9090978464829027E-2</v>
          </cell>
          <cell r="DR155">
            <v>-4.435064522406687E-2</v>
          </cell>
          <cell r="DS155">
            <v>2.3228814161397287E-3</v>
          </cell>
          <cell r="DT155">
            <v>5.4189328847202518E-2</v>
          </cell>
          <cell r="DU155">
            <v>6.4881868780429175E-2</v>
          </cell>
          <cell r="DV155">
            <v>-9.8404560819072701E-2</v>
          </cell>
          <cell r="DW155">
            <v>1.3544225107757253E-2</v>
          </cell>
          <cell r="DX155">
            <v>-2.2676708671029701E-2</v>
          </cell>
          <cell r="DY155">
            <v>-1.618532442101742E-2</v>
          </cell>
          <cell r="DZ155">
            <v>4.1101675685551987E-2</v>
          </cell>
          <cell r="EA155">
            <v>-1.351371916672282E-2</v>
          </cell>
          <cell r="EB155">
            <v>-9.1116803512557784E-3</v>
          </cell>
          <cell r="EC155">
            <v>1.1376686982108048E-2</v>
          </cell>
          <cell r="ED155">
            <v>1.4598799421152631E-2</v>
          </cell>
          <cell r="EE155">
            <v>1.8774709395354024E-2</v>
          </cell>
          <cell r="EF155">
            <v>7.6294648011567216E-3</v>
          </cell>
        </row>
        <row r="156">
          <cell r="C156">
            <v>-9.015109699429745E-2</v>
          </cell>
          <cell r="D156">
            <v>-3.8466280827796052E-2</v>
          </cell>
          <cell r="E156">
            <v>0</v>
          </cell>
          <cell r="F156">
            <v>-6.7593291132528169E-2</v>
          </cell>
          <cell r="G156">
            <v>3.4367643504207818E-2</v>
          </cell>
          <cell r="H156">
            <v>-8.8240633444359437E-2</v>
          </cell>
          <cell r="I156">
            <v>-5.3042735984481185E-2</v>
          </cell>
          <cell r="J156">
            <v>-0.11099677597202438</v>
          </cell>
          <cell r="K156">
            <v>-1.3129291441792736E-2</v>
          </cell>
          <cell r="L156">
            <v>-7.7842486763933905E-2</v>
          </cell>
          <cell r="M156">
            <v>-1.9231361927887533E-2</v>
          </cell>
          <cell r="N156">
            <v>-9.756174945364798E-3</v>
          </cell>
          <cell r="O156">
            <v>0.14146552029994269</v>
          </cell>
          <cell r="P156">
            <v>2.9352212012527371E-2</v>
          </cell>
          <cell r="Q156">
            <v>4.0491361354736993E-2</v>
          </cell>
          <cell r="R156">
            <v>-0.2113090936672069</v>
          </cell>
          <cell r="S156">
            <v>1.9418085857101731E-2</v>
          </cell>
          <cell r="T156">
            <v>-0.12260232209233252</v>
          </cell>
          <cell r="U156">
            <v>-0.2591087000077249</v>
          </cell>
          <cell r="V156">
            <v>-0.25534669180884439</v>
          </cell>
          <cell r="W156">
            <v>-0.20067069546215111</v>
          </cell>
          <cell r="X156">
            <v>0.32850406697203605</v>
          </cell>
          <cell r="Y156">
            <v>9.1667188525823673E-2</v>
          </cell>
          <cell r="Z156">
            <v>0.56481600766253015</v>
          </cell>
          <cell r="AA156">
            <v>-0.29184008260044458</v>
          </cell>
          <cell r="AB156">
            <v>0.10536051565782635</v>
          </cell>
          <cell r="AC156">
            <v>0.22314355131420976</v>
          </cell>
          <cell r="AD156">
            <v>-0.19358474907266526</v>
          </cell>
          <cell r="AE156">
            <v>9.6619109117368901E-3</v>
          </cell>
          <cell r="AF156">
            <v>-6.9679920637989945E-2</v>
          </cell>
          <cell r="AG156">
            <v>-6.3851471986532779E-2</v>
          </cell>
          <cell r="AH156">
            <v>-0.11641035184441134</v>
          </cell>
          <cell r="AI156">
            <v>-7.6961041136128325E-2</v>
          </cell>
          <cell r="AJ156">
            <v>9.5310179804324935E-2</v>
          </cell>
          <cell r="AK156">
            <v>-3.7041271680349097E-2</v>
          </cell>
          <cell r="AL156">
            <v>0.1128793480718536</v>
          </cell>
          <cell r="AM156">
            <v>-7.5838076391504611E-2</v>
          </cell>
          <cell r="AN156">
            <v>0.11441035117774412</v>
          </cell>
          <cell r="AO156">
            <v>-0.13275948984594083</v>
          </cell>
          <cell r="AP156">
            <v>0.15415067982725836</v>
          </cell>
          <cell r="AQ156">
            <v>1.5748356968139112E-2</v>
          </cell>
          <cell r="AR156">
            <v>3.0771658666753687E-2</v>
          </cell>
          <cell r="AS156">
            <v>-4.6520015634892928E-2</v>
          </cell>
          <cell r="AT156">
            <v>3.6367644170875006E-2</v>
          </cell>
          <cell r="AU156">
            <v>-1.5424470325631752E-2</v>
          </cell>
          <cell r="AV156">
            <v>-1.0416760858255604E-2</v>
          </cell>
          <cell r="AW156">
            <v>-1.0526412986987617E-2</v>
          </cell>
          <cell r="AX156">
            <v>0.23052365861183235</v>
          </cell>
          <cell r="AY156">
            <v>4.1928782600359578E-3</v>
          </cell>
          <cell r="AZ156">
            <v>0</v>
          </cell>
          <cell r="BA156">
            <v>2.0704673361691201E-2</v>
          </cell>
          <cell r="BB156">
            <v>-1.2371291802546718E-2</v>
          </cell>
          <cell r="BC156">
            <v>-2.5211419346496056E-2</v>
          </cell>
          <cell r="BD156">
            <v>-1.2848142477849024E-2</v>
          </cell>
          <cell r="BE156">
            <v>-8.6580627431145415E-3</v>
          </cell>
          <cell r="BF156">
            <v>3.4191364748279343E-2</v>
          </cell>
          <cell r="BG156">
            <v>-4.2105325363436053E-3</v>
          </cell>
          <cell r="BH156">
            <v>-3.4338137580891569E-2</v>
          </cell>
          <cell r="BI156">
            <v>2.1599111803461721E-2</v>
          </cell>
          <cell r="BJ156">
            <v>-2.5975486403260563E-2</v>
          </cell>
          <cell r="BK156">
            <v>0</v>
          </cell>
          <cell r="BL156">
            <v>-8.810629682154807E-3</v>
          </cell>
          <cell r="BM156">
            <v>-8.888947417246152E-3</v>
          </cell>
          <cell r="BN156">
            <v>5.6414089280091451E-2</v>
          </cell>
          <cell r="BO156">
            <v>-2.9980832211935784E-2</v>
          </cell>
          <cell r="BP156">
            <v>-0.1005412292218774</v>
          </cell>
          <cell r="BQ156">
            <v>-1.4528100562909856E-2</v>
          </cell>
          <cell r="BR156">
            <v>-6.4473482602216123E-2</v>
          </cell>
          <cell r="BS156">
            <v>6.4473482602216095E-2</v>
          </cell>
          <cell r="BT156">
            <v>-4.8899852941919038E-3</v>
          </cell>
          <cell r="BU156">
            <v>4.8899852941917702E-3</v>
          </cell>
          <cell r="BV156">
            <v>-3.8791536969873169E-2</v>
          </cell>
          <cell r="BW156">
            <v>-4.0650462481694452E-3</v>
          </cell>
          <cell r="BX156">
            <v>-9.207226168460805E-3</v>
          </cell>
          <cell r="BY156">
            <v>2.7371196796131977E-2</v>
          </cell>
          <cell r="BZ156">
            <v>-5.0125418235443982E-3</v>
          </cell>
          <cell r="CA156">
            <v>-1.7233067123775443E-2</v>
          </cell>
          <cell r="CB156">
            <v>-1.8576385572935419E-2</v>
          </cell>
          <cell r="CC156">
            <v>-3.129893008927593E-3</v>
          </cell>
          <cell r="CD156">
            <v>-1.6860251867574678E-2</v>
          </cell>
          <cell r="CE156">
            <v>-6.3966102966926432E-3</v>
          </cell>
          <cell r="CF156">
            <v>4.7006042375930791E-2</v>
          </cell>
          <cell r="CG156">
            <v>2.0202707317519469E-2</v>
          </cell>
          <cell r="CH156">
            <v>0</v>
          </cell>
          <cell r="CI156">
            <v>-1.0005003335835344E-3</v>
          </cell>
          <cell r="CJ156">
            <v>-4.1907000677692936E-2</v>
          </cell>
          <cell r="CK156">
            <v>0.12448748800369942</v>
          </cell>
          <cell r="CL156">
            <v>-2.8039220064392932E-2</v>
          </cell>
          <cell r="CM156">
            <v>0.17757095403535672</v>
          </cell>
          <cell r="CN156">
            <v>0.61475654661422263</v>
          </cell>
          <cell r="CO156">
            <v>-0.3511720257415023</v>
          </cell>
          <cell r="CP156">
            <v>0.24724110289327028</v>
          </cell>
          <cell r="CQ156">
            <v>-0.20252426411147409</v>
          </cell>
          <cell r="CR156">
            <v>-0.21010933347530281</v>
          </cell>
          <cell r="CS156">
            <v>-0.10616019582839067</v>
          </cell>
          <cell r="CT156">
            <v>-0.1743533871447778</v>
          </cell>
          <cell r="CU156">
            <v>0.28051358297316836</v>
          </cell>
          <cell r="CV156">
            <v>4.5702153480855379E-2</v>
          </cell>
          <cell r="CW156">
            <v>0.53325265955343493</v>
          </cell>
          <cell r="CX156">
            <v>-1.2170535620255179E-2</v>
          </cell>
          <cell r="CY156">
            <v>-0.23340005148139892</v>
          </cell>
          <cell r="CZ156">
            <v>9.108382930114349E-2</v>
          </cell>
          <cell r="DA156">
            <v>-4.3275983481821732E-2</v>
          </cell>
          <cell r="DB156">
            <v>-0.41039122644422033</v>
          </cell>
          <cell r="DC156">
            <v>5.7569851821477912E-2</v>
          </cell>
          <cell r="DD156">
            <v>-2.1202207650603051E-2</v>
          </cell>
          <cell r="DE156">
            <v>-4.3802622658392888E-2</v>
          </cell>
          <cell r="DF156">
            <v>-3.0305349495328922E-2</v>
          </cell>
          <cell r="DG156">
            <v>0.12289813632315387</v>
          </cell>
          <cell r="DH156">
            <v>0.10331761402802614</v>
          </cell>
          <cell r="DI156">
            <v>-2.1706278581863171E-2</v>
          </cell>
          <cell r="DJ156">
            <v>4.295138719559926E-2</v>
          </cell>
          <cell r="DK156">
            <v>-0.1591682518192378</v>
          </cell>
          <cell r="DL156">
            <v>0.13485094416853158</v>
          </cell>
          <cell r="DM156">
            <v>-0.1002454149910559</v>
          </cell>
          <cell r="DN156">
            <v>2.3530497410194251E-2</v>
          </cell>
          <cell r="DO156">
            <v>-2.6937655731808487E-2</v>
          </cell>
          <cell r="DP156">
            <v>0.1575578381488725</v>
          </cell>
          <cell r="DQ156">
            <v>0.31712764685047795</v>
          </cell>
          <cell r="DR156">
            <v>-0.16339354690843585</v>
          </cell>
          <cell r="DS156">
            <v>4.1621674690819448E-2</v>
          </cell>
          <cell r="DT156">
            <v>0.34193859802929494</v>
          </cell>
          <cell r="DU156">
            <v>-0.1173572319454577</v>
          </cell>
          <cell r="DV156">
            <v>-6.3262196777966503E-2</v>
          </cell>
          <cell r="DW156">
            <v>-6.3178901621531558E-2</v>
          </cell>
          <cell r="DX156">
            <v>0.23180161405732438</v>
          </cell>
          <cell r="DY156">
            <v>-4.4059989794030543E-2</v>
          </cell>
          <cell r="DZ156">
            <v>4.0605754925942983E-2</v>
          </cell>
          <cell r="EA156">
            <v>-9.0477584966115993E-2</v>
          </cell>
          <cell r="EB156">
            <v>-5.0496164014532115E-2</v>
          </cell>
          <cell r="EC156">
            <v>0.12352129902942205</v>
          </cell>
          <cell r="ED156">
            <v>-7.067167223092443E-3</v>
          </cell>
          <cell r="EE156">
            <v>-1.2489011570774809E-2</v>
          </cell>
          <cell r="EF156">
            <v>3.700862874509335E-2</v>
          </cell>
        </row>
        <row r="157">
          <cell r="C157">
            <v>-6.6240612046413669E-3</v>
          </cell>
          <cell r="D157">
            <v>0</v>
          </cell>
          <cell r="E157">
            <v>-9.9561438290131532E-2</v>
          </cell>
          <cell r="F157">
            <v>-2.3954100136389544E-2</v>
          </cell>
          <cell r="G157">
            <v>-0.11196148729024016</v>
          </cell>
          <cell r="H157">
            <v>-6.1950588861538529E-2</v>
          </cell>
          <cell r="I157">
            <v>-0.14207237502546499</v>
          </cell>
          <cell r="J157">
            <v>-0.17609100704331845</v>
          </cell>
          <cell r="K157">
            <v>-0.15945669778579175</v>
          </cell>
          <cell r="L157">
            <v>-9.4187215059701193E-2</v>
          </cell>
          <cell r="M157">
            <v>-4.5549438158848279E-2</v>
          </cell>
          <cell r="N157">
            <v>0.20990635421940268</v>
          </cell>
          <cell r="O157">
            <v>6.6181906881301183E-2</v>
          </cell>
          <cell r="P157">
            <v>3.3901551675681416E-2</v>
          </cell>
          <cell r="Q157">
            <v>4.7506027585977988E-3</v>
          </cell>
          <cell r="R157">
            <v>-8.3999974412738543E-2</v>
          </cell>
          <cell r="S157">
            <v>2.0408871631207252E-2</v>
          </cell>
          <cell r="T157">
            <v>-0.14660347419187539</v>
          </cell>
          <cell r="U157">
            <v>0.34727416965402641</v>
          </cell>
          <cell r="V157">
            <v>-0.23666429811005649</v>
          </cell>
          <cell r="W157">
            <v>3.5993602647905243E-2</v>
          </cell>
          <cell r="X157">
            <v>-0.11211729812070612</v>
          </cell>
          <cell r="Y157">
            <v>4.4206092504495705E-2</v>
          </cell>
          <cell r="Z157">
            <v>0.2001791741939612</v>
          </cell>
          <cell r="AA157">
            <v>-0.10241500542806965</v>
          </cell>
          <cell r="AB157">
            <v>6.63750689448728E-2</v>
          </cell>
          <cell r="AC157">
            <v>5.3584246134106263E-2</v>
          </cell>
          <cell r="AD157">
            <v>-2.6433257068155597E-2</v>
          </cell>
          <cell r="AE157">
            <v>0.18677590714333503</v>
          </cell>
          <cell r="AF157">
            <v>-4.5462374076757288E-2</v>
          </cell>
          <cell r="AG157">
            <v>-0.14131353306657771</v>
          </cell>
          <cell r="AH157">
            <v>-0.19671029424605427</v>
          </cell>
          <cell r="AI157">
            <v>2.1506205220963682E-2</v>
          </cell>
          <cell r="AJ157">
            <v>8.656801630845902E-2</v>
          </cell>
          <cell r="AK157">
            <v>-2.4692612590371522E-2</v>
          </cell>
          <cell r="AL157">
            <v>0.13102826240640419</v>
          </cell>
          <cell r="AM157">
            <v>-0.17185025692665928</v>
          </cell>
          <cell r="AN157">
            <v>-4.2559614418796007E-2</v>
          </cell>
          <cell r="AO157">
            <v>9.8270221432801827E-2</v>
          </cell>
          <cell r="AP157">
            <v>0.12921173148000625</v>
          </cell>
          <cell r="AQ157">
            <v>0.11441035117774412</v>
          </cell>
          <cell r="AR157">
            <v>-0.14965629023941893</v>
          </cell>
          <cell r="AS157">
            <v>-4.4943895878393264E-3</v>
          </cell>
          <cell r="AT157">
            <v>1.7857617400006472E-2</v>
          </cell>
          <cell r="AU157">
            <v>-1.7857617400006572E-2</v>
          </cell>
          <cell r="AV157">
            <v>1.3423020332140771E-2</v>
          </cell>
          <cell r="AW157">
            <v>0</v>
          </cell>
          <cell r="AX157">
            <v>3.4938051361280441E-2</v>
          </cell>
          <cell r="AY157">
            <v>2.9600469776290682E-2</v>
          </cell>
          <cell r="AZ157">
            <v>-4.6916919787751719E-2</v>
          </cell>
          <cell r="BA157">
            <v>-1.3187004281953688E-2</v>
          </cell>
          <cell r="BB157">
            <v>-4.5256591588120829E-2</v>
          </cell>
          <cell r="BC157">
            <v>-7.6961041136128436E-2</v>
          </cell>
          <cell r="BD157">
            <v>-5.0125418235443982E-3</v>
          </cell>
          <cell r="BE157">
            <v>-7.8369067115506771E-2</v>
          </cell>
          <cell r="BF157">
            <v>2.681125745065677E-2</v>
          </cell>
          <cell r="BG157">
            <v>0</v>
          </cell>
          <cell r="BH157">
            <v>-4.3249983793816511E-2</v>
          </cell>
          <cell r="BI157">
            <v>7.4502527297921076E-2</v>
          </cell>
          <cell r="BJ157">
            <v>-6.3513405722325861E-2</v>
          </cell>
          <cell r="BK157">
            <v>5.3204036063464667E-2</v>
          </cell>
          <cell r="BL157">
            <v>1.644435822637726E-2</v>
          </cell>
          <cell r="BM157">
            <v>-6.134988567515944E-3</v>
          </cell>
          <cell r="BN157">
            <v>3.0305349495329058E-2</v>
          </cell>
          <cell r="BO157">
            <v>4.962789342128876E-3</v>
          </cell>
          <cell r="BP157">
            <v>1.9608471388376337E-2</v>
          </cell>
          <cell r="BQ157">
            <v>-4.9761509559063825E-2</v>
          </cell>
          <cell r="BR157">
            <v>1.3178092380554817E-2</v>
          </cell>
          <cell r="BS157">
            <v>0.12480765059334792</v>
          </cell>
          <cell r="BT157">
            <v>8.8496152769826E-3</v>
          </cell>
          <cell r="BU157">
            <v>1.3129291441792802E-2</v>
          </cell>
          <cell r="BV157">
            <v>-2.197890671877523E-2</v>
          </cell>
          <cell r="BW157">
            <v>4.3485111939738891E-2</v>
          </cell>
          <cell r="BX157">
            <v>-4.7939462289119182E-2</v>
          </cell>
          <cell r="BY157">
            <v>8.8889474172462145E-3</v>
          </cell>
          <cell r="BZ157">
            <v>3.4786116085415389E-2</v>
          </cell>
          <cell r="CA157">
            <v>-1.7241806434505992E-2</v>
          </cell>
          <cell r="CB157">
            <v>-4.3573053689558126E-3</v>
          </cell>
          <cell r="CC157">
            <v>3.0109801471370597E-2</v>
          </cell>
          <cell r="CD157">
            <v>-2.575249610241474E-2</v>
          </cell>
          <cell r="CE157">
            <v>2.5752496102414764E-2</v>
          </cell>
          <cell r="CF157">
            <v>2.096512846504487E-2</v>
          </cell>
          <cell r="CG157">
            <v>3.2655962974052502E-2</v>
          </cell>
          <cell r="CH157">
            <v>4.3228734550820214E-2</v>
          </cell>
          <cell r="CI157">
            <v>-5.5350095083164838E-2</v>
          </cell>
          <cell r="CJ157">
            <v>0</v>
          </cell>
          <cell r="CK157">
            <v>3.593200922606337E-2</v>
          </cell>
          <cell r="CL157">
            <v>6.4538521137571164E-2</v>
          </cell>
          <cell r="CM157">
            <v>0.13720112151348496</v>
          </cell>
          <cell r="CN157">
            <v>0.14864102401628879</v>
          </cell>
          <cell r="CO157">
            <v>-0.20466885548595126</v>
          </cell>
          <cell r="CP157">
            <v>6.7567824628796871E-3</v>
          </cell>
          <cell r="CQ157">
            <v>-9.9020759200860523E-2</v>
          </cell>
          <cell r="CR157">
            <v>-9.7543154308637206E-2</v>
          </cell>
          <cell r="CS157">
            <v>-2.4897551621727087E-2</v>
          </cell>
          <cell r="CT157">
            <v>-0.11097850796204954</v>
          </cell>
          <cell r="CU157">
            <v>0.1561607307552825</v>
          </cell>
          <cell r="CV157">
            <v>3.5506688456909817E-2</v>
          </cell>
          <cell r="CW157">
            <v>8.5395084412128286E-2</v>
          </cell>
          <cell r="CX157">
            <v>-1.795380361659582E-2</v>
          </cell>
          <cell r="CY157">
            <v>-0.15656906069153992</v>
          </cell>
          <cell r="CZ157">
            <v>-4.3296805753324188E-2</v>
          </cell>
          <cell r="DA157">
            <v>3.0503454293414625E-2</v>
          </cell>
          <cell r="DB157">
            <v>-0.3246963517574743</v>
          </cell>
          <cell r="DC157">
            <v>-6.8823221813120186E-2</v>
          </cell>
          <cell r="DD157">
            <v>1.1385322225125429E-2</v>
          </cell>
          <cell r="DE157">
            <v>3.096222560396689E-2</v>
          </cell>
          <cell r="DF157">
            <v>2.1713760223784479E-2</v>
          </cell>
          <cell r="DG157">
            <v>-2.5379005622080293E-2</v>
          </cell>
          <cell r="DH157">
            <v>0.13169371982558839</v>
          </cell>
          <cell r="DI157">
            <v>0.35560140653020833</v>
          </cell>
          <cell r="DJ157">
            <v>0.14008879317068168</v>
          </cell>
          <cell r="DK157">
            <v>-0.1823215567939547</v>
          </cell>
          <cell r="DL157">
            <v>0.18558420242877097</v>
          </cell>
          <cell r="DM157">
            <v>0.27703931951934191</v>
          </cell>
          <cell r="DN157">
            <v>-0.13741901017324243</v>
          </cell>
          <cell r="DO157">
            <v>6.3121086456597891E-2</v>
          </cell>
          <cell r="DP157">
            <v>-6.8802919924028649E-2</v>
          </cell>
          <cell r="DQ157">
            <v>-1.7241806434506103E-2</v>
          </cell>
          <cell r="DR157">
            <v>-0.18058393689541374</v>
          </cell>
          <cell r="DS157">
            <v>-2.1053409197832381E-2</v>
          </cell>
          <cell r="DT157">
            <v>0.17222346088695284</v>
          </cell>
          <cell r="DU157">
            <v>8.9153636579523288E-3</v>
          </cell>
          <cell r="DV157">
            <v>-4.8494349938610265E-2</v>
          </cell>
          <cell r="DW157">
            <v>3.6589447432291963E-2</v>
          </cell>
          <cell r="DX157">
            <v>0.1211041944713105</v>
          </cell>
          <cell r="DY157">
            <v>-1.3351333174864225E-2</v>
          </cell>
          <cell r="DZ157">
            <v>4.2111485350126633E-2</v>
          </cell>
          <cell r="EA157">
            <v>-2.8760152175262572E-2</v>
          </cell>
          <cell r="EB157">
            <v>-7.9893900334789755E-3</v>
          </cell>
          <cell r="EC157">
            <v>4.1890941709160127E-2</v>
          </cell>
          <cell r="ED157">
            <v>1.7789541563498459E-2</v>
          </cell>
          <cell r="EE157">
            <v>-2.2930941063917132E-2</v>
          </cell>
          <cell r="EF157">
            <v>-1.820596449657241E-2</v>
          </cell>
        </row>
        <row r="158">
          <cell r="C158">
            <v>8.8767920564406536E-2</v>
          </cell>
          <cell r="D158">
            <v>-4.7439725071560572E-2</v>
          </cell>
          <cell r="E158">
            <v>-5.8349883062276613E-2</v>
          </cell>
          <cell r="F158">
            <v>0.14738350543267409</v>
          </cell>
          <cell r="G158">
            <v>-0.15168458733206477</v>
          </cell>
          <cell r="H158">
            <v>-0.10919929196499197</v>
          </cell>
          <cell r="I158">
            <v>-3.4233171642242211E-2</v>
          </cell>
          <cell r="J158">
            <v>-0.1616413515564159</v>
          </cell>
          <cell r="K158">
            <v>-0.27412910604707746</v>
          </cell>
          <cell r="L158">
            <v>-0.24256163717131135</v>
          </cell>
          <cell r="M158">
            <v>-6.0624621816434854E-2</v>
          </cell>
          <cell r="N158">
            <v>0.25995752443692605</v>
          </cell>
          <cell r="O158">
            <v>2.3810648693718607E-2</v>
          </cell>
          <cell r="P158">
            <v>0.31093893461604805</v>
          </cell>
          <cell r="Q158">
            <v>-0.16862271243579269</v>
          </cell>
          <cell r="R158">
            <v>4.6520015634892907E-2</v>
          </cell>
          <cell r="S158">
            <v>1.2903404835907782E-2</v>
          </cell>
          <cell r="T158">
            <v>-0.29196473424378178</v>
          </cell>
          <cell r="U158">
            <v>3.789927259098573E-2</v>
          </cell>
          <cell r="V158">
            <v>1.639380977567657E-2</v>
          </cell>
          <cell r="W158">
            <v>-1.6393809775676497E-2</v>
          </cell>
          <cell r="X158">
            <v>-8.2988028146950658E-3</v>
          </cell>
          <cell r="Y158">
            <v>3.278982282299097E-2</v>
          </cell>
          <cell r="Z158">
            <v>8.4993212833392506E-2</v>
          </cell>
          <cell r="AA158">
            <v>-3.7740327982847086E-2</v>
          </cell>
          <cell r="AB158">
            <v>6.693948267510931E-2</v>
          </cell>
          <cell r="AC158">
            <v>0.38853604600771635</v>
          </cell>
          <cell r="AD158">
            <v>-0.26041494611144134</v>
          </cell>
          <cell r="AE158">
            <v>-3.8714512180690511E-2</v>
          </cell>
          <cell r="AF158">
            <v>0.14660347419187544</v>
          </cell>
          <cell r="AG158">
            <v>-1.7192400540372875E-2</v>
          </cell>
          <cell r="AH158">
            <v>-0.15946341871790445</v>
          </cell>
          <cell r="AI158">
            <v>5.602783146966251E-2</v>
          </cell>
          <cell r="AJ158">
            <v>-2.5975486403260677E-2</v>
          </cell>
          <cell r="AK158">
            <v>6.9869679960486E-2</v>
          </cell>
          <cell r="AL158">
            <v>0</v>
          </cell>
          <cell r="AM158">
            <v>-4.3894193557225375E-2</v>
          </cell>
          <cell r="AN158">
            <v>-6.4308903302904025E-3</v>
          </cell>
          <cell r="AO158">
            <v>-5.9818495210910219E-2</v>
          </cell>
          <cell r="AP158">
            <v>4.0273899137939898E-2</v>
          </cell>
          <cell r="AQ158">
            <v>-7.1580803762984035E-2</v>
          </cell>
          <cell r="AR158">
            <v>7.042282625412951E-3</v>
          </cell>
          <cell r="AS158">
            <v>-6.1502199757793807E-2</v>
          </cell>
          <cell r="AT158">
            <v>7.4349784875179905E-3</v>
          </cell>
          <cell r="AU158">
            <v>4.3485111939738891E-2</v>
          </cell>
          <cell r="AV158">
            <v>3.8265538078953824E-2</v>
          </cell>
          <cell r="AW158">
            <v>-3.826553807895372E-2</v>
          </cell>
          <cell r="AX158">
            <v>4.8452383385946957E-2</v>
          </cell>
          <cell r="AY158">
            <v>3.9740328649514121E-2</v>
          </cell>
          <cell r="AZ158">
            <v>-1.3072081567352888E-2</v>
          </cell>
          <cell r="BA158">
            <v>-6.8053463245015641E-2</v>
          </cell>
          <cell r="BB158">
            <v>-8.062973440010919E-2</v>
          </cell>
          <cell r="BC158">
            <v>-8.7705580419105575E-2</v>
          </cell>
          <cell r="BD158">
            <v>-0.11466290832013988</v>
          </cell>
          <cell r="BE158">
            <v>8.9345100335849956E-2</v>
          </cell>
          <cell r="BF158">
            <v>-8.0042707673536245E-2</v>
          </cell>
          <cell r="BG158">
            <v>-1.8692133012152633E-2</v>
          </cell>
          <cell r="BH158">
            <v>-8.8728115608684308E-2</v>
          </cell>
          <cell r="BI158">
            <v>0.11203919447713144</v>
          </cell>
          <cell r="BJ158">
            <v>8.3934451485150677E-2</v>
          </cell>
          <cell r="BK158">
            <v>0.10451269873548671</v>
          </cell>
          <cell r="BL158">
            <v>-4.6883585898850381E-2</v>
          </cell>
          <cell r="BM158">
            <v>7.9681696491768813E-3</v>
          </cell>
          <cell r="BN158">
            <v>-5.2965535579912681E-2</v>
          </cell>
          <cell r="BO158">
            <v>1.2474174225175818E-2</v>
          </cell>
          <cell r="BP158">
            <v>-3.7899272590985821E-2</v>
          </cell>
          <cell r="BQ158">
            <v>-6.6543390776611519E-2</v>
          </cell>
          <cell r="BR158">
            <v>4.5766670274116732E-3</v>
          </cell>
          <cell r="BS158">
            <v>2.2574322038538975E-2</v>
          </cell>
          <cell r="BT158">
            <v>8.8889474172462145E-3</v>
          </cell>
          <cell r="BU158">
            <v>-6.3948724600273524E-2</v>
          </cell>
          <cell r="BV158">
            <v>-5.3281366612936629E-2</v>
          </cell>
          <cell r="BW158">
            <v>0</v>
          </cell>
          <cell r="BX158">
            <v>-1.8072781059694731E-2</v>
          </cell>
          <cell r="BY158">
            <v>1.80727810596946E-2</v>
          </cell>
          <cell r="BZ158">
            <v>9.9010709827115368E-3</v>
          </cell>
          <cell r="CA158">
            <v>-2.5949559853175513E-2</v>
          </cell>
          <cell r="CB158">
            <v>-3.0803256739274015E-2</v>
          </cell>
          <cell r="CC158">
            <v>-5.6851768840458818E-2</v>
          </cell>
          <cell r="CD158">
            <v>-1.2215587768124134E-2</v>
          </cell>
          <cell r="CE158">
            <v>2.3192646399274926E-2</v>
          </cell>
          <cell r="CF158">
            <v>4.8998085991576172E-2</v>
          </cell>
          <cell r="CG158">
            <v>0.15652386397281415</v>
          </cell>
          <cell r="CH158">
            <v>-0.10783270480321536</v>
          </cell>
          <cell r="CI158">
            <v>9.8522964430116395E-3</v>
          </cell>
          <cell r="CJ158">
            <v>-1.4815085785140474E-2</v>
          </cell>
          <cell r="CK158">
            <v>0.22612417945234742</v>
          </cell>
          <cell r="CL158">
            <v>0.3112125698619751</v>
          </cell>
          <cell r="CM158">
            <v>9.9529595347033067E-2</v>
          </cell>
          <cell r="CN158">
            <v>0.44670806664221346</v>
          </cell>
          <cell r="CO158">
            <v>-0.3610133455373305</v>
          </cell>
          <cell r="CP158">
            <v>0.13322941466661856</v>
          </cell>
          <cell r="CQ158">
            <v>-7.0050513045086846E-2</v>
          </cell>
          <cell r="CR158">
            <v>-0.2029408439966903</v>
          </cell>
          <cell r="CS158">
            <v>-0.10536051565782641</v>
          </cell>
          <cell r="CT158">
            <v>-0.37357174433221052</v>
          </cell>
          <cell r="CU158">
            <v>0.38278839943713466</v>
          </cell>
          <cell r="CV158">
            <v>-1.5408625352845068E-2</v>
          </cell>
          <cell r="CW158">
            <v>0.22190054307461277</v>
          </cell>
          <cell r="CX158">
            <v>-0.18830959863857744</v>
          </cell>
          <cell r="CY158">
            <v>-0.27871340246902049</v>
          </cell>
          <cell r="CZ158">
            <v>3.8915416249673623E-2</v>
          </cell>
          <cell r="DA158">
            <v>-2.7080958602670697E-2</v>
          </cell>
          <cell r="DB158">
            <v>-0.22314355131420985</v>
          </cell>
          <cell r="DC158">
            <v>0.19530875232076589</v>
          </cell>
          <cell r="DD158">
            <v>-0.11075136429270276</v>
          </cell>
          <cell r="DE158">
            <v>0.23922968906583406</v>
          </cell>
          <cell r="DF158">
            <v>-0.10851758221059334</v>
          </cell>
          <cell r="DG158">
            <v>-1.5936592262812754E-2</v>
          </cell>
          <cell r="DH158">
            <v>0.2906895935157362</v>
          </cell>
          <cell r="DI158">
            <v>9.449084342092251E-2</v>
          </cell>
          <cell r="DJ158">
            <v>-3.9002157803269086E-2</v>
          </cell>
          <cell r="DK158">
            <v>-0.13678342801090004</v>
          </cell>
          <cell r="DL158">
            <v>0.35537116278924896</v>
          </cell>
          <cell r="DM158">
            <v>-8.5766821757424949E-2</v>
          </cell>
          <cell r="DN158">
            <v>1.9705071079332337E-2</v>
          </cell>
          <cell r="DO158">
            <v>-0.1960742293459917</v>
          </cell>
          <cell r="DP158">
            <v>2.9629651306568271E-3</v>
          </cell>
          <cell r="DQ158">
            <v>4.3422161450277885E-2</v>
          </cell>
          <cell r="DR158">
            <v>-0.18971425466501496</v>
          </cell>
          <cell r="DS158">
            <v>-6.8728792877620643E-3</v>
          </cell>
          <cell r="DT158">
            <v>0.26501327263906793</v>
          </cell>
          <cell r="DU158">
            <v>-8.8455420561863313E-2</v>
          </cell>
          <cell r="DV158">
            <v>-6.2613592727986764E-2</v>
          </cell>
          <cell r="DW158">
            <v>-4.0821994520255166E-2</v>
          </cell>
          <cell r="DX158">
            <v>0.12629372532429206</v>
          </cell>
          <cell r="DY158">
            <v>-0.10097591734000222</v>
          </cell>
          <cell r="DZ158">
            <v>0.10097591734000218</v>
          </cell>
          <cell r="EA158">
            <v>-3.156646596783453E-2</v>
          </cell>
          <cell r="EB158">
            <v>-2.6589454189239498E-2</v>
          </cell>
          <cell r="EC158">
            <v>5.9701669865039747E-3</v>
          </cell>
          <cell r="ED158">
            <v>-2.7150989065950745E-2</v>
          </cell>
          <cell r="EE158">
            <v>-4.3756980357100218E-2</v>
          </cell>
          <cell r="EF158">
            <v>2.5237932589862754E-2</v>
          </cell>
        </row>
        <row r="159">
          <cell r="C159">
            <v>-6.6240612046413669E-3</v>
          </cell>
          <cell r="D159">
            <v>0</v>
          </cell>
          <cell r="E159">
            <v>-9.9561438290131532E-2</v>
          </cell>
          <cell r="F159">
            <v>-2.3954100136389544E-2</v>
          </cell>
          <cell r="G159">
            <v>-0.11196148729024016</v>
          </cell>
          <cell r="H159">
            <v>-6.1950588861538529E-2</v>
          </cell>
          <cell r="I159">
            <v>-0.14207237502546499</v>
          </cell>
          <cell r="J159">
            <v>-0.17609100704331845</v>
          </cell>
          <cell r="K159">
            <v>-0.15945669778579175</v>
          </cell>
          <cell r="L159">
            <v>-9.4187215059701193E-2</v>
          </cell>
          <cell r="M159">
            <v>1.0869672236903891E-2</v>
          </cell>
          <cell r="N159">
            <v>-2.7398974188114388E-2</v>
          </cell>
          <cell r="O159">
            <v>1.6529301951210506E-2</v>
          </cell>
          <cell r="P159">
            <v>6.3513405722325722E-2</v>
          </cell>
          <cell r="Q159">
            <v>5.9719234701622277E-2</v>
          </cell>
          <cell r="R159">
            <v>0.14374475866614161</v>
          </cell>
          <cell r="S159">
            <v>8.4218079084017225E-2</v>
          </cell>
          <cell r="T159">
            <v>-0.6778797084291569</v>
          </cell>
          <cell r="U159">
            <v>-2.687301825109634E-2</v>
          </cell>
          <cell r="V159">
            <v>-0.27607652633147306</v>
          </cell>
          <cell r="W159">
            <v>-4.1890941709160259E-2</v>
          </cell>
          <cell r="X159">
            <v>-3.8151765964376173E-2</v>
          </cell>
          <cell r="Y159">
            <v>0.11531084651099439</v>
          </cell>
          <cell r="Z159">
            <v>1.9608471388376337E-2</v>
          </cell>
          <cell r="AA159">
            <v>-3.4571344065088785E-2</v>
          </cell>
          <cell r="AB159">
            <v>0.109372557147787</v>
          </cell>
          <cell r="AC159">
            <v>3.5401927050916E-2</v>
          </cell>
          <cell r="AD159">
            <v>-9.0971778205726758E-2</v>
          </cell>
          <cell r="AE159">
            <v>6.4538521137571164E-2</v>
          </cell>
          <cell r="AF159">
            <v>-8.3769883065458586E-2</v>
          </cell>
          <cell r="AG159">
            <v>-8.0852096629095024E-2</v>
          </cell>
          <cell r="AH159">
            <v>-0.22974423534556179</v>
          </cell>
          <cell r="AI159">
            <v>-3.3673215106587835E-2</v>
          </cell>
          <cell r="AJ159">
            <v>0.14629209321473699</v>
          </cell>
          <cell r="AK159">
            <v>-6.7303681896106554E-2</v>
          </cell>
          <cell r="AL159">
            <v>0.13036181786324344</v>
          </cell>
          <cell r="AM159">
            <v>-0.17567701407528602</v>
          </cell>
          <cell r="AN159">
            <v>7.0316498417459683E-2</v>
          </cell>
          <cell r="AO159">
            <v>0.24512245803298491</v>
          </cell>
          <cell r="AP159">
            <v>0.15621893289131739</v>
          </cell>
          <cell r="AQ159">
            <v>-0.18563281809761051</v>
          </cell>
          <cell r="AR159">
            <v>0</v>
          </cell>
          <cell r="AS159">
            <v>2.4571260730505327E-2</v>
          </cell>
          <cell r="AT159">
            <v>0.18555257737540101</v>
          </cell>
          <cell r="AU159">
            <v>-2.0367302824433699E-2</v>
          </cell>
          <cell r="AV159">
            <v>3.23914957912355E-2</v>
          </cell>
          <cell r="AW159">
            <v>-2.8284713838582106E-2</v>
          </cell>
          <cell r="AX159">
            <v>4.0166041725334653E-2</v>
          </cell>
          <cell r="AY159">
            <v>1.5625317903081033E-2</v>
          </cell>
          <cell r="AZ159">
            <v>-0.21542150522029946</v>
          </cell>
          <cell r="BA159">
            <v>0.10919929196499201</v>
          </cell>
          <cell r="BB159">
            <v>-0.21562875481172336</v>
          </cell>
          <cell r="BC159">
            <v>-0.11912082849804327</v>
          </cell>
          <cell r="BD159">
            <v>-1.2121360532344963E-2</v>
          </cell>
          <cell r="BE159">
            <v>-2.4692612590371411E-2</v>
          </cell>
          <cell r="BF159">
            <v>3.6813973122716399E-2</v>
          </cell>
          <cell r="BG159">
            <v>-6.2131781107006276E-2</v>
          </cell>
          <cell r="BH159">
            <v>2.5317807984290001E-2</v>
          </cell>
          <cell r="BI159">
            <v>0.17185025692665923</v>
          </cell>
          <cell r="BJ159">
            <v>-5.2770571008438931E-3</v>
          </cell>
          <cell r="BK159">
            <v>-3.7740327982846968E-2</v>
          </cell>
          <cell r="BL159">
            <v>-4.9559690948460508E-2</v>
          </cell>
          <cell r="BM159">
            <v>-0.11619653499910573</v>
          </cell>
          <cell r="BN159">
            <v>4.9345874103155003E-2</v>
          </cell>
          <cell r="BO159">
            <v>3.5176458800721795E-2</v>
          </cell>
          <cell r="BP159">
            <v>3.6282505181423091E-2</v>
          </cell>
          <cell r="BQ159">
            <v>-8.1384603782114873E-2</v>
          </cell>
          <cell r="BR159">
            <v>1.7305747097592646E-2</v>
          </cell>
          <cell r="BS159">
            <v>0.48097266061630939</v>
          </cell>
          <cell r="BT159">
            <v>0.13116116160255975</v>
          </cell>
          <cell r="BU159">
            <v>-5.4621084480225221E-2</v>
          </cell>
          <cell r="BV159">
            <v>2.7683428748416866E-2</v>
          </cell>
          <cell r="BW159">
            <v>0.13096838395963298</v>
          </cell>
          <cell r="BX159">
            <v>-6.8137805167218027E-2</v>
          </cell>
          <cell r="BY159">
            <v>-5.2643733485421909E-2</v>
          </cell>
          <cell r="BZ159">
            <v>-5.5569851154810765E-2</v>
          </cell>
          <cell r="CA159">
            <v>-6.2635570991485062E-2</v>
          </cell>
          <cell r="CB159">
            <v>-0.13407472325456926</v>
          </cell>
          <cell r="CC159">
            <v>3.8384243008315291E-2</v>
          </cell>
          <cell r="CD159">
            <v>0.15832605123773907</v>
          </cell>
          <cell r="CE159">
            <v>7.1174677688639549E-3</v>
          </cell>
          <cell r="CF159">
            <v>4.8452383385946957E-2</v>
          </cell>
          <cell r="CG159">
            <v>-3.4367643504207769E-2</v>
          </cell>
          <cell r="CH159">
            <v>3.4367643504207818E-2</v>
          </cell>
          <cell r="CI159">
            <v>-5.5569851154810765E-2</v>
          </cell>
          <cell r="CJ159">
            <v>-4.7540944769000136E-2</v>
          </cell>
          <cell r="CK159">
            <v>1.1173300598125255E-2</v>
          </cell>
          <cell r="CL159">
            <v>1.8349138668196617E-2</v>
          </cell>
          <cell r="CM159">
            <v>8.7011376989629699E-2</v>
          </cell>
          <cell r="CN159">
            <v>6.7658648473814864E-2</v>
          </cell>
          <cell r="CO159">
            <v>-0.18419246472976636</v>
          </cell>
          <cell r="CP159">
            <v>4.7540944769000192E-2</v>
          </cell>
          <cell r="CQ159">
            <v>-5.129329438755046E-2</v>
          </cell>
          <cell r="CR159">
            <v>-0.11543616764656792</v>
          </cell>
          <cell r="CS159">
            <v>-2.1322769468821192E-2</v>
          </cell>
          <cell r="CT159">
            <v>-8.5445205956884804E-2</v>
          </cell>
          <cell r="CU159">
            <v>0.11517138622208554</v>
          </cell>
          <cell r="CV159">
            <v>7.6496032990106794E-2</v>
          </cell>
          <cell r="CW159">
            <v>4.9159235958083559E-2</v>
          </cell>
          <cell r="CX159">
            <v>3.683245416296368E-3</v>
          </cell>
          <cell r="CY159">
            <v>-0.19415601444095751</v>
          </cell>
          <cell r="CZ159">
            <v>-7.4107972153721724E-2</v>
          </cell>
          <cell r="DA159">
            <v>-4.8192864359489947E-3</v>
          </cell>
          <cell r="DB159">
            <v>-0.17942719876759006</v>
          </cell>
          <cell r="DC159">
            <v>5.7637047167499126E-3</v>
          </cell>
          <cell r="DD159">
            <v>-5.310982531394829E-2</v>
          </cell>
          <cell r="DE159">
            <v>5.1959738930710958E-2</v>
          </cell>
          <cell r="DF159">
            <v>-4.8329970880132335E-2</v>
          </cell>
          <cell r="DG159">
            <v>1.6766859857067107E-2</v>
          </cell>
          <cell r="DH159">
            <v>8.3144051033194541E-2</v>
          </cell>
          <cell r="DI159">
            <v>0.32390333588609926</v>
          </cell>
          <cell r="DJ159">
            <v>0.19345825885967682</v>
          </cell>
          <cell r="DK159">
            <v>-0.23791002143051074</v>
          </cell>
          <cell r="DL159">
            <v>0.24763457132250549</v>
          </cell>
          <cell r="DM159">
            <v>0.40331225474706339</v>
          </cell>
          <cell r="DN159">
            <v>-0.1970851770995542</v>
          </cell>
          <cell r="DO159">
            <v>5.3652713492320217E-2</v>
          </cell>
          <cell r="DP159">
            <v>-6.9526062648610332E-2</v>
          </cell>
          <cell r="DQ159">
            <v>-5.7629112836636416E-2</v>
          </cell>
          <cell r="DR159">
            <v>-0.20981469737415331</v>
          </cell>
          <cell r="DS159">
            <v>-3.1861102068984008E-2</v>
          </cell>
          <cell r="DT159">
            <v>0.13443026908953976</v>
          </cell>
          <cell r="DU159">
            <v>-1.5848192240023616E-2</v>
          </cell>
          <cell r="DV159">
            <v>-3.9092925791277426E-2</v>
          </cell>
          <cell r="DW159">
            <v>6.6225407604934569E-3</v>
          </cell>
          <cell r="DX159">
            <v>4.5168968367911372E-2</v>
          </cell>
          <cell r="DY159">
            <v>-3.8589997269868975E-2</v>
          </cell>
          <cell r="DZ159">
            <v>9.0829216369288729E-2</v>
          </cell>
          <cell r="EA159">
            <v>0</v>
          </cell>
          <cell r="EB159">
            <v>-5.5398779389788169E-2</v>
          </cell>
          <cell r="EC159">
            <v>9.6460266187562108E-2</v>
          </cell>
          <cell r="ED159">
            <v>4.4951387862266268E-2</v>
          </cell>
          <cell r="EE159">
            <v>-4.2081945434313463E-2</v>
          </cell>
          <cell r="EF159">
            <v>1.70458672729886E-2</v>
          </cell>
        </row>
        <row r="160">
          <cell r="C160">
            <v>-6.6240612046413669E-3</v>
          </cell>
          <cell r="D160">
            <v>0</v>
          </cell>
          <cell r="E160">
            <v>-9.9561438290131532E-2</v>
          </cell>
          <cell r="F160">
            <v>-2.3954100136389544E-2</v>
          </cell>
          <cell r="G160">
            <v>-0.11196148729024016</v>
          </cell>
          <cell r="H160">
            <v>-6.1950588861538529E-2</v>
          </cell>
          <cell r="I160">
            <v>-0.14207237502546499</v>
          </cell>
          <cell r="J160">
            <v>-0.17609100704331845</v>
          </cell>
          <cell r="K160">
            <v>-0.15945669778579175</v>
          </cell>
          <cell r="L160">
            <v>-9.4187215059701193E-2</v>
          </cell>
          <cell r="M160">
            <v>-4.5549438158848279E-2</v>
          </cell>
          <cell r="N160">
            <v>0.20990635421940268</v>
          </cell>
          <cell r="O160">
            <v>5.3345980705292714E-2</v>
          </cell>
          <cell r="P160">
            <v>3.0153038170687457E-2</v>
          </cell>
          <cell r="Q160">
            <v>-0.10080469912196564</v>
          </cell>
          <cell r="R160">
            <v>-0.14439450488189357</v>
          </cell>
          <cell r="S160">
            <v>-4.7502333985003253E-2</v>
          </cell>
          <cell r="T160">
            <v>-0.30228087187293368</v>
          </cell>
          <cell r="U160">
            <v>-3.1875208530448951E-2</v>
          </cell>
          <cell r="V160">
            <v>-9.7742284772937338E-2</v>
          </cell>
          <cell r="W160">
            <v>-1.5748356968139057E-2</v>
          </cell>
          <cell r="X160">
            <v>0.46915292736542263</v>
          </cell>
          <cell r="Y160">
            <v>0.29298712468147414</v>
          </cell>
          <cell r="Z160">
            <v>0.20499035660666753</v>
          </cell>
          <cell r="AA160">
            <v>-0.16862271243579269</v>
          </cell>
          <cell r="AB160">
            <v>5.9423420470800806E-2</v>
          </cell>
          <cell r="AC160">
            <v>9.5694510161506725E-3</v>
          </cell>
          <cell r="AD160">
            <v>-0.15415067982725836</v>
          </cell>
          <cell r="AE160">
            <v>-0.10536051565782628</v>
          </cell>
          <cell r="AF160">
            <v>-0.22778393087071197</v>
          </cell>
          <cell r="AG160">
            <v>0</v>
          </cell>
          <cell r="AH160">
            <v>-0.3186475483494931</v>
          </cell>
          <cell r="AI160">
            <v>0.27911670959285789</v>
          </cell>
          <cell r="AJ160">
            <v>-0.10178269430994236</v>
          </cell>
          <cell r="AK160">
            <v>-8.3769883065458822E-2</v>
          </cell>
          <cell r="AL160">
            <v>-1.9608471388376313E-2</v>
          </cell>
          <cell r="AM160">
            <v>-0.11087624944312861</v>
          </cell>
          <cell r="AN160">
            <v>-0.12221763272424928</v>
          </cell>
          <cell r="AO160">
            <v>-8.8831213706615703E-2</v>
          </cell>
          <cell r="AP160">
            <v>8.6328083488497201E-2</v>
          </cell>
          <cell r="AQ160">
            <v>-0.11122563511022425</v>
          </cell>
          <cell r="AR160">
            <v>-5.468988629662045E-2</v>
          </cell>
          <cell r="AS160">
            <v>-3.9220713153281267E-2</v>
          </cell>
          <cell r="AT160">
            <v>6.5499597617121735E-2</v>
          </cell>
          <cell r="AU160">
            <v>-1.4514042884254071E-2</v>
          </cell>
          <cell r="AV160">
            <v>0.17890441898019643</v>
          </cell>
          <cell r="AW160">
            <v>0.11751133344033901</v>
          </cell>
          <cell r="AX160">
            <v>-4.9007579106694614E-2</v>
          </cell>
          <cell r="AY160">
            <v>-4.5766670274117547E-3</v>
          </cell>
          <cell r="AZ160">
            <v>-0.10383263147977323</v>
          </cell>
          <cell r="BA160">
            <v>-0.13026519483790147</v>
          </cell>
          <cell r="BB160">
            <v>2.8573372444055948E-2</v>
          </cell>
          <cell r="BC160">
            <v>-1.9915309700941543E-2</v>
          </cell>
          <cell r="BD160">
            <v>-0.25008365889477324</v>
          </cell>
          <cell r="BE160">
            <v>4.6855417281504941E-2</v>
          </cell>
          <cell r="BF160">
            <v>-8.062973440010919E-2</v>
          </cell>
          <cell r="BG160">
            <v>-5.89561671331197E-2</v>
          </cell>
          <cell r="BH160">
            <v>-0.12489327383888818</v>
          </cell>
          <cell r="BI160">
            <v>0.12083647314327391</v>
          </cell>
          <cell r="BJ160">
            <v>-5.001042057466154E-2</v>
          </cell>
          <cell r="BK160">
            <v>4.5937095187025608E-2</v>
          </cell>
          <cell r="BL160">
            <v>0</v>
          </cell>
          <cell r="BM160">
            <v>-3.5310002612739415E-2</v>
          </cell>
          <cell r="BN160">
            <v>1.884872555866755E-2</v>
          </cell>
          <cell r="BO160">
            <v>6.4279151404564791E-2</v>
          </cell>
          <cell r="BP160">
            <v>1.160554612030789E-2</v>
          </cell>
          <cell r="BQ160">
            <v>-0.1625189294977748</v>
          </cell>
          <cell r="BR160">
            <v>3.7740327982846898E-2</v>
          </cell>
          <cell r="BS160">
            <v>-3.5480440015409544E-2</v>
          </cell>
          <cell r="BT160">
            <v>8.9888245684332808E-3</v>
          </cell>
          <cell r="BU160">
            <v>0.10401733211135854</v>
          </cell>
          <cell r="BV160">
            <v>4.7252884850545511E-2</v>
          </cell>
          <cell r="BW160">
            <v>1.5267472130788381E-2</v>
          </cell>
          <cell r="BX160">
            <v>5.8840500022933395E-2</v>
          </cell>
          <cell r="BY160">
            <v>0.16430305129127634</v>
          </cell>
          <cell r="BZ160">
            <v>-3.5470179448307826E-2</v>
          </cell>
          <cell r="CA160">
            <v>-6.9890336209518539E-2</v>
          </cell>
          <cell r="CB160">
            <v>-5.894253563344997E-2</v>
          </cell>
          <cell r="CC160">
            <v>-3.577821347884078E-3</v>
          </cell>
          <cell r="CD160">
            <v>5.9147672502694766E-2</v>
          </cell>
          <cell r="CE160">
            <v>0.26806523870572146</v>
          </cell>
          <cell r="CF160">
            <v>8.4208140652599614E-2</v>
          </cell>
          <cell r="CG160">
            <v>2.3475256421366449E-2</v>
          </cell>
          <cell r="CH160">
            <v>0.1118360239468526</v>
          </cell>
          <cell r="CI160">
            <v>-2.2025011977088154E-2</v>
          </cell>
          <cell r="CJ160">
            <v>0.20710900146695294</v>
          </cell>
          <cell r="CK160">
            <v>1.878791386563327E-2</v>
          </cell>
          <cell r="CL160">
            <v>0.18203950912602931</v>
          </cell>
          <cell r="CM160">
            <v>0.1491006741449423</v>
          </cell>
          <cell r="CN160">
            <v>0.14980171237433146</v>
          </cell>
          <cell r="CO160">
            <v>-0.14253775791610621</v>
          </cell>
          <cell r="CP160">
            <v>5.8564742549881962E-2</v>
          </cell>
          <cell r="CQ160">
            <v>-9.1676289818662549E-2</v>
          </cell>
          <cell r="CR160">
            <v>-7.7759364699134054E-2</v>
          </cell>
          <cell r="CS160">
            <v>-2.3177588312705683E-2</v>
          </cell>
          <cell r="CT160">
            <v>-0.37156355643248296</v>
          </cell>
          <cell r="CU160">
            <v>0.22474227267790678</v>
          </cell>
          <cell r="CV160">
            <v>5.7424619085763816E-2</v>
          </cell>
          <cell r="CW160">
            <v>6.4255675710710239E-2</v>
          </cell>
          <cell r="CX160">
            <v>-0.15415067982725836</v>
          </cell>
          <cell r="CY160">
            <v>-0.13400297952314702</v>
          </cell>
          <cell r="CZ160">
            <v>0.12571792798904013</v>
          </cell>
          <cell r="DA160">
            <v>-3.3844177683296318E-2</v>
          </cell>
          <cell r="DB160">
            <v>-0.37328620974392929</v>
          </cell>
          <cell r="DC160">
            <v>0.12442757837505189</v>
          </cell>
          <cell r="DD160">
            <v>-7.3259291800652507E-2</v>
          </cell>
          <cell r="DE160">
            <v>0.12593132623840342</v>
          </cell>
          <cell r="DF160">
            <v>-7.0489877754544739E-2</v>
          </cell>
          <cell r="DG160">
            <v>5.3594016482077365E-2</v>
          </cell>
          <cell r="DH160">
            <v>0.13059844824768896</v>
          </cell>
          <cell r="DI160">
            <v>5.9854671825144659E-2</v>
          </cell>
          <cell r="DJ160">
            <v>-1.4184634991956413E-2</v>
          </cell>
          <cell r="DK160">
            <v>0.1793409286558168</v>
          </cell>
          <cell r="DL160">
            <v>-7.1127344015584126E-2</v>
          </cell>
          <cell r="DM160">
            <v>-9.2269934243096763E-2</v>
          </cell>
          <cell r="DN160">
            <v>7.6114494020811524E-2</v>
          </cell>
          <cell r="DO160">
            <v>-7.4358567318546662E-2</v>
          </cell>
          <cell r="DP160">
            <v>0.10798863806409573</v>
          </cell>
          <cell r="DQ160">
            <v>6.2794554848431012E-3</v>
          </cell>
          <cell r="DR160">
            <v>-0.10727505805796841</v>
          </cell>
          <cell r="DS160">
            <v>0</v>
          </cell>
          <cell r="DT160">
            <v>8.0310696419613012E-2</v>
          </cell>
          <cell r="DU160">
            <v>2.6964361638355201E-2</v>
          </cell>
          <cell r="DV160">
            <v>1.5528262326555194E-2</v>
          </cell>
          <cell r="DW160">
            <v>-4.8944259246399356E-2</v>
          </cell>
          <cell r="DX160">
            <v>2.0817405083522523E-2</v>
          </cell>
          <cell r="DY160">
            <v>8.3571765184672034E-2</v>
          </cell>
          <cell r="DZ160">
            <v>3.0153038170687672E-2</v>
          </cell>
          <cell r="EA160">
            <v>3.4749848064738804E-2</v>
          </cell>
          <cell r="EB160">
            <v>5.1907859602017721E-2</v>
          </cell>
          <cell r="EC160">
            <v>-0.11681074583744433</v>
          </cell>
          <cell r="ED160">
            <v>-2.9587957185496071E-2</v>
          </cell>
          <cell r="EE160">
            <v>-6.8349577801209524E-2</v>
          </cell>
          <cell r="EF160">
            <v>5.01672587180194E-2</v>
          </cell>
        </row>
        <row r="161">
          <cell r="C161">
            <v>-6.6240612046413669E-3</v>
          </cell>
          <cell r="D161">
            <v>0</v>
          </cell>
          <cell r="E161">
            <v>-9.9561438290131532E-2</v>
          </cell>
          <cell r="F161">
            <v>-2.3954100136389544E-2</v>
          </cell>
          <cell r="G161">
            <v>-0.11196148729024016</v>
          </cell>
          <cell r="H161">
            <v>-6.1950588861538529E-2</v>
          </cell>
          <cell r="I161">
            <v>-0.14207237502546499</v>
          </cell>
          <cell r="J161">
            <v>-0.17609100704331845</v>
          </cell>
          <cell r="K161">
            <v>-0.15945669778579175</v>
          </cell>
          <cell r="L161">
            <v>-9.4187215059701193E-2</v>
          </cell>
          <cell r="M161">
            <v>-4.5549438158848279E-2</v>
          </cell>
          <cell r="N161">
            <v>0.20990635421940268</v>
          </cell>
          <cell r="O161">
            <v>5.3345980705292714E-2</v>
          </cell>
          <cell r="P161">
            <v>3.0153038170687457E-2</v>
          </cell>
          <cell r="Q161">
            <v>-0.10080469912196564</v>
          </cell>
          <cell r="R161">
            <v>-0.14439450488189357</v>
          </cell>
          <cell r="S161">
            <v>-4.7502333985003253E-2</v>
          </cell>
          <cell r="T161">
            <v>-0.16578189950768585</v>
          </cell>
          <cell r="U161">
            <v>3.306086226088821E-2</v>
          </cell>
          <cell r="V161">
            <v>-0.17840765747281825</v>
          </cell>
          <cell r="W161">
            <v>-3.4755913729622528E-2</v>
          </cell>
          <cell r="X161">
            <v>1.1173300598125255E-2</v>
          </cell>
          <cell r="Y161">
            <v>0.10536051565782635</v>
          </cell>
          <cell r="Z161">
            <v>0</v>
          </cell>
          <cell r="AA161">
            <v>-5.1293294387550578E-2</v>
          </cell>
          <cell r="AB161">
            <v>1.5666116744399456E-2</v>
          </cell>
          <cell r="AC161">
            <v>0.17972752161690803</v>
          </cell>
          <cell r="AD161">
            <v>-0.19539363836130752</v>
          </cell>
          <cell r="AE161">
            <v>-2.1277398447284851E-2</v>
          </cell>
          <cell r="AF161">
            <v>-1.6260520871780291E-2</v>
          </cell>
          <cell r="AG161">
            <v>-1.6529301951210582E-2</v>
          </cell>
          <cell r="AH161">
            <v>-0.11778303565638351</v>
          </cell>
          <cell r="AI161">
            <v>4.2819997182928143E-2</v>
          </cell>
          <cell r="AJ161">
            <v>-1.204833851617448E-2</v>
          </cell>
          <cell r="AK161">
            <v>3.5718082602079246E-2</v>
          </cell>
          <cell r="AL161">
            <v>4.0119993789425358E-2</v>
          </cell>
          <cell r="AM161">
            <v>-5.7819570888826249E-2</v>
          </cell>
          <cell r="AN161">
            <v>5.7819570888826236E-2</v>
          </cell>
          <cell r="AO161">
            <v>-7.5838076391504611E-2</v>
          </cell>
          <cell r="AP161">
            <v>1.8018505502678431E-2</v>
          </cell>
          <cell r="AQ161">
            <v>2.9327615094519921E-2</v>
          </cell>
          <cell r="AR161">
            <v>-1.1628037995119099E-2</v>
          </cell>
          <cell r="AS161">
            <v>-4.1797128678461588E-2</v>
          </cell>
          <cell r="AT161">
            <v>3.593200922606337E-2</v>
          </cell>
          <cell r="AU161">
            <v>1.1696039763191236E-2</v>
          </cell>
          <cell r="AV161">
            <v>1.7291497110061043E-2</v>
          </cell>
          <cell r="AW161">
            <v>0</v>
          </cell>
          <cell r="AX161">
            <v>2.2599831917240777E-2</v>
          </cell>
          <cell r="AY161">
            <v>9.581792289723351E-2</v>
          </cell>
          <cell r="AZ161">
            <v>-0.10142017844590331</v>
          </cell>
          <cell r="BA161">
            <v>-4.5985113241823382E-2</v>
          </cell>
          <cell r="BB161">
            <v>-1.1834457647002796E-2</v>
          </cell>
          <cell r="BC161">
            <v>-5.5059777183027431E-2</v>
          </cell>
          <cell r="BD161">
            <v>-6.309169193264721E-3</v>
          </cell>
          <cell r="BE161">
            <v>1.8809331957496293E-2</v>
          </cell>
          <cell r="BF161">
            <v>5.4394072065798764E-2</v>
          </cell>
          <cell r="BG161">
            <v>-2.3810648693718447E-2</v>
          </cell>
          <cell r="BH161">
            <v>-6.0423144559626982E-3</v>
          </cell>
          <cell r="BI161">
            <v>0.1304964889293686</v>
          </cell>
          <cell r="BJ161">
            <v>2.1053409197832263E-2</v>
          </cell>
          <cell r="BK161">
            <v>5.5710607014005854E-2</v>
          </cell>
          <cell r="BL161">
            <v>4.3380295630224962E-2</v>
          </cell>
          <cell r="BM161">
            <v>-4.3380295630225052E-2</v>
          </cell>
          <cell r="BN161">
            <v>6.6691374498672143E-2</v>
          </cell>
          <cell r="BO161">
            <v>2.3014969882791674E-3</v>
          </cell>
          <cell r="BP161">
            <v>6.8728792877620504E-3</v>
          </cell>
          <cell r="BQ161">
            <v>-0.10333314547532416</v>
          </cell>
          <cell r="BR161">
            <v>-3.346515629454664E-2</v>
          </cell>
          <cell r="BS161">
            <v>0.14135411830573155</v>
          </cell>
          <cell r="BT161">
            <v>-3.4685557987889984E-2</v>
          </cell>
          <cell r="BU161">
            <v>-1.1834457647002796E-2</v>
          </cell>
          <cell r="BV161">
            <v>-2.3837913552762504E-3</v>
          </cell>
          <cell r="BW161">
            <v>-7.1856596608743739E-3</v>
          </cell>
          <cell r="BX161">
            <v>-6.4538521137571178E-2</v>
          </cell>
          <cell r="BY161">
            <v>1.7789541563498459E-2</v>
          </cell>
          <cell r="BZ161">
            <v>-2.5511587657408619E-2</v>
          </cell>
          <cell r="CA161">
            <v>-0.11778303565638351</v>
          </cell>
          <cell r="CB161">
            <v>-2.9112102074584415E-3</v>
          </cell>
          <cell r="CC161">
            <v>-4.1672696400567956E-2</v>
          </cell>
          <cell r="CD161">
            <v>2.6988144717646757E-2</v>
          </cell>
          <cell r="CE161">
            <v>0</v>
          </cell>
          <cell r="CF161">
            <v>-2.9629651306568496E-3</v>
          </cell>
          <cell r="CG161">
            <v>2.0558727021036567E-2</v>
          </cell>
          <cell r="CH161">
            <v>1.7291497110061043E-2</v>
          </cell>
          <cell r="CI161">
            <v>2.8530689824064807E-3</v>
          </cell>
          <cell r="CJ161">
            <v>-5.7143012634387758E-3</v>
          </cell>
          <cell r="CK161">
            <v>6.6506497441388243E-2</v>
          </cell>
          <cell r="CL161">
            <v>4.9683420146647242E-2</v>
          </cell>
          <cell r="CM161">
            <v>0.16862271243579272</v>
          </cell>
          <cell r="CN161">
            <v>0.64908719076591481</v>
          </cell>
          <cell r="CO161">
            <v>-0.29068959351573603</v>
          </cell>
          <cell r="CP161">
            <v>0.23511974236092542</v>
          </cell>
          <cell r="CQ161">
            <v>-0.18661648107683534</v>
          </cell>
          <cell r="CR161">
            <v>-0.23323736448342855</v>
          </cell>
          <cell r="CS161">
            <v>-5.7798004523728422E-2</v>
          </cell>
          <cell r="CT161">
            <v>-0.14428270225068851</v>
          </cell>
          <cell r="CU161">
            <v>0.22712673870050451</v>
          </cell>
          <cell r="CV161">
            <v>0.11187634394099322</v>
          </cell>
          <cell r="CW161">
            <v>7.8678612006137377E-3</v>
          </cell>
          <cell r="CX161">
            <v>-0.1144578492184589</v>
          </cell>
          <cell r="CY161">
            <v>-0.16386378047375827</v>
          </cell>
          <cell r="CZ161">
            <v>4.6520015634892907E-2</v>
          </cell>
          <cell r="DA161">
            <v>9.8329209162388333E-3</v>
          </cell>
          <cell r="DB161">
            <v>-0.25495537894922393</v>
          </cell>
          <cell r="DC161">
            <v>-2.5576841789649737E-2</v>
          </cell>
          <cell r="DD161">
            <v>-1.0416760858255604E-2</v>
          </cell>
          <cell r="DE161">
            <v>6.5846565797586326E-2</v>
          </cell>
          <cell r="DF161">
            <v>-0.10318423623523075</v>
          </cell>
          <cell r="DG161">
            <v>5.5496405449515444E-2</v>
          </cell>
          <cell r="DH161">
            <v>0.34269594332956921</v>
          </cell>
          <cell r="DI161">
            <v>0.10389959501815145</v>
          </cell>
          <cell r="DJ161">
            <v>-4.027389913793996E-2</v>
          </cell>
          <cell r="DK161">
            <v>-4.1964199099032082E-2</v>
          </cell>
          <cell r="DL161">
            <v>0.13040149961559491</v>
          </cell>
          <cell r="DM161">
            <v>-6.1408628128643492E-2</v>
          </cell>
          <cell r="DN161">
            <v>-1.0050335853501451E-2</v>
          </cell>
          <cell r="DO161">
            <v>-6.2520356981334055E-2</v>
          </cell>
          <cell r="DP161">
            <v>1.4235115821872129E-2</v>
          </cell>
          <cell r="DQ161">
            <v>9.1125399835954315E-2</v>
          </cell>
          <cell r="DR161">
            <v>-0.11980119981262065</v>
          </cell>
          <cell r="DS161">
            <v>-5.9943035967033591E-2</v>
          </cell>
          <cell r="DT161">
            <v>0.15028220304933809</v>
          </cell>
          <cell r="DU161">
            <v>4.5462374076757198E-2</v>
          </cell>
          <cell r="DV161">
            <v>1.2618463959211464E-2</v>
          </cell>
          <cell r="DW161">
            <v>1.5552413007484785E-2</v>
          </cell>
          <cell r="DX161">
            <v>0.14351228162220256</v>
          </cell>
          <cell r="DY161">
            <v>-2.2989518224698833E-2</v>
          </cell>
          <cell r="DZ161">
            <v>7.3814788667624823E-2</v>
          </cell>
          <cell r="EA161">
            <v>-7.6530985777173832E-3</v>
          </cell>
          <cell r="EB161">
            <v>-2.7256716559309134E-2</v>
          </cell>
          <cell r="EC161">
            <v>-6.6646003477135923E-2</v>
          </cell>
          <cell r="ED161">
            <v>-3.5794802077355629E-2</v>
          </cell>
          <cell r="EE161">
            <v>-3.4102637540022622E-2</v>
          </cell>
          <cell r="EF161">
            <v>-3.2186686495901215E-2</v>
          </cell>
        </row>
        <row r="162">
          <cell r="C162">
            <v>-6.6240612046413669E-3</v>
          </cell>
          <cell r="D162">
            <v>0</v>
          </cell>
          <cell r="E162">
            <v>-9.9561438290131532E-2</v>
          </cell>
          <cell r="F162">
            <v>-2.3954100136389544E-2</v>
          </cell>
          <cell r="G162">
            <v>-0.11196148729024016</v>
          </cell>
          <cell r="H162">
            <v>-6.1950588861538529E-2</v>
          </cell>
          <cell r="I162">
            <v>-0.14207237502546499</v>
          </cell>
          <cell r="J162">
            <v>-0.17609100704331845</v>
          </cell>
          <cell r="K162">
            <v>-0.15945669778579175</v>
          </cell>
          <cell r="L162">
            <v>-9.4187215059701193E-2</v>
          </cell>
          <cell r="M162">
            <v>-4.5549438158848279E-2</v>
          </cell>
          <cell r="N162">
            <v>0.20990635421940268</v>
          </cell>
          <cell r="O162">
            <v>5.3345980705292714E-2</v>
          </cell>
          <cell r="P162">
            <v>3.0153038170687457E-2</v>
          </cell>
          <cell r="Q162">
            <v>-0.10080469912196564</v>
          </cell>
          <cell r="R162">
            <v>-0.14439450488189357</v>
          </cell>
          <cell r="S162">
            <v>-4.7502333985003253E-2</v>
          </cell>
          <cell r="T162">
            <v>-0.16578189950768585</v>
          </cell>
          <cell r="U162">
            <v>3.306086226088821E-2</v>
          </cell>
          <cell r="V162">
            <v>-0.17840765747281825</v>
          </cell>
          <cell r="W162">
            <v>-3.4755913729622528E-2</v>
          </cell>
          <cell r="X162">
            <v>6.7064230580545836E-2</v>
          </cell>
          <cell r="Y162">
            <v>0.11236296818704417</v>
          </cell>
          <cell r="Z162">
            <v>0.1353413478697621</v>
          </cell>
          <cell r="AA162">
            <v>-4.3110123653728551E-2</v>
          </cell>
          <cell r="AB162">
            <v>4.7320656190072169E-2</v>
          </cell>
          <cell r="AC162">
            <v>0.25782910930209985</v>
          </cell>
          <cell r="AD162">
            <v>0.18340322266469566</v>
          </cell>
          <cell r="AE162">
            <v>-7.2861348264871839E-2</v>
          </cell>
          <cell r="AF162">
            <v>0.16077322058775179</v>
          </cell>
          <cell r="AG162">
            <v>-8.7911872322879905E-2</v>
          </cell>
          <cell r="AH162">
            <v>-0.12048939725412647</v>
          </cell>
          <cell r="AI162">
            <v>6.0790460763821925E-3</v>
          </cell>
          <cell r="AJ162">
            <v>-1.8349138668196541E-2</v>
          </cell>
          <cell r="AK162">
            <v>9.9789470608370942E-2</v>
          </cell>
          <cell r="AL162">
            <v>-5.6022555486696752E-3</v>
          </cell>
          <cell r="AM162">
            <v>-0.17783724434662609</v>
          </cell>
          <cell r="AN162">
            <v>6.6889881507964889E-3</v>
          </cell>
          <cell r="AO162">
            <v>-0.1743533871447778</v>
          </cell>
          <cell r="AP162">
            <v>4.2724944666341309E-2</v>
          </cell>
          <cell r="AQ162">
            <v>1.5094626222484888E-2</v>
          </cell>
          <cell r="AR162">
            <v>0.1264841471091197</v>
          </cell>
          <cell r="AS162">
            <v>-0.1882798663775852</v>
          </cell>
          <cell r="AT162">
            <v>-5.7392797996652763E-2</v>
          </cell>
          <cell r="AU162">
            <v>2.0877585021555178E-2</v>
          </cell>
          <cell r="AV162">
            <v>3.6515212975097473E-2</v>
          </cell>
          <cell r="AW162">
            <v>-4.0656005641128853E-2</v>
          </cell>
          <cell r="AX162">
            <v>3.666398437159131E-2</v>
          </cell>
          <cell r="AY162">
            <v>5.8268908123975824E-2</v>
          </cell>
          <cell r="AZ162">
            <v>-5.8268908123975761E-2</v>
          </cell>
          <cell r="BA162">
            <v>-5.7629112836636298E-2</v>
          </cell>
          <cell r="BB162">
            <v>-0.10253963931618504</v>
          </cell>
          <cell r="BC162">
            <v>-9.4340322333585289E-3</v>
          </cell>
          <cell r="BD162">
            <v>-0.1423719806346456</v>
          </cell>
          <cell r="BE162">
            <v>-2.2100347000666081E-2</v>
          </cell>
          <cell r="BF162">
            <v>2.7549951768230649E-2</v>
          </cell>
          <cell r="BG162">
            <v>-2.1978906718775115E-2</v>
          </cell>
          <cell r="BH162">
            <v>-2.8170876966696335E-2</v>
          </cell>
          <cell r="BI162">
            <v>2.2599831917240777E-2</v>
          </cell>
          <cell r="BJ162">
            <v>2.2100347000666137E-2</v>
          </cell>
          <cell r="BK162">
            <v>1.6260520871780326E-2</v>
          </cell>
          <cell r="BL162">
            <v>-3.8360867872446448E-2</v>
          </cell>
          <cell r="BM162">
            <v>1.1111225425070849E-2</v>
          </cell>
          <cell r="BN162">
            <v>-5.1002554452372804E-2</v>
          </cell>
          <cell r="BO162">
            <v>-5.8309203107930986E-3</v>
          </cell>
          <cell r="BP162">
            <v>-0.10471095408903074</v>
          </cell>
          <cell r="BQ162">
            <v>1.2903404835907782E-2</v>
          </cell>
          <cell r="BR162">
            <v>-0.14458122881110755</v>
          </cell>
          <cell r="BS162">
            <v>3.2789822822990755E-2</v>
          </cell>
          <cell r="BT162">
            <v>-3.2789822822990838E-2</v>
          </cell>
          <cell r="BU162">
            <v>-4.9345874103154976E-2</v>
          </cell>
          <cell r="BV162">
            <v>-2.761516703297338E-2</v>
          </cell>
          <cell r="BW162">
            <v>0.10616019582839072</v>
          </cell>
          <cell r="BX162">
            <v>-4.0372455290387625E-2</v>
          </cell>
          <cell r="BY162">
            <v>4.7540944769000192E-2</v>
          </cell>
          <cell r="BZ162">
            <v>4.1964199099032207E-2</v>
          </cell>
          <cell r="CA162">
            <v>-8.576682175742506E-2</v>
          </cell>
          <cell r="CB162">
            <v>2.5784117155714634E-2</v>
          </cell>
          <cell r="CC162">
            <v>-8.3381608939051013E-2</v>
          </cell>
          <cell r="CD162">
            <v>3.1130918595173213E-2</v>
          </cell>
          <cell r="CE162">
            <v>0</v>
          </cell>
          <cell r="CF162">
            <v>4.8607699065376792E-2</v>
          </cell>
          <cell r="CG162">
            <v>0.17988550199607339</v>
          </cell>
          <cell r="CH162">
            <v>-5.9672331486398208E-2</v>
          </cell>
          <cell r="CI162">
            <v>-2.2914259522875777E-2</v>
          </cell>
          <cell r="CJ162">
            <v>-2.6847250036188052E-2</v>
          </cell>
          <cell r="CK162">
            <v>3.0153038170687672E-2</v>
          </cell>
          <cell r="CL162">
            <v>-3.0153038170687558E-2</v>
          </cell>
          <cell r="CM162">
            <v>8.786135579133425E-2</v>
          </cell>
          <cell r="CN162">
            <v>1.5456258236691672E-2</v>
          </cell>
          <cell r="CO162">
            <v>-0.14499031042859417</v>
          </cell>
          <cell r="CP162">
            <v>2.1053409197832482E-2</v>
          </cell>
          <cell r="CQ162">
            <v>-6.4538521137571178E-2</v>
          </cell>
          <cell r="CR162">
            <v>1.1049836186584935E-2</v>
          </cell>
          <cell r="CS162">
            <v>-0.1041402592525969</v>
          </cell>
          <cell r="CT162">
            <v>-0.15347340245629623</v>
          </cell>
          <cell r="CU162">
            <v>6.424226872835366E-2</v>
          </cell>
          <cell r="CV162">
            <v>0.12907704227514236</v>
          </cell>
          <cell r="CW162">
            <v>0.11081436634029011</v>
          </cell>
          <cell r="CX162">
            <v>2.4180798197214613E-2</v>
          </cell>
          <cell r="CY162">
            <v>-0.1507435215056441</v>
          </cell>
          <cell r="CZ162">
            <v>-0.14493402472233424</v>
          </cell>
          <cell r="DA162">
            <v>-8.6177696241052398E-2</v>
          </cell>
          <cell r="DB162">
            <v>-0.2744368457017603</v>
          </cell>
          <cell r="DC162">
            <v>0.17902666089710217</v>
          </cell>
          <cell r="DD162">
            <v>-0.21111497544860247</v>
          </cell>
          <cell r="DE162">
            <v>-0.11506932978478723</v>
          </cell>
          <cell r="DF162">
            <v>-1.6910472148316511E-2</v>
          </cell>
          <cell r="DG162">
            <v>7.6099343538647043E-2</v>
          </cell>
          <cell r="DH162">
            <v>0.1760760404562241</v>
          </cell>
          <cell r="DI162">
            <v>0.11375888535665796</v>
          </cell>
          <cell r="DJ162">
            <v>5.7457055024787214E-2</v>
          </cell>
          <cell r="DK162">
            <v>-1.0157441198354164E-3</v>
          </cell>
          <cell r="DL162">
            <v>0.12945806723688677</v>
          </cell>
          <cell r="DM162">
            <v>0.15287435546765371</v>
          </cell>
          <cell r="DN162">
            <v>9.4961808436927655E-2</v>
          </cell>
          <cell r="DO162">
            <v>-2.4692612590371522E-2</v>
          </cell>
          <cell r="DP162">
            <v>9.8551673728495728E-2</v>
          </cell>
          <cell r="DQ162">
            <v>0.18286078570968972</v>
          </cell>
          <cell r="DR162">
            <v>-0.12014431184206334</v>
          </cell>
          <cell r="DS162">
            <v>-7.2472648812991036E-2</v>
          </cell>
          <cell r="DT162">
            <v>9.3526058010823546E-2</v>
          </cell>
          <cell r="DU162">
            <v>0.1515964000221616</v>
          </cell>
          <cell r="DV162">
            <v>-0.12806590261196749</v>
          </cell>
          <cell r="DW162">
            <v>-5.8309203107930986E-3</v>
          </cell>
          <cell r="DX162">
            <v>4.8511651425673583E-2</v>
          </cell>
          <cell r="DY162">
            <v>-0.10567006526562238</v>
          </cell>
          <cell r="DZ162">
            <v>2.1440331237869408E-2</v>
          </cell>
          <cell r="EA162">
            <v>-9.864908106983955E-2</v>
          </cell>
          <cell r="EB162">
            <v>-7.6426067203347881E-2</v>
          </cell>
          <cell r="EC162">
            <v>9.9567595765042413E-2</v>
          </cell>
          <cell r="ED162">
            <v>-3.6609745612561043E-2</v>
          </cell>
          <cell r="EE162">
            <v>-4.506828540170621E-2</v>
          </cell>
          <cell r="EF162">
            <v>-3.5524016043677721E-3</v>
          </cell>
        </row>
        <row r="163">
          <cell r="C163">
            <v>-6.6240612046413669E-3</v>
          </cell>
          <cell r="D163">
            <v>0</v>
          </cell>
          <cell r="E163">
            <v>-9.9561438290131532E-2</v>
          </cell>
          <cell r="F163">
            <v>-2.3954100136389544E-2</v>
          </cell>
          <cell r="G163">
            <v>-0.11196148729024016</v>
          </cell>
          <cell r="H163">
            <v>-6.1950588861538529E-2</v>
          </cell>
          <cell r="I163">
            <v>-0.14207237502546499</v>
          </cell>
          <cell r="J163">
            <v>-0.17609100704331845</v>
          </cell>
          <cell r="K163">
            <v>-0.15945669778579175</v>
          </cell>
          <cell r="L163">
            <v>-9.4187215059701193E-2</v>
          </cell>
          <cell r="M163">
            <v>-4.5549438158848279E-2</v>
          </cell>
          <cell r="N163">
            <v>0.20990635421940268</v>
          </cell>
          <cell r="O163">
            <v>5.3345980705292714E-2</v>
          </cell>
          <cell r="P163">
            <v>3.0153038170687457E-2</v>
          </cell>
          <cell r="Q163">
            <v>-0.10080469912196564</v>
          </cell>
          <cell r="R163">
            <v>-0.14439450488189357</v>
          </cell>
          <cell r="S163">
            <v>-4.7502333985003253E-2</v>
          </cell>
          <cell r="T163">
            <v>-0.16578189950768585</v>
          </cell>
          <cell r="U163">
            <v>3.306086226088821E-2</v>
          </cell>
          <cell r="V163">
            <v>-0.17840765747281825</v>
          </cell>
          <cell r="W163">
            <v>-3.4755913729622528E-2</v>
          </cell>
          <cell r="X163">
            <v>6.8992871486951421E-2</v>
          </cell>
          <cell r="Y163">
            <v>0.19314202462816016</v>
          </cell>
          <cell r="Z163">
            <v>7.9330417652572136E-2</v>
          </cell>
          <cell r="AA163">
            <v>-4.1385216162854482E-2</v>
          </cell>
          <cell r="AB163">
            <v>9.8722798294350711E-2</v>
          </cell>
          <cell r="AC163">
            <v>1.9280504597138065E-2</v>
          </cell>
          <cell r="AD163">
            <v>-8.9833847250432253E-2</v>
          </cell>
          <cell r="AE163">
            <v>-8.4899443786486159E-2</v>
          </cell>
          <cell r="AF163">
            <v>-2.907206058235394E-2</v>
          </cell>
          <cell r="AG163">
            <v>-5.7010254716779674E-2</v>
          </cell>
          <cell r="AH163">
            <v>-0.13836825088348192</v>
          </cell>
          <cell r="AI163">
            <v>5.2116001139014101E-2</v>
          </cell>
          <cell r="AJ163">
            <v>9.4652756107029418E-3</v>
          </cell>
          <cell r="AK163">
            <v>-2.1978906718775115E-2</v>
          </cell>
          <cell r="AL163">
            <v>8.8643317134239508E-2</v>
          </cell>
          <cell r="AM163">
            <v>-8.9445060351926675E-2</v>
          </cell>
          <cell r="AN163">
            <v>-4.6025822395282065E-2</v>
          </cell>
          <cell r="AO163">
            <v>-7.8780877853114342E-2</v>
          </cell>
          <cell r="AP163">
            <v>8.7808726370992671E-2</v>
          </cell>
          <cell r="AQ163">
            <v>6.2343130574135347E-2</v>
          </cell>
          <cell r="AR163">
            <v>3.4955015033576634E-2</v>
          </cell>
          <cell r="AS163">
            <v>-3.8839833316264012E-2</v>
          </cell>
          <cell r="AT163">
            <v>-2.478002899848708E-2</v>
          </cell>
          <cell r="AU163">
            <v>3.7139546949456786E-2</v>
          </cell>
          <cell r="AV163">
            <v>0</v>
          </cell>
          <cell r="AW163">
            <v>2.8170876966696224E-2</v>
          </cell>
          <cell r="AX163">
            <v>7.7039172240279896E-2</v>
          </cell>
          <cell r="AY163">
            <v>6.5813218569571827E-2</v>
          </cell>
          <cell r="AZ163">
            <v>-1.2820688429061434E-2</v>
          </cell>
          <cell r="BA163">
            <v>6.4308903302903314E-3</v>
          </cell>
          <cell r="BB163">
            <v>0</v>
          </cell>
          <cell r="BC163">
            <v>-3.9220713153281267E-2</v>
          </cell>
          <cell r="BD163">
            <v>-9.7980408360203788E-2</v>
          </cell>
          <cell r="BE163">
            <v>-0.15048095093829583</v>
          </cell>
          <cell r="BF163">
            <v>-3.4786116085415542E-2</v>
          </cell>
          <cell r="BG163">
            <v>3.4786116085415604E-2</v>
          </cell>
          <cell r="BH163">
            <v>-8.5837436913914419E-3</v>
          </cell>
          <cell r="BI163">
            <v>0.11394425934921769</v>
          </cell>
          <cell r="BJ163">
            <v>5.2446475372542524E-2</v>
          </cell>
          <cell r="BK163">
            <v>0.16142343915633808</v>
          </cell>
          <cell r="BL163">
            <v>9.4745367589366108E-2</v>
          </cell>
          <cell r="BM163">
            <v>8.1345639453952401E-2</v>
          </cell>
          <cell r="BN163">
            <v>0.16303962724450427</v>
          </cell>
          <cell r="BO163">
            <v>-5.4558984250434366E-2</v>
          </cell>
          <cell r="BP163">
            <v>1.3921338518608014E-2</v>
          </cell>
          <cell r="BQ163">
            <v>-6.1777359696243123E-2</v>
          </cell>
          <cell r="BR163">
            <v>0.17904823144898546</v>
          </cell>
          <cell r="BS163">
            <v>8.1633106391608354E-3</v>
          </cell>
          <cell r="BT163">
            <v>7.4398290053859326E-2</v>
          </cell>
          <cell r="BU163">
            <v>0.16006308619301191</v>
          </cell>
          <cell r="BV163">
            <v>3.2102756302481894E-3</v>
          </cell>
          <cell r="BW163">
            <v>6.3897980987709883E-3</v>
          </cell>
          <cell r="BX163">
            <v>3.4432196421484221E-2</v>
          </cell>
          <cell r="BY163">
            <v>0.21758969563141251</v>
          </cell>
          <cell r="BZ163">
            <v>4.9382816405825767E-3</v>
          </cell>
          <cell r="CA163">
            <v>-0.13705624646795814</v>
          </cell>
          <cell r="CB163">
            <v>6.5597282485813271E-2</v>
          </cell>
          <cell r="CC163">
            <v>-6.559728248581323E-2</v>
          </cell>
          <cell r="CD163">
            <v>8.6540456331056462E-2</v>
          </cell>
          <cell r="CE163">
            <v>0.18188968462140326</v>
          </cell>
          <cell r="CF163">
            <v>-6.6989326083744277E-2</v>
          </cell>
          <cell r="CG163">
            <v>9.8873004488966104E-2</v>
          </cell>
          <cell r="CH163">
            <v>6.8713892548051728E-2</v>
          </cell>
          <cell r="CI163">
            <v>4.5809536031294201E-2</v>
          </cell>
          <cell r="CJ163">
            <v>-8.9728769966129662E-2</v>
          </cell>
          <cell r="CK163">
            <v>-6.3178901621531558E-2</v>
          </cell>
          <cell r="CL163">
            <v>-0.28190170953628152</v>
          </cell>
          <cell r="CM163">
            <v>0.16683237975149437</v>
          </cell>
          <cell r="CN163">
            <v>-0.25410577691817665</v>
          </cell>
          <cell r="CO163">
            <v>-0.20136975176464905</v>
          </cell>
          <cell r="CP163">
            <v>-7.1743904858841301E-2</v>
          </cell>
          <cell r="CQ163">
            <v>-0.2108230669261692</v>
          </cell>
          <cell r="CR163">
            <v>-0.35813373340239224</v>
          </cell>
          <cell r="CS163">
            <v>0.14007925159565388</v>
          </cell>
          <cell r="CT163">
            <v>-0.44098708626669592</v>
          </cell>
          <cell r="CU163">
            <v>0.10120990193151304</v>
          </cell>
          <cell r="CV163">
            <v>1.240051319845501E-2</v>
          </cell>
          <cell r="CW163">
            <v>-9.6014653239588479E-2</v>
          </cell>
          <cell r="CX163">
            <v>8.1830018247632114E-2</v>
          </cell>
          <cell r="CY163">
            <v>-0.13762137787604786</v>
          </cell>
          <cell r="CZ163">
            <v>-0.13353139262452249</v>
          </cell>
          <cell r="DA163">
            <v>5.837728195685404E-3</v>
          </cell>
          <cell r="DB163">
            <v>-0.18909649218101465</v>
          </cell>
          <cell r="DC163">
            <v>-0.28440568290723417</v>
          </cell>
          <cell r="DD163">
            <v>-0.32642937743117567</v>
          </cell>
          <cell r="DE163">
            <v>7.2441150765867476E-2</v>
          </cell>
          <cell r="DF163">
            <v>-5.9570960245332538E-2</v>
          </cell>
          <cell r="DG163">
            <v>9.9718028258744665E-2</v>
          </cell>
          <cell r="DH163">
            <v>0.28246012847062923</v>
          </cell>
          <cell r="DI163">
            <v>-6.8618969818732931E-2</v>
          </cell>
          <cell r="DJ163">
            <v>1.6682499959936061E-2</v>
          </cell>
          <cell r="DK163">
            <v>-3.6832454162962934E-3</v>
          </cell>
          <cell r="DL163">
            <v>0.26009089037101857</v>
          </cell>
          <cell r="DM163">
            <v>-0.17185025692665915</v>
          </cell>
          <cell r="DN163">
            <v>-1.7036187152567852E-2</v>
          </cell>
          <cell r="DO163">
            <v>0.16148746989111268</v>
          </cell>
          <cell r="DP163">
            <v>0.29858730593404331</v>
          </cell>
          <cell r="DQ163">
            <v>7.317788372827895E-2</v>
          </cell>
          <cell r="DR163">
            <v>-0.22263964603773706</v>
          </cell>
          <cell r="DS163">
            <v>4.674897957407282E-2</v>
          </cell>
          <cell r="DT163">
            <v>7.0754140055290474E-2</v>
          </cell>
          <cell r="DU163">
            <v>9.2965990788118652E-2</v>
          </cell>
          <cell r="DV163">
            <v>-0.17824823140631876</v>
          </cell>
          <cell r="DW163">
            <v>7.290433262679274E-3</v>
          </cell>
          <cell r="DX163">
            <v>6.3327133951274109E-2</v>
          </cell>
          <cell r="DY163">
            <v>-2.7651531330510123E-2</v>
          </cell>
          <cell r="DZ163">
            <v>0.12914092750079317</v>
          </cell>
          <cell r="EA163">
            <v>-8.9066876171725873E-2</v>
          </cell>
          <cell r="EB163">
            <v>7.825640831390368E-3</v>
          </cell>
          <cell r="EC163">
            <v>-3.5131091521657692E-2</v>
          </cell>
          <cell r="ED163">
            <v>-2.688648218458466E-2</v>
          </cell>
          <cell r="EE163">
            <v>-1.1855365941018093E-3</v>
          </cell>
          <cell r="EF163">
            <v>0.15058561366276219</v>
          </cell>
        </row>
        <row r="164">
          <cell r="C164">
            <v>-6.6240612046413669E-3</v>
          </cell>
          <cell r="D164">
            <v>0</v>
          </cell>
          <cell r="E164">
            <v>-9.9561438290131532E-2</v>
          </cell>
          <cell r="F164">
            <v>-2.3954100136389544E-2</v>
          </cell>
          <cell r="G164">
            <v>-0.11196148729024016</v>
          </cell>
          <cell r="H164">
            <v>-6.1950588861538529E-2</v>
          </cell>
          <cell r="I164">
            <v>-0.14207237502546499</v>
          </cell>
          <cell r="J164">
            <v>-0.17609100704331845</v>
          </cell>
          <cell r="K164">
            <v>-0.15945669778579175</v>
          </cell>
          <cell r="L164">
            <v>-9.4187215059701193E-2</v>
          </cell>
          <cell r="M164">
            <v>-4.5549438158848279E-2</v>
          </cell>
          <cell r="N164">
            <v>0.20990635421940268</v>
          </cell>
          <cell r="O164">
            <v>5.3345980705292714E-2</v>
          </cell>
          <cell r="P164">
            <v>3.0153038170687457E-2</v>
          </cell>
          <cell r="Q164">
            <v>-0.10080469912196564</v>
          </cell>
          <cell r="R164">
            <v>-0.14439450488189357</v>
          </cell>
          <cell r="S164">
            <v>-4.7502333985003253E-2</v>
          </cell>
          <cell r="T164">
            <v>-0.16578189950768585</v>
          </cell>
          <cell r="U164">
            <v>3.306086226088821E-2</v>
          </cell>
          <cell r="V164">
            <v>-0.17840765747281825</v>
          </cell>
          <cell r="W164">
            <v>-3.4755913729622528E-2</v>
          </cell>
          <cell r="X164">
            <v>6.8992871486951421E-2</v>
          </cell>
          <cell r="Y164">
            <v>0.19314202462816016</v>
          </cell>
          <cell r="Z164">
            <v>7.9330417652572136E-2</v>
          </cell>
          <cell r="AA164">
            <v>-4.1385216162854482E-2</v>
          </cell>
          <cell r="AB164">
            <v>9.8722798294350711E-2</v>
          </cell>
          <cell r="AC164">
            <v>1.9280504597138065E-2</v>
          </cell>
          <cell r="AD164">
            <v>-8.9833847250432253E-2</v>
          </cell>
          <cell r="AE164">
            <v>-8.4899443786486159E-2</v>
          </cell>
          <cell r="AF164">
            <v>-2.907206058235394E-2</v>
          </cell>
          <cell r="AG164">
            <v>-5.7010254716779674E-2</v>
          </cell>
          <cell r="AH164">
            <v>-0.13836825088348192</v>
          </cell>
          <cell r="AI164">
            <v>5.2116001139014101E-2</v>
          </cell>
          <cell r="AJ164">
            <v>9.4652756107029418E-3</v>
          </cell>
          <cell r="AK164">
            <v>-2.1978906718775115E-2</v>
          </cell>
          <cell r="AL164">
            <v>8.8643317134239508E-2</v>
          </cell>
          <cell r="AM164">
            <v>-8.9445060351926675E-2</v>
          </cell>
          <cell r="AN164">
            <v>-4.6025822395282065E-2</v>
          </cell>
          <cell r="AO164">
            <v>-7.8780877853114342E-2</v>
          </cell>
          <cell r="AP164">
            <v>8.7808726370992671E-2</v>
          </cell>
          <cell r="AQ164">
            <v>6.2343130574135347E-2</v>
          </cell>
          <cell r="AR164">
            <v>3.4955015033576634E-2</v>
          </cell>
          <cell r="AS164">
            <v>-3.8839833316264012E-2</v>
          </cell>
          <cell r="AT164">
            <v>-2.478002899848708E-2</v>
          </cell>
          <cell r="AU164">
            <v>3.7139546949456786E-2</v>
          </cell>
          <cell r="AV164">
            <v>0</v>
          </cell>
          <cell r="AW164">
            <v>2.8170876966696224E-2</v>
          </cell>
          <cell r="AX164">
            <v>7.7039172240279896E-2</v>
          </cell>
          <cell r="AY164">
            <v>5.9335958458919577E-2</v>
          </cell>
          <cell r="AZ164">
            <v>-6.4124528169538786E-2</v>
          </cell>
          <cell r="BA164">
            <v>-6.8992871486951435E-2</v>
          </cell>
          <cell r="BB164">
            <v>-3.6837702430064741E-2</v>
          </cell>
          <cell r="BC164">
            <v>-7.4489310099701972E-2</v>
          </cell>
          <cell r="BD164">
            <v>-8.0852096629095024E-2</v>
          </cell>
          <cell r="BE164">
            <v>1.2882659239157802E-2</v>
          </cell>
          <cell r="BF164">
            <v>-3.3389384889782213E-3</v>
          </cell>
          <cell r="BG164">
            <v>-3.4017279022569902E-2</v>
          </cell>
          <cell r="BH164">
            <v>-6.5254649283536977E-3</v>
          </cell>
          <cell r="BI164">
            <v>6.0624621816435048E-2</v>
          </cell>
          <cell r="BJ164">
            <v>-4.7129140341550364E-2</v>
          </cell>
          <cell r="BK164">
            <v>-2.1681066061323938E-2</v>
          </cell>
          <cell r="BL164">
            <v>-0.16332505610329964</v>
          </cell>
          <cell r="BM164">
            <v>4.4171218313137459E-2</v>
          </cell>
          <cell r="BN164">
            <v>-3.1350529884076044E-2</v>
          </cell>
          <cell r="BO164">
            <v>1.5798116876591311E-2</v>
          </cell>
          <cell r="BP164">
            <v>-6.2893289075639904E-3</v>
          </cell>
          <cell r="BQ164">
            <v>-0.36527422752491906</v>
          </cell>
          <cell r="BR164">
            <v>0.11980119981262058</v>
          </cell>
          <cell r="BS164">
            <v>-0.12664273162933729</v>
          </cell>
          <cell r="BT164">
            <v>-0.10358228579765648</v>
          </cell>
          <cell r="BU164">
            <v>-1.5345569674660421E-2</v>
          </cell>
          <cell r="BV164">
            <v>-4.4803277015838139E-2</v>
          </cell>
          <cell r="BW164">
            <v>6.7734218079755382E-2</v>
          </cell>
          <cell r="BX164">
            <v>-4.6400075604764154E-2</v>
          </cell>
          <cell r="BY164">
            <v>0.16053807708381387</v>
          </cell>
          <cell r="BZ164">
            <v>-5.7819570888826249E-2</v>
          </cell>
          <cell r="CA164">
            <v>-4.3802622658392888E-2</v>
          </cell>
          <cell r="CB164">
            <v>-4.9875415110391622E-3</v>
          </cell>
          <cell r="CC164">
            <v>-0.15373409994204215</v>
          </cell>
          <cell r="CD164">
            <v>1.4472032608534469E-2</v>
          </cell>
          <cell r="CE164">
            <v>2.5533302005164845E-2</v>
          </cell>
          <cell r="CF164">
            <v>9.8615127518294612E-2</v>
          </cell>
          <cell r="CG164">
            <v>-5.0890695074711813E-3</v>
          </cell>
          <cell r="CH164">
            <v>-2.3226850609816659E-2</v>
          </cell>
          <cell r="CI164">
            <v>1.8111749943046103E-2</v>
          </cell>
          <cell r="CJ164">
            <v>-7.7220460939102778E-3</v>
          </cell>
          <cell r="CK164">
            <v>0.2069931612016381</v>
          </cell>
          <cell r="CL164">
            <v>8.4557388028062966E-2</v>
          </cell>
          <cell r="CM164">
            <v>0.15359895567533199</v>
          </cell>
          <cell r="CN164">
            <v>8.2586591009274096E-2</v>
          </cell>
          <cell r="CO164">
            <v>-0.2381179144356598</v>
          </cell>
          <cell r="CP164">
            <v>0.12698194531966725</v>
          </cell>
          <cell r="CQ164">
            <v>-9.4628980867901683E-2</v>
          </cell>
          <cell r="CR164">
            <v>-0.12553774494377704</v>
          </cell>
          <cell r="CS164">
            <v>-0.10512463878446009</v>
          </cell>
          <cell r="CT164">
            <v>-0.11483925961237011</v>
          </cell>
          <cell r="CU164">
            <v>0.36772478012531751</v>
          </cell>
          <cell r="CV164">
            <v>-4.4951387862266275E-2</v>
          </cell>
          <cell r="CW164">
            <v>1.5209418663528708E-2</v>
          </cell>
          <cell r="CX164">
            <v>-7.4398290053859381E-2</v>
          </cell>
          <cell r="CY164">
            <v>-0.25305810788573285</v>
          </cell>
          <cell r="CZ164">
            <v>-2.6526754333428597E-2</v>
          </cell>
          <cell r="DA164">
            <v>-5.2425797339849978E-2</v>
          </cell>
          <cell r="DB164">
            <v>-0.39419738326182202</v>
          </cell>
          <cell r="DC164">
            <v>-5.1735674399188747E-2</v>
          </cell>
          <cell r="DD164">
            <v>5.1735674399188684E-2</v>
          </cell>
          <cell r="DE164">
            <v>0.11871630683938197</v>
          </cell>
          <cell r="DF164">
            <v>-0.12292683937572556</v>
          </cell>
          <cell r="DG164">
            <v>1.6736792355523826E-2</v>
          </cell>
          <cell r="DH164">
            <v>0.13560393222649494</v>
          </cell>
          <cell r="DI164">
            <v>0.12260232209233228</v>
          </cell>
          <cell r="DJ164">
            <v>0.33234284327920172</v>
          </cell>
          <cell r="DK164">
            <v>-3.9864598563927822E-2</v>
          </cell>
          <cell r="DL164">
            <v>8.4815986426194173E-2</v>
          </cell>
          <cell r="DM164">
            <v>-0.15671807533250418</v>
          </cell>
          <cell r="DN164">
            <v>2.287266166599131E-2</v>
          </cell>
          <cell r="DO164">
            <v>-3.0614635819606748E-2</v>
          </cell>
          <cell r="DP164">
            <v>3.8124057841738244E-2</v>
          </cell>
          <cell r="DQ164">
            <v>3.4317092924129156E-2</v>
          </cell>
          <cell r="DR164">
            <v>-8.8107267510266901E-2</v>
          </cell>
          <cell r="DS164">
            <v>-2.6350476380051138E-3</v>
          </cell>
          <cell r="DT164">
            <v>8.1057009413808334E-2</v>
          </cell>
          <cell r="DU164">
            <v>-2.7128667388252699E-2</v>
          </cell>
          <cell r="DV164">
            <v>-5.1293294387550578E-2</v>
          </cell>
          <cell r="DW164">
            <v>1.0471299867295437E-2</v>
          </cell>
          <cell r="DX164">
            <v>7.5223421237587532E-2</v>
          </cell>
          <cell r="DY164">
            <v>1.4388737452099671E-2</v>
          </cell>
          <cell r="DZ164">
            <v>0.21741287660522474</v>
          </cell>
          <cell r="EA164">
            <v>-7.3518696945155573E-2</v>
          </cell>
          <cell r="EB164">
            <v>-5.7279706823298263E-2</v>
          </cell>
          <cell r="EC164">
            <v>4.4831413296730328E-2</v>
          </cell>
          <cell r="ED164">
            <v>-4.70172065167105E-2</v>
          </cell>
          <cell r="EE164">
            <v>-5.1638856793799974E-2</v>
          </cell>
          <cell r="EF164">
            <v>9.2373320131015263E-2</v>
          </cell>
        </row>
        <row r="165">
          <cell r="C165">
            <v>-6.6240612046413669E-3</v>
          </cell>
          <cell r="D165">
            <v>0</v>
          </cell>
          <cell r="E165">
            <v>-9.9561438290131532E-2</v>
          </cell>
          <cell r="F165">
            <v>-2.3954100136389544E-2</v>
          </cell>
          <cell r="G165">
            <v>-0.11196148729024016</v>
          </cell>
          <cell r="H165">
            <v>-6.1950588861538529E-2</v>
          </cell>
          <cell r="I165">
            <v>-0.14207237502546499</v>
          </cell>
          <cell r="J165">
            <v>-0.17609100704331845</v>
          </cell>
          <cell r="K165">
            <v>-0.15945669778579175</v>
          </cell>
          <cell r="L165">
            <v>-9.4187215059701193E-2</v>
          </cell>
          <cell r="M165">
            <v>-4.5549438158848279E-2</v>
          </cell>
          <cell r="N165">
            <v>0.20990635421940268</v>
          </cell>
          <cell r="O165">
            <v>5.3345980705292714E-2</v>
          </cell>
          <cell r="P165">
            <v>3.0153038170687457E-2</v>
          </cell>
          <cell r="Q165">
            <v>-0.10080469912196564</v>
          </cell>
          <cell r="R165">
            <v>-0.14439450488189357</v>
          </cell>
          <cell r="S165">
            <v>-4.7502333985003253E-2</v>
          </cell>
          <cell r="T165">
            <v>-0.16578189950768585</v>
          </cell>
          <cell r="U165">
            <v>3.306086226088821E-2</v>
          </cell>
          <cell r="V165">
            <v>-0.17840765747281825</v>
          </cell>
          <cell r="W165">
            <v>-3.4755913729622528E-2</v>
          </cell>
          <cell r="X165">
            <v>6.8992871486951421E-2</v>
          </cell>
          <cell r="Y165">
            <v>0.19314202462816016</v>
          </cell>
          <cell r="Z165">
            <v>7.9330417652572136E-2</v>
          </cell>
          <cell r="AA165">
            <v>-4.1385216162854482E-2</v>
          </cell>
          <cell r="AB165">
            <v>9.8722798294350711E-2</v>
          </cell>
          <cell r="AC165">
            <v>1.9280504597138065E-2</v>
          </cell>
          <cell r="AD165">
            <v>-8.9833847250432253E-2</v>
          </cell>
          <cell r="AE165">
            <v>-8.4899443786486159E-2</v>
          </cell>
          <cell r="AF165">
            <v>-2.907206058235394E-2</v>
          </cell>
          <cell r="AG165">
            <v>-5.7010254716779674E-2</v>
          </cell>
          <cell r="AH165">
            <v>-0.13836825088348192</v>
          </cell>
          <cell r="AI165">
            <v>5.2116001139014101E-2</v>
          </cell>
          <cell r="AJ165">
            <v>9.4652756107029418E-3</v>
          </cell>
          <cell r="AK165">
            <v>-2.1978906718775115E-2</v>
          </cell>
          <cell r="AL165">
            <v>8.8643317134239508E-2</v>
          </cell>
          <cell r="AM165">
            <v>-8.9445060351926675E-2</v>
          </cell>
          <cell r="AN165">
            <v>-4.6025822395282065E-2</v>
          </cell>
          <cell r="AO165">
            <v>-7.8780877853114342E-2</v>
          </cell>
          <cell r="AP165">
            <v>8.7808726370992671E-2</v>
          </cell>
          <cell r="AQ165">
            <v>6.2343130574135347E-2</v>
          </cell>
          <cell r="AR165">
            <v>3.4955015033576634E-2</v>
          </cell>
          <cell r="AS165">
            <v>-3.8839833316264012E-2</v>
          </cell>
          <cell r="AT165">
            <v>-2.478002899848708E-2</v>
          </cell>
          <cell r="AU165">
            <v>3.7139546949456786E-2</v>
          </cell>
          <cell r="AV165">
            <v>0</v>
          </cell>
          <cell r="AW165">
            <v>2.8170876966696224E-2</v>
          </cell>
          <cell r="AX165">
            <v>7.7039172240279896E-2</v>
          </cell>
          <cell r="AY165">
            <v>5.9335958458919577E-2</v>
          </cell>
          <cell r="AZ165">
            <v>-6.4124528169538786E-2</v>
          </cell>
          <cell r="BA165">
            <v>-6.8992871486951435E-2</v>
          </cell>
          <cell r="BB165">
            <v>-3.6837702430064741E-2</v>
          </cell>
          <cell r="BC165">
            <v>-7.4489310099701972E-2</v>
          </cell>
          <cell r="BD165">
            <v>-8.0852096629095024E-2</v>
          </cell>
          <cell r="BE165">
            <v>1.2882659239157802E-2</v>
          </cell>
          <cell r="BF165">
            <v>-3.3389384889782213E-3</v>
          </cell>
          <cell r="BG165">
            <v>-3.4017279022569902E-2</v>
          </cell>
          <cell r="BH165">
            <v>-6.5254649283536977E-3</v>
          </cell>
          <cell r="BI165">
            <v>4.9072883592858996E-2</v>
          </cell>
          <cell r="BJ165">
            <v>-3.5993602647905368E-2</v>
          </cell>
          <cell r="BK165">
            <v>3.5263240409222213E-2</v>
          </cell>
          <cell r="BL165">
            <v>-2.3095714794649395E-2</v>
          </cell>
          <cell r="BM165">
            <v>-6.449998509036442E-2</v>
          </cell>
          <cell r="BN165">
            <v>-5.4333663120829084E-3</v>
          </cell>
          <cell r="BO165">
            <v>-8.6580627431145415E-3</v>
          </cell>
          <cell r="BP165">
            <v>-1.3129291441792736E-2</v>
          </cell>
          <cell r="BQ165">
            <v>-0.18585201059333706</v>
          </cell>
          <cell r="BR165">
            <v>4.4105721849922876E-2</v>
          </cell>
          <cell r="BS165">
            <v>-0.13862046213199389</v>
          </cell>
          <cell r="BT165">
            <v>-2.6589454189239498E-2</v>
          </cell>
          <cell r="BU165">
            <v>5.2490182621396764E-2</v>
          </cell>
          <cell r="BV165">
            <v>2.8013036227673888E-2</v>
          </cell>
          <cell r="BW165">
            <v>0</v>
          </cell>
          <cell r="BX165">
            <v>5.6390777354874744E-2</v>
          </cell>
          <cell r="BY165">
            <v>0.32295344267765347</v>
          </cell>
          <cell r="BZ165">
            <v>7.8150559521498617E-2</v>
          </cell>
          <cell r="CA165">
            <v>1.7467253349415786E-3</v>
          </cell>
          <cell r="CB165">
            <v>9.4834102670838957E-2</v>
          </cell>
          <cell r="CC165">
            <v>1.8868484304382954E-2</v>
          </cell>
          <cell r="CD165">
            <v>-0.11195890737039477</v>
          </cell>
          <cell r="CE165">
            <v>0.10256916702055573</v>
          </cell>
          <cell r="CF165">
            <v>9.4452178893688149E-2</v>
          </cell>
          <cell r="CG165">
            <v>7.1276139242321401E-3</v>
          </cell>
          <cell r="CH165">
            <v>2.8368813351995355E-3</v>
          </cell>
          <cell r="CI165">
            <v>8.4626739187337284E-3</v>
          </cell>
          <cell r="CJ165">
            <v>9.6331108938432108E-2</v>
          </cell>
          <cell r="CK165">
            <v>6.5415050139067427E-2</v>
          </cell>
          <cell r="CL165">
            <v>5.00978369827767E-2</v>
          </cell>
          <cell r="CM165">
            <v>0.22677331936478853</v>
          </cell>
          <cell r="CN165">
            <v>-9.0971778205726758E-2</v>
          </cell>
          <cell r="CO165">
            <v>7.0843010775112875E-2</v>
          </cell>
          <cell r="CP165">
            <v>-0.18862604643149644</v>
          </cell>
          <cell r="CQ165">
            <v>-1.4615212370970377E-2</v>
          </cell>
          <cell r="CR165">
            <v>-5.58934757531045E-2</v>
          </cell>
          <cell r="CS165">
            <v>-2.056938824810841E-2</v>
          </cell>
          <cell r="CT165">
            <v>-2.4753739152938291E-2</v>
          </cell>
          <cell r="CU165">
            <v>0.11583181552512165</v>
          </cell>
          <cell r="CV165">
            <v>9.6729626458551113E-2</v>
          </cell>
          <cell r="CW165">
            <v>9.0772181511164594E-3</v>
          </cell>
          <cell r="CX165">
            <v>8.0000426670763704E-3</v>
          </cell>
          <cell r="CY165">
            <v>-5.5285315657088052E-2</v>
          </cell>
          <cell r="CZ165">
            <v>1.2552466071120098E-2</v>
          </cell>
          <cell r="DA165">
            <v>9.3229013600500149E-2</v>
          </cell>
          <cell r="DB165">
            <v>-0.31585294941847714</v>
          </cell>
          <cell r="DC165">
            <v>-6.7139302837628562E-2</v>
          </cell>
          <cell r="DD165">
            <v>6.920442844573757E-3</v>
          </cell>
          <cell r="DE165">
            <v>-4.6585699237005215E-2</v>
          </cell>
          <cell r="DF165">
            <v>-0.23696697987276458</v>
          </cell>
          <cell r="DG165">
            <v>-0.1041402592525969</v>
          </cell>
          <cell r="DH165">
            <v>0.22476824704121159</v>
          </cell>
          <cell r="DI165">
            <v>0.24878598192754744</v>
          </cell>
          <cell r="DJ165">
            <v>0</v>
          </cell>
          <cell r="DK165">
            <v>5.0505157860685716E-3</v>
          </cell>
          <cell r="DL165">
            <v>4.7950180919706847E-2</v>
          </cell>
          <cell r="DM165">
            <v>9.5580178061053615E-3</v>
          </cell>
          <cell r="DN165">
            <v>-0.10655028379341507</v>
          </cell>
          <cell r="DO165">
            <v>-1.8692133012152407E-2</v>
          </cell>
          <cell r="DP165">
            <v>1.0723963362975642E-2</v>
          </cell>
          <cell r="DQ165">
            <v>6.7035401336158498E-2</v>
          </cell>
          <cell r="DR165">
            <v>-1.7610518008635393E-2</v>
          </cell>
          <cell r="DS165">
            <v>1.1356588932335975E-2</v>
          </cell>
          <cell r="DT165">
            <v>0.20669789287440249</v>
          </cell>
          <cell r="DU165">
            <v>5.9423420470800806E-2</v>
          </cell>
          <cell r="DV165">
            <v>-7.381215792290044E-2</v>
          </cell>
          <cell r="DW165">
            <v>1.4388737452099671E-2</v>
          </cell>
          <cell r="DX165">
            <v>6.7086293216369816E-2</v>
          </cell>
          <cell r="DY165">
            <v>-0.14559955883800818</v>
          </cell>
          <cell r="DZ165">
            <v>0</v>
          </cell>
          <cell r="EA165">
            <v>1.8589928459872812E-2</v>
          </cell>
          <cell r="EB165">
            <v>2.1645030095730502E-3</v>
          </cell>
          <cell r="EC165">
            <v>8.7911872322879892E-2</v>
          </cell>
          <cell r="ED165">
            <v>9.8522964430116395E-3</v>
          </cell>
          <cell r="EE165">
            <v>3.9138993211363148E-3</v>
          </cell>
          <cell r="EF165">
            <v>5.3244514518812285E-2</v>
          </cell>
        </row>
        <row r="166">
          <cell r="C166">
            <v>-6.6240612046413669E-3</v>
          </cell>
          <cell r="D166">
            <v>0</v>
          </cell>
          <cell r="E166">
            <v>-9.9561438290131532E-2</v>
          </cell>
          <cell r="F166">
            <v>-2.3954100136389544E-2</v>
          </cell>
          <cell r="G166">
            <v>-0.11196148729024016</v>
          </cell>
          <cell r="H166">
            <v>-6.1950588861538529E-2</v>
          </cell>
          <cell r="I166">
            <v>-0.14207237502546499</v>
          </cell>
          <cell r="J166">
            <v>-0.17609100704331845</v>
          </cell>
          <cell r="K166">
            <v>-0.15945669778579175</v>
          </cell>
          <cell r="L166">
            <v>-9.4187215059701193E-2</v>
          </cell>
          <cell r="M166">
            <v>-4.5549438158848279E-2</v>
          </cell>
          <cell r="N166">
            <v>0.20990635421940268</v>
          </cell>
          <cell r="O166">
            <v>5.3345980705292714E-2</v>
          </cell>
          <cell r="P166">
            <v>3.0153038170687457E-2</v>
          </cell>
          <cell r="Q166">
            <v>-0.10080469912196564</v>
          </cell>
          <cell r="R166">
            <v>-0.14439450488189357</v>
          </cell>
          <cell r="S166">
            <v>-4.7502333985003253E-2</v>
          </cell>
          <cell r="T166">
            <v>-0.16578189950768585</v>
          </cell>
          <cell r="U166">
            <v>3.306086226088821E-2</v>
          </cell>
          <cell r="V166">
            <v>-0.17840765747281825</v>
          </cell>
          <cell r="W166">
            <v>-3.4755913729622528E-2</v>
          </cell>
          <cell r="X166">
            <v>6.8992871486951421E-2</v>
          </cell>
          <cell r="Y166">
            <v>0.19314202462816016</v>
          </cell>
          <cell r="Z166">
            <v>7.9330417652572136E-2</v>
          </cell>
          <cell r="AA166">
            <v>-4.1385216162854482E-2</v>
          </cell>
          <cell r="AB166">
            <v>9.8722798294350711E-2</v>
          </cell>
          <cell r="AC166">
            <v>1.9280504597138065E-2</v>
          </cell>
          <cell r="AD166">
            <v>-8.9833847250432253E-2</v>
          </cell>
          <cell r="AE166">
            <v>-8.4899443786486159E-2</v>
          </cell>
          <cell r="AF166">
            <v>-2.907206058235394E-2</v>
          </cell>
          <cell r="AG166">
            <v>-5.7010254716779674E-2</v>
          </cell>
          <cell r="AH166">
            <v>-0.13836825088348192</v>
          </cell>
          <cell r="AI166">
            <v>5.2116001139014101E-2</v>
          </cell>
          <cell r="AJ166">
            <v>9.4652756107029418E-3</v>
          </cell>
          <cell r="AK166">
            <v>-2.1978906718775115E-2</v>
          </cell>
          <cell r="AL166">
            <v>8.8643317134239508E-2</v>
          </cell>
          <cell r="AM166">
            <v>-8.9445060351926675E-2</v>
          </cell>
          <cell r="AN166">
            <v>-4.6025822395282065E-2</v>
          </cell>
          <cell r="AO166">
            <v>-7.8780877853114342E-2</v>
          </cell>
          <cell r="AP166">
            <v>8.7808726370992671E-2</v>
          </cell>
          <cell r="AQ166">
            <v>6.2343130574135347E-2</v>
          </cell>
          <cell r="AR166">
            <v>3.4955015033576634E-2</v>
          </cell>
          <cell r="AS166">
            <v>-3.8839833316264012E-2</v>
          </cell>
          <cell r="AT166">
            <v>-2.478002899848708E-2</v>
          </cell>
          <cell r="AU166">
            <v>3.7139546949456786E-2</v>
          </cell>
          <cell r="AV166">
            <v>0</v>
          </cell>
          <cell r="AW166">
            <v>2.8170876966696224E-2</v>
          </cell>
          <cell r="AX166">
            <v>7.7039172240279896E-2</v>
          </cell>
          <cell r="AY166">
            <v>5.9335958458919577E-2</v>
          </cell>
          <cell r="AZ166">
            <v>-6.4124528169538786E-2</v>
          </cell>
          <cell r="BA166">
            <v>-6.8992871486951435E-2</v>
          </cell>
          <cell r="BB166">
            <v>-3.6837702430064741E-2</v>
          </cell>
          <cell r="BC166">
            <v>-7.4489310099701972E-2</v>
          </cell>
          <cell r="BD166">
            <v>-8.0852096629095024E-2</v>
          </cell>
          <cell r="BE166">
            <v>1.2882659239157802E-2</v>
          </cell>
          <cell r="BF166">
            <v>-3.3389384889782213E-3</v>
          </cell>
          <cell r="BG166">
            <v>-3.4017279022569902E-2</v>
          </cell>
          <cell r="BH166">
            <v>-6.5254649283536977E-3</v>
          </cell>
          <cell r="BI166">
            <v>4.9072883592858996E-2</v>
          </cell>
          <cell r="BJ166">
            <v>-3.5993602647905368E-2</v>
          </cell>
          <cell r="BK166">
            <v>3.5263240409222213E-2</v>
          </cell>
          <cell r="BL166">
            <v>-2.3095714794649395E-2</v>
          </cell>
          <cell r="BM166">
            <v>-6.449998509036442E-2</v>
          </cell>
          <cell r="BN166">
            <v>-5.4333663120829084E-3</v>
          </cell>
          <cell r="BO166">
            <v>5.2599061711275152E-2</v>
          </cell>
          <cell r="BP166">
            <v>-1.9109055539207324E-2</v>
          </cell>
          <cell r="BQ166">
            <v>-8.5264539121633537E-2</v>
          </cell>
          <cell r="BR166">
            <v>-8.1522341114304338E-3</v>
          </cell>
          <cell r="BS166">
            <v>-6.0960699789687253E-2</v>
          </cell>
          <cell r="BT166">
            <v>4.08219945202552E-2</v>
          </cell>
          <cell r="BU166">
            <v>7.1348080797466212E-2</v>
          </cell>
          <cell r="BV166">
            <v>-4.9784035379286141E-2</v>
          </cell>
          <cell r="BW166">
            <v>-6.965600148472674E-2</v>
          </cell>
          <cell r="BX166">
            <v>-9.9298220982280541E-2</v>
          </cell>
          <cell r="BY166">
            <v>0.15257958759521717</v>
          </cell>
          <cell r="BZ166">
            <v>0.18859116980755017</v>
          </cell>
          <cell r="CA166">
            <v>-0.13353139262452274</v>
          </cell>
          <cell r="CB166">
            <v>-6.7189502487448689E-3</v>
          </cell>
          <cell r="CC166">
            <v>-0.17381848475170833</v>
          </cell>
          <cell r="CD166">
            <v>6.4705619475331572E-2</v>
          </cell>
          <cell r="CE166">
            <v>2.4753739152938395E-2</v>
          </cell>
          <cell r="CF166">
            <v>-1.9753728736232538E-2</v>
          </cell>
          <cell r="CG166">
            <v>7.4464160937541088E-2</v>
          </cell>
          <cell r="CH166">
            <v>2.9648693922129869E-2</v>
          </cell>
          <cell r="CI166">
            <v>5.4658412537863979E-2</v>
          </cell>
          <cell r="CJ166">
            <v>0.25414729136521014</v>
          </cell>
          <cell r="CK166">
            <v>8.3843548433192777E-2</v>
          </cell>
          <cell r="CL166">
            <v>-2.925535814878976E-2</v>
          </cell>
          <cell r="CM166">
            <v>0.14788106681366295</v>
          </cell>
          <cell r="CN166">
            <v>0.36419377635275968</v>
          </cell>
          <cell r="CO166">
            <v>-0.18457127652797004</v>
          </cell>
          <cell r="CP166">
            <v>-0.17693070815907808</v>
          </cell>
          <cell r="CQ166">
            <v>-0.19858207766573502</v>
          </cell>
          <cell r="CR166">
            <v>-0.14815774442964702</v>
          </cell>
          <cell r="CS166">
            <v>2.4414358171287339E-2</v>
          </cell>
          <cell r="CT166">
            <v>-0.19840568883129892</v>
          </cell>
          <cell r="CU166">
            <v>0.10309550902697402</v>
          </cell>
          <cell r="CV166">
            <v>-4.5937095187025656E-2</v>
          </cell>
          <cell r="CW166">
            <v>0.16507975035944861</v>
          </cell>
          <cell r="CX166">
            <v>-0.15868995226067756</v>
          </cell>
          <cell r="CY166">
            <v>-0.26875406256626216</v>
          </cell>
          <cell r="CZ166">
            <v>-0.17567701407528602</v>
          </cell>
          <cell r="DA166">
            <v>-2.3451661035049819E-2</v>
          </cell>
          <cell r="DB166">
            <v>-0.2933478099874583</v>
          </cell>
          <cell r="DC166">
            <v>-0.34377153910282449</v>
          </cell>
          <cell r="DD166">
            <v>-8.004270767353637E-2</v>
          </cell>
          <cell r="DE166">
            <v>5.8006819274356018E-2</v>
          </cell>
          <cell r="DF166">
            <v>-3.0607845086241561E-2</v>
          </cell>
          <cell r="DG166">
            <v>-5.5569851154810765E-2</v>
          </cell>
          <cell r="DH166">
            <v>0.48770320634513648</v>
          </cell>
          <cell r="DI166">
            <v>0.44558510189758965</v>
          </cell>
          <cell r="DJ166">
            <v>-9.1105548522293023E-2</v>
          </cell>
          <cell r="DK166">
            <v>-0.24649091531120093</v>
          </cell>
          <cell r="DL166">
            <v>0.29161135059167054</v>
          </cell>
          <cell r="DM166">
            <v>-6.6894234830030236E-2</v>
          </cell>
          <cell r="DN166">
            <v>4.0066992596886161E-2</v>
          </cell>
          <cell r="DO166">
            <v>-0.10502488887165852</v>
          </cell>
          <cell r="DP166">
            <v>1.6639319003964724E-2</v>
          </cell>
          <cell r="DQ166">
            <v>0.11521281210083796</v>
          </cell>
          <cell r="DR166">
            <v>-9.8845834636632601E-2</v>
          </cell>
          <cell r="DS166">
            <v>5.0643732818754936E-2</v>
          </cell>
          <cell r="DT166">
            <v>0.2736958304770411</v>
          </cell>
          <cell r="DU166">
            <v>5.4808236494994951E-2</v>
          </cell>
          <cell r="DV166">
            <v>0.1013524942602875</v>
          </cell>
          <cell r="DW166">
            <v>-8.1549866964107737E-2</v>
          </cell>
          <cell r="DX166">
            <v>0.12477860151492799</v>
          </cell>
          <cell r="DY166">
            <v>0.27120084626798907</v>
          </cell>
          <cell r="DZ166">
            <v>0.16456961133550432</v>
          </cell>
          <cell r="EA166">
            <v>-3.8027395589239253E-2</v>
          </cell>
          <cell r="EB166">
            <v>-0.12947907541957476</v>
          </cell>
          <cell r="EC166">
            <v>-0.17645643734155653</v>
          </cell>
          <cell r="ED166">
            <v>5.4621084480225159E-2</v>
          </cell>
          <cell r="EE166">
            <v>-5.8136026587669726E-2</v>
          </cell>
          <cell r="EF166">
            <v>-0.1235212990294221</v>
          </cell>
        </row>
        <row r="167">
          <cell r="C167">
            <v>-6.6240612046413669E-3</v>
          </cell>
          <cell r="D167">
            <v>0</v>
          </cell>
          <cell r="E167">
            <v>-9.9561438290131532E-2</v>
          </cell>
          <cell r="F167">
            <v>-2.3954100136389544E-2</v>
          </cell>
          <cell r="G167">
            <v>-0.11196148729024016</v>
          </cell>
          <cell r="H167">
            <v>-6.1950588861538529E-2</v>
          </cell>
          <cell r="I167">
            <v>-0.14207237502546499</v>
          </cell>
          <cell r="J167">
            <v>-0.17609100704331845</v>
          </cell>
          <cell r="K167">
            <v>-0.15945669778579175</v>
          </cell>
          <cell r="L167">
            <v>-9.4187215059701193E-2</v>
          </cell>
          <cell r="M167">
            <v>-4.5549438158848279E-2</v>
          </cell>
          <cell r="N167">
            <v>0.20990635421940268</v>
          </cell>
          <cell r="O167">
            <v>5.3345980705292714E-2</v>
          </cell>
          <cell r="P167">
            <v>3.0153038170687457E-2</v>
          </cell>
          <cell r="Q167">
            <v>-0.10080469912196564</v>
          </cell>
          <cell r="R167">
            <v>-0.14439450488189357</v>
          </cell>
          <cell r="S167">
            <v>-4.7502333985003253E-2</v>
          </cell>
          <cell r="T167">
            <v>-0.16578189950768585</v>
          </cell>
          <cell r="U167">
            <v>3.306086226088821E-2</v>
          </cell>
          <cell r="V167">
            <v>-0.17840765747281825</v>
          </cell>
          <cell r="W167">
            <v>-3.4755913729622528E-2</v>
          </cell>
          <cell r="X167">
            <v>6.8992871486951421E-2</v>
          </cell>
          <cell r="Y167">
            <v>0.19314202462816016</v>
          </cell>
          <cell r="Z167">
            <v>7.9330417652572136E-2</v>
          </cell>
          <cell r="AA167">
            <v>-4.1385216162854482E-2</v>
          </cell>
          <cell r="AB167">
            <v>9.8722798294350711E-2</v>
          </cell>
          <cell r="AC167">
            <v>1.9280504597138065E-2</v>
          </cell>
          <cell r="AD167">
            <v>-8.9833847250432253E-2</v>
          </cell>
          <cell r="AE167">
            <v>-8.4899443786486159E-2</v>
          </cell>
          <cell r="AF167">
            <v>-2.907206058235394E-2</v>
          </cell>
          <cell r="AG167">
            <v>-5.7010254716779674E-2</v>
          </cell>
          <cell r="AH167">
            <v>-0.13836825088348192</v>
          </cell>
          <cell r="AI167">
            <v>5.2116001139014101E-2</v>
          </cell>
          <cell r="AJ167">
            <v>9.4652756107029418E-3</v>
          </cell>
          <cell r="AK167">
            <v>-2.1978906718775115E-2</v>
          </cell>
          <cell r="AL167">
            <v>8.8643317134239508E-2</v>
          </cell>
          <cell r="AM167">
            <v>-8.9445060351926675E-2</v>
          </cell>
          <cell r="AN167">
            <v>-4.6025822395282065E-2</v>
          </cell>
          <cell r="AO167">
            <v>-7.8780877853114342E-2</v>
          </cell>
          <cell r="AP167">
            <v>8.7808726370992671E-2</v>
          </cell>
          <cell r="AQ167">
            <v>6.2343130574135347E-2</v>
          </cell>
          <cell r="AR167">
            <v>3.4955015033576634E-2</v>
          </cell>
          <cell r="AS167">
            <v>-3.8839833316264012E-2</v>
          </cell>
          <cell r="AT167">
            <v>-2.478002899848708E-2</v>
          </cell>
          <cell r="AU167">
            <v>3.7139546949456786E-2</v>
          </cell>
          <cell r="AV167">
            <v>0</v>
          </cell>
          <cell r="AW167">
            <v>2.8170876966696224E-2</v>
          </cell>
          <cell r="AX167">
            <v>7.7039172240279896E-2</v>
          </cell>
          <cell r="AY167">
            <v>5.9335958458919577E-2</v>
          </cell>
          <cell r="AZ167">
            <v>-6.4124528169538786E-2</v>
          </cell>
          <cell r="BA167">
            <v>-6.8992871486951435E-2</v>
          </cell>
          <cell r="BB167">
            <v>-3.6837702430064741E-2</v>
          </cell>
          <cell r="BC167">
            <v>-7.4489310099701972E-2</v>
          </cell>
          <cell r="BD167">
            <v>-8.0852096629095024E-2</v>
          </cell>
          <cell r="BE167">
            <v>1.2882659239157802E-2</v>
          </cell>
          <cell r="BF167">
            <v>-3.3389384889782213E-3</v>
          </cell>
          <cell r="BG167">
            <v>-3.4017279022569902E-2</v>
          </cell>
          <cell r="BH167">
            <v>-6.5254649283536977E-3</v>
          </cell>
          <cell r="BI167">
            <v>4.9072883592858996E-2</v>
          </cell>
          <cell r="BJ167">
            <v>-3.5993602647905368E-2</v>
          </cell>
          <cell r="BK167">
            <v>3.5263240409222213E-2</v>
          </cell>
          <cell r="BL167">
            <v>-2.3095714794649395E-2</v>
          </cell>
          <cell r="BM167">
            <v>-6.449998509036442E-2</v>
          </cell>
          <cell r="BN167">
            <v>-5.4333663120829084E-3</v>
          </cell>
          <cell r="BO167">
            <v>5.2599061711275152E-2</v>
          </cell>
          <cell r="BP167">
            <v>-1.9109055539207324E-2</v>
          </cell>
          <cell r="BQ167">
            <v>-8.5264539121633537E-2</v>
          </cell>
          <cell r="BR167">
            <v>-8.1522341114304338E-3</v>
          </cell>
          <cell r="BS167">
            <v>-6.0960699789687253E-2</v>
          </cell>
          <cell r="BT167">
            <v>4.08219945202552E-2</v>
          </cell>
          <cell r="BU167">
            <v>7.1348080797466212E-2</v>
          </cell>
          <cell r="BV167">
            <v>-3.0653741091002402E-2</v>
          </cell>
          <cell r="BW167">
            <v>3.8022859497386999E-3</v>
          </cell>
          <cell r="BX167">
            <v>0.24007716384364933</v>
          </cell>
          <cell r="BY167">
            <v>0.24965467686254161</v>
          </cell>
          <cell r="BZ167">
            <v>0.25518290505882646</v>
          </cell>
          <cell r="CA167">
            <v>-0.1997702001289009</v>
          </cell>
          <cell r="CB167">
            <v>-0.12773336650955164</v>
          </cell>
          <cell r="CC167">
            <v>-5.3928342025555631E-2</v>
          </cell>
          <cell r="CD167">
            <v>2.9891764197314347E-2</v>
          </cell>
          <cell r="CE167">
            <v>5.4808236494995159E-2</v>
          </cell>
          <cell r="CF167">
            <v>4.2711118093049658E-2</v>
          </cell>
          <cell r="CG167">
            <v>0.1792195767959508</v>
          </cell>
          <cell r="CH167">
            <v>0.14018397234555005</v>
          </cell>
          <cell r="CI167">
            <v>0.26851215634406078</v>
          </cell>
          <cell r="CJ167">
            <v>0.34564661289725418</v>
          </cell>
          <cell r="CK167">
            <v>1.3605652055778678E-2</v>
          </cell>
          <cell r="CL167">
            <v>0.23745506570746566</v>
          </cell>
          <cell r="CM167">
            <v>8.6715300007452048E-2</v>
          </cell>
          <cell r="CN167">
            <v>-6.736553182757607E-2</v>
          </cell>
          <cell r="CO167">
            <v>-0.32676342249425211</v>
          </cell>
          <cell r="CP167">
            <v>-0.14813019204567524</v>
          </cell>
          <cell r="CQ167">
            <v>0</v>
          </cell>
          <cell r="CR167">
            <v>-0.16730876440476944</v>
          </cell>
          <cell r="CS167">
            <v>-0.27234770845167428</v>
          </cell>
          <cell r="CT167">
            <v>-0.14981227822866011</v>
          </cell>
          <cell r="CU167">
            <v>0.25299651446389088</v>
          </cell>
          <cell r="CV167">
            <v>0.22078783762175069</v>
          </cell>
          <cell r="CW167">
            <v>7.8590274593221501E-2</v>
          </cell>
          <cell r="CX167">
            <v>-0.19873458643528474</v>
          </cell>
          <cell r="CY167">
            <v>-6.5957967791797398E-2</v>
          </cell>
          <cell r="CZ167">
            <v>8.3533112613304983E-2</v>
          </cell>
          <cell r="DA167">
            <v>-0.37121518506508588</v>
          </cell>
          <cell r="DB167">
            <v>-0.32682198078905111</v>
          </cell>
          <cell r="DC167">
            <v>-0.32477619685802167</v>
          </cell>
          <cell r="DD167">
            <v>-0.22024079165624838</v>
          </cell>
          <cell r="DE167">
            <v>2.4125464053839259E-3</v>
          </cell>
          <cell r="DF167">
            <v>-8.8107267510266901E-2</v>
          </cell>
          <cell r="DG167">
            <v>0.14204765765601471</v>
          </cell>
          <cell r="DH167">
            <v>0.10296037735493344</v>
          </cell>
          <cell r="DI167">
            <v>0.1319853990159042</v>
          </cell>
          <cell r="DJ167">
            <v>0.3711900271994778</v>
          </cell>
          <cell r="DK167">
            <v>-7.0951735972284491E-2</v>
          </cell>
          <cell r="DL167">
            <v>7.5920690295471535E-2</v>
          </cell>
          <cell r="DM167">
            <v>-0.19504151879351492</v>
          </cell>
          <cell r="DN167">
            <v>8.7889505378240751E-2</v>
          </cell>
          <cell r="DO167">
            <v>-4.9480057263369695E-2</v>
          </cell>
          <cell r="DP167">
            <v>7.2657645576075319E-2</v>
          </cell>
          <cell r="DQ167">
            <v>0.10360695750968933</v>
          </cell>
          <cell r="DR167">
            <v>-9.6891015544252487E-2</v>
          </cell>
          <cell r="DS167">
            <v>-7.2153339568025263E-2</v>
          </cell>
          <cell r="DT167">
            <v>8.148052244316395E-2</v>
          </cell>
          <cell r="DU167">
            <v>-3.9867162438214565E-3</v>
          </cell>
          <cell r="DV167">
            <v>-5.8961558070414949E-2</v>
          </cell>
          <cell r="DW167">
            <v>8.4388686458648238E-3</v>
          </cell>
          <cell r="DX167">
            <v>-6.6594788802938773E-2</v>
          </cell>
          <cell r="DY167">
            <v>-4.9089610196523512E-2</v>
          </cell>
          <cell r="DZ167">
            <v>7.5679064385762967E-2</v>
          </cell>
          <cell r="EA167">
            <v>-3.1090587070031005E-2</v>
          </cell>
          <cell r="EB167">
            <v>-4.3017385083690698E-2</v>
          </cell>
          <cell r="EC167">
            <v>1.4029848210438267E-2</v>
          </cell>
          <cell r="ED167">
            <v>0.11812697375091762</v>
          </cell>
          <cell r="EE167">
            <v>-6.9779189593123819E-2</v>
          </cell>
          <cell r="EF167">
            <v>1.17303397854896E-2</v>
          </cell>
        </row>
        <row r="168">
          <cell r="C168">
            <v>-8.4341148433750818E-2</v>
          </cell>
          <cell r="D168">
            <v>4.3059489460447013E-2</v>
          </cell>
          <cell r="E168">
            <v>0.18168278321745973</v>
          </cell>
          <cell r="F168">
            <v>-0.11499140871878767</v>
          </cell>
          <cell r="G168">
            <v>6.9231791569320814E-2</v>
          </cell>
          <cell r="H168">
            <v>0.26826398659467937</v>
          </cell>
          <cell r="I168">
            <v>-0.30574707984941979</v>
          </cell>
          <cell r="J168">
            <v>4.08219945202552E-2</v>
          </cell>
          <cell r="K168">
            <v>1.3245226750020505E-2</v>
          </cell>
          <cell r="L168">
            <v>-4.714677842570196E-2</v>
          </cell>
          <cell r="M168">
            <v>3.7229341768355982E-2</v>
          </cell>
          <cell r="N168">
            <v>2.9462032730316067E-2</v>
          </cell>
          <cell r="O168">
            <v>3.174869831458027E-2</v>
          </cell>
          <cell r="P168">
            <v>-6.4538521137571178E-2</v>
          </cell>
          <cell r="Q168">
            <v>-9.0654368268130836E-2</v>
          </cell>
          <cell r="R168">
            <v>-0.18817808890666748</v>
          </cell>
          <cell r="S168">
            <v>-4.4150182091167202E-3</v>
          </cell>
          <cell r="T168">
            <v>-0.17878798421264366</v>
          </cell>
          <cell r="U168">
            <v>0.11011111841642421</v>
          </cell>
          <cell r="V168">
            <v>-7.8858574912319818E-2</v>
          </cell>
          <cell r="W168">
            <v>3.0305349495329058E-2</v>
          </cell>
          <cell r="X168">
            <v>-1.0000083334583534E-2</v>
          </cell>
          <cell r="Y168">
            <v>0.10032272162786926</v>
          </cell>
          <cell r="Z168">
            <v>-2.2989518224698718E-2</v>
          </cell>
          <cell r="AA168">
            <v>-3.7919234862293726E-2</v>
          </cell>
          <cell r="AB168">
            <v>9.6626835689071697E-2</v>
          </cell>
          <cell r="AC168">
            <v>0.1389988748066561</v>
          </cell>
          <cell r="AD168">
            <v>4.8426593905474463E-2</v>
          </cell>
          <cell r="AE168">
            <v>-0.15718558352241238</v>
          </cell>
          <cell r="AF168">
            <v>0</v>
          </cell>
          <cell r="AG168">
            <v>-3.9050514871873027E-2</v>
          </cell>
          <cell r="AH168">
            <v>-0.17878798421264366</v>
          </cell>
          <cell r="AI168">
            <v>4.1456713678346128E-2</v>
          </cell>
          <cell r="AJ168">
            <v>0.11042381761437305</v>
          </cell>
          <cell r="AK168">
            <v>7.8643127319113132E-2</v>
          </cell>
          <cell r="AL168">
            <v>0.10745915231474755</v>
          </cell>
          <cell r="AM168">
            <v>-0.16362942378180204</v>
          </cell>
          <cell r="AN168">
            <v>6.4538521137571164E-2</v>
          </cell>
          <cell r="AO168">
            <v>-0.13830467137718042</v>
          </cell>
          <cell r="AP168">
            <v>4.2160810824278118E-2</v>
          </cell>
          <cell r="AQ168">
            <v>4.9226940765150454E-2</v>
          </cell>
          <cell r="AR168">
            <v>1.3015368112070446E-2</v>
          </cell>
          <cell r="AS168">
            <v>-8.6580627431145415E-3</v>
          </cell>
          <cell r="AT168">
            <v>-8.7336799687545534E-3</v>
          </cell>
          <cell r="AU168">
            <v>8.0042707673536356E-2</v>
          </cell>
          <cell r="AV168">
            <v>1.207258123426924E-2</v>
          </cell>
          <cell r="AW168">
            <v>2.7615167032973391E-2</v>
          </cell>
          <cell r="AX168">
            <v>6.0395710289739932E-2</v>
          </cell>
          <cell r="AY168">
            <v>8.0887659139100565E-2</v>
          </cell>
          <cell r="AZ168">
            <v>-3.7870274055409853E-2</v>
          </cell>
          <cell r="BA168">
            <v>-3.5149421074444969E-3</v>
          </cell>
          <cell r="BB168">
            <v>-7.6820205983441386E-2</v>
          </cell>
          <cell r="BC168">
            <v>2.2557347424074527E-2</v>
          </cell>
          <cell r="BD168">
            <v>3.7105793965357746E-3</v>
          </cell>
          <cell r="BE168">
            <v>0.10202161439231165</v>
          </cell>
          <cell r="BF168">
            <v>-3.350086885281863E-3</v>
          </cell>
          <cell r="BG168">
            <v>-1.3513719166722933E-2</v>
          </cell>
          <cell r="BH168">
            <v>3.3955890011383287E-3</v>
          </cell>
          <cell r="BI168">
            <v>1.6807118316381191E-2</v>
          </cell>
          <cell r="BJ168">
            <v>-4.0821994520255048E-2</v>
          </cell>
          <cell r="BK168">
            <v>7.0380796761799397E-2</v>
          </cell>
          <cell r="BL168">
            <v>-3.1226859342241446E-2</v>
          </cell>
          <cell r="BM168">
            <v>-6.7324814386254386E-2</v>
          </cell>
          <cell r="BN168">
            <v>6.7324814386254414E-2</v>
          </cell>
          <cell r="BO168">
            <v>-6.0207346617390439E-2</v>
          </cell>
          <cell r="BP168">
            <v>-1.069528911674803E-2</v>
          </cell>
          <cell r="BQ168">
            <v>-5.1481955835143332E-2</v>
          </cell>
          <cell r="BR168">
            <v>-7.4398290053859381E-2</v>
          </cell>
          <cell r="BS168">
            <v>0</v>
          </cell>
          <cell r="BT168">
            <v>2.4097551579060524E-2</v>
          </cell>
          <cell r="BU168">
            <v>5.2185753170570247E-2</v>
          </cell>
          <cell r="BV168">
            <v>9.3721398288632522E-3</v>
          </cell>
          <cell r="BW168">
            <v>-4.5809536031294222E-2</v>
          </cell>
          <cell r="BX168">
            <v>-1.178795575204224E-2</v>
          </cell>
          <cell r="BY168">
            <v>3.1130918595173213E-2</v>
          </cell>
          <cell r="BZ168">
            <v>1.913876182283976E-3</v>
          </cell>
          <cell r="CA168">
            <v>-2.9100016486440974E-2</v>
          </cell>
          <cell r="CB168">
            <v>-0.11238424953713394</v>
          </cell>
          <cell r="CC168">
            <v>2.2002209096025592E-3</v>
          </cell>
          <cell r="CD168">
            <v>4.5120435280469641E-2</v>
          </cell>
          <cell r="CE168">
            <v>1.8731036706063128E-2</v>
          </cell>
          <cell r="CF168">
            <v>4.6332556640998536E-2</v>
          </cell>
          <cell r="CG168">
            <v>9.0286846672100532E-2</v>
          </cell>
          <cell r="CH168">
            <v>-2.9199154692262353E-2</v>
          </cell>
          <cell r="CI168">
            <v>1.2879662863661238E-2</v>
          </cell>
          <cell r="CJ168">
            <v>-3.6630077587371467E-3</v>
          </cell>
          <cell r="CK168">
            <v>6.3964962188667152E-2</v>
          </cell>
          <cell r="CL168">
            <v>1.719690879526679E-3</v>
          </cell>
          <cell r="CM168">
            <v>7.9249371654140477E-2</v>
          </cell>
          <cell r="CN168">
            <v>-9.3090423066011979E-2</v>
          </cell>
          <cell r="CO168">
            <v>4.4300258896580021E-2</v>
          </cell>
          <cell r="CP168">
            <v>0.20430046351272979</v>
          </cell>
          <cell r="CQ168">
            <v>0.18322694390876729</v>
          </cell>
          <cell r="CR168">
            <v>-0.27568792566596184</v>
          </cell>
          <cell r="CS168">
            <v>5.0846100521560279E-2</v>
          </cell>
          <cell r="CT168">
            <v>-0.1138954181076636</v>
          </cell>
          <cell r="CU168">
            <v>0.17435338714477774</v>
          </cell>
          <cell r="CV168">
            <v>-8.0321716972641538E-3</v>
          </cell>
          <cell r="CW168">
            <v>-1.7627575083313571E-2</v>
          </cell>
          <cell r="CX168">
            <v>3.3627916429754427E-2</v>
          </cell>
          <cell r="CY168">
            <v>-0.1572418723969311</v>
          </cell>
          <cell r="CZ168">
            <v>-0.21504946202923481</v>
          </cell>
          <cell r="DA168">
            <v>-9.4542720058290494E-2</v>
          </cell>
          <cell r="DB168">
            <v>-0.27510329024492075</v>
          </cell>
          <cell r="DC168">
            <v>-0.12405264866997888</v>
          </cell>
          <cell r="DD168">
            <v>0.2541057769181766</v>
          </cell>
          <cell r="DE168">
            <v>-9.1901362283821633E-2</v>
          </cell>
          <cell r="DF168">
            <v>-0.13735841604782426</v>
          </cell>
          <cell r="DG168">
            <v>1.8237587549781012E-2</v>
          </cell>
          <cell r="DH168">
            <v>8.0969062533667091E-2</v>
          </cell>
          <cell r="DI168">
            <v>0.27087495413539969</v>
          </cell>
          <cell r="DJ168">
            <v>-4.9956097843301184E-2</v>
          </cell>
          <cell r="DK168">
            <v>-3.3978353641849396E-2</v>
          </cell>
          <cell r="DL168">
            <v>5.1638856793799884E-2</v>
          </cell>
          <cell r="DM168">
            <v>-0.10852623119585121</v>
          </cell>
          <cell r="DN168">
            <v>0.21825356602001797</v>
          </cell>
          <cell r="DO168">
            <v>-5.8997221271882708E-3</v>
          </cell>
          <cell r="DP168">
            <v>9.8136214483246706E-3</v>
          </cell>
          <cell r="DQ168">
            <v>2.3167059281534379E-2</v>
          </cell>
          <cell r="DR168">
            <v>2.0775062574964448E-2</v>
          </cell>
          <cell r="DS168">
            <v>7.0362649423559853E-2</v>
          </cell>
          <cell r="DT168">
            <v>0.16060071459274072</v>
          </cell>
          <cell r="DU168">
            <v>-0.13650316301368021</v>
          </cell>
          <cell r="DV168">
            <v>3.3955890011383287E-3</v>
          </cell>
          <cell r="DW168">
            <v>3.3840979842404942E-3</v>
          </cell>
          <cell r="DX168">
            <v>4.4598637800590424E-2</v>
          </cell>
          <cell r="DY168">
            <v>1.6142053545412009E-3</v>
          </cell>
          <cell r="DZ168">
            <v>2.2329476398088577E-2</v>
          </cell>
          <cell r="EA168">
            <v>0.15460123176098958</v>
          </cell>
          <cell r="EB168">
            <v>-3.9977756394974605E-2</v>
          </cell>
          <cell r="EC168">
            <v>2.225404773027851E-2</v>
          </cell>
          <cell r="ED168">
            <v>6.7800046644872186E-2</v>
          </cell>
          <cell r="EE168">
            <v>-7.6087386893442535E-2</v>
          </cell>
          <cell r="EF168">
            <v>3.1401897548142994E-2</v>
          </cell>
        </row>
        <row r="169">
          <cell r="C169">
            <v>-0.18067002875548163</v>
          </cell>
          <cell r="D169">
            <v>-0.10866630379232566</v>
          </cell>
          <cell r="E169">
            <v>-0.121930698176465</v>
          </cell>
          <cell r="F169">
            <v>0.10186313512565566</v>
          </cell>
          <cell r="G169">
            <v>-7.4801213082698409E-2</v>
          </cell>
          <cell r="H169">
            <v>-5.4876610225834371E-2</v>
          </cell>
          <cell r="I169">
            <v>-5.5350095083164956E-2</v>
          </cell>
          <cell r="J169">
            <v>2.7063615977430673E-3</v>
          </cell>
          <cell r="K169">
            <v>-0.21977086683557048</v>
          </cell>
          <cell r="L169">
            <v>-0.50077528791248926</v>
          </cell>
          <cell r="M169">
            <v>0.16362942378180212</v>
          </cell>
          <cell r="N169">
            <v>0.19248981022320716</v>
          </cell>
          <cell r="O169">
            <v>3.8172573505029811E-2</v>
          </cell>
          <cell r="P169">
            <v>-4.9914391381712955E-2</v>
          </cell>
          <cell r="Q169">
            <v>-0.19979618731721863</v>
          </cell>
          <cell r="R169">
            <v>-0.15015227386056304</v>
          </cell>
          <cell r="S169">
            <v>-0.39159526024401392</v>
          </cell>
          <cell r="T169">
            <v>-3.3616610798984974E-2</v>
          </cell>
          <cell r="U169">
            <v>0.24846135929849972</v>
          </cell>
          <cell r="V169">
            <v>-0.12028616587450193</v>
          </cell>
          <cell r="W169">
            <v>-0.37948962170490369</v>
          </cell>
          <cell r="X169">
            <v>0.91409051096455263</v>
          </cell>
          <cell r="Y169">
            <v>0.22753916278724784</v>
          </cell>
          <cell r="Z169">
            <v>3.4486176071169404E-2</v>
          </cell>
          <cell r="AA169">
            <v>0.32429181806434182</v>
          </cell>
          <cell r="AB169">
            <v>-4.0005334613699248E-2</v>
          </cell>
          <cell r="AC169">
            <v>2.5477720787987828E-3</v>
          </cell>
          <cell r="AD169">
            <v>-0.30392868888874164</v>
          </cell>
          <cell r="AE169">
            <v>0.41233798739592636</v>
          </cell>
          <cell r="AF169">
            <v>-0.29839372804670861</v>
          </cell>
          <cell r="AG169">
            <v>-9.2736367853291021E-3</v>
          </cell>
          <cell r="AH169">
            <v>-0.27329333499968128</v>
          </cell>
          <cell r="AI169">
            <v>-2.0619287202735818E-2</v>
          </cell>
          <cell r="AJ169">
            <v>4.1580101486638982E-3</v>
          </cell>
          <cell r="AK169">
            <v>-8.3333815591442994E-3</v>
          </cell>
          <cell r="AL169">
            <v>0.25363623104206384</v>
          </cell>
          <cell r="AM169">
            <v>-0.23293155768037269</v>
          </cell>
          <cell r="AN169">
            <v>-9.9005523775449106E-2</v>
          </cell>
          <cell r="AO169">
            <v>-0.21077689567699781</v>
          </cell>
          <cell r="AP169">
            <v>-2.2599831917240919E-2</v>
          </cell>
          <cell r="AQ169">
            <v>-0.36899542832677301</v>
          </cell>
          <cell r="AR169">
            <v>-0.34144324934323339</v>
          </cell>
          <cell r="AS169">
            <v>6.7441280795532688E-2</v>
          </cell>
          <cell r="AT169">
            <v>-0.30228087187293351</v>
          </cell>
          <cell r="AU169">
            <v>0.35520327332727597</v>
          </cell>
          <cell r="AV169">
            <v>-7.4901308173117714E-2</v>
          </cell>
          <cell r="AW169">
            <v>0.10536051565782635</v>
          </cell>
          <cell r="AX169">
            <v>0.1906203596086497</v>
          </cell>
          <cell r="AY169">
            <v>0.47720901296700569</v>
          </cell>
          <cell r="AZ169">
            <v>-2.5975486403260677E-2</v>
          </cell>
          <cell r="BA169">
            <v>-0.27029032973991168</v>
          </cell>
          <cell r="BB169">
            <v>-9.3931819834203498E-2</v>
          </cell>
          <cell r="BC169">
            <v>-0.29783444391579894</v>
          </cell>
          <cell r="BD169">
            <v>0.1512309697239235</v>
          </cell>
          <cell r="BE169">
            <v>-0.35417181372061374</v>
          </cell>
          <cell r="BF169">
            <v>0.12883287184296838</v>
          </cell>
          <cell r="BG169">
            <v>8.4260343617739805E-2</v>
          </cell>
          <cell r="BH169">
            <v>7.7708984327316322E-2</v>
          </cell>
          <cell r="BI169">
            <v>-1.8868484304382805E-2</v>
          </cell>
          <cell r="BJ169">
            <v>0.48183808689273827</v>
          </cell>
          <cell r="BK169">
            <v>-4.2048236243499508E-2</v>
          </cell>
          <cell r="BL169">
            <v>-8.3114906710506573E-2</v>
          </cell>
          <cell r="BM169">
            <v>-0.23151180098472637</v>
          </cell>
          <cell r="BN169">
            <v>-0.11568439899946217</v>
          </cell>
          <cell r="BO169">
            <v>0.47235934293819454</v>
          </cell>
          <cell r="BP169">
            <v>-6.0624621816434736E-2</v>
          </cell>
          <cell r="BQ169">
            <v>-0.28768207245178107</v>
          </cell>
          <cell r="BR169">
            <v>-0.10536051565782616</v>
          </cell>
          <cell r="BS169">
            <v>2.7398974188114562E-2</v>
          </cell>
          <cell r="BT169">
            <v>-0.11441035117774434</v>
          </cell>
          <cell r="BU169">
            <v>0</v>
          </cell>
          <cell r="BV169">
            <v>4.9271049006782835E-2</v>
          </cell>
          <cell r="BW169">
            <v>-1.9418085857101627E-2</v>
          </cell>
          <cell r="BX169">
            <v>-0.10318423623523075</v>
          </cell>
          <cell r="BY169">
            <v>0.11294041118059554</v>
          </cell>
          <cell r="BZ169">
            <v>0.55265681761111918</v>
          </cell>
          <cell r="CA169">
            <v>5.5710450494554295E-3</v>
          </cell>
          <cell r="CB169">
            <v>-0.28030196515415839</v>
          </cell>
          <cell r="CC169">
            <v>0.15624931648417958</v>
          </cell>
          <cell r="CD169">
            <v>-5.1624365405307182E-2</v>
          </cell>
          <cell r="CE169">
            <v>5.1624365405307245E-2</v>
          </cell>
          <cell r="CF169">
            <v>0.34719619998418855</v>
          </cell>
          <cell r="CG169">
            <v>2.0222831278398874</v>
          </cell>
          <cell r="CH169">
            <v>-0.36936010346604814</v>
          </cell>
          <cell r="CI169">
            <v>-6.5957967791797398E-2</v>
          </cell>
          <cell r="CJ169">
            <v>8.7011376989629699E-2</v>
          </cell>
          <cell r="CK169">
            <v>-2.5317807984289897E-2</v>
          </cell>
          <cell r="CL169">
            <v>-0.12744494656812025</v>
          </cell>
          <cell r="CM169">
            <v>8.3769883065458739E-2</v>
          </cell>
          <cell r="CN169">
            <v>4.7939462289119258E-2</v>
          </cell>
          <cell r="CO169">
            <v>7.774875287437763E-2</v>
          </cell>
          <cell r="CP169">
            <v>-9.0596895352226578E-2</v>
          </cell>
          <cell r="CQ169">
            <v>-0.14942050545185673</v>
          </cell>
          <cell r="CR169">
            <v>-1.4113137476464655E-2</v>
          </cell>
          <cell r="CS169">
            <v>1.4113137476464723E-2</v>
          </cell>
          <cell r="CT169">
            <v>-0.13253089229093906</v>
          </cell>
          <cell r="CU169">
            <v>-4.559527327291283E-2</v>
          </cell>
          <cell r="CV169">
            <v>7.9306330615224616E-2</v>
          </cell>
          <cell r="CW169">
            <v>1.0989121575595165E-2</v>
          </cell>
          <cell r="CX169">
            <v>-1.6529301951210582E-2</v>
          </cell>
          <cell r="CY169">
            <v>-1.6807118316381289E-2</v>
          </cell>
          <cell r="CZ169">
            <v>-6.5367489872634577E-2</v>
          </cell>
          <cell r="DA169">
            <v>-0.16913982009189027</v>
          </cell>
          <cell r="DB169">
            <v>6.7658648473814864E-2</v>
          </cell>
          <cell r="DC169">
            <v>-0.56429963724784915</v>
          </cell>
          <cell r="DD169">
            <v>-1.41846349919563E-2</v>
          </cell>
          <cell r="DE169">
            <v>1.1834457647002798E-2</v>
          </cell>
          <cell r="DF169">
            <v>3.0129741452029239E-2</v>
          </cell>
          <cell r="DG169">
            <v>2.4803977365808191E-2</v>
          </cell>
          <cell r="DH169">
            <v>-5.2583541472883966E-2</v>
          </cell>
          <cell r="DI169">
            <v>-5.79872576503494E-2</v>
          </cell>
          <cell r="DJ169">
            <v>0.11057079912323331</v>
          </cell>
          <cell r="DK169">
            <v>-0.12560867648777377</v>
          </cell>
          <cell r="DL169">
            <v>2.7398974188114562E-2</v>
          </cell>
          <cell r="DM169">
            <v>0.48645237049441326</v>
          </cell>
          <cell r="DN169">
            <v>7.4215864477287702E-2</v>
          </cell>
          <cell r="DO169">
            <v>8.3381608939051E-2</v>
          </cell>
          <cell r="DP169">
            <v>-0.1032122871195367</v>
          </cell>
          <cell r="DQ169">
            <v>1.4295928095943715E-3</v>
          </cell>
          <cell r="DR169">
            <v>-1.4388737452099556E-2</v>
          </cell>
          <cell r="DS169">
            <v>-3.9916607405442672E-2</v>
          </cell>
          <cell r="DT169">
            <v>-5.1055170800284183E-2</v>
          </cell>
          <cell r="DU169">
            <v>-3.8839833316264012E-2</v>
          </cell>
          <cell r="DV169">
            <v>-0.1962799090446613</v>
          </cell>
          <cell r="DW169">
            <v>0.11016821722592936</v>
          </cell>
          <cell r="DX169">
            <v>0.16691572423402831</v>
          </cell>
          <cell r="DY169">
            <v>0.51538144030185129</v>
          </cell>
          <cell r="DZ169">
            <v>5.3109825313948332E-2</v>
          </cell>
          <cell r="EA169">
            <v>2.5533302005164845E-2</v>
          </cell>
          <cell r="EB169">
            <v>-0.17395330712343801</v>
          </cell>
          <cell r="EC169">
            <v>0.18647956694261839</v>
          </cell>
          <cell r="ED169">
            <v>0.37313622099280436</v>
          </cell>
          <cell r="EE169">
            <v>-7.7189638691129978E-2</v>
          </cell>
          <cell r="EF169">
            <v>-4.4171218313137424E-2</v>
          </cell>
        </row>
        <row r="170">
          <cell r="C170">
            <v>-0.10274515829184294</v>
          </cell>
          <cell r="D170">
            <v>-0.19735943415849522</v>
          </cell>
          <cell r="E170">
            <v>0.12382535011234609</v>
          </cell>
          <cell r="F170">
            <v>4.0080213975388678E-3</v>
          </cell>
          <cell r="G170">
            <v>-7.042246429654582E-2</v>
          </cell>
          <cell r="H170">
            <v>-3.4938051361280462E-2</v>
          </cell>
          <cell r="I170">
            <v>-9.7980408360203788E-2</v>
          </cell>
          <cell r="J170">
            <v>-1.9802627296179643E-2</v>
          </cell>
          <cell r="K170">
            <v>-0.21691300156357363</v>
          </cell>
          <cell r="L170">
            <v>-0.43701346584309031</v>
          </cell>
          <cell r="M170">
            <v>-0.64619019747217421</v>
          </cell>
          <cell r="N170">
            <v>-2.7908788117076616E-2</v>
          </cell>
          <cell r="O170">
            <v>0.38641691313747001</v>
          </cell>
          <cell r="P170">
            <v>0.14310084364067344</v>
          </cell>
          <cell r="Q170">
            <v>-0.38893580615695394</v>
          </cell>
          <cell r="R170">
            <v>-0.18890052789199707</v>
          </cell>
          <cell r="S170">
            <v>-3.8349805374865979E-2</v>
          </cell>
          <cell r="T170">
            <v>-0.48576505050980728</v>
          </cell>
          <cell r="U170">
            <v>0.15462834881174065</v>
          </cell>
          <cell r="V170">
            <v>-0.37860837027091654</v>
          </cell>
          <cell r="W170">
            <v>-0.29468000163942559</v>
          </cell>
          <cell r="X170">
            <v>2.2223136784710256E-2</v>
          </cell>
          <cell r="Y170">
            <v>0.39070469252504364</v>
          </cell>
          <cell r="Z170">
            <v>0.11239888514703657</v>
          </cell>
          <cell r="AA170">
            <v>-4.4149784612929746E-2</v>
          </cell>
          <cell r="AB170">
            <v>0.26129531727858601</v>
          </cell>
          <cell r="AC170">
            <v>0.22847689728957227</v>
          </cell>
          <cell r="AD170">
            <v>-0.23115427506028877</v>
          </cell>
          <cell r="AE170">
            <v>-5.7947244045718486E-2</v>
          </cell>
          <cell r="AF170">
            <v>-5.8496206681608612E-2</v>
          </cell>
          <cell r="AG170">
            <v>-0.15616073075528253</v>
          </cell>
          <cell r="AH170">
            <v>-0.14771602761647898</v>
          </cell>
          <cell r="AI170">
            <v>0.11551288712184424</v>
          </cell>
          <cell r="AJ170">
            <v>-6.7695012771351593E-2</v>
          </cell>
          <cell r="AK170">
            <v>0.43233812635926078</v>
          </cell>
          <cell r="AL170">
            <v>0.39019763597737595</v>
          </cell>
          <cell r="AM170">
            <v>-0.25131442828090605</v>
          </cell>
          <cell r="AN170">
            <v>-0.12384533033192939</v>
          </cell>
          <cell r="AO170">
            <v>-0.26311081172127559</v>
          </cell>
          <cell r="AP170">
            <v>0.26559528504893765</v>
          </cell>
          <cell r="AQ170">
            <v>3.8934357975454685E-2</v>
          </cell>
          <cell r="AR170">
            <v>0.17673717850005394</v>
          </cell>
          <cell r="AS170">
            <v>-2.0202707317519355E-2</v>
          </cell>
          <cell r="AT170">
            <v>0.11551288712184424</v>
          </cell>
          <cell r="AU170">
            <v>0.3746934494414107</v>
          </cell>
          <cell r="AV170">
            <v>9.5310179804324935E-2</v>
          </cell>
          <cell r="AW170">
            <v>0.18137413843791461</v>
          </cell>
          <cell r="AX170">
            <v>1.8779894651596275E-2</v>
          </cell>
          <cell r="AY170">
            <v>-1.4051753455650415E-2</v>
          </cell>
          <cell r="AZ170">
            <v>7.2759354282428301E-2</v>
          </cell>
          <cell r="BA170">
            <v>-0.20898980387611599</v>
          </cell>
          <cell r="BB170">
            <v>5.2643733485421881E-2</v>
          </cell>
          <cell r="BC170">
            <v>-6.3513405722325861E-2</v>
          </cell>
          <cell r="BD170">
            <v>-0.15963014559188396</v>
          </cell>
          <cell r="BE170">
            <v>-0.10821358464023272</v>
          </cell>
          <cell r="BF170">
            <v>7.1174677688639549E-3</v>
          </cell>
          <cell r="BG170">
            <v>-1.4285957247476428E-2</v>
          </cell>
          <cell r="BH170">
            <v>-2.1819047394639839E-2</v>
          </cell>
          <cell r="BI170">
            <v>0.22314355131420976</v>
          </cell>
          <cell r="BJ170">
            <v>5.1587368790493054E-2</v>
          </cell>
          <cell r="BK170">
            <v>-2.2599831917240919E-2</v>
          </cell>
          <cell r="BL170">
            <v>-0.15949828615385361</v>
          </cell>
          <cell r="BM170">
            <v>-0.10744788781874906</v>
          </cell>
          <cell r="BN170">
            <v>-1.6554177882504528E-2</v>
          </cell>
          <cell r="BO170">
            <v>4.1610757719842073E-2</v>
          </cell>
          <cell r="BP170">
            <v>-8.6614472836771053E-2</v>
          </cell>
          <cell r="BQ170">
            <v>-9.5694510161506725E-3</v>
          </cell>
          <cell r="BR170">
            <v>-2.9270382300113338E-2</v>
          </cell>
          <cell r="BS170">
            <v>-0.12835856190346986</v>
          </cell>
          <cell r="BT170">
            <v>0.17667713917427771</v>
          </cell>
          <cell r="BU170">
            <v>9.3897403498389171E-3</v>
          </cell>
          <cell r="BV170">
            <v>-6.2671106962775683E-2</v>
          </cell>
          <cell r="BW170">
            <v>-1.1676529661835742E-2</v>
          </cell>
          <cell r="BX170">
            <v>-1.8628819833493324E-2</v>
          </cell>
          <cell r="BY170">
            <v>0.14458122881110769</v>
          </cell>
          <cell r="BZ170">
            <v>3.9163815767700956E-2</v>
          </cell>
          <cell r="CA170">
            <v>-6.6151960485347688E-2</v>
          </cell>
          <cell r="CB170">
            <v>9.0772181511166797E-3</v>
          </cell>
          <cell r="CC170">
            <v>3.9857674291236107E-2</v>
          </cell>
          <cell r="CD170">
            <v>0.27530477574322576</v>
          </cell>
          <cell r="CE170">
            <v>0.24273068458951452</v>
          </cell>
          <cell r="CF170">
            <v>0.30265561424194343</v>
          </cell>
          <cell r="CG170">
            <v>0.1367110455419023</v>
          </cell>
          <cell r="CH170">
            <v>-0.12720225757287509</v>
          </cell>
          <cell r="CI170">
            <v>0</v>
          </cell>
          <cell r="CJ170">
            <v>7.004384373292645E-2</v>
          </cell>
          <cell r="CK170">
            <v>2.3256862164267183E-2</v>
          </cell>
          <cell r="CL170">
            <v>5.0430853626892119E-2</v>
          </cell>
          <cell r="CM170">
            <v>2.9611854046644653E-2</v>
          </cell>
          <cell r="CN170">
            <v>4.4105721849922876E-2</v>
          </cell>
          <cell r="CO170">
            <v>-0.12702612935107446</v>
          </cell>
          <cell r="CP170">
            <v>4.7829087689881443E-2</v>
          </cell>
          <cell r="CQ170">
            <v>-2.7510333718898708E-3</v>
          </cell>
          <cell r="CR170">
            <v>-0.29598087526647593</v>
          </cell>
          <cell r="CS170">
            <v>8.1750650018692611E-2</v>
          </cell>
          <cell r="CT170">
            <v>-5.9771743299917281E-2</v>
          </cell>
          <cell r="CU170">
            <v>0.17869178874337591</v>
          </cell>
          <cell r="CV170">
            <v>3.8637792705413919E-2</v>
          </cell>
          <cell r="CW170">
            <v>-4.1672696400567956E-2</v>
          </cell>
          <cell r="CX170">
            <v>7.3239162368402652E-2</v>
          </cell>
          <cell r="CY170">
            <v>-0.25616880674570425</v>
          </cell>
          <cell r="CZ170">
            <v>0</v>
          </cell>
          <cell r="DA170">
            <v>-0.13666455445655956</v>
          </cell>
          <cell r="DB170">
            <v>-0.41260349659795703</v>
          </cell>
          <cell r="DC170">
            <v>-9.2658830482704832E-2</v>
          </cell>
          <cell r="DD170">
            <v>9.5184084349898862E-2</v>
          </cell>
          <cell r="DE170">
            <v>5.8768438338100214E-2</v>
          </cell>
          <cell r="DF170">
            <v>-0.23480461931709384</v>
          </cell>
          <cell r="DG170">
            <v>3.0030052597695561E-3</v>
          </cell>
          <cell r="DH170">
            <v>0.2771318615566285</v>
          </cell>
          <cell r="DI170">
            <v>0.1622347982272172</v>
          </cell>
          <cell r="DJ170">
            <v>0.1353413478697621</v>
          </cell>
          <cell r="DK170">
            <v>-0.27955764059430099</v>
          </cell>
          <cell r="DL170">
            <v>0.14903557916048776</v>
          </cell>
          <cell r="DM170">
            <v>-8.5264651654688023E-2</v>
          </cell>
          <cell r="DN170">
            <v>0.17707220090781084</v>
          </cell>
          <cell r="DO170">
            <v>0.15415067982725836</v>
          </cell>
          <cell r="DP170">
            <v>0.39285460051623472</v>
          </cell>
          <cell r="DQ170">
            <v>2.0101179321087303E-2</v>
          </cell>
          <cell r="DR170">
            <v>-6.9526062648610332E-2</v>
          </cell>
          <cell r="DS170">
            <v>1.849458263616453E-2</v>
          </cell>
          <cell r="DT170">
            <v>0.14135411830573155</v>
          </cell>
          <cell r="DU170">
            <v>7.020425867324856E-2</v>
          </cell>
          <cell r="DV170">
            <v>-1.2793351459909582E-2</v>
          </cell>
          <cell r="DW170">
            <v>-3.4938051361280462E-2</v>
          </cell>
          <cell r="DX170">
            <v>0.18601841867528077</v>
          </cell>
          <cell r="DY170">
            <v>-7.4675831339907156E-2</v>
          </cell>
          <cell r="DZ170">
            <v>-3.9840690148743472E-3</v>
          </cell>
          <cell r="EA170">
            <v>-2.220070998019253E-2</v>
          </cell>
          <cell r="EB170">
            <v>-5.2367985517315925E-2</v>
          </cell>
          <cell r="EC170">
            <v>4.6226717495233521E-2</v>
          </cell>
          <cell r="ED170">
            <v>-2.4949319047948615E-2</v>
          </cell>
          <cell r="EE170">
            <v>-5.8521571619656071E-2</v>
          </cell>
          <cell r="EF170">
            <v>4.7939462289119258E-2</v>
          </cell>
        </row>
        <row r="171">
          <cell r="C171">
            <v>-6.6240612046413669E-3</v>
          </cell>
          <cell r="D171">
            <v>0</v>
          </cell>
          <cell r="E171">
            <v>-4.4997365930735694E-2</v>
          </cell>
          <cell r="F171">
            <v>4.2995363260062668E-2</v>
          </cell>
          <cell r="G171">
            <v>0.15042200778894621</v>
          </cell>
          <cell r="H171">
            <v>-0.24053529402607907</v>
          </cell>
          <cell r="I171">
            <v>-4.3956114730379975E-3</v>
          </cell>
          <cell r="J171">
            <v>-0.58866811052992474</v>
          </cell>
          <cell r="K171">
            <v>-0.34764553721933811</v>
          </cell>
          <cell r="L171">
            <v>1.1173300598125255E-2</v>
          </cell>
          <cell r="M171">
            <v>0.26236426446749089</v>
          </cell>
          <cell r="N171">
            <v>0.10919929196499201</v>
          </cell>
          <cell r="O171">
            <v>5.3345980705292714E-2</v>
          </cell>
          <cell r="P171">
            <v>8.3381608939051E-2</v>
          </cell>
          <cell r="Q171">
            <v>-0.13926206733350766</v>
          </cell>
          <cell r="R171">
            <v>6.6691374498672351E-2</v>
          </cell>
          <cell r="S171">
            <v>0.12136085700426734</v>
          </cell>
          <cell r="T171">
            <v>-7.9249371654140616E-2</v>
          </cell>
          <cell r="U171">
            <v>7.4476092901482827E-2</v>
          </cell>
          <cell r="V171">
            <v>-0.13832756488801554</v>
          </cell>
          <cell r="W171">
            <v>-3.4755913729622528E-2</v>
          </cell>
          <cell r="X171">
            <v>6.8992871486951421E-2</v>
          </cell>
          <cell r="Y171">
            <v>0.19314202462816016</v>
          </cell>
          <cell r="Z171">
            <v>7.9330417652572136E-2</v>
          </cell>
          <cell r="AA171">
            <v>-5.864872708150775E-2</v>
          </cell>
          <cell r="AB171">
            <v>0.13185213110480254</v>
          </cell>
          <cell r="AC171">
            <v>0.886437768724474</v>
          </cell>
          <cell r="AD171">
            <v>-6.8992871486951435E-2</v>
          </cell>
          <cell r="AE171">
            <v>0</v>
          </cell>
          <cell r="AF171">
            <v>0</v>
          </cell>
          <cell r="AG171">
            <v>-0.69314718055994529</v>
          </cell>
          <cell r="AH171">
            <v>0.64662716492505234</v>
          </cell>
          <cell r="AI171">
            <v>-0.13840232285911905</v>
          </cell>
          <cell r="AJ171">
            <v>9.4652756107029418E-3</v>
          </cell>
          <cell r="AK171">
            <v>-2.1978906718775115E-2</v>
          </cell>
          <cell r="AL171">
            <v>-5.1546505886645375E-3</v>
          </cell>
          <cell r="AM171">
            <v>-7.2320661579626133E-2</v>
          </cell>
          <cell r="AN171">
            <v>-4.6025822395282065E-2</v>
          </cell>
          <cell r="AO171">
            <v>-7.8780877853114342E-2</v>
          </cell>
          <cell r="AP171">
            <v>8.7808726370992671E-2</v>
          </cell>
          <cell r="AQ171">
            <v>6.2343130574135347E-2</v>
          </cell>
          <cell r="AR171">
            <v>-0.33278672876403681</v>
          </cell>
          <cell r="AS171">
            <v>6.6414442899007095E-2</v>
          </cell>
          <cell r="AT171">
            <v>0.36168246566935464</v>
          </cell>
          <cell r="AU171">
            <v>-0.17535288747786129</v>
          </cell>
          <cell r="AV171">
            <v>3.278982282299097E-2</v>
          </cell>
          <cell r="AW171">
            <v>5.4915757596114632E-2</v>
          </cell>
          <cell r="AX171">
            <v>0.10840929850718496</v>
          </cell>
          <cell r="AY171">
            <v>0.20377918413241858</v>
          </cell>
          <cell r="AZ171">
            <v>0.12088189156044979</v>
          </cell>
          <cell r="BA171">
            <v>-6.8992871486951435E-2</v>
          </cell>
          <cell r="BB171">
            <v>-3.6837702430064741E-2</v>
          </cell>
          <cell r="BC171">
            <v>-0.16430305129127629</v>
          </cell>
          <cell r="BD171">
            <v>8.8889474172462145E-3</v>
          </cell>
          <cell r="BE171">
            <v>0.15541410387403012</v>
          </cell>
          <cell r="BF171">
            <v>0.127833371509885</v>
          </cell>
          <cell r="BG171">
            <v>0.58778666490211906</v>
          </cell>
          <cell r="BH171">
            <v>-0.23712979328894968</v>
          </cell>
          <cell r="BI171">
            <v>0.16813692180199818</v>
          </cell>
          <cell r="BJ171">
            <v>-0.1044790700300206</v>
          </cell>
          <cell r="BK171">
            <v>-3.1322471129041157E-2</v>
          </cell>
          <cell r="BL171">
            <v>7.4432594782769548E-2</v>
          </cell>
          <cell r="BM171">
            <v>-3.8714512180690393E-2</v>
          </cell>
          <cell r="BN171">
            <v>-0.1112256351102245</v>
          </cell>
          <cell r="BO171">
            <v>6.63750689448728E-2</v>
          </cell>
          <cell r="BP171">
            <v>4.9226940765150454E-2</v>
          </cell>
          <cell r="BQ171">
            <v>7.9706742610742606E-2</v>
          </cell>
          <cell r="BR171">
            <v>-4.0404095370050862E-3</v>
          </cell>
          <cell r="BS171">
            <v>9.2730484251723727E-2</v>
          </cell>
          <cell r="BT171">
            <v>-7.4074412778619165E-3</v>
          </cell>
          <cell r="BU171">
            <v>0.57907472430009765</v>
          </cell>
          <cell r="BV171">
            <v>0.16480797430124636</v>
          </cell>
          <cell r="BW171">
            <v>-0.14418868709851071</v>
          </cell>
          <cell r="BX171">
            <v>0.24014112768278079</v>
          </cell>
          <cell r="BY171">
            <v>0.84200988393125675</v>
          </cell>
          <cell r="BZ171">
            <v>-0.25905025977745372</v>
          </cell>
          <cell r="CA171">
            <v>-0.25593337413720052</v>
          </cell>
          <cell r="CB171">
            <v>0.15017453144761883</v>
          </cell>
          <cell r="CC171">
            <v>-4.169388845354903E-2</v>
          </cell>
          <cell r="CD171">
            <v>-0.11312102255057212</v>
          </cell>
          <cell r="CE171">
            <v>2.9784561357527495E-2</v>
          </cell>
          <cell r="CF171">
            <v>0.16025904153033746</v>
          </cell>
          <cell r="CG171">
            <v>-5.1293294387550578E-2</v>
          </cell>
          <cell r="CH171">
            <v>-0.13410992894381216</v>
          </cell>
          <cell r="CI171">
            <v>4.6189458562944583E-3</v>
          </cell>
          <cell r="CJ171">
            <v>8.6050854391528001E-2</v>
          </cell>
          <cell r="CK171">
            <v>-4.5413208659701609E-2</v>
          </cell>
          <cell r="CL171">
            <v>-9.63062509397484E-2</v>
          </cell>
          <cell r="CM171">
            <v>3.7063417376887557E-2</v>
          </cell>
          <cell r="CN171">
            <v>-2.6160826038672164E-2</v>
          </cell>
          <cell r="CO171">
            <v>-8.0243531050052358E-2</v>
          </cell>
          <cell r="CP171">
            <v>-0.29730173561426038</v>
          </cell>
          <cell r="CQ171">
            <v>0.19281116346497426</v>
          </cell>
          <cell r="CR171">
            <v>-0.1875526062115071</v>
          </cell>
          <cell r="CS171">
            <v>-0.12062798778861475</v>
          </cell>
          <cell r="CT171">
            <v>4.4366002954984364E-2</v>
          </cell>
          <cell r="CU171">
            <v>3.7664827954768648E-3</v>
          </cell>
          <cell r="CV171">
            <v>0.37363555924577752</v>
          </cell>
          <cell r="CW171">
            <v>-0.17023448666076899</v>
          </cell>
          <cell r="CX171">
            <v>-0.13616412780032208</v>
          </cell>
          <cell r="CY171">
            <v>-0.1094697084079595</v>
          </cell>
          <cell r="CZ171">
            <v>-2.3810648693718559E-2</v>
          </cell>
          <cell r="DA171">
            <v>1.3958352250706855E-2</v>
          </cell>
          <cell r="DB171">
            <v>-0.3274045616386192</v>
          </cell>
          <cell r="DC171">
            <v>-0.20679441331268014</v>
          </cell>
          <cell r="DD171">
            <v>-0.16889853646181402</v>
          </cell>
          <cell r="DE171">
            <v>0.14842000511827322</v>
          </cell>
          <cell r="DF171">
            <v>-9.7726890802755123E-2</v>
          </cell>
          <cell r="DG171">
            <v>7.5757938084577226E-3</v>
          </cell>
          <cell r="DH171">
            <v>0.18232155679395459</v>
          </cell>
          <cell r="DI171">
            <v>0.19378598668465399</v>
          </cell>
          <cell r="DJ171">
            <v>0.17972752161690803</v>
          </cell>
          <cell r="DK171">
            <v>-0.14410034397375687</v>
          </cell>
          <cell r="DL171">
            <v>-1.7654935238720824E-2</v>
          </cell>
          <cell r="DM171">
            <v>-9.3276625468560886E-2</v>
          </cell>
          <cell r="DN171">
            <v>0.12335408070583888</v>
          </cell>
          <cell r="DO171">
            <v>-8.4993212833392465E-2</v>
          </cell>
          <cell r="DP171">
            <v>-1.6260520871780291E-2</v>
          </cell>
          <cell r="DQ171">
            <v>0.11352382629698717</v>
          </cell>
          <cell r="DR171">
            <v>-2.9705154413915809E-2</v>
          </cell>
          <cell r="DS171">
            <v>-4.1031396677862354E-2</v>
          </cell>
          <cell r="DT171">
            <v>0.14588927347112299</v>
          </cell>
          <cell r="DU171">
            <v>0.14505970812600621</v>
          </cell>
          <cell r="DV171">
            <v>-3.1811827635014132E-2</v>
          </cell>
          <cell r="DW171">
            <v>2.9852963149681128E-2</v>
          </cell>
          <cell r="DX171">
            <v>1.5564516541111548E-2</v>
          </cell>
          <cell r="DY171">
            <v>0.14026542480586682</v>
          </cell>
          <cell r="DZ171">
            <v>6.1808287371876026E-2</v>
          </cell>
          <cell r="EA171">
            <v>-1.5785322930497267E-3</v>
          </cell>
          <cell r="EB171">
            <v>-5.0212976835355021E-2</v>
          </cell>
          <cell r="EC171">
            <v>-2.3530497410194161E-2</v>
          </cell>
          <cell r="ED171">
            <v>-6.8259650703998706E-3</v>
          </cell>
          <cell r="EE171">
            <v>-2.0761991448429128E-2</v>
          </cell>
          <cell r="EF171">
            <v>-0.11865754380131611</v>
          </cell>
        </row>
        <row r="172">
          <cell r="C172">
            <v>0</v>
          </cell>
          <cell r="D172">
            <v>0.28768207245178085</v>
          </cell>
          <cell r="E172">
            <v>2.7398974188114347E-2</v>
          </cell>
          <cell r="F172">
            <v>-0.14518200984449783</v>
          </cell>
          <cell r="G172">
            <v>-4.4735893841391414E-2</v>
          </cell>
          <cell r="H172">
            <v>-0.11411330676742111</v>
          </cell>
          <cell r="I172">
            <v>-0.11641035184441122</v>
          </cell>
          <cell r="J172">
            <v>-0.10856638055145942</v>
          </cell>
          <cell r="K172">
            <v>-0.26053108338583003</v>
          </cell>
          <cell r="L172">
            <v>-3.0213778596496595E-2</v>
          </cell>
          <cell r="M172">
            <v>-3.7504395458454402E-2</v>
          </cell>
          <cell r="N172">
            <v>0.15324034749311305</v>
          </cell>
          <cell r="O172">
            <v>0.13284809912339002</v>
          </cell>
          <cell r="P172">
            <v>0.12572588917032021</v>
          </cell>
          <cell r="Q172">
            <v>-0.13534134786976212</v>
          </cell>
          <cell r="R172">
            <v>-0.15656906069153992</v>
          </cell>
          <cell r="S172">
            <v>0.13705624646795816</v>
          </cell>
          <cell r="T172">
            <v>-0.14842000511827333</v>
          </cell>
          <cell r="U172">
            <v>-5.7306747089850953E-3</v>
          </cell>
          <cell r="V172">
            <v>-0.29924289485285688</v>
          </cell>
          <cell r="W172">
            <v>-8.9127779896007273E-2</v>
          </cell>
          <cell r="X172">
            <v>-8.5106896679087302E-3</v>
          </cell>
          <cell r="Y172">
            <v>0.15048095093829597</v>
          </cell>
          <cell r="Z172">
            <v>7.0951735972284394E-2</v>
          </cell>
          <cell r="AA172">
            <v>-4.1964199099032082E-2</v>
          </cell>
          <cell r="AB172">
            <v>0.13353139262452257</v>
          </cell>
          <cell r="AC172">
            <v>0.60157998703445481</v>
          </cell>
          <cell r="AD172">
            <v>-6.7282007083321937E-2</v>
          </cell>
          <cell r="AE172">
            <v>-0.28159562639537866</v>
          </cell>
          <cell r="AF172">
            <v>-7.0380796761799619E-2</v>
          </cell>
          <cell r="AG172">
            <v>-0.16374517122101917</v>
          </cell>
          <cell r="AH172">
            <v>-0.33157626600900625</v>
          </cell>
          <cell r="AI172">
            <v>0.20763936477824455</v>
          </cell>
          <cell r="AJ172">
            <v>0.13613217432457991</v>
          </cell>
          <cell r="AK172">
            <v>-3.7041271680349097E-2</v>
          </cell>
          <cell r="AL172">
            <v>0.20409535634351522</v>
          </cell>
          <cell r="AM172">
            <v>-0.29626581614317238</v>
          </cell>
          <cell r="AN172">
            <v>-9.3931819834203623E-2</v>
          </cell>
          <cell r="AO172">
            <v>-0.20067069546215111</v>
          </cell>
          <cell r="AP172">
            <v>0.15415067982725816</v>
          </cell>
          <cell r="AQ172">
            <v>3.125254350410453E-2</v>
          </cell>
          <cell r="AR172">
            <v>0.12289813632315387</v>
          </cell>
          <cell r="AS172">
            <v>-9.2592786827824916E-2</v>
          </cell>
          <cell r="AT172">
            <v>2.2141125877213501E-2</v>
          </cell>
          <cell r="AU172">
            <v>7.0451660950611297E-2</v>
          </cell>
          <cell r="AV172">
            <v>-2.7587956518828938E-2</v>
          </cell>
          <cell r="AW172">
            <v>6.9686693160932152E-3</v>
          </cell>
          <cell r="AX172">
            <v>0.22868373168982511</v>
          </cell>
          <cell r="AY172">
            <v>2.724964244737554E-2</v>
          </cell>
          <cell r="AZ172">
            <v>4.2111485350126633E-2</v>
          </cell>
          <cell r="BA172">
            <v>-0.16799173123912972</v>
          </cell>
          <cell r="BB172">
            <v>8.7519378016556654E-2</v>
          </cell>
          <cell r="BC172">
            <v>-0.11848160362052333</v>
          </cell>
          <cell r="BD172">
            <v>-4.5023681373955245E-2</v>
          </cell>
          <cell r="BE172">
            <v>0</v>
          </cell>
          <cell r="BF172">
            <v>1.9544596072970346E-2</v>
          </cell>
          <cell r="BG172">
            <v>-3.2789822822990838E-2</v>
          </cell>
          <cell r="BH172">
            <v>-2.7028672387919374E-2</v>
          </cell>
          <cell r="BI172">
            <v>0.11625980611586183</v>
          </cell>
          <cell r="BJ172">
            <v>-6.291382541056921E-2</v>
          </cell>
          <cell r="BK172">
            <v>1.9293202934678851E-2</v>
          </cell>
          <cell r="BL172">
            <v>-8.6432505772307419E-2</v>
          </cell>
          <cell r="BM172">
            <v>-2.1053409197832381E-2</v>
          </cell>
          <cell r="BN172">
            <v>-6.7474268309761415E-2</v>
          </cell>
          <cell r="BO172">
            <v>2.3989156370022576E-2</v>
          </cell>
          <cell r="BP172">
            <v>-1.1922644956906146E-2</v>
          </cell>
          <cell r="BQ172">
            <v>-2.8899349563348935E-2</v>
          </cell>
          <cell r="BR172">
            <v>-2.3420274208098613E-2</v>
          </cell>
          <cell r="BS172">
            <v>-8.7442318603711225E-2</v>
          </cell>
          <cell r="BT172">
            <v>5.3704178971861166E-2</v>
          </cell>
          <cell r="BU172">
            <v>3.0573580028886969E-2</v>
          </cell>
          <cell r="BV172">
            <v>-2.5683594734695118E-2</v>
          </cell>
          <cell r="BW172">
            <v>-8.1633106391610939E-3</v>
          </cell>
          <cell r="BX172">
            <v>2.9081209300841817E-2</v>
          </cell>
          <cell r="BY172">
            <v>0.19602762269832177</v>
          </cell>
          <cell r="BZ172">
            <v>-2.6212334798741926E-3</v>
          </cell>
          <cell r="CA172">
            <v>-7.3502461992926496E-2</v>
          </cell>
          <cell r="CB172">
            <v>0</v>
          </cell>
          <cell r="CC172">
            <v>-2.1414094503816584E-2</v>
          </cell>
          <cell r="CD172">
            <v>0.12719824922750012</v>
          </cell>
          <cell r="CE172">
            <v>0.13416651490690745</v>
          </cell>
          <cell r="CF172">
            <v>0.13005312824819776</v>
          </cell>
          <cell r="CG172">
            <v>0.5059356384717989</v>
          </cell>
          <cell r="CH172">
            <v>-0.15219181534192538</v>
          </cell>
          <cell r="CI172">
            <v>1.697833653441783E-2</v>
          </cell>
          <cell r="CJ172">
            <v>0.12337902116050477</v>
          </cell>
          <cell r="CK172">
            <v>-0.11000089521432846</v>
          </cell>
          <cell r="CL172">
            <v>4.228272115937759E-2</v>
          </cell>
          <cell r="CM172">
            <v>0.19602762269832197</v>
          </cell>
          <cell r="CN172">
            <v>-7.8844035241489828E-3</v>
          </cell>
          <cell r="CO172">
            <v>-0.12939371510198258</v>
          </cell>
          <cell r="CP172">
            <v>2.0803127629763326E-2</v>
          </cell>
          <cell r="CQ172">
            <v>-0.15562235043871447</v>
          </cell>
          <cell r="CR172">
            <v>-0.28425153735499187</v>
          </cell>
          <cell r="CS172">
            <v>4.9007579106694607E-2</v>
          </cell>
          <cell r="CT172">
            <v>-0.15996464969267807</v>
          </cell>
          <cell r="CU172">
            <v>0.23531408693446482</v>
          </cell>
          <cell r="CV172">
            <v>1.2024192966801812E-2</v>
          </cell>
          <cell r="CW172">
            <v>-8.0000426670763757E-3</v>
          </cell>
          <cell r="CX172">
            <v>-2.0284671171505776E-2</v>
          </cell>
          <cell r="CY172">
            <v>-0.13587605958377671</v>
          </cell>
          <cell r="CZ172">
            <v>0</v>
          </cell>
          <cell r="DA172">
            <v>-0.10379679368164367</v>
          </cell>
          <cell r="DB172">
            <v>-0.40234498077192066</v>
          </cell>
          <cell r="DC172">
            <v>-5.770831762064673E-2</v>
          </cell>
          <cell r="DD172">
            <v>0.13703185949547772</v>
          </cell>
          <cell r="DE172">
            <v>-1.888218772132998E-2</v>
          </cell>
          <cell r="DF172">
            <v>-0.1247722125346412</v>
          </cell>
          <cell r="DG172">
            <v>2.2989518224698781E-2</v>
          </cell>
          <cell r="DH172">
            <v>0.26635230564544643</v>
          </cell>
          <cell r="DI172">
            <v>1.2430082395972445E-3</v>
          </cell>
          <cell r="DJ172">
            <v>0.18335621803473093</v>
          </cell>
          <cell r="DK172">
            <v>-0.20090052768564048</v>
          </cell>
          <cell r="DL172">
            <v>0.39572545881060539</v>
          </cell>
          <cell r="DM172">
            <v>0.22399425319452268</v>
          </cell>
          <cell r="DN172">
            <v>0.23531408693446501</v>
          </cell>
          <cell r="DO172">
            <v>-2.6917916657114146E-3</v>
          </cell>
          <cell r="DP172">
            <v>0.16373113248815502</v>
          </cell>
          <cell r="DQ172">
            <v>-3.7300361413208728E-2</v>
          </cell>
          <cell r="DR172">
            <v>-0.18469967919892205</v>
          </cell>
          <cell r="DS172">
            <v>-4.6792161506758939E-2</v>
          </cell>
          <cell r="DT172">
            <v>0.40346710544549136</v>
          </cell>
          <cell r="DU172">
            <v>2.9558802241544429E-2</v>
          </cell>
          <cell r="DV172">
            <v>-1.3685453085254314E-2</v>
          </cell>
          <cell r="DW172">
            <v>-2.7945930390559336E-2</v>
          </cell>
          <cell r="DX172">
            <v>0.11462916955936134</v>
          </cell>
          <cell r="DY172">
            <v>-2.0055366813348432E-2</v>
          </cell>
          <cell r="DZ172">
            <v>8.9769999428709571E-2</v>
          </cell>
          <cell r="EA172">
            <v>-5.063301956546651E-3</v>
          </cell>
          <cell r="EB172">
            <v>-0.1032945932402537</v>
          </cell>
          <cell r="EC172">
            <v>-2.277138241247759E-2</v>
          </cell>
          <cell r="ED172">
            <v>-6.3387552278494935E-2</v>
          </cell>
          <cell r="EE172">
            <v>-5.8964446478223471E-2</v>
          </cell>
          <cell r="EF172">
            <v>0.14324544634499581</v>
          </cell>
        </row>
        <row r="173">
          <cell r="C173">
            <v>-9.7980408360203788E-2</v>
          </cell>
          <cell r="D173">
            <v>3.6697288889624017E-3</v>
          </cell>
          <cell r="E173">
            <v>-0.1330082432534492</v>
          </cell>
          <cell r="F173">
            <v>-4.1928782600359274E-3</v>
          </cell>
          <cell r="G173">
            <v>-8.3198943854973922E-2</v>
          </cell>
          <cell r="H173">
            <v>0.1283811666482069</v>
          </cell>
          <cell r="I173">
            <v>-0.18957672767512646</v>
          </cell>
          <cell r="J173">
            <v>-2.9558802241544505E-2</v>
          </cell>
          <cell r="K173">
            <v>-0.33547273628812929</v>
          </cell>
          <cell r="L173">
            <v>-0.17535288747786129</v>
          </cell>
          <cell r="M173">
            <v>2.4692612590371633E-2</v>
          </cell>
          <cell r="N173">
            <v>0.32361408167784422</v>
          </cell>
          <cell r="O173">
            <v>0.25782910930209985</v>
          </cell>
          <cell r="P173">
            <v>0.21217451994363576</v>
          </cell>
          <cell r="Q173">
            <v>-0.12933851436448668</v>
          </cell>
          <cell r="R173">
            <v>-9.1968489142421603E-2</v>
          </cell>
          <cell r="S173">
            <v>0.13696585507315742</v>
          </cell>
          <cell r="T173">
            <v>-0.24334625863172918</v>
          </cell>
          <cell r="U173">
            <v>9.7163748453647669E-2</v>
          </cell>
          <cell r="V173">
            <v>-0.38484582090542885</v>
          </cell>
          <cell r="W173">
            <v>-0.21974796231307139</v>
          </cell>
          <cell r="X173">
            <v>1.6807118316381191E-2</v>
          </cell>
          <cell r="Y173">
            <v>0.24946085963158324</v>
          </cell>
          <cell r="Z173">
            <v>-3.9740328649514108E-2</v>
          </cell>
          <cell r="AA173">
            <v>-9.9372473813203729E-2</v>
          </cell>
          <cell r="AB173">
            <v>0.15840600539739663</v>
          </cell>
          <cell r="AC173">
            <v>0.14776088172848725</v>
          </cell>
          <cell r="AD173">
            <v>-0.11025648627003297</v>
          </cell>
          <cell r="AE173">
            <v>-5.679759839313319E-2</v>
          </cell>
          <cell r="AF173">
            <v>-1.9672765598704893E-2</v>
          </cell>
          <cell r="AG173">
            <v>-7.5637414205619952E-2</v>
          </cell>
          <cell r="AH173">
            <v>-0.2972515234679316</v>
          </cell>
          <cell r="AI173">
            <v>0.18392283816092841</v>
          </cell>
          <cell r="AJ173">
            <v>0.20863886511132801</v>
          </cell>
          <cell r="AK173">
            <v>-1.3072081567352888E-2</v>
          </cell>
          <cell r="AL173">
            <v>0.29423947299793995</v>
          </cell>
          <cell r="AM173">
            <v>-0.24294617861038934</v>
          </cell>
          <cell r="AN173">
            <v>-0.12641392485565867</v>
          </cell>
          <cell r="AO173">
            <v>-0.22137207166582765</v>
          </cell>
          <cell r="AP173">
            <v>0.14780950448881081</v>
          </cell>
          <cell r="AQ173">
            <v>3.0077455237277954E-2</v>
          </cell>
          <cell r="AR173">
            <v>0.26520921659972241</v>
          </cell>
          <cell r="AS173">
            <v>-5.2490182621396805E-2</v>
          </cell>
          <cell r="AT173">
            <v>5.2490182621396764E-2</v>
          </cell>
          <cell r="AU173">
            <v>0.13778370236305276</v>
          </cell>
          <cell r="AV173">
            <v>-6.6520682341562443E-2</v>
          </cell>
          <cell r="AW173">
            <v>0.11483925961237001</v>
          </cell>
          <cell r="AX173">
            <v>0.19637331024960503</v>
          </cell>
          <cell r="AY173">
            <v>0.10652263083800366</v>
          </cell>
          <cell r="AZ173">
            <v>-9.1137711998524204E-2</v>
          </cell>
          <cell r="BA173">
            <v>-0.26007680635989217</v>
          </cell>
          <cell r="BB173">
            <v>8.535984895115685E-2</v>
          </cell>
          <cell r="BC173">
            <v>-8.5359848951156864E-2</v>
          </cell>
          <cell r="BD173">
            <v>-7.1825734571255503E-2</v>
          </cell>
          <cell r="BE173">
            <v>-6.0292230256120127E-2</v>
          </cell>
          <cell r="BF173">
            <v>4.4206092504495705E-2</v>
          </cell>
          <cell r="BG173">
            <v>-0.10836803672178152</v>
          </cell>
          <cell r="BH173">
            <v>1.197619104671562E-2</v>
          </cell>
          <cell r="BI173">
            <v>0.18924199963852834</v>
          </cell>
          <cell r="BJ173">
            <v>-4.0206420478040593E-2</v>
          </cell>
          <cell r="BK173">
            <v>2.0305266160745523E-2</v>
          </cell>
          <cell r="BL173">
            <v>-0.13195331324961293</v>
          </cell>
          <cell r="BM173">
            <v>-8.6177696241052398E-2</v>
          </cell>
          <cell r="BN173">
            <v>-3.8221212820197741E-2</v>
          </cell>
          <cell r="BO173">
            <v>6.2913825410569182E-2</v>
          </cell>
          <cell r="BP173">
            <v>-5.5151820075079981E-2</v>
          </cell>
          <cell r="BQ173">
            <v>4.9035593057644003E-2</v>
          </cell>
          <cell r="BR173">
            <v>-0.12254897595591363</v>
          </cell>
          <cell r="BS173">
            <v>-0.11138882048917653</v>
          </cell>
          <cell r="BT173">
            <v>0.11000089521432849</v>
          </cell>
          <cell r="BU173">
            <v>3.4133006369458617E-2</v>
          </cell>
          <cell r="BV173">
            <v>-0.10909604484291383</v>
          </cell>
          <cell r="BW173">
            <v>-2.1180822079447024E-2</v>
          </cell>
          <cell r="BX173">
            <v>2.4170360927812971E-2</v>
          </cell>
          <cell r="BY173">
            <v>9.2592786827824888E-2</v>
          </cell>
          <cell r="BZ173">
            <v>6.4538521137571164E-2</v>
          </cell>
          <cell r="CA173">
            <v>-4.4335813820051743E-2</v>
          </cell>
          <cell r="CB173">
            <v>-7.4723546195936422E-2</v>
          </cell>
          <cell r="CC173">
            <v>-1.4378147696274715E-3</v>
          </cell>
          <cell r="CD173">
            <v>0.12938612220286169</v>
          </cell>
          <cell r="CE173">
            <v>0.15649576974477131</v>
          </cell>
          <cell r="CF173">
            <v>0.19129022677671489</v>
          </cell>
          <cell r="CG173">
            <v>0.31845373111853476</v>
          </cell>
          <cell r="CH173">
            <v>-0.10247866928293738</v>
          </cell>
          <cell r="CI173">
            <v>-7.2202479734870201E-3</v>
          </cell>
          <cell r="CJ173">
            <v>3.9081350042471062E-2</v>
          </cell>
          <cell r="CK173">
            <v>-7.5985906977921985E-2</v>
          </cell>
          <cell r="CL173">
            <v>-3.4420223886479306E-2</v>
          </cell>
          <cell r="CM173">
            <v>9.9898153265986306E-2</v>
          </cell>
          <cell r="CN173">
            <v>0.2832709492868048</v>
          </cell>
          <cell r="CO173">
            <v>-0.17019380466783399</v>
          </cell>
          <cell r="CP173">
            <v>6.0994512702841931E-2</v>
          </cell>
          <cell r="CQ173">
            <v>-0.13268644115895825</v>
          </cell>
          <cell r="CR173">
            <v>-0.3058643915349713</v>
          </cell>
          <cell r="CS173">
            <v>-3.7387532071620329E-2</v>
          </cell>
          <cell r="CT173">
            <v>-0.12459187758571398</v>
          </cell>
          <cell r="CU173">
            <v>0.19801934614053113</v>
          </cell>
          <cell r="CV173">
            <v>7.2526444068262585E-2</v>
          </cell>
          <cell r="CW173">
            <v>5.9898141581069014E-2</v>
          </cell>
          <cell r="CX173">
            <v>8.8947486016496116E-2</v>
          </cell>
          <cell r="CY173">
            <v>-0.30918827767274448</v>
          </cell>
          <cell r="CZ173">
            <v>4.8192864359489218E-3</v>
          </cell>
          <cell r="DA173">
            <v>-8.6312320687131988E-2</v>
          </cell>
          <cell r="DB173">
            <v>-0.36238152197185264</v>
          </cell>
          <cell r="DC173">
            <v>7.4000393217573859E-2</v>
          </cell>
          <cell r="DD173">
            <v>-9.0705413417576583E-2</v>
          </cell>
          <cell r="DE173">
            <v>-1.5432405038811752E-2</v>
          </cell>
          <cell r="DF173">
            <v>-4.289776070409957E-2</v>
          </cell>
          <cell r="DG173">
            <v>1.4504686202881629E-2</v>
          </cell>
          <cell r="DH173">
            <v>0.19161160370104732</v>
          </cell>
          <cell r="DI173">
            <v>1.9621296587327312E-2</v>
          </cell>
          <cell r="DJ173">
            <v>0.16665544004955521</v>
          </cell>
          <cell r="DK173">
            <v>-0.16924947522660169</v>
          </cell>
          <cell r="DL173">
            <v>0.11054187439982383</v>
          </cell>
          <cell r="DM173">
            <v>-7.4823791797744593E-2</v>
          </cell>
          <cell r="DN173">
            <v>0.23559701238549627</v>
          </cell>
          <cell r="DO173">
            <v>9.8522964430116395E-3</v>
          </cell>
          <cell r="DP173">
            <v>4.7856021177635141E-2</v>
          </cell>
          <cell r="DQ173">
            <v>6.33696139325894E-2</v>
          </cell>
          <cell r="DR173">
            <v>-4.9448275413981259E-2</v>
          </cell>
          <cell r="DS173">
            <v>-2.8039220064392932E-2</v>
          </cell>
          <cell r="DT173">
            <v>7.748749547837433E-2</v>
          </cell>
          <cell r="DU173">
            <v>-3.5718082602079232E-2</v>
          </cell>
          <cell r="DV173">
            <v>-4.1769412876295028E-2</v>
          </cell>
          <cell r="DW173">
            <v>2.8039220064392908E-2</v>
          </cell>
          <cell r="DX173">
            <v>7.5423761817241877E-2</v>
          </cell>
          <cell r="DY173">
            <v>-7.5423761817241836E-2</v>
          </cell>
          <cell r="DZ173">
            <v>4.5052663940943143E-2</v>
          </cell>
          <cell r="EA173">
            <v>-1.777824602128383E-2</v>
          </cell>
          <cell r="EB173">
            <v>4.4742803949211069E-3</v>
          </cell>
          <cell r="EC173">
            <v>8.1415391485508637E-2</v>
          </cell>
          <cell r="ED173">
            <v>-4.2022989774847926E-2</v>
          </cell>
          <cell r="EE173">
            <v>-5.7410907213339045E-2</v>
          </cell>
          <cell r="EF173">
            <v>6.1693569005339753E-2</v>
          </cell>
        </row>
        <row r="174">
          <cell r="C174">
            <v>-4.445176257083381E-2</v>
          </cell>
          <cell r="D174">
            <v>-9.5310179804324893E-2</v>
          </cell>
          <cell r="E174">
            <v>-0.14156356432178688</v>
          </cell>
          <cell r="F174">
            <v>-8.1579986992422873E-2</v>
          </cell>
          <cell r="G174">
            <v>-0.16251892949777494</v>
          </cell>
          <cell r="H174">
            <v>7.6416230444363353E-2</v>
          </cell>
          <cell r="I174">
            <v>-0.27057224488532072</v>
          </cell>
          <cell r="J174">
            <v>-5.5059777183027431E-2</v>
          </cell>
          <cell r="K174">
            <v>0.46052488529119184</v>
          </cell>
          <cell r="L174">
            <v>-0.2411620568168881</v>
          </cell>
          <cell r="M174">
            <v>-0.1431008436406733</v>
          </cell>
          <cell r="N174">
            <v>0.15813872100521378</v>
          </cell>
          <cell r="O174">
            <v>0.2165547284361968</v>
          </cell>
          <cell r="P174">
            <v>-7.4847890796432379E-2</v>
          </cell>
          <cell r="Q174">
            <v>-6.1434535199980191E-2</v>
          </cell>
          <cell r="R174">
            <v>-0.17081773231246991</v>
          </cell>
          <cell r="S174">
            <v>-8.8795498783131199E-2</v>
          </cell>
          <cell r="T174">
            <v>-0.16672946203411843</v>
          </cell>
          <cell r="U174">
            <v>0.22903334537027323</v>
          </cell>
          <cell r="V174">
            <v>-0.20815576034871813</v>
          </cell>
          <cell r="W174">
            <v>0</v>
          </cell>
          <cell r="X174">
            <v>-8.2988028146950658E-3</v>
          </cell>
          <cell r="Y174">
            <v>0.13976194237515882</v>
          </cell>
          <cell r="Z174">
            <v>4.2559614418795903E-2</v>
          </cell>
          <cell r="AA174">
            <v>-2.460581080220019E-2</v>
          </cell>
          <cell r="AB174">
            <v>1.4134510934904716E-2</v>
          </cell>
          <cell r="AC174">
            <v>4.7954393122035838E-2</v>
          </cell>
          <cell r="AD174">
            <v>-4.4451762570833692E-2</v>
          </cell>
          <cell r="AE174">
            <v>-4.2863704431782501E-2</v>
          </cell>
          <cell r="AF174">
            <v>-4.8607699065376694E-2</v>
          </cell>
          <cell r="AG174">
            <v>-3.5091319811270172E-2</v>
          </cell>
          <cell r="AH174">
            <v>-0.11332868530700312</v>
          </cell>
          <cell r="AI174">
            <v>4.3485111939738891E-2</v>
          </cell>
          <cell r="AJ174">
            <v>6.1875403718087453E-2</v>
          </cell>
          <cell r="AK174">
            <v>-3.6663984371591359E-2</v>
          </cell>
          <cell r="AL174">
            <v>0.10991444611118394</v>
          </cell>
          <cell r="AM174">
            <v>-0.13939026424413764</v>
          </cell>
          <cell r="AN174">
            <v>-1.7241806434505992E-2</v>
          </cell>
          <cell r="AO174">
            <v>-0.15996464969267807</v>
          </cell>
          <cell r="AP174">
            <v>4.4895319907890946E-2</v>
          </cell>
          <cell r="AQ174">
            <v>4.2966035883443339E-2</v>
          </cell>
          <cell r="AR174">
            <v>6.7745988532388127E-2</v>
          </cell>
          <cell r="AS174">
            <v>2.5863510589919373E-2</v>
          </cell>
          <cell r="AT174">
            <v>9.337407077745849E-2</v>
          </cell>
          <cell r="AU174">
            <v>5.6512210263342404E-2</v>
          </cell>
          <cell r="AV174">
            <v>-8.0042707673536495E-2</v>
          </cell>
          <cell r="AW174">
            <v>1.5748356968139331E-2</v>
          </cell>
          <cell r="AX174">
            <v>0.18492233849401199</v>
          </cell>
          <cell r="AY174">
            <v>2.8801990903706182E-2</v>
          </cell>
          <cell r="AZ174">
            <v>-0.16419039427544158</v>
          </cell>
          <cell r="BA174">
            <v>-0.17417638032955304</v>
          </cell>
          <cell r="BB174">
            <v>3.9050514871873034E-2</v>
          </cell>
          <cell r="BC174">
            <v>-4.348511193973878E-2</v>
          </cell>
          <cell r="BD174">
            <v>-8.3381608939051138E-2</v>
          </cell>
          <cell r="BE174">
            <v>3.7919234862293677E-2</v>
          </cell>
          <cell r="BF174">
            <v>2.7524673390090154E-2</v>
          </cell>
          <cell r="BG174">
            <v>-9.0909717012520753E-3</v>
          </cell>
          <cell r="BH174">
            <v>3.5878287664901851E-2</v>
          </cell>
          <cell r="BI174">
            <v>0.16976136212043633</v>
          </cell>
          <cell r="BJ174">
            <v>-5.3447834443412903E-2</v>
          </cell>
          <cell r="BK174">
            <v>0</v>
          </cell>
          <cell r="BL174">
            <v>7.8125397367936247E-3</v>
          </cell>
          <cell r="BM174">
            <v>-0.16000435507871902</v>
          </cell>
          <cell r="BN174">
            <v>9.0909717012521048E-3</v>
          </cell>
          <cell r="BO174">
            <v>0.21130909366720696</v>
          </cell>
          <cell r="BP174">
            <v>-4.8790164169432056E-2</v>
          </cell>
          <cell r="BQ174">
            <v>-5.1293294387550578E-2</v>
          </cell>
          <cell r="BR174">
            <v>-8.8853337355691231E-2</v>
          </cell>
          <cell r="BS174">
            <v>-1.7857617400006572E-2</v>
          </cell>
          <cell r="BT174">
            <v>4.4943895878392674E-3</v>
          </cell>
          <cell r="BU174">
            <v>4.3866682105581721E-2</v>
          </cell>
          <cell r="BV174">
            <v>-4.3866682105581783E-2</v>
          </cell>
          <cell r="BW174">
            <v>8.9286307443013982E-3</v>
          </cell>
          <cell r="BX174">
            <v>0</v>
          </cell>
          <cell r="BY174">
            <v>0.52801044852009149</v>
          </cell>
          <cell r="BZ174">
            <v>0.15396343144172864</v>
          </cell>
          <cell r="CA174">
            <v>-2.0432038817205855E-2</v>
          </cell>
          <cell r="CB174">
            <v>-9.3705962661843861E-2</v>
          </cell>
          <cell r="CC174">
            <v>-6.369924286757625E-2</v>
          </cell>
          <cell r="CD174">
            <v>8.1177840141535895E-2</v>
          </cell>
          <cell r="CE174">
            <v>4.1217955721231381E-2</v>
          </cell>
          <cell r="CF174">
            <v>7.1049346149849785E-2</v>
          </cell>
          <cell r="CG174">
            <v>0.19805262932068335</v>
          </cell>
          <cell r="CH174">
            <v>-0.13171815550034191</v>
          </cell>
          <cell r="CI174">
            <v>8.3381608939051208E-2</v>
          </cell>
          <cell r="CJ174">
            <v>-0.11921262846597784</v>
          </cell>
          <cell r="CK174">
            <v>1.2793351459909542E-2</v>
          </cell>
          <cell r="CL174">
            <v>0</v>
          </cell>
          <cell r="CM174">
            <v>4.3530188457134508E-2</v>
          </cell>
          <cell r="CN174">
            <v>-2.0304575503818402E-3</v>
          </cell>
          <cell r="CO174">
            <v>-0.22721687670184557</v>
          </cell>
          <cell r="CP174">
            <v>9.0195079137554299E-2</v>
          </cell>
          <cell r="CQ174">
            <v>-9.5310179804324768E-2</v>
          </cell>
          <cell r="CR174">
            <v>-0.16705408466316621</v>
          </cell>
          <cell r="CS174">
            <v>-3.3901551675681339E-2</v>
          </cell>
          <cell r="CT174">
            <v>0.19323359024493741</v>
          </cell>
          <cell r="CU174">
            <v>0.21118603946167402</v>
          </cell>
          <cell r="CV174">
            <v>2.4794658613216274E-2</v>
          </cell>
          <cell r="CW174">
            <v>-3.1090587070031119E-2</v>
          </cell>
          <cell r="CX174">
            <v>-8.796877294595716E-2</v>
          </cell>
          <cell r="CY174">
            <v>-0.26270915152040081</v>
          </cell>
          <cell r="CZ174">
            <v>-5.0585496788106338E-2</v>
          </cell>
          <cell r="DA174">
            <v>-5.8268908123975761E-2</v>
          </cell>
          <cell r="DB174">
            <v>-0.39304258810960718</v>
          </cell>
          <cell r="DC174">
            <v>-6.3715814386107739E-2</v>
          </cell>
          <cell r="DD174">
            <v>4.8790164169432049E-2</v>
          </cell>
          <cell r="DE174">
            <v>-3.8318864302136657E-2</v>
          </cell>
          <cell r="DF174">
            <v>-2.9064132943911355E-2</v>
          </cell>
          <cell r="DG174">
            <v>2.3842188962759872E-2</v>
          </cell>
          <cell r="DH174">
            <v>0.25711490858134722</v>
          </cell>
          <cell r="DI174">
            <v>0.30623361978375918</v>
          </cell>
          <cell r="DJ174">
            <v>0.67358297491358077</v>
          </cell>
          <cell r="DK174">
            <v>0.20659398573317456</v>
          </cell>
          <cell r="DL174">
            <v>-2.8842124629285253E-2</v>
          </cell>
          <cell r="DM174">
            <v>-0.21648637028503029</v>
          </cell>
          <cell r="DN174">
            <v>0.12460541845544421</v>
          </cell>
          <cell r="DO174">
            <v>-9.5031278672967359E-2</v>
          </cell>
          <cell r="DP174">
            <v>5.2289730295696411E-2</v>
          </cell>
          <cell r="DQ174">
            <v>0.14726489362203365</v>
          </cell>
          <cell r="DR174">
            <v>-0.11292675604114212</v>
          </cell>
          <cell r="DS174">
            <v>-5.0479353760276777E-2</v>
          </cell>
          <cell r="DT174">
            <v>6.3058135967137011E-2</v>
          </cell>
          <cell r="DU174">
            <v>-1.3986241974739839E-2</v>
          </cell>
          <cell r="DV174">
            <v>-6.8489979849498617E-2</v>
          </cell>
          <cell r="DW174">
            <v>-7.0286532728171716E-2</v>
          </cell>
          <cell r="DX174">
            <v>5.5088671818740338E-2</v>
          </cell>
          <cell r="DY174">
            <v>-4.6047663867481783E-3</v>
          </cell>
          <cell r="DZ174">
            <v>0.12017333899696857</v>
          </cell>
          <cell r="EA174">
            <v>-4.4637814852061468E-2</v>
          </cell>
          <cell r="EB174">
            <v>6.7565319495766205E-2</v>
          </cell>
          <cell r="EC174">
            <v>2.6631174194836284E-3</v>
          </cell>
          <cell r="ED174">
            <v>-8.8947486016496297E-2</v>
          </cell>
          <cell r="EE174">
            <v>-0.1203298807659867</v>
          </cell>
          <cell r="EF174">
            <v>-5.0430853626891967E-2</v>
          </cell>
        </row>
        <row r="175">
          <cell r="C175">
            <v>7.7090081719570824E-2</v>
          </cell>
          <cell r="D175">
            <v>-5.9818495210910219E-2</v>
          </cell>
          <cell r="E175">
            <v>-8.576682175742506E-2</v>
          </cell>
          <cell r="F175">
            <v>1.4815085785140682E-2</v>
          </cell>
          <cell r="G175">
            <v>-0.16772275737280196</v>
          </cell>
          <cell r="H175">
            <v>5.9088916370006371E-2</v>
          </cell>
          <cell r="I175">
            <v>-0.18396224625141441</v>
          </cell>
          <cell r="J175">
            <v>-0.2012181906852441</v>
          </cell>
          <cell r="K175">
            <v>-0.11477551459242818</v>
          </cell>
          <cell r="L175">
            <v>-4.8452383385946859E-2</v>
          </cell>
          <cell r="M175">
            <v>6.1875403718087453E-2</v>
          </cell>
          <cell r="N175">
            <v>0.14842000511827322</v>
          </cell>
          <cell r="O175">
            <v>-4.706751085798562E-2</v>
          </cell>
          <cell r="P175">
            <v>-3.6813973122716434E-2</v>
          </cell>
          <cell r="Q175">
            <v>-0.10536051565782628</v>
          </cell>
          <cell r="R175">
            <v>-0.1495317339709637</v>
          </cell>
          <cell r="S175">
            <v>-0.19530875232076586</v>
          </cell>
          <cell r="T175">
            <v>-0.17062551703076334</v>
          </cell>
          <cell r="U175">
            <v>0.1996130539040156</v>
          </cell>
          <cell r="V175">
            <v>-0.2113090936672069</v>
          </cell>
          <cell r="W175">
            <v>-8.3381608939051013E-2</v>
          </cell>
          <cell r="X175">
            <v>5.102051883895552E-3</v>
          </cell>
          <cell r="Y175">
            <v>9.4615976374849128E-2</v>
          </cell>
          <cell r="Z175">
            <v>0.24149268998240628</v>
          </cell>
          <cell r="AA175">
            <v>0.11170398958000126</v>
          </cell>
          <cell r="AB175">
            <v>8.5655444578493806E-2</v>
          </cell>
          <cell r="AC175">
            <v>0.11944003686401299</v>
          </cell>
          <cell r="AD175">
            <v>9.4707951541618957E-2</v>
          </cell>
          <cell r="AE175">
            <v>-0.12155520157780704</v>
          </cell>
          <cell r="AF175">
            <v>9.7163748453647877E-2</v>
          </cell>
          <cell r="AG175">
            <v>-6.3715814386107739E-2</v>
          </cell>
          <cell r="AH175">
            <v>-0.19556678354397519</v>
          </cell>
          <cell r="AI175">
            <v>0.23428129572466569</v>
          </cell>
          <cell r="AJ175">
            <v>4.3350440873613817E-2</v>
          </cell>
          <cell r="AK175">
            <v>0.11980119981262077</v>
          </cell>
          <cell r="AL175">
            <v>0.2295744416445</v>
          </cell>
          <cell r="AM175">
            <v>-0.11298686339289037</v>
          </cell>
          <cell r="AN175">
            <v>-0.22434043954805583</v>
          </cell>
          <cell r="AO175">
            <v>-5.5398779389788169E-2</v>
          </cell>
          <cell r="AP175">
            <v>0.18442903913351932</v>
          </cell>
          <cell r="AQ175">
            <v>-4.3017385083690816E-2</v>
          </cell>
          <cell r="AR175">
            <v>0.15728547863262982</v>
          </cell>
          <cell r="AS175">
            <v>-1.8957913744614158E-2</v>
          </cell>
          <cell r="AT175">
            <v>-1.93242728264027E-2</v>
          </cell>
          <cell r="AU175">
            <v>0.12372739252790169</v>
          </cell>
          <cell r="AV175">
            <v>-4.8574670148557035E-2</v>
          </cell>
          <cell r="AW175">
            <v>5.2875752047947776E-2</v>
          </cell>
          <cell r="AX175">
            <v>0.19793578459550545</v>
          </cell>
          <cell r="AY175">
            <v>5.4808236494995159E-2</v>
          </cell>
          <cell r="AZ175">
            <v>-4.0821994520255048E-2</v>
          </cell>
          <cell r="BA175">
            <v>-0.23801046265454329</v>
          </cell>
          <cell r="BB175">
            <v>0.10843947124611757</v>
          </cell>
          <cell r="BC175">
            <v>-9.5310179804324893E-2</v>
          </cell>
          <cell r="BD175">
            <v>-5.818195538273583E-2</v>
          </cell>
          <cell r="BE175">
            <v>5.3824650013780083E-2</v>
          </cell>
          <cell r="BF175">
            <v>4.6916919787751657E-2</v>
          </cell>
          <cell r="BG175">
            <v>-2.5317807984289897E-2</v>
          </cell>
          <cell r="BH175">
            <v>8.5106896679088308E-3</v>
          </cell>
          <cell r="BI175">
            <v>8.9127779896007328E-2</v>
          </cell>
          <cell r="BJ175">
            <v>-3.1498667059371051E-2</v>
          </cell>
          <cell r="BK175">
            <v>-1.6129381929883529E-2</v>
          </cell>
          <cell r="BL175">
            <v>-8.9231133727942752E-2</v>
          </cell>
          <cell r="BM175">
            <v>-8.8224233414839037E-2</v>
          </cell>
          <cell r="BN175">
            <v>-5.0782438693171214E-2</v>
          </cell>
          <cell r="BO175">
            <v>1.3191464754362503E-2</v>
          </cell>
          <cell r="BP175">
            <v>-8.2987226689904284E-2</v>
          </cell>
          <cell r="BQ175">
            <v>-4.824266894633919E-2</v>
          </cell>
          <cell r="BR175">
            <v>-2.7973852042405951E-2</v>
          </cell>
          <cell r="BS175">
            <v>-8.2508313735475083E-2</v>
          </cell>
          <cell r="BT175">
            <v>1.1487043987130779E-2</v>
          </cell>
          <cell r="BU175">
            <v>5.1927610932764684E-2</v>
          </cell>
          <cell r="BV175">
            <v>-5.9570960245332538E-2</v>
          </cell>
          <cell r="BW175">
            <v>0.26078915093057659</v>
          </cell>
          <cell r="BX175">
            <v>-2.5949559853175513E-2</v>
          </cell>
          <cell r="BY175">
            <v>0.20580502415193663</v>
          </cell>
          <cell r="BZ175">
            <v>-0.10398971352404775</v>
          </cell>
          <cell r="CA175">
            <v>-5.6352936551131744E-2</v>
          </cell>
          <cell r="CB175">
            <v>-2.4451095864164309E-2</v>
          </cell>
          <cell r="CC175">
            <v>3.8839833316263957E-2</v>
          </cell>
          <cell r="CD175">
            <v>6.4538521137571164E-2</v>
          </cell>
          <cell r="CE175">
            <v>4.4543503493803746E-3</v>
          </cell>
          <cell r="CF175">
            <v>0.11332868530700307</v>
          </cell>
          <cell r="CG175">
            <v>3.8915416249673623E-2</v>
          </cell>
          <cell r="CH175">
            <v>-5.89561671331197E-2</v>
          </cell>
          <cell r="CI175">
            <v>5.5132070694716297E-2</v>
          </cell>
          <cell r="CJ175">
            <v>-1.9342962843130987E-2</v>
          </cell>
          <cell r="CK175">
            <v>2.6976587698202076E-2</v>
          </cell>
          <cell r="CL175">
            <v>-1.5325970478226933E-2</v>
          </cell>
          <cell r="CM175">
            <v>6.3572804017612339E-2</v>
          </cell>
          <cell r="CN175">
            <v>5.292240145434253E-2</v>
          </cell>
          <cell r="CO175">
            <v>-0.12036368224987513</v>
          </cell>
          <cell r="CP175">
            <v>4.5462374076757198E-2</v>
          </cell>
          <cell r="CQ175">
            <v>-5.3244514518812243E-2</v>
          </cell>
          <cell r="CR175">
            <v>-0.15610571466306178</v>
          </cell>
          <cell r="CS175">
            <v>-1.3793322132335648E-2</v>
          </cell>
          <cell r="CT175">
            <v>-3.2944155719354148E-2</v>
          </cell>
          <cell r="CU175">
            <v>0.19105523676270941</v>
          </cell>
          <cell r="CV175">
            <v>-4.4451762570833921E-2</v>
          </cell>
          <cell r="CW175">
            <v>2.0450610471290841E-2</v>
          </cell>
          <cell r="CX175">
            <v>-2.8749413285985823E-2</v>
          </cell>
          <cell r="CY175">
            <v>-0.16743294430020397</v>
          </cell>
          <cell r="CZ175">
            <v>-9.9010709827115698E-3</v>
          </cell>
          <cell r="DA175">
            <v>-8.9456698137489229E-2</v>
          </cell>
          <cell r="DB175">
            <v>-0.19789375434773093</v>
          </cell>
          <cell r="DC175">
            <v>-8.870077041665099E-2</v>
          </cell>
          <cell r="DD175">
            <v>-3.5401927050915952E-2</v>
          </cell>
          <cell r="DE175">
            <v>2.0803127629763107E-2</v>
          </cell>
          <cell r="DF175">
            <v>-7.6372978784573969E-2</v>
          </cell>
          <cell r="DG175">
            <v>-7.410797215372196E-2</v>
          </cell>
          <cell r="DH175">
            <v>0.17229999833293563</v>
          </cell>
          <cell r="DI175">
            <v>0.15558849459688573</v>
          </cell>
          <cell r="DJ175">
            <v>0.32158362412746233</v>
          </cell>
          <cell r="DK175">
            <v>-0.14895586295015426</v>
          </cell>
          <cell r="DL175">
            <v>9.8601976804539498E-2</v>
          </cell>
          <cell r="DM175">
            <v>2.3202897079663793E-2</v>
          </cell>
          <cell r="DN175">
            <v>1.8182319083190328E-2</v>
          </cell>
          <cell r="DO175">
            <v>-3.203935374461666E-2</v>
          </cell>
          <cell r="DP175">
            <v>9.3193776897947306E-2</v>
          </cell>
          <cell r="DQ175">
            <v>6.9557683701910192E-2</v>
          </cell>
          <cell r="DR175">
            <v>-4.4451762570833921E-2</v>
          </cell>
          <cell r="DS175">
            <v>-8.2988028146950658E-3</v>
          </cell>
          <cell r="DT175">
            <v>5.2750565385528962E-2</v>
          </cell>
          <cell r="DU175">
            <v>-1.5936592262812754E-2</v>
          </cell>
          <cell r="DV175">
            <v>-8.3730892910467966E-2</v>
          </cell>
          <cell r="DW175">
            <v>2.1599111803461721E-2</v>
          </cell>
          <cell r="DX175">
            <v>1.6949558313773424E-2</v>
          </cell>
          <cell r="DY175">
            <v>7.2906770808087731E-2</v>
          </cell>
          <cell r="DZ175">
            <v>6.4294350705397255E-2</v>
          </cell>
          <cell r="EA175">
            <v>1.092907053219023E-2</v>
          </cell>
          <cell r="EB175">
            <v>-1.8282044837449069E-2</v>
          </cell>
          <cell r="EC175">
            <v>1.8282044837449073E-2</v>
          </cell>
          <cell r="ED175">
            <v>4.2559614418795903E-2</v>
          </cell>
          <cell r="EE175">
            <v>-6.8249100534106932E-2</v>
          </cell>
          <cell r="EF175">
            <v>3.2909734088797958E-2</v>
          </cell>
        </row>
        <row r="176">
          <cell r="C176">
            <v>0.11355469954686231</v>
          </cell>
          <cell r="D176">
            <v>-7.6283304749630701E-2</v>
          </cell>
          <cell r="E176">
            <v>-8.9231133727942641E-2</v>
          </cell>
          <cell r="F176">
            <v>-2.3609865639133736E-2</v>
          </cell>
          <cell r="G176">
            <v>-0.17891439847234031</v>
          </cell>
          <cell r="H176">
            <v>5.1701374376890409E-2</v>
          </cell>
          <cell r="I176">
            <v>-0.35446255365579166</v>
          </cell>
          <cell r="J176">
            <v>-0.37419131536106365</v>
          </cell>
          <cell r="K176">
            <v>5.8496206681608626E-2</v>
          </cell>
          <cell r="L176">
            <v>-0.18232155679395459</v>
          </cell>
          <cell r="M176">
            <v>9.0498355199178562E-3</v>
          </cell>
          <cell r="N176">
            <v>0.20679441331268036</v>
          </cell>
          <cell r="O176">
            <v>-8.0042707673536495E-2</v>
          </cell>
          <cell r="P176">
            <v>-7.9681696491768449E-3</v>
          </cell>
          <cell r="Q176">
            <v>-0.21319322046104175</v>
          </cell>
          <cell r="R176">
            <v>-7.7159080546618089E-2</v>
          </cell>
          <cell r="S176">
            <v>-7.2053317640057651E-2</v>
          </cell>
          <cell r="T176">
            <v>-0.14842000511827322</v>
          </cell>
          <cell r="U176">
            <v>4.5610511252052274E-2</v>
          </cell>
          <cell r="V176">
            <v>-0.18871135489272559</v>
          </cell>
          <cell r="W176">
            <v>-6.3513405722325861E-2</v>
          </cell>
          <cell r="X176">
            <v>-1.6529301951210471E-2</v>
          </cell>
          <cell r="Y176">
            <v>0.11034805716886541</v>
          </cell>
          <cell r="Z176">
            <v>0.13911280246271779</v>
          </cell>
          <cell r="AA176">
            <v>0.1278333715098848</v>
          </cell>
          <cell r="AB176">
            <v>0.219709088865575</v>
          </cell>
          <cell r="AC176">
            <v>-7.6227365387884369E-2</v>
          </cell>
          <cell r="AD176">
            <v>7.6227365387884313E-2</v>
          </cell>
          <cell r="AE176">
            <v>0.12893368337589323</v>
          </cell>
          <cell r="AF176">
            <v>6.252035698133393E-2</v>
          </cell>
          <cell r="AG176">
            <v>-0.23361485118150521</v>
          </cell>
          <cell r="AH176">
            <v>-0.26716043673098411</v>
          </cell>
          <cell r="AI176">
            <v>0.13431233760759406</v>
          </cell>
          <cell r="AJ176">
            <v>-3.9002157803269086E-2</v>
          </cell>
          <cell r="AK176">
            <v>0.29334780998745824</v>
          </cell>
          <cell r="AL176">
            <v>0.45506204924753652</v>
          </cell>
          <cell r="AM176">
            <v>-0.21511137961694557</v>
          </cell>
          <cell r="AN176">
            <v>-2.0202707317519466E-2</v>
          </cell>
          <cell r="AO176">
            <v>-0.15415067982725822</v>
          </cell>
          <cell r="AP176">
            <v>6.8992871486951421E-2</v>
          </cell>
          <cell r="AQ176">
            <v>1.8349138668196617E-2</v>
          </cell>
          <cell r="AR176">
            <v>3.5718082602079246E-2</v>
          </cell>
          <cell r="AS176">
            <v>6.4538521137571164E-2</v>
          </cell>
          <cell r="AT176">
            <v>6.371581438610778E-2</v>
          </cell>
          <cell r="AU176">
            <v>0.11641035184441137</v>
          </cell>
          <cell r="AV176">
            <v>-9.8061213176214745E-2</v>
          </cell>
          <cell r="AW176">
            <v>6.4538521137571164E-2</v>
          </cell>
          <cell r="AX176">
            <v>5.6657375356772999E-3</v>
          </cell>
          <cell r="AY176">
            <v>0.32510847797089787</v>
          </cell>
          <cell r="AZ176">
            <v>-5.8840500022933347E-2</v>
          </cell>
          <cell r="BA176">
            <v>-0.2776317365982795</v>
          </cell>
          <cell r="BB176">
            <v>1.1363758650315003E-2</v>
          </cell>
          <cell r="BC176">
            <v>-0.10097591734000222</v>
          </cell>
          <cell r="BD176">
            <v>-0.15884920060881247</v>
          </cell>
          <cell r="BE176">
            <v>0.13353139262452257</v>
          </cell>
          <cell r="BF176">
            <v>3.1548357734926057E-2</v>
          </cell>
          <cell r="BG176">
            <v>-9.7797743276126628E-2</v>
          </cell>
          <cell r="BH176">
            <v>5.9818495210910205E-2</v>
          </cell>
          <cell r="BI176">
            <v>7.4568695497508469E-2</v>
          </cell>
          <cell r="BJ176">
            <v>-4.9089610196523512E-2</v>
          </cell>
          <cell r="BK176">
            <v>-3.1951599806602358E-2</v>
          </cell>
          <cell r="BL176">
            <v>-0.10608227678623597</v>
          </cell>
          <cell r="BM176">
            <v>-0.19029550263309888</v>
          </cell>
          <cell r="BN176">
            <v>-7.7135728882227139E-2</v>
          </cell>
          <cell r="BO176">
            <v>6.394872460027351E-2</v>
          </cell>
          <cell r="BP176">
            <v>-4.5256591588120829E-2</v>
          </cell>
          <cell r="BQ176">
            <v>0.12188981760903679</v>
          </cell>
          <cell r="BR176">
            <v>-2.4897551621727087E-2</v>
          </cell>
          <cell r="BS176">
            <v>-6.0624621816434972E-2</v>
          </cell>
          <cell r="BT176">
            <v>5.6414089280091451E-2</v>
          </cell>
          <cell r="BU176">
            <v>9.2621489880396479E-2</v>
          </cell>
          <cell r="BV176">
            <v>-0.11826392049373412</v>
          </cell>
          <cell r="BW176">
            <v>4.6520015634892699E-2</v>
          </cell>
          <cell r="BX176">
            <v>-5.0858417233490966E-2</v>
          </cell>
          <cell r="BY176">
            <v>0.34881807244351232</v>
          </cell>
          <cell r="BZ176">
            <v>-0.11701645838618796</v>
          </cell>
          <cell r="CA176">
            <v>0</v>
          </cell>
          <cell r="CB176">
            <v>9.844007281325251E-2</v>
          </cell>
          <cell r="CC176">
            <v>-7.4588856991072636E-2</v>
          </cell>
          <cell r="CD176">
            <v>-7.3331273085549514E-2</v>
          </cell>
          <cell r="CE176">
            <v>6.6574490622669694E-2</v>
          </cell>
          <cell r="CF176">
            <v>0.16522712343465437</v>
          </cell>
          <cell r="CG176">
            <v>2.272825107755631E-2</v>
          </cell>
          <cell r="CH176">
            <v>-5.1884835369011804E-2</v>
          </cell>
          <cell r="CI176">
            <v>2.3392879574705594E-2</v>
          </cell>
          <cell r="CJ176">
            <v>-0.18001208694529217</v>
          </cell>
          <cell r="CK176">
            <v>0.1112256351102244</v>
          </cell>
          <cell r="CL176">
            <v>-1.2461220437811889E-2</v>
          </cell>
          <cell r="CM176">
            <v>4.5949890191855761E-2</v>
          </cell>
          <cell r="CN176">
            <v>0.10775286129644625</v>
          </cell>
          <cell r="CO176">
            <v>-1.081091610421573E-2</v>
          </cell>
          <cell r="CP176">
            <v>0.17413597220751525</v>
          </cell>
          <cell r="CQ176">
            <v>2.0339684237122783E-2</v>
          </cell>
          <cell r="CR176">
            <v>2.8667894869571848E-2</v>
          </cell>
          <cell r="CS176">
            <v>-0.17538912001830978</v>
          </cell>
          <cell r="CT176">
            <v>-0.18751637367105869</v>
          </cell>
          <cell r="CU176">
            <v>0.29080219978802452</v>
          </cell>
          <cell r="CV176">
            <v>8.7206062087100605E-2</v>
          </cell>
          <cell r="CW176">
            <v>-5.2759487623761848E-2</v>
          </cell>
          <cell r="CX176">
            <v>7.6040962446320276E-2</v>
          </cell>
          <cell r="CY176">
            <v>-0.16325757288972328</v>
          </cell>
          <cell r="CZ176">
            <v>-0.12024912815157705</v>
          </cell>
          <cell r="DA176">
            <v>-0.12405264866997888</v>
          </cell>
          <cell r="DB176">
            <v>-0.38677297509601172</v>
          </cell>
          <cell r="DC176">
            <v>-0.17017342285830714</v>
          </cell>
          <cell r="DD176">
            <v>9.8307727831277343E-3</v>
          </cell>
          <cell r="DE176">
            <v>-8.7336799687546662E-3</v>
          </cell>
          <cell r="DF176">
            <v>-0.10025660373965033</v>
          </cell>
          <cell r="DG176">
            <v>-3.077165866675366E-2</v>
          </cell>
          <cell r="DH176">
            <v>0.19987492437485541</v>
          </cell>
          <cell r="DI176">
            <v>4.7961239529725939E-2</v>
          </cell>
          <cell r="DJ176">
            <v>0.20641910837301511</v>
          </cell>
          <cell r="DK176">
            <v>-0.13580154115906176</v>
          </cell>
          <cell r="DL176">
            <v>8.2836005579148983E-2</v>
          </cell>
          <cell r="DM176">
            <v>8.3333815591444607E-3</v>
          </cell>
          <cell r="DN176">
            <v>0.11362502550771977</v>
          </cell>
          <cell r="DO176">
            <v>7.38010729762246E-3</v>
          </cell>
          <cell r="DP176">
            <v>0.14994014729091487</v>
          </cell>
          <cell r="DQ176">
            <v>-5.1959738930711104E-2</v>
          </cell>
          <cell r="DR176">
            <v>-5.1293294387550578E-2</v>
          </cell>
          <cell r="DS176">
            <v>4.1242958534049003E-2</v>
          </cell>
          <cell r="DT176">
            <v>0.12635079154966214</v>
          </cell>
          <cell r="DU176">
            <v>-4.55313848079534E-2</v>
          </cell>
          <cell r="DV176">
            <v>-0.15053403935706991</v>
          </cell>
          <cell r="DW176">
            <v>-4.0521197405639323E-2</v>
          </cell>
          <cell r="DX176">
            <v>0.10008345855698243</v>
          </cell>
          <cell r="DY176">
            <v>-2.7587956518828938E-2</v>
          </cell>
          <cell r="DZ176">
            <v>5.4435206555016935E-2</v>
          </cell>
          <cell r="EA176">
            <v>8.5630733390502159E-2</v>
          </cell>
          <cell r="EB176">
            <v>-7.9030049359150173E-2</v>
          </cell>
          <cell r="EC176">
            <v>2.9175489133931688E-2</v>
          </cell>
          <cell r="ED176">
            <v>-1.6103407566578735E-2</v>
          </cell>
          <cell r="EE176">
            <v>-6.5146810211936419E-3</v>
          </cell>
          <cell r="EF176">
            <v>6.3312279414326864E-2</v>
          </cell>
        </row>
        <row r="177">
          <cell r="C177">
            <v>7.8988411318630464E-2</v>
          </cell>
          <cell r="D177">
            <v>-0.19506058257138445</v>
          </cell>
          <cell r="E177">
            <v>-0.22314355131420971</v>
          </cell>
          <cell r="F177">
            <v>-7.1743904858841426E-2</v>
          </cell>
          <cell r="G177">
            <v>-0.15380638648593331</v>
          </cell>
          <cell r="H177">
            <v>-1.4563364187896667E-2</v>
          </cell>
          <cell r="I177">
            <v>-0.34383423306228195</v>
          </cell>
          <cell r="J177">
            <v>8.902085089676097E-2</v>
          </cell>
          <cell r="K177">
            <v>-8.9020850896760928E-2</v>
          </cell>
          <cell r="L177">
            <v>-0.10919929196499197</v>
          </cell>
          <cell r="M177">
            <v>7.6628727455690972E-3</v>
          </cell>
          <cell r="N177">
            <v>0.21239901203123257</v>
          </cell>
          <cell r="O177">
            <v>0.17768117723745241</v>
          </cell>
          <cell r="P177">
            <v>-8.6306903554366085E-2</v>
          </cell>
          <cell r="Q177">
            <v>-0.12591459893526252</v>
          </cell>
          <cell r="R177">
            <v>-0.22875029407544545</v>
          </cell>
          <cell r="S177">
            <v>-0.26517946841807788</v>
          </cell>
          <cell r="T177">
            <v>6.0932550995157313E-2</v>
          </cell>
          <cell r="U177">
            <v>5.7432049085875604E-2</v>
          </cell>
          <cell r="V177">
            <v>-0.17768117723745236</v>
          </cell>
          <cell r="W177">
            <v>-8.701137698962981E-2</v>
          </cell>
          <cell r="X177">
            <v>-2.4541108916117545E-2</v>
          </cell>
          <cell r="Y177">
            <v>0.2169130015635736</v>
          </cell>
          <cell r="Z177">
            <v>4.401688541677426E-2</v>
          </cell>
          <cell r="AA177">
            <v>0.3344195503034707</v>
          </cell>
          <cell r="AB177">
            <v>0.23674920336998853</v>
          </cell>
          <cell r="AC177">
            <v>0.14562018994352663</v>
          </cell>
          <cell r="AD177">
            <v>-0.21848153820839847</v>
          </cell>
          <cell r="AE177">
            <v>-1.4641549992948005E-2</v>
          </cell>
          <cell r="AF177">
            <v>-0.13226796857775061</v>
          </cell>
          <cell r="AG177">
            <v>-0.1603426500751795</v>
          </cell>
          <cell r="AH177">
            <v>-0.23507212217948342</v>
          </cell>
          <cell r="AI177">
            <v>-2.5317807984289897E-2</v>
          </cell>
          <cell r="AJ177">
            <v>3.5268138837458052E-2</v>
          </cell>
          <cell r="AK177">
            <v>0.30486040898686556</v>
          </cell>
          <cell r="AL177">
            <v>0.90896469178208206</v>
          </cell>
          <cell r="AM177">
            <v>-0.38005539258279591</v>
          </cell>
          <cell r="AN177">
            <v>5.847176845533366E-2</v>
          </cell>
          <cell r="AO177">
            <v>-0.47040939106911556</v>
          </cell>
          <cell r="AP177">
            <v>0.1278333715098848</v>
          </cell>
          <cell r="AQ177">
            <v>7.9603050598967079E-2</v>
          </cell>
          <cell r="AR177">
            <v>4.3878006172054271E-2</v>
          </cell>
          <cell r="AS177">
            <v>-6.7911205616210391E-2</v>
          </cell>
          <cell r="AT177">
            <v>-7.8692268575665095E-2</v>
          </cell>
          <cell r="AU177">
            <v>0.42858752552901869</v>
          </cell>
          <cell r="AV177">
            <v>-8.5454148541023345E-2</v>
          </cell>
          <cell r="AW177">
            <v>0.16769224677799555</v>
          </cell>
          <cell r="AX177">
            <v>0.15415067982725836</v>
          </cell>
          <cell r="AY177">
            <v>0.17855507399847767</v>
          </cell>
          <cell r="AZ177">
            <v>-6.309169193264721E-3</v>
          </cell>
          <cell r="BA177">
            <v>-0.16475523307605547</v>
          </cell>
          <cell r="BB177">
            <v>0.11279549414534429</v>
          </cell>
          <cell r="BC177">
            <v>-0.1127954941453444</v>
          </cell>
          <cell r="BD177">
            <v>-0.11034805716886534</v>
          </cell>
          <cell r="BE177">
            <v>-6.899287148695156E-2</v>
          </cell>
          <cell r="BF177">
            <v>0</v>
          </cell>
          <cell r="BG177">
            <v>-3.6367644170874715E-2</v>
          </cell>
          <cell r="BH177">
            <v>-4.7402238894583906E-2</v>
          </cell>
          <cell r="BI177">
            <v>0.14439450488189357</v>
          </cell>
          <cell r="BJ177">
            <v>-0.13473259397015672</v>
          </cell>
          <cell r="BK177">
            <v>0</v>
          </cell>
          <cell r="BL177">
            <v>-0.12695962746128811</v>
          </cell>
          <cell r="BM177">
            <v>-0.10584583476465859</v>
          </cell>
          <cell r="BN177">
            <v>-7.5602740742951285E-2</v>
          </cell>
          <cell r="BO177">
            <v>3.3465156294546695E-2</v>
          </cell>
          <cell r="BP177">
            <v>0</v>
          </cell>
          <cell r="BQ177">
            <v>-7.0802826732190974E-2</v>
          </cell>
          <cell r="BR177">
            <v>3.2088314551500449E-2</v>
          </cell>
          <cell r="BS177">
            <v>-0.11122563511022437</v>
          </cell>
          <cell r="BT177">
            <v>-6.3754514825362499E-2</v>
          </cell>
          <cell r="BU177">
            <v>0.1012769541484521</v>
          </cell>
          <cell r="BV177">
            <v>-7.6507886036043346E-2</v>
          </cell>
          <cell r="BW177">
            <v>-9.2166551049239522E-3</v>
          </cell>
          <cell r="BX177">
            <v>-3.4540325252176325E-2</v>
          </cell>
          <cell r="BY177">
            <v>0.22250436944521265</v>
          </cell>
          <cell r="BZ177">
            <v>7.1547151292048264E-2</v>
          </cell>
          <cell r="CA177">
            <v>-6.6445099408152741E-2</v>
          </cell>
          <cell r="CB177">
            <v>-7.3912258286769825E-2</v>
          </cell>
          <cell r="CC177">
            <v>0.14747482546378668</v>
          </cell>
          <cell r="CD177">
            <v>0.2661758672308171</v>
          </cell>
          <cell r="CE177">
            <v>5.8063800954761116E-2</v>
          </cell>
          <cell r="CF177">
            <v>0.21455980762281832</v>
          </cell>
          <cell r="CG177">
            <v>0.1157887111478655</v>
          </cell>
          <cell r="CH177">
            <v>-0.16526876841123528</v>
          </cell>
          <cell r="CI177">
            <v>3.9777971456919033E-2</v>
          </cell>
          <cell r="CJ177">
            <v>-4.7050730785998862E-2</v>
          </cell>
          <cell r="CK177">
            <v>7.7231347935990166E-2</v>
          </cell>
          <cell r="CL177">
            <v>-4.1385216162854482E-2</v>
          </cell>
          <cell r="CM177">
            <v>5.4808236494995159E-2</v>
          </cell>
          <cell r="CN177">
            <v>0.30748469974796055</v>
          </cell>
          <cell r="CO177">
            <v>-0.27083138209992508</v>
          </cell>
          <cell r="CP177">
            <v>0.1013679802493392</v>
          </cell>
          <cell r="CQ177">
            <v>-7.9752389773398824E-2</v>
          </cell>
          <cell r="CR177">
            <v>-0.14020229088666197</v>
          </cell>
          <cell r="CS177">
            <v>-4.5899988747198715E-2</v>
          </cell>
          <cell r="CT177">
            <v>-5.4488185284069679E-2</v>
          </cell>
          <cell r="CU177">
            <v>0.17024897555968538</v>
          </cell>
          <cell r="CV177">
            <v>8.9033622370397456E-2</v>
          </cell>
          <cell r="CW177">
            <v>-2.5001302205417155E-2</v>
          </cell>
          <cell r="CX177">
            <v>-5.8648727081507632E-2</v>
          </cell>
          <cell r="CY177">
            <v>-0.17723385001013181</v>
          </cell>
          <cell r="CZ177">
            <v>-5.0955969371702263E-2</v>
          </cell>
          <cell r="DA177">
            <v>-0.11609811529146394</v>
          </cell>
          <cell r="DB177">
            <v>-0.27513485639969237</v>
          </cell>
          <cell r="DC177">
            <v>-0.12749337037327241</v>
          </cell>
          <cell r="DD177">
            <v>7.8952551673278415E-2</v>
          </cell>
          <cell r="DE177">
            <v>-5.3776396780804064E-2</v>
          </cell>
          <cell r="DF177">
            <v>-6.2698594215564049E-2</v>
          </cell>
          <cell r="DG177">
            <v>-7.0043843732926436E-2</v>
          </cell>
          <cell r="DH177">
            <v>0.25725538582107282</v>
          </cell>
          <cell r="DI177">
            <v>0.15971011040740762</v>
          </cell>
          <cell r="DJ177">
            <v>6.8299630557975069E-2</v>
          </cell>
          <cell r="DK177">
            <v>1.9231361927887592E-2</v>
          </cell>
          <cell r="DL177">
            <v>-9.5694510161506725E-3</v>
          </cell>
          <cell r="DM177">
            <v>-1.1605546120308003E-2</v>
          </cell>
          <cell r="DN177">
            <v>7.6744848291269346E-2</v>
          </cell>
          <cell r="DO177">
            <v>1.8001805041478473E-3</v>
          </cell>
          <cell r="DP177">
            <v>1.6057436895858687E-2</v>
          </cell>
          <cell r="DQ177">
            <v>0.26576216104289563</v>
          </cell>
          <cell r="DR177">
            <v>3.8594277551254628E-2</v>
          </cell>
          <cell r="DS177">
            <v>0.1238568070399506</v>
          </cell>
          <cell r="DT177">
            <v>9.3526058010823351E-2</v>
          </cell>
          <cell r="DU177">
            <v>-1.9088596562522625E-2</v>
          </cell>
          <cell r="DV177">
            <v>-0.18018251854520523</v>
          </cell>
          <cell r="DW177">
            <v>-6.6249385541200606E-2</v>
          </cell>
          <cell r="DX177">
            <v>4.5523255024083602E-2</v>
          </cell>
          <cell r="DY177">
            <v>-4.0058760552004864E-2</v>
          </cell>
          <cell r="DZ177">
            <v>4.1366805212020373E-2</v>
          </cell>
          <cell r="EA177">
            <v>4.3485111939738891E-2</v>
          </cell>
          <cell r="EB177">
            <v>4.0471495054933936E-2</v>
          </cell>
          <cell r="EC177">
            <v>4.4660770827420759E-2</v>
          </cell>
          <cell r="ED177">
            <v>-9.2379409849363617E-3</v>
          </cell>
          <cell r="EE177">
            <v>-4.3871884329012005E-2</v>
          </cell>
          <cell r="EF177">
            <v>-3.077165866675366E-2</v>
          </cell>
        </row>
        <row r="178">
          <cell r="C178">
            <v>0.26863387748108641</v>
          </cell>
          <cell r="D178">
            <v>-0.17275210577780392</v>
          </cell>
          <cell r="E178">
            <v>-3.4887259000440665E-2</v>
          </cell>
          <cell r="F178">
            <v>7.9587437918347659E-2</v>
          </cell>
          <cell r="G178">
            <v>-0.17253355042779187</v>
          </cell>
          <cell r="H178">
            <v>4.4451762570833796E-2</v>
          </cell>
          <cell r="I178">
            <v>-0.29391262220241704</v>
          </cell>
          <cell r="J178">
            <v>-0.17733401528291554</v>
          </cell>
          <cell r="K178">
            <v>-6.1557892999433553E-2</v>
          </cell>
          <cell r="L178">
            <v>-1.6000341346440964E-2</v>
          </cell>
          <cell r="M178">
            <v>-3.2789822822990956E-2</v>
          </cell>
          <cell r="N178">
            <v>0.12516314295400599</v>
          </cell>
          <cell r="O178">
            <v>-4.0005334613699019E-2</v>
          </cell>
          <cell r="P178">
            <v>0.12004804228723566</v>
          </cell>
          <cell r="Q178">
            <v>-0.13547251261286725</v>
          </cell>
          <cell r="R178">
            <v>-0.12689175185462376</v>
          </cell>
          <cell r="S178">
            <v>2.8987536873252187E-2</v>
          </cell>
          <cell r="T178">
            <v>-5.2798185566970766E-2</v>
          </cell>
          <cell r="U178">
            <v>4.7067510857985731E-2</v>
          </cell>
          <cell r="V178">
            <v>-0.21741287660522471</v>
          </cell>
          <cell r="W178">
            <v>1.4184634991956381E-2</v>
          </cell>
          <cell r="X178">
            <v>7.0175726586465398E-3</v>
          </cell>
          <cell r="Y178">
            <v>5.4435206555016935E-2</v>
          </cell>
          <cell r="Z178">
            <v>6.4124528169538772E-2</v>
          </cell>
          <cell r="AA178">
            <v>6.1919702479209804E-3</v>
          </cell>
          <cell r="AB178">
            <v>6.5695259265394948E-2</v>
          </cell>
          <cell r="AC178">
            <v>3.4094211342975925E-2</v>
          </cell>
          <cell r="AD178">
            <v>0.18789260184341025</v>
          </cell>
          <cell r="AE178">
            <v>-0.13883644485421581</v>
          </cell>
          <cell r="AF178">
            <v>0.14805309995913976</v>
          </cell>
          <cell r="AG178">
            <v>-0.1750089099476681</v>
          </cell>
          <cell r="AH178">
            <v>-0.14689111981445419</v>
          </cell>
          <cell r="AI178">
            <v>5.5398779389788169E-2</v>
          </cell>
          <cell r="AJ178">
            <v>5.9701669865039747E-3</v>
          </cell>
          <cell r="AK178">
            <v>0.11778303565638326</v>
          </cell>
          <cell r="AL178">
            <v>0.44183275227903923</v>
          </cell>
          <cell r="AM178">
            <v>-0.13062018241706408</v>
          </cell>
          <cell r="AN178">
            <v>-0.11488027599842202</v>
          </cell>
          <cell r="AO178">
            <v>-8.1493034251182914E-2</v>
          </cell>
          <cell r="AP178">
            <v>5.0585496788106456E-2</v>
          </cell>
          <cell r="AQ178">
            <v>-9.009069942365857E-3</v>
          </cell>
          <cell r="AR178">
            <v>0.18908595688249666</v>
          </cell>
          <cell r="AS178">
            <v>-2.6567027384721751E-2</v>
          </cell>
          <cell r="AT178">
            <v>1.5267472130788381E-2</v>
          </cell>
          <cell r="AU178">
            <v>9.3931819834203664E-2</v>
          </cell>
          <cell r="AV178">
            <v>-2.797385204240618E-2</v>
          </cell>
          <cell r="AW178">
            <v>1.7575144821507491E-2</v>
          </cell>
          <cell r="AX178">
            <v>9.6259997827291055E-2</v>
          </cell>
          <cell r="AY178">
            <v>0.17384692980298233</v>
          </cell>
          <cell r="AZ178">
            <v>2.6248226074936411E-2</v>
          </cell>
          <cell r="BA178">
            <v>-6.9733338014675197E-2</v>
          </cell>
          <cell r="BB178">
            <v>3.278982282299097E-2</v>
          </cell>
          <cell r="BC178">
            <v>-4.3963123421116176E-2</v>
          </cell>
          <cell r="BD178">
            <v>-0.17114825619582946</v>
          </cell>
          <cell r="BE178">
            <v>7.6961041136128186E-2</v>
          </cell>
          <cell r="BF178">
            <v>5.4067221270275793E-2</v>
          </cell>
          <cell r="BG178">
            <v>-9.1807549253122858E-2</v>
          </cell>
          <cell r="BH178">
            <v>1.2739025777429932E-2</v>
          </cell>
          <cell r="BI178">
            <v>0.10219094089654716</v>
          </cell>
          <cell r="BJ178">
            <v>-6.4919546099315731E-2</v>
          </cell>
          <cell r="BK178">
            <v>0</v>
          </cell>
          <cell r="BL178">
            <v>-9.9281469581444085E-2</v>
          </cell>
          <cell r="BM178">
            <v>-6.7567824628797625E-3</v>
          </cell>
          <cell r="BN178">
            <v>-0.21470468266834508</v>
          </cell>
          <cell r="BO178">
            <v>6.1118815056045536E-2</v>
          </cell>
          <cell r="BP178">
            <v>-6.9557683701910109E-2</v>
          </cell>
          <cell r="BQ178">
            <v>-2.575249610241474E-2</v>
          </cell>
          <cell r="BR178">
            <v>1.7241806434505954E-2</v>
          </cell>
          <cell r="BS178">
            <v>-0.13720112151348501</v>
          </cell>
          <cell r="BT178">
            <v>7.5507552508145295E-2</v>
          </cell>
          <cell r="BU178">
            <v>6.1693569005339753E-2</v>
          </cell>
          <cell r="BV178">
            <v>-7.5423761817241836E-2</v>
          </cell>
          <cell r="BW178">
            <v>0.1375555429242481</v>
          </cell>
          <cell r="BX178">
            <v>-7.9373587541512192E-2</v>
          </cell>
          <cell r="BY178">
            <v>0.22488117121275064</v>
          </cell>
          <cell r="BZ178">
            <v>-4.9832373747875754E-2</v>
          </cell>
          <cell r="CA178">
            <v>-6.7950661908507667E-2</v>
          </cell>
          <cell r="CB178">
            <v>-3.9845908547199674E-2</v>
          </cell>
          <cell r="CC178">
            <v>-8.0381518450960157E-2</v>
          </cell>
          <cell r="CD178">
            <v>5.1513534450107958E-2</v>
          </cell>
          <cell r="CE178">
            <v>3.6965194233471547E-2</v>
          </cell>
          <cell r="CF178">
            <v>9.9699360223087966E-2</v>
          </cell>
          <cell r="CG178">
            <v>3.5846131773135878E-2</v>
          </cell>
          <cell r="CH178">
            <v>-8.8292607145678312E-2</v>
          </cell>
          <cell r="CI178">
            <v>2.2814677766171482E-2</v>
          </cell>
          <cell r="CJ178">
            <v>0</v>
          </cell>
          <cell r="CK178">
            <v>7.4906717291576587E-3</v>
          </cell>
          <cell r="CL178">
            <v>-7.4906717291576257E-3</v>
          </cell>
          <cell r="CM178">
            <v>7.5985906977922055E-2</v>
          </cell>
          <cell r="CN178">
            <v>0.12126130003270832</v>
          </cell>
          <cell r="CO178">
            <v>-0.1495317339709637</v>
          </cell>
          <cell r="CP178">
            <v>0.10536051565782635</v>
          </cell>
          <cell r="CQ178">
            <v>-3.2789822822990838E-2</v>
          </cell>
          <cell r="CR178">
            <v>-0.19439413802822383</v>
          </cell>
          <cell r="CS178">
            <v>-1.632689328742867E-2</v>
          </cell>
          <cell r="CT178">
            <v>-2.079076966907378E-2</v>
          </cell>
          <cell r="CU178">
            <v>0.1112256351102244</v>
          </cell>
          <cell r="CV178">
            <v>2.5975486403260736E-2</v>
          </cell>
          <cell r="CW178">
            <v>9.7638469563916072E-2</v>
          </cell>
          <cell r="CX178">
            <v>-7.2320661579626133E-2</v>
          </cell>
          <cell r="CY178">
            <v>-0.17095779814363954</v>
          </cell>
          <cell r="CZ178">
            <v>-3.010980147137057E-2</v>
          </cell>
          <cell r="DA178">
            <v>-9.6183923852921543E-2</v>
          </cell>
          <cell r="DB178">
            <v>-0.23767165187711972</v>
          </cell>
          <cell r="DC178">
            <v>-8.9231133727942641E-2</v>
          </cell>
          <cell r="DD178">
            <v>-8.3381608939051013E-2</v>
          </cell>
          <cell r="DE178">
            <v>2.8573372444055948E-2</v>
          </cell>
          <cell r="DF178">
            <v>-6.9999414098352794E-2</v>
          </cell>
          <cell r="DG178">
            <v>3.0165935394255057E-3</v>
          </cell>
          <cell r="DH178">
            <v>0.4004323848535542</v>
          </cell>
          <cell r="DI178">
            <v>8.1361406231775124E-2</v>
          </cell>
          <cell r="DJ178">
            <v>0.1346935078047001</v>
          </cell>
          <cell r="DK178">
            <v>-0.21605491403647523</v>
          </cell>
          <cell r="DL178">
            <v>6.7309652776124704E-2</v>
          </cell>
          <cell r="DM178">
            <v>-4.3380295630225052E-2</v>
          </cell>
          <cell r="DN178">
            <v>8.4956722475965585E-2</v>
          </cell>
          <cell r="DO178">
            <v>6.5669103507857235E-2</v>
          </cell>
          <cell r="DP178">
            <v>0.18514243313559589</v>
          </cell>
          <cell r="DQ178">
            <v>-1.4184634991956413E-2</v>
          </cell>
          <cell r="DR178">
            <v>-0.12540126654127243</v>
          </cell>
          <cell r="DS178">
            <v>-2.8749413285985823E-2</v>
          </cell>
          <cell r="DT178">
            <v>9.5310179804324741E-2</v>
          </cell>
          <cell r="DU178">
            <v>-3.0771658666753545E-2</v>
          </cell>
          <cell r="DV178">
            <v>-8.5591930335403507E-2</v>
          </cell>
          <cell r="DW178">
            <v>-8.5470605784584083E-3</v>
          </cell>
          <cell r="DX178">
            <v>0.11730605019539615</v>
          </cell>
          <cell r="DY178">
            <v>-1.9268418865877032E-2</v>
          </cell>
          <cell r="DZ178">
            <v>0.11040613086440133</v>
          </cell>
          <cell r="EA178">
            <v>5.0944801615248544E-2</v>
          </cell>
          <cell r="EB178">
            <v>-7.9215235553504071E-2</v>
          </cell>
          <cell r="EC178">
            <v>6.9231791569320814E-2</v>
          </cell>
          <cell r="ED178">
            <v>-5.8536502452572796E-2</v>
          </cell>
          <cell r="EE178">
            <v>-0.11645413180632956</v>
          </cell>
          <cell r="EF178">
            <v>1.1881327886752686E-2</v>
          </cell>
        </row>
        <row r="179">
          <cell r="C179">
            <v>0</v>
          </cell>
          <cell r="D179">
            <v>-4.0637645731826391E-2</v>
          </cell>
          <cell r="E179">
            <v>-8.6592528815967254E-2</v>
          </cell>
          <cell r="F179">
            <v>-9.4807793458666467E-2</v>
          </cell>
          <cell r="G179">
            <v>-0.12959282904559424</v>
          </cell>
          <cell r="H179">
            <v>3.096222560396689E-2</v>
          </cell>
          <cell r="I179">
            <v>-0.32918180335853353</v>
          </cell>
          <cell r="J179">
            <v>-0.14571181118139379</v>
          </cell>
          <cell r="K179">
            <v>5.7158413839948831E-2</v>
          </cell>
          <cell r="L179">
            <v>-0.10330501647573034</v>
          </cell>
          <cell r="M179">
            <v>2.0512827705573612E-3</v>
          </cell>
          <cell r="N179">
            <v>0.16405463494420328</v>
          </cell>
          <cell r="O179">
            <v>-4.445176257083381E-2</v>
          </cell>
          <cell r="P179">
            <v>0.15933203856925598</v>
          </cell>
          <cell r="Q179">
            <v>-1.562531790308087E-2</v>
          </cell>
          <cell r="R179">
            <v>-0.20945809822895536</v>
          </cell>
          <cell r="S179">
            <v>-2.9558802241544505E-2</v>
          </cell>
          <cell r="T179">
            <v>-0.19845093872383832</v>
          </cell>
          <cell r="U179">
            <v>3.1215019347924724E-2</v>
          </cell>
          <cell r="V179">
            <v>-0.20382776201491826</v>
          </cell>
          <cell r="W179">
            <v>-0.1005412292218774</v>
          </cell>
          <cell r="X179">
            <v>-2.5975486403260677E-2</v>
          </cell>
          <cell r="Y179">
            <v>0.14090545307723773</v>
          </cell>
          <cell r="Z179">
            <v>0.12851885080097841</v>
          </cell>
          <cell r="AA179">
            <v>5.3802705992976409E-2</v>
          </cell>
          <cell r="AB179">
            <v>0.18430371799794579</v>
          </cell>
          <cell r="AC179">
            <v>8.535984895115685E-2</v>
          </cell>
          <cell r="AD179">
            <v>5.3109825313948332E-2</v>
          </cell>
          <cell r="AE179">
            <v>-9.015109699429745E-2</v>
          </cell>
          <cell r="AF179">
            <v>2.7908788117076658E-2</v>
          </cell>
          <cell r="AG179">
            <v>-0.12699969076130754</v>
          </cell>
          <cell r="AH179">
            <v>-0.18232155679395459</v>
          </cell>
          <cell r="AI179">
            <v>6.9992371820034996E-2</v>
          </cell>
          <cell r="AJ179">
            <v>0.21142008761815048</v>
          </cell>
          <cell r="AK179">
            <v>3.7041271680349076E-2</v>
          </cell>
          <cell r="AL179">
            <v>0.39938606203178206</v>
          </cell>
          <cell r="AM179">
            <v>-0.17988550199607342</v>
          </cell>
          <cell r="AN179">
            <v>-0.19259310711578423</v>
          </cell>
          <cell r="AO179">
            <v>-0.19478832555908457</v>
          </cell>
          <cell r="AP179">
            <v>0.10212949507637975</v>
          </cell>
          <cell r="AQ179">
            <v>3.8099846232270175E-2</v>
          </cell>
          <cell r="AR179">
            <v>8.9345100335849956E-2</v>
          </cell>
          <cell r="AS179">
            <v>-1.7241806434505992E-2</v>
          </cell>
          <cell r="AT179">
            <v>-5.3584246134106284E-2</v>
          </cell>
          <cell r="AU179">
            <v>0.12893368337589323</v>
          </cell>
          <cell r="AV179">
            <v>0.14256306465487048</v>
          </cell>
          <cell r="AW179">
            <v>0.20763936477824455</v>
          </cell>
          <cell r="AX179">
            <v>0.2848371203195495</v>
          </cell>
          <cell r="AY179">
            <v>2.5317807984290001E-2</v>
          </cell>
          <cell r="AZ179">
            <v>0</v>
          </cell>
          <cell r="BA179">
            <v>-0.16743294430020397</v>
          </cell>
          <cell r="BB179">
            <v>0.12921173148000625</v>
          </cell>
          <cell r="BC179">
            <v>-6.7139302837628562E-2</v>
          </cell>
          <cell r="BD179">
            <v>-0.11258821877927948</v>
          </cell>
          <cell r="BE179">
            <v>6.0319790233522623E-2</v>
          </cell>
          <cell r="BF179">
            <v>1.9324272826402842E-2</v>
          </cell>
          <cell r="BG179">
            <v>-3.9029343905735113E-2</v>
          </cell>
          <cell r="BH179">
            <v>2.4571260730505327E-2</v>
          </cell>
          <cell r="BI179">
            <v>7.0286532728171702E-2</v>
          </cell>
          <cell r="BJ179">
            <v>-4.1576426845740443E-2</v>
          </cell>
          <cell r="BK179">
            <v>-2.386748140664343E-2</v>
          </cell>
          <cell r="BL179">
            <v>-9.6276830435419833E-2</v>
          </cell>
          <cell r="BM179">
            <v>-0.12084623309720692</v>
          </cell>
          <cell r="BN179">
            <v>-4.6691527512510718E-2</v>
          </cell>
          <cell r="BO179">
            <v>6.269613013595395E-3</v>
          </cell>
          <cell r="BP179">
            <v>-6.0546499868033683E-2</v>
          </cell>
          <cell r="BQ179">
            <v>-5.1782685105885878E-2</v>
          </cell>
          <cell r="BR179">
            <v>4.1101675685551779E-2</v>
          </cell>
          <cell r="BS179">
            <v>-5.9450814353748473E-2</v>
          </cell>
          <cell r="BT179">
            <v>3.6367644170875006E-2</v>
          </cell>
          <cell r="BU179">
            <v>6.1270825393041142E-2</v>
          </cell>
          <cell r="BV179">
            <v>-5.1701374376890534E-2</v>
          </cell>
          <cell r="BW179">
            <v>5.9423420470800806E-2</v>
          </cell>
          <cell r="BX179">
            <v>-6.7620187674979265E-2</v>
          </cell>
          <cell r="BY179">
            <v>0.29689872755670493</v>
          </cell>
          <cell r="BZ179">
            <v>-1.127638806793472E-2</v>
          </cell>
          <cell r="CA179">
            <v>-8.0472353222573192E-2</v>
          </cell>
          <cell r="CB179">
            <v>-4.9237191445539646E-2</v>
          </cell>
          <cell r="CC179">
            <v>0.12454157450967027</v>
          </cell>
          <cell r="CD179">
            <v>0.11258821877927944</v>
          </cell>
          <cell r="CE179">
            <v>0.13005312824819776</v>
          </cell>
          <cell r="CF179">
            <v>0.21498024067504876</v>
          </cell>
          <cell r="CG179">
            <v>7.8780877853114384E-2</v>
          </cell>
          <cell r="CH179">
            <v>-9.1324835632724741E-3</v>
          </cell>
          <cell r="CI179">
            <v>3.0534374868902482E-3</v>
          </cell>
          <cell r="CJ179">
            <v>-3.7271394797231537E-2</v>
          </cell>
          <cell r="CK179">
            <v>-3.8714512180690511E-2</v>
          </cell>
          <cell r="CL179">
            <v>-3.6855092389154305E-2</v>
          </cell>
          <cell r="CM179">
            <v>5.3168667880678082E-2</v>
          </cell>
          <cell r="CN179">
            <v>9.5604340712461641E-2</v>
          </cell>
          <cell r="CO179">
            <v>-0.20854475189305707</v>
          </cell>
          <cell r="CP179">
            <v>7.3331273085549514E-2</v>
          </cell>
          <cell r="CQ179">
            <v>-6.6111025112062474E-2</v>
          </cell>
          <cell r="CR179">
            <v>-0.11016821722592959</v>
          </cell>
          <cell r="CS179">
            <v>-0.12382535011234608</v>
          </cell>
          <cell r="CT179">
            <v>-2.2989518224698718E-2</v>
          </cell>
          <cell r="CU179">
            <v>0.15879105938376054</v>
          </cell>
          <cell r="CV179">
            <v>3.125254350410453E-2</v>
          </cell>
          <cell r="CW179">
            <v>1.5267472130788381E-2</v>
          </cell>
          <cell r="CX179">
            <v>-3.8614836127779543E-2</v>
          </cell>
          <cell r="CY179">
            <v>-0.15743691347807698</v>
          </cell>
          <cell r="CZ179">
            <v>-9.0620731644571864E-2</v>
          </cell>
          <cell r="DA179">
            <v>-8.1978653735019447E-2</v>
          </cell>
          <cell r="DB179">
            <v>-0.2656555455515639</v>
          </cell>
          <cell r="DC179">
            <v>-5.8840500022933465E-2</v>
          </cell>
          <cell r="DD179">
            <v>-6.252035698133393E-2</v>
          </cell>
          <cell r="DE179">
            <v>-1.7901210329240289E-2</v>
          </cell>
          <cell r="DF179">
            <v>-1.4888612493750637E-2</v>
          </cell>
          <cell r="DG179">
            <v>-2.8742468865653979E-2</v>
          </cell>
          <cell r="DH179">
            <v>0.14948408656178255</v>
          </cell>
          <cell r="DI179">
            <v>5.6008894048370651E-2</v>
          </cell>
          <cell r="DJ179">
            <v>0.21754129576553985</v>
          </cell>
          <cell r="DK179">
            <v>-0.1513456288996497</v>
          </cell>
          <cell r="DL179">
            <v>0.14344936677742409</v>
          </cell>
          <cell r="DM179">
            <v>6.7859726889782673E-2</v>
          </cell>
          <cell r="DN179">
            <v>0.21357410029805909</v>
          </cell>
          <cell r="DO179">
            <v>-0.10821358464023272</v>
          </cell>
          <cell r="DP179">
            <v>-2.409755157906053E-2</v>
          </cell>
          <cell r="DQ179">
            <v>6.6061750678092487E-2</v>
          </cell>
          <cell r="DR179">
            <v>-6.6061750678092515E-2</v>
          </cell>
          <cell r="DS179">
            <v>-3.0710684915934545E-2</v>
          </cell>
          <cell r="DT179">
            <v>7.3676720799377871E-2</v>
          </cell>
          <cell r="DU179">
            <v>3.6701366850427963E-2</v>
          </cell>
          <cell r="DV179">
            <v>-0.13481922280895137</v>
          </cell>
          <cell r="DW179">
            <v>1.6360283105206853E-2</v>
          </cell>
          <cell r="DX179">
            <v>1.9086465890540919E-2</v>
          </cell>
          <cell r="DY179">
            <v>2.4571260730505327E-2</v>
          </cell>
          <cell r="DZ179">
            <v>4.2761859338081701E-2</v>
          </cell>
          <cell r="EA179">
            <v>0.16275146059985754</v>
          </cell>
          <cell r="EB179">
            <v>-0.13071210685524087</v>
          </cell>
          <cell r="EC179">
            <v>0.15028220304933809</v>
          </cell>
          <cell r="ED179">
            <v>-5.9898141581068959E-2</v>
          </cell>
          <cell r="EE179">
            <v>-5.4982134417353057E-2</v>
          </cell>
          <cell r="EF179">
            <v>2.9980832211935857E-2</v>
          </cell>
        </row>
        <row r="180">
          <cell r="C180">
            <v>-7.6805411223745054E-2</v>
          </cell>
          <cell r="D180">
            <v>-8.3198943854973922E-2</v>
          </cell>
          <cell r="E180">
            <v>-9.1743762760412694E-3</v>
          </cell>
          <cell r="F180">
            <v>4.9448275413981328E-2</v>
          </cell>
          <cell r="G180">
            <v>-8.2238098236972118E-2</v>
          </cell>
          <cell r="H180">
            <v>4.6520015634892907E-2</v>
          </cell>
          <cell r="I180">
            <v>-6.5751377562780419E-2</v>
          </cell>
          <cell r="J180">
            <v>-1.9608471388376424E-2</v>
          </cell>
          <cell r="K180">
            <v>-7.7159080546618089E-2</v>
          </cell>
          <cell r="L180">
            <v>-4.9325066562501442E-2</v>
          </cell>
          <cell r="M180">
            <v>0.11152127443240721</v>
          </cell>
          <cell r="N180">
            <v>1.496287267671232E-2</v>
          </cell>
          <cell r="O180">
            <v>6.237033072645809E-2</v>
          </cell>
          <cell r="P180">
            <v>-9.7638469563916058E-2</v>
          </cell>
          <cell r="Q180">
            <v>-2.0726130517116855E-2</v>
          </cell>
          <cell r="R180">
            <v>-4.8266740969834632E-2</v>
          </cell>
          <cell r="S180">
            <v>-5.6512210263342334E-2</v>
          </cell>
          <cell r="T180">
            <v>-0.25714534859169924</v>
          </cell>
          <cell r="U180">
            <v>-7.8164772849336261E-2</v>
          </cell>
          <cell r="V180">
            <v>-1.2270092591814359E-2</v>
          </cell>
          <cell r="W180">
            <v>0.10164993626129061</v>
          </cell>
          <cell r="X180">
            <v>-1.8762276455522892E-2</v>
          </cell>
          <cell r="Y180">
            <v>3.3522692038643644E-2</v>
          </cell>
          <cell r="Z180">
            <v>0.20166919779174058</v>
          </cell>
          <cell r="AA180">
            <v>9.6941945192230539E-2</v>
          </cell>
          <cell r="AB180">
            <v>-0.12118555680222311</v>
          </cell>
          <cell r="AC180">
            <v>-3.1155167779795576E-2</v>
          </cell>
          <cell r="AD180">
            <v>4.9392755329576474E-2</v>
          </cell>
          <cell r="AE180">
            <v>3.5506688456909602E-2</v>
          </cell>
          <cell r="AF180">
            <v>-0.10406935989420638</v>
          </cell>
          <cell r="AG180">
            <v>2.5479085300984968E-2</v>
          </cell>
          <cell r="AH180">
            <v>-5.8268908123975761E-2</v>
          </cell>
          <cell r="AI180">
            <v>0.22047332275833081</v>
          </cell>
          <cell r="AJ180">
            <v>3.1581572050299052E-2</v>
          </cell>
          <cell r="AK180">
            <v>5.1679701584423773E-3</v>
          </cell>
          <cell r="AL180">
            <v>0.19172735508083094</v>
          </cell>
          <cell r="AM180">
            <v>-8.4307106459993841E-2</v>
          </cell>
          <cell r="AN180">
            <v>-9.7163748453647739E-2</v>
          </cell>
          <cell r="AO180">
            <v>-5.1151006667704887E-3</v>
          </cell>
          <cell r="AP180">
            <v>3.5268138837457837E-2</v>
          </cell>
          <cell r="AQ180">
            <v>0.17237122594078649</v>
          </cell>
          <cell r="AR180">
            <v>8.2988028146950641E-3</v>
          </cell>
          <cell r="AS180">
            <v>0.12053406902827345</v>
          </cell>
          <cell r="AT180">
            <v>-5.2643733485422027E-2</v>
          </cell>
          <cell r="AU180">
            <v>5.6300044688532579E-2</v>
          </cell>
          <cell r="AV180">
            <v>-3.6563112031104319E-3</v>
          </cell>
          <cell r="AW180">
            <v>3.243527575315374E-2</v>
          </cell>
          <cell r="AX180">
            <v>4.1672696400568081E-2</v>
          </cell>
          <cell r="AY180">
            <v>0.14536585027152543</v>
          </cell>
          <cell r="AZ180">
            <v>2.9368596733097057E-3</v>
          </cell>
          <cell r="BA180">
            <v>-0.1415230229594564</v>
          </cell>
          <cell r="BB180">
            <v>0</v>
          </cell>
          <cell r="BC180">
            <v>7.169192845611648E-2</v>
          </cell>
          <cell r="BD180">
            <v>-8.1878773763109508E-2</v>
          </cell>
          <cell r="BE180">
            <v>8.1878773763109466E-2</v>
          </cell>
          <cell r="BF180">
            <v>8.1493034251182803E-2</v>
          </cell>
          <cell r="BG180">
            <v>-2.6433257068155483E-2</v>
          </cell>
          <cell r="BH180">
            <v>5.500662951221158E-2</v>
          </cell>
          <cell r="BI180">
            <v>8.4151969252844981E-3</v>
          </cell>
          <cell r="BJ180">
            <v>-5.6022555486696752E-3</v>
          </cell>
          <cell r="BK180">
            <v>3.8572274786239653E-2</v>
          </cell>
          <cell r="BL180">
            <v>-5.1293294387550578E-2</v>
          </cell>
          <cell r="BM180">
            <v>-8.7658165706311131E-2</v>
          </cell>
          <cell r="BN180">
            <v>-5.0966443592027628E-2</v>
          </cell>
          <cell r="BO180">
            <v>4.4735893841391518E-2</v>
          </cell>
          <cell r="BP180">
            <v>-0.18107233739352271</v>
          </cell>
          <cell r="BQ180">
            <v>5.6429892186246132E-2</v>
          </cell>
          <cell r="BR180">
            <v>4.6680903737564727E-2</v>
          </cell>
          <cell r="BS180">
            <v>-0.11251820302570635</v>
          </cell>
          <cell r="BT180">
            <v>-5.2388312166570111E-2</v>
          </cell>
          <cell r="BU180">
            <v>-3.9920212695375608E-3</v>
          </cell>
          <cell r="BV180">
            <v>7.6961041136128394E-2</v>
          </cell>
          <cell r="BW180">
            <v>9.0246877847778226E-2</v>
          </cell>
          <cell r="BX180">
            <v>2.8358864560068711E-2</v>
          </cell>
          <cell r="BY180">
            <v>2.437163682128617E-2</v>
          </cell>
          <cell r="BZ180">
            <v>-2.1087561620096167E-2</v>
          </cell>
          <cell r="CA180">
            <v>5.1129346522604258E-2</v>
          </cell>
          <cell r="CB180">
            <v>-0.19928709095225133</v>
          </cell>
          <cell r="CC180">
            <v>1.5094626222484888E-2</v>
          </cell>
          <cell r="CD180">
            <v>6.5240521868400944E-2</v>
          </cell>
          <cell r="CE180">
            <v>3.1090587070030967E-2</v>
          </cell>
          <cell r="CF180">
            <v>0.10943384104546204</v>
          </cell>
          <cell r="CG180">
            <v>5.3425166673580569E-2</v>
          </cell>
          <cell r="CH180">
            <v>-1.749315744751723E-2</v>
          </cell>
          <cell r="CI180">
            <v>7.0951735972284394E-2</v>
          </cell>
          <cell r="CJ180">
            <v>2.1681066061323948E-2</v>
          </cell>
          <cell r="CK180">
            <v>1.3315775975772156E-2</v>
          </cell>
          <cell r="CL180">
            <v>1.8349138668196617E-2</v>
          </cell>
          <cell r="CM180">
            <v>3.8221212820197671E-2</v>
          </cell>
          <cell r="CN180">
            <v>7.2320661579626078E-2</v>
          </cell>
          <cell r="CO180">
            <v>4.1008023727377038E-2</v>
          </cell>
          <cell r="CP180">
            <v>7.2112998823195176E-2</v>
          </cell>
          <cell r="CQ180">
            <v>-5.4413421723794056E-2</v>
          </cell>
          <cell r="CR180">
            <v>-7.0403640589969299E-2</v>
          </cell>
          <cell r="CS180">
            <v>2.3256862164267183E-2</v>
          </cell>
          <cell r="CT180">
            <v>3.3901551675681416E-2</v>
          </cell>
          <cell r="CU180">
            <v>4.3485111939738891E-2</v>
          </cell>
          <cell r="CV180">
            <v>2.1053409197832263E-2</v>
          </cell>
          <cell r="CW180">
            <v>4.08219945202552E-2</v>
          </cell>
          <cell r="CX180">
            <v>3.9220713153281329E-2</v>
          </cell>
          <cell r="CY180">
            <v>-0.10429270989699614</v>
          </cell>
          <cell r="CZ180">
            <v>-6.276137476617008E-2</v>
          </cell>
          <cell r="DA180">
            <v>-0.1257693872890335</v>
          </cell>
          <cell r="DB180">
            <v>-0.21161235371502005</v>
          </cell>
          <cell r="DC180">
            <v>-0.26667289636243735</v>
          </cell>
          <cell r="DD180">
            <v>-8.4557388028062994E-2</v>
          </cell>
          <cell r="DE180">
            <v>4.425500900404078E-2</v>
          </cell>
          <cell r="DF180">
            <v>-2.1882711249507709E-2</v>
          </cell>
          <cell r="DG180">
            <v>-1.1123585218662316E-2</v>
          </cell>
          <cell r="DH180">
            <v>-6.7340321813441802E-3</v>
          </cell>
          <cell r="DI180">
            <v>0.14250006260728301</v>
          </cell>
          <cell r="DJ180">
            <v>7.8840061707776021E-2</v>
          </cell>
          <cell r="DK180">
            <v>1.7889564750775123E-2</v>
          </cell>
          <cell r="DL180">
            <v>0.11699470293916704</v>
          </cell>
          <cell r="DM180">
            <v>-5.845820048659417E-2</v>
          </cell>
          <cell r="DN180">
            <v>0</v>
          </cell>
          <cell r="DO180">
            <v>-2.0270964373618992E-2</v>
          </cell>
          <cell r="DP180">
            <v>3.5209001482485625E-2</v>
          </cell>
          <cell r="DQ180">
            <v>8.3711043960972814E-2</v>
          </cell>
          <cell r="DR180">
            <v>-1.5267472130788421E-2</v>
          </cell>
          <cell r="DS180">
            <v>-9.2736367853291021E-3</v>
          </cell>
          <cell r="DT180">
            <v>1.99852923802568E-2</v>
          </cell>
          <cell r="DU180">
            <v>1.9593693900401284E-2</v>
          </cell>
          <cell r="DV180">
            <v>-9.2180753213416386E-2</v>
          </cell>
          <cell r="DW180">
            <v>-2.4856292106245528E-2</v>
          </cell>
          <cell r="DX180">
            <v>1.8288123994148558E-2</v>
          </cell>
          <cell r="DY180">
            <v>-1.6488049901837822E-3</v>
          </cell>
          <cell r="DZ180">
            <v>6.3919517713287313E-2</v>
          </cell>
          <cell r="EA180">
            <v>-3.946842184912297E-2</v>
          </cell>
          <cell r="EB180">
            <v>9.6154586994419734E-3</v>
          </cell>
          <cell r="EC180">
            <v>6.6331171752091009E-2</v>
          </cell>
          <cell r="ED180">
            <v>8.9153636579523288E-3</v>
          </cell>
          <cell r="EE180">
            <v>-8.9153636579522803E-3</v>
          </cell>
          <cell r="EF180">
            <v>4.8079179425653061E-2</v>
          </cell>
        </row>
        <row r="181">
          <cell r="C181">
            <v>0</v>
          </cell>
          <cell r="D181">
            <v>-3.9891329027301969E-2</v>
          </cell>
          <cell r="E181">
            <v>-5.8309203107930986E-3</v>
          </cell>
          <cell r="F181">
            <v>0.14660347419187544</v>
          </cell>
          <cell r="G181">
            <v>-0.19451682988777294</v>
          </cell>
          <cell r="H181">
            <v>-5.679759839313319E-2</v>
          </cell>
          <cell r="I181">
            <v>-0.23293155768037269</v>
          </cell>
          <cell r="J181">
            <v>-0.20890119459866649</v>
          </cell>
          <cell r="K181">
            <v>7.7708984327316113E-2</v>
          </cell>
          <cell r="L181">
            <v>-6.2671106962775558E-2</v>
          </cell>
          <cell r="M181">
            <v>2.9413885206293192E-2</v>
          </cell>
          <cell r="N181">
            <v>0.1353413478697621</v>
          </cell>
          <cell r="O181">
            <v>-8.4746269909722321E-3</v>
          </cell>
          <cell r="P181">
            <v>-2.1506205220963619E-2</v>
          </cell>
          <cell r="Q181">
            <v>-0.14477448419870312</v>
          </cell>
          <cell r="R181">
            <v>-4.1031396677862354E-2</v>
          </cell>
          <cell r="S181">
            <v>-8.1789433008478116E-2</v>
          </cell>
          <cell r="T181">
            <v>-0.1142381896898438</v>
          </cell>
          <cell r="U181">
            <v>4.9699668552272543E-2</v>
          </cell>
          <cell r="V181">
            <v>-1.8349138668196541E-2</v>
          </cell>
          <cell r="W181">
            <v>-3.7740327982846968E-2</v>
          </cell>
          <cell r="X181">
            <v>-6.4308903302904025E-3</v>
          </cell>
          <cell r="Y181">
            <v>6.8562671437296677E-2</v>
          </cell>
          <cell r="Z181">
            <v>5.2798185566970829E-2</v>
          </cell>
          <cell r="AA181">
            <v>-2.8987536873252298E-2</v>
          </cell>
          <cell r="AB181">
            <v>0.20173964265105629</v>
          </cell>
          <cell r="AC181">
            <v>1.9048194970694411E-2</v>
          </cell>
          <cell r="AD181">
            <v>3.2485455144488307E-2</v>
          </cell>
          <cell r="AE181">
            <v>-4.6737477851689815E-2</v>
          </cell>
          <cell r="AF181">
            <v>-9.6154586994418693E-3</v>
          </cell>
          <cell r="AG181">
            <v>-7.0028604360483485E-2</v>
          </cell>
          <cell r="AH181">
            <v>-0.16282376108068725</v>
          </cell>
          <cell r="AI181">
            <v>0.10414025925259701</v>
          </cell>
          <cell r="AJ181">
            <v>0.10426101032440946</v>
          </cell>
          <cell r="AK181">
            <v>7.6227365387884313E-2</v>
          </cell>
          <cell r="AL181">
            <v>0.23952244339824935</v>
          </cell>
          <cell r="AM181">
            <v>-0.17297905262163785</v>
          </cell>
          <cell r="AN181">
            <v>-0.15272108701766385</v>
          </cell>
          <cell r="AO181">
            <v>-0.18032355413128162</v>
          </cell>
          <cell r="AP181">
            <v>2.9500664396697841E-2</v>
          </cell>
          <cell r="AQ181">
            <v>0.21848153820839844</v>
          </cell>
          <cell r="AR181">
            <v>0.11466290832013994</v>
          </cell>
          <cell r="AS181">
            <v>1.242251999855711E-2</v>
          </cell>
          <cell r="AT181">
            <v>-0.1412033098644819</v>
          </cell>
          <cell r="AU181">
            <v>0.12460541845544401</v>
          </cell>
          <cell r="AV181">
            <v>-1.6878037787351637E-2</v>
          </cell>
          <cell r="AW181">
            <v>0.1752040890250906</v>
          </cell>
          <cell r="AX181">
            <v>5.8942535633450019E-2</v>
          </cell>
          <cell r="AY181">
            <v>0.32242502089565384</v>
          </cell>
          <cell r="AZ181">
            <v>-6.5514607110626691E-2</v>
          </cell>
          <cell r="BA181">
            <v>6.062462181643484E-2</v>
          </cell>
          <cell r="BB181">
            <v>0.13291845972148431</v>
          </cell>
          <cell r="BC181">
            <v>0.12491064958061543</v>
          </cell>
          <cell r="BD181">
            <v>-7.6045993852193036E-3</v>
          </cell>
          <cell r="BE181">
            <v>8.7647307058755869E-2</v>
          </cell>
          <cell r="BF181">
            <v>7.0855936767344474E-2</v>
          </cell>
          <cell r="BG181">
            <v>-0.1974186600757738</v>
          </cell>
          <cell r="BH181">
            <v>-2.4097551579060416E-2</v>
          </cell>
          <cell r="BI181">
            <v>5.1496525767174846E-2</v>
          </cell>
          <cell r="BJ181">
            <v>-7.7519768043179359E-3</v>
          </cell>
          <cell r="BK181">
            <v>3.4420223886479369E-2</v>
          </cell>
          <cell r="BL181">
            <v>-0.11543616764656792</v>
          </cell>
          <cell r="BM181">
            <v>-0.10676797542570605</v>
          </cell>
          <cell r="BN181">
            <v>-6.0477918962801192E-2</v>
          </cell>
          <cell r="BO181">
            <v>-3.2956087683295839E-2</v>
          </cell>
          <cell r="BP181">
            <v>-8.0472353222573192E-2</v>
          </cell>
          <cell r="BQ181">
            <v>0.1668391926455777</v>
          </cell>
          <cell r="BR181">
            <v>-7.1021269748344135E-2</v>
          </cell>
          <cell r="BS181">
            <v>-9.5817922897233565E-2</v>
          </cell>
          <cell r="BT181">
            <v>5.5710450494554295E-3</v>
          </cell>
          <cell r="BU181">
            <v>1.9257816604414738E-2</v>
          </cell>
          <cell r="BV181">
            <v>0.12291667217612796</v>
          </cell>
          <cell r="BW181">
            <v>4.0147068013412161E-2</v>
          </cell>
          <cell r="BX181">
            <v>0.12597980286056182</v>
          </cell>
          <cell r="BY181">
            <v>0.15473360027512562</v>
          </cell>
          <cell r="BZ181">
            <v>-3.9220713153281385E-2</v>
          </cell>
          <cell r="CA181">
            <v>5.3109825313948332E-2</v>
          </cell>
          <cell r="CB181">
            <v>-0.18094319682383331</v>
          </cell>
          <cell r="CC181">
            <v>8.2304991365154435E-3</v>
          </cell>
          <cell r="CD181">
            <v>6.9266058211775727E-2</v>
          </cell>
          <cell r="CE181">
            <v>5.033681416159369E-2</v>
          </cell>
          <cell r="CF181">
            <v>7.3588356657489126E-2</v>
          </cell>
          <cell r="CG181">
            <v>7.7961541469711709E-2</v>
          </cell>
          <cell r="CH181">
            <v>3.8318864302136602E-2</v>
          </cell>
          <cell r="CI181">
            <v>7.9464171354246799E-2</v>
          </cell>
          <cell r="CJ181">
            <v>1.9257816604414738E-2</v>
          </cell>
          <cell r="CK181">
            <v>8.1411575836998658E-3</v>
          </cell>
          <cell r="CL181">
            <v>-4.0622940088787928E-3</v>
          </cell>
          <cell r="CM181">
            <v>4.380262265839284E-2</v>
          </cell>
          <cell r="CN181">
            <v>7.7441925973479181E-2</v>
          </cell>
          <cell r="CO181">
            <v>6.062462181643484E-2</v>
          </cell>
          <cell r="CP181">
            <v>0.24374436942036071</v>
          </cell>
          <cell r="CQ181">
            <v>-0.16126814759612226</v>
          </cell>
          <cell r="CR181">
            <v>1.0362787035546658E-2</v>
          </cell>
          <cell r="CS181">
            <v>9.9985270133318857E-2</v>
          </cell>
          <cell r="CT181">
            <v>-0.14209675548344569</v>
          </cell>
          <cell r="CU181">
            <v>8.8444041991125419E-2</v>
          </cell>
          <cell r="CV181">
            <v>0.11515491325011395</v>
          </cell>
          <cell r="CW181">
            <v>8.2468911856000304E-2</v>
          </cell>
          <cell r="CX181">
            <v>2.5519726208095676E-2</v>
          </cell>
          <cell r="CY181">
            <v>-0.15283920422944755</v>
          </cell>
          <cell r="CZ181">
            <v>-0.12284168061264371</v>
          </cell>
          <cell r="DA181">
            <v>-0.1424626815258441</v>
          </cell>
          <cell r="DB181">
            <v>-0.46142806454333923</v>
          </cell>
          <cell r="DC181">
            <v>-0.20341533985375423</v>
          </cell>
          <cell r="DD181">
            <v>-2.1152375005226681E-2</v>
          </cell>
          <cell r="DE181">
            <v>7.1006215495763685E-3</v>
          </cell>
          <cell r="DF181">
            <v>3.9311420214888357E-2</v>
          </cell>
          <cell r="DG181">
            <v>1.7978012295408175E-2</v>
          </cell>
          <cell r="DH181">
            <v>0.19192635911368836</v>
          </cell>
          <cell r="DI181">
            <v>4.6687113972653259E-2</v>
          </cell>
          <cell r="DJ181">
            <v>0.1764564373415565</v>
          </cell>
          <cell r="DK181">
            <v>-8.2742427070053789E-2</v>
          </cell>
          <cell r="DL181">
            <v>0.1088687316622739</v>
          </cell>
          <cell r="DM181">
            <v>-3.7960762239222852E-2</v>
          </cell>
          <cell r="DN181">
            <v>1.4771317320312503E-2</v>
          </cell>
          <cell r="DO181">
            <v>-7.7723795302248988E-2</v>
          </cell>
          <cell r="DP181">
            <v>3.885492640287587E-2</v>
          </cell>
          <cell r="DQ181">
            <v>5.4869210245814183E-2</v>
          </cell>
          <cell r="DR181">
            <v>2.9852963149681343E-2</v>
          </cell>
          <cell r="DS181">
            <v>1.2526259819180256E-2</v>
          </cell>
          <cell r="DT181">
            <v>-2.770084873815601E-3</v>
          </cell>
          <cell r="DU181">
            <v>-5.8546339114796668E-2</v>
          </cell>
          <cell r="DV181">
            <v>-0.21217451994363576</v>
          </cell>
          <cell r="DW181">
            <v>-7.9436830648034765E-2</v>
          </cell>
          <cell r="DX181">
            <v>0.10102040231520922</v>
          </cell>
          <cell r="DY181">
            <v>-1.4337163146407331E-2</v>
          </cell>
          <cell r="DZ181">
            <v>5.2736296080943344E-2</v>
          </cell>
          <cell r="EA181">
            <v>-1.9015266113487514E-2</v>
          </cell>
          <cell r="EB181">
            <v>-1.0526412986987392E-2</v>
          </cell>
          <cell r="EC181">
            <v>0.15339453612393411</v>
          </cell>
          <cell r="ED181">
            <v>3.858045237066321E-2</v>
          </cell>
          <cell r="EE181">
            <v>-9.6183923852921793E-2</v>
          </cell>
          <cell r="EF181">
            <v>9.0344491201362301E-2</v>
          </cell>
        </row>
        <row r="182">
          <cell r="C182">
            <v>-3.941396854087674E-2</v>
          </cell>
          <cell r="D182">
            <v>-3.5809452696710778E-2</v>
          </cell>
          <cell r="E182">
            <v>-0.13353139262452249</v>
          </cell>
          <cell r="F182">
            <v>-3.0213778596496595E-2</v>
          </cell>
          <cell r="G182">
            <v>-5.679759839313319E-2</v>
          </cell>
          <cell r="H182">
            <v>-3.9740328649514108E-2</v>
          </cell>
          <cell r="I182">
            <v>-0.5783716659675171</v>
          </cell>
          <cell r="J182">
            <v>-0.26622713745052146</v>
          </cell>
          <cell r="K182">
            <v>-0.20136975176464905</v>
          </cell>
          <cell r="L182">
            <v>-0.18540322333136267</v>
          </cell>
          <cell r="M182">
            <v>1.8349138668196617E-2</v>
          </cell>
          <cell r="N182">
            <v>0.27969572081913102</v>
          </cell>
          <cell r="O182">
            <v>0.14378789279171164</v>
          </cell>
          <cell r="P182">
            <v>-0.13013580362338428</v>
          </cell>
          <cell r="Q182">
            <v>-0.2933478099874583</v>
          </cell>
          <cell r="R182">
            <v>-0.15188053129271925</v>
          </cell>
          <cell r="S182">
            <v>-0.11778303565638339</v>
          </cell>
          <cell r="T182">
            <v>-0.39657616069091844</v>
          </cell>
          <cell r="U182">
            <v>0.26982445505177455</v>
          </cell>
          <cell r="V182">
            <v>-0.35282137462274232</v>
          </cell>
          <cell r="W182">
            <v>-0.11179140598811668</v>
          </cell>
          <cell r="X182">
            <v>-0.62057648772510998</v>
          </cell>
          <cell r="Y182">
            <v>0.55388511322643763</v>
          </cell>
          <cell r="Z182">
            <v>0.73809856842221155</v>
          </cell>
          <cell r="AA182">
            <v>9.4310679471241207E-2</v>
          </cell>
          <cell r="AB182">
            <v>0.28893129185221283</v>
          </cell>
          <cell r="AC182">
            <v>0.32083427976868145</v>
          </cell>
          <cell r="AD182">
            <v>-7.9137320558723981E-2</v>
          </cell>
          <cell r="AE182">
            <v>0.10859058747221931</v>
          </cell>
          <cell r="AF182">
            <v>4.3878006172054271E-2</v>
          </cell>
          <cell r="AG182">
            <v>-0.25131442828090605</v>
          </cell>
          <cell r="AH182">
            <v>-0.15415067982725822</v>
          </cell>
          <cell r="AI182">
            <v>0.37729423114146798</v>
          </cell>
          <cell r="AJ182">
            <v>2.8170876966696224E-2</v>
          </cell>
          <cell r="AK182">
            <v>-0.20686266571007222</v>
          </cell>
          <cell r="AL182">
            <v>0.91006018212351891</v>
          </cell>
          <cell r="AM182">
            <v>-3.8221212820197741E-2</v>
          </cell>
          <cell r="AN182">
            <v>-0.40222361418399333</v>
          </cell>
          <cell r="AO182">
            <v>-0.3833806771978705</v>
          </cell>
          <cell r="AP182">
            <v>0.24846135929849972</v>
          </cell>
          <cell r="AQ182">
            <v>7.2837323952266303E-2</v>
          </cell>
          <cell r="AR182">
            <v>0.127833371509885</v>
          </cell>
          <cell r="AS182">
            <v>8.7011376989629699E-2</v>
          </cell>
          <cell r="AT182">
            <v>-2.5317807984289897E-2</v>
          </cell>
          <cell r="AU182">
            <v>5.8107630807280757E-2</v>
          </cell>
          <cell r="AV182">
            <v>-6.6691374498672282E-2</v>
          </cell>
          <cell r="AW182">
            <v>7.4723546195936574E-2</v>
          </cell>
          <cell r="AX182">
            <v>7.6961041136128394E-2</v>
          </cell>
          <cell r="AY182">
            <v>0.42260139035115174</v>
          </cell>
          <cell r="AZ182">
            <v>0.12316228477611943</v>
          </cell>
          <cell r="BA182">
            <v>-0.29774685906792159</v>
          </cell>
          <cell r="BB182">
            <v>-2.9327615094520063E-2</v>
          </cell>
          <cell r="BC182">
            <v>-2.4097551579060641E-2</v>
          </cell>
          <cell r="BD182">
            <v>0</v>
          </cell>
          <cell r="BE182">
            <v>9.8630603441627412E-2</v>
          </cell>
          <cell r="BF182">
            <v>0.21760337093859425</v>
          </cell>
          <cell r="BG182">
            <v>-0.2744368457017603</v>
          </cell>
          <cell r="BH182">
            <v>6.7822596338761088E-2</v>
          </cell>
          <cell r="BI182">
            <v>2.6955809988528295E-2</v>
          </cell>
          <cell r="BJ182">
            <v>-6.0292230256120127E-2</v>
          </cell>
          <cell r="BK182">
            <v>1.1236073266925752E-2</v>
          </cell>
          <cell r="BL182">
            <v>-0.23862591546258671</v>
          </cell>
          <cell r="BM182">
            <v>-0.1679571357469189</v>
          </cell>
          <cell r="BN182">
            <v>-0.18366474034042224</v>
          </cell>
          <cell r="BO182">
            <v>0.25801237696503376</v>
          </cell>
          <cell r="BP182">
            <v>-8.1081668805955506E-2</v>
          </cell>
          <cell r="BQ182">
            <v>-0.14713704468030114</v>
          </cell>
          <cell r="BR182">
            <v>-6.466899279278919E-2</v>
          </cell>
          <cell r="BS182">
            <v>-0.30806942181281816</v>
          </cell>
          <cell r="BT182">
            <v>-1.4306395651237858E-2</v>
          </cell>
          <cell r="BU182">
            <v>0.22602125114182472</v>
          </cell>
          <cell r="BV182">
            <v>-5.9188871390330647E-2</v>
          </cell>
          <cell r="BW182">
            <v>0.14715764433628784</v>
          </cell>
          <cell r="BX182">
            <v>-2.1074823395646983E-3</v>
          </cell>
          <cell r="BY182">
            <v>-7.2162446248230538E-2</v>
          </cell>
          <cell r="BZ182">
            <v>-7.0451660950611353E-2</v>
          </cell>
          <cell r="CA182">
            <v>-0.13248918304607901</v>
          </cell>
          <cell r="CB182">
            <v>-6.6021101097793952E-2</v>
          </cell>
          <cell r="CC182">
            <v>-0.10965591297749212</v>
          </cell>
          <cell r="CD182">
            <v>9.8847592325419249E-3</v>
          </cell>
          <cell r="CE182">
            <v>0.11157070067610525</v>
          </cell>
          <cell r="CF182">
            <v>0.17447068231821572</v>
          </cell>
          <cell r="CG182">
            <v>0.13783247452391326</v>
          </cell>
          <cell r="CH182">
            <v>-2.8293508642611865E-2</v>
          </cell>
          <cell r="CI182">
            <v>8.7912654111707237E-3</v>
          </cell>
          <cell r="CJ182">
            <v>0.10972733482416658</v>
          </cell>
          <cell r="CK182">
            <v>0.67234405293018218</v>
          </cell>
          <cell r="CL182">
            <v>-9.0018898053584998E-2</v>
          </cell>
          <cell r="CM182">
            <v>5.5392220744017444E-2</v>
          </cell>
          <cell r="CN182">
            <v>5.5429804939330821E-2</v>
          </cell>
          <cell r="CO182">
            <v>-0.25299651446389088</v>
          </cell>
          <cell r="CP182">
            <v>3.8394808862643959E-2</v>
          </cell>
          <cell r="CQ182">
            <v>-0.20567848829205815</v>
          </cell>
          <cell r="CR182">
            <v>8.9153636579523288E-3</v>
          </cell>
          <cell r="CS182">
            <v>-0.15144231919105286</v>
          </cell>
          <cell r="CT182">
            <v>-0.14416058675217183</v>
          </cell>
          <cell r="CU182">
            <v>0.32332167546505292</v>
          </cell>
          <cell r="CV182">
            <v>1.0021558461018969E-2</v>
          </cell>
          <cell r="CW182">
            <v>0.11809954143525619</v>
          </cell>
          <cell r="CX182">
            <v>3.1155167779795479E-2</v>
          </cell>
          <cell r="CY182">
            <v>-0.19591040085585093</v>
          </cell>
          <cell r="CZ182">
            <v>-0.14080726465357396</v>
          </cell>
          <cell r="DA182">
            <v>-8.0472353222573192E-2</v>
          </cell>
          <cell r="DB182">
            <v>-0.30711232960774276</v>
          </cell>
          <cell r="DC182">
            <v>-0.36941396971616208</v>
          </cell>
          <cell r="DD182">
            <v>6.0409127795559979E-2</v>
          </cell>
          <cell r="DE182">
            <v>-2.4434025337282023E-2</v>
          </cell>
          <cell r="DF182">
            <v>1.7513582492708211E-2</v>
          </cell>
          <cell r="DG182">
            <v>-6.9686693160933158E-3</v>
          </cell>
          <cell r="DH182">
            <v>0.32289395408126936</v>
          </cell>
          <cell r="DI182">
            <v>2.7467394700610701E-2</v>
          </cell>
          <cell r="DJ182">
            <v>0.18191096348085717</v>
          </cell>
          <cell r="DK182">
            <v>-0.15517790128378836</v>
          </cell>
          <cell r="DL182">
            <v>0.13233163243261856</v>
          </cell>
          <cell r="DM182">
            <v>0.57510150537480342</v>
          </cell>
          <cell r="DN182">
            <v>-0.32378707709389731</v>
          </cell>
          <cell r="DO182">
            <v>-2.3141528561694262E-2</v>
          </cell>
          <cell r="DP182">
            <v>-2.5403567600139454E-2</v>
          </cell>
          <cell r="DQ182">
            <v>0.14504292456181461</v>
          </cell>
          <cell r="DR182">
            <v>0.11613314252514172</v>
          </cell>
          <cell r="DS182">
            <v>-1.1960275462971504E-2</v>
          </cell>
          <cell r="DT182">
            <v>0.11718868199847075</v>
          </cell>
          <cell r="DU182">
            <v>-1.1897681355886845E-3</v>
          </cell>
          <cell r="DV182">
            <v>-0.15137675294453312</v>
          </cell>
          <cell r="DW182">
            <v>4.146515961848618E-3</v>
          </cell>
          <cell r="DX182">
            <v>8.4594665991199386E-2</v>
          </cell>
          <cell r="DY182">
            <v>1.2666246151929834E-3</v>
          </cell>
          <cell r="DZ182">
            <v>3.4829391141679843E-2</v>
          </cell>
          <cell r="EA182">
            <v>-7.3543903322370346E-2</v>
          </cell>
          <cell r="EB182">
            <v>-2.666824708216118E-2</v>
          </cell>
          <cell r="EC182">
            <v>8.0458421668298877E-2</v>
          </cell>
          <cell r="ED182">
            <v>4.3909492615568632E-2</v>
          </cell>
          <cell r="EE182">
            <v>-3.1517760320405298E-2</v>
          </cell>
          <cell r="EF182">
            <v>-6.176671891729062E-3</v>
          </cell>
        </row>
        <row r="183">
          <cell r="C183">
            <v>-3.6943515191684206E-2</v>
          </cell>
          <cell r="D183">
            <v>5.3619431413853731E-3</v>
          </cell>
          <cell r="E183">
            <v>-0.16851358382761977</v>
          </cell>
          <cell r="F183">
            <v>3.7271394797231384E-2</v>
          </cell>
          <cell r="G183">
            <v>-0.1440393702229377</v>
          </cell>
          <cell r="H183">
            <v>-6.5477929379506875E-2</v>
          </cell>
          <cell r="I183">
            <v>-0.12817519342399777</v>
          </cell>
          <cell r="J183">
            <v>8.5106896679088308E-3</v>
          </cell>
          <cell r="K183">
            <v>-0.13595563623602899</v>
          </cell>
          <cell r="L183">
            <v>-0.1371440129214819</v>
          </cell>
          <cell r="M183">
            <v>0.10758521067993743</v>
          </cell>
          <cell r="N183">
            <v>9.950330853168092E-3</v>
          </cell>
          <cell r="O183">
            <v>-9.950330853168092E-3</v>
          </cell>
          <cell r="P183">
            <v>-0.10314075891951349</v>
          </cell>
          <cell r="Q183">
            <v>-0.13005312824819779</v>
          </cell>
          <cell r="R183">
            <v>4.4451762570833796E-2</v>
          </cell>
          <cell r="S183">
            <v>-3.4401426717332324E-2</v>
          </cell>
          <cell r="T183">
            <v>-0.30448919076816211</v>
          </cell>
          <cell r="U183">
            <v>0.32429181806434182</v>
          </cell>
          <cell r="V183">
            <v>7.5507552508145295E-2</v>
          </cell>
          <cell r="W183">
            <v>-0.19237189264745613</v>
          </cell>
          <cell r="X183">
            <v>-0.16430305129127629</v>
          </cell>
          <cell r="Y183">
            <v>0.20479441264601306</v>
          </cell>
          <cell r="Z183">
            <v>-4.8790164169431945E-2</v>
          </cell>
          <cell r="AA183">
            <v>0.21645456316341299</v>
          </cell>
          <cell r="AB183">
            <v>1.773882433738163E-2</v>
          </cell>
          <cell r="AC183">
            <v>0.16196932794505617</v>
          </cell>
          <cell r="AD183">
            <v>8.9345100335849956E-2</v>
          </cell>
          <cell r="AE183">
            <v>0.13566586515315537</v>
          </cell>
          <cell r="AF183">
            <v>0.28954600588984342</v>
          </cell>
          <cell r="AG183">
            <v>0.21077689567699789</v>
          </cell>
          <cell r="AH183">
            <v>-0.36121009910412372</v>
          </cell>
          <cell r="AI183">
            <v>5.6797598393133246E-2</v>
          </cell>
          <cell r="AJ183">
            <v>1.8237587549781012E-2</v>
          </cell>
          <cell r="AK183">
            <v>-2.4391453124159239E-2</v>
          </cell>
          <cell r="AL183">
            <v>0.21570857282669181</v>
          </cell>
          <cell r="AM183">
            <v>-0.14424960884454691</v>
          </cell>
          <cell r="AN183">
            <v>-8.3881483980701999E-2</v>
          </cell>
          <cell r="AO183">
            <v>-0.16251892949777494</v>
          </cell>
          <cell r="AP183">
            <v>0.17494144949633206</v>
          </cell>
          <cell r="AQ183">
            <v>0.11090069603344174</v>
          </cell>
          <cell r="AR183">
            <v>2.1858793812499017E-2</v>
          </cell>
          <cell r="AS183">
            <v>-3.8572274786239619E-2</v>
          </cell>
          <cell r="AT183">
            <v>-6.979576193554185E-2</v>
          </cell>
          <cell r="AU183">
            <v>0.24459848631546913</v>
          </cell>
          <cell r="AV183">
            <v>-5.8268908123975761E-2</v>
          </cell>
          <cell r="AW183">
            <v>3.9220713153281329E-2</v>
          </cell>
          <cell r="AX183">
            <v>0.10919929196499201</v>
          </cell>
          <cell r="AY183">
            <v>0.35839759725017867</v>
          </cell>
          <cell r="AZ183">
            <v>-0.25995752443692616</v>
          </cell>
          <cell r="BA183">
            <v>-0.27217788591581565</v>
          </cell>
          <cell r="BB183">
            <v>1.0204170174241668E-2</v>
          </cell>
          <cell r="BC183">
            <v>-1.5345569674660421E-2</v>
          </cell>
          <cell r="BD183">
            <v>0</v>
          </cell>
          <cell r="BE183">
            <v>0.14378789279171184</v>
          </cell>
          <cell r="BF183">
            <v>0.35667494393873239</v>
          </cell>
          <cell r="BG183">
            <v>-0.23493150706625196</v>
          </cell>
          <cell r="BH183">
            <v>0.15358586761229953</v>
          </cell>
          <cell r="BI183">
            <v>8.1345639453952401E-2</v>
          </cell>
          <cell r="BJ183">
            <v>-3.8221212820197741E-2</v>
          </cell>
          <cell r="BK183">
            <v>7.5035185942914098E-2</v>
          </cell>
          <cell r="BL183">
            <v>-0.2836740510542422</v>
          </cell>
          <cell r="BM183">
            <v>-0.24334625863172918</v>
          </cell>
          <cell r="BN183">
            <v>-0.1505856136627623</v>
          </cell>
          <cell r="BO183">
            <v>0.15058561366276219</v>
          </cell>
          <cell r="BP183">
            <v>-0.10763066419236544</v>
          </cell>
          <cell r="BQ183">
            <v>-3.1162359980573227E-2</v>
          </cell>
          <cell r="BR183">
            <v>-5.1725299825194651E-2</v>
          </cell>
          <cell r="BS183">
            <v>-0.325422400434628</v>
          </cell>
          <cell r="BT183">
            <v>-4.1890941709160023E-2</v>
          </cell>
          <cell r="BU183">
            <v>2.6386755173194811E-2</v>
          </cell>
          <cell r="BV183">
            <v>-1.2227226569560219E-2</v>
          </cell>
          <cell r="BW183">
            <v>7.9366529407188816E-2</v>
          </cell>
          <cell r="BX183">
            <v>3.8221212820197879E-2</v>
          </cell>
          <cell r="BY183">
            <v>7.5223421237587532E-2</v>
          </cell>
          <cell r="BZ183">
            <v>2.5752496102414549E-2</v>
          </cell>
          <cell r="CA183">
            <v>-8.547173080403693E-2</v>
          </cell>
          <cell r="CB183">
            <v>-8.3381608939051013E-2</v>
          </cell>
          <cell r="CC183">
            <v>-0.14361551169114883</v>
          </cell>
          <cell r="CD183">
            <v>-2.5416812984123183E-2</v>
          </cell>
          <cell r="CE183">
            <v>0.15386775437622682</v>
          </cell>
          <cell r="CF183">
            <v>8.7718540586032664E-2</v>
          </cell>
          <cell r="CG183">
            <v>0.14723949414194029</v>
          </cell>
          <cell r="CH183">
            <v>-9.8671527507029663E-2</v>
          </cell>
          <cell r="CI183">
            <v>-4.5462374076757288E-2</v>
          </cell>
          <cell r="CJ183">
            <v>1.3857034661426281E-2</v>
          </cell>
          <cell r="CK183">
            <v>0.14361039779182599</v>
          </cell>
          <cell r="CL183">
            <v>-3.9167734424228655E-2</v>
          </cell>
          <cell r="CM183">
            <v>2.3146029892963035E-2</v>
          </cell>
          <cell r="CN183">
            <v>0.36471788273819267</v>
          </cell>
          <cell r="CO183">
            <v>-0.10743951848565937</v>
          </cell>
          <cell r="CP183">
            <v>3.8780369678261199E-2</v>
          </cell>
          <cell r="CQ183">
            <v>-0.12683287117630135</v>
          </cell>
          <cell r="CR183">
            <v>1.242251999855711E-2</v>
          </cell>
          <cell r="CS183">
            <v>-6.2520356981334055E-2</v>
          </cell>
          <cell r="CT183">
            <v>-2.4184975629472402E-2</v>
          </cell>
          <cell r="CU183">
            <v>0.12199013964284926</v>
          </cell>
          <cell r="CV183">
            <v>3.3034436945434259E-2</v>
          </cell>
          <cell r="CW183">
            <v>0.24594246627901578</v>
          </cell>
          <cell r="CX183">
            <v>0</v>
          </cell>
          <cell r="CY183">
            <v>-0.23863172875700978</v>
          </cell>
          <cell r="CZ183">
            <v>-8.1257458365211518E-2</v>
          </cell>
          <cell r="DA183">
            <v>2.8923039469250449E-2</v>
          </cell>
          <cell r="DB183">
            <v>-0.41871033485818493</v>
          </cell>
          <cell r="DC183">
            <v>-0.24846135929849975</v>
          </cell>
          <cell r="DD183">
            <v>1.4846508116994638E-2</v>
          </cell>
          <cell r="DE183">
            <v>3.5163912457666972E-2</v>
          </cell>
          <cell r="DF183">
            <v>-0.11170398958000116</v>
          </cell>
          <cell r="DG183">
            <v>-4.6520015634892928E-2</v>
          </cell>
          <cell r="DH183">
            <v>0.21357410029805909</v>
          </cell>
          <cell r="DI183">
            <v>6.693948267510931E-2</v>
          </cell>
          <cell r="DJ183">
            <v>0.35757382040374969</v>
          </cell>
          <cell r="DK183">
            <v>-0.1144865881222045</v>
          </cell>
          <cell r="DL183">
            <v>-1.1347639497537391E-2</v>
          </cell>
          <cell r="DM183">
            <v>-0.15225044172576913</v>
          </cell>
          <cell r="DN183">
            <v>1.3201511858535981E-2</v>
          </cell>
          <cell r="DO183">
            <v>-3.843413733926046E-2</v>
          </cell>
          <cell r="DP183">
            <v>4.3340116108114987E-2</v>
          </cell>
          <cell r="DQ183">
            <v>7.0839995389105806E-2</v>
          </cell>
          <cell r="DR183">
            <v>0.11202518740355898</v>
          </cell>
          <cell r="DS183">
            <v>5.4200674693391133E-3</v>
          </cell>
          <cell r="DT183">
            <v>9.0384061468268939E-2</v>
          </cell>
          <cell r="DU183">
            <v>0.18026182383094405</v>
          </cell>
          <cell r="DV183">
            <v>-0.16070129797645033</v>
          </cell>
          <cell r="DW183">
            <v>6.5597282485813271E-2</v>
          </cell>
          <cell r="DX183">
            <v>-2.2701485345390745E-3</v>
          </cell>
          <cell r="DY183">
            <v>0</v>
          </cell>
          <cell r="DZ183">
            <v>4.987183004017294E-2</v>
          </cell>
          <cell r="EA183">
            <v>-4.9871830040172982E-2</v>
          </cell>
          <cell r="EB183">
            <v>-0.24468063645859373</v>
          </cell>
          <cell r="EC183">
            <v>5.6432460994999531E-2</v>
          </cell>
          <cell r="ED183">
            <v>-1.2422519998557096E-2</v>
          </cell>
          <cell r="EE183">
            <v>-2.6743324975510921E-2</v>
          </cell>
          <cell r="EF183">
            <v>-0.12278840899545285</v>
          </cell>
        </row>
        <row r="184">
          <cell r="C184">
            <v>-6.0138358738533418E-2</v>
          </cell>
          <cell r="D184">
            <v>-3.7899272590985821E-2</v>
          </cell>
          <cell r="E184">
            <v>-0.25254142229987475</v>
          </cell>
          <cell r="F184">
            <v>-6.2698594215564049E-2</v>
          </cell>
          <cell r="G184">
            <v>-4.8202101817877749E-2</v>
          </cell>
          <cell r="H184">
            <v>2.4391453124159263E-2</v>
          </cell>
          <cell r="I184">
            <v>-0.3244960455744974</v>
          </cell>
          <cell r="J184">
            <v>-8.701137698962981E-2</v>
          </cell>
          <cell r="K184">
            <v>-0.1094091041838265</v>
          </cell>
          <cell r="L184">
            <v>-0.38339801407948587</v>
          </cell>
          <cell r="M184">
            <v>0.16177460493791768</v>
          </cell>
          <cell r="N184">
            <v>0.26528113576261431</v>
          </cell>
          <cell r="O184">
            <v>0.11020314013361425</v>
          </cell>
          <cell r="P184">
            <v>8.6580627431145311E-3</v>
          </cell>
          <cell r="Q184">
            <v>-0.25378052077609958</v>
          </cell>
          <cell r="R184">
            <v>-0.17171137768193911</v>
          </cell>
          <cell r="S184">
            <v>-0.14452259669828263</v>
          </cell>
          <cell r="T184">
            <v>-7.9280802874774542E-2</v>
          </cell>
          <cell r="U184">
            <v>2.2839491969822951E-2</v>
          </cell>
          <cell r="V184">
            <v>-0.23124076154682924</v>
          </cell>
          <cell r="W184">
            <v>0.17484107308470459</v>
          </cell>
          <cell r="X184">
            <v>-0.19953368567507604</v>
          </cell>
          <cell r="Y184">
            <v>0.22647134140688441</v>
          </cell>
          <cell r="Z184">
            <v>4.2282721159377805E-2</v>
          </cell>
          <cell r="AA184">
            <v>-5.2299499402848906E-2</v>
          </cell>
          <cell r="AB184">
            <v>0.54707341415833177</v>
          </cell>
          <cell r="AC184">
            <v>0.35570359854910039</v>
          </cell>
          <cell r="AD184">
            <v>-0.17824823140631876</v>
          </cell>
          <cell r="AE184">
            <v>-6.7252227009167456E-2</v>
          </cell>
          <cell r="AF184">
            <v>-5.3584246134106284E-2</v>
          </cell>
          <cell r="AG184">
            <v>-0.11252167158065429</v>
          </cell>
          <cell r="AH184">
            <v>-0.28290227502801951</v>
          </cell>
          <cell r="AI184">
            <v>0.42257493567462456</v>
          </cell>
          <cell r="AJ184">
            <v>-3.6367644170874715E-2</v>
          </cell>
          <cell r="AK184">
            <v>8.0042707673536356E-2</v>
          </cell>
          <cell r="AL184">
            <v>0.61310447288640901</v>
          </cell>
          <cell r="AM184">
            <v>-0.28768207245178107</v>
          </cell>
          <cell r="AN184">
            <v>-0.21239901203123249</v>
          </cell>
          <cell r="AO184">
            <v>-0.19306609607693181</v>
          </cell>
          <cell r="AP184">
            <v>0.2378496987039051</v>
          </cell>
          <cell r="AQ184">
            <v>0.11697167658550441</v>
          </cell>
          <cell r="AR184">
            <v>0</v>
          </cell>
          <cell r="AS184">
            <v>-6.5146810211936419E-3</v>
          </cell>
          <cell r="AT184">
            <v>-0.11045699556431063</v>
          </cell>
          <cell r="AU184">
            <v>0.19200686252841839</v>
          </cell>
          <cell r="AV184">
            <v>-2.4391453124159239E-2</v>
          </cell>
          <cell r="AW184">
            <v>0.24994174446893402</v>
          </cell>
          <cell r="AX184">
            <v>0.15552336363923056</v>
          </cell>
          <cell r="AY184">
            <v>0.19729801098351193</v>
          </cell>
          <cell r="AZ184">
            <v>-0.11441035117774434</v>
          </cell>
          <cell r="BA184">
            <v>-0.1868773733298153</v>
          </cell>
          <cell r="BB184">
            <v>2.2574322038538975E-2</v>
          </cell>
          <cell r="BC184">
            <v>7.31508816356152E-2</v>
          </cell>
          <cell r="BD184">
            <v>-0.13293880001458849</v>
          </cell>
          <cell r="BE184">
            <v>6.8676865796219344E-2</v>
          </cell>
          <cell r="BF184">
            <v>0.2249118983709518</v>
          </cell>
          <cell r="BG184">
            <v>-0.14827867235003586</v>
          </cell>
          <cell r="BH184">
            <v>0.13762137787604789</v>
          </cell>
          <cell r="BI184">
            <v>-6.2635570991485062E-2</v>
          </cell>
          <cell r="BJ184">
            <v>-3.8095284166677302E-3</v>
          </cell>
          <cell r="BK184">
            <v>3.7457562534900415E-2</v>
          </cell>
          <cell r="BL184">
            <v>-0.15906469462968739</v>
          </cell>
          <cell r="BM184">
            <v>-0.17373781310256312</v>
          </cell>
          <cell r="BN184">
            <v>-0.18416941688243429</v>
          </cell>
          <cell r="BO184">
            <v>0.26302799179475417</v>
          </cell>
          <cell r="BP184">
            <v>3.2636929313022527E-2</v>
          </cell>
          <cell r="BQ184">
            <v>9.1324835632724723E-3</v>
          </cell>
          <cell r="BR184">
            <v>1.8018505502678212E-2</v>
          </cell>
          <cell r="BS184">
            <v>-0.24116205681688796</v>
          </cell>
          <cell r="BT184">
            <v>4.4451762570833588E-2</v>
          </cell>
          <cell r="BU184">
            <v>3.83842430083155E-2</v>
          </cell>
          <cell r="BV184">
            <v>6.9689978521107171E-2</v>
          </cell>
          <cell r="BW184">
            <v>-4.6938221537691262E-2</v>
          </cell>
          <cell r="BX184">
            <v>0.10382559593974269</v>
          </cell>
          <cell r="BY184">
            <v>0.1375555429242481</v>
          </cell>
          <cell r="BZ184">
            <v>-4.0989344533197004E-2</v>
          </cell>
          <cell r="CA184">
            <v>-6.4817500076470816E-2</v>
          </cell>
          <cell r="CB184">
            <v>4.3675063502661635E-2</v>
          </cell>
          <cell r="CC184">
            <v>1.6949558313773424E-2</v>
          </cell>
          <cell r="CD184">
            <v>-2.5533302005164762E-2</v>
          </cell>
          <cell r="CE184">
            <v>0.18088374202432711</v>
          </cell>
          <cell r="CF184">
            <v>1.7825783952600666E-2</v>
          </cell>
          <cell r="CG184">
            <v>0.15061085312213413</v>
          </cell>
          <cell r="CH184">
            <v>-0.12963106265293975</v>
          </cell>
          <cell r="CI184">
            <v>7.6576499697050299E-2</v>
          </cell>
          <cell r="CJ184">
            <v>1.2739025777429932E-2</v>
          </cell>
          <cell r="CK184">
            <v>1.5698909543103833E-2</v>
          </cell>
          <cell r="CL184">
            <v>-2.8437935320533625E-2</v>
          </cell>
          <cell r="CM184">
            <v>3.7740327982847113E-2</v>
          </cell>
          <cell r="CN184">
            <v>-8.3650029286924832E-2</v>
          </cell>
          <cell r="CO184">
            <v>-9.8671527507029663E-2</v>
          </cell>
          <cell r="CP184">
            <v>9.1937495325685639E-2</v>
          </cell>
          <cell r="CQ184">
            <v>-7.7231347935990291E-2</v>
          </cell>
          <cell r="CR184">
            <v>-6.40520214928504E-2</v>
          </cell>
          <cell r="CS184">
            <v>-0.10665837437342623</v>
          </cell>
          <cell r="CT184">
            <v>-1.7467693040390947E-2</v>
          </cell>
          <cell r="CU184">
            <v>0.15477980850481951</v>
          </cell>
          <cell r="CV184">
            <v>6.924441217498381E-2</v>
          </cell>
          <cell r="CW184">
            <v>-2.1353124470568946E-2</v>
          </cell>
          <cell r="CX184">
            <v>-6.3100706367943613E-2</v>
          </cell>
          <cell r="CY184">
            <v>-1.9342962843130987E-2</v>
          </cell>
          <cell r="CZ184">
            <v>-0.32482161940123766</v>
          </cell>
          <cell r="DA184">
            <v>-4.873611157624564E-2</v>
          </cell>
          <cell r="DB184">
            <v>-0.3401110853032589</v>
          </cell>
          <cell r="DC184">
            <v>-7.6195783781009441E-2</v>
          </cell>
          <cell r="DD184">
            <v>-0.10516929278698812</v>
          </cell>
          <cell r="DE184">
            <v>5.2153345087991555E-2</v>
          </cell>
          <cell r="DF184">
            <v>-8.3223805561731173E-2</v>
          </cell>
          <cell r="DG184">
            <v>1.7595761890379442E-2</v>
          </cell>
          <cell r="DH184">
            <v>0.30640112155302734</v>
          </cell>
          <cell r="DI184">
            <v>3.0901335124174777E-2</v>
          </cell>
          <cell r="DJ184">
            <v>0.18278249250158543</v>
          </cell>
          <cell r="DK184">
            <v>-0.13947396541132542</v>
          </cell>
          <cell r="DL184">
            <v>0.12204179824265433</v>
          </cell>
          <cell r="DM184">
            <v>7.7785676064914891E-2</v>
          </cell>
          <cell r="DN184">
            <v>1.1859977290750008E-2</v>
          </cell>
          <cell r="DO184">
            <v>0.19156771085904245</v>
          </cell>
          <cell r="DP184">
            <v>9.2893746892696236E-2</v>
          </cell>
          <cell r="DQ184">
            <v>5.8725286012782429E-2</v>
          </cell>
          <cell r="DR184">
            <v>2.2557347424074527E-2</v>
          </cell>
          <cell r="DS184">
            <v>7.1715308510593073E-2</v>
          </cell>
          <cell r="DT184">
            <v>4.7306117396937054E-2</v>
          </cell>
          <cell r="DU184">
            <v>-3.3057881344995439E-3</v>
          </cell>
          <cell r="DV184">
            <v>-0.14590661005217614</v>
          </cell>
          <cell r="DW184">
            <v>-3.1130918595173213E-2</v>
          </cell>
          <cell r="DX184">
            <v>6.8729332152180703E-2</v>
          </cell>
          <cell r="DY184">
            <v>-4.915923595808349E-2</v>
          </cell>
          <cell r="DZ184">
            <v>0.10303222589823514</v>
          </cell>
          <cell r="EA184">
            <v>-1.7637141486106844E-2</v>
          </cell>
          <cell r="EB184">
            <v>-3.9932710335371109E-2</v>
          </cell>
          <cell r="EC184">
            <v>7.1458963982145046E-2</v>
          </cell>
          <cell r="ED184">
            <v>-3.5091319811270061E-2</v>
          </cell>
          <cell r="EE184">
            <v>-4.7540944769000136E-2</v>
          </cell>
          <cell r="EF184">
            <v>6.1725579760956446E-2</v>
          </cell>
        </row>
        <row r="185">
          <cell r="C185">
            <v>1.3158084577511201E-2</v>
          </cell>
          <cell r="D185">
            <v>-7.461086379117482E-2</v>
          </cell>
          <cell r="E185">
            <v>-9.9898153265986223E-2</v>
          </cell>
          <cell r="F185">
            <v>2.3077947282544888E-2</v>
          </cell>
          <cell r="G185">
            <v>-0.15605362997334443</v>
          </cell>
          <cell r="H185">
            <v>6.4538521137571164E-2</v>
          </cell>
          <cell r="I185">
            <v>-0.20252426411147395</v>
          </cell>
          <cell r="J185">
            <v>-0.12482306473273837</v>
          </cell>
          <cell r="K185">
            <v>-0.16968497278944261</v>
          </cell>
          <cell r="L185">
            <v>-0.10840929850718485</v>
          </cell>
          <cell r="M185">
            <v>0.29528667183700041</v>
          </cell>
          <cell r="N185">
            <v>3.3522692038643435E-2</v>
          </cell>
          <cell r="O185">
            <v>2.1739986636406038E-2</v>
          </cell>
          <cell r="P185">
            <v>4.2111485350126633E-2</v>
          </cell>
          <cell r="Q185">
            <v>-7.4901308173117714E-2</v>
          </cell>
          <cell r="R185">
            <v>-2.8170876966696335E-2</v>
          </cell>
          <cell r="S185">
            <v>-2.3122417420854149E-2</v>
          </cell>
          <cell r="T185">
            <v>-0.32947920113024232</v>
          </cell>
          <cell r="U185">
            <v>0.14364270222884309</v>
          </cell>
          <cell r="V185">
            <v>-0.13554549199622379</v>
          </cell>
          <cell r="W185">
            <v>-5.8107630807280812E-2</v>
          </cell>
          <cell r="X185">
            <v>5.0010420574661416E-2</v>
          </cell>
          <cell r="Y185">
            <v>0.18502791839169747</v>
          </cell>
          <cell r="Z185">
            <v>-6.7796869853788038E-3</v>
          </cell>
          <cell r="AA185">
            <v>-5.595865364804449E-2</v>
          </cell>
          <cell r="AB185">
            <v>0.23601006190746013</v>
          </cell>
          <cell r="AC185">
            <v>0.11271973369983658</v>
          </cell>
          <cell r="AD185">
            <v>0.20159320475266668</v>
          </cell>
          <cell r="AE185">
            <v>-8.2119551618375614E-2</v>
          </cell>
          <cell r="AF185">
            <v>7.7961541469711917E-2</v>
          </cell>
          <cell r="AG185">
            <v>3.278982282299097E-2</v>
          </cell>
          <cell r="AH185">
            <v>-7.5349437241786846E-2</v>
          </cell>
          <cell r="AI185">
            <v>0.24889604741662438</v>
          </cell>
          <cell r="AJ185">
            <v>-1.3652089168327207E-2</v>
          </cell>
          <cell r="AK185">
            <v>8.8728115608684224E-2</v>
          </cell>
          <cell r="AL185">
            <v>4.3083586136311698E-2</v>
          </cell>
          <cell r="AM185">
            <v>-0.13181170174499601</v>
          </cell>
          <cell r="AN185">
            <v>3.0459207484708439E-2</v>
          </cell>
          <cell r="AO185">
            <v>-6.8992871486951435E-2</v>
          </cell>
          <cell r="AP185">
            <v>6.8992871486951421E-2</v>
          </cell>
          <cell r="AQ185">
            <v>0.17114825619582946</v>
          </cell>
          <cell r="AR185">
            <v>-4.0119993789425289E-2</v>
          </cell>
          <cell r="AS185">
            <v>-2.3669744085904849E-2</v>
          </cell>
          <cell r="AT185">
            <v>-3.6589447432291942E-2</v>
          </cell>
          <cell r="AU185">
            <v>0.1389514600938617</v>
          </cell>
          <cell r="AV185">
            <v>-4.4206092504495677E-2</v>
          </cell>
          <cell r="AW185">
            <v>1.1236073266925752E-2</v>
          </cell>
          <cell r="AX185">
            <v>1.1111225425070849E-2</v>
          </cell>
          <cell r="AY185">
            <v>0.19513051508653578</v>
          </cell>
          <cell r="AZ185">
            <v>-7.0617567213953417E-2</v>
          </cell>
          <cell r="BA185">
            <v>-0.11900329206161281</v>
          </cell>
          <cell r="BB185">
            <v>4.3017385083690858E-2</v>
          </cell>
          <cell r="BC185">
            <v>3.1090587070031182E-2</v>
          </cell>
          <cell r="BD185">
            <v>-2.5841231183887328E-2</v>
          </cell>
          <cell r="BE185">
            <v>9.4834102670838749E-2</v>
          </cell>
          <cell r="BF185">
            <v>8.2238098236972215E-2</v>
          </cell>
          <cell r="BG185">
            <v>-8.701137698962981E-2</v>
          </cell>
          <cell r="BH185">
            <v>4.7732787526578117E-3</v>
          </cell>
          <cell r="BI185">
            <v>5.5569851154810786E-2</v>
          </cell>
          <cell r="BJ185">
            <v>-3.203935374461666E-2</v>
          </cell>
          <cell r="BK185">
            <v>2.2989518224698781E-2</v>
          </cell>
          <cell r="BL185">
            <v>-5.1293294387550578E-2</v>
          </cell>
          <cell r="BM185">
            <v>-9.0060823918181016E-2</v>
          </cell>
          <cell r="BN185">
            <v>-5.1017774341724602E-2</v>
          </cell>
          <cell r="BO185">
            <v>8.2304991365156621E-3</v>
          </cell>
          <cell r="BP185">
            <v>-6.1991676027967971E-2</v>
          </cell>
          <cell r="BQ185">
            <v>-2.950066439669799E-2</v>
          </cell>
          <cell r="BR185">
            <v>2.9500664396697841E-2</v>
          </cell>
          <cell r="BS185">
            <v>-0.13353139262452249</v>
          </cell>
          <cell r="BT185">
            <v>-1.3378125946176199E-2</v>
          </cell>
          <cell r="BU185">
            <v>0</v>
          </cell>
          <cell r="BV185">
            <v>6.7114345879867778E-3</v>
          </cell>
          <cell r="BW185">
            <v>9.9834439841832052E-3</v>
          </cell>
          <cell r="BX185">
            <v>2.2914259522875832E-2</v>
          </cell>
          <cell r="BY185">
            <v>3.4979718896026898E-2</v>
          </cell>
          <cell r="BZ185">
            <v>-6.2696130135953742E-3</v>
          </cell>
          <cell r="CA185">
            <v>-4.8318577270807683E-2</v>
          </cell>
          <cell r="CB185">
            <v>-0.16855536102980664</v>
          </cell>
          <cell r="CC185">
            <v>-4.3919233934835489E-2</v>
          </cell>
          <cell r="CD185">
            <v>8.1301260832500888E-3</v>
          </cell>
          <cell r="CE185">
            <v>5.5132070694716297E-2</v>
          </cell>
          <cell r="CF185">
            <v>5.5880458394456628E-2</v>
          </cell>
          <cell r="CG185">
            <v>8.0042707673536356E-2</v>
          </cell>
          <cell r="CH185">
            <v>-4.7954393122035865E-2</v>
          </cell>
          <cell r="CI185">
            <v>2.7683428748416866E-2</v>
          </cell>
          <cell r="CJ185">
            <v>1.0186845306992997E-2</v>
          </cell>
          <cell r="CK185">
            <v>-6.7796869853788038E-3</v>
          </cell>
          <cell r="CL185">
            <v>-2.409755157906053E-2</v>
          </cell>
          <cell r="CM185">
            <v>3.0877238564439229E-2</v>
          </cell>
          <cell r="CN185">
            <v>3.6488293263136684E-2</v>
          </cell>
          <cell r="CO185">
            <v>-0.10644688187004708</v>
          </cell>
          <cell r="CP185">
            <v>7.3331273085549514E-2</v>
          </cell>
          <cell r="CQ185">
            <v>-7.6961041136128325E-2</v>
          </cell>
          <cell r="CR185">
            <v>-9.5310179804324893E-2</v>
          </cell>
          <cell r="CS185">
            <v>-4.0821994520255166E-2</v>
          </cell>
          <cell r="CT185">
            <v>-4.1753714104807334E-3</v>
          </cell>
          <cell r="CU185">
            <v>0.11452342857934604</v>
          </cell>
          <cell r="CV185">
            <v>1.1131840368844199E-2</v>
          </cell>
          <cell r="CW185">
            <v>1.4652276786870415E-2</v>
          </cell>
          <cell r="CX185">
            <v>0.15467002546344455</v>
          </cell>
          <cell r="CY185">
            <v>-0.12246688496880996</v>
          </cell>
          <cell r="CZ185">
            <v>-5.4262858559366973E-2</v>
          </cell>
          <cell r="DA185">
            <v>-4.9533935122276558E-2</v>
          </cell>
          <cell r="DB185">
            <v>-0.17453941635189968</v>
          </cell>
          <cell r="DC185">
            <v>-0.16005957588763292</v>
          </cell>
          <cell r="DD185">
            <v>2.6926774911249403E-2</v>
          </cell>
          <cell r="DE185">
            <v>-2.1276603771167293E-3</v>
          </cell>
          <cell r="DF185">
            <v>9.5390230467589099E-3</v>
          </cell>
          <cell r="DG185">
            <v>-1.3807972966334917E-2</v>
          </cell>
          <cell r="DH185">
            <v>5.7158413839948623E-2</v>
          </cell>
          <cell r="DI185">
            <v>7.3025135014889817E-2</v>
          </cell>
          <cell r="DJ185">
            <v>4.5879605750693657E-2</v>
          </cell>
          <cell r="DK185">
            <v>-9.8904074058914049E-2</v>
          </cell>
          <cell r="DL185">
            <v>5.7708317620646772E-2</v>
          </cell>
          <cell r="DM185">
            <v>-1.4117881545784819E-2</v>
          </cell>
          <cell r="DN185">
            <v>-4.7506027585978647E-3</v>
          </cell>
          <cell r="DO185">
            <v>3.7387532071620412E-2</v>
          </cell>
          <cell r="DP185">
            <v>3.6039936483196873E-2</v>
          </cell>
          <cell r="DQ185">
            <v>0.2562188029959957</v>
          </cell>
          <cell r="DR185">
            <v>-0.14336431354076148</v>
          </cell>
          <cell r="DS185">
            <v>-3.9604012160970167E-3</v>
          </cell>
          <cell r="DT185">
            <v>6.1557892999433365E-2</v>
          </cell>
          <cell r="DU185">
            <v>1.4815085785140682E-2</v>
          </cell>
          <cell r="DV185">
            <v>-6.4538521137571178E-2</v>
          </cell>
          <cell r="DW185">
            <v>-3.1875208530448951E-2</v>
          </cell>
          <cell r="DX185">
            <v>5.1293294387550481E-2</v>
          </cell>
          <cell r="DY185">
            <v>0.11607217125275403</v>
          </cell>
          <cell r="DZ185">
            <v>2.7028672387919419E-2</v>
          </cell>
          <cell r="EA185">
            <v>-3.3389012655147096E-3</v>
          </cell>
          <cell r="EB185">
            <v>-3.4016885278254243E-2</v>
          </cell>
          <cell r="EC185">
            <v>4.0683576636443751E-2</v>
          </cell>
          <cell r="ED185">
            <v>2.9462032730316067E-2</v>
          </cell>
          <cell r="EE185">
            <v>-3.2789822822990838E-2</v>
          </cell>
          <cell r="EF185">
            <v>3.278982282299097E-2</v>
          </cell>
        </row>
        <row r="186">
          <cell r="C186">
            <v>5.8372006221907045E-2</v>
          </cell>
          <cell r="D186">
            <v>-5.2922401454342551E-2</v>
          </cell>
          <cell r="E186">
            <v>-0.15234072458201864</v>
          </cell>
          <cell r="F186">
            <v>-1.2739025777429826E-2</v>
          </cell>
          <cell r="G186">
            <v>-8.004270767353637E-2</v>
          </cell>
          <cell r="H186">
            <v>-3.5339366445308849E-2</v>
          </cell>
          <cell r="I186">
            <v>-0.33130574981327338</v>
          </cell>
          <cell r="J186">
            <v>-3.881999184958209E-2</v>
          </cell>
          <cell r="K186">
            <v>-0.14069988210313514</v>
          </cell>
          <cell r="L186">
            <v>-0.27734400821188926</v>
          </cell>
          <cell r="M186">
            <v>-6.8766857247092306E-2</v>
          </cell>
          <cell r="N186">
            <v>0.26626797794796431</v>
          </cell>
          <cell r="O186">
            <v>9.6490120944173474E-2</v>
          </cell>
          <cell r="P186">
            <v>-6.5797174544767301E-2</v>
          </cell>
          <cell r="Q186">
            <v>-7.8574432632620178E-2</v>
          </cell>
          <cell r="R186">
            <v>-9.1231316229503784E-2</v>
          </cell>
          <cell r="S186">
            <v>-0.36739316015875656</v>
          </cell>
          <cell r="T186">
            <v>-9.0151096994297325E-2</v>
          </cell>
          <cell r="U186">
            <v>0.11147386646311876</v>
          </cell>
          <cell r="V186">
            <v>-0.29191040856130207</v>
          </cell>
          <cell r="W186">
            <v>1.123607326692597E-2</v>
          </cell>
          <cell r="X186">
            <v>0.23314919343153079</v>
          </cell>
          <cell r="Y186">
            <v>0.13629306242725198</v>
          </cell>
          <cell r="Z186">
            <v>-1.9493794681001129E-2</v>
          </cell>
          <cell r="AA186">
            <v>-3.9447782910164517E-3</v>
          </cell>
          <cell r="AB186">
            <v>0.60649506349873505</v>
          </cell>
          <cell r="AC186">
            <v>0.16090124243698894</v>
          </cell>
          <cell r="AD186">
            <v>5.3584246134106263E-2</v>
          </cell>
          <cell r="AE186">
            <v>-0.12981161152199069</v>
          </cell>
          <cell r="AF186">
            <v>9.8522964430116395E-3</v>
          </cell>
          <cell r="AG186">
            <v>-1.9802627296179643E-2</v>
          </cell>
          <cell r="AH186">
            <v>-0.31471074483970024</v>
          </cell>
          <cell r="AI186">
            <v>0.25708163200306389</v>
          </cell>
          <cell r="AJ186">
            <v>0.13459015397276475</v>
          </cell>
          <cell r="AK186">
            <v>-9.302392662313674E-3</v>
          </cell>
          <cell r="AL186">
            <v>0.60017072410184069</v>
          </cell>
          <cell r="AM186">
            <v>-0.28939293685541034</v>
          </cell>
          <cell r="AN186">
            <v>-0.10840929850718485</v>
          </cell>
          <cell r="AO186">
            <v>-0.14780950448881086</v>
          </cell>
          <cell r="AP186">
            <v>0.18526706702371135</v>
          </cell>
          <cell r="AQ186">
            <v>0.18721154208814636</v>
          </cell>
          <cell r="AR186">
            <v>-6.291382541056921E-2</v>
          </cell>
          <cell r="AS186">
            <v>0</v>
          </cell>
          <cell r="AT186">
            <v>-7.4107972153721849E-2</v>
          </cell>
          <cell r="AU186">
            <v>0.10605957196032423</v>
          </cell>
          <cell r="AV186">
            <v>-7.1691928456116452E-2</v>
          </cell>
          <cell r="AW186">
            <v>0.21772348384487034</v>
          </cell>
          <cell r="AX186">
            <v>2.681125745065677E-2</v>
          </cell>
          <cell r="AY186">
            <v>0.46868000231522727</v>
          </cell>
          <cell r="AZ186">
            <v>5.7893978418902668E-2</v>
          </cell>
          <cell r="BA186">
            <v>-0.29605032212229748</v>
          </cell>
          <cell r="BB186">
            <v>7.2906770808087731E-2</v>
          </cell>
          <cell r="BC186">
            <v>0.13499516453750482</v>
          </cell>
          <cell r="BD186">
            <v>-8.9185628506210674E-2</v>
          </cell>
          <cell r="BE186">
            <v>-7.4906717291576257E-3</v>
          </cell>
          <cell r="BF186">
            <v>3.7523496185503718E-3</v>
          </cell>
          <cell r="BG186">
            <v>-0.13621020483454893</v>
          </cell>
          <cell r="BH186">
            <v>5.8349883062276522E-2</v>
          </cell>
          <cell r="BI186">
            <v>8.0645598367304946E-3</v>
          </cell>
          <cell r="BJ186">
            <v>-7.9373587541512192E-2</v>
          </cell>
          <cell r="BK186">
            <v>-4.3573053689558126E-3</v>
          </cell>
          <cell r="BL186">
            <v>-0.21228568134216055</v>
          </cell>
          <cell r="BM186">
            <v>-0.17930236105645223</v>
          </cell>
          <cell r="BN186">
            <v>-5.1813587419976288E-3</v>
          </cell>
          <cell r="BO186">
            <v>0.17253355042779189</v>
          </cell>
          <cell r="BP186">
            <v>-0.14689111981445419</v>
          </cell>
          <cell r="BQ186">
            <v>-6.3492276786588919E-3</v>
          </cell>
          <cell r="BR186">
            <v>2.3915551396557932E-2</v>
          </cell>
          <cell r="BS186">
            <v>-0.27942438721279922</v>
          </cell>
          <cell r="BT186">
            <v>3.3956374734273605E-2</v>
          </cell>
          <cell r="BU186">
            <v>0.10980214732537051</v>
          </cell>
          <cell r="BV186">
            <v>3.6367644170875006E-2</v>
          </cell>
          <cell r="BW186">
            <v>4.3017385083690643E-2</v>
          </cell>
          <cell r="BX186">
            <v>0.1119179162039854</v>
          </cell>
          <cell r="BY186">
            <v>0</v>
          </cell>
          <cell r="BZ186">
            <v>6.6008029116931266E-2</v>
          </cell>
          <cell r="CA186">
            <v>-2.1147143087388711E-2</v>
          </cell>
          <cell r="CB186">
            <v>4.4893453625943344E-3</v>
          </cell>
          <cell r="CC186">
            <v>-5.052739456515163E-2</v>
          </cell>
          <cell r="CD186">
            <v>6.938541319954826E-2</v>
          </cell>
          <cell r="CE186">
            <v>9.4310679471241415E-2</v>
          </cell>
          <cell r="CF186">
            <v>2.9558802241544429E-2</v>
          </cell>
          <cell r="CG186">
            <v>0.11886120287672883</v>
          </cell>
          <cell r="CH186">
            <v>-9.9629840948841294E-2</v>
          </cell>
          <cell r="CI186">
            <v>9.0971778205726786E-2</v>
          </cell>
          <cell r="CJ186">
            <v>9.5310179804324935E-2</v>
          </cell>
          <cell r="CK186">
            <v>-0.11285448945523428</v>
          </cell>
          <cell r="CL186">
            <v>-5.9242833562860739E-2</v>
          </cell>
          <cell r="CM186">
            <v>0.10676797542570594</v>
          </cell>
          <cell r="CN186">
            <v>6.5329347592389106E-2</v>
          </cell>
          <cell r="CO186">
            <v>-0.20067069546215124</v>
          </cell>
          <cell r="CP186">
            <v>8.7816206006916975E-2</v>
          </cell>
          <cell r="CQ186">
            <v>-0.12221763272424928</v>
          </cell>
          <cell r="CR186">
            <v>-4.9190244190771781E-2</v>
          </cell>
          <cell r="CS186">
            <v>-0.11922840743419151</v>
          </cell>
          <cell r="CT186">
            <v>-5.9347355198144658E-3</v>
          </cell>
          <cell r="CU186">
            <v>0.16632121544751352</v>
          </cell>
          <cell r="CV186">
            <v>1.3019713208303403E-2</v>
          </cell>
          <cell r="CW186">
            <v>0.10386686340104295</v>
          </cell>
          <cell r="CX186">
            <v>0.10221656516785832</v>
          </cell>
          <cell r="CY186">
            <v>-6.2650964961667263E-2</v>
          </cell>
          <cell r="CZ186">
            <v>-6.2242308877220896E-2</v>
          </cell>
          <cell r="DA186">
            <v>-8.6177696241052398E-2</v>
          </cell>
          <cell r="DB186">
            <v>-0.2744368457017603</v>
          </cell>
          <cell r="DC186">
            <v>-6.6006840313520242E-3</v>
          </cell>
          <cell r="DD186">
            <v>-3.504401724036655E-2</v>
          </cell>
          <cell r="DE186">
            <v>2.5729245965819159E-2</v>
          </cell>
          <cell r="DF186">
            <v>-3.8151765964376291E-2</v>
          </cell>
          <cell r="DG186">
            <v>-2.9600469776290744E-2</v>
          </cell>
          <cell r="DH186">
            <v>8.6295813452836059E-2</v>
          </cell>
          <cell r="DI186">
            <v>0.44995490867896465</v>
          </cell>
          <cell r="DJ186">
            <v>2.0704673361691201E-2</v>
          </cell>
          <cell r="DK186">
            <v>-0.20890119459866649</v>
          </cell>
          <cell r="DL186">
            <v>-2.0408871631207238E-2</v>
          </cell>
          <cell r="DM186">
            <v>-0.13559537684537398</v>
          </cell>
          <cell r="DN186">
            <v>6.6234249047871688E-2</v>
          </cell>
          <cell r="DO186">
            <v>-3.2568852763534807E-2</v>
          </cell>
          <cell r="DP186">
            <v>3.9176806323566786E-2</v>
          </cell>
          <cell r="DQ186">
            <v>7.3009674404659525E-2</v>
          </cell>
          <cell r="DR186">
            <v>-2.5841231183887328E-2</v>
          </cell>
          <cell r="DS186">
            <v>-3.9513949860239928E-2</v>
          </cell>
          <cell r="DT186">
            <v>0.11511669060319106</v>
          </cell>
          <cell r="DU186">
            <v>4.7402238894583899E-2</v>
          </cell>
          <cell r="DV186">
            <v>-0.10433223793226033</v>
          </cell>
          <cell r="DW186">
            <v>1.2257558986083838E-2</v>
          </cell>
          <cell r="DX186">
            <v>1.5113637810048106E-2</v>
          </cell>
          <cell r="DY186">
            <v>-4.290750101127655E-2</v>
          </cell>
          <cell r="DZ186">
            <v>1.5536304215144613E-2</v>
          </cell>
          <cell r="EA186">
            <v>-5.4924045930698183E-2</v>
          </cell>
          <cell r="EB186">
            <v>-1.6420730212327522E-2</v>
          </cell>
          <cell r="EC186">
            <v>5.4764085409974891E-2</v>
          </cell>
          <cell r="ED186">
            <v>6.3754514825362305E-2</v>
          </cell>
          <cell r="EE186">
            <v>-4.6146602635781617E-2</v>
          </cell>
          <cell r="EF186">
            <v>-9.283202303549171E-3</v>
          </cell>
        </row>
        <row r="187">
          <cell r="C187">
            <v>-0.10965591297749225</v>
          </cell>
          <cell r="D187">
            <v>-6.4980119731632008E-2</v>
          </cell>
          <cell r="E187">
            <v>-0.10418335248481152</v>
          </cell>
          <cell r="F187">
            <v>0.10771069300277993</v>
          </cell>
          <cell r="G187">
            <v>-0.13554549199622379</v>
          </cell>
          <cell r="H187">
            <v>-8.0972102326193618E-3</v>
          </cell>
          <cell r="I187">
            <v>-0.22212780719437433</v>
          </cell>
          <cell r="J187">
            <v>-0.1474052916877267</v>
          </cell>
          <cell r="K187">
            <v>-1.1834457647002796E-2</v>
          </cell>
          <cell r="L187">
            <v>9.0971778205726592E-2</v>
          </cell>
          <cell r="M187">
            <v>4.7754431295900034E-2</v>
          </cell>
          <cell r="N187">
            <v>0.11258821877927944</v>
          </cell>
          <cell r="O187">
            <v>4.6189458562944583E-3</v>
          </cell>
          <cell r="P187">
            <v>-1.8605187831034358E-2</v>
          </cell>
          <cell r="Q187">
            <v>-0.11426809354893898</v>
          </cell>
          <cell r="R187">
            <v>-8.2238098236972118E-2</v>
          </cell>
          <cell r="S187">
            <v>-3.4887259000440665E-2</v>
          </cell>
          <cell r="T187">
            <v>-0.13946612814433718</v>
          </cell>
          <cell r="U187">
            <v>1.6863806052004725E-2</v>
          </cell>
          <cell r="V187">
            <v>-2.0270964373618992E-2</v>
          </cell>
          <cell r="W187">
            <v>-3.4725711373829633E-2</v>
          </cell>
          <cell r="X187">
            <v>1.7513582492708211E-2</v>
          </cell>
          <cell r="Y187">
            <v>9.2781733450966269E-2</v>
          </cell>
          <cell r="Z187">
            <v>6.1368946376292019E-2</v>
          </cell>
          <cell r="AA187">
            <v>-2.4097551579060641E-2</v>
          </cell>
          <cell r="AB187">
            <v>4.7628048989254664E-2</v>
          </cell>
          <cell r="AC187">
            <v>-4.7628048989254705E-2</v>
          </cell>
          <cell r="AD187">
            <v>1.2121360532345041E-2</v>
          </cell>
          <cell r="AE187">
            <v>-3.0583423372080278E-2</v>
          </cell>
          <cell r="AF187">
            <v>-1.8809331957496227E-2</v>
          </cell>
          <cell r="AG187">
            <v>-9.6259997827291055E-2</v>
          </cell>
          <cell r="AH187">
            <v>-7.5985906977921985E-2</v>
          </cell>
          <cell r="AI187">
            <v>7.9464171354246799E-2</v>
          </cell>
          <cell r="AJ187">
            <v>-6.9686693160933158E-3</v>
          </cell>
          <cell r="AK187">
            <v>3.4904049397683459E-3</v>
          </cell>
          <cell r="AL187">
            <v>0.22662181569053469</v>
          </cell>
          <cell r="AM187">
            <v>-0.1625189294977748</v>
          </cell>
          <cell r="AN187">
            <v>-8.1678031014267238E-2</v>
          </cell>
          <cell r="AO187">
            <v>-0.13657553500575073</v>
          </cell>
          <cell r="AP187">
            <v>9.3090423066011826E-2</v>
          </cell>
          <cell r="AQ187">
            <v>9.8671527507029622E-2</v>
          </cell>
          <cell r="AR187">
            <v>-2.7212563524884815E-2</v>
          </cell>
          <cell r="AS187">
            <v>-2.797385204240618E-2</v>
          </cell>
          <cell r="AT187">
            <v>-1.4285957247476428E-2</v>
          </cell>
          <cell r="AU187">
            <v>2.4868066578013524E-2</v>
          </cell>
          <cell r="AV187">
            <v>-3.9361073880580313E-2</v>
          </cell>
          <cell r="AW187">
            <v>7.0451660950611297E-2</v>
          </cell>
          <cell r="AX187">
            <v>0.12756122563801875</v>
          </cell>
          <cell r="AY187">
            <v>0.27563373393560642</v>
          </cell>
          <cell r="AZ187">
            <v>-0.15188053129271925</v>
          </cell>
          <cell r="BA187">
            <v>-0.22446717824471804</v>
          </cell>
          <cell r="BB187">
            <v>1.3158084577511201E-2</v>
          </cell>
          <cell r="BC187">
            <v>-1.3158084577511199E-2</v>
          </cell>
          <cell r="BD187">
            <v>1.9672765598704928E-2</v>
          </cell>
          <cell r="BE187">
            <v>3.8221212820197671E-2</v>
          </cell>
          <cell r="BF187">
            <v>0.15057285847937441</v>
          </cell>
          <cell r="BG187">
            <v>-0.13815033848081729</v>
          </cell>
          <cell r="BH187">
            <v>1.2270092591814401E-2</v>
          </cell>
          <cell r="BI187">
            <v>2.4097551579060524E-2</v>
          </cell>
          <cell r="BJ187">
            <v>-1.8018505502678365E-2</v>
          </cell>
          <cell r="BK187">
            <v>1.2048338516174355E-2</v>
          </cell>
          <cell r="BL187">
            <v>-9.4113291570478763E-2</v>
          </cell>
          <cell r="BM187">
            <v>-2.3295562603522068E-2</v>
          </cell>
          <cell r="BN187">
            <v>-2.0408871631207012E-2</v>
          </cell>
          <cell r="BO187">
            <v>1.70361871525678E-2</v>
          </cell>
          <cell r="BP187">
            <v>0</v>
          </cell>
          <cell r="BQ187">
            <v>-0.11441035117774434</v>
          </cell>
          <cell r="BR187">
            <v>-1.5267472130788421E-2</v>
          </cell>
          <cell r="BS187">
            <v>-4.3228734550820193E-2</v>
          </cell>
          <cell r="BT187">
            <v>3.1623188430512143E-2</v>
          </cell>
          <cell r="BU187">
            <v>7.7519768043179237E-3</v>
          </cell>
          <cell r="BV187">
            <v>-1.1650617219975139E-2</v>
          </cell>
          <cell r="BW187">
            <v>0</v>
          </cell>
          <cell r="BX187">
            <v>0</v>
          </cell>
          <cell r="BY187">
            <v>0.10379679368164337</v>
          </cell>
          <cell r="BZ187">
            <v>2.0906684819313643E-2</v>
          </cell>
          <cell r="CA187">
            <v>-4.5863416793181191E-2</v>
          </cell>
          <cell r="CB187">
            <v>-5.5673002426241638E-2</v>
          </cell>
          <cell r="CC187">
            <v>-3.8240964384033942E-3</v>
          </cell>
          <cell r="CD187">
            <v>3.0190972279145516E-2</v>
          </cell>
          <cell r="CE187">
            <v>8.8868387736842469E-2</v>
          </cell>
          <cell r="CF187">
            <v>3.3447934067540125E-2</v>
          </cell>
          <cell r="CG187">
            <v>5.1293294387550481E-2</v>
          </cell>
          <cell r="CH187">
            <v>-4.1473248206575102E-2</v>
          </cell>
          <cell r="CI187">
            <v>2.8894465999714972E-2</v>
          </cell>
          <cell r="CJ187">
            <v>6.3091691932647556E-3</v>
          </cell>
          <cell r="CK187">
            <v>0.10441667415311981</v>
          </cell>
          <cell r="CL187">
            <v>-3.4585579649779909E-2</v>
          </cell>
          <cell r="CM187">
            <v>6.527139035322381E-2</v>
          </cell>
          <cell r="CN187">
            <v>0.13353139262452277</v>
          </cell>
          <cell r="CO187">
            <v>-0.11179140598811668</v>
          </cell>
          <cell r="CP187">
            <v>0.12611145976286514</v>
          </cell>
          <cell r="CQ187">
            <v>-8.9167944571180935E-2</v>
          </cell>
          <cell r="CR187">
            <v>-5.5940015882339447E-2</v>
          </cell>
          <cell r="CS187">
            <v>0</v>
          </cell>
          <cell r="CT187">
            <v>-3.6266177984394375E-2</v>
          </cell>
          <cell r="CU187">
            <v>8.4403813582548753E-2</v>
          </cell>
          <cell r="CV187">
            <v>4.5926438125923209E-2</v>
          </cell>
          <cell r="CW187">
            <v>6.9823781381038966E-2</v>
          </cell>
          <cell r="CX187">
            <v>0.22034895238319391</v>
          </cell>
          <cell r="CY187">
            <v>-0.25344890080953869</v>
          </cell>
          <cell r="CZ187">
            <v>-2.4332100659530669E-2</v>
          </cell>
          <cell r="DA187">
            <v>-0.1512812373993056</v>
          </cell>
          <cell r="DB187">
            <v>-0.23105441601508869</v>
          </cell>
          <cell r="DC187">
            <v>-8.2753961028912373E-2</v>
          </cell>
          <cell r="DD187">
            <v>2.3256862164267398E-2</v>
          </cell>
          <cell r="DE187">
            <v>1.1428695823622629E-2</v>
          </cell>
          <cell r="DF187">
            <v>-3.4685557987889984E-2</v>
          </cell>
          <cell r="DG187">
            <v>3.4685557987889894E-2</v>
          </cell>
          <cell r="DH187">
            <v>0.10763066419236536</v>
          </cell>
          <cell r="DI187">
            <v>0.19695321906201871</v>
          </cell>
          <cell r="DJ187">
            <v>6.7502002779945641E-2</v>
          </cell>
          <cell r="DK187">
            <v>-2.1108963210235053E-2</v>
          </cell>
          <cell r="DL187">
            <v>1.0610179112015469E-2</v>
          </cell>
          <cell r="DM187">
            <v>0.24867241881806748</v>
          </cell>
          <cell r="DN187">
            <v>-1.6597891409037828E-2</v>
          </cell>
          <cell r="DO187">
            <v>-2.9726180265200734E-2</v>
          </cell>
          <cell r="DP187">
            <v>2.5533302005164845E-2</v>
          </cell>
          <cell r="DQ187">
            <v>4.1158072493507551E-2</v>
          </cell>
          <cell r="DR187">
            <v>4.0241502997253268E-3</v>
          </cell>
          <cell r="DS187">
            <v>-9.0302658073702469E-2</v>
          </cell>
          <cell r="DT187">
            <v>3.0305349495328843E-2</v>
          </cell>
          <cell r="DU187">
            <v>2.129926257824849E-3</v>
          </cell>
          <cell r="DV187">
            <v>-4.348511193973878E-2</v>
          </cell>
          <cell r="DW187">
            <v>-8.9286307443013184E-3</v>
          </cell>
          <cell r="DX187">
            <v>2.2396425935048815E-3</v>
          </cell>
          <cell r="DY187">
            <v>2.2124796280635763E-2</v>
          </cell>
          <cell r="DZ187">
            <v>2.1857932199802256E-3</v>
          </cell>
          <cell r="EA187">
            <v>2.1810259463601461E-3</v>
          </cell>
          <cell r="EB187">
            <v>4.3478329361034225E-3</v>
          </cell>
          <cell r="EC187">
            <v>4.4546071053951863E-2</v>
          </cell>
          <cell r="ED187">
            <v>7.0098760457828799E-2</v>
          </cell>
          <cell r="EE187">
            <v>8.7011376989629699E-2</v>
          </cell>
          <cell r="EF187">
            <v>0.10429611960203962</v>
          </cell>
        </row>
        <row r="188">
          <cell r="C188">
            <v>9.8117855958523417E-2</v>
          </cell>
          <cell r="D188">
            <v>-7.2671190297359037E-2</v>
          </cell>
          <cell r="E188">
            <v>-0.14001323022671333</v>
          </cell>
          <cell r="F188">
            <v>5.071509257901622E-2</v>
          </cell>
          <cell r="G188">
            <v>-0.14141165404982853</v>
          </cell>
          <cell r="H188">
            <v>-0.13534134786976212</v>
          </cell>
          <cell r="I188">
            <v>-0.52297644154850342</v>
          </cell>
          <cell r="J188">
            <v>-7.3543903322370346E-2</v>
          </cell>
          <cell r="K188">
            <v>-0.30895947089906572</v>
          </cell>
          <cell r="L188">
            <v>-0.22404001036124688</v>
          </cell>
          <cell r="M188">
            <v>6.0888369675012391E-2</v>
          </cell>
          <cell r="N188">
            <v>0.24236687623973843</v>
          </cell>
          <cell r="O188">
            <v>0.11261887810814909</v>
          </cell>
          <cell r="P188">
            <v>-0.16705408466316621</v>
          </cell>
          <cell r="Q188">
            <v>-0.28535378269218975</v>
          </cell>
          <cell r="R188">
            <v>2.2989518224698781E-2</v>
          </cell>
          <cell r="S188">
            <v>-0.18962085927556618</v>
          </cell>
          <cell r="T188">
            <v>-0.30616688712588391</v>
          </cell>
          <cell r="U188">
            <v>0.11279549414534429</v>
          </cell>
          <cell r="V188">
            <v>-0.31015492830383945</v>
          </cell>
          <cell r="W188">
            <v>-0.11551288712184435</v>
          </cell>
          <cell r="X188">
            <v>-0.84729786038720367</v>
          </cell>
          <cell r="Y188">
            <v>0.78411895876567206</v>
          </cell>
          <cell r="Z188">
            <v>0.49549125976588398</v>
          </cell>
          <cell r="AA188">
            <v>0.39436621504011554</v>
          </cell>
          <cell r="AB188">
            <v>3.0771658666753687E-2</v>
          </cell>
          <cell r="AC188">
            <v>0.4381152758789067</v>
          </cell>
          <cell r="AD188">
            <v>0.49958955049906484</v>
          </cell>
          <cell r="AE188">
            <v>-4.3296805753324188E-2</v>
          </cell>
          <cell r="AF188">
            <v>0.15541410387403012</v>
          </cell>
          <cell r="AG188">
            <v>-0.12921173148000623</v>
          </cell>
          <cell r="AH188">
            <v>8.2691715845113409E-2</v>
          </cell>
          <cell r="AI188">
            <v>0.38407391812684688</v>
          </cell>
          <cell r="AJ188">
            <v>5.3908486348765933E-3</v>
          </cell>
          <cell r="AK188">
            <v>-0.31309178797714937</v>
          </cell>
          <cell r="AL188">
            <v>0.89248008318043659</v>
          </cell>
          <cell r="AM188">
            <v>-0.15968807127325099</v>
          </cell>
          <cell r="AN188">
            <v>-0.10418335248481152</v>
          </cell>
          <cell r="AO188">
            <v>-0.19415601444095751</v>
          </cell>
          <cell r="AP188">
            <v>9.0971778205726786E-2</v>
          </cell>
          <cell r="AQ188">
            <v>0.21791250189665734</v>
          </cell>
          <cell r="AR188">
            <v>-6.1280431218013527E-2</v>
          </cell>
          <cell r="AS188">
            <v>9.2263976737980799E-2</v>
          </cell>
          <cell r="AT188">
            <v>-9.5988375828963149E-2</v>
          </cell>
          <cell r="AU188">
            <v>7.8893942469662942E-2</v>
          </cell>
          <cell r="AV188">
            <v>-7.8893942469662956E-2</v>
          </cell>
          <cell r="AW188">
            <v>4.0224801310508797E-2</v>
          </cell>
          <cell r="AX188">
            <v>2.1277398447284879E-2</v>
          </cell>
          <cell r="AY188">
            <v>0.19971329950582364</v>
          </cell>
          <cell r="AZ188">
            <v>-8.3881483980701999E-2</v>
          </cell>
          <cell r="BA188">
            <v>-0.19237189264745613</v>
          </cell>
          <cell r="BB188">
            <v>5.8840500022933395E-2</v>
          </cell>
          <cell r="BC188">
            <v>4.5383005847817751E-2</v>
          </cell>
          <cell r="BD188">
            <v>-0.11565220169437385</v>
          </cell>
          <cell r="BE188">
            <v>0.11565220169437383</v>
          </cell>
          <cell r="BF188">
            <v>0.28597413010662481</v>
          </cell>
          <cell r="BG188">
            <v>-9.1216008271661556E-2</v>
          </cell>
          <cell r="BH188">
            <v>0.15575452940923279</v>
          </cell>
          <cell r="BI188">
            <v>3.3099948426344707E-2</v>
          </cell>
          <cell r="BJ188">
            <v>-4.7628048989254587E-2</v>
          </cell>
          <cell r="BK188">
            <v>5.6887374402051424E-2</v>
          </cell>
          <cell r="BL188">
            <v>-0.21225831063453893</v>
          </cell>
          <cell r="BM188">
            <v>-0.12099331128663168</v>
          </cell>
          <cell r="BN188">
            <v>-7.683243204328824E-2</v>
          </cell>
          <cell r="BO188">
            <v>1.7212128881121426E-2</v>
          </cell>
          <cell r="BP188">
            <v>-0.10044278303084507</v>
          </cell>
          <cell r="BQ188">
            <v>-9.9090902644230885E-2</v>
          </cell>
          <cell r="BR188">
            <v>-4.2559614418795889E-2</v>
          </cell>
          <cell r="BS188">
            <v>-0.24512245803298496</v>
          </cell>
          <cell r="BT188">
            <v>-9.309042306601209E-2</v>
          </cell>
          <cell r="BU188">
            <v>-2.4692612590371411E-2</v>
          </cell>
          <cell r="BV188">
            <v>-1.8928009885518911E-2</v>
          </cell>
          <cell r="BW188">
            <v>0.29561232812775856</v>
          </cell>
          <cell r="BX188">
            <v>0.12878078986592478</v>
          </cell>
          <cell r="BY188">
            <v>0.1577157459917545</v>
          </cell>
          <cell r="BZ188">
            <v>-0.1494169431770595</v>
          </cell>
          <cell r="CA188">
            <v>0.15296934478142729</v>
          </cell>
          <cell r="CB188">
            <v>-6.9753038760348968E-2</v>
          </cell>
          <cell r="CC188">
            <v>-2.307794728254484E-2</v>
          </cell>
          <cell r="CD188">
            <v>6.4052021492850414E-2</v>
          </cell>
          <cell r="CE188">
            <v>0.28127472787678054</v>
          </cell>
          <cell r="CF188">
            <v>-1.6667052485211532E-2</v>
          </cell>
          <cell r="CG188">
            <v>6.2435470940792367E-2</v>
          </cell>
          <cell r="CH188">
            <v>-7.6540077122334252E-2</v>
          </cell>
          <cell r="CI188">
            <v>3.3522692038643435E-2</v>
          </cell>
          <cell r="CJ188">
            <v>-6.5271390353223754E-2</v>
          </cell>
          <cell r="CK188">
            <v>-1.1799546931155055E-2</v>
          </cell>
          <cell r="CL188">
            <v>-4.8641807222345949E-2</v>
          </cell>
          <cell r="CM188">
            <v>-1.2539349252735364E-2</v>
          </cell>
          <cell r="CN188">
            <v>-6.3291350516475123E-3</v>
          </cell>
          <cell r="CO188">
            <v>-4.2145621450763504E-2</v>
          </cell>
          <cell r="CP188">
            <v>0.21916212601502499</v>
          </cell>
          <cell r="CQ188">
            <v>-3.2435275753153962E-2</v>
          </cell>
          <cell r="CR188">
            <v>-2.2223136784710124E-2</v>
          </cell>
          <cell r="CS188">
            <v>-5.7819570888826249E-2</v>
          </cell>
          <cell r="CT188">
            <v>2.9327615094519921E-2</v>
          </cell>
          <cell r="CU188">
            <v>0.22198681318638608</v>
          </cell>
          <cell r="CV188">
            <v>9.9090902644230969E-2</v>
          </cell>
          <cell r="CW188">
            <v>0.1128793480718536</v>
          </cell>
          <cell r="CX188">
            <v>-2.6567027384721751E-2</v>
          </cell>
          <cell r="CY188">
            <v>-0.10964317744982713</v>
          </cell>
          <cell r="CZ188">
            <v>-4.6111351959405689E-2</v>
          </cell>
          <cell r="DA188">
            <v>-0.15003929298559432</v>
          </cell>
          <cell r="DB188">
            <v>-0.29906075101943991</v>
          </cell>
          <cell r="DC188">
            <v>-0.31143615845988804</v>
          </cell>
          <cell r="DD188">
            <v>-0.16138834712748887</v>
          </cell>
          <cell r="DE188">
            <v>0.14197026127038728</v>
          </cell>
          <cell r="DF188">
            <v>9.7980408360203816E-2</v>
          </cell>
          <cell r="DG188">
            <v>-4.0821994520255048E-2</v>
          </cell>
          <cell r="DH188">
            <v>6.2800901239030232E-2</v>
          </cell>
          <cell r="DI188">
            <v>-7.2103293901343943E-2</v>
          </cell>
          <cell r="DJ188">
            <v>0.2616450986687856</v>
          </cell>
          <cell r="DK188">
            <v>-0.12636290314591012</v>
          </cell>
          <cell r="DL188">
            <v>0.11914265517242298</v>
          </cell>
          <cell r="DM188">
            <v>-0.10697211955216783</v>
          </cell>
          <cell r="DN188">
            <v>4.0241502997253268E-3</v>
          </cell>
          <cell r="DO188">
            <v>4.0080213975388678E-3</v>
          </cell>
          <cell r="DP188">
            <v>7.6961041136128394E-2</v>
          </cell>
          <cell r="DQ188">
            <v>0.22462393648464396</v>
          </cell>
          <cell r="DR188">
            <v>-0.11926342082681762</v>
          </cell>
          <cell r="DS188">
            <v>-5.1293294387550578E-2</v>
          </cell>
          <cell r="DT188">
            <v>4.4604306236753849E-2</v>
          </cell>
          <cell r="DU188">
            <v>7.4347636624611468E-2</v>
          </cell>
          <cell r="DV188">
            <v>-0.20309661936891904</v>
          </cell>
          <cell r="DW188">
            <v>-2.3167059281534303E-2</v>
          </cell>
          <cell r="DX188">
            <v>2.6976587698202076E-2</v>
          </cell>
          <cell r="DY188">
            <v>8.3837778642088009E-2</v>
          </cell>
          <cell r="DZ188">
            <v>1.3889112160667093E-2</v>
          </cell>
          <cell r="EA188">
            <v>-7.8893942469662956E-2</v>
          </cell>
          <cell r="EB188">
            <v>0.12604072089536497</v>
          </cell>
          <cell r="EC188">
            <v>0.1148547758772952</v>
          </cell>
          <cell r="ED188">
            <v>3.7414435850257631E-2</v>
          </cell>
          <cell r="EE188">
            <v>-2.8288562004777137E-3</v>
          </cell>
          <cell r="EF188">
            <v>8.4626739187337284E-3</v>
          </cell>
        </row>
        <row r="189">
          <cell r="C189">
            <v>-5.8648727081507632E-2</v>
          </cell>
          <cell r="D189">
            <v>-6.9472372814767397E-2</v>
          </cell>
          <cell r="E189">
            <v>-0.1222895777582742</v>
          </cell>
          <cell r="F189">
            <v>6.301296782873396E-2</v>
          </cell>
          <cell r="G189">
            <v>-0.16566712188881744</v>
          </cell>
          <cell r="H189">
            <v>8.9686699827603161E-3</v>
          </cell>
          <cell r="I189">
            <v>-0.17520408902509049</v>
          </cell>
          <cell r="J189">
            <v>-1.6086137751624381E-2</v>
          </cell>
          <cell r="K189">
            <v>2.6668247082161273E-2</v>
          </cell>
          <cell r="L189">
            <v>-9.3732477662707134E-2</v>
          </cell>
          <cell r="M189">
            <v>6.1644163111206587E-2</v>
          </cell>
          <cell r="N189">
            <v>-4.4451762570833692E-2</v>
          </cell>
          <cell r="O189">
            <v>1.1299555253933247E-2</v>
          </cell>
          <cell r="P189">
            <v>-2.8491955794306158E-2</v>
          </cell>
          <cell r="Q189">
            <v>-3.5297782081023937E-2</v>
          </cell>
          <cell r="R189">
            <v>-0.14818051284075445</v>
          </cell>
          <cell r="S189">
            <v>-3.5339366445308849E-2</v>
          </cell>
          <cell r="T189">
            <v>-0.1982754847361963</v>
          </cell>
          <cell r="U189">
            <v>-5.4067221270275703E-2</v>
          </cell>
          <cell r="V189">
            <v>9.2166551049240476E-3</v>
          </cell>
          <cell r="W189">
            <v>-9.2166551049239522E-3</v>
          </cell>
          <cell r="X189">
            <v>8.8553397341445031E-2</v>
          </cell>
          <cell r="Y189">
            <v>0.15656906069153992</v>
          </cell>
          <cell r="Z189">
            <v>0.18473410319933856</v>
          </cell>
          <cell r="AA189">
            <v>3.5506688456909602E-2</v>
          </cell>
          <cell r="AB189">
            <v>0.23240287672700652</v>
          </cell>
          <cell r="AC189">
            <v>0.27259182672819093</v>
          </cell>
          <cell r="AD189">
            <v>0.27709996312124408</v>
          </cell>
          <cell r="AE189">
            <v>-0.13049648892936863</v>
          </cell>
          <cell r="AF189">
            <v>-4.3350440873613741E-2</v>
          </cell>
          <cell r="AG189">
            <v>-6.5382759262851739E-2</v>
          </cell>
          <cell r="AH189">
            <v>-0.19729801098351191</v>
          </cell>
          <cell r="AI189">
            <v>0.27525955245322375</v>
          </cell>
          <cell r="AJ189">
            <v>0.15057285847937441</v>
          </cell>
          <cell r="AK189">
            <v>0.19035372849121873</v>
          </cell>
          <cell r="AL189">
            <v>0.12907704227514236</v>
          </cell>
          <cell r="AM189">
            <v>-0.20284319251475161</v>
          </cell>
          <cell r="AN189">
            <v>-0.13284809912338991</v>
          </cell>
          <cell r="AO189">
            <v>-0.19885085874516517</v>
          </cell>
          <cell r="AP189">
            <v>0.14842000511827322</v>
          </cell>
          <cell r="AQ189">
            <v>0.26589471826687372</v>
          </cell>
          <cell r="AR189">
            <v>7.6308193063324259E-2</v>
          </cell>
          <cell r="AS189">
            <v>-1.6461277054071962E-2</v>
          </cell>
          <cell r="AT189">
            <v>-9.5725203674154311E-2</v>
          </cell>
          <cell r="AU189">
            <v>8.3198943854973922E-2</v>
          </cell>
          <cell r="AV189">
            <v>-4.2925044717033886E-2</v>
          </cell>
          <cell r="AW189">
            <v>0.13517477836825273</v>
          </cell>
          <cell r="AX189">
            <v>3.0190972279145516E-2</v>
          </cell>
          <cell r="AY189">
            <v>0.15468160630641425</v>
          </cell>
          <cell r="AZ189">
            <v>-5.9033531584192861E-2</v>
          </cell>
          <cell r="BA189">
            <v>-9.9372473813203729E-2</v>
          </cell>
          <cell r="BB189">
            <v>5.0920090427256946E-2</v>
          </cell>
          <cell r="BC189">
            <v>0.16923392203858686</v>
          </cell>
          <cell r="BD189">
            <v>2.3669744085904922E-2</v>
          </cell>
          <cell r="BE189">
            <v>9.743445038540563E-2</v>
          </cell>
          <cell r="BF189">
            <v>0.14768800764757939</v>
          </cell>
          <cell r="BG189">
            <v>-0.16913655105506303</v>
          </cell>
          <cell r="BH189">
            <v>-2.7137058715962729E-3</v>
          </cell>
          <cell r="BI189">
            <v>7.3331273085549722E-2</v>
          </cell>
          <cell r="BJ189">
            <v>2.2472855852058576E-2</v>
          </cell>
          <cell r="BK189">
            <v>5.2896946122085557E-2</v>
          </cell>
          <cell r="BL189">
            <v>-0.13789015895547804</v>
          </cell>
          <cell r="BM189">
            <v>-0.11980119981262077</v>
          </cell>
          <cell r="BN189">
            <v>-8.2064953054304293E-2</v>
          </cell>
          <cell r="BO189">
            <v>6.5257834737923112E-2</v>
          </cell>
          <cell r="BP189">
            <v>-0.25683259701236077</v>
          </cell>
          <cell r="BQ189">
            <v>0.14270235788126592</v>
          </cell>
          <cell r="BR189">
            <v>-7.3443917411210896E-2</v>
          </cell>
          <cell r="BS189">
            <v>-0.14582115457442804</v>
          </cell>
          <cell r="BT189">
            <v>-8.6393625907077408E-3</v>
          </cell>
          <cell r="BU189">
            <v>4.3290110895854786E-3</v>
          </cell>
          <cell r="BV189">
            <v>6.0751662406074075E-2</v>
          </cell>
          <cell r="BW189">
            <v>9.8630603441627204E-2</v>
          </cell>
          <cell r="BX189">
            <v>6.9361127797502531E-2</v>
          </cell>
          <cell r="BY189">
            <v>0.13030454245442463</v>
          </cell>
          <cell r="BZ189">
            <v>-6.3834897446682942E-2</v>
          </cell>
          <cell r="CA189">
            <v>-2.6060106669865069E-2</v>
          </cell>
          <cell r="CB189">
            <v>-3.5268138837457989E-2</v>
          </cell>
          <cell r="CC189">
            <v>-1.898245091229012E-2</v>
          </cell>
          <cell r="CD189">
            <v>8.3520972049861197E-2</v>
          </cell>
          <cell r="CE189">
            <v>2.3754086008107057E-2</v>
          </cell>
          <cell r="CF189">
            <v>0.10536051565782635</v>
          </cell>
          <cell r="CG189">
            <v>0.1016918223938453</v>
          </cell>
          <cell r="CH189">
            <v>5.5673002426241576E-2</v>
          </cell>
          <cell r="CI189">
            <v>7.9764968468862621E-2</v>
          </cell>
          <cell r="CJ189">
            <v>-1.7937700686667207E-2</v>
          </cell>
          <cell r="CK189">
            <v>-6.0624621816434854E-2</v>
          </cell>
          <cell r="CL189">
            <v>-5.1799495360141459E-2</v>
          </cell>
          <cell r="CM189">
            <v>7.5553581368248524E-2</v>
          </cell>
          <cell r="CN189">
            <v>-1.6568426347232705E-2</v>
          </cell>
          <cell r="CO189">
            <v>5.9079135031821738E-2</v>
          </cell>
          <cell r="CP189">
            <v>0.21478475419895515</v>
          </cell>
          <cell r="CQ189">
            <v>-0.10919929196499209</v>
          </cell>
          <cell r="CR189">
            <v>-1.4271394105332682E-2</v>
          </cell>
          <cell r="CS189">
            <v>0.12165415514392679</v>
          </cell>
          <cell r="CT189">
            <v>-9.3312177141651825E-2</v>
          </cell>
          <cell r="CU189">
            <v>0.17698465286576695</v>
          </cell>
          <cell r="CV189">
            <v>0.20627974526220491</v>
          </cell>
          <cell r="CW189">
            <v>0.23531408693446501</v>
          </cell>
          <cell r="CX189">
            <v>6.252035698133393E-2</v>
          </cell>
          <cell r="CY189">
            <v>-0.22820685327075646</v>
          </cell>
          <cell r="CZ189">
            <v>1.7610518008635369E-2</v>
          </cell>
          <cell r="DA189">
            <v>-0.27364965069915764</v>
          </cell>
          <cell r="DB189">
            <v>-0.39243560781783049</v>
          </cell>
          <cell r="DC189">
            <v>-0.56998489578382583</v>
          </cell>
          <cell r="DD189">
            <v>0.26269435194366864</v>
          </cell>
          <cell r="DE189">
            <v>5.1458297275475406E-2</v>
          </cell>
          <cell r="DF189">
            <v>0.12091292866531121</v>
          </cell>
          <cell r="DG189">
            <v>-8.701137698962981E-2</v>
          </cell>
          <cell r="DH189">
            <v>0.14370672066617504</v>
          </cell>
          <cell r="DI189">
            <v>6.232149842876647E-2</v>
          </cell>
          <cell r="DJ189">
            <v>0.23904602710826853</v>
          </cell>
          <cell r="DK189">
            <v>-5.6929999037676461E-2</v>
          </cell>
          <cell r="DL189">
            <v>3.3353268473679344E-2</v>
          </cell>
          <cell r="DM189">
            <v>3.1313713066149398E-2</v>
          </cell>
          <cell r="DN189">
            <v>1.9084548692410698E-2</v>
          </cell>
          <cell r="DO189">
            <v>-5.4382330773434531E-2</v>
          </cell>
          <cell r="DP189">
            <v>2.7560799578871416E-2</v>
          </cell>
          <cell r="DQ189">
            <v>4.9252378182745436E-2</v>
          </cell>
          <cell r="DR189">
            <v>-3.57516909638428E-2</v>
          </cell>
          <cell r="DS189">
            <v>9.5329606587236868E-3</v>
          </cell>
          <cell r="DT189">
            <v>2.0658011620421982E-2</v>
          </cell>
          <cell r="DU189">
            <v>-2.4460297570160577E-2</v>
          </cell>
          <cell r="DV189">
            <v>-0.1687004608419895</v>
          </cell>
          <cell r="DW189">
            <v>-4.0258455480263702E-2</v>
          </cell>
          <cell r="DX189">
            <v>7.3520945427149056E-2</v>
          </cell>
          <cell r="DY189">
            <v>7.0518424795788529E-2</v>
          </cell>
          <cell r="DZ189">
            <v>4.5688184171427927E-2</v>
          </cell>
          <cell r="EA189">
            <v>-2.3576730563996996E-2</v>
          </cell>
          <cell r="EB189">
            <v>1.3820555618632316E-2</v>
          </cell>
          <cell r="EC189">
            <v>8.8154514208912668E-2</v>
          </cell>
          <cell r="ED189">
            <v>8.9366099664069752E-3</v>
          </cell>
          <cell r="EE189">
            <v>-0.11789425180508287</v>
          </cell>
          <cell r="EF189">
            <v>4.4059989794030495E-2</v>
          </cell>
        </row>
        <row r="190">
          <cell r="C190">
            <v>0</v>
          </cell>
          <cell r="D190">
            <v>-4.11016756855518E-2</v>
          </cell>
          <cell r="E190">
            <v>-0.14256306465487048</v>
          </cell>
          <cell r="F190">
            <v>0.19035372849121893</v>
          </cell>
          <cell r="G190">
            <v>-0.1743533871447778</v>
          </cell>
          <cell r="H190">
            <v>-0.46936891008764453</v>
          </cell>
          <cell r="I190">
            <v>-0.45488999143568737</v>
          </cell>
          <cell r="J190">
            <v>4.3059489460447013E-2</v>
          </cell>
          <cell r="K190">
            <v>-0.32277339226305102</v>
          </cell>
          <cell r="L190">
            <v>-0.30727308192895059</v>
          </cell>
          <cell r="M190">
            <v>-7.466152876901952E-2</v>
          </cell>
          <cell r="N190">
            <v>0.34419428271512326</v>
          </cell>
          <cell r="O190">
            <v>0.3794896217049038</v>
          </cell>
          <cell r="P190">
            <v>-2.2814677766171399E-2</v>
          </cell>
          <cell r="Q190">
            <v>-0.2876820724517809</v>
          </cell>
          <cell r="R190">
            <v>-0.19159519357928373</v>
          </cell>
          <cell r="S190">
            <v>-8.4192091220347973E-2</v>
          </cell>
          <cell r="T190">
            <v>-0.18502791839169763</v>
          </cell>
          <cell r="U190">
            <v>0.1365755350057507</v>
          </cell>
          <cell r="V190">
            <v>-0.17807526591250353</v>
          </cell>
          <cell r="W190">
            <v>-0.13595563623602885</v>
          </cell>
          <cell r="X190">
            <v>0.27054579020879377</v>
          </cell>
          <cell r="Y190">
            <v>0.20067069546215105</v>
          </cell>
          <cell r="Z190">
            <v>0.260030541121271</v>
          </cell>
          <cell r="AA190">
            <v>7.2103293901343693E-2</v>
          </cell>
          <cell r="AB190">
            <v>0.54837269636124242</v>
          </cell>
          <cell r="AC190">
            <v>3.9413968540876629E-2</v>
          </cell>
          <cell r="AD190">
            <v>9.8817417068890537E-2</v>
          </cell>
          <cell r="AE190">
            <v>-2.8858828461979961E-2</v>
          </cell>
          <cell r="AF190">
            <v>0.19574457712609533</v>
          </cell>
          <cell r="AG190">
            <v>-9.309042306601209E-2</v>
          </cell>
          <cell r="AH190">
            <v>1.4127379259210709E-2</v>
          </cell>
          <cell r="AI190">
            <v>0.17595530979411106</v>
          </cell>
          <cell r="AJ190">
            <v>0.1481301920456754</v>
          </cell>
          <cell r="AK190">
            <v>-9.8939947854903662E-2</v>
          </cell>
          <cell r="AL190">
            <v>0.34217025773585075</v>
          </cell>
          <cell r="AM190">
            <v>-0.15984870094189613</v>
          </cell>
          <cell r="AN190">
            <v>-0.12028616587450193</v>
          </cell>
          <cell r="AO190">
            <v>-0.10285738543970782</v>
          </cell>
          <cell r="AP190">
            <v>0.17535288747786126</v>
          </cell>
          <cell r="AQ190">
            <v>4.1101675685551779E-2</v>
          </cell>
          <cell r="AR190">
            <v>0.13185213110480254</v>
          </cell>
          <cell r="AS190">
            <v>-2.985296314968116E-2</v>
          </cell>
          <cell r="AT190">
            <v>-0.10199916795512143</v>
          </cell>
          <cell r="AU190">
            <v>4.5909701304077948E-2</v>
          </cell>
          <cell r="AV190">
            <v>-3.2576170434612715E-2</v>
          </cell>
          <cell r="AW190">
            <v>0.21916212601502499</v>
          </cell>
          <cell r="AX190">
            <v>0.10589228913486178</v>
          </cell>
          <cell r="AY190">
            <v>0.20284319251475161</v>
          </cell>
          <cell r="AZ190">
            <v>6.4294350705397255E-2</v>
          </cell>
          <cell r="BA190">
            <v>-0.25288552051294738</v>
          </cell>
          <cell r="BB190">
            <v>4.1576426845740408E-2</v>
          </cell>
          <cell r="BC190">
            <v>-0.18867654867633193</v>
          </cell>
          <cell r="BD190">
            <v>-2.7702602549335823E-2</v>
          </cell>
          <cell r="BE190">
            <v>0.1888544778355776</v>
          </cell>
          <cell r="BF190">
            <v>0.20151600405010175</v>
          </cell>
          <cell r="BG190">
            <v>-6.682249624540175E-2</v>
          </cell>
          <cell r="BH190">
            <v>-2.4692612590371522E-2</v>
          </cell>
          <cell r="BI190">
            <v>-3.8221212820197741E-2</v>
          </cell>
          <cell r="BJ190">
            <v>-0.15415067982725836</v>
          </cell>
          <cell r="BK190">
            <v>0.11441035117774412</v>
          </cell>
          <cell r="BL190">
            <v>-0.23446870067126327</v>
          </cell>
          <cell r="BM190">
            <v>-0.19009657881032049</v>
          </cell>
          <cell r="BN190">
            <v>-0.17409105765743924</v>
          </cell>
          <cell r="BO190">
            <v>0.14898513652636283</v>
          </cell>
          <cell r="BP190">
            <v>-8.547173080403693E-2</v>
          </cell>
          <cell r="BQ190">
            <v>-5.0483905431992097E-2</v>
          </cell>
          <cell r="BR190">
            <v>-4.467244005159255E-2</v>
          </cell>
          <cell r="BS190">
            <v>-0.38785459009952905</v>
          </cell>
          <cell r="BT190">
            <v>-7.509422022131459E-3</v>
          </cell>
          <cell r="BU190">
            <v>0.22414807174021537</v>
          </cell>
          <cell r="BV190">
            <v>-4.0241502997254907E-3</v>
          </cell>
          <cell r="BW190">
            <v>5.1091661157711299E-2</v>
          </cell>
          <cell r="BX190">
            <v>2.6466573188163273E-2</v>
          </cell>
          <cell r="BY190">
            <v>5.2691570075639023E-2</v>
          </cell>
          <cell r="BZ190">
            <v>0.11522322329078499</v>
          </cell>
          <cell r="CA190">
            <v>-4.3520163377727614E-2</v>
          </cell>
          <cell r="CB190">
            <v>-9.136410431221452E-2</v>
          </cell>
          <cell r="CC190">
            <v>-0.12480219727241192</v>
          </cell>
          <cell r="CD190">
            <v>3.6148514116311363E-2</v>
          </cell>
          <cell r="CE190">
            <v>0.19148392455595928</v>
          </cell>
          <cell r="CF190">
            <v>5.0804575635459412E-2</v>
          </cell>
          <cell r="CG190">
            <v>7.5985906977922055E-2</v>
          </cell>
          <cell r="CH190">
            <v>-8.5317234406806233E-2</v>
          </cell>
          <cell r="CI190">
            <v>0.10660973505825827</v>
          </cell>
          <cell r="CJ190">
            <v>0.17244144819424767</v>
          </cell>
          <cell r="CK190">
            <v>0.15110653744603006</v>
          </cell>
          <cell r="CL190">
            <v>-2.4692612590371522E-2</v>
          </cell>
          <cell r="CM190">
            <v>-1.5748356968139168E-2</v>
          </cell>
          <cell r="CN190">
            <v>3.6367644170875006E-2</v>
          </cell>
          <cell r="CO190">
            <v>-0.17338204175514593</v>
          </cell>
          <cell r="CP190">
            <v>6.5751377562780433E-2</v>
          </cell>
          <cell r="CQ190">
            <v>-0.12964285888483018</v>
          </cell>
          <cell r="CR190">
            <v>-0.15049200793156778</v>
          </cell>
          <cell r="CS190">
            <v>2.0834086902841834E-2</v>
          </cell>
          <cell r="CT190">
            <v>2.9411785908162289E-3</v>
          </cell>
          <cell r="CU190">
            <v>0.18085204881459463</v>
          </cell>
          <cell r="CV190">
            <v>0.10683002363718633</v>
          </cell>
          <cell r="CW190">
            <v>0.30352506976516985</v>
          </cell>
          <cell r="CX190">
            <v>0.27541197985996646</v>
          </cell>
          <cell r="CY190">
            <v>-0.2835752904991275</v>
          </cell>
          <cell r="CZ190">
            <v>-1.6529301951210471E-2</v>
          </cell>
          <cell r="DA190">
            <v>-0.15276275455241015</v>
          </cell>
          <cell r="DB190">
            <v>-0.44810914989836431</v>
          </cell>
          <cell r="DC190">
            <v>-0.40470551825014595</v>
          </cell>
          <cell r="DD190">
            <v>-3.0060066805800898E-2</v>
          </cell>
          <cell r="DE190">
            <v>0.11517138622208574</v>
          </cell>
          <cell r="DF190">
            <v>6.4799993226915431E-2</v>
          </cell>
          <cell r="DG190">
            <v>-3.5932009226063329E-2</v>
          </cell>
          <cell r="DH190">
            <v>0.21825356602001797</v>
          </cell>
          <cell r="DI190">
            <v>3.0573580028886969E-2</v>
          </cell>
          <cell r="DJ190">
            <v>0.11513823115250668</v>
          </cell>
          <cell r="DK190">
            <v>-0.14898513652636297</v>
          </cell>
          <cell r="DL190">
            <v>7.4225061317253718E-2</v>
          </cell>
          <cell r="DM190">
            <v>1.2103022171243627E-2</v>
          </cell>
          <cell r="DN190">
            <v>-5.0897646508996676E-2</v>
          </cell>
          <cell r="DO190">
            <v>0.20783713003153409</v>
          </cell>
          <cell r="DP190">
            <v>0.13111845813118769</v>
          </cell>
          <cell r="DQ190">
            <v>0.1875689451463724</v>
          </cell>
          <cell r="DR190">
            <v>-3.8099846232270293E-2</v>
          </cell>
          <cell r="DS190">
            <v>-2.9558802241544505E-2</v>
          </cell>
          <cell r="DT190">
            <v>4.8790164169432049E-2</v>
          </cell>
          <cell r="DU190">
            <v>0</v>
          </cell>
          <cell r="DV190">
            <v>-8.9612158689687166E-2</v>
          </cell>
          <cell r="DW190">
            <v>-3.8221212820197741E-2</v>
          </cell>
          <cell r="DX190">
            <v>5.4750514771408312E-2</v>
          </cell>
          <cell r="DY190">
            <v>5.3851494810589158E-2</v>
          </cell>
          <cell r="DZ190">
            <v>0.10146946016485965</v>
          </cell>
          <cell r="EA190">
            <v>-5.4067221270275703E-2</v>
          </cell>
          <cell r="EB190">
            <v>-3.7740327982847086E-2</v>
          </cell>
          <cell r="EC190">
            <v>0.10487963082047562</v>
          </cell>
          <cell r="ED190">
            <v>7.1011035643188697E-2</v>
          </cell>
          <cell r="EE190">
            <v>-4.5368605029851065E-2</v>
          </cell>
          <cell r="EF190">
            <v>-8.4746269909722321E-3</v>
          </cell>
        </row>
        <row r="191">
          <cell r="C191">
            <v>4.2559614418795903E-2</v>
          </cell>
          <cell r="D191">
            <v>-3.0213778596496595E-2</v>
          </cell>
          <cell r="E191">
            <v>-1.2345835822299266E-2</v>
          </cell>
          <cell r="F191">
            <v>5.4394072065798764E-2</v>
          </cell>
          <cell r="G191">
            <v>-2.3810648693718447E-2</v>
          </cell>
          <cell r="H191">
            <v>-3.6813973122716434E-2</v>
          </cell>
          <cell r="I191">
            <v>-0.10536051565782628</v>
          </cell>
          <cell r="J191">
            <v>-3.5339366445308849E-2</v>
          </cell>
          <cell r="K191">
            <v>-2.1819047394639839E-2</v>
          </cell>
          <cell r="L191">
            <v>0</v>
          </cell>
          <cell r="M191">
            <v>1.4598799421152851E-2</v>
          </cell>
          <cell r="N191">
            <v>0.11617143176204182</v>
          </cell>
          <cell r="O191">
            <v>9.8238439583413259E-2</v>
          </cell>
          <cell r="P191">
            <v>0.14154017223532855</v>
          </cell>
          <cell r="Q191">
            <v>-0.1474052916877267</v>
          </cell>
          <cell r="R191">
            <v>-0.23795863709935042</v>
          </cell>
          <cell r="S191">
            <v>-7.7558234345874499E-2</v>
          </cell>
          <cell r="T191">
            <v>1.600034134644112E-2</v>
          </cell>
          <cell r="U191">
            <v>-3.2260862218221435E-2</v>
          </cell>
          <cell r="V191">
            <v>-0.10354067894084033</v>
          </cell>
          <cell r="W191">
            <v>-2.7651531330510123E-2</v>
          </cell>
          <cell r="X191">
            <v>-2.8437935320533399E-2</v>
          </cell>
          <cell r="Y191">
            <v>0.26826398659467937</v>
          </cell>
          <cell r="Z191">
            <v>1.4598799421152851E-2</v>
          </cell>
          <cell r="AA191">
            <v>-5.9719234701622312E-2</v>
          </cell>
          <cell r="AB191">
            <v>0.10919929196499201</v>
          </cell>
          <cell r="AC191">
            <v>7.9512062927733607E-2</v>
          </cell>
          <cell r="AD191">
            <v>0.22186885388220931</v>
          </cell>
          <cell r="AE191">
            <v>0.21494678411003112</v>
          </cell>
          <cell r="AF191">
            <v>0.19051832399813301</v>
          </cell>
          <cell r="AG191">
            <v>-4.8790164169431945E-2</v>
          </cell>
          <cell r="AH191">
            <v>-8.9612158689687041E-2</v>
          </cell>
          <cell r="AI191">
            <v>0.21056476910734964</v>
          </cell>
          <cell r="AJ191">
            <v>0</v>
          </cell>
          <cell r="AK191">
            <v>4.3350440873613817E-2</v>
          </cell>
          <cell r="AL191">
            <v>0.10354067894084036</v>
          </cell>
          <cell r="AM191">
            <v>-0.12188981760903701</v>
          </cell>
          <cell r="AN191">
            <v>0</v>
          </cell>
          <cell r="AO191">
            <v>-6.1919702479209951E-3</v>
          </cell>
          <cell r="AP191">
            <v>0.11155248590574728</v>
          </cell>
          <cell r="AQ191">
            <v>5.4067221270275793E-2</v>
          </cell>
          <cell r="AR191">
            <v>-7.0874339586656995E-2</v>
          </cell>
          <cell r="AS191">
            <v>-1.1363758650315095E-2</v>
          </cell>
          <cell r="AT191">
            <v>-1.1494379425735021E-2</v>
          </cell>
          <cell r="AU191">
            <v>2.2858138076050184E-2</v>
          </cell>
          <cell r="AV191">
            <v>-5.6657375356771959E-3</v>
          </cell>
          <cell r="AW191">
            <v>3.3522692038643435E-2</v>
          </cell>
          <cell r="AX191">
            <v>3.7740327982846898E-2</v>
          </cell>
          <cell r="AY191">
            <v>0.33420208808667373</v>
          </cell>
          <cell r="AZ191">
            <v>8.0042707673536564E-2</v>
          </cell>
          <cell r="BA191">
            <v>-0.13453089295760623</v>
          </cell>
          <cell r="BB191">
            <v>5.8268908123975824E-2</v>
          </cell>
          <cell r="BC191">
            <v>0.10384994135245938</v>
          </cell>
          <cell r="BD191">
            <v>-0.2029408439966903</v>
          </cell>
          <cell r="BE191">
            <v>0.11034805716886541</v>
          </cell>
          <cell r="BF191">
            <v>0.10610650599454777</v>
          </cell>
          <cell r="BG191">
            <v>-0.17964059004069688</v>
          </cell>
          <cell r="BH191">
            <v>8.0000426670763704E-3</v>
          </cell>
          <cell r="BI191">
            <v>0</v>
          </cell>
          <cell r="BJ191">
            <v>-3.651521297509757E-2</v>
          </cell>
          <cell r="BK191">
            <v>2.0450610471290841E-2</v>
          </cell>
          <cell r="BL191">
            <v>-7.5666333073737574E-2</v>
          </cell>
          <cell r="BM191">
            <v>2.1810259463601461E-3</v>
          </cell>
          <cell r="BN191">
            <v>-7.2266196831920537E-2</v>
          </cell>
          <cell r="BO191">
            <v>-1.6529301951210582E-2</v>
          </cell>
          <cell r="BP191">
            <v>-0.2113090936672069</v>
          </cell>
          <cell r="BQ191">
            <v>-8.2742427070053789E-2</v>
          </cell>
          <cell r="BR191">
            <v>-9.3714010271502751E-2</v>
          </cell>
          <cell r="BS191">
            <v>-6.8992871486951435E-2</v>
          </cell>
          <cell r="BT191">
            <v>-3.8318864302136657E-2</v>
          </cell>
          <cell r="BU191">
            <v>0.22314355131420976</v>
          </cell>
          <cell r="BV191">
            <v>1.5504186535965254E-2</v>
          </cell>
          <cell r="BW191">
            <v>1.8293193047325483E-2</v>
          </cell>
          <cell r="BX191">
            <v>-3.0257209165370676E-3</v>
          </cell>
          <cell r="BY191">
            <v>1.8018505502678431E-2</v>
          </cell>
          <cell r="BZ191">
            <v>0.12306009275722721</v>
          </cell>
          <cell r="CA191">
            <v>-5.2770571008438931E-3</v>
          </cell>
          <cell r="CB191">
            <v>-1.0638398205055754E-2</v>
          </cell>
          <cell r="CC191">
            <v>-0.1281980466491601</v>
          </cell>
          <cell r="CD191">
            <v>1.80727810596946E-2</v>
          </cell>
          <cell r="CE191">
            <v>0.10476332244808025</v>
          </cell>
          <cell r="CF191">
            <v>0.22529177985249932</v>
          </cell>
          <cell r="CG191">
            <v>0.18375114960354894</v>
          </cell>
          <cell r="CH191">
            <v>-2.1661496781179419E-2</v>
          </cell>
          <cell r="CI191">
            <v>4.2863704431782529E-2</v>
          </cell>
          <cell r="CJ191">
            <v>5.7740994689516489E-2</v>
          </cell>
          <cell r="CK191">
            <v>0.12836128494434415</v>
          </cell>
          <cell r="CL191">
            <v>4.9550121372057707E-2</v>
          </cell>
          <cell r="CM191">
            <v>4.8527040894660381E-2</v>
          </cell>
          <cell r="CN191">
            <v>0.19539363836130741</v>
          </cell>
          <cell r="CO191">
            <v>-0.24116205681688824</v>
          </cell>
          <cell r="CP191">
            <v>-2.7586224390795284E-3</v>
          </cell>
          <cell r="CQ191">
            <v>-4.6651568618046667E-2</v>
          </cell>
          <cell r="CR191">
            <v>-0.11814489562052741</v>
          </cell>
          <cell r="CS191">
            <v>-9.5635965765831568E-2</v>
          </cell>
          <cell r="CT191">
            <v>7.1428875123802039E-3</v>
          </cell>
          <cell r="CU191">
            <v>4.0109997338165455E-2</v>
          </cell>
          <cell r="CV191">
            <v>7.8858574912319623E-2</v>
          </cell>
          <cell r="CW191">
            <v>9.4879238190243492E-2</v>
          </cell>
          <cell r="CX191">
            <v>-7.1458963982144866E-2</v>
          </cell>
          <cell r="CY191">
            <v>-9.7163748453647739E-2</v>
          </cell>
          <cell r="CZ191">
            <v>-0.19878283384802645</v>
          </cell>
          <cell r="DA191">
            <v>-1.8848725558667494E-2</v>
          </cell>
          <cell r="DB191">
            <v>-0.22420119287234536</v>
          </cell>
          <cell r="DC191">
            <v>-0.1572418723969311</v>
          </cell>
          <cell r="DD191">
            <v>-0.20930781946155963</v>
          </cell>
          <cell r="DE191">
            <v>-4.6883585898850381E-2</v>
          </cell>
          <cell r="DF191">
            <v>-6.1875403718087529E-2</v>
          </cell>
          <cell r="DG191">
            <v>5.3843232020823181E-2</v>
          </cell>
          <cell r="DH191">
            <v>0.11778303565638346</v>
          </cell>
          <cell r="DI191">
            <v>5.2367985517315939E-2</v>
          </cell>
          <cell r="DJ191">
            <v>0.39406247601035277</v>
          </cell>
          <cell r="DK191">
            <v>-0.14805309995913976</v>
          </cell>
          <cell r="DL191">
            <v>5.6862861894543031E-2</v>
          </cell>
          <cell r="DM191">
            <v>-0.13712722533757832</v>
          </cell>
          <cell r="DN191">
            <v>6.9569074326287297E-2</v>
          </cell>
          <cell r="DO191">
            <v>5.3619431413853731E-3</v>
          </cell>
          <cell r="DP191">
            <v>0.16024361566063944</v>
          </cell>
          <cell r="DQ191">
            <v>0.25055483842288756</v>
          </cell>
          <cell r="DR191">
            <v>-0.19086861737241298</v>
          </cell>
          <cell r="DS191">
            <v>-8.2728715197628963E-2</v>
          </cell>
          <cell r="DT191">
            <v>0.15913325117172217</v>
          </cell>
          <cell r="DU191">
            <v>-3.2326047017149265E-2</v>
          </cell>
          <cell r="DV191">
            <v>-4.4078488956943947E-2</v>
          </cell>
          <cell r="DW191">
            <v>-3.9392401710660829E-2</v>
          </cell>
          <cell r="DX191">
            <v>0.15478823164993766</v>
          </cell>
          <cell r="DY191">
            <v>-0.16601169401978724</v>
          </cell>
          <cell r="DZ191">
            <v>0.17552651366112587</v>
          </cell>
          <cell r="EA191">
            <v>-1.1428695823622631E-2</v>
          </cell>
          <cell r="EB191">
            <v>4.3118206780605288E-2</v>
          </cell>
          <cell r="EC191">
            <v>-8.4179693578379275E-2</v>
          </cell>
          <cell r="ED191">
            <v>-2.4243611609992853E-2</v>
          </cell>
          <cell r="EE191">
            <v>-6.5493305360687107E-2</v>
          </cell>
          <cell r="EF191">
            <v>-9.3782962315383439E-2</v>
          </cell>
        </row>
        <row r="192">
          <cell r="C192">
            <v>0.2557197217488224</v>
          </cell>
          <cell r="D192">
            <v>3.5268138837457837E-2</v>
          </cell>
          <cell r="E192">
            <v>-0.22067136216882063</v>
          </cell>
          <cell r="F192">
            <v>-3.7740327982846968E-2</v>
          </cell>
          <cell r="G192">
            <v>-0.19004360288786487</v>
          </cell>
          <cell r="H192">
            <v>-7.7821404420549628E-3</v>
          </cell>
          <cell r="I192">
            <v>-0.39768296766610961</v>
          </cell>
          <cell r="J192">
            <v>-0.26772745792223607</v>
          </cell>
          <cell r="K192">
            <v>-0.17565688504822202</v>
          </cell>
          <cell r="L192">
            <v>-0.24976283758948717</v>
          </cell>
          <cell r="M192">
            <v>0.1224234152128857</v>
          </cell>
          <cell r="N192">
            <v>0.35048297369081138</v>
          </cell>
          <cell r="O192">
            <v>0.19908841665102159</v>
          </cell>
          <cell r="P192">
            <v>-3.3819648239786317E-2</v>
          </cell>
          <cell r="Q192">
            <v>-0.31508104663989539</v>
          </cell>
          <cell r="R192">
            <v>-0.11778303565638351</v>
          </cell>
          <cell r="S192">
            <v>-3.8614836127779661E-2</v>
          </cell>
          <cell r="T192">
            <v>-0.30089230418858748</v>
          </cell>
          <cell r="U192">
            <v>3.6557595733797729E-2</v>
          </cell>
          <cell r="V192">
            <v>-0.262364264467491</v>
          </cell>
          <cell r="W192">
            <v>-1.3423020332140661E-2</v>
          </cell>
          <cell r="X192">
            <v>0.13268644115895839</v>
          </cell>
          <cell r="Y192">
            <v>0.16841865162496325</v>
          </cell>
          <cell r="Z192">
            <v>0.24686007793152581</v>
          </cell>
          <cell r="AA192">
            <v>0.21687393830061436</v>
          </cell>
          <cell r="AB192">
            <v>0.73018845224029438</v>
          </cell>
          <cell r="AC192">
            <v>-0.20067069546215111</v>
          </cell>
          <cell r="AD192">
            <v>-4.7402238894583906E-2</v>
          </cell>
          <cell r="AE192">
            <v>-9.756174945364798E-3</v>
          </cell>
          <cell r="AF192">
            <v>-1.9802627296179643E-2</v>
          </cell>
          <cell r="AG192">
            <v>-3.0459207484708574E-2</v>
          </cell>
          <cell r="AH192">
            <v>-3.9963256811837176E-2</v>
          </cell>
          <cell r="AI192">
            <v>-8.2728715197628963E-2</v>
          </cell>
          <cell r="AJ192">
            <v>0.20194134366360675</v>
          </cell>
          <cell r="AK192">
            <v>4.6520015634892907E-2</v>
          </cell>
          <cell r="AL192">
            <v>0.65610590887959619</v>
          </cell>
          <cell r="AM192">
            <v>-0.40075921707075179</v>
          </cell>
          <cell r="AN192">
            <v>-8.062973440010919E-2</v>
          </cell>
          <cell r="AO192">
            <v>-4.6883585898850381E-2</v>
          </cell>
          <cell r="AP192">
            <v>0.13453089295760626</v>
          </cell>
          <cell r="AQ192">
            <v>0.19044696423787166</v>
          </cell>
          <cell r="AR192">
            <v>0</v>
          </cell>
          <cell r="AS192">
            <v>3.4094211342975925E-2</v>
          </cell>
          <cell r="AT192">
            <v>5.5710450494554295E-3</v>
          </cell>
          <cell r="AU192">
            <v>0.10536051565782635</v>
          </cell>
          <cell r="AV192">
            <v>4.9875415110391882E-3</v>
          </cell>
          <cell r="AW192">
            <v>5.7987257650349316E-2</v>
          </cell>
          <cell r="AX192">
            <v>1.398624197473987E-2</v>
          </cell>
          <cell r="AY192">
            <v>0.1930660960769317</v>
          </cell>
          <cell r="AZ192">
            <v>3.8095284166676487E-3</v>
          </cell>
          <cell r="BA192">
            <v>-0.26884912411868883</v>
          </cell>
          <cell r="BB192">
            <v>-4.0614719154190244E-2</v>
          </cell>
          <cell r="BC192">
            <v>5.5429804939330821E-2</v>
          </cell>
          <cell r="BD192">
            <v>3.3738139631850204E-2</v>
          </cell>
          <cell r="BE192">
            <v>-3.3738139631850232E-2</v>
          </cell>
          <cell r="BF192">
            <v>7.0951735972284394E-2</v>
          </cell>
          <cell r="BG192">
            <v>-0.12638154091161513</v>
          </cell>
          <cell r="BH192">
            <v>4.0614719154190126E-2</v>
          </cell>
          <cell r="BI192">
            <v>3.9029343905735078E-2</v>
          </cell>
          <cell r="BJ192">
            <v>0</v>
          </cell>
          <cell r="BK192">
            <v>-2.4214258120594627E-2</v>
          </cell>
          <cell r="BL192">
            <v>-0.15791592942581376</v>
          </cell>
          <cell r="BM192">
            <v>-0.12325146200477335</v>
          </cell>
          <cell r="BN192">
            <v>-5.4716782839071346E-2</v>
          </cell>
          <cell r="BO192">
            <v>0.10905737753915257</v>
          </cell>
          <cell r="BP192">
            <v>-0.19944143900742159</v>
          </cell>
          <cell r="BQ192">
            <v>1.7857617400006472E-2</v>
          </cell>
          <cell r="BR192">
            <v>-2.3881732003387359E-2</v>
          </cell>
          <cell r="BS192">
            <v>-0.37716835789566028</v>
          </cell>
          <cell r="BT192">
            <v>4.7320656190071954E-2</v>
          </cell>
          <cell r="BU192">
            <v>5.3182265460309221E-2</v>
          </cell>
          <cell r="BV192">
            <v>1.9900504080102308E-3</v>
          </cell>
          <cell r="BW192">
            <v>4.2808092491884435E-2</v>
          </cell>
          <cell r="BX192">
            <v>5.6980211146377959E-3</v>
          </cell>
          <cell r="BY192">
            <v>5.1672010544320857E-2</v>
          </cell>
          <cell r="BZ192">
            <v>2.1353124470569061E-2</v>
          </cell>
          <cell r="CA192">
            <v>-0.11163997114266942</v>
          </cell>
          <cell r="CB192">
            <v>-3.2002731086173831E-2</v>
          </cell>
          <cell r="CC192">
            <v>-4.5746021788203806E-2</v>
          </cell>
          <cell r="CD192">
            <v>2.1053409197832263E-2</v>
          </cell>
          <cell r="CE192">
            <v>6.4538521137571164E-2</v>
          </cell>
          <cell r="CF192">
            <v>0.14010155861207893</v>
          </cell>
          <cell r="CG192">
            <v>0.32107415651009119</v>
          </cell>
          <cell r="CH192">
            <v>-0.13705624646795814</v>
          </cell>
          <cell r="CI192">
            <v>-8.5106896679087302E-3</v>
          </cell>
          <cell r="CJ192">
            <v>-1.0021558461018877E-2</v>
          </cell>
          <cell r="CK192">
            <v>8.5960414697978174E-3</v>
          </cell>
          <cell r="CL192">
            <v>-2.1630259308704738E-2</v>
          </cell>
          <cell r="CM192">
            <v>8.9195578804470932E-2</v>
          </cell>
          <cell r="CN192">
            <v>4.3059489460447013E-2</v>
          </cell>
          <cell r="CO192">
            <v>-7.0088161848366262E-2</v>
          </cell>
          <cell r="CP192">
            <v>4.2902021544209502E-2</v>
          </cell>
          <cell r="CQ192">
            <v>-0.12568821516349674</v>
          </cell>
          <cell r="CR192">
            <v>-3.3285977633466746E-2</v>
          </cell>
          <cell r="CS192">
            <v>0</v>
          </cell>
          <cell r="CT192">
            <v>-1.0827638652063503E-2</v>
          </cell>
          <cell r="CU192">
            <v>0.1337257749752172</v>
          </cell>
          <cell r="CV192">
            <v>0.15706189003471671</v>
          </cell>
          <cell r="CW192">
            <v>0.30354397675224765</v>
          </cell>
          <cell r="CX192">
            <v>5.4293082366662256E-2</v>
          </cell>
          <cell r="CY192">
            <v>-0.11625980611586209</v>
          </cell>
          <cell r="CZ192">
            <v>-9.1743762760412694E-3</v>
          </cell>
          <cell r="DA192">
            <v>-0.14239212638918025</v>
          </cell>
          <cell r="DB192">
            <v>-0.43676825761921267</v>
          </cell>
          <cell r="DC192">
            <v>-0.27029032973991185</v>
          </cell>
          <cell r="DD192">
            <v>5.0430853626891904E-2</v>
          </cell>
          <cell r="DE192">
            <v>2.6290695231717516E-2</v>
          </cell>
          <cell r="DF192">
            <v>-4.0738830979103677E-2</v>
          </cell>
          <cell r="DG192">
            <v>-2.9538012436863756E-2</v>
          </cell>
          <cell r="DH192">
            <v>0.17443903658168497</v>
          </cell>
          <cell r="DI192">
            <v>-2.9199154692262124E-2</v>
          </cell>
          <cell r="DJ192">
            <v>0.12516314295400599</v>
          </cell>
          <cell r="DK192">
            <v>-0.10137428098999127</v>
          </cell>
          <cell r="DL192">
            <v>7.9903596593114468E-2</v>
          </cell>
          <cell r="DM192">
            <v>-9.6312351259506684E-2</v>
          </cell>
          <cell r="DN192">
            <v>2.7200226299156329E-2</v>
          </cell>
          <cell r="DO192">
            <v>-0.11354337740358041</v>
          </cell>
          <cell r="DP192">
            <v>6.5915328414325944E-2</v>
          </cell>
          <cell r="DQ192">
            <v>0.1382108583464815</v>
          </cell>
          <cell r="DR192">
            <v>0.19530875232076589</v>
          </cell>
          <cell r="DS192">
            <v>-8.701137698962981E-2</v>
          </cell>
          <cell r="DT192">
            <v>0.14700328761760514</v>
          </cell>
          <cell r="DU192">
            <v>-0.11241770796782524</v>
          </cell>
          <cell r="DV192">
            <v>-0.21749381877209073</v>
          </cell>
          <cell r="DW192">
            <v>-2.1353124470568946E-2</v>
          </cell>
          <cell r="DX192">
            <v>4.0534183322413049E-2</v>
          </cell>
          <cell r="DY192">
            <v>4.0614719154190342E-2</v>
          </cell>
          <cell r="DZ192">
            <v>0.41481868386778309</v>
          </cell>
          <cell r="EA192">
            <v>-0.14343791282731461</v>
          </cell>
          <cell r="EB192">
            <v>-3.2115798027062589E-2</v>
          </cell>
          <cell r="EC192">
            <v>0.14440547526733807</v>
          </cell>
          <cell r="ED192">
            <v>8.4465766790196198E-2</v>
          </cell>
          <cell r="EE192">
            <v>-5.6608812287229991E-2</v>
          </cell>
          <cell r="EF192">
            <v>-3.3522692038643449E-2</v>
          </cell>
        </row>
        <row r="193">
          <cell r="C193">
            <v>-2.2223136784710124E-2</v>
          </cell>
          <cell r="D193">
            <v>-3.4289073478632193E-2</v>
          </cell>
          <cell r="E193">
            <v>-9.7638469563915933E-2</v>
          </cell>
          <cell r="F193">
            <v>-1.9418085857101513E-2</v>
          </cell>
          <cell r="G193">
            <v>-0.22641687665917898</v>
          </cell>
          <cell r="H193">
            <v>-8.5522173438162E-2</v>
          </cell>
          <cell r="I193">
            <v>-0.21868920096482944</v>
          </cell>
          <cell r="J193">
            <v>-0.1625189294977748</v>
          </cell>
          <cell r="K193">
            <v>-0.33909003916329172</v>
          </cell>
          <cell r="L193">
            <v>-5.6618893999507931E-2</v>
          </cell>
          <cell r="M193">
            <v>3.8099846232270175E-2</v>
          </cell>
          <cell r="N193">
            <v>0.39607536775832541</v>
          </cell>
          <cell r="O193">
            <v>-3.1951599806602358E-2</v>
          </cell>
          <cell r="P193">
            <v>-0.1316778239751997</v>
          </cell>
          <cell r="Q193">
            <v>-0.19574457712609536</v>
          </cell>
          <cell r="R193">
            <v>-0.11239218702150705</v>
          </cell>
          <cell r="S193">
            <v>-0.11980119981262052</v>
          </cell>
          <cell r="T193">
            <v>-8.7838164965623883E-2</v>
          </cell>
          <cell r="U193">
            <v>-4.3099192481852192E-2</v>
          </cell>
          <cell r="V193">
            <v>-0.20644438355657749</v>
          </cell>
          <cell r="W193">
            <v>-0.20421554142869097</v>
          </cell>
          <cell r="X193">
            <v>-0.11145544092532282</v>
          </cell>
          <cell r="Y193">
            <v>0.32517977032304096</v>
          </cell>
          <cell r="Z193">
            <v>0.52336497301872587</v>
          </cell>
          <cell r="AA193">
            <v>-4.78560211776351E-2</v>
          </cell>
          <cell r="AB193">
            <v>0.20334092401803011</v>
          </cell>
          <cell r="AC193">
            <v>0.16211884947643512</v>
          </cell>
          <cell r="AD193">
            <v>0.27742557228459175</v>
          </cell>
          <cell r="AE193">
            <v>5.5151820075080064E-2</v>
          </cell>
          <cell r="AF193">
            <v>0.27170140046343078</v>
          </cell>
          <cell r="AG193">
            <v>-0.12244070593036432</v>
          </cell>
          <cell r="AH193">
            <v>6.1118815056045536E-2</v>
          </cell>
          <cell r="AI193">
            <v>0.44296142057041349</v>
          </cell>
          <cell r="AJ193">
            <v>1.0101095986503919E-2</v>
          </cell>
          <cell r="AK193">
            <v>0.13604080422994844</v>
          </cell>
          <cell r="AL193">
            <v>0.53165971066883255</v>
          </cell>
          <cell r="AM193">
            <v>-0.35520327332727603</v>
          </cell>
          <cell r="AN193">
            <v>-0.17645643734155653</v>
          </cell>
          <cell r="AO193">
            <v>-0.13102826240640414</v>
          </cell>
          <cell r="AP193">
            <v>0.10885440491208208</v>
          </cell>
          <cell r="AQ193">
            <v>0.30985592994610289</v>
          </cell>
          <cell r="AR193">
            <v>-1.3245226750020567E-2</v>
          </cell>
          <cell r="AS193">
            <v>-4.4300258896579951E-2</v>
          </cell>
          <cell r="AT193">
            <v>-0.16231399046641923</v>
          </cell>
          <cell r="AU193">
            <v>2.8284713838582103E-2</v>
          </cell>
          <cell r="AV193">
            <v>-0.14555558559132445</v>
          </cell>
          <cell r="AW193">
            <v>0.1613661916179667</v>
          </cell>
          <cell r="AX193">
            <v>7.9137320558723995E-2</v>
          </cell>
          <cell r="AY193">
            <v>0.1726127426669935</v>
          </cell>
          <cell r="AZ193">
            <v>-0.15465893905039785</v>
          </cell>
          <cell r="BA193">
            <v>-0.23567728746146646</v>
          </cell>
          <cell r="BB193">
            <v>4.4943895878392674E-3</v>
          </cell>
          <cell r="BC193">
            <v>-9.009069942365857E-3</v>
          </cell>
          <cell r="BD193">
            <v>-5.5828449552941958E-2</v>
          </cell>
          <cell r="BE193">
            <v>0.1383046713771803</v>
          </cell>
          <cell r="BF193">
            <v>0.13248918304607887</v>
          </cell>
          <cell r="BG193">
            <v>-0.25183594067864495</v>
          </cell>
          <cell r="BH193">
            <v>6.8053463245015572E-2</v>
          </cell>
          <cell r="BI193">
            <v>3.8714512180690427E-2</v>
          </cell>
          <cell r="BJ193">
            <v>-7.4432594782769659E-2</v>
          </cell>
          <cell r="BK193">
            <v>2.6907452919924402E-2</v>
          </cell>
          <cell r="BL193">
            <v>-0.15784481036740033</v>
          </cell>
          <cell r="BM193">
            <v>-0.16587719856757746</v>
          </cell>
          <cell r="BN193">
            <v>-1.5408625352845068E-2</v>
          </cell>
          <cell r="BO193">
            <v>3.0583423372080185E-2</v>
          </cell>
          <cell r="BP193">
            <v>-8.8107267510267026E-2</v>
          </cell>
          <cell r="BQ193">
            <v>-0.10755590622126185</v>
          </cell>
          <cell r="BR193">
            <v>7.2993024816115351E-3</v>
          </cell>
          <cell r="BS193">
            <v>-0.23227603487748227</v>
          </cell>
          <cell r="BT193">
            <v>5.3584246134106263E-2</v>
          </cell>
          <cell r="BU193">
            <v>-1.3129291441792736E-2</v>
          </cell>
          <cell r="BV193">
            <v>-2.2272635609123178E-2</v>
          </cell>
          <cell r="BW193">
            <v>0.18457127652797004</v>
          </cell>
          <cell r="BX193">
            <v>7.5711821735696377E-2</v>
          </cell>
          <cell r="BY193">
            <v>-1.0471299867295478E-2</v>
          </cell>
          <cell r="BZ193">
            <v>-0.17185025692665928</v>
          </cell>
          <cell r="CA193">
            <v>8.0042707673536356E-2</v>
          </cell>
          <cell r="CB193">
            <v>-6.3513405722325861E-2</v>
          </cell>
          <cell r="CC193">
            <v>0</v>
          </cell>
          <cell r="CD193">
            <v>-8.23049913651548E-3</v>
          </cell>
          <cell r="CE193">
            <v>0.10204925435417037</v>
          </cell>
          <cell r="CF193">
            <v>8.5766821757425102E-2</v>
          </cell>
          <cell r="CG193">
            <v>6.8259650703998906E-3</v>
          </cell>
          <cell r="CH193">
            <v>-7.0451660950611353E-2</v>
          </cell>
          <cell r="CI193">
            <v>2.5226562945675563E-2</v>
          </cell>
          <cell r="CJ193">
            <v>-5.4858360552046743E-2</v>
          </cell>
          <cell r="CK193">
            <v>6.8992871486951421E-2</v>
          </cell>
          <cell r="CL193">
            <v>-1.0582109330536972E-2</v>
          </cell>
          <cell r="CM193">
            <v>5.5186415567290939E-2</v>
          </cell>
          <cell r="CN193">
            <v>5.2299499402848844E-2</v>
          </cell>
          <cell r="CO193">
            <v>-7.26391836399716E-2</v>
          </cell>
          <cell r="CP193">
            <v>5.6587474629463619E-2</v>
          </cell>
          <cell r="CQ193">
            <v>-0.11657017923117408</v>
          </cell>
          <cell r="CR193">
            <v>-0.10334235150158907</v>
          </cell>
          <cell r="CS193">
            <v>-4.115807249350744E-2</v>
          </cell>
          <cell r="CT193">
            <v>-4.7320656190072079E-2</v>
          </cell>
          <cell r="CU193">
            <v>0.2414766706310294</v>
          </cell>
          <cell r="CV193">
            <v>1.3745920904635136E-2</v>
          </cell>
          <cell r="CW193">
            <v>-2.4180798197214741E-2</v>
          </cell>
          <cell r="CX193">
            <v>8.0580486659339381E-2</v>
          </cell>
          <cell r="CY193">
            <v>0</v>
          </cell>
          <cell r="CZ193">
            <v>-8.0580486659339312E-2</v>
          </cell>
          <cell r="DA193">
            <v>-0.11472826566142649</v>
          </cell>
          <cell r="DB193">
            <v>-0.12516314295400605</v>
          </cell>
          <cell r="DC193">
            <v>-0.16487464319023401</v>
          </cell>
          <cell r="DD193">
            <v>-8.4156679076103386E-2</v>
          </cell>
          <cell r="DE193">
            <v>3.5838101805295904E-2</v>
          </cell>
          <cell r="DF193">
            <v>-9.950330853168092E-3</v>
          </cell>
          <cell r="DG193">
            <v>-2.133713738813121E-2</v>
          </cell>
          <cell r="DH193">
            <v>0.11158401523590937</v>
          </cell>
          <cell r="DI193">
            <v>8.2772286283862906E-2</v>
          </cell>
          <cell r="DJ193">
            <v>0.27593105591626216</v>
          </cell>
          <cell r="DK193">
            <v>-0.19516969927180366</v>
          </cell>
          <cell r="DL193">
            <v>0.13675893711538914</v>
          </cell>
          <cell r="DM193">
            <v>-5.0106820054178866E-2</v>
          </cell>
          <cell r="DN193">
            <v>-9.5310179804324893E-2</v>
          </cell>
          <cell r="DO193">
            <v>-7.2103293901343943E-2</v>
          </cell>
          <cell r="DP193">
            <v>0.12296171113483492</v>
          </cell>
          <cell r="DQ193">
            <v>6.7890335542851232E-2</v>
          </cell>
          <cell r="DR193">
            <v>-5.9659836406335875E-2</v>
          </cell>
          <cell r="DS193">
            <v>-3.3336420267591718E-2</v>
          </cell>
          <cell r="DT193">
            <v>8.9127779896007328E-2</v>
          </cell>
          <cell r="DU193">
            <v>-2.7506645789833473E-2</v>
          </cell>
          <cell r="DV193">
            <v>-9.1730935577544401E-2</v>
          </cell>
          <cell r="DW193">
            <v>1.7316450011460958E-2</v>
          </cell>
          <cell r="DX193">
            <v>2.1232220105774118E-2</v>
          </cell>
          <cell r="DY193">
            <v>0</v>
          </cell>
          <cell r="DZ193">
            <v>-3.8548670117235138E-2</v>
          </cell>
          <cell r="EA193">
            <v>-4.0094457201878091E-2</v>
          </cell>
          <cell r="EB193">
            <v>-4.1769412876295028E-2</v>
          </cell>
          <cell r="EC193">
            <v>6.424226872835366E-2</v>
          </cell>
          <cell r="ED193">
            <v>5.1959738930710958E-2</v>
          </cell>
          <cell r="EE193">
            <v>-6.5382759262851739E-2</v>
          </cell>
          <cell r="EF193">
            <v>1.7857617400006472E-2</v>
          </cell>
        </row>
        <row r="194">
          <cell r="C194">
            <v>-2.0478531343540676E-2</v>
          </cell>
          <cell r="D194">
            <v>-6.4078856684522401E-2</v>
          </cell>
          <cell r="E194">
            <v>-0.27792589750641611</v>
          </cell>
          <cell r="F194">
            <v>9.6619109117368901E-3</v>
          </cell>
          <cell r="G194">
            <v>-0.23038121861444033</v>
          </cell>
          <cell r="H194">
            <v>-3.4486176071169203E-2</v>
          </cell>
          <cell r="I194">
            <v>-0.49589997354931498</v>
          </cell>
          <cell r="J194">
            <v>2.8399474521697957E-2</v>
          </cell>
          <cell r="K194">
            <v>-0.3174542307854511</v>
          </cell>
          <cell r="L194">
            <v>-0.25524679669862721</v>
          </cell>
          <cell r="M194">
            <v>-7.3562567177016605E-2</v>
          </cell>
          <cell r="N194">
            <v>0.34515850187717328</v>
          </cell>
          <cell r="O194">
            <v>0.30110509278392161</v>
          </cell>
          <cell r="P194">
            <v>-0.10536051565782628</v>
          </cell>
          <cell r="Q194">
            <v>-0.23995066963059103</v>
          </cell>
          <cell r="R194">
            <v>-0.24167579944313741</v>
          </cell>
          <cell r="S194">
            <v>-0.13868338753395063</v>
          </cell>
          <cell r="T194">
            <v>-0.18067002875548163</v>
          </cell>
          <cell r="U194">
            <v>0.23690974707835774</v>
          </cell>
          <cell r="V194">
            <v>-0.21730127568998139</v>
          </cell>
          <cell r="W194">
            <v>-0.27802016154004405</v>
          </cell>
          <cell r="X194">
            <v>-0.83034830207343036</v>
          </cell>
          <cell r="Y194">
            <v>-2.985296314968116E-2</v>
          </cell>
          <cell r="Z194">
            <v>0.45473615711494708</v>
          </cell>
          <cell r="AA194">
            <v>-4.1385216162854482E-2</v>
          </cell>
          <cell r="AB194">
            <v>9.8722798294350711E-2</v>
          </cell>
          <cell r="AC194">
            <v>1.9280504597138065E-2</v>
          </cell>
          <cell r="AD194">
            <v>-8.9833847250432253E-2</v>
          </cell>
          <cell r="AE194">
            <v>-8.4899443786486159E-2</v>
          </cell>
          <cell r="AF194">
            <v>0.3334280942399846</v>
          </cell>
          <cell r="AG194">
            <v>-0.18354181319918392</v>
          </cell>
          <cell r="AH194">
            <v>-0.37836317833037308</v>
          </cell>
          <cell r="AI194">
            <v>0.21130909366720696</v>
          </cell>
          <cell r="AJ194">
            <v>9.4916556496743104E-2</v>
          </cell>
          <cell r="AK194">
            <v>-7.7748752874377602E-2</v>
          </cell>
          <cell r="AL194">
            <v>0.79424329743131417</v>
          </cell>
          <cell r="AM194">
            <v>-0.11826392049373424</v>
          </cell>
          <cell r="AN194">
            <v>-4.6025822395282065E-2</v>
          </cell>
          <cell r="AO194">
            <v>-7.8780877853114342E-2</v>
          </cell>
          <cell r="AP194">
            <v>8.7808726370992671E-2</v>
          </cell>
          <cell r="AQ194">
            <v>0.22949277899286855</v>
          </cell>
          <cell r="AR194">
            <v>-7.0802826732190974E-2</v>
          </cell>
          <cell r="AS194">
            <v>-6.7441280795532646E-2</v>
          </cell>
          <cell r="AT194">
            <v>-0.14354817086799393</v>
          </cell>
          <cell r="AU194">
            <v>0.12595240897761437</v>
          </cell>
          <cell r="AV194">
            <v>-0.18825629231376917</v>
          </cell>
          <cell r="AW194">
            <v>0.18232155679395459</v>
          </cell>
          <cell r="AX194">
            <v>0.23732818630616614</v>
          </cell>
          <cell r="AY194">
            <v>0.72548256120288179</v>
          </cell>
          <cell r="AZ194">
            <v>1.1299555253933247E-2</v>
          </cell>
          <cell r="BA194">
            <v>-0.32975328637246804</v>
          </cell>
          <cell r="BB194">
            <v>0.15860503017663857</v>
          </cell>
          <cell r="BC194">
            <v>-0.10536051565782628</v>
          </cell>
          <cell r="BD194">
            <v>-8.499321283339259E-2</v>
          </cell>
          <cell r="BE194">
            <v>2.3905520853554386E-2</v>
          </cell>
          <cell r="BF194">
            <v>0.23098672877523563</v>
          </cell>
          <cell r="BG194">
            <v>-0.1999764920326754</v>
          </cell>
          <cell r="BH194">
            <v>7.3562567177016647E-2</v>
          </cell>
          <cell r="BI194">
            <v>-2.8778964550043404E-2</v>
          </cell>
          <cell r="BJ194">
            <v>-2.9631797606371E-2</v>
          </cell>
          <cell r="BK194">
            <v>0</v>
          </cell>
          <cell r="BL194">
            <v>-0.27325037136838876</v>
          </cell>
          <cell r="BM194">
            <v>-0.17444750036304868</v>
          </cell>
          <cell r="BN194">
            <v>-8.0827329133954282E-2</v>
          </cell>
          <cell r="BO194">
            <v>0.10178269430994238</v>
          </cell>
          <cell r="BP194">
            <v>-0.14345539071051031</v>
          </cell>
          <cell r="BQ194">
            <v>-4.348511193973878E-2</v>
          </cell>
          <cell r="BR194">
            <v>8.0042707673536356E-2</v>
          </cell>
          <cell r="BS194">
            <v>-6.6249385541200606E-2</v>
          </cell>
          <cell r="BT194">
            <v>-8.576682175742506E-2</v>
          </cell>
          <cell r="BU194">
            <v>0.21895568997373491</v>
          </cell>
          <cell r="BV194">
            <v>-4.8077015681030092E-3</v>
          </cell>
          <cell r="BW194">
            <v>8.3188819271979852E-2</v>
          </cell>
          <cell r="BX194">
            <v>-9.2874125006443667E-2</v>
          </cell>
          <cell r="BY194">
            <v>-7.3260400920730096E-3</v>
          </cell>
          <cell r="BZ194">
            <v>7.0951735972284394E-2</v>
          </cell>
          <cell r="CA194">
            <v>-2.309571479464928E-2</v>
          </cell>
          <cell r="CB194">
            <v>6.1174223369153603E-2</v>
          </cell>
          <cell r="CC194">
            <v>-7.5292104914938568E-2</v>
          </cell>
          <cell r="CD194">
            <v>7.0838548884050419E-3</v>
          </cell>
          <cell r="CE194">
            <v>0.5994827046653104</v>
          </cell>
          <cell r="CF194">
            <v>3.0536723860081702E-2</v>
          </cell>
          <cell r="CG194">
            <v>0.17435338714477774</v>
          </cell>
          <cell r="CH194">
            <v>-0.12903025974373108</v>
          </cell>
          <cell r="CI194">
            <v>8.3482893914712444E-3</v>
          </cell>
          <cell r="CJ194">
            <v>-4.7425300295565097E-2</v>
          </cell>
          <cell r="CK194">
            <v>0.13166165072736868</v>
          </cell>
          <cell r="CL194">
            <v>-9.8590663883486598E-2</v>
          </cell>
          <cell r="CM194">
            <v>3.5506688456909602E-2</v>
          </cell>
          <cell r="CN194">
            <v>5.9803491347415111E-2</v>
          </cell>
          <cell r="CO194">
            <v>-0.17555371085437727</v>
          </cell>
          <cell r="CP194">
            <v>6.4456925119411632E-2</v>
          </cell>
          <cell r="CQ194">
            <v>-0.12499995757505386</v>
          </cell>
          <cell r="CR194">
            <v>-8.8399302264477925E-2</v>
          </cell>
          <cell r="CS194">
            <v>-3.3901551675681339E-2</v>
          </cell>
          <cell r="CT194">
            <v>-0.22001365830528199</v>
          </cell>
          <cell r="CU194">
            <v>0.32975328637246798</v>
          </cell>
          <cell r="CV194">
            <v>6.9979291876446368E-3</v>
          </cell>
          <cell r="CW194">
            <v>0.19914804575799408</v>
          </cell>
          <cell r="CX194">
            <v>0.26016404355788864</v>
          </cell>
          <cell r="CY194">
            <v>-0.1938414006268161</v>
          </cell>
          <cell r="CZ194">
            <v>7.7159080546618228E-2</v>
          </cell>
          <cell r="DA194">
            <v>-9.1160386278711147E-2</v>
          </cell>
          <cell r="DB194">
            <v>-0.42961556834044751</v>
          </cell>
          <cell r="DC194">
            <v>-0.23361485118150521</v>
          </cell>
          <cell r="DD194">
            <v>2.7000601818505877E-2</v>
          </cell>
          <cell r="DE194">
            <v>1.6260520871780326E-2</v>
          </cell>
          <cell r="DF194">
            <v>-1.2170535620255066E-2</v>
          </cell>
          <cell r="DG194">
            <v>-8.0723211272441267E-2</v>
          </cell>
          <cell r="DH194">
            <v>0.21959744830745928</v>
          </cell>
          <cell r="DI194">
            <v>-9.8868902421318933E-2</v>
          </cell>
          <cell r="DJ194">
            <v>0.11472826566142645</v>
          </cell>
          <cell r="DK194">
            <v>-7.6261984833630392E-2</v>
          </cell>
          <cell r="DL194">
            <v>2.4232313387767806E-2</v>
          </cell>
          <cell r="DM194">
            <v>-8.2501221511743592E-2</v>
          </cell>
          <cell r="DN194">
            <v>1.980262729617973E-2</v>
          </cell>
          <cell r="DO194">
            <v>-6.8992871486951435E-2</v>
          </cell>
          <cell r="DP194">
            <v>7.680541122374504E-2</v>
          </cell>
          <cell r="DQ194">
            <v>0.19552838428123648</v>
          </cell>
          <cell r="DR194">
            <v>4.6883585898850458E-2</v>
          </cell>
          <cell r="DS194">
            <v>-4.8484867265824176E-2</v>
          </cell>
          <cell r="DT194">
            <v>7.559496127530009E-2</v>
          </cell>
          <cell r="DU194">
            <v>7.1663892514036848E-2</v>
          </cell>
          <cell r="DV194">
            <v>-0.18315177684994374</v>
          </cell>
          <cell r="DW194">
            <v>-4.9958471933715543E-3</v>
          </cell>
          <cell r="DX194">
            <v>6.150805745671397E-2</v>
          </cell>
          <cell r="DY194">
            <v>2.0202707317519469E-2</v>
          </cell>
          <cell r="DZ194">
            <v>9.1105548522292981E-2</v>
          </cell>
          <cell r="EA194">
            <v>-1.6997576368571136E-2</v>
          </cell>
          <cell r="EB194">
            <v>-1.0050335853501451E-2</v>
          </cell>
          <cell r="EC194">
            <v>9.2288434090473548E-2</v>
          </cell>
          <cell r="ED194">
            <v>0.22103606897464512</v>
          </cell>
          <cell r="EE194">
            <v>-9.7422113007468489E-2</v>
          </cell>
          <cell r="EF194">
            <v>6.9525193148818835E-3</v>
          </cell>
        </row>
        <row r="195">
          <cell r="C195">
            <v>-7.0175726586466465E-3</v>
          </cell>
          <cell r="D195">
            <v>-8.062973440010919E-2</v>
          </cell>
          <cell r="E195">
            <v>-0.12160713209478687</v>
          </cell>
          <cell r="F195">
            <v>-4.4059989794030543E-2</v>
          </cell>
          <cell r="G195">
            <v>-0.15565330971179328</v>
          </cell>
          <cell r="H195">
            <v>-0.21007146974685703</v>
          </cell>
          <cell r="I195">
            <v>-9.5310179804324893E-2</v>
          </cell>
          <cell r="J195">
            <v>-1.4388737452099556E-2</v>
          </cell>
          <cell r="K195">
            <v>-8.3066598698613561E-2</v>
          </cell>
          <cell r="L195">
            <v>-0.59855307669026436</v>
          </cell>
          <cell r="M195">
            <v>-0.28672741844133037</v>
          </cell>
          <cell r="N195">
            <v>0.47191020751631713</v>
          </cell>
          <cell r="O195">
            <v>0</v>
          </cell>
          <cell r="P195">
            <v>-5.1293294387550578E-2</v>
          </cell>
          <cell r="Q195">
            <v>-0.11403068603783305</v>
          </cell>
          <cell r="R195">
            <v>-0.17783724434662609</v>
          </cell>
          <cell r="S195">
            <v>-1.351371916672282E-2</v>
          </cell>
          <cell r="T195">
            <v>-6.8259650703998706E-3</v>
          </cell>
          <cell r="U195">
            <v>1.0221554071538227E-2</v>
          </cell>
          <cell r="V195">
            <v>-0.26202533885841717</v>
          </cell>
          <cell r="W195">
            <v>-0.65426539301573805</v>
          </cell>
          <cell r="X195">
            <v>-0.52218938241630586</v>
          </cell>
          <cell r="Y195">
            <v>0.31585294941847725</v>
          </cell>
          <cell r="Z195">
            <v>-0.34484048629172948</v>
          </cell>
          <cell r="AA195">
            <v>0.14994014729091468</v>
          </cell>
          <cell r="AB195">
            <v>0.30338098199488478</v>
          </cell>
          <cell r="AC195">
            <v>0.5582797823926805</v>
          </cell>
          <cell r="AD195">
            <v>0.53721237893918561</v>
          </cell>
          <cell r="AE195">
            <v>0.22813109282524871</v>
          </cell>
          <cell r="AF195">
            <v>0.16686271541562026</v>
          </cell>
          <cell r="AG195">
            <v>-4.3017385083690816E-2</v>
          </cell>
          <cell r="AH195">
            <v>-0.2538293620176536</v>
          </cell>
          <cell r="AI195">
            <v>-1.4265577158822346E-2</v>
          </cell>
          <cell r="AJ195">
            <v>0.32158362412746216</v>
          </cell>
          <cell r="AK195">
            <v>-9.8440072813252524E-2</v>
          </cell>
          <cell r="AL195">
            <v>0.68158635815886937</v>
          </cell>
          <cell r="AM195">
            <v>0.20909179785855939</v>
          </cell>
          <cell r="AN195">
            <v>-0.226687559748939</v>
          </cell>
          <cell r="AO195">
            <v>-0.20264502976586871</v>
          </cell>
          <cell r="AP195">
            <v>2.1506205220963463E-2</v>
          </cell>
          <cell r="AQ195">
            <v>0.11383514264879858</v>
          </cell>
          <cell r="AR195">
            <v>-5.1959738930711104E-2</v>
          </cell>
          <cell r="AS195">
            <v>0.1013524942602875</v>
          </cell>
          <cell r="AT195">
            <v>-3.6813973122716434E-2</v>
          </cell>
          <cell r="AU195">
            <v>4.8790164169432049E-2</v>
          </cell>
          <cell r="AV195">
            <v>5.2185753170570039E-2</v>
          </cell>
          <cell r="AW195">
            <v>0.41109892582642038</v>
          </cell>
          <cell r="AX195">
            <v>0.10984482810515497</v>
          </cell>
          <cell r="AY195">
            <v>0.36202970907639231</v>
          </cell>
          <cell r="AZ195">
            <v>-0.10848064299406995</v>
          </cell>
          <cell r="BA195">
            <v>-0.35593117298588772</v>
          </cell>
          <cell r="BB195">
            <v>9.2263976737980799E-2</v>
          </cell>
          <cell r="BC195">
            <v>4.3124426633754619E-2</v>
          </cell>
          <cell r="BD195">
            <v>-6.7139302837628562E-2</v>
          </cell>
          <cell r="BE195">
            <v>2.7398974188114562E-2</v>
          </cell>
          <cell r="BF195">
            <v>0.19574457712609533</v>
          </cell>
          <cell r="BG195">
            <v>-0.21622310846963594</v>
          </cell>
          <cell r="BH195">
            <v>2.3851215822179847E-2</v>
          </cell>
          <cell r="BI195">
            <v>4.2840158676492442E-2</v>
          </cell>
          <cell r="BJ195">
            <v>-5.9818495210910219E-2</v>
          </cell>
          <cell r="BK195">
            <v>-0.12379421734666422</v>
          </cell>
          <cell r="BL195">
            <v>-0.46412944324030492</v>
          </cell>
          <cell r="BM195">
            <v>-0.1429111623047479</v>
          </cell>
          <cell r="BN195">
            <v>-0.30731401730223579</v>
          </cell>
          <cell r="BO195">
            <v>0.35590095009204342</v>
          </cell>
          <cell r="BP195">
            <v>-0.18232155679395459</v>
          </cell>
          <cell r="BQ195">
            <v>7.0617567213953208E-2</v>
          </cell>
          <cell r="BR195">
            <v>-0.10367842947484138</v>
          </cell>
          <cell r="BS195">
            <v>-0.40210940026119213</v>
          </cell>
          <cell r="BT195">
            <v>3.9413968540876629E-2</v>
          </cell>
          <cell r="BU195">
            <v>0.39412895432182821</v>
          </cell>
          <cell r="BV195">
            <v>-7.0855936767344599E-2</v>
          </cell>
          <cell r="BW195">
            <v>0.26826398659467954</v>
          </cell>
          <cell r="BX195">
            <v>5.3333459753623818E-3</v>
          </cell>
          <cell r="BY195">
            <v>0.37577331830076133</v>
          </cell>
          <cell r="BZ195">
            <v>-2.3095714794649395E-2</v>
          </cell>
          <cell r="CA195">
            <v>-0.12211483426987355</v>
          </cell>
          <cell r="CB195">
            <v>0.10324634996549076</v>
          </cell>
          <cell r="CC195">
            <v>-5.9851111528856936E-2</v>
          </cell>
          <cell r="CD195">
            <v>-6.1509745475410424E-2</v>
          </cell>
          <cell r="CE195">
            <v>0.20359895524123955</v>
          </cell>
          <cell r="CF195">
            <v>-4.3956114730381093E-3</v>
          </cell>
          <cell r="CG195">
            <v>3.0371097876298769E-2</v>
          </cell>
          <cell r="CH195">
            <v>-3.9220713153281267E-2</v>
          </cell>
          <cell r="CI195">
            <v>2.1978906718775167E-2</v>
          </cell>
          <cell r="CJ195">
            <v>0.12644109839949813</v>
          </cell>
          <cell r="CK195">
            <v>-2.7186140304156947E-2</v>
          </cell>
          <cell r="CL195">
            <v>1.5625317903081033E-2</v>
          </cell>
          <cell r="CM195">
            <v>7.7220460939103185E-3</v>
          </cell>
          <cell r="CN195">
            <v>3.0305349495329058E-2</v>
          </cell>
          <cell r="CO195">
            <v>-0.20649191772176764</v>
          </cell>
          <cell r="CP195">
            <v>7.9336742236521013E-2</v>
          </cell>
          <cell r="CQ195">
            <v>-0.17052698030111785</v>
          </cell>
          <cell r="CR195">
            <v>-0.10480232418366213</v>
          </cell>
          <cell r="CS195">
            <v>-0.16068238169047361</v>
          </cell>
          <cell r="CT195">
            <v>-4.011232939780545E-2</v>
          </cell>
          <cell r="CU195">
            <v>0.31060957709548559</v>
          </cell>
          <cell r="CV195">
            <v>-2.3268626939354331E-2</v>
          </cell>
          <cell r="CW195">
            <v>8.6243426100742773E-2</v>
          </cell>
          <cell r="CX195">
            <v>-7.30251350148899E-2</v>
          </cell>
          <cell r="CY195">
            <v>-0.2910547569304201</v>
          </cell>
          <cell r="CZ195">
            <v>-0.12967782330853275</v>
          </cell>
          <cell r="DA195">
            <v>9.1884260544061701E-3</v>
          </cell>
          <cell r="DB195">
            <v>-0.48474591098293901</v>
          </cell>
          <cell r="DC195">
            <v>-0.42168505197492784</v>
          </cell>
          <cell r="DD195">
            <v>0.21936282847430366</v>
          </cell>
          <cell r="DE195">
            <v>3.5718082602079246E-2</v>
          </cell>
          <cell r="DF195">
            <v>7.5985906977922055E-2</v>
          </cell>
          <cell r="DG195">
            <v>-6.7252227009167331E-2</v>
          </cell>
          <cell r="DH195">
            <v>0.33232285307440129</v>
          </cell>
          <cell r="DI195">
            <v>6.8299630557975069E-2</v>
          </cell>
          <cell r="DJ195">
            <v>0.2419938882803527</v>
          </cell>
          <cell r="DK195">
            <v>-0.12658692027171145</v>
          </cell>
          <cell r="DL195">
            <v>7.6576499697050091E-2</v>
          </cell>
          <cell r="DM195">
            <v>-0.13904104843549234</v>
          </cell>
          <cell r="DN195">
            <v>9.480779345866662E-2</v>
          </cell>
          <cell r="DO195">
            <v>-1.0101095986503821E-2</v>
          </cell>
          <cell r="DP195">
            <v>8.4246496592516231E-3</v>
          </cell>
          <cell r="DQ195">
            <v>-3.935495035061011E-2</v>
          </cell>
          <cell r="DR195">
            <v>0.11836460008103285</v>
          </cell>
          <cell r="DS195">
            <v>-3.1498667059371051E-2</v>
          </cell>
          <cell r="DT195">
            <v>5.2971884766105724E-2</v>
          </cell>
          <cell r="DU195">
            <v>0.18761858015182467</v>
          </cell>
          <cell r="DV195">
            <v>-0.1489232763921067</v>
          </cell>
          <cell r="DW195">
            <v>-0.10779657045570729</v>
          </cell>
          <cell r="DX195">
            <v>-9.368548407732312E-2</v>
          </cell>
          <cell r="DY195">
            <v>0.11141358737090364</v>
          </cell>
          <cell r="DZ195">
            <v>1.5848192240023713E-2</v>
          </cell>
          <cell r="EA195">
            <v>-5.3281366612936747E-2</v>
          </cell>
          <cell r="EB195">
            <v>-5.9795778006034167E-2</v>
          </cell>
          <cell r="EC195">
            <v>0.15011841629931988</v>
          </cell>
          <cell r="ED195">
            <v>0.20726050514120667</v>
          </cell>
          <cell r="EE195">
            <v>-4.0206420478040482E-2</v>
          </cell>
          <cell r="EF195">
            <v>-8.7011376989629685E-2</v>
          </cell>
        </row>
        <row r="196">
          <cell r="C196">
            <v>1.2903404835907782E-2</v>
          </cell>
          <cell r="D196">
            <v>-6.4308903302904025E-3</v>
          </cell>
          <cell r="E196">
            <v>-6.4725145056174788E-3</v>
          </cell>
          <cell r="F196">
            <v>-4.6520015634892928E-2</v>
          </cell>
          <cell r="G196">
            <v>-0.16211884947643512</v>
          </cell>
          <cell r="H196">
            <v>-3.6663984371591359E-2</v>
          </cell>
          <cell r="I196">
            <v>-0.21179737492690831</v>
          </cell>
          <cell r="J196">
            <v>-0.10821358464023272</v>
          </cell>
          <cell r="K196">
            <v>-7.1035773116751647E-2</v>
          </cell>
          <cell r="L196">
            <v>-6.1538655743783354E-3</v>
          </cell>
          <cell r="M196">
            <v>-6.1919702479209951E-3</v>
          </cell>
          <cell r="N196">
            <v>1.2345835822299362E-2</v>
          </cell>
          <cell r="O196">
            <v>6.5305098407766535E-2</v>
          </cell>
          <cell r="P196">
            <v>-8.3881483980701999E-2</v>
          </cell>
          <cell r="Q196">
            <v>0</v>
          </cell>
          <cell r="R196">
            <v>4.8790164169432049E-2</v>
          </cell>
          <cell r="S196">
            <v>5.9347355198145265E-3</v>
          </cell>
          <cell r="T196">
            <v>-3.6148514116310981E-2</v>
          </cell>
          <cell r="U196">
            <v>1.8237587549781012E-2</v>
          </cell>
          <cell r="V196">
            <v>0</v>
          </cell>
          <cell r="W196">
            <v>0</v>
          </cell>
          <cell r="X196">
            <v>-1.2121360532344963E-2</v>
          </cell>
          <cell r="Y196">
            <v>1.2121360532345041E-2</v>
          </cell>
          <cell r="Z196">
            <v>-1.2121360532344963E-2</v>
          </cell>
          <cell r="AA196">
            <v>-1.2270092591814359E-2</v>
          </cell>
          <cell r="AB196">
            <v>0.10536051565782635</v>
          </cell>
          <cell r="AC196">
            <v>0.28350670104130027</v>
          </cell>
          <cell r="AD196">
            <v>-0.16325757288972328</v>
          </cell>
          <cell r="AE196">
            <v>-7.1458963982145102E-2</v>
          </cell>
          <cell r="AF196">
            <v>-5.9963464767557172E-2</v>
          </cell>
          <cell r="AG196">
            <v>-0.16450371347716086</v>
          </cell>
          <cell r="AH196">
            <v>-0.16524957289530703</v>
          </cell>
          <cell r="AI196">
            <v>0.10379679368164337</v>
          </cell>
          <cell r="AJ196">
            <v>4.1385216162854489E-2</v>
          </cell>
          <cell r="AK196">
            <v>-6.7796869853788038E-3</v>
          </cell>
          <cell r="AL196">
            <v>0.45198512374305738</v>
          </cell>
          <cell r="AM196">
            <v>-0.26063416022970842</v>
          </cell>
          <cell r="AN196">
            <v>-0.16450371347716086</v>
          </cell>
          <cell r="AO196">
            <v>-0.1420825136137728</v>
          </cell>
          <cell r="AP196">
            <v>9.4615976374849128E-2</v>
          </cell>
          <cell r="AQ196">
            <v>0.12393690123076169</v>
          </cell>
          <cell r="AR196">
            <v>-3.7504395458454402E-2</v>
          </cell>
          <cell r="AS196">
            <v>-6.38979809877101E-3</v>
          </cell>
          <cell r="AT196">
            <v>-5.2643733485421909E-2</v>
          </cell>
          <cell r="AU196">
            <v>9.0384061468268939E-2</v>
          </cell>
          <cell r="AV196">
            <v>-3.1350529884076044E-2</v>
          </cell>
          <cell r="AW196">
            <v>0.14776088172848725</v>
          </cell>
          <cell r="AX196">
            <v>0.16663134105086747</v>
          </cell>
          <cell r="AY196">
            <v>0.773547605997983</v>
          </cell>
          <cell r="AZ196">
            <v>0.26269435194366864</v>
          </cell>
          <cell r="BA196">
            <v>-0.41541543896133248</v>
          </cell>
          <cell r="BB196">
            <v>0.15272108701766393</v>
          </cell>
          <cell r="BC196">
            <v>3.789927259098573E-2</v>
          </cell>
          <cell r="BD196">
            <v>-8.1765954696567597E-2</v>
          </cell>
          <cell r="BE196">
            <v>8.9996453833082954E-2</v>
          </cell>
          <cell r="BF196">
            <v>0.15532095497544876</v>
          </cell>
          <cell r="BG196">
            <v>-0.22314355131420971</v>
          </cell>
          <cell r="BH196">
            <v>3.4486176071169404E-2</v>
          </cell>
          <cell r="BI196">
            <v>4.2283361095211049E-3</v>
          </cell>
          <cell r="BJ196">
            <v>-2.1322769468821192E-2</v>
          </cell>
          <cell r="BK196">
            <v>-8.6580627431145415E-3</v>
          </cell>
          <cell r="BL196">
            <v>-0.16507975035944858</v>
          </cell>
          <cell r="BM196">
            <v>-9.1216008271661556E-2</v>
          </cell>
          <cell r="BN196">
            <v>-0.14158945395428504</v>
          </cell>
          <cell r="BO196">
            <v>0.16106155736710526</v>
          </cell>
          <cell r="BP196">
            <v>-0.16106155736710526</v>
          </cell>
          <cell r="BQ196">
            <v>0.25311072838669224</v>
          </cell>
          <cell r="BR196">
            <v>-4.6280752564006225E-2</v>
          </cell>
          <cell r="BS196">
            <v>-0.11122563511022437</v>
          </cell>
          <cell r="BT196">
            <v>-6.3754514825362499E-2</v>
          </cell>
          <cell r="BU196">
            <v>3.3901551675681416E-2</v>
          </cell>
          <cell r="BV196">
            <v>1.8018505502678431E-2</v>
          </cell>
          <cell r="BW196">
            <v>6.8992871486951421E-2</v>
          </cell>
          <cell r="BX196">
            <v>5.9316577156419505E-2</v>
          </cell>
          <cell r="BY196">
            <v>0.27516956149316385</v>
          </cell>
          <cell r="BZ196">
            <v>-4.2646056049138764E-2</v>
          </cell>
          <cell r="CA196">
            <v>-2.9475818132953691E-2</v>
          </cell>
          <cell r="CB196">
            <v>7.6090133357713238E-2</v>
          </cell>
          <cell r="CC196">
            <v>7.8895872751629237E-3</v>
          </cell>
          <cell r="CD196">
            <v>0.12018137976904367</v>
          </cell>
          <cell r="CE196">
            <v>0.23354225853510832</v>
          </cell>
          <cell r="CF196">
            <v>-1.388911216066715E-2</v>
          </cell>
          <cell r="CG196">
            <v>8.3157807673639783E-2</v>
          </cell>
          <cell r="CH196">
            <v>6.718944448780062E-2</v>
          </cell>
          <cell r="CI196">
            <v>9.0814804655447612E-2</v>
          </cell>
          <cell r="CJ196">
            <v>7.614670884357011E-2</v>
          </cell>
          <cell r="CK196">
            <v>3.6003888756002085E-2</v>
          </cell>
          <cell r="CL196">
            <v>-2.8900865487755809E-2</v>
          </cell>
          <cell r="CM196">
            <v>-3.2890940169757896E-2</v>
          </cell>
          <cell r="CN196">
            <v>6.1791805657513653E-2</v>
          </cell>
          <cell r="CO196">
            <v>-6.913321251588149E-2</v>
          </cell>
          <cell r="CP196">
            <v>8.8589079131247403E-2</v>
          </cell>
          <cell r="CQ196">
            <v>-0.10450453443714697</v>
          </cell>
          <cell r="CR196">
            <v>-0.20459997360204063</v>
          </cell>
          <cell r="CS196">
            <v>-5.1155163300929896E-2</v>
          </cell>
          <cell r="CT196">
            <v>4.8527040894660381E-2</v>
          </cell>
          <cell r="CU196">
            <v>0.1259368373833164</v>
          </cell>
          <cell r="CV196">
            <v>-6.9848945219510928E-3</v>
          </cell>
          <cell r="CW196">
            <v>-4.5408039538995019E-2</v>
          </cell>
          <cell r="CX196">
            <v>-0.10699183738991037</v>
          </cell>
          <cell r="CY196">
            <v>-0.16693040647365723</v>
          </cell>
          <cell r="CZ196">
            <v>-0.15067334584317296</v>
          </cell>
          <cell r="DA196">
            <v>-9.3897403498390316E-3</v>
          </cell>
          <cell r="DB196">
            <v>-0.49832546100175906</v>
          </cell>
          <cell r="DC196">
            <v>-0.20239751336664383</v>
          </cell>
          <cell r="DD196">
            <v>-0.14720401469636193</v>
          </cell>
          <cell r="DE196">
            <v>6.3987708675283791E-2</v>
          </cell>
          <cell r="DF196">
            <v>3.2523191705560145E-2</v>
          </cell>
          <cell r="DG196">
            <v>-1.6129381929883529E-2</v>
          </cell>
          <cell r="DH196">
            <v>0.17142226633591878</v>
          </cell>
          <cell r="DI196">
            <v>0.17544867750619247</v>
          </cell>
          <cell r="DJ196">
            <v>0.28768207245178101</v>
          </cell>
          <cell r="DK196">
            <v>4.3010818993907017E-3</v>
          </cell>
          <cell r="DL196">
            <v>0.10964317744982707</v>
          </cell>
          <cell r="DM196">
            <v>-0.12260232209233239</v>
          </cell>
          <cell r="DN196">
            <v>1.7241806434505954E-2</v>
          </cell>
          <cell r="DO196">
            <v>-2.5975486403260563E-2</v>
          </cell>
          <cell r="DP196">
            <v>4.9207787896529041E-2</v>
          </cell>
          <cell r="DQ196">
            <v>4.2907501011276598E-2</v>
          </cell>
          <cell r="DR196">
            <v>-6.1875403718087529E-2</v>
          </cell>
          <cell r="DS196">
            <v>-5.2413742684040164E-2</v>
          </cell>
          <cell r="DT196">
            <v>6.7197538868277229E-2</v>
          </cell>
          <cell r="DU196">
            <v>-1.478379618423698E-2</v>
          </cell>
          <cell r="DV196">
            <v>-0.16126814759612226</v>
          </cell>
          <cell r="DW196">
            <v>1.7348638334613073E-2</v>
          </cell>
          <cell r="DX196">
            <v>8.9261096723645225E-2</v>
          </cell>
          <cell r="DY196">
            <v>-0.10162219354721909</v>
          </cell>
          <cell r="DZ196">
            <v>5.0920090427256738E-2</v>
          </cell>
          <cell r="EA196">
            <v>-4.348511193973878E-2</v>
          </cell>
          <cell r="EB196">
            <v>-5.0643732818754915E-2</v>
          </cell>
          <cell r="EC196">
            <v>4.8171543673365756E-2</v>
          </cell>
          <cell r="ED196">
            <v>6.0042040966866952E-2</v>
          </cell>
          <cell r="EE196">
            <v>-4.0433569578490459E-2</v>
          </cell>
          <cell r="EF196">
            <v>-9.756174945364798E-3</v>
          </cell>
        </row>
        <row r="197">
          <cell r="C197">
            <v>1.3072081567352921E-2</v>
          </cell>
          <cell r="D197">
            <v>-1.3072081567352888E-2</v>
          </cell>
          <cell r="E197">
            <v>-0.20359895524123942</v>
          </cell>
          <cell r="F197">
            <v>-7.5349437241786846E-2</v>
          </cell>
          <cell r="G197">
            <v>-0.119959315078979</v>
          </cell>
          <cell r="H197">
            <v>-0.31820866311093621</v>
          </cell>
          <cell r="I197">
            <v>-0.41087052667507235</v>
          </cell>
          <cell r="J197">
            <v>-0.20701416938432615</v>
          </cell>
          <cell r="K197">
            <v>-0.1743533871447778</v>
          </cell>
          <cell r="L197">
            <v>-0.19671029424605427</v>
          </cell>
          <cell r="M197">
            <v>-0.15656906069153992</v>
          </cell>
          <cell r="N197">
            <v>0.46042399238892201</v>
          </cell>
          <cell r="O197">
            <v>0.30228087187293351</v>
          </cell>
          <cell r="P197">
            <v>-0.15811108104335517</v>
          </cell>
          <cell r="Q197">
            <v>-0.21622310846963608</v>
          </cell>
          <cell r="R197">
            <v>-0.25378052077609942</v>
          </cell>
          <cell r="S197">
            <v>-0.11778303565638351</v>
          </cell>
          <cell r="T197">
            <v>-0.17237122594078652</v>
          </cell>
          <cell r="U197">
            <v>0.29015426159717006</v>
          </cell>
          <cell r="V197">
            <v>-0.35139788683788875</v>
          </cell>
          <cell r="W197">
            <v>-0.13503628380394286</v>
          </cell>
          <cell r="X197">
            <v>-4.9392755329576356E-2</v>
          </cell>
          <cell r="Y197">
            <v>0.2456726643742379</v>
          </cell>
          <cell r="Z197">
            <v>0.82295879208193579</v>
          </cell>
          <cell r="AA197">
            <v>-0.30228087187293351</v>
          </cell>
          <cell r="AB197">
            <v>1.0986122886681098</v>
          </cell>
          <cell r="AC197">
            <v>0.13720112151348496</v>
          </cell>
          <cell r="AD197">
            <v>-0.18746295629437337</v>
          </cell>
          <cell r="AE197">
            <v>-0.26525503666433659</v>
          </cell>
          <cell r="AF197">
            <v>4.7252884850545511E-2</v>
          </cell>
          <cell r="AG197">
            <v>-0.40546510810816427</v>
          </cell>
          <cell r="AH197">
            <v>-0.14903557916048782</v>
          </cell>
          <cell r="AI197">
            <v>0.251314428280906</v>
          </cell>
          <cell r="AJ197">
            <v>4.7466537238923752E-2</v>
          </cell>
          <cell r="AK197">
            <v>0.16730876440476938</v>
          </cell>
          <cell r="AL197">
            <v>0.57588921711305252</v>
          </cell>
          <cell r="AM197">
            <v>-7.9051795071132611E-3</v>
          </cell>
          <cell r="AN197">
            <v>-0.23914389266065092</v>
          </cell>
          <cell r="AO197">
            <v>-0.36303150969356773</v>
          </cell>
          <cell r="AP197">
            <v>0.18232155679395459</v>
          </cell>
          <cell r="AQ197">
            <v>0.3793624842055271</v>
          </cell>
          <cell r="AR197">
            <v>-7.7291674301646643E-2</v>
          </cell>
          <cell r="AS197">
            <v>-7.4107972153721724E-2</v>
          </cell>
          <cell r="AT197">
            <v>-0.16025904153033743</v>
          </cell>
          <cell r="AU197">
            <v>3.111362084906925E-2</v>
          </cell>
          <cell r="AV197">
            <v>-3.5638515447358736E-2</v>
          </cell>
          <cell r="AW197">
            <v>0.14536585027152543</v>
          </cell>
          <cell r="AX197">
            <v>0.60077386042893022</v>
          </cell>
          <cell r="AY197">
            <v>0.21667103680859229</v>
          </cell>
          <cell r="AZ197">
            <v>-0.1096989172564245</v>
          </cell>
          <cell r="BA197">
            <v>-0.27647298791706099</v>
          </cell>
          <cell r="BB197">
            <v>9.1248671465144968E-2</v>
          </cell>
          <cell r="BC197">
            <v>-4.154900291287239E-2</v>
          </cell>
          <cell r="BD197">
            <v>-3.7041271680349097E-2</v>
          </cell>
          <cell r="BE197">
            <v>3.7041271680349076E-2</v>
          </cell>
          <cell r="BF197">
            <v>0.21217451994363576</v>
          </cell>
          <cell r="BG197">
            <v>-0.18822127892114299</v>
          </cell>
          <cell r="BH197">
            <v>5.899722127188322E-3</v>
          </cell>
          <cell r="BI197">
            <v>6.8208250026533565E-2</v>
          </cell>
          <cell r="BJ197">
            <v>-8.6012874660040289E-2</v>
          </cell>
          <cell r="BK197">
            <v>4.1061486797773918E-2</v>
          </cell>
          <cell r="BL197">
            <v>-0.23761558392274409</v>
          </cell>
          <cell r="BM197">
            <v>1.4472032608534469E-2</v>
          </cell>
          <cell r="BN197">
            <v>-0.33877373360949214</v>
          </cell>
          <cell r="BO197">
            <v>0.12670370141476284</v>
          </cell>
          <cell r="BP197">
            <v>-0.15533551408908997</v>
          </cell>
          <cell r="BQ197">
            <v>-6.8696531286234971E-2</v>
          </cell>
          <cell r="BR197">
            <v>-2.9314387668775255E-2</v>
          </cell>
          <cell r="BS197">
            <v>-0.25688729961257145</v>
          </cell>
          <cell r="BT197">
            <v>-0.11261887810814913</v>
          </cell>
          <cell r="BU197">
            <v>0.21649900859554119</v>
          </cell>
          <cell r="BV197">
            <v>7.9427133631321825E-2</v>
          </cell>
          <cell r="BW197">
            <v>1.9512814223581719E-2</v>
          </cell>
          <cell r="BX197">
            <v>8.3381608939051208E-2</v>
          </cell>
          <cell r="BY197">
            <v>8.9231133727942613E-2</v>
          </cell>
          <cell r="BZ197">
            <v>-7.8181297541357692E-2</v>
          </cell>
          <cell r="CA197">
            <v>-2.2223136784710124E-2</v>
          </cell>
          <cell r="CB197">
            <v>-7.4626689205207472E-2</v>
          </cell>
          <cell r="CC197">
            <v>1.2033839563723463E-2</v>
          </cell>
          <cell r="CD197">
            <v>0.17712466322676251</v>
          </cell>
          <cell r="CE197">
            <v>0.17763457131383098</v>
          </cell>
          <cell r="CF197">
            <v>3.9478810973787422E-2</v>
          </cell>
          <cell r="CG197">
            <v>0.27958486221916151</v>
          </cell>
          <cell r="CH197">
            <v>6.0790460763821925E-3</v>
          </cell>
          <cell r="CI197">
            <v>6.3401511350495987E-2</v>
          </cell>
          <cell r="CJ197">
            <v>-7.1922561082429892E-2</v>
          </cell>
          <cell r="CK197">
            <v>4.3068857185822686E-2</v>
          </cell>
          <cell r="CL197">
            <v>-1.8913093306486616E-2</v>
          </cell>
          <cell r="CM197">
            <v>3.5735594908649221E-3</v>
          </cell>
          <cell r="CN197">
            <v>0.13857217423956991</v>
          </cell>
          <cell r="CO197">
            <v>-6.302138409738138E-2</v>
          </cell>
          <cell r="CP197">
            <v>8.5540247632731214E-2</v>
          </cell>
          <cell r="CQ197">
            <v>-0.14107859825990562</v>
          </cell>
          <cell r="CR197">
            <v>-4.6729056993924821E-3</v>
          </cell>
          <cell r="CS197">
            <v>-2.7301398933121473E-2</v>
          </cell>
          <cell r="CT197">
            <v>-0.13095606284679012</v>
          </cell>
          <cell r="CU197">
            <v>0.23812000550376702</v>
          </cell>
          <cell r="CV197">
            <v>7.7961541469711917E-2</v>
          </cell>
          <cell r="CW197">
            <v>0.77242036145445314</v>
          </cell>
          <cell r="CX197">
            <v>-0.17909351617671868</v>
          </cell>
          <cell r="CY197">
            <v>-0.18786173716957014</v>
          </cell>
          <cell r="CZ197">
            <v>-7.2570692834835498E-2</v>
          </cell>
          <cell r="DA197">
            <v>-0.15474822988985498</v>
          </cell>
          <cell r="DB197">
            <v>-0.38886721669912661</v>
          </cell>
          <cell r="DC197">
            <v>-0.50059011987196389</v>
          </cell>
          <cell r="DD197">
            <v>-6.1287219413734993E-3</v>
          </cell>
          <cell r="DE197">
            <v>4.0899852515252876E-3</v>
          </cell>
          <cell r="DF197">
            <v>4.7817874350492735E-2</v>
          </cell>
          <cell r="DG197">
            <v>-0.10449621136893102</v>
          </cell>
          <cell r="DH197">
            <v>0.30002459565016748</v>
          </cell>
          <cell r="DI197">
            <v>-3.2051309489483358E-3</v>
          </cell>
          <cell r="DJ197">
            <v>0.21054445071819086</v>
          </cell>
          <cell r="DK197">
            <v>-0.18832131393348073</v>
          </cell>
          <cell r="DL197">
            <v>8.7142189992628724E-2</v>
          </cell>
          <cell r="DM197">
            <v>4.30725719758027E-3</v>
          </cell>
          <cell r="DN197">
            <v>1.1396134730869582E-2</v>
          </cell>
          <cell r="DO197">
            <v>8.2871563874014134E-2</v>
          </cell>
          <cell r="DP197">
            <v>0.30448919076816228</v>
          </cell>
          <cell r="DQ197">
            <v>9.1807549253122886E-2</v>
          </cell>
          <cell r="DR197">
            <v>-0.16045707309721613</v>
          </cell>
          <cell r="DS197">
            <v>-2.7141540797582308E-2</v>
          </cell>
          <cell r="DT197">
            <v>9.0971778205726786E-2</v>
          </cell>
          <cell r="DU197">
            <v>-9.6276830435419833E-2</v>
          </cell>
          <cell r="DV197">
            <v>-0.24058195431584795</v>
          </cell>
          <cell r="DW197">
            <v>-3.3015378254194074E-2</v>
          </cell>
          <cell r="DX197">
            <v>0.11482606517250667</v>
          </cell>
          <cell r="DY197">
            <v>0.16935337672807207</v>
          </cell>
          <cell r="DZ197">
            <v>-6.9745033989505628E-2</v>
          </cell>
          <cell r="EA197">
            <v>-1.9373825339688958E-2</v>
          </cell>
          <cell r="EB197">
            <v>-4.8329970880132335E-2</v>
          </cell>
          <cell r="EC197">
            <v>7.2208308340925939E-2</v>
          </cell>
          <cell r="ED197">
            <v>2.2223136784710041E-2</v>
          </cell>
          <cell r="EE197">
            <v>5.8683501828090207E-2</v>
          </cell>
          <cell r="EF197">
            <v>-3.5868824061918825E-2</v>
          </cell>
        </row>
        <row r="198">
          <cell r="C198">
            <v>-6.849523524876433E-2</v>
          </cell>
          <cell r="D198">
            <v>7.4349784875179905E-3</v>
          </cell>
          <cell r="E198">
            <v>-9.7163748453647739E-2</v>
          </cell>
          <cell r="F198">
            <v>-1.2320484388040624E-2</v>
          </cell>
          <cell r="G198">
            <v>-0.18563281809761051</v>
          </cell>
          <cell r="H198">
            <v>2.9413885206293192E-2</v>
          </cell>
          <cell r="I198">
            <v>-0.26381459104513744</v>
          </cell>
          <cell r="J198">
            <v>-0.12726177961092719</v>
          </cell>
          <cell r="K198">
            <v>-7.7961541469711931E-2</v>
          </cell>
          <cell r="L198">
            <v>1.9121041446778377E-2</v>
          </cell>
          <cell r="M198">
            <v>1.8762276455523034E-2</v>
          </cell>
          <cell r="N198">
            <v>8.2042422666442585E-2</v>
          </cell>
          <cell r="O198">
            <v>0</v>
          </cell>
          <cell r="P198">
            <v>3.3673215106587807E-2</v>
          </cell>
          <cell r="Q198">
            <v>-3.3673215106587835E-2</v>
          </cell>
          <cell r="R198">
            <v>-9.7023976282059457E-2</v>
          </cell>
          <cell r="S198">
            <v>2.6072240309775105E-2</v>
          </cell>
          <cell r="T198">
            <v>-0.23982605127414586</v>
          </cell>
          <cell r="U198">
            <v>3.6701366850427963E-2</v>
          </cell>
          <cell r="V198">
            <v>-7.4801213082698284E-2</v>
          </cell>
          <cell r="W198">
            <v>-2.4571260730505317E-2</v>
          </cell>
          <cell r="X198">
            <v>1.4815085785140463E-2</v>
          </cell>
          <cell r="Y198">
            <v>6.63750689448728E-2</v>
          </cell>
          <cell r="Z198">
            <v>0.13295783367561853</v>
          </cell>
          <cell r="AA198">
            <v>3.5506688456909817E-2</v>
          </cell>
          <cell r="AB198">
            <v>6.0168521466452698E-2</v>
          </cell>
          <cell r="AC198">
            <v>4.9832373747875754E-2</v>
          </cell>
          <cell r="AD198">
            <v>0.14818051284075437</v>
          </cell>
          <cell r="AE198">
            <v>0.14986434664657308</v>
          </cell>
          <cell r="AF198">
            <v>2.5446665661164176E-2</v>
          </cell>
          <cell r="AG198">
            <v>-8.9298137647696965E-2</v>
          </cell>
          <cell r="AH198">
            <v>6.3851471986532765E-2</v>
          </cell>
          <cell r="AI198">
            <v>0.45245361754408359</v>
          </cell>
          <cell r="AJ198">
            <v>0.14898513652636283</v>
          </cell>
          <cell r="AK198">
            <v>0.12216763397420756</v>
          </cell>
          <cell r="AL198">
            <v>0.3541718137206139</v>
          </cell>
          <cell r="AM198">
            <v>-0.37948962170490369</v>
          </cell>
          <cell r="AN198">
            <v>-3.3901551675681228E-2</v>
          </cell>
          <cell r="AO198">
            <v>-0.15150167165568149</v>
          </cell>
          <cell r="AP198">
            <v>0.14083490385148617</v>
          </cell>
          <cell r="AQ198">
            <v>0.23962890205126092</v>
          </cell>
          <cell r="AR198">
            <v>-5.4184433952822228E-2</v>
          </cell>
          <cell r="AS198">
            <v>-5.4933718817837401E-2</v>
          </cell>
          <cell r="AT198">
            <v>-2.3810648693718559E-2</v>
          </cell>
          <cell r="AU198">
            <v>2.4067400305650593E-3</v>
          </cell>
          <cell r="AV198">
            <v>-0.11448319765382808</v>
          </cell>
          <cell r="AW198">
            <v>9.5065111796726429E-2</v>
          </cell>
          <cell r="AX198">
            <v>9.5755713338092671E-2</v>
          </cell>
          <cell r="AY198">
            <v>4.9956097843301274E-2</v>
          </cell>
          <cell r="AZ198">
            <v>-0.15804242363887258</v>
          </cell>
          <cell r="BA198">
            <v>-0.12681877247126708</v>
          </cell>
          <cell r="BB198">
            <v>2.5036078161324832E-2</v>
          </cell>
          <cell r="BC198">
            <v>6.3851471986532765E-2</v>
          </cell>
          <cell r="BD198">
            <v>1.7880425277848583E-2</v>
          </cell>
          <cell r="BE198">
            <v>3.72713947972316E-2</v>
          </cell>
          <cell r="BF198">
            <v>9.3090423066012035E-2</v>
          </cell>
          <cell r="BG198">
            <v>-0.15860503017663866</v>
          </cell>
          <cell r="BH198">
            <v>2.8243212313395154E-2</v>
          </cell>
          <cell r="BI198">
            <v>8.7222325202625961E-2</v>
          </cell>
          <cell r="BJ198">
            <v>-2.8237170181610111E-2</v>
          </cell>
          <cell r="BK198">
            <v>2.5914288765470368E-2</v>
          </cell>
          <cell r="BL198">
            <v>-6.484864674092522E-2</v>
          </cell>
          <cell r="BM198">
            <v>-8.5433556308412734E-2</v>
          </cell>
          <cell r="BN198">
            <v>-0.11744525487289834</v>
          </cell>
          <cell r="BO198">
            <v>5.7580479435206756E-2</v>
          </cell>
          <cell r="BP198">
            <v>-0.23505060160760941</v>
          </cell>
          <cell r="BQ198">
            <v>8.5194846063231799E-2</v>
          </cell>
          <cell r="BR198">
            <v>9.950330853168092E-3</v>
          </cell>
          <cell r="BS198">
            <v>-0.1744319695187917</v>
          </cell>
          <cell r="BT198">
            <v>-4.6239392650028861E-2</v>
          </cell>
          <cell r="BU198">
            <v>-8.2645098498934245E-3</v>
          </cell>
          <cell r="BV198">
            <v>6.2047768868828696E-3</v>
          </cell>
          <cell r="BW198">
            <v>4.2387778349982412E-2</v>
          </cell>
          <cell r="BX198">
            <v>6.8729332152180703E-2</v>
          </cell>
          <cell r="BY198">
            <v>7.3529743052587332E-3</v>
          </cell>
          <cell r="BZ198">
            <v>1.2739025777429712E-2</v>
          </cell>
          <cell r="CA198">
            <v>5.4102927282477006E-3</v>
          </cell>
          <cell r="CB198">
            <v>-6.693948267510938E-2</v>
          </cell>
          <cell r="CC198">
            <v>-7.7220460939102778E-3</v>
          </cell>
          <cell r="CD198">
            <v>3.0536723860081702E-2</v>
          </cell>
          <cell r="CE198">
            <v>3.3274788884872133E-2</v>
          </cell>
          <cell r="CF198">
            <v>6.6808669672110313E-2</v>
          </cell>
          <cell r="CG198">
            <v>7.8471615441495307E-2</v>
          </cell>
          <cell r="CH198">
            <v>-2.5479085300984899E-2</v>
          </cell>
          <cell r="CI198">
            <v>4.2626816461763459E-2</v>
          </cell>
          <cell r="CJ198">
            <v>2.2919261436107709E-2</v>
          </cell>
          <cell r="CK198">
            <v>4.7206404569796329E-2</v>
          </cell>
          <cell r="CL198">
            <v>4.3134502537193475E-3</v>
          </cell>
          <cell r="CM198">
            <v>6.2563832406856465E-2</v>
          </cell>
          <cell r="CN198">
            <v>-8.1391325544829904E-2</v>
          </cell>
          <cell r="CO198">
            <v>-4.1797128678461588E-2</v>
          </cell>
          <cell r="CP198">
            <v>7.7694737588038673E-2</v>
          </cell>
          <cell r="CQ198">
            <v>-7.7694737588038576E-2</v>
          </cell>
          <cell r="CR198">
            <v>-0.11969034121265108</v>
          </cell>
          <cell r="CS198">
            <v>-4.570215348085551E-2</v>
          </cell>
          <cell r="CT198">
            <v>7.168489478612497E-3</v>
          </cell>
          <cell r="CU198">
            <v>0.13353139262452257</v>
          </cell>
          <cell r="CV198">
            <v>-2.2117805253618991E-2</v>
          </cell>
          <cell r="CW198">
            <v>-5.5843736216092767E-2</v>
          </cell>
          <cell r="CX198">
            <v>3.6488293263136684E-2</v>
          </cell>
          <cell r="CY198">
            <v>-0.13959908918694769</v>
          </cell>
          <cell r="CZ198">
            <v>-0.15571244806599002</v>
          </cell>
          <cell r="DA198">
            <v>2.1857932199802256E-3</v>
          </cell>
          <cell r="DB198">
            <v>-4.9226940765150523E-2</v>
          </cell>
          <cell r="DC198">
            <v>-0.15606382370521887</v>
          </cell>
          <cell r="DD198">
            <v>2.6773777707163942E-3</v>
          </cell>
          <cell r="DE198">
            <v>2.1164811192043331E-2</v>
          </cell>
          <cell r="DF198">
            <v>5.2219439811516249E-3</v>
          </cell>
          <cell r="DG198">
            <v>7.7821404420551693E-3</v>
          </cell>
          <cell r="DH198">
            <v>0.12150850206580828</v>
          </cell>
          <cell r="DI198">
            <v>4.2559614418795903E-2</v>
          </cell>
          <cell r="DJ198">
            <v>0.18378247743362941</v>
          </cell>
          <cell r="DK198">
            <v>-0.1262586332954429</v>
          </cell>
          <cell r="DL198">
            <v>3.4591444769619083E-2</v>
          </cell>
          <cell r="DM198">
            <v>-7.6881044335957743E-2</v>
          </cell>
          <cell r="DN198">
            <v>-1.523424457184786E-2</v>
          </cell>
          <cell r="DO198">
            <v>-1.324522675002068E-2</v>
          </cell>
          <cell r="DP198">
            <v>4.4345970678657748E-3</v>
          </cell>
          <cell r="DQ198">
            <v>4.7525141862845274E-2</v>
          </cell>
          <cell r="DR198">
            <v>-5.4184433952822228E-2</v>
          </cell>
          <cell r="DS198">
            <v>-1.571300566455611E-2</v>
          </cell>
          <cell r="DT198">
            <v>4.2088160918950457E-2</v>
          </cell>
          <cell r="DU198">
            <v>1.5070252920998173E-2</v>
          </cell>
          <cell r="DV198">
            <v>-8.2360205813898885E-2</v>
          </cell>
          <cell r="DW198">
            <v>-2.1102776067735939E-2</v>
          </cell>
          <cell r="DX198">
            <v>-4.7506027585978647E-3</v>
          </cell>
          <cell r="DY198">
            <v>2.8170876966696439E-2</v>
          </cell>
          <cell r="DZ198">
            <v>3.6367644170874791E-2</v>
          </cell>
          <cell r="EA198">
            <v>-2.2346378014161542E-3</v>
          </cell>
          <cell r="EB198">
            <v>-6.707716208881262E-2</v>
          </cell>
          <cell r="EC198">
            <v>5.5828449552941889E-2</v>
          </cell>
          <cell r="ED198">
            <v>0</v>
          </cell>
          <cell r="EE198">
            <v>-5.1055170800284183E-2</v>
          </cell>
          <cell r="EF198">
            <v>9.4787439545437387E-3</v>
          </cell>
        </row>
        <row r="199">
          <cell r="C199">
            <v>2.9128272923023637E-2</v>
          </cell>
          <cell r="D199">
            <v>-4.4016885416774211E-2</v>
          </cell>
          <cell r="E199">
            <v>-6.1875403718087411E-2</v>
          </cell>
          <cell r="F199">
            <v>0</v>
          </cell>
          <cell r="G199">
            <v>-8.3150368332170238E-2</v>
          </cell>
          <cell r="H199">
            <v>2.2858138076050184E-2</v>
          </cell>
          <cell r="I199">
            <v>-0.23450730996452479</v>
          </cell>
          <cell r="J199">
            <v>-0.10536051565782628</v>
          </cell>
          <cell r="K199">
            <v>-0.15879105938376042</v>
          </cell>
          <cell r="L199">
            <v>-6.2370330726458083E-2</v>
          </cell>
          <cell r="M199">
            <v>-9.950330853168092E-3</v>
          </cell>
          <cell r="N199">
            <v>9.5310179804324935E-2</v>
          </cell>
          <cell r="O199">
            <v>6.1693569005339753E-2</v>
          </cell>
          <cell r="P199">
            <v>-5.2643733485421909E-2</v>
          </cell>
          <cell r="Q199">
            <v>-0.20418035060645356</v>
          </cell>
          <cell r="R199">
            <v>-0.11090069603344174</v>
          </cell>
          <cell r="S199">
            <v>-7.6961041136128325E-2</v>
          </cell>
          <cell r="T199">
            <v>-0.15860503017663852</v>
          </cell>
          <cell r="U199">
            <v>-1.5748356968139282E-2</v>
          </cell>
          <cell r="V199">
            <v>-0.17284281283941083</v>
          </cell>
          <cell r="W199">
            <v>-5.8268908123975761E-2</v>
          </cell>
          <cell r="X199">
            <v>-1.2072581234269136E-2</v>
          </cell>
          <cell r="Y199">
            <v>2.2022912087437254E-2</v>
          </cell>
          <cell r="Z199">
            <v>0.15556410762440542</v>
          </cell>
          <cell r="AA199">
            <v>4.9596941139371978E-2</v>
          </cell>
          <cell r="AB199">
            <v>0.25489224962879004</v>
          </cell>
          <cell r="AC199">
            <v>2.4692612590371414E-2</v>
          </cell>
          <cell r="AD199">
            <v>0.35545468753350296</v>
          </cell>
          <cell r="AE199">
            <v>0.13566586515315537</v>
          </cell>
          <cell r="AF199">
            <v>-0.17934092865581686</v>
          </cell>
          <cell r="AG199">
            <v>-8.9686699827603751E-3</v>
          </cell>
          <cell r="AH199">
            <v>-0.24938578737450046</v>
          </cell>
          <cell r="AI199">
            <v>0.17942719876759014</v>
          </cell>
          <cell r="AJ199">
            <v>4.8192864359489218E-3</v>
          </cell>
          <cell r="AK199">
            <v>-4.9271049006782794E-2</v>
          </cell>
          <cell r="AL199">
            <v>0.49247648509779407</v>
          </cell>
          <cell r="AM199">
            <v>4.8202101817877686E-2</v>
          </cell>
          <cell r="AN199">
            <v>-0.25299651446389104</v>
          </cell>
          <cell r="AO199">
            <v>-2.2989518224698604E-2</v>
          </cell>
          <cell r="AP199">
            <v>4.1751794680221541E-2</v>
          </cell>
          <cell r="AQ199">
            <v>8.5461229415228254E-2</v>
          </cell>
          <cell r="AR199">
            <v>6.283057879241491E-2</v>
          </cell>
          <cell r="AS199">
            <v>2.5317807984290001E-2</v>
          </cell>
          <cell r="AT199">
            <v>-7.7961541469711806E-2</v>
          </cell>
          <cell r="AU199">
            <v>5.2643733485421881E-2</v>
          </cell>
          <cell r="AV199">
            <v>-5.2643733485421909E-2</v>
          </cell>
          <cell r="AW199">
            <v>0.22853439994908623</v>
          </cell>
          <cell r="AX199">
            <v>4.7252884850545511E-2</v>
          </cell>
          <cell r="AY199">
            <v>0.45384818902345031</v>
          </cell>
          <cell r="AZ199">
            <v>8.7282784237869324E-2</v>
          </cell>
          <cell r="BA199">
            <v>-0.29266961396281993</v>
          </cell>
          <cell r="BB199">
            <v>-0.15548490284039498</v>
          </cell>
          <cell r="BC199">
            <v>0.11466290832013994</v>
          </cell>
          <cell r="BD199">
            <v>-5.568890586058866E-2</v>
          </cell>
          <cell r="BE199">
            <v>-8.8496152769824993E-3</v>
          </cell>
          <cell r="BF199">
            <v>0.2115207114862169</v>
          </cell>
          <cell r="BG199">
            <v>-0.19389911013639757</v>
          </cell>
          <cell r="BH199">
            <v>4.6916919787751657E-2</v>
          </cell>
          <cell r="BI199">
            <v>7.6189138357546385E-2</v>
          </cell>
          <cell r="BJ199">
            <v>-5.5569851154810765E-2</v>
          </cell>
          <cell r="BK199">
            <v>2.4194728587056971E-2</v>
          </cell>
          <cell r="BL199">
            <v>-0.20000690519549466</v>
          </cell>
          <cell r="BM199">
            <v>-2.7128667388252699E-2</v>
          </cell>
          <cell r="BN199">
            <v>-8.3381608939051138E-2</v>
          </cell>
          <cell r="BO199">
            <v>0.11051027632730369</v>
          </cell>
          <cell r="BP199">
            <v>-0.21950056003570867</v>
          </cell>
          <cell r="BQ199">
            <v>9.8061213176214732E-2</v>
          </cell>
          <cell r="BR199">
            <v>-8.2759093038597097E-3</v>
          </cell>
          <cell r="BS199">
            <v>-5.9932340722673845E-2</v>
          </cell>
          <cell r="BT199">
            <v>-6.6894234830030236E-2</v>
          </cell>
          <cell r="BU199">
            <v>-3.14960890289622E-3</v>
          </cell>
          <cell r="BV199">
            <v>2.7995607489427074E-2</v>
          </cell>
          <cell r="BW199">
            <v>5.0833065799232198E-2</v>
          </cell>
          <cell r="BX199">
            <v>2.3055776299926015E-2</v>
          </cell>
          <cell r="BY199">
            <v>5.2716782172404206E-2</v>
          </cell>
          <cell r="BZ199">
            <v>-4.4206092504495677E-2</v>
          </cell>
          <cell r="CA199">
            <v>-2.8655255760376062E-2</v>
          </cell>
          <cell r="CB199">
            <v>-5.6816475043660851E-2</v>
          </cell>
          <cell r="CC199">
            <v>2.4317307650706214E-2</v>
          </cell>
          <cell r="CD199">
            <v>6.3975299494972035E-2</v>
          </cell>
          <cell r="CE199">
            <v>0.26128025352123274</v>
          </cell>
          <cell r="CF199">
            <v>2.1460051019769288E-2</v>
          </cell>
          <cell r="CG199">
            <v>8.1511496187286661E-2</v>
          </cell>
          <cell r="CH199">
            <v>0.11276940117609341</v>
          </cell>
          <cell r="CI199">
            <v>9.9750402767059418E-2</v>
          </cell>
          <cell r="CJ199">
            <v>8.3444898075491936E-2</v>
          </cell>
          <cell r="CK199">
            <v>0.16716604793932857</v>
          </cell>
          <cell r="CL199">
            <v>2.9128272923023637E-2</v>
          </cell>
          <cell r="CM199">
            <v>-1.8105503632273354E-2</v>
          </cell>
          <cell r="CN199">
            <v>8.0698353273757392E-2</v>
          </cell>
          <cell r="CO199">
            <v>-0.27799135181387846</v>
          </cell>
          <cell r="CP199">
            <v>7.7070937284378721E-2</v>
          </cell>
          <cell r="CQ199">
            <v>-0.17684209102932902</v>
          </cell>
          <cell r="CR199">
            <v>-6.0829560847790558E-2</v>
          </cell>
          <cell r="CS199">
            <v>-0.13203922621982719</v>
          </cell>
          <cell r="CT199">
            <v>-6.5732076083321378E-2</v>
          </cell>
          <cell r="CU199">
            <v>0.20298417249168177</v>
          </cell>
          <cell r="CV199">
            <v>-2.2788015010040696E-2</v>
          </cell>
          <cell r="CW199">
            <v>-3.6105004642116321E-2</v>
          </cell>
          <cell r="CX199">
            <v>-0.14621655215183832</v>
          </cell>
          <cell r="CY199">
            <v>-0.18915335108565809</v>
          </cell>
          <cell r="CZ199">
            <v>-7.7475312168290567E-2</v>
          </cell>
          <cell r="DA199">
            <v>-0.1431008436406733</v>
          </cell>
          <cell r="DB199">
            <v>-0.41028439454411331</v>
          </cell>
          <cell r="DC199">
            <v>-0.19927606990756636</v>
          </cell>
          <cell r="DD199">
            <v>-0.14301013657906644</v>
          </cell>
          <cell r="DE199">
            <v>2.8170876966696224E-2</v>
          </cell>
          <cell r="DF199">
            <v>3.6367644170874791E-2</v>
          </cell>
          <cell r="DG199">
            <v>1.2674440896727861E-2</v>
          </cell>
          <cell r="DH199">
            <v>0.23067181773500126</v>
          </cell>
          <cell r="DI199">
            <v>0.10885440491208208</v>
          </cell>
          <cell r="DJ199">
            <v>0.30985592994610289</v>
          </cell>
          <cell r="DK199">
            <v>-3.0052345066401823E-2</v>
          </cell>
          <cell r="DL199">
            <v>0.11815961257666874</v>
          </cell>
          <cell r="DM199">
            <v>-4.3083586136311788E-2</v>
          </cell>
          <cell r="DN199">
            <v>-3.14960890289622E-3</v>
          </cell>
          <cell r="DO199">
            <v>-3.8589997269868975E-2</v>
          </cell>
          <cell r="DP199">
            <v>2.2691411202070671E-2</v>
          </cell>
          <cell r="DQ199">
            <v>0.11778303565638346</v>
          </cell>
          <cell r="DR199">
            <v>-8.9345100335849983E-2</v>
          </cell>
          <cell r="DS199">
            <v>5.1604772353002815E-2</v>
          </cell>
          <cell r="DT199">
            <v>4.9071893992397156E-2</v>
          </cell>
          <cell r="DU199">
            <v>-1.4184634991956413E-2</v>
          </cell>
          <cell r="DV199">
            <v>-0.19150646637102731</v>
          </cell>
          <cell r="DW199">
            <v>-5.3298581724361957E-2</v>
          </cell>
          <cell r="DX199">
            <v>8.7315467002616248E-2</v>
          </cell>
          <cell r="DY199">
            <v>6.6666913581892974E-3</v>
          </cell>
          <cell r="DZ199">
            <v>0.10702026707619057</v>
          </cell>
          <cell r="EA199">
            <v>-8.995562908577762E-3</v>
          </cell>
          <cell r="EB199">
            <v>-1.8237587549780901E-2</v>
          </cell>
          <cell r="EC199">
            <v>3.0213778596496633E-2</v>
          </cell>
          <cell r="ED199">
            <v>9.6391845675065771E-2</v>
          </cell>
          <cell r="EE199">
            <v>4.4921687391511651E-2</v>
          </cell>
          <cell r="EF199">
            <v>-4.4921687391511797E-2</v>
          </cell>
        </row>
        <row r="200">
          <cell r="C200">
            <v>0.33868462690415368</v>
          </cell>
          <cell r="D200">
            <v>0.30276117927890123</v>
          </cell>
          <cell r="E200">
            <v>9.3453169057111984E-2</v>
          </cell>
          <cell r="F200">
            <v>-2.2557347424074514E-2</v>
          </cell>
          <cell r="G200">
            <v>-0.39600429960393546</v>
          </cell>
          <cell r="H200">
            <v>0.11211729812070621</v>
          </cell>
          <cell r="I200">
            <v>-0.29443885491466076</v>
          </cell>
          <cell r="J200">
            <v>-0.30248029355073081</v>
          </cell>
          <cell r="K200">
            <v>-0.13747099062860288</v>
          </cell>
          <cell r="L200">
            <v>-0.15942773692810208</v>
          </cell>
          <cell r="M200">
            <v>-6.3715814386107739E-2</v>
          </cell>
          <cell r="N200">
            <v>0.12361395596717663</v>
          </cell>
          <cell r="O200">
            <v>0.13570925192453551</v>
          </cell>
          <cell r="P200">
            <v>-3.6179656577502356E-2</v>
          </cell>
          <cell r="Q200">
            <v>-9.9529595347033178E-2</v>
          </cell>
          <cell r="R200">
            <v>-0.1368591827171973</v>
          </cell>
          <cell r="S200">
            <v>-0.12783337150988489</v>
          </cell>
          <cell r="T200">
            <v>-0.28364980892384245</v>
          </cell>
          <cell r="U200">
            <v>2.5820699621742788E-2</v>
          </cell>
          <cell r="V200">
            <v>-1.9802627296179643E-2</v>
          </cell>
          <cell r="W200">
            <v>3.9220713153281329E-2</v>
          </cell>
          <cell r="X200">
            <v>5.6089466651043578E-2</v>
          </cell>
          <cell r="Y200">
            <v>8.7011376989629699E-2</v>
          </cell>
          <cell r="Z200">
            <v>0.15415067982725836</v>
          </cell>
          <cell r="AA200">
            <v>4.8790164169432049E-2</v>
          </cell>
          <cell r="AB200">
            <v>0.77161879600144057</v>
          </cell>
          <cell r="AC200">
            <v>1.2500162764231468E-2</v>
          </cell>
          <cell r="AD200">
            <v>0.47542369671507462</v>
          </cell>
          <cell r="AE200">
            <v>7.0793051991099393E-2</v>
          </cell>
          <cell r="AF200">
            <v>0.10895118378855483</v>
          </cell>
          <cell r="AG200">
            <v>-8.4083117210541444E-2</v>
          </cell>
          <cell r="AH200">
            <v>-0.18865737524304044</v>
          </cell>
          <cell r="AI200">
            <v>0.20259488308682197</v>
          </cell>
          <cell r="AJ200">
            <v>-7.5439707601575368E-2</v>
          </cell>
          <cell r="AK200">
            <v>7.4349784875179905E-3</v>
          </cell>
          <cell r="AL200">
            <v>0.31508104663989545</v>
          </cell>
          <cell r="AM200">
            <v>-0.24362208265775043</v>
          </cell>
          <cell r="AN200">
            <v>-9.015109699429745E-2</v>
          </cell>
          <cell r="AO200">
            <v>-5.4276886854438308E-2</v>
          </cell>
          <cell r="AP200">
            <v>0.12703624113686654</v>
          </cell>
          <cell r="AQ200">
            <v>9.6903805639602728E-2</v>
          </cell>
          <cell r="AR200">
            <v>2.20481372217626E-2</v>
          </cell>
          <cell r="AS200">
            <v>1.8519047767237531E-2</v>
          </cell>
          <cell r="AT200">
            <v>-6.3112423310056398E-2</v>
          </cell>
          <cell r="AU200">
            <v>7.8287221329291418E-2</v>
          </cell>
          <cell r="AV200">
            <v>-5.5741983008235303E-2</v>
          </cell>
          <cell r="AW200">
            <v>0.1367110455419023</v>
          </cell>
          <cell r="AX200">
            <v>9.5310179804324935E-2</v>
          </cell>
          <cell r="AY200">
            <v>0.21706450523782758</v>
          </cell>
          <cell r="AZ200">
            <v>0.1645493870481568</v>
          </cell>
          <cell r="BA200">
            <v>-0.16251892949777494</v>
          </cell>
          <cell r="BB200">
            <v>0.15386086675466046</v>
          </cell>
          <cell r="BC200">
            <v>-0.15589132430504232</v>
          </cell>
          <cell r="BD200">
            <v>-3.3060862260888176E-2</v>
          </cell>
          <cell r="BE200">
            <v>7.8749046432316075E-2</v>
          </cell>
          <cell r="BF200">
            <v>7.480121308269834E-2</v>
          </cell>
          <cell r="BG200">
            <v>-0.13895146009386183</v>
          </cell>
          <cell r="BH200">
            <v>3.0583423372080185E-2</v>
          </cell>
          <cell r="BI200">
            <v>0</v>
          </cell>
          <cell r="BJ200">
            <v>-3.0583423372080278E-2</v>
          </cell>
          <cell r="BK200">
            <v>4.1322372849105912E-3</v>
          </cell>
          <cell r="BL200">
            <v>-0.1631255415879567</v>
          </cell>
          <cell r="BM200">
            <v>-0.146092618497496</v>
          </cell>
          <cell r="BN200">
            <v>-0.14971297547576448</v>
          </cell>
          <cell r="BO200">
            <v>-8.5085307796520987E-2</v>
          </cell>
          <cell r="BP200">
            <v>-6.6079079598327997E-2</v>
          </cell>
          <cell r="BQ200">
            <v>-8.0991924640868643E-2</v>
          </cell>
          <cell r="BR200">
            <v>-0.22006188477680164</v>
          </cell>
          <cell r="BS200">
            <v>-0.24256163717131135</v>
          </cell>
          <cell r="BT200">
            <v>-8.1678031014267238E-2</v>
          </cell>
          <cell r="BU200">
            <v>6.1875403718087453E-2</v>
          </cell>
          <cell r="BV200">
            <v>6.6445427186685108E-3</v>
          </cell>
          <cell r="BW200">
            <v>0.13021463999852875</v>
          </cell>
          <cell r="BX200">
            <v>3.4289073478632165E-2</v>
          </cell>
          <cell r="BY200">
            <v>0.29676986655888471</v>
          </cell>
          <cell r="BZ200">
            <v>-8.9481687034469085E-2</v>
          </cell>
          <cell r="CA200">
            <v>-2.5434897147821489E-2</v>
          </cell>
          <cell r="CB200">
            <v>-6.5319466120642641E-2</v>
          </cell>
          <cell r="CC200">
            <v>-0.14792013007662219</v>
          </cell>
          <cell r="CD200">
            <v>6.4538521137571164E-2</v>
          </cell>
          <cell r="CE200">
            <v>0.12260232209233247</v>
          </cell>
          <cell r="CF200">
            <v>1.6686918785014517E-2</v>
          </cell>
          <cell r="CG200">
            <v>3.9402547866029043E-2</v>
          </cell>
          <cell r="CH200">
            <v>2.2472855852058576E-2</v>
          </cell>
          <cell r="CI200">
            <v>6.0363149727090497E-2</v>
          </cell>
          <cell r="CJ200">
            <v>2.8867984000852265E-2</v>
          </cell>
          <cell r="CK200">
            <v>8.7519378016556654E-2</v>
          </cell>
          <cell r="CL200">
            <v>-3.9891329027301969E-2</v>
          </cell>
          <cell r="CM200">
            <v>3.2414658684281651E-2</v>
          </cell>
          <cell r="CN200">
            <v>-3.0478549657415251E-2</v>
          </cell>
          <cell r="CO200">
            <v>-4.3485111939738891E-2</v>
          </cell>
          <cell r="CP200">
            <v>0.12872186557100007</v>
          </cell>
          <cell r="CQ200">
            <v>5.1914770858035114E-2</v>
          </cell>
          <cell r="CR200">
            <v>0.1175956469178983</v>
          </cell>
          <cell r="CS200">
            <v>-4.2885591538089018E-2</v>
          </cell>
          <cell r="CT200">
            <v>-5.3024468308220316E-2</v>
          </cell>
          <cell r="CU200">
            <v>0.26134826234808889</v>
          </cell>
          <cell r="CV200">
            <v>0.23250241562776935</v>
          </cell>
          <cell r="CW200">
            <v>3.2692361685542307E-2</v>
          </cell>
          <cell r="CX200">
            <v>-2.5667746748577733E-2</v>
          </cell>
          <cell r="CY200">
            <v>-0.33128570993391293</v>
          </cell>
          <cell r="CZ200">
            <v>-6.621122852507455E-2</v>
          </cell>
          <cell r="DA200">
            <v>-0.11834122713054751</v>
          </cell>
          <cell r="DB200">
            <v>-0.54837269636124242</v>
          </cell>
          <cell r="DC200">
            <v>-0.24883303742952068</v>
          </cell>
          <cell r="DD200">
            <v>-3.7243990909823282E-3</v>
          </cell>
          <cell r="DE200">
            <v>2.5784117155714634E-2</v>
          </cell>
          <cell r="DF200">
            <v>-3.6429912785010919E-3</v>
          </cell>
          <cell r="DG200">
            <v>-2.9631797606371E-2</v>
          </cell>
          <cell r="DH200">
            <v>0.15629660339753507</v>
          </cell>
          <cell r="DI200">
            <v>0.10375150485212564</v>
          </cell>
          <cell r="DJ200">
            <v>0.37505570266036953</v>
          </cell>
          <cell r="DK200">
            <v>-9.1730935577544401E-2</v>
          </cell>
          <cell r="DL200">
            <v>0.23960126361725301</v>
          </cell>
          <cell r="DM200">
            <v>-0.15386435197991921</v>
          </cell>
          <cell r="DN200">
            <v>1.9841920799004098E-2</v>
          </cell>
          <cell r="DO200">
            <v>2.5219571332116105E-2</v>
          </cell>
          <cell r="DP200">
            <v>7.2053317640057568E-2</v>
          </cell>
          <cell r="DQ200">
            <v>0.20261338669965304</v>
          </cell>
          <cell r="DR200">
            <v>-5.53619293326666E-2</v>
          </cell>
          <cell r="DS200">
            <v>7.6628727455690972E-3</v>
          </cell>
          <cell r="DT200">
            <v>5.7836724871552614E-2</v>
          </cell>
          <cell r="DU200">
            <v>-5.3267029181487444E-2</v>
          </cell>
          <cell r="DV200">
            <v>-0.22580666873369348</v>
          </cell>
          <cell r="DW200">
            <v>-4.8790164169432056E-2</v>
          </cell>
          <cell r="DX200">
            <v>9.3490343087338765E-2</v>
          </cell>
          <cell r="DY200">
            <v>-1.6529301951210582E-2</v>
          </cell>
          <cell r="DZ200">
            <v>0.11200505837649484</v>
          </cell>
          <cell r="EA200">
            <v>-5.6184988278804734E-2</v>
          </cell>
          <cell r="EB200">
            <v>1.7497817237877723E-3</v>
          </cell>
          <cell r="EC200">
            <v>0.12475170497247665</v>
          </cell>
          <cell r="ED200">
            <v>0.10813444254055159</v>
          </cell>
          <cell r="EE200">
            <v>-9.5864349948737326E-2</v>
          </cell>
          <cell r="EF200">
            <v>-9.1884260544061423E-3</v>
          </cell>
        </row>
        <row r="201">
          <cell r="C201">
            <v>0.17875649062945842</v>
          </cell>
          <cell r="D201">
            <v>8.552217343816193E-2</v>
          </cell>
          <cell r="E201">
            <v>-5.4794657646257076E-3</v>
          </cell>
          <cell r="F201">
            <v>0.25557882706736368</v>
          </cell>
          <cell r="G201">
            <v>-0.44895022004790314</v>
          </cell>
          <cell r="H201">
            <v>-1.0050335853501451E-2</v>
          </cell>
          <cell r="I201">
            <v>-0.1924739282579726</v>
          </cell>
          <cell r="J201">
            <v>-0.2029408439966903</v>
          </cell>
          <cell r="K201">
            <v>-0.16251892949777494</v>
          </cell>
          <cell r="L201">
            <v>-0.15906469462968739</v>
          </cell>
          <cell r="M201">
            <v>2.0478531343540701E-2</v>
          </cell>
          <cell r="N201">
            <v>0.16184302545041376</v>
          </cell>
          <cell r="O201">
            <v>7.738666361542039E-2</v>
          </cell>
          <cell r="P201">
            <v>2.1053409197832263E-2</v>
          </cell>
          <cell r="Q201">
            <v>-2.1053409197832267E-2</v>
          </cell>
          <cell r="R201">
            <v>-5.4658412537864083E-2</v>
          </cell>
          <cell r="S201">
            <v>-2.2728251077556289E-2</v>
          </cell>
          <cell r="T201">
            <v>-0.11563018229528232</v>
          </cell>
          <cell r="U201">
            <v>-5.9818495210910219E-2</v>
          </cell>
          <cell r="V201">
            <v>-3.484673133016819E-2</v>
          </cell>
          <cell r="W201">
            <v>-3.6105004642116321E-2</v>
          </cell>
          <cell r="X201">
            <v>3.6105004642116356E-2</v>
          </cell>
          <cell r="Y201">
            <v>8.1678031014267294E-2</v>
          </cell>
          <cell r="Z201">
            <v>4.4735893841391518E-2</v>
          </cell>
          <cell r="AA201">
            <v>-1.2578782206860073E-2</v>
          </cell>
          <cell r="AB201">
            <v>0.26528113576261431</v>
          </cell>
          <cell r="AC201">
            <v>-9.756174945364798E-3</v>
          </cell>
          <cell r="AD201">
            <v>0.52252166352918195</v>
          </cell>
          <cell r="AE201">
            <v>5.7971176843259146E-3</v>
          </cell>
          <cell r="AF201">
            <v>6.1644163111206587E-2</v>
          </cell>
          <cell r="AG201">
            <v>-0.1397619423751586</v>
          </cell>
          <cell r="AH201">
            <v>-0.25086809932906468</v>
          </cell>
          <cell r="AI201">
            <v>0.21911940101448443</v>
          </cell>
          <cell r="AJ201">
            <v>-0.10178269430994236</v>
          </cell>
          <cell r="AK201">
            <v>4.1964199099032207E-2</v>
          </cell>
          <cell r="AL201">
            <v>0.5693529632132811</v>
          </cell>
          <cell r="AM201">
            <v>-0.20110145144555092</v>
          </cell>
          <cell r="AN201">
            <v>-0.12611145976286525</v>
          </cell>
          <cell r="AO201">
            <v>2.1277398447284879E-2</v>
          </cell>
          <cell r="AP201">
            <v>0.18232155679395459</v>
          </cell>
          <cell r="AQ201">
            <v>5.1293294387550481E-2</v>
          </cell>
          <cell r="AR201">
            <v>3.278982282299097E-2</v>
          </cell>
          <cell r="AS201">
            <v>-3.2789822822990956E-2</v>
          </cell>
          <cell r="AT201">
            <v>-0.1479201300766223</v>
          </cell>
          <cell r="AU201">
            <v>-1.4598799421152749E-2</v>
          </cell>
          <cell r="AV201">
            <v>-8.7011376989629685E-2</v>
          </cell>
          <cell r="AW201">
            <v>0.18499178534983363</v>
          </cell>
          <cell r="AX201">
            <v>4.7731402821190025E-2</v>
          </cell>
          <cell r="AY201">
            <v>0.37971261200574963</v>
          </cell>
          <cell r="AZ201">
            <v>-0.12981161152199058</v>
          </cell>
          <cell r="BA201">
            <v>-0.29319780623708325</v>
          </cell>
          <cell r="BB201">
            <v>5.5928552659224771E-2</v>
          </cell>
          <cell r="BC201">
            <v>0</v>
          </cell>
          <cell r="BD201">
            <v>-0.11987727725949823</v>
          </cell>
          <cell r="BE201">
            <v>9.0151096994297478E-2</v>
          </cell>
          <cell r="BF201">
            <v>0.12160713209478698</v>
          </cell>
          <cell r="BG201">
            <v>-0.20705233805167164</v>
          </cell>
          <cell r="BH201">
            <v>5.4808236494994951E-2</v>
          </cell>
          <cell r="BI201">
            <v>-8.9286307443013184E-3</v>
          </cell>
          <cell r="BJ201">
            <v>-4.1195756438267395E-2</v>
          </cell>
          <cell r="BK201">
            <v>1.3921338518608014E-2</v>
          </cell>
          <cell r="BL201">
            <v>-0.11720716463557396</v>
          </cell>
          <cell r="BM201">
            <v>-0.12689175185462376</v>
          </cell>
          <cell r="BN201">
            <v>-0.12183535286133126</v>
          </cell>
          <cell r="BO201">
            <v>0.16782046610315471</v>
          </cell>
          <cell r="BP201">
            <v>-0.26545893566707068</v>
          </cell>
          <cell r="BQ201">
            <v>6.7282007083321993E-2</v>
          </cell>
          <cell r="BR201">
            <v>-0.18369235892773331</v>
          </cell>
          <cell r="BS201">
            <v>-0.23556607131276697</v>
          </cell>
          <cell r="BT201">
            <v>-1.8928009885518796E-2</v>
          </cell>
          <cell r="BU201">
            <v>0.10854016857520597</v>
          </cell>
          <cell r="BV201">
            <v>-2.8987536873252413E-2</v>
          </cell>
          <cell r="BW201">
            <v>0.45020100194955598</v>
          </cell>
          <cell r="BX201">
            <v>-1.2578782206860073E-2</v>
          </cell>
          <cell r="BY201">
            <v>4.3350440873613817E-2</v>
          </cell>
          <cell r="BZ201">
            <v>-5.9299742281291708E-2</v>
          </cell>
          <cell r="CA201">
            <v>-3.6010437523033172E-2</v>
          </cell>
          <cell r="CB201">
            <v>4.2420715883952263E-2</v>
          </cell>
          <cell r="CC201">
            <v>0.11742798505794404</v>
          </cell>
          <cell r="CD201">
            <v>5.7947244045718375E-2</v>
          </cell>
          <cell r="CE201">
            <v>0.37737082721212717</v>
          </cell>
          <cell r="CF201">
            <v>5.7158413839948623E-2</v>
          </cell>
          <cell r="CG201">
            <v>4.9120797334950103E-2</v>
          </cell>
          <cell r="CH201">
            <v>0.10800165288146567</v>
          </cell>
          <cell r="CI201">
            <v>8.2550403049004503E-2</v>
          </cell>
          <cell r="CJ201">
            <v>-6.8540364277921446E-3</v>
          </cell>
          <cell r="CK201">
            <v>4.1180566089173264E-3</v>
          </cell>
          <cell r="CL201">
            <v>0</v>
          </cell>
          <cell r="CM201">
            <v>-6.8728792877620643E-3</v>
          </cell>
          <cell r="CN201">
            <v>-2.0906684819313712E-2</v>
          </cell>
          <cell r="CO201">
            <v>-0.18175833515135542</v>
          </cell>
          <cell r="CP201">
            <v>-1.018684530699313E-2</v>
          </cell>
          <cell r="CQ201">
            <v>-0.19123488286038096</v>
          </cell>
          <cell r="CR201">
            <v>-0.21593816759293963</v>
          </cell>
          <cell r="CS201">
            <v>-0.1731331307395485</v>
          </cell>
          <cell r="CT201">
            <v>1.8127384592556701E-2</v>
          </cell>
          <cell r="CU201">
            <v>0.38326439812797197</v>
          </cell>
          <cell r="CV201">
            <v>0</v>
          </cell>
          <cell r="CW201">
            <v>-6.9722000210467511E-2</v>
          </cell>
          <cell r="CX201">
            <v>-0.12326851293305478</v>
          </cell>
          <cell r="CY201">
            <v>-0.33845439782520403</v>
          </cell>
          <cell r="CZ201">
            <v>0</v>
          </cell>
          <cell r="DA201">
            <v>-6.9686693160933158E-3</v>
          </cell>
          <cell r="DB201">
            <v>-0.45970716983696758</v>
          </cell>
          <cell r="DC201">
            <v>-0.23344001072297771</v>
          </cell>
          <cell r="DD201">
            <v>-0.11081436634029011</v>
          </cell>
          <cell r="DE201">
            <v>0.11081436634029011</v>
          </cell>
          <cell r="DF201">
            <v>9.3401175088400595E-2</v>
          </cell>
          <cell r="DG201">
            <v>-4.5610511252052295E-2</v>
          </cell>
          <cell r="DH201">
            <v>0.2032129158253308</v>
          </cell>
          <cell r="DI201">
            <v>0.1521278051002648</v>
          </cell>
          <cell r="DJ201">
            <v>0.43311663943867446</v>
          </cell>
          <cell r="DK201">
            <v>-0.13613217432457991</v>
          </cell>
          <cell r="DL201">
            <v>0.11778303565638346</v>
          </cell>
          <cell r="DM201">
            <v>-0.13176927763112334</v>
          </cell>
          <cell r="DN201">
            <v>2.7779564107075671E-2</v>
          </cell>
          <cell r="DO201">
            <v>-1.3793322132335761E-2</v>
          </cell>
          <cell r="DP201">
            <v>8.0042707673536356E-2</v>
          </cell>
          <cell r="DQ201">
            <v>0.24595822908038101</v>
          </cell>
          <cell r="DR201">
            <v>0.10234846518783472</v>
          </cell>
          <cell r="DS201">
            <v>1.3483350337286988E-2</v>
          </cell>
          <cell r="DT201">
            <v>3.7244173172371178E-2</v>
          </cell>
          <cell r="DU201">
            <v>-3.2789822822990838E-2</v>
          </cell>
          <cell r="DV201">
            <v>-0.22871459636366526</v>
          </cell>
          <cell r="DW201">
            <v>-5.7487090917681581E-2</v>
          </cell>
          <cell r="DX201">
            <v>9.8532524160796733E-2</v>
          </cell>
          <cell r="DY201">
            <v>-6.364526516035611E-2</v>
          </cell>
          <cell r="DZ201">
            <v>6.8992871486951421E-2</v>
          </cell>
          <cell r="EA201">
            <v>-4.3603637482132022E-2</v>
          </cell>
          <cell r="EB201">
            <v>-3.6883613430554511E-2</v>
          </cell>
          <cell r="EC201">
            <v>5.6194558343642072E-2</v>
          </cell>
          <cell r="ED201">
            <v>0.14237198063464551</v>
          </cell>
          <cell r="EE201">
            <v>-0.1022059389093109</v>
          </cell>
          <cell r="EF201">
            <v>-1.8543577712169072E-2</v>
          </cell>
        </row>
        <row r="202">
          <cell r="C202">
            <v>0.14058195062118939</v>
          </cell>
          <cell r="D202">
            <v>5.3204036063464667E-2</v>
          </cell>
          <cell r="E202">
            <v>-6.4193157639059806E-2</v>
          </cell>
          <cell r="F202">
            <v>-0.10474683045906349</v>
          </cell>
          <cell r="G202">
            <v>-1.8576385572935419E-2</v>
          </cell>
          <cell r="H202">
            <v>-0.14792013007662219</v>
          </cell>
          <cell r="I202">
            <v>7.6692620788254368E-2</v>
          </cell>
          <cell r="J202">
            <v>-0.47134681279220325</v>
          </cell>
          <cell r="K202">
            <v>-0.208466836898277</v>
          </cell>
          <cell r="L202">
            <v>-0.34445100235301823</v>
          </cell>
          <cell r="M202">
            <v>8.9345100335849956E-2</v>
          </cell>
          <cell r="N202">
            <v>0.3129998804360708</v>
          </cell>
          <cell r="O202">
            <v>-7.1227509288367755E-2</v>
          </cell>
          <cell r="P202">
            <v>-0.12874898274430766</v>
          </cell>
          <cell r="Q202">
            <v>6.6445099408152755E-2</v>
          </cell>
          <cell r="R202">
            <v>-5.129329438755046E-2</v>
          </cell>
          <cell r="S202">
            <v>-4.6162041763162603E-2</v>
          </cell>
          <cell r="T202">
            <v>-9.0596895352226578E-2</v>
          </cell>
          <cell r="U202">
            <v>3.3901551675681416E-2</v>
          </cell>
          <cell r="V202">
            <v>-0.16251892949777494</v>
          </cell>
          <cell r="W202">
            <v>0.12861737782209354</v>
          </cell>
          <cell r="X202">
            <v>3.3901551675681416E-2</v>
          </cell>
          <cell r="Y202">
            <v>-4.2559614418795889E-2</v>
          </cell>
          <cell r="Z202">
            <v>-2.6433257068155597E-2</v>
          </cell>
          <cell r="AA202">
            <v>1.7699577099401075E-2</v>
          </cell>
          <cell r="AB202">
            <v>0.22664618186541191</v>
          </cell>
          <cell r="AC202">
            <v>0.29984555864497819</v>
          </cell>
          <cell r="AD202">
            <v>0.79174915736448481</v>
          </cell>
          <cell r="AE202">
            <v>0.4225330166203124</v>
          </cell>
          <cell r="AF202">
            <v>-0.52632981030195602</v>
          </cell>
          <cell r="AG202">
            <v>0.19782574332991987</v>
          </cell>
          <cell r="AH202">
            <v>-0.5389965007326869</v>
          </cell>
          <cell r="AI202">
            <v>2.8882874148786146E-2</v>
          </cell>
          <cell r="AJ202">
            <v>-5.4858360552046743E-2</v>
          </cell>
          <cell r="AK202">
            <v>3.6904556935450979E-2</v>
          </cell>
          <cell r="AL202">
            <v>0.21440987134545511</v>
          </cell>
          <cell r="AM202">
            <v>-0.2071896233719682</v>
          </cell>
          <cell r="AN202">
            <v>-0.1722999983329358</v>
          </cell>
          <cell r="AO202">
            <v>-0.11778303565638339</v>
          </cell>
          <cell r="AP202">
            <v>3.7740327982847113E-2</v>
          </cell>
          <cell r="AQ202">
            <v>0.27016848995907256</v>
          </cell>
          <cell r="AR202">
            <v>-9.2487312721620155E-2</v>
          </cell>
          <cell r="AS202">
            <v>-9.3374070777458518E-2</v>
          </cell>
          <cell r="AT202">
            <v>-9.3609499122307496E-2</v>
          </cell>
          <cell r="AU202">
            <v>1.8519047767237531E-2</v>
          </cell>
          <cell r="AV202">
            <v>-2.3202897079663869E-2</v>
          </cell>
          <cell r="AW202">
            <v>0.12764556044726125</v>
          </cell>
          <cell r="AX202">
            <v>0.14227405566467927</v>
          </cell>
          <cell r="AY202">
            <v>7.9215235553504015E-2</v>
          </cell>
          <cell r="AZ202">
            <v>-3.3673215106587835E-2</v>
          </cell>
          <cell r="BA202">
            <v>-0.28312625591592017</v>
          </cell>
          <cell r="BB202">
            <v>8.7011376989629699E-2</v>
          </cell>
          <cell r="BC202">
            <v>3.278982282299097E-2</v>
          </cell>
          <cell r="BD202">
            <v>-2.449102000829587E-2</v>
          </cell>
          <cell r="BE202">
            <v>4.0491361354736993E-2</v>
          </cell>
          <cell r="BF202">
            <v>3.8915416249673623E-2</v>
          </cell>
          <cell r="BG202">
            <v>-0.1130233884033955</v>
          </cell>
          <cell r="BH202">
            <v>4.264398786457518E-3</v>
          </cell>
          <cell r="BI202">
            <v>-1.7167803622365332E-2</v>
          </cell>
          <cell r="BJ202">
            <v>2.5642430613337652E-2</v>
          </cell>
          <cell r="BK202">
            <v>-1.2739025777429826E-2</v>
          </cell>
          <cell r="BL202">
            <v>0.11302338840339544</v>
          </cell>
          <cell r="BM202">
            <v>-0.13899887480665607</v>
          </cell>
          <cell r="BN202">
            <v>-1.324522675002068E-2</v>
          </cell>
          <cell r="BO202">
            <v>1.3245226750020723E-2</v>
          </cell>
          <cell r="BP202">
            <v>-4.4850566165351789E-2</v>
          </cell>
          <cell r="BQ202">
            <v>-8.1190154730013231E-2</v>
          </cell>
          <cell r="BR202">
            <v>-8.2949082980751015E-2</v>
          </cell>
          <cell r="BS202">
            <v>-0.24638451535366049</v>
          </cell>
          <cell r="BT202">
            <v>-8.3333815591444104E-3</v>
          </cell>
          <cell r="BU202">
            <v>7.0015128906023585E-2</v>
          </cell>
          <cell r="BV202">
            <v>5.809714373521882E-2</v>
          </cell>
          <cell r="BW202">
            <v>-1.4833399294101175E-2</v>
          </cell>
          <cell r="BX202">
            <v>2.4875634718019286E-3</v>
          </cell>
          <cell r="BY202">
            <v>8.7942620266613467E-2</v>
          </cell>
          <cell r="BZ202">
            <v>-2.7683428748416627E-2</v>
          </cell>
          <cell r="CA202">
            <v>-9.1807549253122858E-2</v>
          </cell>
          <cell r="CB202">
            <v>-3.1252543504104426E-2</v>
          </cell>
          <cell r="CC202">
            <v>-2.2743455231331179E-2</v>
          </cell>
          <cell r="CD202">
            <v>1.2105057026275618E-2</v>
          </cell>
          <cell r="CE202">
            <v>7.715908054661802E-2</v>
          </cell>
          <cell r="CF202">
            <v>4.9497127790251873E-2</v>
          </cell>
          <cell r="CG202">
            <v>0.24987378891184209</v>
          </cell>
          <cell r="CH202">
            <v>-0.15767369794612235</v>
          </cell>
          <cell r="CI202">
            <v>0.12028616587450203</v>
          </cell>
          <cell r="CJ202">
            <v>-9.5694510161506725E-3</v>
          </cell>
          <cell r="CK202">
            <v>-3.9220713153281385E-2</v>
          </cell>
          <cell r="CL202">
            <v>-1.4098924379501648E-2</v>
          </cell>
          <cell r="CM202">
            <v>7.236783250347753E-2</v>
          </cell>
          <cell r="CN202">
            <v>9.3897403498389171E-3</v>
          </cell>
          <cell r="CO202">
            <v>-0.10328582611696588</v>
          </cell>
          <cell r="CP202">
            <v>9.3896085767126811E-2</v>
          </cell>
          <cell r="CQ202">
            <v>-1.9048194970694363E-2</v>
          </cell>
          <cell r="CR202">
            <v>-4.624532809024582E-2</v>
          </cell>
          <cell r="CS202">
            <v>7.0246149369644385E-3</v>
          </cell>
          <cell r="CT202">
            <v>-0.28901629546491758</v>
          </cell>
          <cell r="CU202">
            <v>0.20889025098563277</v>
          </cell>
          <cell r="CV202">
            <v>4.3243310630028033E-3</v>
          </cell>
          <cell r="CW202">
            <v>0.24975502053972004</v>
          </cell>
          <cell r="CX202">
            <v>0.53161639343506439</v>
          </cell>
          <cell r="CY202">
            <v>-0.18084117162352048</v>
          </cell>
          <cell r="CZ202">
            <v>0.24537969276109159</v>
          </cell>
          <cell r="DA202">
            <v>0.27721077258448551</v>
          </cell>
          <cell r="DB202">
            <v>3.1090587070030967E-2</v>
          </cell>
          <cell r="DC202">
            <v>0.14094432501364806</v>
          </cell>
          <cell r="DD202">
            <v>1.6117565021068692E-2</v>
          </cell>
          <cell r="DE202">
            <v>0.27304052245883292</v>
          </cell>
          <cell r="DF202">
            <v>0.14589928423269169</v>
          </cell>
          <cell r="DG202">
            <v>-1.9138761822840532E-3</v>
          </cell>
          <cell r="DH202">
            <v>-4.7067510857985856E-2</v>
          </cell>
          <cell r="DI202">
            <v>-0.7237306039320256</v>
          </cell>
          <cell r="DJ202">
            <v>4.8494349938610563E-2</v>
          </cell>
          <cell r="DK202">
            <v>-0.1326864411589585</v>
          </cell>
          <cell r="DL202">
            <v>-4.5146803545265827E-3</v>
          </cell>
          <cell r="DM202">
            <v>-1.5963850989014088E-2</v>
          </cell>
          <cell r="DN202">
            <v>-0.10919929196499197</v>
          </cell>
          <cell r="DO202">
            <v>-9.1216008271661556E-2</v>
          </cell>
          <cell r="DP202">
            <v>0</v>
          </cell>
          <cell r="DQ202">
            <v>0.25629575863111026</v>
          </cell>
          <cell r="DR202">
            <v>-0.21772348384487053</v>
          </cell>
          <cell r="DS202">
            <v>2.6990569691649835E-3</v>
          </cell>
          <cell r="DT202">
            <v>0.14758314608017298</v>
          </cell>
          <cell r="DU202">
            <v>-0.11836460008103279</v>
          </cell>
          <cell r="DV202">
            <v>-0.13427961562987492</v>
          </cell>
          <cell r="DW202">
            <v>6.0976796498715374E-2</v>
          </cell>
          <cell r="DX202">
            <v>1.9526422350355236E-2</v>
          </cell>
          <cell r="DY202">
            <v>-5.391376465983129E-2</v>
          </cell>
          <cell r="DZ202">
            <v>3.4387342309475946E-2</v>
          </cell>
          <cell r="EA202">
            <v>-7.9104181091272194E-2</v>
          </cell>
          <cell r="EB202">
            <v>0</v>
          </cell>
          <cell r="EC202">
            <v>3.593200922606337E-2</v>
          </cell>
          <cell r="ED202">
            <v>1.1696039763191236E-2</v>
          </cell>
          <cell r="EE202">
            <v>-3.5506688456909644E-2</v>
          </cell>
          <cell r="EF202">
            <v>-1.8237587549780901E-2</v>
          </cell>
        </row>
        <row r="203">
          <cell r="C203">
            <v>-6.6240612046413669E-3</v>
          </cell>
          <cell r="D203">
            <v>0</v>
          </cell>
          <cell r="E203">
            <v>-9.9561438290131532E-2</v>
          </cell>
          <cell r="F203">
            <v>-2.3954100136389544E-2</v>
          </cell>
          <cell r="G203">
            <v>-0.11196148729024016</v>
          </cell>
          <cell r="H203">
            <v>-6.1950588861538529E-2</v>
          </cell>
          <cell r="I203">
            <v>-0.14207237502546499</v>
          </cell>
          <cell r="J203">
            <v>-0.17609100704331845</v>
          </cell>
          <cell r="K203">
            <v>-0.15945669778579175</v>
          </cell>
          <cell r="L203">
            <v>0.19313247289817015</v>
          </cell>
          <cell r="M203">
            <v>-0.16737997679575545</v>
          </cell>
          <cell r="N203">
            <v>-2.575249610241474E-2</v>
          </cell>
          <cell r="O203">
            <v>8.3381608939051E-2</v>
          </cell>
          <cell r="P203">
            <v>0.11332868530700327</v>
          </cell>
          <cell r="Q203">
            <v>-0.14172815982870113</v>
          </cell>
          <cell r="R203">
            <v>-3.3475929196389573E-2</v>
          </cell>
          <cell r="S203">
            <v>-7.0513784327658244E-2</v>
          </cell>
          <cell r="T203">
            <v>-0.21292199724267166</v>
          </cell>
          <cell r="U203">
            <v>-4.0351295523567345E-2</v>
          </cell>
          <cell r="V203">
            <v>-0.17295380679035446</v>
          </cell>
          <cell r="W203">
            <v>-5.0189744523855398E-2</v>
          </cell>
          <cell r="X203">
            <v>-7.3801072976225337E-3</v>
          </cell>
          <cell r="Y203">
            <v>-1.4925650216675593E-2</v>
          </cell>
          <cell r="Z203">
            <v>-3.8318864302136657E-2</v>
          </cell>
          <cell r="AA203">
            <v>3.0771658666753472E-2</v>
          </cell>
          <cell r="AB203">
            <v>0.77318988823348189</v>
          </cell>
          <cell r="AC203">
            <v>-5.7569851821477822E-2</v>
          </cell>
          <cell r="AD203">
            <v>0.17612958654603358</v>
          </cell>
          <cell r="AE203">
            <v>-0.12910464790117074</v>
          </cell>
          <cell r="AF203">
            <v>0</v>
          </cell>
          <cell r="AG203">
            <v>2.4434025337282041E-2</v>
          </cell>
          <cell r="AH203">
            <v>-0.39176626375000245</v>
          </cell>
          <cell r="AI203">
            <v>0.19834889270099332</v>
          </cell>
          <cell r="AJ203">
            <v>-2.9726180265200734E-2</v>
          </cell>
          <cell r="AK203">
            <v>4.3010818993907017E-3</v>
          </cell>
          <cell r="AL203">
            <v>0.71857227892575526</v>
          </cell>
          <cell r="AM203">
            <v>0.10703275685018852</v>
          </cell>
          <cell r="AN203">
            <v>-0.27029032973991168</v>
          </cell>
          <cell r="AO203">
            <v>-6.6181906881301225E-2</v>
          </cell>
          <cell r="AP203">
            <v>4.6280752564006183E-2</v>
          </cell>
          <cell r="AQ203">
            <v>7.7333203403170514E-2</v>
          </cell>
          <cell r="AR203">
            <v>-3.3099948426344838E-2</v>
          </cell>
          <cell r="AS203">
            <v>1.4320053774748471E-2</v>
          </cell>
          <cell r="AT203">
            <v>-8.3999974412738543E-2</v>
          </cell>
          <cell r="AU203">
            <v>0</v>
          </cell>
          <cell r="AV203">
            <v>-2.0834086902841914E-2</v>
          </cell>
          <cell r="AW203">
            <v>0.17351092711179986</v>
          </cell>
          <cell r="AX203">
            <v>0.17788695972608876</v>
          </cell>
          <cell r="AY203">
            <v>0.57744531110738639</v>
          </cell>
          <cell r="AZ203">
            <v>-8.4557388028062994E-2</v>
          </cell>
          <cell r="BA203">
            <v>-0.33556766849078601</v>
          </cell>
          <cell r="BB203">
            <v>0</v>
          </cell>
          <cell r="BC203">
            <v>4.3350440873613817E-2</v>
          </cell>
          <cell r="BD203">
            <v>-5.2889463920372699E-2</v>
          </cell>
          <cell r="BE203">
            <v>0.11458303292571262</v>
          </cell>
          <cell r="BF203">
            <v>0.17229999833293563</v>
          </cell>
          <cell r="BG203">
            <v>-0.21597506183559723</v>
          </cell>
          <cell r="BH203">
            <v>1.1834457647002798E-2</v>
          </cell>
          <cell r="BI203">
            <v>4.5985113241823437E-2</v>
          </cell>
          <cell r="BJ203">
            <v>-8.1917122467886808E-2</v>
          </cell>
          <cell r="BK203">
            <v>3.0032287098875076E-2</v>
          </cell>
          <cell r="BL203">
            <v>-8.9704618585273316E-2</v>
          </cell>
          <cell r="BM203">
            <v>-0.16118724471998078</v>
          </cell>
          <cell r="BN203">
            <v>-0.1428084032233238</v>
          </cell>
          <cell r="BO203">
            <v>0.1119179162039854</v>
          </cell>
          <cell r="BP203">
            <v>-0.29423947299793995</v>
          </cell>
          <cell r="BQ203">
            <v>0.11895194286136529</v>
          </cell>
          <cell r="BR203">
            <v>-9.0415635596430941E-2</v>
          </cell>
          <cell r="BS203">
            <v>-0.25828054261049616</v>
          </cell>
          <cell r="BT203">
            <v>-3.3673215106587835E-2</v>
          </cell>
          <cell r="BU203">
            <v>0.1373767295567847</v>
          </cell>
          <cell r="BV203">
            <v>4.9500643773030838E-2</v>
          </cell>
          <cell r="BW203">
            <v>0.19549201998369964</v>
          </cell>
          <cell r="BX203">
            <v>4.343539903177223E-2</v>
          </cell>
          <cell r="BY203">
            <v>0.26734238821465822</v>
          </cell>
          <cell r="BZ203">
            <v>-3.4305350967891368E-3</v>
          </cell>
          <cell r="CA203">
            <v>-2.4349029010286613E-2</v>
          </cell>
          <cell r="CB203">
            <v>8.1125544812368527E-2</v>
          </cell>
          <cell r="CC203">
            <v>-0.11879816111153857</v>
          </cell>
          <cell r="CD203">
            <v>9.9125395512833697E-2</v>
          </cell>
          <cell r="CE203">
            <v>0.23499359123170557</v>
          </cell>
          <cell r="CF203">
            <v>6.8294547436226455E-2</v>
          </cell>
          <cell r="CG203">
            <v>5.0070052644806427E-2</v>
          </cell>
          <cell r="CH203">
            <v>1.1560822401076006E-2</v>
          </cell>
          <cell r="CI203">
            <v>4.7146778425702078E-2</v>
          </cell>
          <cell r="CJ203">
            <v>8.206495305430421E-2</v>
          </cell>
          <cell r="CK203">
            <v>0.12337902116050457</v>
          </cell>
          <cell r="CL203">
            <v>-2.3487981307213628E-2</v>
          </cell>
          <cell r="CM203">
            <v>-4.6781214539342524E-2</v>
          </cell>
          <cell r="CN203">
            <v>0.10708316896927257</v>
          </cell>
          <cell r="CO203">
            <v>-0.33647223662121289</v>
          </cell>
          <cell r="CP203">
            <v>0.15793010366979543</v>
          </cell>
          <cell r="CQ203">
            <v>-0.18355688740194731</v>
          </cell>
          <cell r="CR203">
            <v>-8.914873086027636E-2</v>
          </cell>
          <cell r="CS203">
            <v>-0.18991790368588937</v>
          </cell>
          <cell r="CT203">
            <v>-9.8522964430117071E-3</v>
          </cell>
          <cell r="CU203">
            <v>0.22380339957305714</v>
          </cell>
          <cell r="CV203">
            <v>-3.4902871681060023E-2</v>
          </cell>
          <cell r="CW203">
            <v>-2.4897551621727087E-2</v>
          </cell>
          <cell r="CX203">
            <v>-0.19245677868799774</v>
          </cell>
          <cell r="CY203">
            <v>-0.22569348894748245</v>
          </cell>
          <cell r="CZ203">
            <v>-5.6908132271879602E-2</v>
          </cell>
          <cell r="DA203">
            <v>7.169192845611648E-2</v>
          </cell>
          <cell r="DB203">
            <v>-0.53630470906697558</v>
          </cell>
          <cell r="DC203">
            <v>-0.23304908030361277</v>
          </cell>
          <cell r="DD203">
            <v>-4.1576426845740443E-2</v>
          </cell>
          <cell r="DE203">
            <v>0.13647516866853612</v>
          </cell>
          <cell r="DF203">
            <v>1.2270092591814401E-2</v>
          </cell>
          <cell r="DG203">
            <v>-8.1633106391610939E-3</v>
          </cell>
          <cell r="DH203">
            <v>0.15532095497544876</v>
          </cell>
          <cell r="DI203">
            <v>0.18232155679395479</v>
          </cell>
          <cell r="DJ203">
            <v>0.2336148511815051</v>
          </cell>
          <cell r="DK203">
            <v>0.13005312824819776</v>
          </cell>
          <cell r="DL203">
            <v>0.16109515218006917</v>
          </cell>
          <cell r="DM203">
            <v>-7.7307121776370835E-2</v>
          </cell>
          <cell r="DN203">
            <v>-4.1990901725237062E-2</v>
          </cell>
          <cell r="DO203">
            <v>-1.3739175883303933E-2</v>
          </cell>
          <cell r="DP203">
            <v>-1.393057353594691E-2</v>
          </cell>
          <cell r="DQ203">
            <v>9.7312182474997927E-2</v>
          </cell>
          <cell r="DR203">
            <v>-9.7312182474997982E-2</v>
          </cell>
          <cell r="DS203">
            <v>-8.0483331828283718E-3</v>
          </cell>
          <cell r="DT203">
            <v>0.11441035117774412</v>
          </cell>
          <cell r="DU203">
            <v>-4.6091107200266976E-2</v>
          </cell>
          <cell r="DV203">
            <v>-0.21375381096437082</v>
          </cell>
          <cell r="DW203">
            <v>-4.5408039538995019E-2</v>
          </cell>
          <cell r="DX203">
            <v>8.2109406389422906E-2</v>
          </cell>
          <cell r="DY203">
            <v>0</v>
          </cell>
          <cell r="DZ203">
            <v>5.6908132271879582E-2</v>
          </cell>
          <cell r="EA203">
            <v>-1.2848142477849024E-2</v>
          </cell>
          <cell r="EB203">
            <v>-2.8417212723576845E-2</v>
          </cell>
          <cell r="EC203">
            <v>5.604915138566284E-2</v>
          </cell>
          <cell r="ED203">
            <v>5.5059777183027389E-2</v>
          </cell>
          <cell r="EE203">
            <v>0</v>
          </cell>
          <cell r="EF203">
            <v>-3.6367644170874833E-2</v>
          </cell>
        </row>
        <row r="204">
          <cell r="C204">
            <v>0.18830959863857732</v>
          </cell>
          <cell r="D204">
            <v>-7.4906717291576257E-3</v>
          </cell>
          <cell r="E204">
            <v>-0.13675893711538917</v>
          </cell>
          <cell r="F204">
            <v>-0.13846967426510517</v>
          </cell>
          <cell r="G204">
            <v>-0.23810642399092222</v>
          </cell>
          <cell r="H204">
            <v>-2.5446665661164262E-2</v>
          </cell>
          <cell r="I204">
            <v>-0.18026182383094402</v>
          </cell>
          <cell r="J204">
            <v>-1.4971569539317002</v>
          </cell>
          <cell r="K204">
            <v>-0.20604911795490954</v>
          </cell>
          <cell r="L204">
            <v>-9.4187215059701193E-2</v>
          </cell>
          <cell r="M204">
            <v>-4.5549438158848279E-2</v>
          </cell>
          <cell r="N204">
            <v>0.20990635421940268</v>
          </cell>
          <cell r="O204">
            <v>5.3345980705292714E-2</v>
          </cell>
          <cell r="P204">
            <v>3.0153038170687457E-2</v>
          </cell>
          <cell r="Q204">
            <v>-0.10080469912196564</v>
          </cell>
          <cell r="R204">
            <v>-0.14439450488189357</v>
          </cell>
          <cell r="S204">
            <v>-0.25869453557852862</v>
          </cell>
          <cell r="T204">
            <v>-0.24724110289327039</v>
          </cell>
          <cell r="U204">
            <v>0.20840126957700633</v>
          </cell>
          <cell r="V204">
            <v>-0.381014012244</v>
          </cell>
          <cell r="W204">
            <v>-0.18755260621150724</v>
          </cell>
          <cell r="X204">
            <v>1.7331456351639941E-2</v>
          </cell>
          <cell r="Y204">
            <v>0.19314202462816016</v>
          </cell>
          <cell r="Z204">
            <v>7.9330417652572136E-2</v>
          </cell>
          <cell r="AA204">
            <v>-4.1385216162854482E-2</v>
          </cell>
          <cell r="AB204">
            <v>9.8722798294350711E-2</v>
          </cell>
          <cell r="AC204">
            <v>1.9280504597138065E-2</v>
          </cell>
          <cell r="AD204">
            <v>-8.5157808340306826E-2</v>
          </cell>
          <cell r="AE204">
            <v>-6.1087691979838266E-2</v>
          </cell>
          <cell r="AF204">
            <v>6.8467799277460828E-2</v>
          </cell>
          <cell r="AG204">
            <v>9.7980408360203816E-2</v>
          </cell>
          <cell r="AH204">
            <v>-0.37590630586661983</v>
          </cell>
          <cell r="AI204">
            <v>0.20155291872184214</v>
          </cell>
          <cell r="AJ204">
            <v>0.83359901602904185</v>
          </cell>
          <cell r="AK204">
            <v>2.7212563524884794E-2</v>
          </cell>
          <cell r="AL204">
            <v>3.9478810973787422E-2</v>
          </cell>
          <cell r="AM204">
            <v>-0.11255479129185342</v>
          </cell>
          <cell r="AN204">
            <v>0.16899610219680519</v>
          </cell>
          <cell r="AO204">
            <v>-0.16539249469350656</v>
          </cell>
          <cell r="AP204">
            <v>0.19542478179238151</v>
          </cell>
          <cell r="AQ204">
            <v>0.12237471312355659</v>
          </cell>
          <cell r="AR204">
            <v>2.0726130517116952E-2</v>
          </cell>
          <cell r="AS204">
            <v>5.4876610225834302E-2</v>
          </cell>
          <cell r="AT204">
            <v>0.12316228477611943</v>
          </cell>
          <cell r="AU204">
            <v>9.0225091592725501E-2</v>
          </cell>
          <cell r="AV204">
            <v>3.8466280827796143E-2</v>
          </cell>
          <cell r="AW204">
            <v>7.2759354282428301E-2</v>
          </cell>
          <cell r="AX204">
            <v>0.33396282501578711</v>
          </cell>
          <cell r="AY204">
            <v>-7.5662403833158132E-3</v>
          </cell>
          <cell r="AZ204">
            <v>-2.824321231339505E-2</v>
          </cell>
          <cell r="BA204">
            <v>-0.14550758367123814</v>
          </cell>
          <cell r="BB204">
            <v>4.1303806141235577E-2</v>
          </cell>
          <cell r="BC204">
            <v>-5.7971176843259579E-3</v>
          </cell>
          <cell r="BD204">
            <v>5.9255696209093253E-2</v>
          </cell>
          <cell r="BE204">
            <v>0.11136982082167006</v>
          </cell>
          <cell r="BF204">
            <v>-1.4815085785140474E-2</v>
          </cell>
          <cell r="BG204">
            <v>-5.8915883536594847E-2</v>
          </cell>
          <cell r="BH204">
            <v>1.5707129205357877E-2</v>
          </cell>
          <cell r="BI204">
            <v>8.2238098236972007E-2</v>
          </cell>
          <cell r="BJ204">
            <v>-3.4066554563606195E-2</v>
          </cell>
          <cell r="BK204">
            <v>-3.5268138837457878E-2</v>
          </cell>
          <cell r="BL204">
            <v>-6.3513405722325861E-2</v>
          </cell>
          <cell r="BM204">
            <v>-0.20553984689596178</v>
          </cell>
          <cell r="BN204">
            <v>-2.2053480714857493E-2</v>
          </cell>
          <cell r="BO204">
            <v>0.14504292456181481</v>
          </cell>
          <cell r="BP204">
            <v>-6.7510291526728702E-2</v>
          </cell>
          <cell r="BQ204">
            <v>6.8992871486951421E-2</v>
          </cell>
          <cell r="BR204">
            <v>-5.3244514518812243E-2</v>
          </cell>
          <cell r="BS204">
            <v>-9.4192219164916397E-3</v>
          </cell>
          <cell r="BT204">
            <v>2.1841741915048854E-2</v>
          </cell>
          <cell r="BU204">
            <v>0.27252143222109942</v>
          </cell>
          <cell r="BV204">
            <v>-3.3455927896304263E-2</v>
          </cell>
          <cell r="BW204">
            <v>-2.9595254910795052E-2</v>
          </cell>
          <cell r="BX204">
            <v>6.1875403718087453E-2</v>
          </cell>
          <cell r="BY204">
            <v>0.24133010992206469</v>
          </cell>
          <cell r="BZ204">
            <v>7.8192568385374903E-2</v>
          </cell>
          <cell r="CA204">
            <v>-3.4786116085415542E-2</v>
          </cell>
          <cell r="CB204">
            <v>-0.2965710198690269</v>
          </cell>
          <cell r="CC204">
            <v>-4.3802622658392888E-2</v>
          </cell>
          <cell r="CD204">
            <v>7.1973499625089241E-2</v>
          </cell>
          <cell r="CE204">
            <v>0.1032750091668049</v>
          </cell>
          <cell r="CF204">
            <v>2.6778119081392885E-2</v>
          </cell>
          <cell r="CG204">
            <v>5.9188871390330654E-2</v>
          </cell>
          <cell r="CH204">
            <v>-7.97234738320384E-2</v>
          </cell>
          <cell r="CI204">
            <v>5.4503902499922249E-2</v>
          </cell>
          <cell r="CJ204">
            <v>7.7470261675993982E-2</v>
          </cell>
          <cell r="CK204">
            <v>6.3401511350495987E-2</v>
          </cell>
          <cell r="CL204">
            <v>3.0254408357802343E-2</v>
          </cell>
          <cell r="CM204">
            <v>1.8048069871702849E-2</v>
          </cell>
          <cell r="CN204">
            <v>2.5683594734695381E-2</v>
          </cell>
          <cell r="CO204">
            <v>-0.20898123750170533</v>
          </cell>
          <cell r="CP204">
            <v>3.6437396202431048E-2</v>
          </cell>
          <cell r="CQ204">
            <v>-0.147892837127754</v>
          </cell>
          <cell r="CR204">
            <v>-0.11928525512631963</v>
          </cell>
          <cell r="CS204">
            <v>-1.8622512098001798E-2</v>
          </cell>
          <cell r="CT204">
            <v>0.11583181552512165</v>
          </cell>
          <cell r="CU204">
            <v>0.18306532774679932</v>
          </cell>
          <cell r="CV204">
            <v>5.7777800666811388E-2</v>
          </cell>
          <cell r="CW204">
            <v>-0.12107793155323604</v>
          </cell>
          <cell r="CX204">
            <v>-2.5063968663216276E-2</v>
          </cell>
          <cell r="CY204">
            <v>-0.57728363964975404</v>
          </cell>
          <cell r="CZ204">
            <v>-7.7033376482826932E-2</v>
          </cell>
          <cell r="DA204">
            <v>0.14179791186025734</v>
          </cell>
          <cell r="DB204">
            <v>-0.22314355131420971</v>
          </cell>
          <cell r="DC204">
            <v>-0.26533477375978426</v>
          </cell>
          <cell r="DD204">
            <v>-0.3043955534255216</v>
          </cell>
          <cell r="DE204">
            <v>3.315220731690055E-2</v>
          </cell>
          <cell r="DF204">
            <v>-4.0671039730927859E-2</v>
          </cell>
          <cell r="DG204">
            <v>0.20101368980610715</v>
          </cell>
          <cell r="DH204">
            <v>0.15942773692810217</v>
          </cell>
          <cell r="DI204">
            <v>0.24397763821705182</v>
          </cell>
          <cell r="DJ204">
            <v>0.30201189800660572</v>
          </cell>
          <cell r="DK204">
            <v>-5.6441310904951733E-2</v>
          </cell>
          <cell r="DL204">
            <v>0.10697211955216773</v>
          </cell>
          <cell r="DM204">
            <v>-0.10375150485212557</v>
          </cell>
          <cell r="DN204">
            <v>0.10519973102849035</v>
          </cell>
          <cell r="DO204">
            <v>-4.2874267830661519E-2</v>
          </cell>
          <cell r="DP204">
            <v>1.2012156448003434E-2</v>
          </cell>
          <cell r="DQ204">
            <v>0.21414798840563187</v>
          </cell>
          <cell r="DR204">
            <v>7.6514712184286876E-2</v>
          </cell>
          <cell r="DS204">
            <v>-9.1078076372183375E-2</v>
          </cell>
          <cell r="DT204">
            <v>0.12939694067431992</v>
          </cell>
          <cell r="DU204">
            <v>-3.386451395275631E-2</v>
          </cell>
          <cell r="DV204">
            <v>-9.9206650083448034E-2</v>
          </cell>
          <cell r="DW204">
            <v>-6.1538655743782235E-3</v>
          </cell>
          <cell r="DX204">
            <v>5.2896946122085557E-2</v>
          </cell>
          <cell r="DY204">
            <v>-1.1778699192612763E-2</v>
          </cell>
          <cell r="DZ204">
            <v>3.5482000560971769E-3</v>
          </cell>
          <cell r="EA204">
            <v>2.4491020008295696E-2</v>
          </cell>
          <cell r="EB204">
            <v>0.13151322846828545</v>
          </cell>
          <cell r="EC204">
            <v>-4.0485885260002205E-3</v>
          </cell>
          <cell r="ED204">
            <v>-6.4944282960951186E-2</v>
          </cell>
          <cell r="EE204">
            <v>3.2999268839046088E-2</v>
          </cell>
          <cell r="EF204">
            <v>-6.3770927505799879E-2</v>
          </cell>
        </row>
        <row r="205">
          <cell r="C205">
            <v>6.2058313818283382E-2</v>
          </cell>
          <cell r="D205">
            <v>0.17801429959637433</v>
          </cell>
          <cell r="E205">
            <v>-0.38059704153015095</v>
          </cell>
          <cell r="F205">
            <v>-0.27721077258448551</v>
          </cell>
          <cell r="G205">
            <v>-0.28768207245178107</v>
          </cell>
          <cell r="H205">
            <v>-0.18603213619049025</v>
          </cell>
          <cell r="I205">
            <v>-4.1751794680221589E-2</v>
          </cell>
          <cell r="J205">
            <v>-0.41716114787135572</v>
          </cell>
          <cell r="K205">
            <v>0.18232155679395459</v>
          </cell>
          <cell r="L205">
            <v>-0.33451337213587995</v>
          </cell>
          <cell r="M205">
            <v>-5.6352936551131626E-2</v>
          </cell>
          <cell r="N205">
            <v>0.20854475189305702</v>
          </cell>
          <cell r="O205">
            <v>0.14231622218025558</v>
          </cell>
          <cell r="P205">
            <v>3.0153038170687457E-2</v>
          </cell>
          <cell r="Q205">
            <v>-9.3331939792219223E-2</v>
          </cell>
          <cell r="R205">
            <v>-6.1644163111206601E-2</v>
          </cell>
          <cell r="S205">
            <v>-2.9327615094520063E-2</v>
          </cell>
          <cell r="T205">
            <v>-0.17520408902509077</v>
          </cell>
          <cell r="U205">
            <v>0.25524679669862715</v>
          </cell>
          <cell r="V205">
            <v>-0.16705408466316607</v>
          </cell>
          <cell r="W205">
            <v>0</v>
          </cell>
          <cell r="X205">
            <v>-1.3072081567352888E-2</v>
          </cell>
          <cell r="Y205">
            <v>0.509508967881244</v>
          </cell>
          <cell r="Z205">
            <v>0.24735402706480911</v>
          </cell>
          <cell r="AA205">
            <v>-0.11431682767989726</v>
          </cell>
          <cell r="AB205">
            <v>0.2737445646079994</v>
          </cell>
          <cell r="AC205">
            <v>8.0852096629094969E-2</v>
          </cell>
          <cell r="AD205">
            <v>7.0286532728171702E-2</v>
          </cell>
          <cell r="AE205">
            <v>-9.984533496971626E-2</v>
          </cell>
          <cell r="AF205">
            <v>0.16974277458709455</v>
          </cell>
          <cell r="AG205">
            <v>-4.3110123653728551E-2</v>
          </cell>
          <cell r="AH205">
            <v>-0.33119981667464032</v>
          </cell>
          <cell r="AI205">
            <v>0.28152820687740276</v>
          </cell>
          <cell r="AJ205">
            <v>0.10118514424734559</v>
          </cell>
          <cell r="AK205">
            <v>-3.404584140971699E-2</v>
          </cell>
          <cell r="AL205">
            <v>0.15970111035790729</v>
          </cell>
          <cell r="AM205">
            <v>-0.15108036731400032</v>
          </cell>
          <cell r="AN205">
            <v>-9.4452178893688163E-2</v>
          </cell>
          <cell r="AO205">
            <v>-6.3281449947520108E-2</v>
          </cell>
          <cell r="AP205">
            <v>0.21202671120787062</v>
          </cell>
          <cell r="AQ205">
            <v>0.11506932978478709</v>
          </cell>
          <cell r="AR205">
            <v>2.5046031926087516E-2</v>
          </cell>
          <cell r="AS205">
            <v>-1.7825783952600573E-2</v>
          </cell>
          <cell r="AT205">
            <v>-7.2202479734870201E-3</v>
          </cell>
          <cell r="AU205">
            <v>4.2559614418795903E-2</v>
          </cell>
          <cell r="AV205">
            <v>1.0362787035546658E-2</v>
          </cell>
          <cell r="AW205">
            <v>0</v>
          </cell>
          <cell r="AX205">
            <v>5.3524480415704664E-2</v>
          </cell>
          <cell r="AY205">
            <v>9.0263412376007116E-2</v>
          </cell>
          <cell r="AZ205">
            <v>-0.15415067982725836</v>
          </cell>
          <cell r="BA205">
            <v>-0.23361485118150521</v>
          </cell>
          <cell r="BB205">
            <v>4.7117922977069723E-2</v>
          </cell>
          <cell r="BC205">
            <v>-0.10118514424734551</v>
          </cell>
          <cell r="BD205">
            <v>0</v>
          </cell>
          <cell r="BE205">
            <v>-6.7010710282960309E-2</v>
          </cell>
          <cell r="BF205">
            <v>4.9382816405825767E-3</v>
          </cell>
          <cell r="BG205">
            <v>-4.5347819978459263E-2</v>
          </cell>
          <cell r="BH205">
            <v>-2.0834086902841914E-2</v>
          </cell>
          <cell r="BI205">
            <v>0.10008345855698263</v>
          </cell>
          <cell r="BJ205">
            <v>-4.3802622658392888E-2</v>
          </cell>
          <cell r="BK205">
            <v>1.4815085785140463E-2</v>
          </cell>
          <cell r="BL205">
            <v>-3.2381409503039714E-2</v>
          </cell>
          <cell r="BM205">
            <v>-9.2781733450966214E-2</v>
          </cell>
          <cell r="BN205">
            <v>-6.6021101097793841E-2</v>
          </cell>
          <cell r="BO205">
            <v>4.638512658093491E-2</v>
          </cell>
          <cell r="BP205">
            <v>3.6165276468069572E-2</v>
          </cell>
          <cell r="BQ205">
            <v>-8.5522173438162E-2</v>
          </cell>
          <cell r="BR205">
            <v>-9.0263412376007116E-2</v>
          </cell>
          <cell r="BS205">
            <v>-0.12842578858882234</v>
          </cell>
          <cell r="BT205">
            <v>6.4538521137571164E-2</v>
          </cell>
          <cell r="BU205">
            <v>7.6832432043288254E-2</v>
          </cell>
          <cell r="BV205">
            <v>-6.9911989198714414E-2</v>
          </cell>
          <cell r="BW205">
            <v>-4.5863416793181191E-2</v>
          </cell>
          <cell r="BX205">
            <v>2.4956731973867458E-2</v>
          </cell>
          <cell r="BY205">
            <v>0.32991152673991586</v>
          </cell>
          <cell r="BZ205">
            <v>8.0237430680674918E-2</v>
          </cell>
          <cell r="CA205">
            <v>2.3095714794649395E-2</v>
          </cell>
          <cell r="CB205">
            <v>-0.13418392119580017</v>
          </cell>
          <cell r="CC205">
            <v>2.0672570804719882E-2</v>
          </cell>
          <cell r="CD205">
            <v>0.14497461984686552</v>
          </cell>
          <cell r="CE205">
            <v>-2.6907452919924382E-2</v>
          </cell>
          <cell r="CF205">
            <v>7.020425867324856E-2</v>
          </cell>
          <cell r="CG205">
            <v>0.10260247847936736</v>
          </cell>
          <cell r="CH205">
            <v>-0.11539582993927694</v>
          </cell>
          <cell r="CI205">
            <v>6.2390292599281583E-2</v>
          </cell>
          <cell r="CJ205">
            <v>-7.9706742610742579E-2</v>
          </cell>
          <cell r="CK205">
            <v>-2.4310589500616011E-2</v>
          </cell>
          <cell r="CL205">
            <v>-1.1248712535870653E-2</v>
          </cell>
          <cell r="CM205">
            <v>7.2004921956943038E-2</v>
          </cell>
          <cell r="CN205">
            <v>6.2959284568146106E-3</v>
          </cell>
          <cell r="CO205">
            <v>-6.2587844749201704E-2</v>
          </cell>
          <cell r="CP205">
            <v>8.9421240052266385E-2</v>
          </cell>
          <cell r="CQ205">
            <v>-9.8369845628280411E-2</v>
          </cell>
          <cell r="CR205">
            <v>-0.14743172957851333</v>
          </cell>
          <cell r="CS205">
            <v>-9.8440072813252524E-2</v>
          </cell>
          <cell r="CT205">
            <v>-2.9156584291455578E-2</v>
          </cell>
          <cell r="CU205">
            <v>0.25230013560566533</v>
          </cell>
          <cell r="CV205">
            <v>6.2381022997549822E-2</v>
          </cell>
          <cell r="CW205">
            <v>1.9251931499321525E-2</v>
          </cell>
          <cell r="CX205">
            <v>-0.1119736715495435</v>
          </cell>
          <cell r="CY205">
            <v>-0.24591265957548591</v>
          </cell>
          <cell r="CZ205">
            <v>-4.3350440873613741E-2</v>
          </cell>
          <cell r="DA205">
            <v>-3.1695747612790672E-3</v>
          </cell>
          <cell r="DB205">
            <v>-0.29725152346793177</v>
          </cell>
          <cell r="DC205">
            <v>-8.9345100335849983E-2</v>
          </cell>
          <cell r="DD205">
            <v>0</v>
          </cell>
          <cell r="DE205">
            <v>-1.4117881545784819E-2</v>
          </cell>
          <cell r="DF205">
            <v>-7.3743474245549223E-2</v>
          </cell>
          <cell r="DG205">
            <v>-2.0429016298004047E-3</v>
          </cell>
          <cell r="DH205">
            <v>0.15327387135372394</v>
          </cell>
          <cell r="DI205">
            <v>7.5985906977922055E-2</v>
          </cell>
          <cell r="DJ205">
            <v>0.35260161855109645</v>
          </cell>
          <cell r="DK205">
            <v>-0.12136085700426748</v>
          </cell>
          <cell r="DL205">
            <v>0.10406935989420638</v>
          </cell>
          <cell r="DM205">
            <v>-0.10730038047565284</v>
          </cell>
          <cell r="DN205">
            <v>0.31166403713826651</v>
          </cell>
          <cell r="DO205">
            <v>0.15955244853267836</v>
          </cell>
          <cell r="DP205">
            <v>-5.3954994122410942E-2</v>
          </cell>
          <cell r="DQ205">
            <v>0.15931550978023726</v>
          </cell>
          <cell r="DR205">
            <v>-0.11143956173420838</v>
          </cell>
          <cell r="DS205">
            <v>-7.8181297541357817E-2</v>
          </cell>
          <cell r="DT205">
            <v>0.11997842621981911</v>
          </cell>
          <cell r="DU205">
            <v>-8.7543150466665193E-2</v>
          </cell>
          <cell r="DV205">
            <v>-0.2099333195774033</v>
          </cell>
          <cell r="DW205">
            <v>-1.3210231736806462E-2</v>
          </cell>
          <cell r="DX205">
            <v>8.656801630845902E-2</v>
          </cell>
          <cell r="DY205">
            <v>-3.2220879011162988E-2</v>
          </cell>
          <cell r="DZ205">
            <v>-3.069294639940625E-2</v>
          </cell>
          <cell r="EA205">
            <v>1.2903404835907782E-2</v>
          </cell>
          <cell r="EB205">
            <v>-3.6557595733797577E-2</v>
          </cell>
          <cell r="EC205">
            <v>0.14805309995913976</v>
          </cell>
          <cell r="ED205">
            <v>-4.9363723118336006E-2</v>
          </cell>
          <cell r="EE205">
            <v>-6.2131781107006158E-2</v>
          </cell>
          <cell r="EF205">
            <v>-2.8610534041265775E-2</v>
          </cell>
        </row>
        <row r="206">
          <cell r="C206">
            <v>-3.7179003241754015E-2</v>
          </cell>
          <cell r="D206">
            <v>-1.9121041446778397E-2</v>
          </cell>
          <cell r="E206">
            <v>-0.18154965401537262</v>
          </cell>
          <cell r="F206">
            <v>-5.2268428545756945E-2</v>
          </cell>
          <cell r="G206">
            <v>-0.15822400521489416</v>
          </cell>
          <cell r="H206">
            <v>-6.4919546099315731E-2</v>
          </cell>
          <cell r="I206">
            <v>-0.23233197736861597</v>
          </cell>
          <cell r="J206">
            <v>-0.262364264467491</v>
          </cell>
          <cell r="K206">
            <v>-0.12103832837705622</v>
          </cell>
          <cell r="L206">
            <v>-8.4756584602540541E-2</v>
          </cell>
          <cell r="M206">
            <v>-9.8766234959119757E-3</v>
          </cell>
          <cell r="N206">
            <v>0.27394044459948452</v>
          </cell>
          <cell r="O206">
            <v>-1.9048194970694363E-2</v>
          </cell>
          <cell r="P206">
            <v>-2.9270382300113338E-2</v>
          </cell>
          <cell r="Q206">
            <v>-0.20840126957700641</v>
          </cell>
          <cell r="R206">
            <v>-0.15822400521489402</v>
          </cell>
          <cell r="S206">
            <v>9.5310179804324935E-2</v>
          </cell>
          <cell r="T206">
            <v>-0.18180221115776843</v>
          </cell>
          <cell r="U206">
            <v>0.46296960258835557</v>
          </cell>
          <cell r="V206">
            <v>-0.21825356602001794</v>
          </cell>
          <cell r="W206">
            <v>-4.8899852941916809E-3</v>
          </cell>
          <cell r="X206">
            <v>-1.2330612457478674E-2</v>
          </cell>
          <cell r="Y206">
            <v>0.14094799027957208</v>
          </cell>
          <cell r="Z206">
            <v>0.12351371036536861</v>
          </cell>
          <cell r="AA206">
            <v>9.4787439545437387E-3</v>
          </cell>
          <cell r="AB206">
            <v>0.38641691313747001</v>
          </cell>
          <cell r="AC206">
            <v>-8.004270767353637E-2</v>
          </cell>
          <cell r="AD206">
            <v>4.7466537238923752E-2</v>
          </cell>
          <cell r="AE206">
            <v>8.8665637085656307E-2</v>
          </cell>
          <cell r="AF206">
            <v>1.8018505502678431E-2</v>
          </cell>
          <cell r="AG206">
            <v>-0.15415067982725836</v>
          </cell>
          <cell r="AH206">
            <v>-0.49020633656325491</v>
          </cell>
          <cell r="AI206">
            <v>0.24778085569959496</v>
          </cell>
          <cell r="AJ206">
            <v>0.10889408823913739</v>
          </cell>
          <cell r="AK206">
            <v>-3.2260862218221435E-2</v>
          </cell>
          <cell r="AL206">
            <v>0.44300302742722969</v>
          </cell>
          <cell r="AM206">
            <v>-0.17185025692665928</v>
          </cell>
          <cell r="AN206">
            <v>-7.7961541469711806E-2</v>
          </cell>
          <cell r="AO206">
            <v>-0.24362208265775043</v>
          </cell>
          <cell r="AP206">
            <v>0.22314355131420976</v>
          </cell>
          <cell r="AQ206">
            <v>0.12313268540362386</v>
          </cell>
          <cell r="AR206">
            <v>0.13124218903038831</v>
          </cell>
          <cell r="AS206">
            <v>-3.2611585588760782E-2</v>
          </cell>
          <cell r="AT206">
            <v>9.4807793458666412E-2</v>
          </cell>
          <cell r="AU206">
            <v>0.30140655487734669</v>
          </cell>
          <cell r="AV206">
            <v>-4.1751794680221589E-2</v>
          </cell>
          <cell r="AW206">
            <v>0.12036368224987509</v>
          </cell>
          <cell r="AX206">
            <v>-3.4423441909729015E-3</v>
          </cell>
          <cell r="AY206">
            <v>6.8728792877620504E-3</v>
          </cell>
          <cell r="AZ206">
            <v>-1.0327114155849628E-2</v>
          </cell>
          <cell r="BA206">
            <v>-0.22400897759063856</v>
          </cell>
          <cell r="BB206">
            <v>0.11441035117774412</v>
          </cell>
          <cell r="BC206">
            <v>1.1516442061559081E-2</v>
          </cell>
          <cell r="BD206">
            <v>-0.12160713209478687</v>
          </cell>
          <cell r="BE206">
            <v>6.2650964961667277E-2</v>
          </cell>
          <cell r="BF206">
            <v>5.5132070694716297E-2</v>
          </cell>
          <cell r="BG206">
            <v>-0.10919929196499209</v>
          </cell>
          <cell r="BH206">
            <v>9.3754969537518454E-2</v>
          </cell>
          <cell r="BI206">
            <v>6.7695012771351468E-2</v>
          </cell>
          <cell r="BJ206">
            <v>9.3655919708298313E-2</v>
          </cell>
          <cell r="BK206">
            <v>3.8965968533383709E-2</v>
          </cell>
          <cell r="BL206">
            <v>-1.2820688429061434E-2</v>
          </cell>
          <cell r="BM206">
            <v>6.252035698133393E-2</v>
          </cell>
          <cell r="BN206">
            <v>-5.2889463920372699E-2</v>
          </cell>
          <cell r="BO206">
            <v>8.2742427070053762E-2</v>
          </cell>
          <cell r="BP206">
            <v>-0.11521281210083788</v>
          </cell>
          <cell r="BQ206">
            <v>0.11521281210083796</v>
          </cell>
          <cell r="BR206">
            <v>-2.985296314968116E-2</v>
          </cell>
          <cell r="BS206">
            <v>7.864312731911334E-2</v>
          </cell>
          <cell r="BT206">
            <v>-2.8050509276086096E-3</v>
          </cell>
          <cell r="BU206">
            <v>1.1173300598125255E-2</v>
          </cell>
          <cell r="BV206">
            <v>0.11034805716886541</v>
          </cell>
          <cell r="BW206">
            <v>-1.5037877364540559E-2</v>
          </cell>
          <cell r="BX206">
            <v>5.645670866765707E-2</v>
          </cell>
          <cell r="BY206">
            <v>8.4621889592248506E-2</v>
          </cell>
          <cell r="BZ206">
            <v>-1.324522675002068E-2</v>
          </cell>
          <cell r="CA206">
            <v>6.4538521137571164E-2</v>
          </cell>
          <cell r="CB206">
            <v>-0.17982467659536738</v>
          </cell>
          <cell r="CC206">
            <v>-5.9067231686981594E-2</v>
          </cell>
          <cell r="CD206">
            <v>-3.2260862218221324E-2</v>
          </cell>
          <cell r="CE206">
            <v>0.13523758652077134</v>
          </cell>
          <cell r="CF206">
            <v>4.8903806990169156E-2</v>
          </cell>
          <cell r="CG206">
            <v>7.4432594782769548E-2</v>
          </cell>
          <cell r="CH206">
            <v>-3.2157111634531284E-2</v>
          </cell>
          <cell r="CI206">
            <v>4.2650387350370002E-2</v>
          </cell>
          <cell r="CJ206">
            <v>7.6342277097513928E-2</v>
          </cell>
          <cell r="CK206">
            <v>0.13546376037557656</v>
          </cell>
          <cell r="CL206">
            <v>4.2981822573685033E-2</v>
          </cell>
          <cell r="CM206">
            <v>0.20551331993793925</v>
          </cell>
          <cell r="CN206">
            <v>0.17039298592868066</v>
          </cell>
          <cell r="CO206">
            <v>1.5435808129839248E-2</v>
          </cell>
          <cell r="CP206">
            <v>0.18523488733231194</v>
          </cell>
          <cell r="CQ206">
            <v>-9.5310179804324893E-2</v>
          </cell>
          <cell r="CR206">
            <v>-0.14387037041970191</v>
          </cell>
          <cell r="CS206">
            <v>-1.0446989964655274E-2</v>
          </cell>
          <cell r="CT206">
            <v>-0.16864652621206341</v>
          </cell>
          <cell r="CU206">
            <v>0.16513980140285345</v>
          </cell>
          <cell r="CV206">
            <v>0.14169470326368352</v>
          </cell>
          <cell r="CW206">
            <v>-4.0733253876358982E-3</v>
          </cell>
          <cell r="CX206">
            <v>1.6194685919980606E-2</v>
          </cell>
          <cell r="CY206">
            <v>-5.2562330090855446E-2</v>
          </cell>
          <cell r="CZ206">
            <v>-5.996346476755729E-2</v>
          </cell>
          <cell r="DA206">
            <v>-0.14873466135892924</v>
          </cell>
          <cell r="DB206">
            <v>-0.12039400319710383</v>
          </cell>
          <cell r="DC206">
            <v>-0.38220824594389707</v>
          </cell>
          <cell r="DD206">
            <v>2.3430251808386003E-2</v>
          </cell>
          <cell r="DE206">
            <v>3.1090587070031182E-2</v>
          </cell>
          <cell r="DF206">
            <v>-1.6461277054071962E-2</v>
          </cell>
          <cell r="DG206">
            <v>6.2331731120169015E-2</v>
          </cell>
          <cell r="DH206">
            <v>0.16660414089854494</v>
          </cell>
          <cell r="DI206">
            <v>0.2224832673681344</v>
          </cell>
          <cell r="DJ206">
            <v>7.9941086820849938E-2</v>
          </cell>
          <cell r="DK206">
            <v>-2.4692612590371522E-2</v>
          </cell>
          <cell r="DL206">
            <v>-3.4332679080505392E-2</v>
          </cell>
          <cell r="DM206">
            <v>-2.0915795149973125E-2</v>
          </cell>
          <cell r="DN206">
            <v>-2.2713067239233348E-2</v>
          </cell>
          <cell r="DO206">
            <v>3.9740328649514121E-2</v>
          </cell>
          <cell r="DP206">
            <v>-1.3072081567352775E-2</v>
          </cell>
          <cell r="DQ206">
            <v>3.997953448727707E-2</v>
          </cell>
          <cell r="DR206">
            <v>-3.3422133941117989E-2</v>
          </cell>
          <cell r="DS206">
            <v>-9.1924481841642591E-3</v>
          </cell>
          <cell r="DT206">
            <v>0.1098359739638515</v>
          </cell>
          <cell r="DU206">
            <v>7.2925239904672548E-2</v>
          </cell>
          <cell r="DV206">
            <v>-2.2223136784710235E-2</v>
          </cell>
          <cell r="DW206">
            <v>2.2446698538239494E-3</v>
          </cell>
          <cell r="DX206">
            <v>4.2793144697057549E-2</v>
          </cell>
          <cell r="DY206">
            <v>4.2872520116199915E-3</v>
          </cell>
          <cell r="DZ206">
            <v>3.0544765321858607E-2</v>
          </cell>
          <cell r="EA206">
            <v>0.14282418019998197</v>
          </cell>
          <cell r="EB206">
            <v>4.0534183322412834E-2</v>
          </cell>
          <cell r="EC206">
            <v>0.15341021329953453</v>
          </cell>
          <cell r="ED206">
            <v>0.11597069476984181</v>
          </cell>
          <cell r="EE206">
            <v>-0.10126454738014633</v>
          </cell>
          <cell r="EF206">
            <v>9.7298910986799506E-2</v>
          </cell>
        </row>
        <row r="207">
          <cell r="C207">
            <v>2.3347363996991107E-2</v>
          </cell>
          <cell r="D207">
            <v>-5.5350095083164956E-2</v>
          </cell>
          <cell r="E207">
            <v>-1.9152432214756009E-2</v>
          </cell>
          <cell r="F207">
            <v>0.16279513444359936</v>
          </cell>
          <cell r="G207">
            <v>-7.30251350148899E-2</v>
          </cell>
          <cell r="H207">
            <v>-0.21936282847430377</v>
          </cell>
          <cell r="I207">
            <v>-0.14165051706302681</v>
          </cell>
          <cell r="J207">
            <v>-0.28768207245178107</v>
          </cell>
          <cell r="K207">
            <v>-0.19105523676270908</v>
          </cell>
          <cell r="L207">
            <v>-0.25508091107638303</v>
          </cell>
          <cell r="M207">
            <v>-5.4276886854438308E-2</v>
          </cell>
          <cell r="N207">
            <v>0.33248021535167538</v>
          </cell>
          <cell r="O207">
            <v>-5.2798185566970766E-2</v>
          </cell>
          <cell r="P207">
            <v>0.16101177020720353</v>
          </cell>
          <cell r="Q207">
            <v>-0.13133600206108684</v>
          </cell>
          <cell r="R207">
            <v>-0.18583649890139931</v>
          </cell>
          <cell r="S207">
            <v>-4.685541728150508E-2</v>
          </cell>
          <cell r="T207">
            <v>-0.29385112347849629</v>
          </cell>
          <cell r="U207">
            <v>7.6227365387884313E-2</v>
          </cell>
          <cell r="V207">
            <v>-0.20271151249700387</v>
          </cell>
          <cell r="W207">
            <v>-5.633817718256131E-3</v>
          </cell>
          <cell r="X207">
            <v>1.1236073266925752E-2</v>
          </cell>
          <cell r="Y207">
            <v>0.15015227386056307</v>
          </cell>
          <cell r="Z207">
            <v>0.11350037386438261</v>
          </cell>
          <cell r="AA207">
            <v>-0.10870420160088966</v>
          </cell>
          <cell r="AB207">
            <v>0.17109449420017134</v>
          </cell>
          <cell r="AC207">
            <v>1.600034134644112E-2</v>
          </cell>
          <cell r="AD207">
            <v>-0.10008345855698253</v>
          </cell>
          <cell r="AE207">
            <v>-1.324522675002068E-2</v>
          </cell>
          <cell r="AF207">
            <v>4.7731402821190025E-2</v>
          </cell>
          <cell r="AG207">
            <v>-6.1154423153330695E-2</v>
          </cell>
          <cell r="AH207">
            <v>-0.23789140794876532</v>
          </cell>
          <cell r="AI207">
            <v>7.6961041136128186E-2</v>
          </cell>
          <cell r="AJ207">
            <v>7.6372978784573956E-2</v>
          </cell>
          <cell r="AK207">
            <v>9.7561749453648743E-3</v>
          </cell>
          <cell r="AL207">
            <v>0.21730127568998131</v>
          </cell>
          <cell r="AM207">
            <v>-0.15610571466306178</v>
          </cell>
          <cell r="AN207">
            <v>1.3605652055778678E-2</v>
          </cell>
          <cell r="AO207">
            <v>-0.22652764929845035</v>
          </cell>
          <cell r="AP207">
            <v>0.12216763397420756</v>
          </cell>
          <cell r="AQ207">
            <v>1.980262729617973E-2</v>
          </cell>
          <cell r="AR207">
            <v>2.8987536873252406E-2</v>
          </cell>
          <cell r="AS207">
            <v>-2.409755157906053E-2</v>
          </cell>
          <cell r="AT207">
            <v>-3.4742948443872858E-2</v>
          </cell>
          <cell r="AU207">
            <v>0.35364004024357826</v>
          </cell>
          <cell r="AV207">
            <v>-0.24827952458575203</v>
          </cell>
          <cell r="AW207">
            <v>5.3109825313948332E-2</v>
          </cell>
          <cell r="AX207">
            <v>6.6691374498672351E-2</v>
          </cell>
          <cell r="AY207">
            <v>4.3399315534555429E-2</v>
          </cell>
          <cell r="AZ207">
            <v>-0.12748243274509682</v>
          </cell>
          <cell r="BA207">
            <v>-9.6626835689071766E-2</v>
          </cell>
          <cell r="BB207">
            <v>-4.8426244757879032E-3</v>
          </cell>
          <cell r="BC207">
            <v>-7.0380796761799619E-2</v>
          </cell>
          <cell r="BD207">
            <v>0</v>
          </cell>
          <cell r="BE207">
            <v>0.12699969076130752</v>
          </cell>
          <cell r="BF207">
            <v>4.0454954692313534E-2</v>
          </cell>
          <cell r="BG207">
            <v>-7.3091884005336047E-2</v>
          </cell>
          <cell r="BH207">
            <v>6.424226872835366E-2</v>
          </cell>
          <cell r="BI207">
            <v>8.1067823088781618E-2</v>
          </cell>
          <cell r="BJ207">
            <v>-3.7582711149042894E-2</v>
          </cell>
          <cell r="BK207">
            <v>8.4746269909722356E-3</v>
          </cell>
          <cell r="BL207">
            <v>-2.9980832211935784E-2</v>
          </cell>
          <cell r="BM207">
            <v>-7.2103293901343943E-2</v>
          </cell>
          <cell r="BN207">
            <v>-2.3641763057040424E-2</v>
          </cell>
          <cell r="BO207">
            <v>0.11298686339289049</v>
          </cell>
          <cell r="BP207">
            <v>-5.2643733485421909E-2</v>
          </cell>
          <cell r="BQ207">
            <v>8.2119551618375558E-2</v>
          </cell>
          <cell r="BR207">
            <v>1.2371291802546829E-2</v>
          </cell>
          <cell r="BS207">
            <v>-6.782259633876106E-2</v>
          </cell>
          <cell r="BT207">
            <v>7.5985906977922055E-2</v>
          </cell>
          <cell r="BU207">
            <v>4.0568006956142478E-3</v>
          </cell>
          <cell r="BV207">
            <v>4.3571248293640313E-2</v>
          </cell>
          <cell r="BW207">
            <v>0</v>
          </cell>
          <cell r="BX207">
            <v>6.7441280795532688E-2</v>
          </cell>
          <cell r="BY207">
            <v>0.18774162426329366</v>
          </cell>
          <cell r="BZ207">
            <v>0.47037893418540072</v>
          </cell>
          <cell r="CA207">
            <v>-0.10057731011524415</v>
          </cell>
          <cell r="CB207">
            <v>-7.9869831884360157E-2</v>
          </cell>
          <cell r="CC207">
            <v>-7.7050932816713713E-2</v>
          </cell>
          <cell r="CD207">
            <v>0.21142466720099617</v>
          </cell>
          <cell r="CE207">
            <v>0.22902015980319476</v>
          </cell>
          <cell r="CF207">
            <v>0.17578985493073943</v>
          </cell>
          <cell r="CG207">
            <v>0.10089446331150025</v>
          </cell>
          <cell r="CH207">
            <v>-0.23836545394010303</v>
          </cell>
          <cell r="CI207">
            <v>4.5562619678565494E-2</v>
          </cell>
          <cell r="CJ207">
            <v>-3.0636969461889686E-2</v>
          </cell>
          <cell r="CK207">
            <v>7.38010729762246E-3</v>
          </cell>
          <cell r="CL207">
            <v>2.0379162336652264E-2</v>
          </cell>
          <cell r="CM207">
            <v>6.147186409366779E-2</v>
          </cell>
          <cell r="CN207">
            <v>0.2743826436908523</v>
          </cell>
          <cell r="CO207">
            <v>-0.15209306593257801</v>
          </cell>
          <cell r="CP207">
            <v>9.8140267684339255E-2</v>
          </cell>
          <cell r="CQ207">
            <v>-1.5334364000106687E-2</v>
          </cell>
          <cell r="CR207">
            <v>-0.18497407824308573</v>
          </cell>
          <cell r="CS207">
            <v>-0.1019724296297411</v>
          </cell>
          <cell r="CT207">
            <v>-0.10536051565782628</v>
          </cell>
          <cell r="CU207">
            <v>0.29743824739714569</v>
          </cell>
          <cell r="CV207">
            <v>8.8224233414839009E-2</v>
          </cell>
          <cell r="CW207">
            <v>-3.6203048663960589E-2</v>
          </cell>
          <cell r="CX207">
            <v>-9.1630322845924261E-2</v>
          </cell>
          <cell r="CY207">
            <v>-0.20067069546215124</v>
          </cell>
          <cell r="CZ207">
            <v>5.6986931373610564E-2</v>
          </cell>
          <cell r="DA207">
            <v>-7.0973173348350405E-2</v>
          </cell>
          <cell r="DB207">
            <v>-0.3157188202518888</v>
          </cell>
          <cell r="DC207">
            <v>0.19440844407753696</v>
          </cell>
          <cell r="DD207">
            <v>0.15212945629932434</v>
          </cell>
          <cell r="DE207">
            <v>-1.9924030719905575E-2</v>
          </cell>
          <cell r="DF207">
            <v>-0.16088122555608517</v>
          </cell>
          <cell r="DG207">
            <v>0.18534727771049159</v>
          </cell>
          <cell r="DH207">
            <v>6.0241146033808762E-3</v>
          </cell>
          <cell r="DI207">
            <v>-1.5128881596300089E-2</v>
          </cell>
          <cell r="DJ207">
            <v>-1.8462062839735217E-2</v>
          </cell>
          <cell r="DK207">
            <v>-8.5882708698255428E-2</v>
          </cell>
          <cell r="DL207">
            <v>5.7534353694000319E-2</v>
          </cell>
          <cell r="DM207">
            <v>-1.1245098415502515E-2</v>
          </cell>
          <cell r="DN207">
            <v>7.3184397855792935E-2</v>
          </cell>
          <cell r="DO207">
            <v>2.6668247082161489E-2</v>
          </cell>
          <cell r="DP207">
            <v>-7.3367900638543204E-3</v>
          </cell>
          <cell r="DQ207">
            <v>7.3367900638543083E-3</v>
          </cell>
          <cell r="DR207">
            <v>-9.9852644937954524E-2</v>
          </cell>
          <cell r="DS207">
            <v>-5.8204289856369058E-2</v>
          </cell>
          <cell r="DT207">
            <v>8.2147971608998879E-2</v>
          </cell>
          <cell r="DU207">
            <v>6.1181156475081162E-2</v>
          </cell>
          <cell r="DV207">
            <v>-2.0990275891835858E-2</v>
          </cell>
          <cell r="DW207">
            <v>-7.3874899084259898E-2</v>
          </cell>
          <cell r="DX207">
            <v>9.7403367483848043E-3</v>
          </cell>
          <cell r="DY207">
            <v>-5.4785483107583487E-2</v>
          </cell>
          <cell r="DZ207">
            <v>1.5241615968617041E-2</v>
          </cell>
          <cell r="EA207">
            <v>2.3256862164267183E-2</v>
          </cell>
          <cell r="EB207">
            <v>-1.9901154317294913E-2</v>
          </cell>
          <cell r="EC207">
            <v>6.6778211426054479E-3</v>
          </cell>
          <cell r="ED207">
            <v>-5.0041805845759497E-3</v>
          </cell>
          <cell r="EE207">
            <v>-7.8232752428296887E-2</v>
          </cell>
          <cell r="EF207">
            <v>1.0791471632764386E-2</v>
          </cell>
        </row>
        <row r="208">
          <cell r="C208">
            <v>-5.425058974974812E-2</v>
          </cell>
          <cell r="D208">
            <v>-2.4692612590371522E-2</v>
          </cell>
          <cell r="E208">
            <v>-3.2670782289548707E-2</v>
          </cell>
          <cell r="F208">
            <v>-5.3042735984481185E-2</v>
          </cell>
          <cell r="G208">
            <v>-0.26080905420068451</v>
          </cell>
          <cell r="H208">
            <v>0.17556477433107495</v>
          </cell>
          <cell r="I208">
            <v>-0.21680773286512398</v>
          </cell>
          <cell r="J208">
            <v>0.216807732865124</v>
          </cell>
          <cell r="K208">
            <v>-9.7855790003758686E-2</v>
          </cell>
          <cell r="L208">
            <v>-1.4117881545784819E-2</v>
          </cell>
          <cell r="M208">
            <v>9.4340322333584942E-3</v>
          </cell>
          <cell r="N208">
            <v>6.3657851771977414E-2</v>
          </cell>
          <cell r="O208">
            <v>0</v>
          </cell>
          <cell r="P208">
            <v>7.2218207811799121E-2</v>
          </cell>
          <cell r="Q208">
            <v>-9.4490843420922413E-2</v>
          </cell>
          <cell r="R208">
            <v>-4.6091107200266976E-2</v>
          </cell>
          <cell r="S208">
            <v>2.7908788117076658E-2</v>
          </cell>
          <cell r="T208">
            <v>-0.2725072744325458</v>
          </cell>
          <cell r="U208">
            <v>0.16612687087397401</v>
          </cell>
          <cell r="V208">
            <v>-2.0619287202735818E-2</v>
          </cell>
          <cell r="W208">
            <v>0</v>
          </cell>
          <cell r="X208">
            <v>3.0771658666753687E-2</v>
          </cell>
          <cell r="Y208">
            <v>0.15415067982725836</v>
          </cell>
          <cell r="Z208">
            <v>7.9043207340452878E-2</v>
          </cell>
          <cell r="AA208">
            <v>-4.0821994520255166E-2</v>
          </cell>
          <cell r="AB208">
            <v>0</v>
          </cell>
          <cell r="AC208">
            <v>9.1515108835773337E-2</v>
          </cell>
          <cell r="AD208">
            <v>0.31116835631051432</v>
          </cell>
          <cell r="AE208">
            <v>-0.14675009100908687</v>
          </cell>
          <cell r="AF208">
            <v>0.17151064068973892</v>
          </cell>
          <cell r="AG208">
            <v>0.11778303565638346</v>
          </cell>
          <cell r="AH208">
            <v>-0.12596862024282285</v>
          </cell>
          <cell r="AI208">
            <v>0.14273548009988996</v>
          </cell>
          <cell r="AJ208">
            <v>-5.1168286574399487E-2</v>
          </cell>
          <cell r="AK208">
            <v>3.6813973122716399E-2</v>
          </cell>
          <cell r="AL208">
            <v>0.12445417447340605</v>
          </cell>
          <cell r="AM208">
            <v>-7.2799499608514048E-2</v>
          </cell>
          <cell r="AN208">
            <v>5.3464847901058411E-2</v>
          </cell>
          <cell r="AO208">
            <v>-0.14946176230945807</v>
          </cell>
          <cell r="AP208">
            <v>0.13416091735415742</v>
          </cell>
          <cell r="AQ208">
            <v>-7.546436435896646E-2</v>
          </cell>
          <cell r="AR208">
            <v>5.7686118337682626E-2</v>
          </cell>
          <cell r="AS208">
            <v>-6.2448032097926404E-2</v>
          </cell>
          <cell r="AT208">
            <v>3.2866808080352139E-2</v>
          </cell>
          <cell r="AU208">
            <v>9.2577076032151331E-2</v>
          </cell>
          <cell r="AV208">
            <v>-3.6445619920456321E-2</v>
          </cell>
          <cell r="AW208">
            <v>-5.6131456111695073E-2</v>
          </cell>
          <cell r="AX208">
            <v>3.6285159739764587E-2</v>
          </cell>
          <cell r="AY208">
            <v>5.8394966489165749E-2</v>
          </cell>
          <cell r="AZ208">
            <v>-4.2105325363436053E-3</v>
          </cell>
          <cell r="BA208">
            <v>-0.20278262866529453</v>
          </cell>
          <cell r="BB208">
            <v>8.8947486016496116E-2</v>
          </cell>
          <cell r="BC208">
            <v>3.9402547866029043E-2</v>
          </cell>
          <cell r="BD208">
            <v>-1.6036998909817076E-2</v>
          </cell>
          <cell r="BE208">
            <v>1.6036998909817104E-2</v>
          </cell>
          <cell r="BF208">
            <v>-5.6089466651043585E-2</v>
          </cell>
          <cell r="BG208">
            <v>-4.6748979574072813E-2</v>
          </cell>
          <cell r="BH208">
            <v>7.5282664207915878E-3</v>
          </cell>
          <cell r="BI208">
            <v>1.242251999855711E-2</v>
          </cell>
          <cell r="BJ208">
            <v>-4.8049697641708196E-2</v>
          </cell>
          <cell r="BK208">
            <v>7.7419741536154593E-3</v>
          </cell>
          <cell r="BL208">
            <v>-2.4724746782761525E-2</v>
          </cell>
          <cell r="BM208">
            <v>-7.2386539902388053E-2</v>
          </cell>
          <cell r="BN208">
            <v>-1.4265577158822458E-2</v>
          </cell>
          <cell r="BO208">
            <v>2.1322769468821244E-2</v>
          </cell>
          <cell r="BP208">
            <v>0</v>
          </cell>
          <cell r="BQ208">
            <v>-7.2918589951554549E-2</v>
          </cell>
          <cell r="BR208">
            <v>-0.20033456100520464</v>
          </cell>
          <cell r="BS208">
            <v>-0.11133437212984981</v>
          </cell>
          <cell r="BT208">
            <v>6.4021858764931022E-2</v>
          </cell>
          <cell r="BU208">
            <v>0.11692133805890229</v>
          </cell>
          <cell r="BV208">
            <v>-0.16862271243579269</v>
          </cell>
          <cell r="BW208">
            <v>-1.8538120998911112E-2</v>
          </cell>
          <cell r="BX208">
            <v>-1.4659948410684742E-2</v>
          </cell>
          <cell r="BY208">
            <v>7.1240694855446332E-2</v>
          </cell>
          <cell r="BZ208">
            <v>6.6501230305419934E-2</v>
          </cell>
          <cell r="CA208">
            <v>4.1410056871809618E-2</v>
          </cell>
          <cell r="CB208">
            <v>-5.2500743565967713E-2</v>
          </cell>
          <cell r="CC208">
            <v>2.7499441360550308E-2</v>
          </cell>
          <cell r="CD208">
            <v>0.15853269482993984</v>
          </cell>
          <cell r="CE208">
            <v>-9.3023926623134485E-3</v>
          </cell>
          <cell r="CF208">
            <v>6.33696139325894E-2</v>
          </cell>
          <cell r="CG208">
            <v>-5.8707600826778041E-2</v>
          </cell>
          <cell r="CH208">
            <v>-7.7821404420549628E-3</v>
          </cell>
          <cell r="CI208">
            <v>6.2305497506361628E-3</v>
          </cell>
          <cell r="CJ208">
            <v>-4.1210268646662981E-2</v>
          </cell>
          <cell r="CK208">
            <v>0.11020314013361425</v>
          </cell>
          <cell r="CL208">
            <v>9.1349778588227834E-2</v>
          </cell>
          <cell r="CM208">
            <v>0.10536051565782635</v>
          </cell>
          <cell r="CN208">
            <v>0.32277339226305102</v>
          </cell>
          <cell r="CO208">
            <v>4.2200354490376471E-2</v>
          </cell>
          <cell r="CP208">
            <v>0.20142172816737391</v>
          </cell>
          <cell r="CQ208">
            <v>-0.15302518730552378</v>
          </cell>
          <cell r="CR208">
            <v>-0.14734971194467619</v>
          </cell>
          <cell r="CS208">
            <v>-3.3398280401847918E-2</v>
          </cell>
          <cell r="CT208">
            <v>-0.17930723650103197</v>
          </cell>
          <cell r="CU208">
            <v>0.27633121278309153</v>
          </cell>
          <cell r="CV208">
            <v>5.4968041077160919E-2</v>
          </cell>
          <cell r="CW208">
            <v>-6.3566546332392601E-2</v>
          </cell>
          <cell r="CX208">
            <v>-0.10747366599752216</v>
          </cell>
          <cell r="CY208">
            <v>-0.23645288268299017</v>
          </cell>
          <cell r="CZ208">
            <v>0.11710612505042392</v>
          </cell>
          <cell r="DA208">
            <v>-8.9476739906894934E-2</v>
          </cell>
          <cell r="DB208">
            <v>-0.11408726679606364</v>
          </cell>
          <cell r="DC208">
            <v>-2.1477335610556841E-2</v>
          </cell>
          <cell r="DD208">
            <v>-0.22586094429070977</v>
          </cell>
          <cell r="DE208">
            <v>-4.1672696400567956E-2</v>
          </cell>
          <cell r="DF208">
            <v>-0.18019615748164114</v>
          </cell>
          <cell r="DG208">
            <v>0.21504288881180927</v>
          </cell>
          <cell r="DH208">
            <v>0.11778303565638346</v>
          </cell>
          <cell r="DI208">
            <v>0.41505871867398214</v>
          </cell>
          <cell r="DJ208">
            <v>9.6679730349368095E-2</v>
          </cell>
          <cell r="DK208">
            <v>-6.7950661908507667E-2</v>
          </cell>
          <cell r="DL208">
            <v>0.21214579710466822</v>
          </cell>
          <cell r="DM208">
            <v>-7.9302556759775558E-3</v>
          </cell>
          <cell r="DN208">
            <v>7.9552631701953688E-2</v>
          </cell>
          <cell r="DO208">
            <v>1.469507979359978E-3</v>
          </cell>
          <cell r="DP208">
            <v>6.5364171384007075E-2</v>
          </cell>
          <cell r="DQ208">
            <v>1.094402167931721E-2</v>
          </cell>
          <cell r="DR208">
            <v>-0.17824823140631876</v>
          </cell>
          <cell r="DS208">
            <v>8.0972102326193028E-3</v>
          </cell>
          <cell r="DT208">
            <v>8.6473598003826854E-2</v>
          </cell>
          <cell r="DU208">
            <v>1.4781968693109652E-3</v>
          </cell>
          <cell r="DV208">
            <v>-1.188721278404648E-2</v>
          </cell>
          <cell r="DW208">
            <v>-2.1148824492976632E-2</v>
          </cell>
          <cell r="DX208">
            <v>0.22344884821781752</v>
          </cell>
          <cell r="DY208">
            <v>-0.22957444164450039</v>
          </cell>
          <cell r="DZ208">
            <v>5.5279195724774431E-2</v>
          </cell>
          <cell r="EA208">
            <v>-8.7591800898814652E-3</v>
          </cell>
          <cell r="EB208">
            <v>-4.6520015634892928E-2</v>
          </cell>
          <cell r="EC208">
            <v>-1.5372793188863669E-3</v>
          </cell>
          <cell r="ED208">
            <v>-1.0827638652063503E-2</v>
          </cell>
          <cell r="EE208">
            <v>-7.422761084501725E-2</v>
          </cell>
          <cell r="EF208">
            <v>0.13311254445086002</v>
          </cell>
        </row>
        <row r="209">
          <cell r="C209">
            <v>-3.9740328649514108E-2</v>
          </cell>
          <cell r="D209">
            <v>-3.3840979842405684E-3</v>
          </cell>
          <cell r="E209">
            <v>-8.8553397341445059E-2</v>
          </cell>
          <cell r="F209">
            <v>-1.4925650216675593E-2</v>
          </cell>
          <cell r="G209">
            <v>-0.24595822908038115</v>
          </cell>
          <cell r="H209">
            <v>0.18392283816092841</v>
          </cell>
          <cell r="I209">
            <v>-0.3285040669720361</v>
          </cell>
          <cell r="J209">
            <v>0.16362942378180212</v>
          </cell>
          <cell r="K209">
            <v>-0.25671984684781413</v>
          </cell>
          <cell r="L209">
            <v>-0.32918180335853353</v>
          </cell>
          <cell r="M209">
            <v>-8.3934451485150649E-2</v>
          </cell>
          <cell r="N209">
            <v>0.22222146733924136</v>
          </cell>
          <cell r="O209">
            <v>0.17243272466470749</v>
          </cell>
          <cell r="P209">
            <v>-1.8809331957496227E-2</v>
          </cell>
          <cell r="Q209">
            <v>-0.16475523307605547</v>
          </cell>
          <cell r="R209">
            <v>-3.4158918811318974E-2</v>
          </cell>
          <cell r="S209">
            <v>3.4158918811319078E-2</v>
          </cell>
          <cell r="T209">
            <v>-0.2926696139628201</v>
          </cell>
          <cell r="U209">
            <v>0.10436001532424266</v>
          </cell>
          <cell r="V209">
            <v>-0.11441035117774409</v>
          </cell>
          <cell r="W209">
            <v>-8.9769999428709488E-2</v>
          </cell>
          <cell r="X209">
            <v>5.5096558109694795E-3</v>
          </cell>
          <cell r="Y209">
            <v>7.9197041661193096E-2</v>
          </cell>
          <cell r="Z209">
            <v>5.4334350963329517E-2</v>
          </cell>
          <cell r="AA209">
            <v>-1.4528100562909856E-2</v>
          </cell>
          <cell r="AB209">
            <v>0.19845093872383823</v>
          </cell>
          <cell r="AC209">
            <v>0.28367405105424215</v>
          </cell>
          <cell r="AD209">
            <v>0.34759772578761561</v>
          </cell>
          <cell r="AE209">
            <v>5.3843232020823181E-2</v>
          </cell>
          <cell r="AF209">
            <v>0.12492592316876358</v>
          </cell>
          <cell r="AG209">
            <v>0.22811338759955088</v>
          </cell>
          <cell r="AH209">
            <v>-7.3454448549153062E-2</v>
          </cell>
          <cell r="AI209">
            <v>0.21579957705845135</v>
          </cell>
          <cell r="AJ209">
            <v>-0.1116593178058545</v>
          </cell>
          <cell r="AK209">
            <v>-2.7510333718898708E-3</v>
          </cell>
          <cell r="AL209">
            <v>1.0959013789719602E-2</v>
          </cell>
          <cell r="AM209">
            <v>-9.1231316229503909E-2</v>
          </cell>
          <cell r="AN209">
            <v>7.7513680000704674E-2</v>
          </cell>
          <cell r="AO209">
            <v>-0.26043243000440558</v>
          </cell>
          <cell r="AP209">
            <v>0.19183411366165307</v>
          </cell>
          <cell r="AQ209">
            <v>-6.4144121605738152E-2</v>
          </cell>
          <cell r="AR209">
            <v>0.12720225757287512</v>
          </cell>
          <cell r="AS209">
            <v>-0.11778303565638351</v>
          </cell>
          <cell r="AT209">
            <v>-7.1227509288367755E-2</v>
          </cell>
          <cell r="AU209">
            <v>6.1808287371876026E-2</v>
          </cell>
          <cell r="AV209">
            <v>-6.1808287371876124E-2</v>
          </cell>
          <cell r="AW209">
            <v>-1.6920877488337177E-2</v>
          </cell>
          <cell r="AX209">
            <v>2.6937655731808386E-2</v>
          </cell>
          <cell r="AY209">
            <v>0.1364341522824839</v>
          </cell>
          <cell r="AZ209">
            <v>-9.7341226491206481E-2</v>
          </cell>
          <cell r="BA209">
            <v>-0.23277444437517109</v>
          </cell>
          <cell r="BB209">
            <v>-4.115807249350744E-2</v>
          </cell>
          <cell r="BC209">
            <v>-4.2925044717033886E-2</v>
          </cell>
          <cell r="BD209">
            <v>0.10008345855698243</v>
          </cell>
          <cell r="BE209">
            <v>-3.6367644170874833E-2</v>
          </cell>
          <cell r="BF209">
            <v>3.23914957912355E-2</v>
          </cell>
          <cell r="BG209">
            <v>-6.586742498762499E-2</v>
          </cell>
          <cell r="BH209">
            <v>5.3843232020823181E-2</v>
          </cell>
          <cell r="BI209">
            <v>3.9530838756635218E-2</v>
          </cell>
          <cell r="BJ209">
            <v>-3.9530838756635205E-2</v>
          </cell>
          <cell r="BK209">
            <v>2.3905520853554386E-2</v>
          </cell>
          <cell r="BL209">
            <v>-8.2013151660835129E-2</v>
          </cell>
          <cell r="BM209">
            <v>-1.7241806434505992E-2</v>
          </cell>
          <cell r="BN209">
            <v>-7.6787143213770281E-2</v>
          </cell>
          <cell r="BO209">
            <v>1.8605187831034268E-2</v>
          </cell>
          <cell r="BP209">
            <v>-7.162965613925483E-2</v>
          </cell>
          <cell r="BQ209">
            <v>-8.2521023688003348E-2</v>
          </cell>
          <cell r="BR209">
            <v>-0.19858207766573502</v>
          </cell>
          <cell r="BS209">
            <v>-7.4864878964173986E-2</v>
          </cell>
          <cell r="BT209">
            <v>7.1580803762983938E-2</v>
          </cell>
          <cell r="BU209">
            <v>4.816340137862294E-2</v>
          </cell>
          <cell r="BV209">
            <v>-0.14117359659750608</v>
          </cell>
          <cell r="BW209">
            <v>1.7889564750775123E-2</v>
          </cell>
          <cell r="BX209">
            <v>-0.12445417447340598</v>
          </cell>
          <cell r="BY209">
            <v>0.14202931929491361</v>
          </cell>
          <cell r="BZ209">
            <v>-1.4035318116383481E-2</v>
          </cell>
          <cell r="CA209">
            <v>4.1528458696582275E-2</v>
          </cell>
          <cell r="CB209">
            <v>-4.506828540170621E-2</v>
          </cell>
          <cell r="CC209">
            <v>1.7575144821507491E-2</v>
          </cell>
          <cell r="CD209">
            <v>0.19845093872383823</v>
          </cell>
          <cell r="CE209">
            <v>-1.1494379425735021E-2</v>
          </cell>
          <cell r="CF209">
            <v>0.19619405862465722</v>
          </cell>
          <cell r="CG209">
            <v>-7.1514011576252401E-3</v>
          </cell>
          <cell r="CH209">
            <v>-0.10855540655434541</v>
          </cell>
          <cell r="CI209">
            <v>0</v>
          </cell>
          <cell r="CJ209">
            <v>-2.7028672387919259E-2</v>
          </cell>
          <cell r="CK209">
            <v>5.0745199005235254E-2</v>
          </cell>
          <cell r="CL209">
            <v>0.19568670508117059</v>
          </cell>
          <cell r="CM209">
            <v>0.2539281876399237</v>
          </cell>
          <cell r="CN209">
            <v>0.23437591255286472</v>
          </cell>
          <cell r="CO209">
            <v>-7.5018120368443741E-2</v>
          </cell>
          <cell r="CP209">
            <v>2.3793984665522645E-2</v>
          </cell>
          <cell r="CQ209">
            <v>-0.16341429401162225</v>
          </cell>
          <cell r="CR209">
            <v>-0.31743633353357348</v>
          </cell>
          <cell r="CS209">
            <v>2.8667894869571848E-2</v>
          </cell>
          <cell r="CT209">
            <v>-0.11020314013361424</v>
          </cell>
          <cell r="CU209">
            <v>0.18957672767512646</v>
          </cell>
          <cell r="CV209">
            <v>0.15758710932583936</v>
          </cell>
          <cell r="CW209">
            <v>-8.032862618870798E-2</v>
          </cell>
          <cell r="CX209">
            <v>-0.15229366908004544</v>
          </cell>
          <cell r="CY209">
            <v>-0.30368241379822214</v>
          </cell>
          <cell r="CZ209">
            <v>0.1342642618401752</v>
          </cell>
          <cell r="DA209">
            <v>4.0206420478040607E-2</v>
          </cell>
          <cell r="DB209">
            <v>-0.32277339226305118</v>
          </cell>
          <cell r="DC209">
            <v>-7.7777701042684264E-2</v>
          </cell>
          <cell r="DD209">
            <v>0.13720112151348496</v>
          </cell>
          <cell r="DE209">
            <v>-8.7011376989629685E-2</v>
          </cell>
          <cell r="DF209">
            <v>-0.14256306465487048</v>
          </cell>
          <cell r="DG209">
            <v>0.11058876002235633</v>
          </cell>
          <cell r="DH209">
            <v>0.22818497358713574</v>
          </cell>
          <cell r="DI209">
            <v>0.4739469933806249</v>
          </cell>
          <cell r="DJ209">
            <v>0.11957034623047925</v>
          </cell>
          <cell r="DK209">
            <v>0.13907157300013812</v>
          </cell>
          <cell r="DL209">
            <v>0.21426446967307977</v>
          </cell>
          <cell r="DM209">
            <v>-0.10945659287982967</v>
          </cell>
          <cell r="DN209">
            <v>-7.4906717291577376E-3</v>
          </cell>
          <cell r="DO209">
            <v>-2.2814677766171288E-2</v>
          </cell>
          <cell r="DP209">
            <v>2.5608208616736505E-3</v>
          </cell>
          <cell r="DQ209">
            <v>-1.4166366981981668E-2</v>
          </cell>
          <cell r="DR209">
            <v>-0.16458102210613068</v>
          </cell>
          <cell r="DS209">
            <v>-4.0567184989000159E-2</v>
          </cell>
          <cell r="DT209">
            <v>0.11990392722552105</v>
          </cell>
          <cell r="DU209">
            <v>-4.6251017650755698E-2</v>
          </cell>
          <cell r="DV209">
            <v>-0.10931308997364948</v>
          </cell>
          <cell r="DW209">
            <v>7.0092376820368341E-2</v>
          </cell>
          <cell r="DX209">
            <v>4.9522496681107184E-2</v>
          </cell>
          <cell r="DY209">
            <v>-1.9217147185778237E-2</v>
          </cell>
          <cell r="DZ209">
            <v>1.4815085785140682E-2</v>
          </cell>
          <cell r="EA209">
            <v>-7.0043843732926436E-2</v>
          </cell>
          <cell r="EB209">
            <v>-5.6787356321776561E-2</v>
          </cell>
          <cell r="EC209">
            <v>1.6680571006970134E-3</v>
          </cell>
          <cell r="ED209">
            <v>3.1175617468449796E-2</v>
          </cell>
          <cell r="EE209">
            <v>5.8055516259492866E-2</v>
          </cell>
          <cell r="EF209">
            <v>0.10961972501722261</v>
          </cell>
        </row>
        <row r="210">
          <cell r="C210">
            <v>-1.0526412986987617E-2</v>
          </cell>
          <cell r="D210">
            <v>2.0943173845243388E-2</v>
          </cell>
          <cell r="E210">
            <v>-0.23225226751245004</v>
          </cell>
          <cell r="F210">
            <v>1.2987195526811112E-2</v>
          </cell>
          <cell r="G210">
            <v>-0.21111935834740803</v>
          </cell>
          <cell r="H210">
            <v>-7.8715567465473979E-2</v>
          </cell>
          <cell r="I210">
            <v>-0.2876820724517809</v>
          </cell>
          <cell r="J210">
            <v>-0.18924199963852828</v>
          </cell>
          <cell r="K210">
            <v>-7.1973499625089227E-2</v>
          </cell>
          <cell r="L210">
            <v>-9.3818755217654856E-2</v>
          </cell>
          <cell r="M210">
            <v>8.1633106391610557E-3</v>
          </cell>
          <cell r="N210">
            <v>0.19176195057304168</v>
          </cell>
          <cell r="O210">
            <v>0.25354906608232236</v>
          </cell>
          <cell r="P210">
            <v>-9.2709398104267454E-2</v>
          </cell>
          <cell r="Q210">
            <v>-0.12783337150988489</v>
          </cell>
          <cell r="R210">
            <v>-0.10969891725642439</v>
          </cell>
          <cell r="S210">
            <v>-0.17366349405084008</v>
          </cell>
          <cell r="T210">
            <v>0.12921173148000625</v>
          </cell>
          <cell r="U210">
            <v>3.7179003241754029E-2</v>
          </cell>
          <cell r="V210">
            <v>-0.21045072451579078</v>
          </cell>
          <cell r="W210">
            <v>-9.4409684471074645E-2</v>
          </cell>
          <cell r="X210">
            <v>-1.1952333523841058E-2</v>
          </cell>
          <cell r="Y210">
            <v>0.45307762203088969</v>
          </cell>
          <cell r="Z210">
            <v>8.5417751154351976E-2</v>
          </cell>
          <cell r="AA210">
            <v>-0.15805693479432345</v>
          </cell>
          <cell r="AB210">
            <v>0.10398971352404764</v>
          </cell>
          <cell r="AC210">
            <v>8.8553397341445031E-2</v>
          </cell>
          <cell r="AD210">
            <v>5.6338177182560642E-3</v>
          </cell>
          <cell r="AE210">
            <v>7.5711821735696377E-2</v>
          </cell>
          <cell r="AF210">
            <v>2.0619287202735825E-2</v>
          </cell>
          <cell r="AG210">
            <v>-9.6331108938432067E-2</v>
          </cell>
          <cell r="AH210">
            <v>-0.24014112768278095</v>
          </cell>
          <cell r="AI210">
            <v>0.11460338273900376</v>
          </cell>
          <cell r="AJ210">
            <v>3.1350529884076009E-2</v>
          </cell>
          <cell r="AK210">
            <v>1.8349138668196617E-2</v>
          </cell>
          <cell r="AL210">
            <v>0.16191268516274754</v>
          </cell>
          <cell r="AM210">
            <v>-0.18645379407886495</v>
          </cell>
          <cell r="AN210">
            <v>-4.4451762570833921E-2</v>
          </cell>
          <cell r="AO210">
            <v>-0.10247866928293738</v>
          </cell>
          <cell r="AP210">
            <v>8.9406587715584504E-2</v>
          </cell>
          <cell r="AQ210">
            <v>8.206495305430421E-2</v>
          </cell>
          <cell r="AR210">
            <v>4.7346120597198421E-2</v>
          </cell>
          <cell r="AS210">
            <v>9.8981833548850984E-2</v>
          </cell>
          <cell r="AT210">
            <v>1.5584731016698111E-2</v>
          </cell>
          <cell r="AU210">
            <v>4.0409538337876701E-2</v>
          </cell>
          <cell r="AV210">
            <v>-0.10426101032440939</v>
          </cell>
          <cell r="AW210">
            <v>5.8683501828090207E-2</v>
          </cell>
          <cell r="AX210">
            <v>0.3132589142414306</v>
          </cell>
          <cell r="AY210">
            <v>0.21706450523782758</v>
          </cell>
          <cell r="AZ210">
            <v>-6.9428506431762779E-2</v>
          </cell>
          <cell r="BA210">
            <v>-0.14385527596615866</v>
          </cell>
          <cell r="BB210">
            <v>6.924441217498381E-2</v>
          </cell>
          <cell r="BC210">
            <v>-2.4956731973867507E-2</v>
          </cell>
          <cell r="BD210">
            <v>-8.6683239168801995E-2</v>
          </cell>
          <cell r="BE210">
            <v>-1.9881370553828933E-2</v>
          </cell>
          <cell r="BF210">
            <v>1.9881370553828995E-2</v>
          </cell>
          <cell r="BG210">
            <v>-7.9051795071132611E-3</v>
          </cell>
          <cell r="BH210">
            <v>4.2724944666341309E-2</v>
          </cell>
          <cell r="BI210">
            <v>0.14487366922845704</v>
          </cell>
          <cell r="BJ210">
            <v>-2.666824708216118E-2</v>
          </cell>
          <cell r="BK210">
            <v>3.3225647628320386E-2</v>
          </cell>
          <cell r="BL210">
            <v>-5.3704178971861097E-2</v>
          </cell>
          <cell r="BM210">
            <v>-0.1564521768155375</v>
          </cell>
          <cell r="BN210">
            <v>1.9960742562538152E-2</v>
          </cell>
          <cell r="BO210">
            <v>7.973861766054996E-2</v>
          </cell>
          <cell r="BP210">
            <v>6.0195160783422373E-2</v>
          </cell>
          <cell r="BQ210">
            <v>-0.13598900015295606</v>
          </cell>
          <cell r="BR210">
            <v>-2.3905520853554366E-2</v>
          </cell>
          <cell r="BS210">
            <v>-2.8631812674327153E-2</v>
          </cell>
          <cell r="BT210">
            <v>4.1407926660313871E-3</v>
          </cell>
          <cell r="BU210">
            <v>3.6515212975097473E-2</v>
          </cell>
          <cell r="BV210">
            <v>-4.8989387200273293E-2</v>
          </cell>
          <cell r="BW210">
            <v>9.1880951829586263E-2</v>
          </cell>
          <cell r="BX210">
            <v>0</v>
          </cell>
          <cell r="BY210">
            <v>0.20309661936891901</v>
          </cell>
          <cell r="BZ210">
            <v>-3.4868825650823936E-2</v>
          </cell>
          <cell r="CA210">
            <v>4.7252884850545511E-2</v>
          </cell>
          <cell r="CB210">
            <v>-9.3465728005677109E-2</v>
          </cell>
          <cell r="CC210">
            <v>-8.8240633444359437E-2</v>
          </cell>
          <cell r="CD210">
            <v>0.11490888052652071</v>
          </cell>
          <cell r="CE210">
            <v>6.9869679960486E-2</v>
          </cell>
          <cell r="CF210">
            <v>0.22925977833164571</v>
          </cell>
          <cell r="CG210">
            <v>0.13231113621929316</v>
          </cell>
          <cell r="CH210">
            <v>-0.14953173397096384</v>
          </cell>
          <cell r="CI210">
            <v>0.21766953913818188</v>
          </cell>
          <cell r="CJ210">
            <v>-8.7555891024319765E-2</v>
          </cell>
          <cell r="CK210">
            <v>-3.7740327982846968E-2</v>
          </cell>
          <cell r="CL210">
            <v>6.9897439617378335E-2</v>
          </cell>
          <cell r="CM210">
            <v>8.4034107963793792E-3</v>
          </cell>
          <cell r="CN210">
            <v>-1.6878037787351637E-2</v>
          </cell>
          <cell r="CO210">
            <v>-0.14884562759756517</v>
          </cell>
          <cell r="CP210">
            <v>7.1458963982145046E-2</v>
          </cell>
          <cell r="CQ210">
            <v>-4.4660770827420822E-2</v>
          </cell>
          <cell r="CR210">
            <v>-0.1871408432299036</v>
          </cell>
          <cell r="CS210">
            <v>-3.540192705091607E-2</v>
          </cell>
          <cell r="CT210">
            <v>0.18332205712753818</v>
          </cell>
          <cell r="CU210">
            <v>0.10436001532424266</v>
          </cell>
          <cell r="CV210">
            <v>0</v>
          </cell>
          <cell r="CW210">
            <v>8.9686699827603161E-3</v>
          </cell>
          <cell r="CX210">
            <v>-8.3769883065458586E-2</v>
          </cell>
          <cell r="CY210">
            <v>-0.27163036344127317</v>
          </cell>
          <cell r="CZ210">
            <v>0</v>
          </cell>
          <cell r="DA210">
            <v>2.515855963615515E-2</v>
          </cell>
          <cell r="DB210">
            <v>-0.38092399919204684</v>
          </cell>
          <cell r="DC210">
            <v>-9.1324835632724741E-3</v>
          </cell>
          <cell r="DD210">
            <v>1.3667638728663835E-2</v>
          </cell>
          <cell r="DE210">
            <v>6.9897439617378335E-2</v>
          </cell>
          <cell r="DF210">
            <v>-0.10208412611327974</v>
          </cell>
          <cell r="DG210">
            <v>5.0124387182568814E-2</v>
          </cell>
          <cell r="DH210">
            <v>0.1013524942602875</v>
          </cell>
          <cell r="DI210">
            <v>0.23194008944354569</v>
          </cell>
          <cell r="DJ210">
            <v>0.22441662596100792</v>
          </cell>
          <cell r="DK210">
            <v>-2.0566277581476972E-2</v>
          </cell>
          <cell r="DL210">
            <v>3.3208670996653387E-2</v>
          </cell>
          <cell r="DM210">
            <v>-8.381867188307135E-2</v>
          </cell>
          <cell r="DN210">
            <v>9.3818755217654912E-2</v>
          </cell>
          <cell r="DO210">
            <v>0.20810567394966914</v>
          </cell>
          <cell r="DP210">
            <v>8.0483331828284151E-3</v>
          </cell>
          <cell r="DQ210">
            <v>0.16241872407657792</v>
          </cell>
          <cell r="DR210">
            <v>-8.3455680269776442E-2</v>
          </cell>
          <cell r="DS210">
            <v>-7.4963038473455229E-2</v>
          </cell>
          <cell r="DT210">
            <v>0.11311480443783156</v>
          </cell>
          <cell r="DU210">
            <v>-4.932506656250156E-2</v>
          </cell>
          <cell r="DV210">
            <v>-0.15790302944580867</v>
          </cell>
          <cell r="DW210">
            <v>-4.3956114730381093E-3</v>
          </cell>
          <cell r="DX210">
            <v>3.6760895975069721E-2</v>
          </cell>
          <cell r="DY210">
            <v>-2.1253993123134776E-3</v>
          </cell>
          <cell r="DZ210">
            <v>3.1416196233378914E-2</v>
          </cell>
          <cell r="EA210">
            <v>-2.0639842208514825E-3</v>
          </cell>
          <cell r="EB210">
            <v>0.18781607611159534</v>
          </cell>
          <cell r="EC210">
            <v>0.12233885219224423</v>
          </cell>
          <cell r="ED210">
            <v>-9.6978236905021858E-2</v>
          </cell>
          <cell r="EE210">
            <v>-0.15109469745171319</v>
          </cell>
          <cell r="EF210">
            <v>8.1982572491362898E-2</v>
          </cell>
        </row>
        <row r="211">
          <cell r="C211">
            <v>-0.12959282904559424</v>
          </cell>
          <cell r="D211">
            <v>-1.9048194970694474E-2</v>
          </cell>
          <cell r="E211">
            <v>-0.1189856816221439</v>
          </cell>
          <cell r="F211">
            <v>2.4956731973867458E-2</v>
          </cell>
          <cell r="G211">
            <v>8.7598059317985977E-2</v>
          </cell>
          <cell r="H211">
            <v>-5.2992530140510342E-2</v>
          </cell>
          <cell r="I211">
            <v>-0.29908470454959252</v>
          </cell>
          <cell r="J211">
            <v>-6.6375068944872689E-2</v>
          </cell>
          <cell r="K211">
            <v>-0.2001261814274613</v>
          </cell>
          <cell r="L211">
            <v>-0.28171190546527702</v>
          </cell>
          <cell r="M211">
            <v>0.13353139262452277</v>
          </cell>
          <cell r="N211">
            <v>0.20067069546215124</v>
          </cell>
          <cell r="O211">
            <v>0.1278333715098848</v>
          </cell>
          <cell r="P211">
            <v>4.8790164169432049E-2</v>
          </cell>
          <cell r="Q211">
            <v>-0.18805223150293973</v>
          </cell>
          <cell r="R211">
            <v>-8.3881483980701999E-2</v>
          </cell>
          <cell r="S211">
            <v>5.4724899689246466E-2</v>
          </cell>
          <cell r="T211">
            <v>7.9587437918347659E-2</v>
          </cell>
          <cell r="U211">
            <v>0.14237198063464551</v>
          </cell>
          <cell r="V211">
            <v>-0.136922375867081</v>
          </cell>
          <cell r="W211">
            <v>4.7754431295900034E-2</v>
          </cell>
          <cell r="X211">
            <v>0.14895586295015423</v>
          </cell>
          <cell r="Y211">
            <v>0.17560260654520976</v>
          </cell>
          <cell r="Z211">
            <v>8.9505143868032225E-2</v>
          </cell>
          <cell r="AA211">
            <v>2.7028672387919419E-2</v>
          </cell>
          <cell r="AB211">
            <v>1.3245226750020505E-2</v>
          </cell>
          <cell r="AC211">
            <v>8.8107267510266998E-2</v>
          </cell>
          <cell r="AD211">
            <v>0.10836803672178147</v>
          </cell>
          <cell r="AE211">
            <v>-1.6349138001529526E-2</v>
          </cell>
          <cell r="AF211">
            <v>-6.2343130574135396E-2</v>
          </cell>
          <cell r="AG211">
            <v>-0.11778303565638364</v>
          </cell>
          <cell r="AH211">
            <v>-0.25744218726206275</v>
          </cell>
          <cell r="AI211">
            <v>0.13512586545768013</v>
          </cell>
          <cell r="AJ211">
            <v>3.2909734088797958E-2</v>
          </cell>
          <cell r="AK211">
            <v>5.5958653648044414E-2</v>
          </cell>
          <cell r="AL211">
            <v>7.216244624823058E-2</v>
          </cell>
          <cell r="AM211">
            <v>-0.2263131260754889</v>
          </cell>
          <cell r="AN211">
            <v>6.8992871486951421E-2</v>
          </cell>
          <cell r="AO211">
            <v>-0.12615128532690001</v>
          </cell>
          <cell r="AP211">
            <v>9.9883358506289918E-2</v>
          </cell>
          <cell r="AQ211">
            <v>0</v>
          </cell>
          <cell r="AR211">
            <v>-5.0693114315518095E-2</v>
          </cell>
          <cell r="AS211">
            <v>-2.4292692569044587E-2</v>
          </cell>
          <cell r="AT211">
            <v>-3.7582711149042894E-2</v>
          </cell>
          <cell r="AU211">
            <v>8.5591930335403535E-2</v>
          </cell>
          <cell r="AV211">
            <v>-3.1748698314580298E-2</v>
          </cell>
          <cell r="AW211">
            <v>3.174869831458027E-2</v>
          </cell>
          <cell r="AX211">
            <v>2.3167059281534379E-2</v>
          </cell>
          <cell r="AY211">
            <v>5.5673002426241576E-2</v>
          </cell>
          <cell r="AZ211">
            <v>-0.102556588325092</v>
          </cell>
          <cell r="BA211">
            <v>-0.1232982163444936</v>
          </cell>
          <cell r="BB211">
            <v>-9.0909717012520753E-3</v>
          </cell>
          <cell r="BC211">
            <v>-5.6352936551131744E-2</v>
          </cell>
          <cell r="BD211">
            <v>0</v>
          </cell>
          <cell r="BE211">
            <v>4.8192864359489218E-3</v>
          </cell>
          <cell r="BF211">
            <v>-2.4332100659530669E-2</v>
          </cell>
          <cell r="BG211">
            <v>1.9512814223581719E-2</v>
          </cell>
          <cell r="BH211">
            <v>-1.4598799421152749E-2</v>
          </cell>
          <cell r="BI211">
            <v>5.7158413839948831E-2</v>
          </cell>
          <cell r="BJ211">
            <v>-2.3420274208098498E-2</v>
          </cell>
          <cell r="BK211">
            <v>5.0819248396212935E-2</v>
          </cell>
          <cell r="BL211">
            <v>0</v>
          </cell>
          <cell r="BM211">
            <v>1.7857617400006472E-2</v>
          </cell>
          <cell r="BN211">
            <v>4.3296805753324258E-2</v>
          </cell>
          <cell r="BO211">
            <v>4.9596941139371978E-2</v>
          </cell>
          <cell r="BP211">
            <v>0.11778303565638346</v>
          </cell>
          <cell r="BQ211">
            <v>-7.4383720121827895E-2</v>
          </cell>
          <cell r="BR211">
            <v>1.9121041446778377E-2</v>
          </cell>
          <cell r="BS211">
            <v>-7.6045993852193036E-3</v>
          </cell>
          <cell r="BT211">
            <v>6.286727806026883E-2</v>
          </cell>
          <cell r="BU211">
            <v>-6.2867278060268802E-2</v>
          </cell>
          <cell r="BV211">
            <v>-7.6628727455691371E-3</v>
          </cell>
          <cell r="BW211">
            <v>-1.5504186535965199E-2</v>
          </cell>
          <cell r="BX211">
            <v>2.6976587698202076E-2</v>
          </cell>
          <cell r="BY211">
            <v>0.10116923499372799</v>
          </cell>
          <cell r="BZ211">
            <v>-1.3841051411871468E-2</v>
          </cell>
          <cell r="CA211">
            <v>-2.1127546425875283E-2</v>
          </cell>
          <cell r="CB211">
            <v>4.8620687006073908E-2</v>
          </cell>
          <cell r="CC211">
            <v>-8.1173290043822496E-2</v>
          </cell>
          <cell r="CD211">
            <v>3.2552603037748547E-2</v>
          </cell>
          <cell r="CE211">
            <v>0.1727863236429546</v>
          </cell>
          <cell r="CF211">
            <v>6.6594788802938801E-2</v>
          </cell>
          <cell r="CG211">
            <v>0.16251892949777474</v>
          </cell>
          <cell r="CH211">
            <v>-0.10536051565782641</v>
          </cell>
          <cell r="CI211">
            <v>3.6367644170875006E-2</v>
          </cell>
          <cell r="CJ211">
            <v>-4.7006042375930715E-2</v>
          </cell>
          <cell r="CK211">
            <v>5.4629967486589937E-2</v>
          </cell>
          <cell r="CL211">
            <v>0.11015911054572408</v>
          </cell>
          <cell r="CM211">
            <v>0.29107766145291913</v>
          </cell>
          <cell r="CN211">
            <v>9.3768159452509561E-2</v>
          </cell>
          <cell r="CO211">
            <v>0.12052276339750383</v>
          </cell>
          <cell r="CP211">
            <v>1.4935783417601958E-2</v>
          </cell>
          <cell r="CQ211">
            <v>-0.16362942378180217</v>
          </cell>
          <cell r="CR211">
            <v>-6.899287148695156E-2</v>
          </cell>
          <cell r="CS211">
            <v>-4.8790164169431945E-2</v>
          </cell>
          <cell r="CT211">
            <v>-4.9415359563350428E-2</v>
          </cell>
          <cell r="CU211">
            <v>0.11840823105030182</v>
          </cell>
          <cell r="CV211">
            <v>6.4538521137571164E-2</v>
          </cell>
          <cell r="CW211">
            <v>0.10660973505825827</v>
          </cell>
          <cell r="CX211">
            <v>8.3916576362483807E-3</v>
          </cell>
          <cell r="CY211">
            <v>-6.9191856663212425E-2</v>
          </cell>
          <cell r="CZ211">
            <v>-0.17222346088695281</v>
          </cell>
          <cell r="DA211">
            <v>-4.348511193973878E-2</v>
          </cell>
          <cell r="DB211">
            <v>-0.29511705093929896</v>
          </cell>
          <cell r="DC211">
            <v>-9.3818755217654856E-2</v>
          </cell>
          <cell r="DD211">
            <v>-7.3687715791159264E-2</v>
          </cell>
          <cell r="DE211">
            <v>-5.7504494480191119E-2</v>
          </cell>
          <cell r="DF211">
            <v>-3.1201273362436339E-3</v>
          </cell>
          <cell r="DG211">
            <v>-3.4979718896026815E-2</v>
          </cell>
          <cell r="DH211">
            <v>0.28037387914505624</v>
          </cell>
          <cell r="DI211">
            <v>0.19084260652588853</v>
          </cell>
          <cell r="DJ211">
            <v>1.0050335853501506E-2</v>
          </cell>
          <cell r="DK211">
            <v>-8.7738914308006871E-2</v>
          </cell>
          <cell r="DL211">
            <v>0.10557883243633787</v>
          </cell>
          <cell r="DM211">
            <v>-4.8299125613039527E-2</v>
          </cell>
          <cell r="DN211">
            <v>-8.6074608771243025E-2</v>
          </cell>
          <cell r="DO211">
            <v>-6.2592849641484011E-2</v>
          </cell>
          <cell r="DP211">
            <v>7.1514011576253068E-3</v>
          </cell>
          <cell r="DQ211">
            <v>0.14768257217076564</v>
          </cell>
          <cell r="DR211">
            <v>-0.14531009181713522</v>
          </cell>
          <cell r="DS211">
            <v>-1.1919092237210311E-2</v>
          </cell>
          <cell r="DT211">
            <v>0.10679833042745379</v>
          </cell>
          <cell r="DU211">
            <v>-3.0636969461889801E-2</v>
          </cell>
          <cell r="DV211">
            <v>-6.661474908198399E-2</v>
          </cell>
          <cell r="DW211">
            <v>2.579275456172898E-2</v>
          </cell>
          <cell r="DX211">
            <v>-3.2944155719354148E-2</v>
          </cell>
          <cell r="DY211">
            <v>4.7732787526578117E-3</v>
          </cell>
          <cell r="DZ211">
            <v>-1.4388737452099669E-2</v>
          </cell>
          <cell r="EA211">
            <v>7.2202479734870973E-3</v>
          </cell>
          <cell r="EB211">
            <v>-3.1671343837651522E-2</v>
          </cell>
          <cell r="EC211">
            <v>6.932285004133984E-2</v>
          </cell>
          <cell r="ED211">
            <v>0.22268155084399172</v>
          </cell>
          <cell r="EE211">
            <v>-0.11133437212984981</v>
          </cell>
          <cell r="EF211">
            <v>2.8515170308021233E-2</v>
          </cell>
        </row>
        <row r="212">
          <cell r="C212">
            <v>3.1322471129041067E-2</v>
          </cell>
          <cell r="D212">
            <v>-3.1322471129041157E-2</v>
          </cell>
          <cell r="E212">
            <v>0</v>
          </cell>
          <cell r="F212">
            <v>-0.15718558352241227</v>
          </cell>
          <cell r="G212">
            <v>-0.27359733257004198</v>
          </cell>
          <cell r="H212">
            <v>8.7011376989629699E-2</v>
          </cell>
          <cell r="I212">
            <v>-0.43473549040827753</v>
          </cell>
          <cell r="J212">
            <v>-2.0000666706669428E-2</v>
          </cell>
          <cell r="K212">
            <v>-3.0771658666753774E-2</v>
          </cell>
          <cell r="L212">
            <v>-0.3302416868705767</v>
          </cell>
          <cell r="M212">
            <v>-9.8939947854903662E-2</v>
          </cell>
          <cell r="N212">
            <v>0.14842000511827322</v>
          </cell>
          <cell r="O212">
            <v>0.12921173148000625</v>
          </cell>
          <cell r="P212">
            <v>0.36632519977089406</v>
          </cell>
          <cell r="Q212">
            <v>-0.24652399995827345</v>
          </cell>
          <cell r="R212">
            <v>-0.22853439994908623</v>
          </cell>
          <cell r="S212">
            <v>0.14445128273854485</v>
          </cell>
          <cell r="T212">
            <v>-0.15123096972392366</v>
          </cell>
          <cell r="U212">
            <v>-6.3178901621531558E-2</v>
          </cell>
          <cell r="V212">
            <v>-0.15656906069153992</v>
          </cell>
          <cell r="W212">
            <v>1.6807118316381191E-2</v>
          </cell>
          <cell r="X212">
            <v>3.278982282299097E-2</v>
          </cell>
          <cell r="Y212">
            <v>3.174869831458027E-2</v>
          </cell>
          <cell r="Z212">
            <v>9.6729626458551113E-2</v>
          </cell>
          <cell r="AA212">
            <v>2.1053409197832482E-2</v>
          </cell>
          <cell r="AB212">
            <v>0.18924199963852834</v>
          </cell>
          <cell r="AC212">
            <v>0.19280283426153766</v>
          </cell>
          <cell r="AD212">
            <v>8.6221175447128817E-2</v>
          </cell>
          <cell r="AE212">
            <v>0.18232155679395459</v>
          </cell>
          <cell r="AF212">
            <v>0.23753228876630925</v>
          </cell>
          <cell r="AG212">
            <v>-0.18805223150293959</v>
          </cell>
          <cell r="AH212">
            <v>-0.31802278950445317</v>
          </cell>
          <cell r="AI212">
            <v>0.22409096967024952</v>
          </cell>
          <cell r="AJ212">
            <v>5.8840500022933395E-2</v>
          </cell>
          <cell r="AK212">
            <v>-4.3802622658392888E-2</v>
          </cell>
          <cell r="AL212">
            <v>0.38536392878707709</v>
          </cell>
          <cell r="AM212">
            <v>-0.25276580734555293</v>
          </cell>
          <cell r="AN212">
            <v>-1.9802627296179754E-2</v>
          </cell>
          <cell r="AO212">
            <v>-0.18232155679395459</v>
          </cell>
          <cell r="AP212">
            <v>0.11332868530700327</v>
          </cell>
          <cell r="AQ212">
            <v>1.7699577099400857E-2</v>
          </cell>
          <cell r="AR212">
            <v>2.4264621999631298E-2</v>
          </cell>
          <cell r="AS212">
            <v>-0.10080469912196564</v>
          </cell>
          <cell r="AT212">
            <v>-7.8780877853114342E-2</v>
          </cell>
          <cell r="AU212">
            <v>0.10125373370517289</v>
          </cell>
          <cell r="AV212">
            <v>-1.8692133012152522E-2</v>
          </cell>
          <cell r="AW212">
            <v>7.518832414027319E-3</v>
          </cell>
          <cell r="AX212">
            <v>0.10984482810515497</v>
          </cell>
          <cell r="AY212">
            <v>7.1227509288367782E-2</v>
          </cell>
          <cell r="AZ212">
            <v>-8.4741228455090675E-2</v>
          </cell>
          <cell r="BA212">
            <v>-4.1672696400567956E-2</v>
          </cell>
          <cell r="BB212">
            <v>-1.7889564750775057E-2</v>
          </cell>
          <cell r="BC212">
            <v>-9.0628017459818161E-2</v>
          </cell>
          <cell r="BD212">
            <v>-0.10404385977307945</v>
          </cell>
          <cell r="BE212">
            <v>-4.4850566165351789E-2</v>
          </cell>
          <cell r="BF212">
            <v>-1.3857034661426241E-2</v>
          </cell>
          <cell r="BG212">
            <v>-9.2523368897145519E-2</v>
          </cell>
          <cell r="BH212">
            <v>8.7861355791334042E-2</v>
          </cell>
          <cell r="BI212">
            <v>-4.6838493124263143E-3</v>
          </cell>
          <cell r="BJ212">
            <v>-2.8573372444056114E-2</v>
          </cell>
          <cell r="BK212">
            <v>-4.8426244757879032E-3</v>
          </cell>
          <cell r="BL212">
            <v>-0.10428234843748105</v>
          </cell>
          <cell r="BM212">
            <v>-2.6202372394024072E-2</v>
          </cell>
          <cell r="BN212">
            <v>-2.4637304385385063E-2</v>
          </cell>
          <cell r="BO212">
            <v>4.760168150563391E-2</v>
          </cell>
          <cell r="BP212">
            <v>-3.1853324537494621E-2</v>
          </cell>
          <cell r="BQ212">
            <v>-0.13608567242961944</v>
          </cell>
          <cell r="BR212">
            <v>-6.3345711930795565E-2</v>
          </cell>
          <cell r="BS212">
            <v>-7.9361740674119913E-2</v>
          </cell>
          <cell r="BT212">
            <v>0.1009259185899605</v>
          </cell>
          <cell r="BU212">
            <v>0.1013524942602875</v>
          </cell>
          <cell r="BV212">
            <v>-8.1549866964107862E-2</v>
          </cell>
          <cell r="BW212">
            <v>3.972335201784704E-2</v>
          </cell>
          <cell r="BX212">
            <v>4.1826514946260718E-2</v>
          </cell>
          <cell r="BY212">
            <v>-1.9465334788103351E-2</v>
          </cell>
          <cell r="BZ212">
            <v>-2.9927420541473144E-2</v>
          </cell>
          <cell r="CA212">
            <v>-9.4171587740020532E-2</v>
          </cell>
          <cell r="CB212">
            <v>-3.8275402103377217E-2</v>
          </cell>
          <cell r="CC212">
            <v>-9.3866136232091238E-2</v>
          </cell>
          <cell r="CD212">
            <v>0.12376160102871754</v>
          </cell>
          <cell r="CE212">
            <v>4.3902797965263578E-2</v>
          </cell>
          <cell r="CF212">
            <v>7.1227509288367782E-2</v>
          </cell>
          <cell r="CG212">
            <v>3.0771658666753687E-2</v>
          </cell>
          <cell r="CH212">
            <v>6.0423144559626617E-3</v>
          </cell>
          <cell r="CI212">
            <v>-1.2121360532344963E-2</v>
          </cell>
          <cell r="CJ212">
            <v>-8.9231133727942641E-2</v>
          </cell>
          <cell r="CK212">
            <v>0.13569571545389922</v>
          </cell>
          <cell r="CL212">
            <v>-2.3310033864754783E-3</v>
          </cell>
          <cell r="CM212">
            <v>0.2676460456913603</v>
          </cell>
          <cell r="CN212">
            <v>-4.1008023727377024E-2</v>
          </cell>
          <cell r="CO212">
            <v>1.3857034661426281E-2</v>
          </cell>
          <cell r="CP212">
            <v>3.6039936483196873E-2</v>
          </cell>
          <cell r="CQ212">
            <v>-0.12723017454779356</v>
          </cell>
          <cell r="CR212">
            <v>-0.16696272291626599</v>
          </cell>
          <cell r="CS212">
            <v>3.5566131148470209E-3</v>
          </cell>
          <cell r="CT212">
            <v>-9.2946112509444206E-2</v>
          </cell>
          <cell r="CU212">
            <v>0.13353139262452277</v>
          </cell>
          <cell r="CV212">
            <v>8.1789433008478074E-2</v>
          </cell>
          <cell r="CW212">
            <v>0.21578671308850125</v>
          </cell>
          <cell r="CX212">
            <v>-0.20433421935671356</v>
          </cell>
          <cell r="CY212">
            <v>2.454110891611766E-2</v>
          </cell>
          <cell r="CZ212">
            <v>-6.3596204314797275E-2</v>
          </cell>
          <cell r="DA212">
            <v>-0.30177444659148905</v>
          </cell>
          <cell r="DB212">
            <v>-0.30975802415098064</v>
          </cell>
          <cell r="DC212">
            <v>0.22789415407280755</v>
          </cell>
          <cell r="DD212">
            <v>5.2319623771447568E-2</v>
          </cell>
          <cell r="DE212">
            <v>0.19424420175086063</v>
          </cell>
          <cell r="DF212">
            <v>-1.2422519998557096E-2</v>
          </cell>
          <cell r="DG212">
            <v>8.2731397597464687E-2</v>
          </cell>
          <cell r="DH212">
            <v>0.23572233352106994</v>
          </cell>
          <cell r="DI212">
            <v>-7.0617567213953417E-2</v>
          </cell>
          <cell r="DJ212">
            <v>6.1485083650680887E-2</v>
          </cell>
          <cell r="DK212">
            <v>-0.16847293896788251</v>
          </cell>
          <cell r="DL212">
            <v>0.18665525805107286</v>
          </cell>
          <cell r="DM212">
            <v>0</v>
          </cell>
          <cell r="DN212">
            <v>0.20679441331268036</v>
          </cell>
          <cell r="DO212">
            <v>-3.7317763007195165E-2</v>
          </cell>
          <cell r="DP212">
            <v>0.26848762519563368</v>
          </cell>
          <cell r="DQ212">
            <v>1.7291497110061043E-2</v>
          </cell>
          <cell r="DR212">
            <v>-0.1743533871447778</v>
          </cell>
          <cell r="DS212">
            <v>-8.5157808340306826E-2</v>
          </cell>
          <cell r="DT212">
            <v>2.5595547188963723E-2</v>
          </cell>
          <cell r="DU212">
            <v>-1.0889399799268319E-2</v>
          </cell>
          <cell r="DV212">
            <v>-0.14085743271659548</v>
          </cell>
          <cell r="DW212">
            <v>-8.4388686458645949E-3</v>
          </cell>
          <cell r="DX212">
            <v>5.3621091439097407E-2</v>
          </cell>
          <cell r="DY212">
            <v>-7.0715524798397614E-2</v>
          </cell>
          <cell r="DZ212">
            <v>-4.4059989794030543E-2</v>
          </cell>
          <cell r="EA212">
            <v>-4.1385216162854246E-2</v>
          </cell>
          <cell r="EB212">
            <v>-0.18967245220734602</v>
          </cell>
          <cell r="EC212">
            <v>0.1316851945569967</v>
          </cell>
          <cell r="ED212">
            <v>-4.47684115228838E-2</v>
          </cell>
          <cell r="EE212">
            <v>-5.6730030368999172E-2</v>
          </cell>
          <cell r="EF212">
            <v>8.0381518450960115E-2</v>
          </cell>
        </row>
        <row r="213">
          <cell r="C213">
            <v>-7.4107972153721849E-2</v>
          </cell>
          <cell r="D213">
            <v>-5.1293294387550578E-2</v>
          </cell>
          <cell r="E213">
            <v>-0.12031660681147646</v>
          </cell>
          <cell r="F213">
            <v>4.9007579106694607E-2</v>
          </cell>
          <cell r="G213">
            <v>-2.197890671877523E-2</v>
          </cell>
          <cell r="H213">
            <v>0.1560536299733444</v>
          </cell>
          <cell r="I213">
            <v>-0.17852648582540309</v>
          </cell>
          <cell r="J213">
            <v>-8.5359848951156864E-2</v>
          </cell>
          <cell r="K213">
            <v>1.9608471388376337E-2</v>
          </cell>
          <cell r="L213">
            <v>2.3981964686485405E-2</v>
          </cell>
          <cell r="M213">
            <v>3.2636929313022527E-2</v>
          </cell>
          <cell r="N213">
            <v>4.9226940765150454E-2</v>
          </cell>
          <cell r="O213">
            <v>-5.3824650013780111E-2</v>
          </cell>
          <cell r="P213">
            <v>-3.2789822822990838E-2</v>
          </cell>
          <cell r="Q213">
            <v>-6.3903801979480174E-2</v>
          </cell>
          <cell r="R213">
            <v>-0.22060869571102162</v>
          </cell>
          <cell r="S213">
            <v>-1.2739025777429826E-2</v>
          </cell>
          <cell r="T213">
            <v>-0.21357410029805904</v>
          </cell>
          <cell r="U213">
            <v>0.19415601444095756</v>
          </cell>
          <cell r="V213">
            <v>-0.14008879317068168</v>
          </cell>
          <cell r="W213">
            <v>6.5477929379506805E-2</v>
          </cell>
          <cell r="X213">
            <v>-1.0619568827460148E-2</v>
          </cell>
          <cell r="Y213">
            <v>0.1485427120329619</v>
          </cell>
          <cell r="Z213">
            <v>4.2048236243499404E-2</v>
          </cell>
          <cell r="AA213">
            <v>-8.5942429800724765E-2</v>
          </cell>
          <cell r="AB213">
            <v>5.6089466651043578E-2</v>
          </cell>
          <cell r="AC213">
            <v>1.2048338516174355E-2</v>
          </cell>
          <cell r="AD213">
            <v>0.21954426728456292</v>
          </cell>
          <cell r="AE213">
            <v>0.13052206143381317</v>
          </cell>
          <cell r="AF213">
            <v>0.10028436262596571</v>
          </cell>
          <cell r="AG213">
            <v>-1.5384918839479343E-2</v>
          </cell>
          <cell r="AH213">
            <v>-3.1498667059371051E-2</v>
          </cell>
          <cell r="AI213">
            <v>0.41343327775734112</v>
          </cell>
          <cell r="AJ213">
            <v>-2.1391189981317445E-2</v>
          </cell>
          <cell r="AK213">
            <v>7.5458411251593208E-2</v>
          </cell>
          <cell r="AL213">
            <v>9.7813310022443339E-2</v>
          </cell>
          <cell r="AM213">
            <v>-6.8181512416072246E-2</v>
          </cell>
          <cell r="AN213">
            <v>1.92777054259031E-2</v>
          </cell>
          <cell r="AO213">
            <v>-0.14071705228539702</v>
          </cell>
          <cell r="AP213">
            <v>9.6807559669828597E-2</v>
          </cell>
          <cell r="AQ213">
            <v>1.9753728736232431E-2</v>
          </cell>
          <cell r="AR213">
            <v>2.4420036555518089E-3</v>
          </cell>
          <cell r="AS213">
            <v>-3.4742948443872858E-2</v>
          </cell>
          <cell r="AT213">
            <v>-2.8170876966696335E-2</v>
          </cell>
          <cell r="AU213">
            <v>0.15377955345447011</v>
          </cell>
          <cell r="AV213">
            <v>-7.8744367511555988E-2</v>
          </cell>
          <cell r="AW213">
            <v>-1.9465334788103236E-2</v>
          </cell>
          <cell r="AX213">
            <v>7.1120009652995211E-2</v>
          </cell>
          <cell r="AY213">
            <v>0.11242929437928173</v>
          </cell>
          <cell r="AZ213">
            <v>-7.4265291433523992E-2</v>
          </cell>
          <cell r="BA213">
            <v>-0.17267658943477268</v>
          </cell>
          <cell r="BB213">
            <v>-3.4623964566048118E-2</v>
          </cell>
          <cell r="BC213">
            <v>8.0972102326195231E-3</v>
          </cell>
          <cell r="BD213">
            <v>-0.21511137961694557</v>
          </cell>
          <cell r="BE213">
            <v>0.11332868530700327</v>
          </cell>
          <cell r="BF213">
            <v>6.342182643749586E-2</v>
          </cell>
          <cell r="BG213">
            <v>4.9056156989194424E-2</v>
          </cell>
          <cell r="BH213">
            <v>-6.0292230256120127E-2</v>
          </cell>
          <cell r="BI213">
            <v>4.1499730906752838E-2</v>
          </cell>
          <cell r="BJ213">
            <v>1.3459153374004711E-2</v>
          </cell>
          <cell r="BK213">
            <v>2.1164811192043331E-2</v>
          </cell>
          <cell r="BL213">
            <v>1.5584731016698111E-2</v>
          </cell>
          <cell r="BM213">
            <v>-4.211148535012673E-2</v>
          </cell>
          <cell r="BN213">
            <v>-2.0367302824433699E-2</v>
          </cell>
          <cell r="BO213">
            <v>4.1067819526532812E-3</v>
          </cell>
          <cell r="BP213">
            <v>-7.6633226020916073E-2</v>
          </cell>
          <cell r="BQ213">
            <v>-2.9942356615078339E-2</v>
          </cell>
          <cell r="BR213">
            <v>9.0772181511166797E-3</v>
          </cell>
          <cell r="BS213">
            <v>5.2798185566970829E-2</v>
          </cell>
          <cell r="BT213">
            <v>2.8530689824064807E-3</v>
          </cell>
          <cell r="BU213">
            <v>1.2739025777429712E-2</v>
          </cell>
          <cell r="BV213">
            <v>-3.8714512180690282E-2</v>
          </cell>
          <cell r="BW213">
            <v>-2.2173857494321967E-2</v>
          </cell>
          <cell r="BX213">
            <v>-0.10718912559302099</v>
          </cell>
          <cell r="BY213">
            <v>0.12789992503558237</v>
          </cell>
          <cell r="BZ213">
            <v>8.957032556202725E-2</v>
          </cell>
          <cell r="CA213">
            <v>3.9375165234830187E-2</v>
          </cell>
          <cell r="CB213">
            <v>-0.10722124760527503</v>
          </cell>
          <cell r="CC213">
            <v>-9.4594103869680743E-2</v>
          </cell>
          <cell r="CD213">
            <v>5.5144138078990095E-2</v>
          </cell>
          <cell r="CE213">
            <v>-1.804560246917445E-2</v>
          </cell>
          <cell r="CF213">
            <v>0.21613880210023981</v>
          </cell>
          <cell r="CG213">
            <v>-3.4829391141679808E-2</v>
          </cell>
          <cell r="CH213">
            <v>-6.9445053271730478E-2</v>
          </cell>
          <cell r="CI213">
            <v>6.4368900239869756E-2</v>
          </cell>
          <cell r="CJ213">
            <v>-5.4915757596114542E-2</v>
          </cell>
          <cell r="CK213">
            <v>-4.0404095370050862E-3</v>
          </cell>
          <cell r="CL213">
            <v>-1.222011133477522E-2</v>
          </cell>
          <cell r="CM213">
            <v>0.10125373370517289</v>
          </cell>
          <cell r="CN213">
            <v>3.1594365418217182E-2</v>
          </cell>
          <cell r="CO213">
            <v>-0.14660347419187525</v>
          </cell>
          <cell r="CP213">
            <v>3.5377839081650896E-2</v>
          </cell>
          <cell r="CQ213">
            <v>1.3280407667894466E-2</v>
          </cell>
          <cell r="CR213">
            <v>-0.15063882371571868</v>
          </cell>
          <cell r="CS213">
            <v>-4.7104469187473463E-2</v>
          </cell>
          <cell r="CT213">
            <v>0.15185129964653704</v>
          </cell>
          <cell r="CU213">
            <v>0.1767813764183393</v>
          </cell>
          <cell r="CV213">
            <v>2.2884293833587806E-2</v>
          </cell>
          <cell r="CW213">
            <v>-9.984533496971626E-2</v>
          </cell>
          <cell r="CX213">
            <v>-9.2937995659269024E-2</v>
          </cell>
          <cell r="CY213">
            <v>-0.16842676847513838</v>
          </cell>
          <cell r="CZ213">
            <v>-0.15036995698735228</v>
          </cell>
          <cell r="DA213">
            <v>-3.8466280827796052E-2</v>
          </cell>
          <cell r="DB213">
            <v>-0.39086630868701167</v>
          </cell>
          <cell r="DC213">
            <v>-0.26759531388504371</v>
          </cell>
          <cell r="DD213">
            <v>5.8840500022933395E-2</v>
          </cell>
          <cell r="DE213">
            <v>7.1174677688639549E-3</v>
          </cell>
          <cell r="DF213">
            <v>-0.15296934478142718</v>
          </cell>
          <cell r="DG213">
            <v>0.18781607611159534</v>
          </cell>
          <cell r="DH213">
            <v>0.23404284177224549</v>
          </cell>
          <cell r="DI213">
            <v>0.13183618964185431</v>
          </cell>
          <cell r="DJ213">
            <v>0.37409944882994461</v>
          </cell>
          <cell r="DK213">
            <v>1.9418085857101516E-2</v>
          </cell>
          <cell r="DL213">
            <v>5.1533650115182877E-2</v>
          </cell>
          <cell r="DM213">
            <v>-0.13157635778871932</v>
          </cell>
          <cell r="DN213">
            <v>0.24919026025231059</v>
          </cell>
          <cell r="DO213">
            <v>4.0513222191787242E-3</v>
          </cell>
          <cell r="DP213">
            <v>5.6334474615028045E-2</v>
          </cell>
          <cell r="DQ213">
            <v>-4.0291349774452236E-2</v>
          </cell>
          <cell r="DR213">
            <v>-0.15769364190360244</v>
          </cell>
          <cell r="DS213">
            <v>-5.0966443592027628E-2</v>
          </cell>
          <cell r="DT213">
            <v>0.1414655202999425</v>
          </cell>
          <cell r="DU213">
            <v>4.0311225802247094E-2</v>
          </cell>
          <cell r="DV213">
            <v>-0.12153666572483282</v>
          </cell>
          <cell r="DW213">
            <v>-2.1773799549560619E-2</v>
          </cell>
          <cell r="DX213">
            <v>0.14738932884921438</v>
          </cell>
          <cell r="DY213">
            <v>0.23688854603950601</v>
          </cell>
          <cell r="DZ213">
            <v>0.18872499382916141</v>
          </cell>
          <cell r="EA213">
            <v>6.020734661739046E-2</v>
          </cell>
          <cell r="EB213">
            <v>-1.3445580709351097E-2</v>
          </cell>
          <cell r="EC213">
            <v>4.305300649928967E-2</v>
          </cell>
          <cell r="ED213">
            <v>-1.3050756195490827E-2</v>
          </cell>
          <cell r="EE213">
            <v>-4.1917284881669917E-2</v>
          </cell>
          <cell r="EF213">
            <v>-7.279166289429162E-2</v>
          </cell>
        </row>
        <row r="214">
          <cell r="C214">
            <v>-8.3261841288150271E-2</v>
          </cell>
          <cell r="D214">
            <v>-3.9699869846684464E-2</v>
          </cell>
          <cell r="E214">
            <v>-1.5698909543103753E-2</v>
          </cell>
          <cell r="F214">
            <v>2.1910109635744326E-2</v>
          </cell>
          <cell r="G214">
            <v>-0.10089852095437479</v>
          </cell>
          <cell r="H214">
            <v>0.21764903199656901</v>
          </cell>
          <cell r="I214">
            <v>-0.15139964645536841</v>
          </cell>
          <cell r="J214">
            <v>5.9115187567580552E-2</v>
          </cell>
          <cell r="K214">
            <v>-8.5090673970841316E-2</v>
          </cell>
          <cell r="L214">
            <v>9.820046180975513E-3</v>
          </cell>
          <cell r="M214">
            <v>9.9152359793253153E-2</v>
          </cell>
          <cell r="N214">
            <v>5.8823699030666129E-3</v>
          </cell>
          <cell r="O214">
            <v>-3.5824726518144979E-2</v>
          </cell>
          <cell r="P214">
            <v>9.0772181511166797E-3</v>
          </cell>
          <cell r="Q214">
            <v>-5.2562330090855564E-2</v>
          </cell>
          <cell r="R214">
            <v>-0.14677057252963582</v>
          </cell>
          <cell r="S214">
            <v>-0.15048095093829597</v>
          </cell>
          <cell r="T214">
            <v>-0.262364264467491</v>
          </cell>
          <cell r="U214">
            <v>0.18232155679395479</v>
          </cell>
          <cell r="V214">
            <v>-6.2072428642377719E-2</v>
          </cell>
          <cell r="W214">
            <v>4.3380295630224962E-2</v>
          </cell>
          <cell r="X214">
            <v>0</v>
          </cell>
          <cell r="Y214">
            <v>8.1493034251183011E-2</v>
          </cell>
          <cell r="Z214">
            <v>4.2559614418795903E-2</v>
          </cell>
          <cell r="AA214">
            <v>2.4692612590371633E-2</v>
          </cell>
          <cell r="AB214">
            <v>3.2002731086173734E-2</v>
          </cell>
          <cell r="AC214">
            <v>8.6683239168801968E-2</v>
          </cell>
          <cell r="AD214">
            <v>0.141173596597506</v>
          </cell>
          <cell r="AE214">
            <v>8.4133677162014836E-2</v>
          </cell>
          <cell r="AF214">
            <v>0.25992280281750618</v>
          </cell>
          <cell r="AG214">
            <v>-2.2472855852058628E-2</v>
          </cell>
          <cell r="AH214">
            <v>-7.550755250814517E-2</v>
          </cell>
          <cell r="AI214">
            <v>0.18721154208814655</v>
          </cell>
          <cell r="AJ214">
            <v>5.5350095083164901E-2</v>
          </cell>
          <cell r="AK214">
            <v>0.19979618731721868</v>
          </cell>
          <cell r="AL214">
            <v>9.0286846672100532E-2</v>
          </cell>
          <cell r="AM214">
            <v>-0.16378930866502694</v>
          </cell>
          <cell r="AN214">
            <v>8.9127779896007328E-2</v>
          </cell>
          <cell r="AO214">
            <v>-0.15028220304933801</v>
          </cell>
          <cell r="AP214">
            <v>0.11075136429270266</v>
          </cell>
          <cell r="AQ214">
            <v>2.3905520853554386E-2</v>
          </cell>
          <cell r="AR214">
            <v>6.1087691979838279E-2</v>
          </cell>
          <cell r="AS214">
            <v>-0.11778303565638351</v>
          </cell>
          <cell r="AT214">
            <v>-6.0103924069705439E-2</v>
          </cell>
          <cell r="AU214">
            <v>0.13242458564933154</v>
          </cell>
          <cell r="AV214">
            <v>-7.2320661579626133E-2</v>
          </cell>
          <cell r="AW214">
            <v>-3.3901551675681339E-2</v>
          </cell>
          <cell r="AX214">
            <v>5.8594164266052809E-2</v>
          </cell>
          <cell r="AY214">
            <v>8.5655444578493806E-2</v>
          </cell>
          <cell r="AZ214">
            <v>-7.4906717291576257E-3</v>
          </cell>
          <cell r="BA214">
            <v>-0.23638877806423039</v>
          </cell>
          <cell r="BB214">
            <v>-0.11921262846597784</v>
          </cell>
          <cell r="BC214">
            <v>-1.2959144642505228E-2</v>
          </cell>
          <cell r="BD214">
            <v>-0.18842711435643972</v>
          </cell>
          <cell r="BE214">
            <v>4.1136905560489448E-2</v>
          </cell>
          <cell r="BF214">
            <v>4.674897957407282E-2</v>
          </cell>
          <cell r="BG214">
            <v>-7.7441925973479139E-2</v>
          </cell>
          <cell r="BH214">
            <v>-7.5507552508145059E-2</v>
          </cell>
          <cell r="BI214">
            <v>0.11622564552693011</v>
          </cell>
          <cell r="BJ214">
            <v>-2.7814688182877145E-2</v>
          </cell>
          <cell r="BK214">
            <v>3.2789822822990755E-2</v>
          </cell>
          <cell r="BL214">
            <v>-7.2010535976272161E-2</v>
          </cell>
          <cell r="BM214">
            <v>-8.9195578804470946E-2</v>
          </cell>
          <cell r="BN214">
            <v>-5.8531333224984577E-2</v>
          </cell>
          <cell r="BO214">
            <v>1.0761056956298238E-2</v>
          </cell>
          <cell r="BP214">
            <v>3.0534374868902482E-3</v>
          </cell>
          <cell r="BQ214">
            <v>-8.7565854408881358E-2</v>
          </cell>
          <cell r="BR214">
            <v>-6.3540683037148743E-2</v>
          </cell>
          <cell r="BS214">
            <v>0.10589228913486197</v>
          </cell>
          <cell r="BT214">
            <v>-1.6077516727532892E-2</v>
          </cell>
          <cell r="BU214">
            <v>7.792102201023593E-2</v>
          </cell>
          <cell r="BV214">
            <v>0.11193555428813698</v>
          </cell>
          <cell r="BW214">
            <v>-1.8945086242449193E-2</v>
          </cell>
          <cell r="BX214">
            <v>-0.10354067894084033</v>
          </cell>
          <cell r="BY214">
            <v>2.9852963149681128E-2</v>
          </cell>
          <cell r="BZ214">
            <v>-7.3801072976225337E-3</v>
          </cell>
          <cell r="CA214">
            <v>-3.7740327982847086E-2</v>
          </cell>
          <cell r="CB214">
            <v>-0.14014663174324182</v>
          </cell>
          <cell r="CC214">
            <v>-0.12622565412178813</v>
          </cell>
          <cell r="CD214">
            <v>0.14550758367123845</v>
          </cell>
          <cell r="CE214">
            <v>-1.0471299867295478E-2</v>
          </cell>
          <cell r="CF214">
            <v>3.7870274055409964E-2</v>
          </cell>
          <cell r="CG214">
            <v>1.342302033214055E-2</v>
          </cell>
          <cell r="CH214">
            <v>7.0769070888207372E-2</v>
          </cell>
          <cell r="CI214">
            <v>-1.7228303960177601E-2</v>
          </cell>
          <cell r="CJ214">
            <v>-8.3999974412738307E-2</v>
          </cell>
          <cell r="CK214">
            <v>-1.0362787035546659E-2</v>
          </cell>
          <cell r="CL214">
            <v>6.920442844573757E-3</v>
          </cell>
          <cell r="CM214">
            <v>9.0596895352226647E-2</v>
          </cell>
          <cell r="CN214">
            <v>-6.3384331827341836E-2</v>
          </cell>
          <cell r="CO214">
            <v>-1.8628819833493324E-2</v>
          </cell>
          <cell r="CP214">
            <v>5.8107630807280757E-2</v>
          </cell>
          <cell r="CQ214">
            <v>-3.7802364646535046E-2</v>
          </cell>
          <cell r="CR214">
            <v>-0.17531101230773732</v>
          </cell>
          <cell r="CS214">
            <v>-2.4243611609992853E-2</v>
          </cell>
          <cell r="CT214">
            <v>-8.3114906710506573E-2</v>
          </cell>
          <cell r="CU214">
            <v>4.7731402821190025E-2</v>
          </cell>
          <cell r="CV214">
            <v>0.21974796231307137</v>
          </cell>
          <cell r="CW214">
            <v>-9.6331108938432067E-2</v>
          </cell>
          <cell r="CX214">
            <v>-0.11287934807185354</v>
          </cell>
          <cell r="CY214">
            <v>-0.19625465109787868</v>
          </cell>
          <cell r="CZ214">
            <v>-7.6859005525611937E-2</v>
          </cell>
          <cell r="DA214">
            <v>1.910017137341943E-2</v>
          </cell>
          <cell r="DB214">
            <v>-0.54752699061641874</v>
          </cell>
          <cell r="DC214">
            <v>5.0124387182568814E-2</v>
          </cell>
          <cell r="DD214">
            <v>-0.26049933785797874</v>
          </cell>
          <cell r="DE214">
            <v>3.4542348680873824E-3</v>
          </cell>
          <cell r="DF214">
            <v>-6.6532845646088926E-2</v>
          </cell>
          <cell r="DG214">
            <v>0.34119954998579954</v>
          </cell>
          <cell r="DH214">
            <v>-4.4650273737738819E-2</v>
          </cell>
          <cell r="DI214">
            <v>0.24571787335274892</v>
          </cell>
          <cell r="DJ214">
            <v>0.15517056772800383</v>
          </cell>
          <cell r="DK214">
            <v>-6.134988567515944E-3</v>
          </cell>
          <cell r="DL214">
            <v>0.25642952894767657</v>
          </cell>
          <cell r="DM214">
            <v>-0.1458518770125633</v>
          </cell>
          <cell r="DN214">
            <v>0.1693823744227575</v>
          </cell>
          <cell r="DO214">
            <v>5.4311989353739931E-2</v>
          </cell>
          <cell r="DP214">
            <v>1.5300844955300543E-2</v>
          </cell>
          <cell r="DQ214">
            <v>-2.8604810581663413E-2</v>
          </cell>
          <cell r="DR214">
            <v>-0.19129022677671495</v>
          </cell>
          <cell r="DS214">
            <v>-8.1411575836997738E-3</v>
          </cell>
          <cell r="DT214">
            <v>0.16074624204917745</v>
          </cell>
          <cell r="DU214">
            <v>3.8685142311237333E-2</v>
          </cell>
          <cell r="DV214">
            <v>-0.16199385728828417</v>
          </cell>
          <cell r="DW214">
            <v>-1.3210231736806462E-2</v>
          </cell>
          <cell r="DX214">
            <v>7.1825734571255392E-2</v>
          </cell>
          <cell r="DY214">
            <v>-5.8615502834449044E-2</v>
          </cell>
          <cell r="DZ214">
            <v>0.25770979891598894</v>
          </cell>
          <cell r="EA214">
            <v>8.0808520539386742E-3</v>
          </cell>
          <cell r="EB214">
            <v>0.15098384257574862</v>
          </cell>
          <cell r="EC214">
            <v>3.4542348680876036E-3</v>
          </cell>
          <cell r="ED214">
            <v>-5.129329438755046E-2</v>
          </cell>
          <cell r="EE214">
            <v>-0.10515888242798696</v>
          </cell>
          <cell r="EF214">
            <v>-3.0708656619166334E-2</v>
          </cell>
        </row>
        <row r="215">
          <cell r="C215">
            <v>-7.2526444068262599E-2</v>
          </cell>
          <cell r="D215">
            <v>-5.4558984250434484E-2</v>
          </cell>
          <cell r="E215">
            <v>-0.11370258697522144</v>
          </cell>
          <cell r="F215">
            <v>5.2219439811516249E-3</v>
          </cell>
          <cell r="G215">
            <v>-0.20124956667947344</v>
          </cell>
          <cell r="H215">
            <v>0</v>
          </cell>
          <cell r="I215">
            <v>-0.15840600539739666</v>
          </cell>
          <cell r="J215">
            <v>-0.11034805716886534</v>
          </cell>
          <cell r="K215">
            <v>-4.2559614418795889E-2</v>
          </cell>
          <cell r="L215">
            <v>-0.119959315078979</v>
          </cell>
          <cell r="M215">
            <v>0.26537631493748287</v>
          </cell>
          <cell r="N215">
            <v>-0.33647223662121289</v>
          </cell>
          <cell r="O215">
            <v>2.0834086902841834E-2</v>
          </cell>
          <cell r="P215">
            <v>-4.211148535012673E-2</v>
          </cell>
          <cell r="Q215">
            <v>-4.3963123421116176E-2</v>
          </cell>
          <cell r="R215">
            <v>-6.979576193554185E-2</v>
          </cell>
          <cell r="S215">
            <v>-0.10135249426028758</v>
          </cell>
          <cell r="T215">
            <v>-0.10536051565782628</v>
          </cell>
          <cell r="U215">
            <v>7.38010729762246E-3</v>
          </cell>
          <cell r="V215">
            <v>-0.13353139262452263</v>
          </cell>
          <cell r="W215">
            <v>-0.14439450488189357</v>
          </cell>
          <cell r="X215">
            <v>-9.756174945364798E-3</v>
          </cell>
          <cell r="Y215">
            <v>0</v>
          </cell>
          <cell r="Z215">
            <v>-4.8202101817877513E-2</v>
          </cell>
          <cell r="AA215">
            <v>-4.4171218313137424E-2</v>
          </cell>
          <cell r="AB215">
            <v>0.14953173397096384</v>
          </cell>
          <cell r="AC215">
            <v>5.4067221270275793E-2</v>
          </cell>
          <cell r="AD215">
            <v>-0.10146946016485965</v>
          </cell>
          <cell r="AE215">
            <v>8.3769883065458739E-2</v>
          </cell>
          <cell r="AF215">
            <v>0.12568821516349671</v>
          </cell>
          <cell r="AG215">
            <v>-0.16205585933437139</v>
          </cell>
          <cell r="AH215">
            <v>-9.7163748453647739E-2</v>
          </cell>
          <cell r="AI215">
            <v>7.8471615441495099E-2</v>
          </cell>
          <cell r="AJ215">
            <v>0.41796527087239599</v>
          </cell>
          <cell r="AK215">
            <v>-0.19105523676270922</v>
          </cell>
          <cell r="AL215">
            <v>0.26294246627602519</v>
          </cell>
          <cell r="AM215">
            <v>-0.18347829492177828</v>
          </cell>
          <cell r="AN215">
            <v>-0.1495317339709637</v>
          </cell>
          <cell r="AO215">
            <v>-0.12893368337589317</v>
          </cell>
          <cell r="AP215">
            <v>2.7150989065950683E-2</v>
          </cell>
          <cell r="AQ215">
            <v>0.10178269430994238</v>
          </cell>
          <cell r="AR215">
            <v>0.15645217681553761</v>
          </cell>
          <cell r="AS215">
            <v>-6.4078856684522401E-2</v>
          </cell>
          <cell r="AT215">
            <v>-9.2373320131015041E-2</v>
          </cell>
          <cell r="AU215">
            <v>0.17693070815907824</v>
          </cell>
          <cell r="AV215">
            <v>-9.1937495325685611E-2</v>
          </cell>
          <cell r="AW215">
            <v>0.11200505837649484</v>
          </cell>
          <cell r="AX215">
            <v>0.24021553521285727</v>
          </cell>
          <cell r="AY215">
            <v>0.23556607131276691</v>
          </cell>
          <cell r="AZ215">
            <v>2.0367302824433733E-2</v>
          </cell>
          <cell r="BA215">
            <v>0.20359895524123936</v>
          </cell>
          <cell r="BB215">
            <v>-0.16406811648460423</v>
          </cell>
          <cell r="BC215">
            <v>-9.7638469563916058E-2</v>
          </cell>
          <cell r="BD215">
            <v>-2.1599111803461815E-2</v>
          </cell>
          <cell r="BE215">
            <v>8.7738914308006885E-2</v>
          </cell>
          <cell r="BF215">
            <v>0.12751332029895951</v>
          </cell>
          <cell r="BG215">
            <v>-0.13152134169649848</v>
          </cell>
          <cell r="BH215">
            <v>4.0080213975388678E-3</v>
          </cell>
          <cell r="BI215">
            <v>0.10616019582839072</v>
          </cell>
          <cell r="BJ215">
            <v>-2.1819047394639839E-2</v>
          </cell>
          <cell r="BK215">
            <v>2.1819047394639888E-2</v>
          </cell>
          <cell r="BL215">
            <v>7.168489478612497E-3</v>
          </cell>
          <cell r="BM215">
            <v>2.8170876966696439E-2</v>
          </cell>
          <cell r="BN215">
            <v>-4.61893824693747E-2</v>
          </cell>
          <cell r="BO215">
            <v>-2.5784117155714555E-2</v>
          </cell>
          <cell r="BP215">
            <v>-9.3818755217654856E-2</v>
          </cell>
          <cell r="BQ215">
            <v>-2.0704673361691166E-2</v>
          </cell>
          <cell r="BR215">
            <v>4.175371410480592E-3</v>
          </cell>
          <cell r="BS215">
            <v>-8.3682496705165792E-3</v>
          </cell>
          <cell r="BT215">
            <v>-4.2105325363436053E-3</v>
          </cell>
          <cell r="BU215">
            <v>3.72713947972316E-2</v>
          </cell>
          <cell r="BV215">
            <v>-3.7271394797231655E-2</v>
          </cell>
          <cell r="BW215">
            <v>-4.2283361095210642E-3</v>
          </cell>
          <cell r="BX215">
            <v>-2.575249610241474E-2</v>
          </cell>
          <cell r="BY215">
            <v>0.20027536041055044</v>
          </cell>
          <cell r="BZ215">
            <v>0.17577586249132071</v>
          </cell>
          <cell r="CA215">
            <v>-3.6478208602409933E-2</v>
          </cell>
          <cell r="CB215">
            <v>0.10845170822749914</v>
          </cell>
          <cell r="CC215">
            <v>-0.18232155679395459</v>
          </cell>
          <cell r="CD215">
            <v>0.12516314295400599</v>
          </cell>
          <cell r="CE215">
            <v>4.5985113241823437E-2</v>
          </cell>
          <cell r="CF215">
            <v>0.1888544778355776</v>
          </cell>
          <cell r="CG215">
            <v>8.0400425438037743E-2</v>
          </cell>
          <cell r="CH215">
            <v>-0.18576094109586405</v>
          </cell>
          <cell r="CI215">
            <v>7.9446226892355781E-2</v>
          </cell>
          <cell r="CJ215">
            <v>-7.1724180798445614E-2</v>
          </cell>
          <cell r="CK215">
            <v>5.4876610225834302E-2</v>
          </cell>
          <cell r="CL215">
            <v>-4.4672440051592668E-2</v>
          </cell>
          <cell r="CM215">
            <v>0.23625518645358481</v>
          </cell>
          <cell r="CN215">
            <v>5.6490187954742754E-2</v>
          </cell>
          <cell r="CO215">
            <v>-6.6560766518338907E-2</v>
          </cell>
          <cell r="CP215">
            <v>7.5985906977922055E-2</v>
          </cell>
          <cell r="CQ215">
            <v>-3.24146586842817E-2</v>
          </cell>
          <cell r="CR215">
            <v>-9.1248671465145037E-2</v>
          </cell>
          <cell r="CS215">
            <v>-0.27432510761571754</v>
          </cell>
          <cell r="CT215">
            <v>4.1045433243115166E-2</v>
          </cell>
          <cell r="CU215">
            <v>0.15606382370521887</v>
          </cell>
          <cell r="CV215">
            <v>5.5755799647614242E-2</v>
          </cell>
          <cell r="CW215">
            <v>-9.0765209314267112E-2</v>
          </cell>
          <cell r="CX215">
            <v>-0.13727098562781112</v>
          </cell>
          <cell r="CY215">
            <v>-0.38390093019232391</v>
          </cell>
          <cell r="CZ215">
            <v>7.9681696491768813E-3</v>
          </cell>
          <cell r="DA215">
            <v>-4.0491361354736875E-2</v>
          </cell>
          <cell r="DB215">
            <v>-0.40629189608415833</v>
          </cell>
          <cell r="DC215">
            <v>-0.19229670185077419</v>
          </cell>
          <cell r="DD215">
            <v>-9.9529595347033178E-2</v>
          </cell>
          <cell r="DE215">
            <v>2.2989518224698781E-2</v>
          </cell>
          <cell r="DF215">
            <v>6.4725145056175196E-3</v>
          </cell>
          <cell r="DG215">
            <v>3.7979248065216471E-2</v>
          </cell>
          <cell r="DH215">
            <v>0.1941560144409574</v>
          </cell>
          <cell r="DI215">
            <v>0.1967102942460541</v>
          </cell>
          <cell r="DJ215">
            <v>0.28030196515415834</v>
          </cell>
          <cell r="DK215">
            <v>0.18099792986344629</v>
          </cell>
          <cell r="DL215">
            <v>-4.7466537238923606E-2</v>
          </cell>
          <cell r="DM215">
            <v>-0.13750754100416204</v>
          </cell>
          <cell r="DN215">
            <v>0.1478703280397087</v>
          </cell>
          <cell r="DO215">
            <v>-9.3593441185270326E-2</v>
          </cell>
          <cell r="DP215">
            <v>0.12405264866997882</v>
          </cell>
          <cell r="DQ215">
            <v>-8.3381608939051013E-2</v>
          </cell>
          <cell r="DR215">
            <v>-0.13146313956046371</v>
          </cell>
          <cell r="DS215">
            <v>-7.7291674301646643E-2</v>
          </cell>
          <cell r="DT215">
            <v>0.15287435546765371</v>
          </cell>
          <cell r="DU215">
            <v>-3.8387763071657129E-3</v>
          </cell>
          <cell r="DV215">
            <v>-0.10536051565782641</v>
          </cell>
          <cell r="DW215">
            <v>8.9856329121861145E-2</v>
          </cell>
          <cell r="DX215">
            <v>0.16193282026931324</v>
          </cell>
          <cell r="DY215">
            <v>2.9462032730316067E-2</v>
          </cell>
          <cell r="DZ215">
            <v>6.8562671437296677E-2</v>
          </cell>
          <cell r="EA215">
            <v>-3.0165935394256792E-3</v>
          </cell>
          <cell r="EB215">
            <v>-1.2158204479809519E-2</v>
          </cell>
          <cell r="EC215">
            <v>0.12354283474101656</v>
          </cell>
          <cell r="ED215">
            <v>-4.1385216162854364E-2</v>
          </cell>
          <cell r="EE215">
            <v>-1.9915309700941543E-2</v>
          </cell>
          <cell r="EF215">
            <v>-2.8776998276149467E-3</v>
          </cell>
        </row>
        <row r="216">
          <cell r="C216">
            <v>-4.239555896768573E-2</v>
          </cell>
          <cell r="D216">
            <v>-4.0166041725334757E-2</v>
          </cell>
          <cell r="E216">
            <v>-5.0430853626891856E-2</v>
          </cell>
          <cell r="F216">
            <v>8.6652117061210426E-2</v>
          </cell>
          <cell r="G216">
            <v>-1.5936592262812754E-2</v>
          </cell>
          <cell r="H216">
            <v>0.24459848631546932</v>
          </cell>
          <cell r="I216">
            <v>-0.32397207385698151</v>
          </cell>
          <cell r="J216">
            <v>-4.9007579106694614E-2</v>
          </cell>
          <cell r="K216">
            <v>-7.0951735972284491E-2</v>
          </cell>
          <cell r="L216">
            <v>-2.481516911972402E-2</v>
          </cell>
          <cell r="M216">
            <v>2.9705154413915909E-2</v>
          </cell>
          <cell r="N216">
            <v>3.3576295533604306E-2</v>
          </cell>
          <cell r="O216">
            <v>-2.386748140664343E-2</v>
          </cell>
          <cell r="P216">
            <v>3.3257221756482339E-2</v>
          </cell>
          <cell r="Q216">
            <v>-9.2976456458104637E-2</v>
          </cell>
          <cell r="R216">
            <v>-7.450252729792102E-2</v>
          </cell>
          <cell r="S216">
            <v>-9.8630603441627551E-2</v>
          </cell>
          <cell r="T216">
            <v>-0.16539249469350656</v>
          </cell>
          <cell r="U216">
            <v>6.2738340633423345E-2</v>
          </cell>
          <cell r="V216">
            <v>-0.11441035117774434</v>
          </cell>
          <cell r="W216">
            <v>1.5037877364540502E-2</v>
          </cell>
          <cell r="X216">
            <v>-7.4906717291576257E-3</v>
          </cell>
          <cell r="Y216">
            <v>0.10008345855698243</v>
          </cell>
          <cell r="Z216">
            <v>5.9423420470800806E-2</v>
          </cell>
          <cell r="AA216">
            <v>5.6089466651043578E-2</v>
          </cell>
          <cell r="AB216">
            <v>0.11980119981262077</v>
          </cell>
          <cell r="AC216">
            <v>0.12136085700426734</v>
          </cell>
          <cell r="AD216">
            <v>8.2238098236972215E-2</v>
          </cell>
          <cell r="AE216">
            <v>0.20544397421480887</v>
          </cell>
          <cell r="AF216">
            <v>0.10178269430994238</v>
          </cell>
          <cell r="AG216">
            <v>-5.2992530140510342E-2</v>
          </cell>
          <cell r="AH216">
            <v>-0.19878283384802645</v>
          </cell>
          <cell r="AI216">
            <v>0.23878816846172571</v>
          </cell>
          <cell r="AJ216">
            <v>-6.0624621816434854E-2</v>
          </cell>
          <cell r="AK216">
            <v>-1.3986241974739952E-2</v>
          </cell>
          <cell r="AL216">
            <v>7.4610863791174847E-2</v>
          </cell>
          <cell r="AM216">
            <v>-7.461086379117482E-2</v>
          </cell>
          <cell r="AN216">
            <v>-7.067167223092443E-3</v>
          </cell>
          <cell r="AO216">
            <v>-6.9753038760348968E-2</v>
          </cell>
          <cell r="AP216">
            <v>5.9057749643600943E-2</v>
          </cell>
          <cell r="AQ216">
            <v>1.4235115821872129E-2</v>
          </cell>
          <cell r="AR216">
            <v>3.472571137382971E-2</v>
          </cell>
          <cell r="AS216">
            <v>-3.418806748785609E-3</v>
          </cell>
          <cell r="AT216">
            <v>1.0221554071538009E-2</v>
          </cell>
          <cell r="AU216">
            <v>0.26366719624790697</v>
          </cell>
          <cell r="AV216">
            <v>-1.3106347505300547E-2</v>
          </cell>
          <cell r="AW216">
            <v>1.8301164382404662E-2</v>
          </cell>
          <cell r="AX216">
            <v>6.0319790233522623E-2</v>
          </cell>
          <cell r="AY216">
            <v>0.18637835748956899</v>
          </cell>
          <cell r="AZ216">
            <v>1.207258123426924E-2</v>
          </cell>
          <cell r="BA216">
            <v>1.980262729617973E-2</v>
          </cell>
          <cell r="BB216">
            <v>-0.11191791620398532</v>
          </cell>
          <cell r="BC216">
            <v>6.371581438610778E-2</v>
          </cell>
          <cell r="BD216">
            <v>-2.9229638314938366E-2</v>
          </cell>
          <cell r="BE216">
            <v>2.096512846504487E-2</v>
          </cell>
          <cell r="BF216">
            <v>0.14999266967859451</v>
          </cell>
          <cell r="BG216">
            <v>8.8889474172459942E-3</v>
          </cell>
          <cell r="BH216">
            <v>0.13242458564933154</v>
          </cell>
          <cell r="BI216">
            <v>7.7220460939103185E-3</v>
          </cell>
          <cell r="BJ216">
            <v>-4.7252884850545497E-2</v>
          </cell>
          <cell r="BK216">
            <v>2.3905520853554386E-2</v>
          </cell>
          <cell r="BL216">
            <v>3.4059019591918892E-2</v>
          </cell>
          <cell r="BM216">
            <v>6.1966723749199842E-2</v>
          </cell>
          <cell r="BN216">
            <v>1.5614227801550798E-2</v>
          </cell>
          <cell r="BO216">
            <v>6.1452779213663516E-2</v>
          </cell>
          <cell r="BP216">
            <v>5.7893978418902668E-2</v>
          </cell>
          <cell r="BQ216">
            <v>4.2819997182928143E-2</v>
          </cell>
          <cell r="BR216">
            <v>4.1061486797773918E-2</v>
          </cell>
          <cell r="BS216">
            <v>-4.7067510857985856E-2</v>
          </cell>
          <cell r="BT216">
            <v>2.9675768146116541E-2</v>
          </cell>
          <cell r="BU216">
            <v>-6.0259191518196843E-2</v>
          </cell>
          <cell r="BV216">
            <v>-2.1344187560684329E-2</v>
          </cell>
          <cell r="BW216">
            <v>2.5348556031881157E-3</v>
          </cell>
          <cell r="BX216">
            <v>-0.16475523307605547</v>
          </cell>
          <cell r="BY216">
            <v>7.4747426507814616E-2</v>
          </cell>
          <cell r="BZ216">
            <v>-1.3860016078772516E-3</v>
          </cell>
          <cell r="CA216">
            <v>3.943406924540703E-2</v>
          </cell>
          <cell r="CB216">
            <v>-0.12028616587450193</v>
          </cell>
          <cell r="CC216">
            <v>-1.515180502060222E-2</v>
          </cell>
          <cell r="CD216">
            <v>-2.7865580063088483E-2</v>
          </cell>
          <cell r="CE216">
            <v>6.5323142597988937E-2</v>
          </cell>
          <cell r="CF216">
            <v>0.12818625041726955</v>
          </cell>
          <cell r="CG216">
            <v>-3.689483020786237E-2</v>
          </cell>
          <cell r="CH216">
            <v>5.3547651376600874E-3</v>
          </cell>
          <cell r="CI216">
            <v>7.5823075003875751E-2</v>
          </cell>
          <cell r="CJ216">
            <v>9.8522964430116395E-3</v>
          </cell>
          <cell r="CK216">
            <v>-1.9802627296179643E-2</v>
          </cell>
          <cell r="CL216">
            <v>-1.7654935238720824E-2</v>
          </cell>
          <cell r="CM216">
            <v>8.6481126168573397E-2</v>
          </cell>
          <cell r="CN216">
            <v>7.0935751445306269E-2</v>
          </cell>
          <cell r="CO216">
            <v>-8.5037042685912181E-2</v>
          </cell>
          <cell r="CP216">
            <v>-3.4922272393066951E-2</v>
          </cell>
          <cell r="CQ216">
            <v>3.492227239306693E-2</v>
          </cell>
          <cell r="CR216">
            <v>-9.512556867698441E-3</v>
          </cell>
          <cell r="CS216">
            <v>8.3284241064819093E-3</v>
          </cell>
          <cell r="CT216">
            <v>4.1769412876294931E-2</v>
          </cell>
          <cell r="CU216">
            <v>-7.9863516326499333E-3</v>
          </cell>
          <cell r="CV216">
            <v>1.928590688658325E-2</v>
          </cell>
          <cell r="CW216">
            <v>0.13633644355213118</v>
          </cell>
          <cell r="CX216">
            <v>-4.2048236243499508E-2</v>
          </cell>
          <cell r="CY216">
            <v>-7.7574726334891153E-2</v>
          </cell>
          <cell r="CZ216">
            <v>-0.12082633583341162</v>
          </cell>
          <cell r="DA216">
            <v>-6.2539290762994564E-3</v>
          </cell>
          <cell r="DB216">
            <v>-0.14706584085687144</v>
          </cell>
          <cell r="DC216">
            <v>-0.36627234704500228</v>
          </cell>
          <cell r="DD216">
            <v>1.6632400049141832E-2</v>
          </cell>
          <cell r="DE216">
            <v>4.0409538337876701E-2</v>
          </cell>
          <cell r="DF216">
            <v>-3.2195939800487829E-2</v>
          </cell>
          <cell r="DG216">
            <v>-6.7679098580667202E-2</v>
          </cell>
          <cell r="DH216">
            <v>3.9683491091240135E-2</v>
          </cell>
          <cell r="DI216">
            <v>0.18477210939435296</v>
          </cell>
          <cell r="DJ216">
            <v>0.17295380679035444</v>
          </cell>
          <cell r="DK216">
            <v>4.3172171865208782E-2</v>
          </cell>
          <cell r="DL216">
            <v>8.8887550147857528E-2</v>
          </cell>
          <cell r="DM216">
            <v>-4.6151894887131811E-2</v>
          </cell>
          <cell r="DN216">
            <v>5.7683092486321655E-2</v>
          </cell>
          <cell r="DO216">
            <v>-2.8425686497951422E-2</v>
          </cell>
          <cell r="DP216">
            <v>4.3596647505758174E-2</v>
          </cell>
          <cell r="DQ216">
            <v>-3.576370928457101E-2</v>
          </cell>
          <cell r="DR216">
            <v>-9.5440227271833725E-2</v>
          </cell>
          <cell r="DS216">
            <v>-6.5015506598558467E-2</v>
          </cell>
          <cell r="DT216">
            <v>6.7872651399338027E-2</v>
          </cell>
          <cell r="DU216">
            <v>0.22741402043766218</v>
          </cell>
          <cell r="DV216">
            <v>-0.12062798778861475</v>
          </cell>
          <cell r="DW216">
            <v>1.2812301560485399E-3</v>
          </cell>
          <cell r="DX216">
            <v>2.2785795926588772E-2</v>
          </cell>
          <cell r="DY216">
            <v>9.542395191890235E-2</v>
          </cell>
          <cell r="DZ216">
            <v>1.6920877488337177E-2</v>
          </cell>
          <cell r="EA216">
            <v>-4.484312447328687E-3</v>
          </cell>
          <cell r="EB216">
            <v>-3.376480416605951E-3</v>
          </cell>
          <cell r="EC216">
            <v>5.6211502704299112E-3</v>
          </cell>
          <cell r="ED216">
            <v>-7.878487572079939E-3</v>
          </cell>
          <cell r="EE216">
            <v>-2.0548668227387677E-2</v>
          </cell>
          <cell r="EF216">
            <v>-2.3094698486625289E-3</v>
          </cell>
        </row>
        <row r="217">
          <cell r="C217">
            <v>-6.6240612046413669E-3</v>
          </cell>
          <cell r="D217">
            <v>0</v>
          </cell>
          <cell r="E217">
            <v>-9.9561438290131532E-2</v>
          </cell>
          <cell r="F217">
            <v>-2.3954100136389544E-2</v>
          </cell>
          <cell r="G217">
            <v>-0.11196148729024016</v>
          </cell>
          <cell r="H217">
            <v>-6.1950588861538529E-2</v>
          </cell>
          <cell r="I217">
            <v>-0.14207237502546499</v>
          </cell>
          <cell r="J217">
            <v>-0.17609100704331845</v>
          </cell>
          <cell r="K217">
            <v>-0.15945669778579175</v>
          </cell>
          <cell r="L217">
            <v>-9.4187215059701193E-2</v>
          </cell>
          <cell r="M217">
            <v>-4.5549438158848279E-2</v>
          </cell>
          <cell r="N217">
            <v>0.20990635421940268</v>
          </cell>
          <cell r="O217">
            <v>5.3345980705292714E-2</v>
          </cell>
          <cell r="P217">
            <v>3.0153038170687457E-2</v>
          </cell>
          <cell r="Q217">
            <v>-0.10080469912196564</v>
          </cell>
          <cell r="R217">
            <v>-0.14439450488189357</v>
          </cell>
          <cell r="S217">
            <v>-4.7502333985003253E-2</v>
          </cell>
          <cell r="T217">
            <v>-0.16578189950768585</v>
          </cell>
          <cell r="U217">
            <v>3.306086226088821E-2</v>
          </cell>
          <cell r="V217">
            <v>-0.17840765747281825</v>
          </cell>
          <cell r="W217">
            <v>-3.4755913729622528E-2</v>
          </cell>
          <cell r="X217">
            <v>6.8992871486951421E-2</v>
          </cell>
          <cell r="Y217">
            <v>0.19314202462816016</v>
          </cell>
          <cell r="Z217">
            <v>7.9330417652572136E-2</v>
          </cell>
          <cell r="AA217">
            <v>-4.1385216162854482E-2</v>
          </cell>
          <cell r="AB217">
            <v>9.8722798294350711E-2</v>
          </cell>
          <cell r="AC217">
            <v>1.9280504597138065E-2</v>
          </cell>
          <cell r="AD217">
            <v>-8.9833847250432253E-2</v>
          </cell>
          <cell r="AE217">
            <v>-8.4899443786486159E-2</v>
          </cell>
          <cell r="AF217">
            <v>-2.907206058235394E-2</v>
          </cell>
          <cell r="AG217">
            <v>-5.7010254716779674E-2</v>
          </cell>
          <cell r="AH217">
            <v>-0.13836825088348192</v>
          </cell>
          <cell r="AI217">
            <v>5.2116001139014101E-2</v>
          </cell>
          <cell r="AJ217">
            <v>9.4652756107029418E-3</v>
          </cell>
          <cell r="AK217">
            <v>-2.1978906718775115E-2</v>
          </cell>
          <cell r="AL217">
            <v>8.8643317134239508E-2</v>
          </cell>
          <cell r="AM217">
            <v>-8.9445060351926675E-2</v>
          </cell>
          <cell r="AN217">
            <v>-4.6025822395282065E-2</v>
          </cell>
          <cell r="AO217">
            <v>-7.8780877853114342E-2</v>
          </cell>
          <cell r="AP217">
            <v>8.7808726370992671E-2</v>
          </cell>
          <cell r="AQ217">
            <v>6.2343130574135347E-2</v>
          </cell>
          <cell r="AR217">
            <v>3.4955015033576634E-2</v>
          </cell>
          <cell r="AS217">
            <v>-3.8839833316264012E-2</v>
          </cell>
          <cell r="AT217">
            <v>-2.478002899848708E-2</v>
          </cell>
          <cell r="AU217">
            <v>3.7139546949456786E-2</v>
          </cell>
          <cell r="AV217">
            <v>0</v>
          </cell>
          <cell r="AW217">
            <v>2.8170876966696224E-2</v>
          </cell>
          <cell r="AX217">
            <v>7.7039172240279896E-2</v>
          </cell>
          <cell r="AY217">
            <v>5.9335958458919577E-2</v>
          </cell>
          <cell r="AZ217">
            <v>-6.4124528169538786E-2</v>
          </cell>
          <cell r="BA217">
            <v>-6.8992871486951435E-2</v>
          </cell>
          <cell r="BB217">
            <v>-3.6837702430064741E-2</v>
          </cell>
          <cell r="BC217">
            <v>-7.4489310099701972E-2</v>
          </cell>
          <cell r="BD217">
            <v>-8.0852096629095024E-2</v>
          </cell>
          <cell r="BE217">
            <v>1.2882659239157802E-2</v>
          </cell>
          <cell r="BF217">
            <v>-3.3389384889782213E-3</v>
          </cell>
          <cell r="BG217">
            <v>-3.4017279022569902E-2</v>
          </cell>
          <cell r="BH217">
            <v>-6.5254649283536977E-3</v>
          </cell>
          <cell r="BI217">
            <v>4.9072883592858996E-2</v>
          </cell>
          <cell r="BJ217">
            <v>-3.5993602647905368E-2</v>
          </cell>
          <cell r="BK217">
            <v>3.5263240409222213E-2</v>
          </cell>
          <cell r="BL217">
            <v>-2.3095714794649395E-2</v>
          </cell>
          <cell r="BM217">
            <v>-6.449998509036442E-2</v>
          </cell>
          <cell r="BN217">
            <v>-5.4333663120829084E-3</v>
          </cell>
          <cell r="BO217">
            <v>5.2599061711275152E-2</v>
          </cell>
          <cell r="BP217">
            <v>-1.9109055539207324E-2</v>
          </cell>
          <cell r="BQ217">
            <v>-8.5264539121633537E-2</v>
          </cell>
          <cell r="BR217">
            <v>-8.1522341114304338E-3</v>
          </cell>
          <cell r="BS217">
            <v>-6.0960699789687253E-2</v>
          </cell>
          <cell r="BT217">
            <v>4.08219945202552E-2</v>
          </cell>
          <cell r="BU217">
            <v>7.1348080797466212E-2</v>
          </cell>
          <cell r="BV217">
            <v>0</v>
          </cell>
          <cell r="BW217">
            <v>-4.0899852515251661E-3</v>
          </cell>
          <cell r="BX217">
            <v>-6.782259633876106E-2</v>
          </cell>
          <cell r="BY217">
            <v>2.1692824611259754E-2</v>
          </cell>
          <cell r="BZ217">
            <v>2.9600469776290682E-2</v>
          </cell>
          <cell r="CA217">
            <v>0</v>
          </cell>
          <cell r="CB217">
            <v>-6.4538521137571178E-2</v>
          </cell>
          <cell r="CC217">
            <v>-3.1605339415331099E-2</v>
          </cell>
          <cell r="CD217">
            <v>-2.3202897079663869E-2</v>
          </cell>
          <cell r="CE217">
            <v>-2.8573372444056E-2</v>
          </cell>
          <cell r="CF217">
            <v>-3.5401927050915834E-2</v>
          </cell>
          <cell r="CG217">
            <v>-7.2646039834714973E-2</v>
          </cell>
          <cell r="CH217">
            <v>2.6554932634447938E-2</v>
          </cell>
          <cell r="CI217">
            <v>-4.2016868537000807E-3</v>
          </cell>
          <cell r="CJ217">
            <v>-5.4067221270275821E-2</v>
          </cell>
          <cell r="CK217">
            <v>-5.8335577012963408E-2</v>
          </cell>
          <cell r="CL217">
            <v>-5.57044723645857E-2</v>
          </cell>
          <cell r="CM217">
            <v>1.2376395601048968E-2</v>
          </cell>
          <cell r="CN217">
            <v>-8.6005509344049741E-2</v>
          </cell>
          <cell r="CO217">
            <v>-0.37444975503299127</v>
          </cell>
          <cell r="CP217">
            <v>6.599944177724594E-2</v>
          </cell>
          <cell r="CQ217">
            <v>-2.9631797606371E-2</v>
          </cell>
          <cell r="CR217">
            <v>5.6232575543620393E-3</v>
          </cell>
          <cell r="CS217">
            <v>-3.2291504636523541E-2</v>
          </cell>
          <cell r="CT217">
            <v>0</v>
          </cell>
          <cell r="CU217">
            <v>-1.5564516541111573E-2</v>
          </cell>
          <cell r="CV217">
            <v>7.0038076703609717E-2</v>
          </cell>
          <cell r="CW217">
            <v>-7.7912133134515713E-2</v>
          </cell>
          <cell r="CX217">
            <v>-0.11728908652310013</v>
          </cell>
          <cell r="CY217">
            <v>-0.13926206733350766</v>
          </cell>
          <cell r="CZ217">
            <v>-0.12644109839949805</v>
          </cell>
          <cell r="DA217">
            <v>-1.7544309650909508E-2</v>
          </cell>
          <cell r="DB217">
            <v>-0.28473656222202404</v>
          </cell>
          <cell r="DC217">
            <v>-0.15676848236933705</v>
          </cell>
          <cell r="DD217">
            <v>3.1605339415331044E-2</v>
          </cell>
          <cell r="DE217">
            <v>-4.4543503493803087E-3</v>
          </cell>
          <cell r="DF217">
            <v>-5.2704063490568318E-2</v>
          </cell>
          <cell r="DG217">
            <v>0.18035884762610582</v>
          </cell>
          <cell r="DH217">
            <v>-9.8717484791541171E-3</v>
          </cell>
          <cell r="DI217">
            <v>0.22472959446984453</v>
          </cell>
          <cell r="DJ217">
            <v>0.59147767884732794</v>
          </cell>
          <cell r="DK217">
            <v>0.10008345855698263</v>
          </cell>
          <cell r="DL217">
            <v>0.21100670479281328</v>
          </cell>
          <cell r="DM217">
            <v>-8.3046357217746003E-2</v>
          </cell>
          <cell r="DN217">
            <v>7.1410802544998556E-2</v>
          </cell>
          <cell r="DO217">
            <v>-0.18206151258497413</v>
          </cell>
          <cell r="DP217">
            <v>0.10504845449130591</v>
          </cell>
          <cell r="DQ217">
            <v>7.1797922414560053E-2</v>
          </cell>
          <cell r="DR217">
            <v>-0.20693574108735641</v>
          </cell>
          <cell r="DS217">
            <v>-3.4345158203971861E-2</v>
          </cell>
          <cell r="DT217">
            <v>0.22147827199514855</v>
          </cell>
          <cell r="DU217">
            <v>0.24477457144050432</v>
          </cell>
          <cell r="DV217">
            <v>-0.13144588613350125</v>
          </cell>
          <cell r="DW217">
            <v>-1.3181736702064278E-2</v>
          </cell>
          <cell r="DX217">
            <v>9.8703910140226322E-2</v>
          </cell>
          <cell r="DY217">
            <v>-6.3155143291265925E-2</v>
          </cell>
          <cell r="DZ217">
            <v>0.49557606138795857</v>
          </cell>
          <cell r="EA217">
            <v>7.0671672230923528E-3</v>
          </cell>
          <cell r="EB217">
            <v>4.1385216162854281E-2</v>
          </cell>
          <cell r="EC217">
            <v>-5.5569851154810765E-2</v>
          </cell>
          <cell r="ED217">
            <v>-0.15832605123773899</v>
          </cell>
          <cell r="EE217">
            <v>4.175371410480592E-3</v>
          </cell>
          <cell r="EF217">
            <v>-9.1567193525490503E-2</v>
          </cell>
        </row>
        <row r="218">
          <cell r="C218">
            <v>0.45996720653249973</v>
          </cell>
          <cell r="D218">
            <v>0.13026519483790155</v>
          </cell>
          <cell r="E218">
            <v>0.10840929850718496</v>
          </cell>
          <cell r="F218">
            <v>-2.7779564107075706E-2</v>
          </cell>
          <cell r="G218">
            <v>-0.11954515064978269</v>
          </cell>
          <cell r="H218">
            <v>-0.1918910078101054</v>
          </cell>
          <cell r="I218">
            <v>0.10054122922187746</v>
          </cell>
          <cell r="J218">
            <v>-0.51372838342395211</v>
          </cell>
          <cell r="K218">
            <v>2.9027596579614102E-3</v>
          </cell>
          <cell r="L218">
            <v>-6.2800901239030468E-2</v>
          </cell>
          <cell r="M218">
            <v>-0.36909746393728959</v>
          </cell>
          <cell r="N218">
            <v>0.41139984362797893</v>
          </cell>
          <cell r="O218">
            <v>0.30163749541118601</v>
          </cell>
          <cell r="P218">
            <v>0.18523488733231194</v>
          </cell>
          <cell r="Q218">
            <v>-6.5751377562780419E-2</v>
          </cell>
          <cell r="R218">
            <v>-0.48211551788355933</v>
          </cell>
          <cell r="S218">
            <v>4.0066992596886161E-2</v>
          </cell>
          <cell r="T218">
            <v>-0.2687288866495427</v>
          </cell>
          <cell r="U218">
            <v>3.9447782910163251E-3</v>
          </cell>
          <cell r="V218">
            <v>-0.34437741612832612</v>
          </cell>
          <cell r="W218">
            <v>0.14937740107460051</v>
          </cell>
          <cell r="X218">
            <v>0.34464110437500894</v>
          </cell>
          <cell r="Y218">
            <v>0.3814502319042905</v>
          </cell>
          <cell r="Z218">
            <v>0.32013581730151935</v>
          </cell>
          <cell r="AA218">
            <v>-3.4191364748279308E-2</v>
          </cell>
          <cell r="AB218">
            <v>0.25901417758220913</v>
          </cell>
          <cell r="AC218">
            <v>-5.5186415567290897E-2</v>
          </cell>
          <cell r="AD218">
            <v>-0.11247798342669033</v>
          </cell>
          <cell r="AE218">
            <v>-0.33647223662121289</v>
          </cell>
          <cell r="AF218">
            <v>0.17301916413164109</v>
          </cell>
          <cell r="AG218">
            <v>9.3023926623134103E-3</v>
          </cell>
          <cell r="AH218">
            <v>-0.24183568432636227</v>
          </cell>
          <cell r="AI218">
            <v>0.17482497404340214</v>
          </cell>
          <cell r="AJ218">
            <v>-7.1825734571255503E-2</v>
          </cell>
          <cell r="AK218">
            <v>-0.18402513471873846</v>
          </cell>
          <cell r="AL218">
            <v>0.14054002277899971</v>
          </cell>
          <cell r="AM218">
            <v>-0.1004343973217704</v>
          </cell>
          <cell r="AN218">
            <v>-7.9224042052700491E-2</v>
          </cell>
          <cell r="AO218">
            <v>-0.19301684591070264</v>
          </cell>
          <cell r="AP218">
            <v>0.12989575945410481</v>
          </cell>
          <cell r="AQ218">
            <v>4.9734005674138597E-2</v>
          </cell>
          <cell r="AR218">
            <v>-1.0840214552864833E-2</v>
          </cell>
          <cell r="AS218">
            <v>5.3062844975211458E-2</v>
          </cell>
          <cell r="AT218">
            <v>-6.4021858764931147E-2</v>
          </cell>
          <cell r="AU218">
            <v>1.3680103904080176E-2</v>
          </cell>
          <cell r="AV218">
            <v>-5.4496047675645911E-3</v>
          </cell>
          <cell r="AW218">
            <v>-1.6529301951210582E-2</v>
          </cell>
          <cell r="AX218">
            <v>9.5310179804324935E-2</v>
          </cell>
          <cell r="AY218">
            <v>3.4742948443872837E-2</v>
          </cell>
          <cell r="AZ218">
            <v>-0.11900329206161281</v>
          </cell>
          <cell r="BA218">
            <v>-3.9220713153281267E-2</v>
          </cell>
          <cell r="BB218">
            <v>4.1964199099032207E-2</v>
          </cell>
          <cell r="BC218">
            <v>-3.3429296649194827E-2</v>
          </cell>
          <cell r="BD218">
            <v>-7.3454448549153062E-2</v>
          </cell>
          <cell r="BE218">
            <v>-3.096222560396681E-2</v>
          </cell>
          <cell r="BF218">
            <v>-3.14960890289622E-3</v>
          </cell>
          <cell r="BG218">
            <v>-6.1808287371876124E-2</v>
          </cell>
          <cell r="BH218">
            <v>9.2866684391849072E-2</v>
          </cell>
          <cell r="BI218">
            <v>3.6039936483196658E-2</v>
          </cell>
          <cell r="BJ218">
            <v>-2.3881732003387245E-2</v>
          </cell>
          <cell r="BK218">
            <v>1.7964554975298894E-2</v>
          </cell>
          <cell r="BL218">
            <v>5.9171770280885185E-3</v>
          </cell>
          <cell r="BM218">
            <v>-2.9942356615078339E-2</v>
          </cell>
          <cell r="BN218">
            <v>2.2540398319410567E-2</v>
          </cell>
          <cell r="BO218">
            <v>7.8555718551958101E-2</v>
          </cell>
          <cell r="BP218">
            <v>3.2435275753153955E-2</v>
          </cell>
          <cell r="BQ218">
            <v>-0.10506505103756486</v>
          </cell>
          <cell r="BR218">
            <v>9.0329352383811845E-2</v>
          </cell>
          <cell r="BS218">
            <v>-8.1301260832501755E-3</v>
          </cell>
          <cell r="BT218">
            <v>0.13946612814433712</v>
          </cell>
          <cell r="BU218">
            <v>5.7487090917681602E-2</v>
          </cell>
          <cell r="BV218">
            <v>-1.0106767669774469E-2</v>
          </cell>
          <cell r="BW218">
            <v>-6.7950431328286896E-3</v>
          </cell>
          <cell r="BX218">
            <v>2.2472855852058576E-2</v>
          </cell>
          <cell r="BY218">
            <v>0.11134258733537375</v>
          </cell>
          <cell r="BZ218">
            <v>-3.9840690148743472E-3</v>
          </cell>
          <cell r="CA218">
            <v>-4.3862206761371911E-2</v>
          </cell>
          <cell r="CB218">
            <v>-8.1434012245794801E-2</v>
          </cell>
          <cell r="CC218">
            <v>-7.8817967777640621E-2</v>
          </cell>
          <cell r="CD218">
            <v>0</v>
          </cell>
          <cell r="CE218">
            <v>-1.6039825681036523E-2</v>
          </cell>
          <cell r="CF218">
            <v>4.2611437288239913E-2</v>
          </cell>
          <cell r="CG218">
            <v>4.8846919468973293E-2</v>
          </cell>
          <cell r="CH218">
            <v>7.645643660921074E-2</v>
          </cell>
          <cell r="CI218">
            <v>1.2539349252735173E-2</v>
          </cell>
          <cell r="CJ218">
            <v>-0.11895194286136536</v>
          </cell>
          <cell r="CK218">
            <v>-3.3296773913068858E-2</v>
          </cell>
          <cell r="CL218">
            <v>-5.8510775340053944E-2</v>
          </cell>
          <cell r="CM218">
            <v>8.2406774968417099E-2</v>
          </cell>
          <cell r="CN218">
            <v>0.25223228057113495</v>
          </cell>
          <cell r="CO218">
            <v>-4.5035752909877158E-2</v>
          </cell>
          <cell r="CP218">
            <v>-2.3302025202844263E-2</v>
          </cell>
          <cell r="CQ218">
            <v>0.15611338899510696</v>
          </cell>
          <cell r="CR218">
            <v>-6.420244316431882E-2</v>
          </cell>
          <cell r="CS218">
            <v>1.4235115821872129E-2</v>
          </cell>
          <cell r="CT218">
            <v>-0.18586138349907863</v>
          </cell>
          <cell r="CU218">
            <v>-0.10064352577968741</v>
          </cell>
          <cell r="CV218">
            <v>-0.18420568358778935</v>
          </cell>
          <cell r="CW218">
            <v>1.2649501064072744E-2</v>
          </cell>
          <cell r="CX218">
            <v>5.5710450494554295E-3</v>
          </cell>
          <cell r="CY218">
            <v>-0.16415425283850568</v>
          </cell>
          <cell r="CZ218">
            <v>-0.11431116450835126</v>
          </cell>
          <cell r="DA218">
            <v>0.13536457370618366</v>
          </cell>
          <cell r="DB218">
            <v>-0.13536457370618357</v>
          </cell>
          <cell r="DC218">
            <v>-0.26053108338583003</v>
          </cell>
          <cell r="DD218">
            <v>0.11034805716886541</v>
          </cell>
          <cell r="DE218">
            <v>-8.9145849518262432E-2</v>
          </cell>
          <cell r="DF218">
            <v>-5.7569851821477822E-2</v>
          </cell>
          <cell r="DG218">
            <v>2.1978906718775167E-2</v>
          </cell>
          <cell r="DH218">
            <v>0.1010032102888706</v>
          </cell>
          <cell r="DI218">
            <v>0.14600782243198268</v>
          </cell>
          <cell r="DJ218">
            <v>7.8008710168571929E-2</v>
          </cell>
          <cell r="DK218">
            <v>-5.2493558861436782E-3</v>
          </cell>
          <cell r="DL218">
            <v>0.27042882430422155</v>
          </cell>
          <cell r="DM218">
            <v>-1.212136053234485E-2</v>
          </cell>
          <cell r="DN218">
            <v>0.133023133401383</v>
          </cell>
          <cell r="DO218">
            <v>3.2675018850647233E-2</v>
          </cell>
          <cell r="DP218">
            <v>-1.0386706188809608E-2</v>
          </cell>
          <cell r="DQ218">
            <v>0.10871913830659924</v>
          </cell>
          <cell r="DR218">
            <v>-0.16601404296775213</v>
          </cell>
          <cell r="DS218">
            <v>1.4634407518437559E-2</v>
          </cell>
          <cell r="DT218">
            <v>2.0372184480877492E-2</v>
          </cell>
          <cell r="DU218">
            <v>-5.9488575197723971E-3</v>
          </cell>
          <cell r="DV218">
            <v>-0.14209162294856359</v>
          </cell>
          <cell r="DW218">
            <v>-2.3661507498158353E-2</v>
          </cell>
          <cell r="DX218">
            <v>0.14159736656738597</v>
          </cell>
          <cell r="DY218">
            <v>-0.10291851200227457</v>
          </cell>
          <cell r="DZ218">
            <v>6.5554265257406666E-2</v>
          </cell>
          <cell r="EA218">
            <v>2.6300827200612775E-2</v>
          </cell>
          <cell r="EB218">
            <v>-2.2500949290837905E-2</v>
          </cell>
          <cell r="EC218">
            <v>1.381064009886083E-2</v>
          </cell>
          <cell r="ED218">
            <v>-1.2547216052088641E-2</v>
          </cell>
          <cell r="EE218">
            <v>-6.7911205616210391E-2</v>
          </cell>
          <cell r="EF218">
            <v>-2.1858793812498958E-2</v>
          </cell>
        </row>
        <row r="219">
          <cell r="C219">
            <v>0.22904327344139813</v>
          </cell>
          <cell r="D219">
            <v>-0.12250002553452226</v>
          </cell>
          <cell r="E219">
            <v>-0.23922968906583411</v>
          </cell>
          <cell r="F219">
            <v>-3.4367643504207769E-2</v>
          </cell>
          <cell r="G219">
            <v>-0.18372113714837787</v>
          </cell>
          <cell r="H219">
            <v>-0.18906694493348625</v>
          </cell>
          <cell r="I219">
            <v>-0.50408023562645909</v>
          </cell>
          <cell r="J219">
            <v>-0.17395330712343801</v>
          </cell>
          <cell r="K219">
            <v>-0.41551544396166595</v>
          </cell>
          <cell r="L219">
            <v>-1.5267472130788421E-2</v>
          </cell>
          <cell r="M219">
            <v>-0.3414074718079439</v>
          </cell>
          <cell r="N219">
            <v>0.47108529511647657</v>
          </cell>
          <cell r="O219">
            <v>0.25506115428251486</v>
          </cell>
          <cell r="P219">
            <v>0.27317951108515393</v>
          </cell>
          <cell r="Q219">
            <v>-0.29970626541858264</v>
          </cell>
          <cell r="R219">
            <v>-0.25593337413720063</v>
          </cell>
          <cell r="S219">
            <v>-0.12562621311740937</v>
          </cell>
          <cell r="T219">
            <v>-0.3158979448064575</v>
          </cell>
          <cell r="U219">
            <v>8.6831375189125828E-2</v>
          </cell>
          <cell r="V219">
            <v>-0.21084327323255803</v>
          </cell>
          <cell r="W219">
            <v>-9.8280889362626512E-3</v>
          </cell>
          <cell r="X219">
            <v>5.7569851821477912E-2</v>
          </cell>
          <cell r="Y219">
            <v>0.4383301217278372</v>
          </cell>
          <cell r="Z219">
            <v>0.10686314554236125</v>
          </cell>
          <cell r="AA219">
            <v>-4.1385216162854482E-2</v>
          </cell>
          <cell r="AB219">
            <v>0.24266997366456508</v>
          </cell>
          <cell r="AC219">
            <v>0.11962296257839046</v>
          </cell>
          <cell r="AD219">
            <v>-0.24294617861038934</v>
          </cell>
          <cell r="AE219">
            <v>-0.1123291849739196</v>
          </cell>
          <cell r="AF219">
            <v>-9.5310179804324893E-2</v>
          </cell>
          <cell r="AG219">
            <v>-9.6849825989917537E-2</v>
          </cell>
          <cell r="AH219">
            <v>-0.16551443847757344</v>
          </cell>
          <cell r="AI219">
            <v>0.11332868530700307</v>
          </cell>
          <cell r="AJ219">
            <v>2.6433257068155646E-2</v>
          </cell>
          <cell r="AK219">
            <v>7.534943724178679E-2</v>
          </cell>
          <cell r="AL219">
            <v>7.7558234345874444E-2</v>
          </cell>
          <cell r="AM219">
            <v>-0.11034805716886534</v>
          </cell>
          <cell r="AN219">
            <v>-0.10536051565782628</v>
          </cell>
          <cell r="AO219">
            <v>-9.9206650083448158E-2</v>
          </cell>
          <cell r="AP219">
            <v>2.2245608947319737E-2</v>
          </cell>
          <cell r="AQ219">
            <v>0.17395330712343798</v>
          </cell>
          <cell r="AR219">
            <v>0</v>
          </cell>
          <cell r="AS219">
            <v>-0.12516314295400605</v>
          </cell>
          <cell r="AT219">
            <v>-3.8839833316264012E-2</v>
          </cell>
          <cell r="AU219">
            <v>7.6227365387884313E-2</v>
          </cell>
          <cell r="AV219">
            <v>-5.6618893999507931E-2</v>
          </cell>
          <cell r="AW219">
            <v>0.11020314013361425</v>
          </cell>
          <cell r="AX219">
            <v>8.3381608939051E-2</v>
          </cell>
          <cell r="AY219">
            <v>0.66062398885438522</v>
          </cell>
          <cell r="AZ219">
            <v>-0.17573174711489895</v>
          </cell>
          <cell r="BA219">
            <v>-0.14842000511827333</v>
          </cell>
          <cell r="BB219">
            <v>-4.0821994520255048E-2</v>
          </cell>
          <cell r="BC219">
            <v>-0.31177962403084136</v>
          </cell>
          <cell r="BD219">
            <v>-3.3060862260888176E-2</v>
          </cell>
          <cell r="BE219">
            <v>-6.0624621816434972E-2</v>
          </cell>
          <cell r="BF219">
            <v>-0.20544397421480884</v>
          </cell>
          <cell r="BG219">
            <v>8.2064953054304418E-2</v>
          </cell>
          <cell r="BH219">
            <v>-6.8992871486951435E-2</v>
          </cell>
          <cell r="BI219">
            <v>0.13731211546442859</v>
          </cell>
          <cell r="BJ219">
            <v>-6.8319243977477198E-2</v>
          </cell>
          <cell r="BK219">
            <v>5.8840500022933395E-2</v>
          </cell>
          <cell r="BL219">
            <v>0.15496667334458761</v>
          </cell>
          <cell r="BM219">
            <v>-0.28496689293956279</v>
          </cell>
          <cell r="BN219">
            <v>-5.117913262020251E-2</v>
          </cell>
          <cell r="BO219">
            <v>0.10398971352404764</v>
          </cell>
          <cell r="BP219">
            <v>-6.3715814386107864E-2</v>
          </cell>
          <cell r="BQ219">
            <v>-0.13102826240640403</v>
          </cell>
          <cell r="BR219">
            <v>9.950330853168092E-3</v>
          </cell>
          <cell r="BS219">
            <v>-0.22067136216882063</v>
          </cell>
          <cell r="BT219">
            <v>0.1956073935056043</v>
          </cell>
          <cell r="BU219">
            <v>8.7434299389674341E-2</v>
          </cell>
          <cell r="BV219">
            <v>-0.12889101306802039</v>
          </cell>
          <cell r="BW219">
            <v>-0.11481126526722586</v>
          </cell>
          <cell r="BX219">
            <v>-2.0990275891835858E-2</v>
          </cell>
          <cell r="BY219">
            <v>0.127833371509885</v>
          </cell>
          <cell r="BZ219">
            <v>0.16664374407472485</v>
          </cell>
          <cell r="CA219">
            <v>-9.463320809845252E-2</v>
          </cell>
          <cell r="CB219">
            <v>-0.15249778688895885</v>
          </cell>
          <cell r="CC219">
            <v>-2.9327615094520063E-2</v>
          </cell>
          <cell r="CD219">
            <v>-8.9686699827603751E-3</v>
          </cell>
          <cell r="CE219">
            <v>0.19327238798070623</v>
          </cell>
          <cell r="CF219">
            <v>5.7708317620646772E-2</v>
          </cell>
          <cell r="CG219">
            <v>0.60910505283560645</v>
          </cell>
          <cell r="CH219">
            <v>-0.31038598190930367</v>
          </cell>
          <cell r="CI219">
            <v>4.7386191522741934E-2</v>
          </cell>
          <cell r="CJ219">
            <v>0.16845170892980416</v>
          </cell>
          <cell r="CK219">
            <v>-9.9789470608370873E-2</v>
          </cell>
          <cell r="CL219">
            <v>-0.14953173397096384</v>
          </cell>
          <cell r="CM219">
            <v>0.1181812040868877</v>
          </cell>
          <cell r="CN219">
            <v>0.24332078060016055</v>
          </cell>
          <cell r="CO219">
            <v>-0.32283284352789421</v>
          </cell>
          <cell r="CP219">
            <v>2.0478531343540701E-2</v>
          </cell>
          <cell r="CQ219">
            <v>-7.9057832462024566E-2</v>
          </cell>
          <cell r="CR219">
            <v>-0.22451560732639106</v>
          </cell>
          <cell r="CS219">
            <v>0.10833092798699971</v>
          </cell>
          <cell r="CT219">
            <v>-0.20937835818146794</v>
          </cell>
          <cell r="CU219">
            <v>0.16099878732513323</v>
          </cell>
          <cell r="CV219">
            <v>-4.3196611445162842E-3</v>
          </cell>
          <cell r="CW219">
            <v>-4.3384015985982417E-3</v>
          </cell>
          <cell r="CX219">
            <v>2.3631604533277038E-2</v>
          </cell>
          <cell r="CY219">
            <v>-0.1912787503979714</v>
          </cell>
          <cell r="CZ219">
            <v>-0.111376863843972</v>
          </cell>
          <cell r="DA219">
            <v>-0.13189070316706275</v>
          </cell>
          <cell r="DB219">
            <v>-0.19885085874516517</v>
          </cell>
          <cell r="DC219">
            <v>5.8268908123975824E-2</v>
          </cell>
          <cell r="DD219">
            <v>-0.1998324724457626</v>
          </cell>
          <cell r="DE219">
            <v>-3.7563101575648614E-2</v>
          </cell>
          <cell r="DF219">
            <v>-1.4458083175229775E-2</v>
          </cell>
          <cell r="DG219">
            <v>7.0286532728171702E-2</v>
          </cell>
          <cell r="DH219">
            <v>0.40092995294277312</v>
          </cell>
          <cell r="DI219">
            <v>0.11441035117774431</v>
          </cell>
          <cell r="DJ219">
            <v>-8.75028982578199E-2</v>
          </cell>
          <cell r="DK219">
            <v>-0.18764543804670447</v>
          </cell>
          <cell r="DL219">
            <v>0.16978782064669812</v>
          </cell>
          <cell r="DM219">
            <v>-0.12116713364062398</v>
          </cell>
          <cell r="DN219">
            <v>0.26366719624790697</v>
          </cell>
          <cell r="DO219">
            <v>0.20421554142869089</v>
          </cell>
          <cell r="DP219">
            <v>0.16411001973001674</v>
          </cell>
          <cell r="DQ219">
            <v>0.24064712374680747</v>
          </cell>
          <cell r="DR219">
            <v>-9.3470513255622653E-2</v>
          </cell>
          <cell r="DS219">
            <v>-8.6022187337854189E-2</v>
          </cell>
          <cell r="DT219">
            <v>8.1345639453952401E-2</v>
          </cell>
          <cell r="DU219">
            <v>0.21435504528113042</v>
          </cell>
          <cell r="DV219">
            <v>5.7578670202511423E-2</v>
          </cell>
          <cell r="DW219">
            <v>2.5853378826333706E-2</v>
          </cell>
          <cell r="DX219">
            <v>5.7837061168487611E-3</v>
          </cell>
          <cell r="DY219">
            <v>-0.16380885805166556</v>
          </cell>
          <cell r="DZ219">
            <v>6.5726673700330224E-2</v>
          </cell>
          <cell r="EA219">
            <v>-5.89561671331197E-2</v>
          </cell>
          <cell r="EB219">
            <v>-0.10521057938046323</v>
          </cell>
          <cell r="EC219">
            <v>0.12657320752182513</v>
          </cell>
          <cell r="ED219">
            <v>5.3997692328825835E-2</v>
          </cell>
          <cell r="EE219">
            <v>-0.1180959757309137</v>
          </cell>
          <cell r="EF219">
            <v>-4.6117682094965473E-2</v>
          </cell>
        </row>
        <row r="220">
          <cell r="C220">
            <v>-8.5157808340306826E-2</v>
          </cell>
          <cell r="D220">
            <v>4.7731402821190025E-2</v>
          </cell>
          <cell r="E220">
            <v>-0.10724553035359756</v>
          </cell>
          <cell r="F220">
            <v>-0.12547765781742587</v>
          </cell>
          <cell r="G220">
            <v>-8.9445060351926786E-2</v>
          </cell>
          <cell r="H220">
            <v>-0.13102826240640414</v>
          </cell>
          <cell r="I220">
            <v>9.5310179804324935E-2</v>
          </cell>
          <cell r="J220">
            <v>-0.25391520998096345</v>
          </cell>
          <cell r="K220">
            <v>-0.1158318155251217</v>
          </cell>
          <cell r="L220">
            <v>-9.1807549253122858E-2</v>
          </cell>
          <cell r="M220">
            <v>-0.10322604312919366</v>
          </cell>
          <cell r="N220">
            <v>0.23795863709935047</v>
          </cell>
          <cell r="O220">
            <v>-0.11568439899946217</v>
          </cell>
          <cell r="P220">
            <v>0</v>
          </cell>
          <cell r="Q220">
            <v>-9.47874395454377E-3</v>
          </cell>
          <cell r="R220">
            <v>-9.5694510161506725E-3</v>
          </cell>
          <cell r="S220">
            <v>-0.12914542068126822</v>
          </cell>
          <cell r="T220">
            <v>-0.1611040472757585</v>
          </cell>
          <cell r="U220">
            <v>2.287266166599131E-2</v>
          </cell>
          <cell r="V220">
            <v>-0.3917406256825986</v>
          </cell>
          <cell r="W220">
            <v>5.4262858559367001E-2</v>
          </cell>
          <cell r="X220">
            <v>0.32991152673991586</v>
          </cell>
          <cell r="Y220">
            <v>0.25552496081724957</v>
          </cell>
          <cell r="Z220">
            <v>-9.0225091592725612E-2</v>
          </cell>
          <cell r="AA220">
            <v>-4.1627039512076976E-2</v>
          </cell>
          <cell r="AB220">
            <v>0.16083966797805488</v>
          </cell>
          <cell r="AC220">
            <v>9.4787439545437387E-3</v>
          </cell>
          <cell r="AD220">
            <v>-0.1569848810631336</v>
          </cell>
          <cell r="AE220">
            <v>-0.12193069817646475</v>
          </cell>
          <cell r="AF220">
            <v>-0.21630910408391277</v>
          </cell>
          <cell r="AG220">
            <v>-0.13929765388891058</v>
          </cell>
          <cell r="AH220">
            <v>-0.17029452819861465</v>
          </cell>
          <cell r="AI220">
            <v>6.1368946376292019E-2</v>
          </cell>
          <cell r="AJ220">
            <v>1.9646997383796421E-2</v>
          </cell>
          <cell r="AK220">
            <v>-0.19721795141915321</v>
          </cell>
          <cell r="AL220">
            <v>1.8779894651596275E-2</v>
          </cell>
          <cell r="AM220">
            <v>-8.7434299389674383E-2</v>
          </cell>
          <cell r="AN220">
            <v>-2.0513539833102903E-2</v>
          </cell>
          <cell r="AO220">
            <v>3.5627177643151035E-2</v>
          </cell>
          <cell r="AP220">
            <v>8.6177696241052412E-2</v>
          </cell>
          <cell r="AQ220">
            <v>2.2676708671029722E-2</v>
          </cell>
          <cell r="AR220">
            <v>9.4086439084608287E-2</v>
          </cell>
          <cell r="AS220">
            <v>0.13353139262452257</v>
          </cell>
          <cell r="AT220">
            <v>0</v>
          </cell>
          <cell r="AU220">
            <v>0.10500330900998457</v>
          </cell>
          <cell r="AV220">
            <v>-3.6010437523033172E-2</v>
          </cell>
          <cell r="AW220">
            <v>-3.0459207484708459E-2</v>
          </cell>
          <cell r="AX220">
            <v>8.2418946415419525E-2</v>
          </cell>
          <cell r="AY220">
            <v>-3.8714512180690511E-2</v>
          </cell>
          <cell r="AZ220">
            <v>-2.666824708216118E-2</v>
          </cell>
          <cell r="BA220">
            <v>6.7340321813441194E-3</v>
          </cell>
          <cell r="BB220">
            <v>-6.9472372814767397E-2</v>
          </cell>
          <cell r="BC220">
            <v>-0.10616019582839067</v>
          </cell>
          <cell r="BD220">
            <v>-0.14156356432178688</v>
          </cell>
          <cell r="BE220">
            <v>6.2520356981334138E-2</v>
          </cell>
          <cell r="BF220">
            <v>-0.11940773138338545</v>
          </cell>
          <cell r="BG220">
            <v>-1.4742281737203431E-2</v>
          </cell>
          <cell r="BH220">
            <v>0</v>
          </cell>
          <cell r="BI220">
            <v>1.4742281737203431E-2</v>
          </cell>
          <cell r="BJ220">
            <v>-9.8040000966208556E-3</v>
          </cell>
          <cell r="BK220">
            <v>2.4332100659530721E-2</v>
          </cell>
          <cell r="BL220">
            <v>-8.7885885134562358E-2</v>
          </cell>
          <cell r="BM220">
            <v>-3.4716436957770165E-2</v>
          </cell>
          <cell r="BN220">
            <v>0.14165051706302684</v>
          </cell>
          <cell r="BO220">
            <v>8.1493034251183011E-2</v>
          </cell>
          <cell r="BP220">
            <v>-1.9759149980462333E-2</v>
          </cell>
          <cell r="BQ220">
            <v>-0.14020549971221571</v>
          </cell>
          <cell r="BR220">
            <v>8.3177506478907925E-2</v>
          </cell>
          <cell r="BS220">
            <v>-0.17950861541734001</v>
          </cell>
          <cell r="BT220">
            <v>4.9325066562501491E-2</v>
          </cell>
          <cell r="BU220">
            <v>-5.3619431413852872E-3</v>
          </cell>
          <cell r="BV220">
            <v>-2.4491020008295981E-2</v>
          </cell>
          <cell r="BW220">
            <v>5.3632154915795316E-2</v>
          </cell>
          <cell r="BX220">
            <v>6.8122170517707512E-2</v>
          </cell>
          <cell r="BY220">
            <v>7.9667402733871337E-2</v>
          </cell>
          <cell r="BZ220">
            <v>-9.4409684471074645E-2</v>
          </cell>
          <cell r="CA220">
            <v>-4.0409538337876666E-2</v>
          </cell>
          <cell r="CB220">
            <v>-7.4901308173117714E-2</v>
          </cell>
          <cell r="CC220">
            <v>0</v>
          </cell>
          <cell r="CD220">
            <v>3.0098031157279565E-2</v>
          </cell>
          <cell r="CE220">
            <v>0</v>
          </cell>
          <cell r="CF220">
            <v>0.13117011643884263</v>
          </cell>
          <cell r="CG220">
            <v>-4.348511193973878E-2</v>
          </cell>
          <cell r="CH220">
            <v>1.9560525854493572E-2</v>
          </cell>
          <cell r="CI220">
            <v>-2.2032714999882692E-2</v>
          </cell>
          <cell r="CJ220">
            <v>-5.599426935457482E-2</v>
          </cell>
          <cell r="CK220">
            <v>0</v>
          </cell>
          <cell r="CL220">
            <v>5.2219439811516249E-3</v>
          </cell>
          <cell r="CM220">
            <v>3.3293728099463626E-2</v>
          </cell>
          <cell r="CN220">
            <v>-8.130294728582417E-2</v>
          </cell>
          <cell r="CO220">
            <v>1.0869672236903891E-2</v>
          </cell>
          <cell r="CP220">
            <v>3.7139546949456786E-2</v>
          </cell>
          <cell r="CQ220">
            <v>0.10144661633669011</v>
          </cell>
          <cell r="CR220">
            <v>-9.6251799459585882E-2</v>
          </cell>
          <cell r="CS220">
            <v>4.309919248185206E-2</v>
          </cell>
          <cell r="CT220">
            <v>-0.14961178199982364</v>
          </cell>
          <cell r="CU220">
            <v>5.6037068107710988E-2</v>
          </cell>
          <cell r="CV220">
            <v>1.8893949359961613E-2</v>
          </cell>
          <cell r="CW220">
            <v>-5.3619431413852872E-3</v>
          </cell>
          <cell r="CX220">
            <v>1.6000341346440902E-2</v>
          </cell>
          <cell r="CY220">
            <v>-0.16034265007517925</v>
          </cell>
          <cell r="CZ220">
            <v>-0.11855973472455571</v>
          </cell>
          <cell r="DA220">
            <v>-7.249550203815347E-2</v>
          </cell>
          <cell r="DB220">
            <v>-0.26048632964329094</v>
          </cell>
          <cell r="DC220">
            <v>-0.11352382629698722</v>
          </cell>
          <cell r="DD220">
            <v>-0.12188981760903701</v>
          </cell>
          <cell r="DE220">
            <v>-8.6338202948725268E-2</v>
          </cell>
          <cell r="DF220">
            <v>-1.7651510575322313E-2</v>
          </cell>
          <cell r="DG220">
            <v>7.1364486207971062E-2</v>
          </cell>
          <cell r="DH220">
            <v>0.34770627395597198</v>
          </cell>
          <cell r="DI220">
            <v>0.11075136429270285</v>
          </cell>
          <cell r="DJ220">
            <v>4.7252884850545511E-2</v>
          </cell>
          <cell r="DK220">
            <v>-0.16705408466316621</v>
          </cell>
          <cell r="DL220">
            <v>0.27969572081913102</v>
          </cell>
          <cell r="DM220">
            <v>-7.4901308173117839E-2</v>
          </cell>
          <cell r="DN220">
            <v>0.15415067982725836</v>
          </cell>
          <cell r="DO220">
            <v>2.8170876966696224E-2</v>
          </cell>
          <cell r="DP220">
            <v>-2.5001302205417155E-2</v>
          </cell>
          <cell r="DQ220">
            <v>8.4899443786486062E-2</v>
          </cell>
          <cell r="DR220">
            <v>-6.9200534243382378E-2</v>
          </cell>
          <cell r="DS220">
            <v>-3.8099846232270522E-2</v>
          </cell>
          <cell r="DT220">
            <v>8.6741653454616291E-2</v>
          </cell>
          <cell r="DU220">
            <v>-5.1761934558589573E-2</v>
          </cell>
          <cell r="DV220">
            <v>-5.789397841890262E-2</v>
          </cell>
          <cell r="DW220">
            <v>-5.0944801615248565E-2</v>
          </cell>
          <cell r="DX220">
            <v>-1.0507977598415093E-2</v>
          </cell>
          <cell r="DY220">
            <v>-8.8292607145678312E-2</v>
          </cell>
          <cell r="DZ220">
            <v>6.333587517181076E-2</v>
          </cell>
          <cell r="EA220">
            <v>4.9305760984154061E-2</v>
          </cell>
          <cell r="EB220">
            <v>3.7103750203376994E-2</v>
          </cell>
          <cell r="EC220">
            <v>7.6470363991837972E-2</v>
          </cell>
          <cell r="ED220">
            <v>0.10474683045906344</v>
          </cell>
          <cell r="EE220">
            <v>-0.16154442885219666</v>
          </cell>
          <cell r="EF220">
            <v>-6.5146810211936419E-3</v>
          </cell>
        </row>
        <row r="221">
          <cell r="C221">
            <v>-8.2399531767066742E-2</v>
          </cell>
          <cell r="D221">
            <v>0.12118555680222322</v>
          </cell>
          <cell r="E221">
            <v>3.2088314551500664E-2</v>
          </cell>
          <cell r="F221">
            <v>-0.36044142673420931</v>
          </cell>
          <cell r="G221">
            <v>6.2177244951891364E-2</v>
          </cell>
          <cell r="H221">
            <v>-0.21256144198367274</v>
          </cell>
          <cell r="I221">
            <v>-0.15123096972392353</v>
          </cell>
          <cell r="J221">
            <v>-0.44183275227903934</v>
          </cell>
          <cell r="K221">
            <v>-0.15415067982725822</v>
          </cell>
          <cell r="L221">
            <v>2.7398974188114347E-2</v>
          </cell>
          <cell r="M221">
            <v>0.18081892690941978</v>
          </cell>
          <cell r="N221">
            <v>0.20951729960244461</v>
          </cell>
          <cell r="O221">
            <v>0.12588024588900293</v>
          </cell>
          <cell r="P221">
            <v>0.32721291120841611</v>
          </cell>
          <cell r="Q221">
            <v>-7.7821404420549628E-3</v>
          </cell>
          <cell r="R221">
            <v>-0.24686007793152578</v>
          </cell>
          <cell r="S221">
            <v>-7.7961541469711806E-2</v>
          </cell>
          <cell r="T221">
            <v>-0.44967120061266003</v>
          </cell>
          <cell r="U221">
            <v>1.6807118316381191E-2</v>
          </cell>
          <cell r="V221">
            <v>-0.31471074483970024</v>
          </cell>
          <cell r="W221">
            <v>-8.3282348429763051E-2</v>
          </cell>
          <cell r="X221">
            <v>0.19137884390646409</v>
          </cell>
          <cell r="Y221">
            <v>0.60650831242170811</v>
          </cell>
          <cell r="Z221">
            <v>0.25935156582555491</v>
          </cell>
          <cell r="AA221">
            <v>7.4723546195936574E-2</v>
          </cell>
          <cell r="AB221">
            <v>0.29565024210095786</v>
          </cell>
          <cell r="AC221">
            <v>-0.22239978036136521</v>
          </cell>
          <cell r="AD221">
            <v>-0.27659138575762271</v>
          </cell>
          <cell r="AE221">
            <v>-0.17062551703076334</v>
          </cell>
          <cell r="AF221">
            <v>5.7971176843259146E-3</v>
          </cell>
          <cell r="AG221">
            <v>-1.749315744751723E-2</v>
          </cell>
          <cell r="AH221">
            <v>-0.13858616328614667</v>
          </cell>
          <cell r="AI221">
            <v>2.0067563050809173E-2</v>
          </cell>
          <cell r="AJ221">
            <v>9.4707951541618957E-2</v>
          </cell>
          <cell r="AK221">
            <v>-2.1978906718775115E-2</v>
          </cell>
          <cell r="AL221">
            <v>8.8643317134239508E-2</v>
          </cell>
          <cell r="AM221">
            <v>-8.9445060351926675E-2</v>
          </cell>
          <cell r="AN221">
            <v>-0.1409363406311003</v>
          </cell>
          <cell r="AO221">
            <v>-0.23674920336998848</v>
          </cell>
          <cell r="AP221">
            <v>0.19254311086549267</v>
          </cell>
          <cell r="AQ221">
            <v>0.25319589638061174</v>
          </cell>
          <cell r="AR221">
            <v>8.0042707673536356E-2</v>
          </cell>
          <cell r="AS221">
            <v>-0.15280206195596474</v>
          </cell>
          <cell r="AT221">
            <v>-0.14165051706302692</v>
          </cell>
          <cell r="AU221">
            <v>4.2559614418795903E-2</v>
          </cell>
          <cell r="AV221">
            <v>-4.2559614418796007E-2</v>
          </cell>
          <cell r="AW221">
            <v>1.0810916104215676E-2</v>
          </cell>
          <cell r="AX221">
            <v>7.7039172240279896E-2</v>
          </cell>
          <cell r="AY221">
            <v>9.7073848691821549E-2</v>
          </cell>
          <cell r="AZ221">
            <v>-0.1216451094223268</v>
          </cell>
          <cell r="BA221">
            <v>-6.1557892999433553E-2</v>
          </cell>
          <cell r="BB221">
            <v>-5.9963464767557172E-2</v>
          </cell>
          <cell r="BC221">
            <v>-0.32975328637246804</v>
          </cell>
          <cell r="BD221">
            <v>-5.6239718322876192E-2</v>
          </cell>
          <cell r="BE221">
            <v>-0.12296171113483498</v>
          </cell>
          <cell r="BF221">
            <v>-0.11475025600766529</v>
          </cell>
          <cell r="BG221">
            <v>8.6312320687131933E-2</v>
          </cell>
          <cell r="BH221">
            <v>-5.7384683780952482E-2</v>
          </cell>
          <cell r="BI221">
            <v>2.8114301480839255E-2</v>
          </cell>
          <cell r="BJ221">
            <v>-0.2305970019687906</v>
          </cell>
          <cell r="BK221">
            <v>0.35167493352202667</v>
          </cell>
          <cell r="BL221">
            <v>-4.8527040894660436E-2</v>
          </cell>
          <cell r="BM221">
            <v>-8.6509242909282399E-2</v>
          </cell>
          <cell r="BN221">
            <v>-1.8237587549781015E-2</v>
          </cell>
          <cell r="BO221">
            <v>0.11391279747314362</v>
          </cell>
          <cell r="BP221">
            <v>-0.11186989584334328</v>
          </cell>
          <cell r="BQ221">
            <v>0.1512309697239235</v>
          </cell>
          <cell r="BR221">
            <v>8.7336799687546315E-3</v>
          </cell>
          <cell r="BS221">
            <v>3.5870626267999417E-2</v>
          </cell>
          <cell r="BT221">
            <v>-0.23963789861907026</v>
          </cell>
          <cell r="BU221">
            <v>-6.4171343206335402E-3</v>
          </cell>
          <cell r="BV221">
            <v>-9.209646520122905E-2</v>
          </cell>
          <cell r="BW221">
            <v>-6.8152888237226331E-2</v>
          </cell>
          <cell r="BX221">
            <v>-1.778954156349841E-2</v>
          </cell>
          <cell r="BY221">
            <v>3.0305349495328843E-2</v>
          </cell>
          <cell r="BZ221">
            <v>0</v>
          </cell>
          <cell r="CA221">
            <v>-0.14138016641659379</v>
          </cell>
          <cell r="CB221">
            <v>-3.2026026719408435E-2</v>
          </cell>
          <cell r="CC221">
            <v>-0.10273411887560722</v>
          </cell>
          <cell r="CD221">
            <v>6.351340572232593E-2</v>
          </cell>
          <cell r="CE221">
            <v>0.13506867194340905</v>
          </cell>
          <cell r="CF221">
            <v>0.10697211955216773</v>
          </cell>
          <cell r="CG221">
            <v>0.37106368139083212</v>
          </cell>
          <cell r="CH221">
            <v>-0.32158362412746233</v>
          </cell>
          <cell r="CI221">
            <v>2.4972920931380097E-2</v>
          </cell>
          <cell r="CJ221">
            <v>0.25405108877728644</v>
          </cell>
          <cell r="CK221">
            <v>-0.21018440667170449</v>
          </cell>
          <cell r="CL221">
            <v>5.4293082366662256E-2</v>
          </cell>
          <cell r="CM221">
            <v>0.2360678022951451</v>
          </cell>
          <cell r="CN221">
            <v>0.23875144898020073</v>
          </cell>
          <cell r="CO221">
            <v>-0.21652831219549049</v>
          </cell>
          <cell r="CP221">
            <v>-2.3829562832983948E-2</v>
          </cell>
          <cell r="CQ221">
            <v>-0.10500330900998453</v>
          </cell>
          <cell r="CR221">
            <v>-1.4388737452099669E-2</v>
          </cell>
          <cell r="CS221">
            <v>-9.8939947854903537E-2</v>
          </cell>
          <cell r="CT221">
            <v>-0.19358474907266526</v>
          </cell>
          <cell r="CU221">
            <v>0.19956682075021281</v>
          </cell>
          <cell r="CV221">
            <v>-3.6441279162256139E-2</v>
          </cell>
          <cell r="CW221">
            <v>6.3893983570945917E-2</v>
          </cell>
          <cell r="CX221">
            <v>-7.4256770606492564E-2</v>
          </cell>
          <cell r="CY221">
            <v>-0.23098672877523557</v>
          </cell>
          <cell r="CZ221">
            <v>-2.9296369488430823E-2</v>
          </cell>
          <cell r="DA221">
            <v>-3.0180617149991401E-2</v>
          </cell>
          <cell r="DB221">
            <v>-0.22036190835233296</v>
          </cell>
          <cell r="DC221">
            <v>-0.10227884912041818</v>
          </cell>
          <cell r="DD221">
            <v>-0.10536051565782641</v>
          </cell>
          <cell r="DE221">
            <v>1.6949558313773205E-2</v>
          </cell>
          <cell r="DF221">
            <v>4.1158072493507551E-2</v>
          </cell>
          <cell r="DG221">
            <v>2.7834798993443838E-2</v>
          </cell>
          <cell r="DH221">
            <v>0.47732966933780863</v>
          </cell>
          <cell r="DI221">
            <v>-5.2446475372542545E-2</v>
          </cell>
          <cell r="DJ221">
            <v>1.5267472130788381E-2</v>
          </cell>
          <cell r="DK221">
            <v>-0.25456646366728347</v>
          </cell>
          <cell r="DL221">
            <v>0.12247703235966209</v>
          </cell>
          <cell r="DM221">
            <v>-8.4133677162014711E-2</v>
          </cell>
          <cell r="DN221">
            <v>0.32158362412746233</v>
          </cell>
          <cell r="DO221">
            <v>4.6623316084341566E-2</v>
          </cell>
          <cell r="DP221">
            <v>8.1210055425543062E-2</v>
          </cell>
          <cell r="DQ221">
            <v>1.7839918128331016E-2</v>
          </cell>
          <cell r="DR221">
            <v>-1.9665689720408269E-3</v>
          </cell>
          <cell r="DS221">
            <v>-2.1891421481853239E-2</v>
          </cell>
          <cell r="DT221">
            <v>2.9734598942879144E-2</v>
          </cell>
          <cell r="DU221">
            <v>0.17185025692665923</v>
          </cell>
          <cell r="DV221">
            <v>-0.18561645269080723</v>
          </cell>
          <cell r="DW221">
            <v>-1.7982502550432357E-2</v>
          </cell>
          <cell r="DX221">
            <v>1.798250255043227E-2</v>
          </cell>
          <cell r="DY221">
            <v>-7.3955660829080283E-2</v>
          </cell>
          <cell r="DZ221">
            <v>4.7875948046028551E-2</v>
          </cell>
          <cell r="EA221">
            <v>-1.2270092591814247E-2</v>
          </cell>
          <cell r="EB221">
            <v>1.2270092591814183E-2</v>
          </cell>
          <cell r="EC221">
            <v>2.4097551579060524E-2</v>
          </cell>
          <cell r="ED221">
            <v>3.9604012160969143E-3</v>
          </cell>
          <cell r="EE221">
            <v>-1.1928570865273732E-2</v>
          </cell>
          <cell r="EF221">
            <v>-7.042246429654582E-2</v>
          </cell>
        </row>
        <row r="222">
          <cell r="C222">
            <v>-7.1691928456116452E-2</v>
          </cell>
          <cell r="D222">
            <v>0.12078153865263996</v>
          </cell>
          <cell r="E222">
            <v>-0.12078153865264005</v>
          </cell>
          <cell r="F222">
            <v>-6.7796869853788038E-3</v>
          </cell>
          <cell r="G222">
            <v>-1.025650016718911E-2</v>
          </cell>
          <cell r="H222">
            <v>-0.18026182383094402</v>
          </cell>
          <cell r="I222">
            <v>-2.079076966907378E-2</v>
          </cell>
          <cell r="J222">
            <v>-0.13473259397015672</v>
          </cell>
          <cell r="K222">
            <v>-9.6619109117368589E-3</v>
          </cell>
          <cell r="L222">
            <v>9.2658830482704763E-2</v>
          </cell>
          <cell r="M222">
            <v>-8.7816206006916822E-2</v>
          </cell>
          <cell r="N222">
            <v>0.16853941727935784</v>
          </cell>
          <cell r="O222">
            <v>-5.8840500022933465E-2</v>
          </cell>
          <cell r="P222">
            <v>-4.3384015985981298E-3</v>
          </cell>
          <cell r="Q222">
            <v>-0.13976194237515874</v>
          </cell>
          <cell r="R222">
            <v>-0.2876820724517809</v>
          </cell>
          <cell r="S222">
            <v>0.12516314295400599</v>
          </cell>
          <cell r="T222">
            <v>-0.20132450391957002</v>
          </cell>
          <cell r="U222">
            <v>-0.3095011198464207</v>
          </cell>
          <cell r="V222">
            <v>-0.30216553827036063</v>
          </cell>
          <cell r="W222">
            <v>1.0554187678690171E-2</v>
          </cell>
          <cell r="X222">
            <v>0.20352988254219631</v>
          </cell>
          <cell r="Y222">
            <v>0.25889920036194414</v>
          </cell>
          <cell r="Z222">
            <v>4.8396540861850239E-2</v>
          </cell>
          <cell r="AA222">
            <v>-0.17135825199668517</v>
          </cell>
          <cell r="AB222">
            <v>9.7855790003758492E-2</v>
          </cell>
          <cell r="AC222">
            <v>2.5105921131076261E-2</v>
          </cell>
          <cell r="AD222">
            <v>-8.2988028146950658E-3</v>
          </cell>
          <cell r="AE222">
            <v>-0.28546231571346797</v>
          </cell>
          <cell r="AF222">
            <v>0.1130910897726814</v>
          </cell>
          <cell r="AG222">
            <v>-6.3351107580283395E-2</v>
          </cell>
          <cell r="AH222">
            <v>-6.7637551649940827E-2</v>
          </cell>
          <cell r="AI222">
            <v>3.111362084906925E-2</v>
          </cell>
          <cell r="AJ222">
            <v>-8.7912654111707705E-3</v>
          </cell>
          <cell r="AK222">
            <v>-0.10953896588130123</v>
          </cell>
          <cell r="AL222">
            <v>3.8652154434279114E-2</v>
          </cell>
          <cell r="AM222">
            <v>-0.14785144639927125</v>
          </cell>
          <cell r="AN222">
            <v>6.8992871486951421E-2</v>
          </cell>
          <cell r="AO222">
            <v>-1.2903404835907841E-2</v>
          </cell>
          <cell r="AP222">
            <v>0.17798315519535643</v>
          </cell>
          <cell r="AQ222">
            <v>-0.11263327498690601</v>
          </cell>
          <cell r="AR222">
            <v>0.14261410719884182</v>
          </cell>
          <cell r="AS222">
            <v>-5.1959738930710986E-2</v>
          </cell>
          <cell r="AT222">
            <v>-1.1173300598125189E-2</v>
          </cell>
          <cell r="AU222">
            <v>-2.502974806583539E-2</v>
          </cell>
          <cell r="AV222">
            <v>3.397835364184934E-2</v>
          </cell>
          <cell r="AW222">
            <v>-3.1676856653570201E-2</v>
          </cell>
          <cell r="AX222">
            <v>1.8223738956451435E-2</v>
          </cell>
          <cell r="AY222">
            <v>1.567781271922979E-2</v>
          </cell>
          <cell r="AZ222">
            <v>-7.8562322503102078E-2</v>
          </cell>
          <cell r="BA222">
            <v>-1.6970104218461589E-2</v>
          </cell>
          <cell r="BB222">
            <v>8.2109406389422906E-2</v>
          </cell>
          <cell r="BC222">
            <v>-5.0819248396212886E-2</v>
          </cell>
          <cell r="BD222">
            <v>-7.134394113874204E-3</v>
          </cell>
          <cell r="BE222">
            <v>3.9771323426896654E-2</v>
          </cell>
          <cell r="BF222">
            <v>8.5672560685606858E-2</v>
          </cell>
          <cell r="BG222">
            <v>6.1243625240718594E-2</v>
          </cell>
          <cell r="BH222">
            <v>-9.950330853168092E-3</v>
          </cell>
          <cell r="BI222">
            <v>0.11332868530700327</v>
          </cell>
          <cell r="BJ222">
            <v>-7.4107972153721849E-2</v>
          </cell>
          <cell r="BK222">
            <v>4.6956983087771083E-2</v>
          </cell>
          <cell r="BL222">
            <v>-6.4416204459539647E-2</v>
          </cell>
          <cell r="BM222">
            <v>-2.1761491781512748E-2</v>
          </cell>
          <cell r="BN222">
            <v>1.7839918128331016E-2</v>
          </cell>
          <cell r="BO222">
            <v>-3.4986076963301527E-2</v>
          </cell>
          <cell r="BP222">
            <v>0.12150617415921337</v>
          </cell>
          <cell r="BQ222">
            <v>-4.4206092504495677E-2</v>
          </cell>
          <cell r="BR222">
            <v>6.5597282485813271E-2</v>
          </cell>
          <cell r="BS222">
            <v>-3.5335725813111273E-3</v>
          </cell>
          <cell r="BT222">
            <v>0.17788695972608895</v>
          </cell>
          <cell r="BU222">
            <v>-2.9673612278021122E-3</v>
          </cell>
          <cell r="BV222">
            <v>-1.0455659104338743E-2</v>
          </cell>
          <cell r="BW222">
            <v>0.15543685363800244</v>
          </cell>
          <cell r="BX222">
            <v>-3.0008774929366915E-2</v>
          </cell>
          <cell r="BY222">
            <v>0.27501945740754935</v>
          </cell>
          <cell r="BZ222">
            <v>-0.10491348838171871</v>
          </cell>
          <cell r="CA222">
            <v>2.7549951768230649E-2</v>
          </cell>
          <cell r="CB222">
            <v>-4.1048469439126024E-2</v>
          </cell>
          <cell r="CC222">
            <v>3.5598864671561287E-2</v>
          </cell>
          <cell r="CD222">
            <v>3.7537919319065242E-2</v>
          </cell>
          <cell r="CE222">
            <v>-1.0582109330536972E-2</v>
          </cell>
          <cell r="CF222">
            <v>5.5857331392524481E-2</v>
          </cell>
          <cell r="CG222">
            <v>5.4808236494994951E-2</v>
          </cell>
          <cell r="CH222">
            <v>2.3530497410194036E-2</v>
          </cell>
          <cell r="CI222">
            <v>-4.6620131058113011E-3</v>
          </cell>
          <cell r="CJ222">
            <v>0</v>
          </cell>
          <cell r="CK222">
            <v>-2.3641763057040424E-2</v>
          </cell>
          <cell r="CL222">
            <v>3.2944155719354058E-2</v>
          </cell>
          <cell r="CM222">
            <v>0.18154965401537285</v>
          </cell>
          <cell r="CN222">
            <v>0</v>
          </cell>
          <cell r="CO222">
            <v>-5.1496525767174957E-2</v>
          </cell>
          <cell r="CP222">
            <v>2.4097551579060524E-2</v>
          </cell>
          <cell r="CQ222">
            <v>3.125254350410453E-2</v>
          </cell>
          <cell r="CR222">
            <v>-0.15800424914324832</v>
          </cell>
          <cell r="CS222">
            <v>0</v>
          </cell>
          <cell r="CT222">
            <v>-0.3212730168878164</v>
          </cell>
          <cell r="CU222">
            <v>0.10374430345793562</v>
          </cell>
          <cell r="CV222">
            <v>5.5834874257004652E-3</v>
          </cell>
          <cell r="CW222">
            <v>1.8753996973321817E-2</v>
          </cell>
          <cell r="CX222">
            <v>-5.2732350615171134E-2</v>
          </cell>
          <cell r="CY222">
            <v>-2.6855087303176234E-2</v>
          </cell>
          <cell r="CZ222">
            <v>-6.8570306511299556E-2</v>
          </cell>
          <cell r="DA222">
            <v>7.7993226645804839E-2</v>
          </cell>
          <cell r="DB222">
            <v>-3.9455207233380286E-2</v>
          </cell>
          <cell r="DC222">
            <v>-8.9231133727942641E-2</v>
          </cell>
          <cell r="DD222">
            <v>-0.15082288973458366</v>
          </cell>
          <cell r="DE222">
            <v>-1.562531790308087E-2</v>
          </cell>
          <cell r="DF222">
            <v>-0.18642445035132926</v>
          </cell>
          <cell r="DG222">
            <v>5.5364691385921663E-2</v>
          </cell>
          <cell r="DH222">
            <v>0.11358512844214351</v>
          </cell>
          <cell r="DI222">
            <v>0.14587477052339864</v>
          </cell>
          <cell r="DJ222">
            <v>4.3367229115129864E-2</v>
          </cell>
          <cell r="DK222">
            <v>-1.2008149628396607E-2</v>
          </cell>
          <cell r="DL222">
            <v>0.13185213110480254</v>
          </cell>
          <cell r="DM222">
            <v>3.4685557987890109E-2</v>
          </cell>
          <cell r="DN222">
            <v>3.9002157803269176E-2</v>
          </cell>
          <cell r="DO222">
            <v>3.2733253449691085E-3</v>
          </cell>
          <cell r="DP222">
            <v>-1.5368030228313836E-2</v>
          </cell>
          <cell r="DQ222">
            <v>0.1009259185899605</v>
          </cell>
          <cell r="DR222">
            <v>-3.0459207484708574E-2</v>
          </cell>
          <cell r="DS222">
            <v>-3.6749542208741492E-2</v>
          </cell>
          <cell r="DT222">
            <v>7.2196291204489199E-2</v>
          </cell>
          <cell r="DU222">
            <v>3.9029343905735293E-2</v>
          </cell>
          <cell r="DV222">
            <v>-3.9029343905735231E-2</v>
          </cell>
          <cell r="DW222">
            <v>2.9413885206293407E-2</v>
          </cell>
          <cell r="DX222">
            <v>6.5443908252383817E-2</v>
          </cell>
          <cell r="DY222">
            <v>9.4898741822795729E-2</v>
          </cell>
          <cell r="DZ222">
            <v>7.1458963982145046E-2</v>
          </cell>
          <cell r="EA222">
            <v>-3.1130918595173213E-2</v>
          </cell>
          <cell r="EB222">
            <v>6.8729332152180703E-2</v>
          </cell>
          <cell r="EC222">
            <v>5.0370359388949591E-2</v>
          </cell>
          <cell r="ED222">
            <v>-5.7777800666811367E-2</v>
          </cell>
          <cell r="EE222">
            <v>-8.5323042973861951E-2</v>
          </cell>
          <cell r="EF222">
            <v>-5.8349883062276613E-2</v>
          </cell>
        </row>
        <row r="223">
          <cell r="C223">
            <v>-6.3178901621531558E-2</v>
          </cell>
          <cell r="D223">
            <v>2.1506205220963682E-2</v>
          </cell>
          <cell r="E223">
            <v>-0.2759310559162621</v>
          </cell>
          <cell r="F223">
            <v>-0.22548273366738197</v>
          </cell>
          <cell r="G223">
            <v>-4.0626853530271109E-2</v>
          </cell>
          <cell r="H223">
            <v>-9.9955097090918321E-2</v>
          </cell>
          <cell r="I223">
            <v>-8.4319585323918311E-2</v>
          </cell>
          <cell r="J223">
            <v>-0.28670503280395432</v>
          </cell>
          <cell r="K223">
            <v>-0.17453941635189968</v>
          </cell>
          <cell r="L223">
            <v>-7.7333203403170528E-2</v>
          </cell>
          <cell r="M223">
            <v>-0.24344881747495528</v>
          </cell>
          <cell r="N223">
            <v>0.54485537235230197</v>
          </cell>
          <cell r="O223">
            <v>-9.3453169057112068E-2</v>
          </cell>
          <cell r="P223">
            <v>0.12636290314591014</v>
          </cell>
          <cell r="Q223">
            <v>-9.8192026179213854E-2</v>
          </cell>
          <cell r="R223">
            <v>-0.31994293467000223</v>
          </cell>
          <cell r="S223">
            <v>-5.619455834364194E-2</v>
          </cell>
          <cell r="T223">
            <v>-0.2480168160593495</v>
          </cell>
          <cell r="U223">
            <v>0.14458122881110749</v>
          </cell>
          <cell r="V223">
            <v>-0.14829180820764332</v>
          </cell>
          <cell r="W223">
            <v>0.12887372235054176</v>
          </cell>
          <cell r="X223">
            <v>0.13434805253107854</v>
          </cell>
          <cell r="Y223">
            <v>0.32827546941703439</v>
          </cell>
          <cell r="Z223">
            <v>5.9898141581069014E-2</v>
          </cell>
          <cell r="AA223">
            <v>-0.11054187439982384</v>
          </cell>
          <cell r="AB223">
            <v>0.29092356637595185</v>
          </cell>
          <cell r="AC223">
            <v>-7.0380796761799494E-2</v>
          </cell>
          <cell r="AD223">
            <v>-0.19068980646447128</v>
          </cell>
          <cell r="AE223">
            <v>-0.2961209410976457</v>
          </cell>
          <cell r="AF223">
            <v>0.12715517548524669</v>
          </cell>
          <cell r="AG223">
            <v>0.11723009121321011</v>
          </cell>
          <cell r="AH223">
            <v>-0.14753544070853919</v>
          </cell>
          <cell r="AI223">
            <v>0.10227884912041825</v>
          </cell>
          <cell r="AJ223">
            <v>-9.2074678946176561E-2</v>
          </cell>
          <cell r="AK223">
            <v>-9.5817922897233565E-2</v>
          </cell>
          <cell r="AL223">
            <v>1.66208812360405E-2</v>
          </cell>
          <cell r="AM223">
            <v>-0.10414025925259703</v>
          </cell>
          <cell r="AN223">
            <v>-5.6441310904951733E-2</v>
          </cell>
          <cell r="AO223">
            <v>-3.2789822822990838E-2</v>
          </cell>
          <cell r="AP223">
            <v>0.12516314295400599</v>
          </cell>
          <cell r="AQ223">
            <v>-5.8997221271883827E-3</v>
          </cell>
          <cell r="AR223">
            <v>0.25917301489342731</v>
          </cell>
          <cell r="AS223">
            <v>-4.1964199099032082E-2</v>
          </cell>
          <cell r="AT223">
            <v>-0.12136085700426735</v>
          </cell>
          <cell r="AU223">
            <v>1.6000341346440902E-2</v>
          </cell>
          <cell r="AV223">
            <v>1.5748356968139112E-2</v>
          </cell>
          <cell r="AW223">
            <v>1.0362787035546658E-2</v>
          </cell>
          <cell r="AX223">
            <v>5.0261834780888297E-2</v>
          </cell>
          <cell r="AY223">
            <v>9.7561749453648743E-3</v>
          </cell>
          <cell r="AZ223">
            <v>-7.5602740742951174E-2</v>
          </cell>
          <cell r="BA223">
            <v>-8.1789433008478116E-2</v>
          </cell>
          <cell r="BB223">
            <v>-2.8820438535491971E-2</v>
          </cell>
          <cell r="BC223">
            <v>-7.9068523475693098E-2</v>
          </cell>
          <cell r="BD223">
            <v>-0.14261410719884193</v>
          </cell>
          <cell r="BE223">
            <v>3.2318791255167525E-2</v>
          </cell>
          <cell r="BF223">
            <v>1.054491317661504E-2</v>
          </cell>
          <cell r="BG223">
            <v>-8.0042707673536495E-2</v>
          </cell>
          <cell r="BH223">
            <v>4.4451762570834011E-2</v>
          </cell>
          <cell r="BI223">
            <v>3.6166404701885148E-3</v>
          </cell>
          <cell r="BJ223">
            <v>-5.186347400957389E-2</v>
          </cell>
          <cell r="BK223">
            <v>3.7317763007195283E-2</v>
          </cell>
          <cell r="BL223">
            <v>2.173998663640582E-2</v>
          </cell>
          <cell r="BM223">
            <v>-5.5262678675049415E-2</v>
          </cell>
          <cell r="BN223">
            <v>2.9852963149681128E-2</v>
          </cell>
          <cell r="BO223">
            <v>0.1112256351102244</v>
          </cell>
          <cell r="BP223">
            <v>-2.666824708216118E-2</v>
          </cell>
          <cell r="BQ223">
            <v>-5.2004784990314586E-2</v>
          </cell>
          <cell r="BR223">
            <v>-1.0733555643108777E-2</v>
          </cell>
          <cell r="BS223">
            <v>-0.15956097255550597</v>
          </cell>
          <cell r="BT223">
            <v>0.1523407245820188</v>
          </cell>
          <cell r="BU223">
            <v>1.0810916104215456E-2</v>
          </cell>
          <cell r="BV223">
            <v>-7.8252196899748133E-2</v>
          </cell>
          <cell r="BW223">
            <v>-2.7506645789833473E-2</v>
          </cell>
          <cell r="BX223">
            <v>-3.9920212695375608E-3</v>
          </cell>
          <cell r="BY223">
            <v>9.5310179804324935E-2</v>
          </cell>
          <cell r="BZ223">
            <v>-6.7695012771351468E-2</v>
          </cell>
          <cell r="CA223">
            <v>-4.7817874350492756E-2</v>
          </cell>
          <cell r="CB223">
            <v>-5.8840500022933347E-2</v>
          </cell>
          <cell r="CC223">
            <v>-3.9740328649514226E-2</v>
          </cell>
          <cell r="CD223">
            <v>3.1044621681960108E-2</v>
          </cell>
          <cell r="CE223">
            <v>4.2741548377271114E-2</v>
          </cell>
          <cell r="CF223">
            <v>4.0989344533196949E-2</v>
          </cell>
          <cell r="CG223">
            <v>3.9375165234830187E-2</v>
          </cell>
          <cell r="CH223">
            <v>-5.9659836406335875E-2</v>
          </cell>
          <cell r="CI223">
            <v>2.4292692569044701E-2</v>
          </cell>
          <cell r="CJ223">
            <v>0</v>
          </cell>
          <cell r="CK223">
            <v>3.9920212695374567E-3</v>
          </cell>
          <cell r="CL223">
            <v>-8.0000426670763757E-3</v>
          </cell>
          <cell r="CM223">
            <v>7.7258483137131601E-2</v>
          </cell>
          <cell r="CN223">
            <v>6.1280431218013569E-2</v>
          </cell>
          <cell r="CO223">
            <v>-0.12656272330842938</v>
          </cell>
          <cell r="CP223">
            <v>4.6520015634892907E-2</v>
          </cell>
          <cell r="CQ223">
            <v>-3.0771658666753545E-2</v>
          </cell>
          <cell r="CR223">
            <v>-0.14250006260728315</v>
          </cell>
          <cell r="CS223">
            <v>-1.3605652055778709E-2</v>
          </cell>
          <cell r="CT223">
            <v>-8.5766821757424949E-2</v>
          </cell>
          <cell r="CU223">
            <v>3.9029343905735078E-2</v>
          </cell>
          <cell r="CV223">
            <v>1.4252022707201413E-2</v>
          </cell>
          <cell r="CW223">
            <v>6.8363742809390157E-2</v>
          </cell>
          <cell r="CX223">
            <v>-0.11174403843961526</v>
          </cell>
          <cell r="CY223">
            <v>-0.10919929196499209</v>
          </cell>
          <cell r="CZ223">
            <v>-0.14014663174324182</v>
          </cell>
          <cell r="DA223">
            <v>0.10662393970459835</v>
          </cell>
          <cell r="DB223">
            <v>-0.18687737332981544</v>
          </cell>
          <cell r="DC223">
            <v>-0.16655607668474609</v>
          </cell>
          <cell r="DD223">
            <v>-2.1259999426849339E-2</v>
          </cell>
          <cell r="DE223">
            <v>0</v>
          </cell>
          <cell r="DF223">
            <v>-8.4460163780259084E-2</v>
          </cell>
          <cell r="DG223">
            <v>9.9226633896560099E-2</v>
          </cell>
          <cell r="DH223">
            <v>0.19874405537007708</v>
          </cell>
          <cell r="DI223">
            <v>0.10148117161807545</v>
          </cell>
          <cell r="DJ223">
            <v>8.4084579494065996E-3</v>
          </cell>
          <cell r="DK223">
            <v>-0.17612072605011145</v>
          </cell>
          <cell r="DL223">
            <v>0.19390424153878411</v>
          </cell>
          <cell r="DM223">
            <v>-2.3529422620267274E-3</v>
          </cell>
          <cell r="DN223">
            <v>1.9825722251087762E-2</v>
          </cell>
          <cell r="DO223">
            <v>2.3068060979148704E-3</v>
          </cell>
          <cell r="DP223">
            <v>2.3014969882791674E-3</v>
          </cell>
          <cell r="DQ223">
            <v>8.7968772945957216E-2</v>
          </cell>
          <cell r="DR223">
            <v>0</v>
          </cell>
          <cell r="DS223">
            <v>-4.631953447944985E-2</v>
          </cell>
          <cell r="DT223">
            <v>3.8923832518320912E-2</v>
          </cell>
          <cell r="DU223">
            <v>1.4737108819496924E-2</v>
          </cell>
          <cell r="DV223">
            <v>-0.10107388452107492</v>
          </cell>
          <cell r="DW223">
            <v>3.4622077284707912E-3</v>
          </cell>
          <cell r="DX223">
            <v>5.9268321594956715E-2</v>
          </cell>
          <cell r="DY223">
            <v>1.5086493033379942E-2</v>
          </cell>
          <cell r="DZ223">
            <v>0.21562875481172339</v>
          </cell>
          <cell r="EA223">
            <v>-7.6099343538647168E-2</v>
          </cell>
          <cell r="EB223">
            <v>-7.3321161913209643E-2</v>
          </cell>
          <cell r="EC223">
            <v>7.3321161913209712E-2</v>
          </cell>
          <cell r="ED223">
            <v>3.203935374461666E-2</v>
          </cell>
          <cell r="EE223">
            <v>-0.10436001532424276</v>
          </cell>
          <cell r="EF223">
            <v>-7.2570692834835374E-2</v>
          </cell>
        </row>
        <row r="224">
          <cell r="C224">
            <v>-3.1252543504104426E-2</v>
          </cell>
          <cell r="D224">
            <v>5.657035148839424E-2</v>
          </cell>
          <cell r="E224">
            <v>-0.2045671657412744</v>
          </cell>
          <cell r="F224">
            <v>0.11025648627003301</v>
          </cell>
          <cell r="G224">
            <v>3.7740327982847113E-2</v>
          </cell>
          <cell r="H224">
            <v>-4.3249983793816629E-2</v>
          </cell>
          <cell r="I224">
            <v>-1.1111225425070722E-2</v>
          </cell>
          <cell r="J224">
            <v>-6.3421826437496068E-2</v>
          </cell>
          <cell r="K224">
            <v>-0.3199429346700024</v>
          </cell>
          <cell r="L224">
            <v>0.16925846281923024</v>
          </cell>
          <cell r="M224">
            <v>-3.5214906291066508E-2</v>
          </cell>
          <cell r="N224">
            <v>8.5815919584856126E-2</v>
          </cell>
          <cell r="O224">
            <v>-7.8673032072475974E-2</v>
          </cell>
          <cell r="P224">
            <v>-0.12492592316876354</v>
          </cell>
          <cell r="Q224">
            <v>-0.21012383810590649</v>
          </cell>
          <cell r="R224">
            <v>-2.5190248828558519E-2</v>
          </cell>
          <cell r="S224">
            <v>-0.36545977349446523</v>
          </cell>
          <cell r="T224">
            <v>-0.15906469462968739</v>
          </cell>
          <cell r="U224">
            <v>-0.18924199963852842</v>
          </cell>
          <cell r="V224">
            <v>-0.3507402084189179</v>
          </cell>
          <cell r="W224">
            <v>1.759576189037966E-2</v>
          </cell>
          <cell r="X224">
            <v>0.24613306953890854</v>
          </cell>
          <cell r="Y224">
            <v>0.14763599880606468</v>
          </cell>
          <cell r="Z224">
            <v>-7.9552631701953647E-2</v>
          </cell>
          <cell r="AA224">
            <v>-6.3548211938719609E-2</v>
          </cell>
          <cell r="AB224">
            <v>0.37015829427601937</v>
          </cell>
          <cell r="AC224">
            <v>-4.8009219186360606E-2</v>
          </cell>
          <cell r="AD224">
            <v>-0.19885085874516517</v>
          </cell>
          <cell r="AE224">
            <v>-0.4780358009429998</v>
          </cell>
          <cell r="AF224">
            <v>2.2329476398088577E-2</v>
          </cell>
          <cell r="AG224">
            <v>-2.5560496979535219E-2</v>
          </cell>
          <cell r="AH224">
            <v>-0.10212949507637979</v>
          </cell>
          <cell r="AI224">
            <v>-5.1481955835143332E-2</v>
          </cell>
          <cell r="AJ224">
            <v>-2.677024106460478E-2</v>
          </cell>
          <cell r="AK224">
            <v>-0.33802382731263192</v>
          </cell>
          <cell r="AL224">
            <v>0.13217177310848321</v>
          </cell>
          <cell r="AM224">
            <v>-0.22314355131420971</v>
          </cell>
          <cell r="AN224">
            <v>0</v>
          </cell>
          <cell r="AO224">
            <v>-0.41894845844545142</v>
          </cell>
          <cell r="AP224">
            <v>0.22585480466958568</v>
          </cell>
          <cell r="AQ224">
            <v>3.6036075032986181E-3</v>
          </cell>
          <cell r="AR224">
            <v>0.18351987928606323</v>
          </cell>
          <cell r="AS224">
            <v>-0.23141116699047823</v>
          </cell>
          <cell r="AT224">
            <v>0.21936282847430366</v>
          </cell>
          <cell r="AU224">
            <v>0.15154989812720088</v>
          </cell>
          <cell r="AV224">
            <v>-3.7139546949456655E-2</v>
          </cell>
          <cell r="AW224">
            <v>-3.2970019237569939E-2</v>
          </cell>
          <cell r="AX224">
            <v>8.5613752722991918E-2</v>
          </cell>
          <cell r="AY224">
            <v>-1.0309369658861213E-2</v>
          </cell>
          <cell r="AZ224">
            <v>-0.13279147398181221</v>
          </cell>
          <cell r="BA224">
            <v>-0.17055671521436816</v>
          </cell>
          <cell r="BB224">
            <v>-0.10731173578908804</v>
          </cell>
          <cell r="BC224">
            <v>-0.19331931100349597</v>
          </cell>
          <cell r="BD224">
            <v>4.1769412876294931E-2</v>
          </cell>
          <cell r="BE224">
            <v>5.7410907213339017E-2</v>
          </cell>
          <cell r="BF224">
            <v>-4.8361071693421187E-2</v>
          </cell>
          <cell r="BG224">
            <v>-7.9667402733871268E-2</v>
          </cell>
          <cell r="BH224">
            <v>0.11506932978478729</v>
          </cell>
          <cell r="BI224">
            <v>-9.0971778205726758E-2</v>
          </cell>
          <cell r="BJ224">
            <v>-0.13217177310848319</v>
          </cell>
          <cell r="BK224">
            <v>4.7754431295900034E-2</v>
          </cell>
          <cell r="BL224">
            <v>-0.15917190066191605</v>
          </cell>
          <cell r="BM224">
            <v>7.150086196057355E-2</v>
          </cell>
          <cell r="BN224">
            <v>0.16731510176126796</v>
          </cell>
          <cell r="BO224">
            <v>0.20284319251475161</v>
          </cell>
          <cell r="BP224">
            <v>1.5504186535965254E-2</v>
          </cell>
          <cell r="BQ224">
            <v>2.2814677766171482E-2</v>
          </cell>
          <cell r="BR224">
            <v>0.12361395596717663</v>
          </cell>
          <cell r="BS224">
            <v>-6.5203193810762228E-2</v>
          </cell>
          <cell r="BT224">
            <v>7.8404705669297997E-2</v>
          </cell>
          <cell r="BU224">
            <v>0.21722442847501461</v>
          </cell>
          <cell r="BV224">
            <v>-0.21068845749522921</v>
          </cell>
          <cell r="BW224">
            <v>-3.9872391247377348E-2</v>
          </cell>
          <cell r="BX224">
            <v>0.10908239442555202</v>
          </cell>
          <cell r="BY224">
            <v>4.7486666265987874E-2</v>
          </cell>
          <cell r="BZ224">
            <v>-0.14310084364067344</v>
          </cell>
          <cell r="CA224">
            <v>-0.1591800282322603</v>
          </cell>
          <cell r="CB224">
            <v>7.5507552508145101E-2</v>
          </cell>
          <cell r="CC224">
            <v>5.3109825313948332E-2</v>
          </cell>
          <cell r="CD224">
            <v>-1.3889112160667037E-2</v>
          </cell>
          <cell r="CE224">
            <v>-3.5026305512021118E-3</v>
          </cell>
          <cell r="CF224">
            <v>7.7610602704923967E-2</v>
          </cell>
          <cell r="CG224">
            <v>-3.2520353863773432E-3</v>
          </cell>
          <cell r="CH224">
            <v>-2.9754261081792601E-2</v>
          </cell>
          <cell r="CI224">
            <v>-2.7212563524884815E-2</v>
          </cell>
          <cell r="CJ224">
            <v>1.3698844358161927E-2</v>
          </cell>
          <cell r="CK224">
            <v>-8.1460946458980568E-2</v>
          </cell>
          <cell r="CL224">
            <v>1.1009285508369175E-2</v>
          </cell>
          <cell r="CM224">
            <v>0.11045699556431061</v>
          </cell>
          <cell r="CN224">
            <v>0.10536051565782635</v>
          </cell>
          <cell r="CO224">
            <v>-0.1834987199669694</v>
          </cell>
          <cell r="CP224">
            <v>0.13220542557941883</v>
          </cell>
          <cell r="CQ224">
            <v>-0.11469184308671052</v>
          </cell>
          <cell r="CR224">
            <v>-0.1495317339709637</v>
          </cell>
          <cell r="CS224">
            <v>-0.11980119981262065</v>
          </cell>
          <cell r="CT224">
            <v>-0.18852256152650365</v>
          </cell>
          <cell r="CU224">
            <v>0.11301500901835838</v>
          </cell>
          <cell r="CV224">
            <v>-1.4815085785140474E-2</v>
          </cell>
          <cell r="CW224">
            <v>1.4815085785140463E-2</v>
          </cell>
          <cell r="CX224">
            <v>0.13291845972148431</v>
          </cell>
          <cell r="CY224">
            <v>-0.38717839823214706</v>
          </cell>
          <cell r="CZ224">
            <v>0.14124492949230441</v>
          </cell>
          <cell r="DA224">
            <v>0.1227711839637232</v>
          </cell>
          <cell r="DB224">
            <v>-0.40935616360113103</v>
          </cell>
          <cell r="DC224">
            <v>-0.23453863877606887</v>
          </cell>
          <cell r="DD224">
            <v>-0.25793784632172534</v>
          </cell>
          <cell r="DE224">
            <v>6.2592849641483955E-2</v>
          </cell>
          <cell r="DF224">
            <v>-8.9261096723645142E-2</v>
          </cell>
          <cell r="DG224">
            <v>0.14816580014296024</v>
          </cell>
          <cell r="DH224">
            <v>0.44967120061266025</v>
          </cell>
          <cell r="DI224">
            <v>0.13740900011313181</v>
          </cell>
          <cell r="DJ224">
            <v>0.13632489587465768</v>
          </cell>
          <cell r="DK224">
            <v>-0.21342728975679853</v>
          </cell>
          <cell r="DL224">
            <v>0.16175527921247759</v>
          </cell>
          <cell r="DM224">
            <v>-0.10608227678623597</v>
          </cell>
          <cell r="DN224">
            <v>6.0695405748511684E-2</v>
          </cell>
          <cell r="DO224">
            <v>-3.2223731667199697E-2</v>
          </cell>
          <cell r="DP224">
            <v>1.1628037995118993E-2</v>
          </cell>
          <cell r="DQ224">
            <v>0.29774685906792164</v>
          </cell>
          <cell r="DR224">
            <v>-0.23827897537931053</v>
          </cell>
          <cell r="DS224">
            <v>-9.117929013840724E-2</v>
          </cell>
          <cell r="DT224">
            <v>7.4704452934902174E-2</v>
          </cell>
          <cell r="DU224">
            <v>4.6520015634893122E-2</v>
          </cell>
          <cell r="DV224">
            <v>-0.1527422288902005</v>
          </cell>
          <cell r="DW224">
            <v>6.1387546983250624E-3</v>
          </cell>
          <cell r="DX224">
            <v>6.8584791497611514E-2</v>
          </cell>
          <cell r="DY224">
            <v>-5.7629112836636416E-2</v>
          </cell>
          <cell r="DZ224">
            <v>0.21096313275733872</v>
          </cell>
          <cell r="EA224">
            <v>-4.9140148024289293E-3</v>
          </cell>
          <cell r="EB224">
            <v>0.29992212734628282</v>
          </cell>
          <cell r="EC224">
            <v>0.40546510810816455</v>
          </cell>
          <cell r="ED224">
            <v>-0.10779657045570752</v>
          </cell>
          <cell r="EE224">
            <v>-3.5865913188496697E-2</v>
          </cell>
          <cell r="EF224">
            <v>-1.9858808649603401E-2</v>
          </cell>
        </row>
        <row r="225">
          <cell r="C225">
            <v>3.5506688456909817E-2</v>
          </cell>
          <cell r="D225">
            <v>0.54959900969195141</v>
          </cell>
          <cell r="E225">
            <v>-4.4604306236753918E-2</v>
          </cell>
          <cell r="F225">
            <v>-3.5149421074444969E-3</v>
          </cell>
          <cell r="G225">
            <v>-0.33085424431698957</v>
          </cell>
          <cell r="H225">
            <v>-0.17645643734155653</v>
          </cell>
          <cell r="I225">
            <v>7.8692268575665081E-2</v>
          </cell>
          <cell r="J225">
            <v>-6.7064230580545878E-2</v>
          </cell>
          <cell r="K225">
            <v>-0.34927054976452243</v>
          </cell>
          <cell r="L225">
            <v>6.351340572232593E-2</v>
          </cell>
          <cell r="M225">
            <v>-0.37217913047469769</v>
          </cell>
          <cell r="N225">
            <v>0.40991945845754468</v>
          </cell>
          <cell r="O225">
            <v>5.0552279162831247E-2</v>
          </cell>
          <cell r="P225">
            <v>-5.055227916283133E-2</v>
          </cell>
          <cell r="Q225">
            <v>-0.15168458733206477</v>
          </cell>
          <cell r="R225">
            <v>-0.4097847692526807</v>
          </cell>
          <cell r="S225">
            <v>-8.9612158689687041E-2</v>
          </cell>
          <cell r="T225">
            <v>0.11017843627116393</v>
          </cell>
          <cell r="U225">
            <v>-0.11302338840339525</v>
          </cell>
          <cell r="V225">
            <v>-0.23316510977522875</v>
          </cell>
          <cell r="W225">
            <v>-0.11823277706265997</v>
          </cell>
          <cell r="X225">
            <v>9.6413729668020087E-2</v>
          </cell>
          <cell r="Y225">
            <v>0.28584214552977388</v>
          </cell>
          <cell r="Z225">
            <v>3.7944931564123471E-2</v>
          </cell>
          <cell r="AA225">
            <v>-0.18338595284974138</v>
          </cell>
          <cell r="AB225">
            <v>3.4540325252176075E-2</v>
          </cell>
          <cell r="AC225">
            <v>-7.0316498417459711E-2</v>
          </cell>
          <cell r="AD225">
            <v>-0.22148929121818325</v>
          </cell>
          <cell r="AE225">
            <v>-0.14183019543921771</v>
          </cell>
          <cell r="AF225">
            <v>4.7506027585977988E-3</v>
          </cell>
          <cell r="AG225">
            <v>0.12041254019540809</v>
          </cell>
          <cell r="AH225">
            <v>-1.26851595273158E-2</v>
          </cell>
          <cell r="AI225">
            <v>-3.0239885189718121E-2</v>
          </cell>
          <cell r="AJ225">
            <v>-0.25319589638061168</v>
          </cell>
          <cell r="AK225">
            <v>-0.23450730996452479</v>
          </cell>
          <cell r="AL225">
            <v>0.22314355131420976</v>
          </cell>
          <cell r="AM225">
            <v>-0.23031204079282233</v>
          </cell>
          <cell r="AN225">
            <v>7.168489478612497E-3</v>
          </cell>
          <cell r="AO225">
            <v>-0.33148469511017387</v>
          </cell>
          <cell r="AP225">
            <v>2.4571260730505327E-2</v>
          </cell>
          <cell r="AQ225">
            <v>3.3415996919844017E-2</v>
          </cell>
          <cell r="AR225">
            <v>0.13587605958377666</v>
          </cell>
          <cell r="AS225">
            <v>-2.0704673361691166E-2</v>
          </cell>
          <cell r="AT225">
            <v>-2.5425098365810056E-2</v>
          </cell>
          <cell r="AU225">
            <v>3.789927259098573E-2</v>
          </cell>
          <cell r="AV225">
            <v>6.4021858764931022E-2</v>
          </cell>
          <cell r="AW225">
            <v>9.2487312721620155E-2</v>
          </cell>
          <cell r="AX225">
            <v>6.4980119731632049E-2</v>
          </cell>
          <cell r="AY225">
            <v>0.18672685026187097</v>
          </cell>
          <cell r="AZ225">
            <v>0.12871210618857368</v>
          </cell>
          <cell r="BA225">
            <v>-0.16793281934185506</v>
          </cell>
          <cell r="BB225">
            <v>-7.7189638691129978E-2</v>
          </cell>
          <cell r="BC225">
            <v>-0.18232155679395459</v>
          </cell>
          <cell r="BD225">
            <v>-4.9345874103154976E-2</v>
          </cell>
          <cell r="BE225">
            <v>7.7519768043179237E-3</v>
          </cell>
          <cell r="BF225">
            <v>0.16019963970668402</v>
          </cell>
          <cell r="BG225">
            <v>-0.1186057424078469</v>
          </cell>
          <cell r="BH225">
            <v>-5.7158413839948637E-2</v>
          </cell>
          <cell r="BI225">
            <v>5.7158413839948623E-2</v>
          </cell>
          <cell r="BJ225">
            <v>-9.7163748453647739E-2</v>
          </cell>
          <cell r="BK225">
            <v>5.9423420470800806E-2</v>
          </cell>
          <cell r="BL225">
            <v>0.14974538635934179</v>
          </cell>
          <cell r="BM225">
            <v>-0.13827298519710507</v>
          </cell>
          <cell r="BN225">
            <v>-4.2724944666341268E-2</v>
          </cell>
          <cell r="BO225">
            <v>1.5748356968139331E-2</v>
          </cell>
          <cell r="BP225">
            <v>4.2071213920687058E-2</v>
          </cell>
          <cell r="BQ225">
            <v>-0.21661063027258676</v>
          </cell>
          <cell r="BR225">
            <v>4.1008023727377038E-2</v>
          </cell>
          <cell r="BS225">
            <v>-0.36050881444945432</v>
          </cell>
          <cell r="BT225">
            <v>0.24718012914245122</v>
          </cell>
          <cell r="BU225">
            <v>7.6961041136128394E-2</v>
          </cell>
          <cell r="BV225">
            <v>-0.10536051565782628</v>
          </cell>
          <cell r="BW225">
            <v>-5.9339439786308887E-2</v>
          </cell>
          <cell r="BX225">
            <v>8.0714299371042381E-2</v>
          </cell>
          <cell r="BY225">
            <v>0.40243938719162747</v>
          </cell>
          <cell r="BZ225">
            <v>-5.1825067864586023E-2</v>
          </cell>
          <cell r="CA225">
            <v>-3.6105004642116321E-2</v>
          </cell>
          <cell r="CB225">
            <v>-0.11686434013931098</v>
          </cell>
          <cell r="CC225">
            <v>4.0491361354736993E-2</v>
          </cell>
          <cell r="CD225">
            <v>8.3699018876646838E-2</v>
          </cell>
          <cell r="CE225">
            <v>0.10389959501815145</v>
          </cell>
          <cell r="CF225">
            <v>-4.3704434234729063E-2</v>
          </cell>
          <cell r="CG225">
            <v>4.698850943591916E-2</v>
          </cell>
          <cell r="CH225">
            <v>-6.4319965787559039E-2</v>
          </cell>
          <cell r="CI225">
            <v>3.7740327982846898E-2</v>
          </cell>
          <cell r="CJ225">
            <v>8.3920184419956759E-2</v>
          </cell>
          <cell r="CK225">
            <v>-8.0558836717251975E-2</v>
          </cell>
          <cell r="CL225">
            <v>0.19730934775944631</v>
          </cell>
          <cell r="CM225">
            <v>0.10701204369629942</v>
          </cell>
          <cell r="CN225">
            <v>0.28271928310965194</v>
          </cell>
          <cell r="CO225">
            <v>-8.7690033276281457E-2</v>
          </cell>
          <cell r="CP225">
            <v>6.5047556526521444E-2</v>
          </cell>
          <cell r="CQ225">
            <v>0.10153641921942282</v>
          </cell>
          <cell r="CR225">
            <v>-0.35914103643392586</v>
          </cell>
          <cell r="CS225">
            <v>-1.4925650216675706E-2</v>
          </cell>
          <cell r="CT225">
            <v>-0.25562013999211797</v>
          </cell>
          <cell r="CU225">
            <v>0.12459187758571398</v>
          </cell>
          <cell r="CV225">
            <v>0.17993776543867832</v>
          </cell>
          <cell r="CW225">
            <v>-5.1418914637700069E-2</v>
          </cell>
          <cell r="CX225">
            <v>-6.7558151011290979E-2</v>
          </cell>
          <cell r="CY225">
            <v>-0.27344695662990892</v>
          </cell>
          <cell r="CZ225">
            <v>0.11029531594367444</v>
          </cell>
          <cell r="DA225">
            <v>7.3203404023294921E-2</v>
          </cell>
          <cell r="DB225">
            <v>-0.3317773923170052</v>
          </cell>
          <cell r="DC225">
            <v>-8.5522173438162E-2</v>
          </cell>
          <cell r="DD225">
            <v>-7.4107972153721724E-2</v>
          </cell>
          <cell r="DE225">
            <v>0.15963014559188374</v>
          </cell>
          <cell r="DF225">
            <v>-8.9996453833083037E-2</v>
          </cell>
          <cell r="DG225">
            <v>-2.7274417919659288E-2</v>
          </cell>
          <cell r="DH225">
            <v>0.11316408980008903</v>
          </cell>
          <cell r="DI225">
            <v>0.20738213005013784</v>
          </cell>
          <cell r="DJ225">
            <v>0.11069741958601392</v>
          </cell>
          <cell r="DK225">
            <v>-0.11069741958601398</v>
          </cell>
          <cell r="DL225">
            <v>6.6666913581892974E-3</v>
          </cell>
          <cell r="DM225">
            <v>-5.8136026587669726E-2</v>
          </cell>
          <cell r="DN225">
            <v>7.4610863791174847E-2</v>
          </cell>
          <cell r="DO225">
            <v>-8.8795498783131199E-2</v>
          </cell>
          <cell r="DP225">
            <v>9.5310179804324935E-2</v>
          </cell>
          <cell r="DQ225">
            <v>5.0643732818754936E-2</v>
          </cell>
          <cell r="DR225">
            <v>0.19051832399813318</v>
          </cell>
          <cell r="DS225">
            <v>-5.2367985517315925E-2</v>
          </cell>
          <cell r="DT225">
            <v>0.10212949507637975</v>
          </cell>
          <cell r="DU225">
            <v>-2.4571260730505317E-2</v>
          </cell>
          <cell r="DV225">
            <v>-0.19131711970253251</v>
          </cell>
          <cell r="DW225">
            <v>-5.5741983008235303E-2</v>
          </cell>
          <cell r="DX225">
            <v>0.21675375321543869</v>
          </cell>
          <cell r="DY225">
            <v>-9.1216008271661556E-2</v>
          </cell>
          <cell r="DZ225">
            <v>0.167702102830351</v>
          </cell>
          <cell r="EA225">
            <v>-9.1990281094654638E-2</v>
          </cell>
          <cell r="EB225">
            <v>-2.6386755173194887E-2</v>
          </cell>
          <cell r="EC225">
            <v>-8.0537348070967157E-3</v>
          </cell>
          <cell r="ED225">
            <v>-4.1271331755404719E-2</v>
          </cell>
          <cell r="EE225">
            <v>-3.7200283686090692E-2</v>
          </cell>
          <cell r="EF225">
            <v>-0.14737099284187938</v>
          </cell>
        </row>
        <row r="226">
          <cell r="C226">
            <v>-0.15737223774600592</v>
          </cell>
          <cell r="D226">
            <v>-2.055499182095999E-3</v>
          </cell>
          <cell r="E226">
            <v>5.7958276763242278E-2</v>
          </cell>
          <cell r="F226">
            <v>0.10146946016485965</v>
          </cell>
          <cell r="G226">
            <v>-4.4850566165351789E-2</v>
          </cell>
          <cell r="H226">
            <v>2.7150989065950898E-2</v>
          </cell>
          <cell r="I226">
            <v>-0.1604202928408536</v>
          </cell>
          <cell r="J226">
            <v>-0.18863072598721933</v>
          </cell>
          <cell r="K226">
            <v>-0.3263965846324714</v>
          </cell>
          <cell r="L226">
            <v>0.13133600206108695</v>
          </cell>
          <cell r="M226">
            <v>-0.16342431661258749</v>
          </cell>
          <cell r="N226">
            <v>0.38841231972544504</v>
          </cell>
          <cell r="O226">
            <v>-0.17986756783238803</v>
          </cell>
          <cell r="P226">
            <v>-2.9455102297568031E-3</v>
          </cell>
          <cell r="Q226">
            <v>-0.14242034004176862</v>
          </cell>
          <cell r="R226">
            <v>-0.25423413838424075</v>
          </cell>
          <cell r="S226">
            <v>-0.15634607039069398</v>
          </cell>
          <cell r="T226">
            <v>-0.21675375321543885</v>
          </cell>
          <cell r="U226">
            <v>-5.9033531584192861E-2</v>
          </cell>
          <cell r="V226">
            <v>-0.23077394017990149</v>
          </cell>
          <cell r="W226">
            <v>0.16443199204317957</v>
          </cell>
          <cell r="X226">
            <v>0.22242126887038574</v>
          </cell>
          <cell r="Y226">
            <v>2.8491955794306242E-2</v>
          </cell>
          <cell r="Z226">
            <v>-5.633817718256131E-3</v>
          </cell>
          <cell r="AA226">
            <v>-5.8155920157074069E-2</v>
          </cell>
          <cell r="AB226">
            <v>0.21472498084861405</v>
          </cell>
          <cell r="AC226">
            <v>0.11831966030033159</v>
          </cell>
          <cell r="AD226">
            <v>-8.5062438543849178E-2</v>
          </cell>
          <cell r="AE226">
            <v>-0.13486739816726481</v>
          </cell>
          <cell r="AF226">
            <v>4.7006042375930791E-2</v>
          </cell>
          <cell r="AG226">
            <v>-3.1090587070031119E-2</v>
          </cell>
          <cell r="AH226">
            <v>-9.9529595347033178E-2</v>
          </cell>
          <cell r="AI226">
            <v>-3.5506688456909644E-2</v>
          </cell>
          <cell r="AJ226">
            <v>2.3810648693718392E-2</v>
          </cell>
          <cell r="AK226">
            <v>-5.8997221271883827E-3</v>
          </cell>
          <cell r="AL226">
            <v>9.0457110155251388E-2</v>
          </cell>
          <cell r="AM226">
            <v>-0.20972053098206903</v>
          </cell>
          <cell r="AN226">
            <v>-0.18232155679395459</v>
          </cell>
          <cell r="AO226">
            <v>-0.12783337150988489</v>
          </cell>
          <cell r="AP226">
            <v>5.7410907213339017E-2</v>
          </cell>
          <cell r="AQ226">
            <v>-4.3010818993906973E-3</v>
          </cell>
          <cell r="AR226">
            <v>0.12160713209478698</v>
          </cell>
          <cell r="AS226">
            <v>2.6366875840742134E-2</v>
          </cell>
          <cell r="AT226">
            <v>9.5648074722221463E-2</v>
          </cell>
          <cell r="AU226">
            <v>0.1502822030493379</v>
          </cell>
          <cell r="AV226">
            <v>0.19004360288786507</v>
          </cell>
          <cell r="AW226">
            <v>-6.4538521137571178E-2</v>
          </cell>
          <cell r="AX226">
            <v>0.18232155679395459</v>
          </cell>
          <cell r="AY226">
            <v>-5.7158413839948519E-2</v>
          </cell>
          <cell r="AZ226">
            <v>-8.9895004116548202E-2</v>
          </cell>
          <cell r="BA226">
            <v>2.4451095864164336E-2</v>
          </cell>
          <cell r="BB226">
            <v>4.2559614418796111E-2</v>
          </cell>
          <cell r="BC226">
            <v>-0.21049243376065102</v>
          </cell>
          <cell r="BD226">
            <v>-2.8987536873252298E-2</v>
          </cell>
          <cell r="BE226">
            <v>-2.3810648693718447E-2</v>
          </cell>
          <cell r="BF226">
            <v>-6.2131781107006276E-2</v>
          </cell>
          <cell r="BG226">
            <v>-9.4028949648276336E-2</v>
          </cell>
          <cell r="BH226">
            <v>-1.7762456339840388E-2</v>
          </cell>
          <cell r="BI226">
            <v>5.2367985517315939E-2</v>
          </cell>
          <cell r="BJ226">
            <v>-3.8132869695443918E-2</v>
          </cell>
          <cell r="BK226">
            <v>4.8285241159461909E-2</v>
          </cell>
          <cell r="BL226">
            <v>-3.077165866675366E-2</v>
          </cell>
          <cell r="BM226">
            <v>-0.25578870867582715</v>
          </cell>
          <cell r="BN226">
            <v>4.4742803949211069E-3</v>
          </cell>
          <cell r="BO226">
            <v>0.15287435546765371</v>
          </cell>
          <cell r="BP226">
            <v>-0.17089286097033188</v>
          </cell>
          <cell r="BQ226">
            <v>-6.0908753086992458E-2</v>
          </cell>
          <cell r="BR226">
            <v>9.2231224216033594E-2</v>
          </cell>
          <cell r="BS226">
            <v>-0.30575931683080154</v>
          </cell>
          <cell r="BT226">
            <v>0.21834737905071677</v>
          </cell>
          <cell r="BU226">
            <v>0.30436899123679551</v>
          </cell>
          <cell r="BV226">
            <v>-8.1225439922585865E-2</v>
          </cell>
          <cell r="BW226">
            <v>3.4029748586311255E-2</v>
          </cell>
          <cell r="BX226">
            <v>3.6500402219526426E-2</v>
          </cell>
          <cell r="BY226">
            <v>4.8960827195701703E-2</v>
          </cell>
          <cell r="BZ226">
            <v>-9.292395061681788E-2</v>
          </cell>
          <cell r="CA226">
            <v>-0.17560260654520976</v>
          </cell>
          <cell r="CB226">
            <v>-3.1748698314580298E-2</v>
          </cell>
          <cell r="CC226">
            <v>2.7274417919659306E-2</v>
          </cell>
          <cell r="CD226">
            <v>-9.009069942365857E-3</v>
          </cell>
          <cell r="CE226">
            <v>2.6787315963649763E-2</v>
          </cell>
          <cell r="CF226">
            <v>5.1513534450107958E-2</v>
          </cell>
          <cell r="CG226">
            <v>0.11452342857934604</v>
          </cell>
          <cell r="CH226">
            <v>0.16158565831477639</v>
          </cell>
          <cell r="CI226">
            <v>-0.10359840066442713</v>
          </cell>
          <cell r="CJ226">
            <v>3.4605529177475523E-2</v>
          </cell>
          <cell r="CK226">
            <v>-1.0256500167188997E-2</v>
          </cell>
          <cell r="CL226">
            <v>-2.4349029010286613E-2</v>
          </cell>
          <cell r="CM226">
            <v>1.0507977598415165E-2</v>
          </cell>
          <cell r="CN226">
            <v>3.4782643763247925E-3</v>
          </cell>
          <cell r="CO226">
            <v>-0.2876820724517809</v>
          </cell>
          <cell r="CP226">
            <v>0.12597980286056182</v>
          </cell>
          <cell r="CQ226">
            <v>-4.0899852515251661E-3</v>
          </cell>
          <cell r="CR226">
            <v>-0.22007449519679184</v>
          </cell>
          <cell r="CS226">
            <v>-0.15312975069315096</v>
          </cell>
          <cell r="CT226">
            <v>-0.18949004627256724</v>
          </cell>
          <cell r="CU226">
            <v>0.1153820741188452</v>
          </cell>
          <cell r="CV226">
            <v>0.11949097800153957</v>
          </cell>
          <cell r="CW226">
            <v>-3.4725711373829515E-2</v>
          </cell>
          <cell r="CX226">
            <v>9.1125399835954315E-2</v>
          </cell>
          <cell r="CY226">
            <v>-0.43658965161209423</v>
          </cell>
          <cell r="CZ226">
            <v>-0.12383291329326876</v>
          </cell>
          <cell r="DA226">
            <v>7.4376970137859197E-2</v>
          </cell>
          <cell r="DB226">
            <v>-0.37025322647867592</v>
          </cell>
          <cell r="DC226">
            <v>-0.15880283454876015</v>
          </cell>
          <cell r="DD226">
            <v>3.785022413109753E-2</v>
          </cell>
          <cell r="DE226">
            <v>8.4866220643241563E-2</v>
          </cell>
          <cell r="DF226">
            <v>-4.8396540861850211E-2</v>
          </cell>
          <cell r="DG226">
            <v>0.12175432543350259</v>
          </cell>
          <cell r="DH226">
            <v>0.29011812724966229</v>
          </cell>
          <cell r="DI226">
            <v>0.17376927497863723</v>
          </cell>
          <cell r="DJ226">
            <v>0.13735841604782431</v>
          </cell>
          <cell r="DK226">
            <v>2.6702285558788921E-3</v>
          </cell>
          <cell r="DL226">
            <v>6.6445427186685108E-3</v>
          </cell>
          <cell r="DM226">
            <v>0.16450371347716083</v>
          </cell>
          <cell r="DN226">
            <v>0.12648414710911951</v>
          </cell>
          <cell r="DO226">
            <v>3.8839833316263957E-2</v>
          </cell>
          <cell r="DP226">
            <v>3.7387532071620412E-2</v>
          </cell>
          <cell r="DQ226">
            <v>0.10856638055145952</v>
          </cell>
          <cell r="DR226">
            <v>-2.5001302205417384E-2</v>
          </cell>
          <cell r="DS226">
            <v>-9.2781733450966089E-2</v>
          </cell>
          <cell r="DT226">
            <v>0.15811108104335522</v>
          </cell>
          <cell r="DU226">
            <v>9.0628017459818175E-2</v>
          </cell>
          <cell r="DV226">
            <v>-0.11058876002235625</v>
          </cell>
          <cell r="DW226">
            <v>3.174869831458027E-2</v>
          </cell>
          <cell r="DX226">
            <v>9.6729626458551113E-2</v>
          </cell>
          <cell r="DY226">
            <v>0.31393029852671733</v>
          </cell>
          <cell r="DZ226">
            <v>-6.1434535199980191E-2</v>
          </cell>
          <cell r="EA226">
            <v>2.7175585378964816E-2</v>
          </cell>
          <cell r="EB226">
            <v>2.6456569536830465E-2</v>
          </cell>
          <cell r="EC226">
            <v>0.14327489289705231</v>
          </cell>
          <cell r="ED226">
            <v>1.7937700686667252E-2</v>
          </cell>
          <cell r="EE226">
            <v>-7.3766150239609141E-2</v>
          </cell>
          <cell r="EF226">
            <v>-9.0060823918181016E-2</v>
          </cell>
        </row>
        <row r="227">
          <cell r="C227">
            <v>0.13853891435514504</v>
          </cell>
          <cell r="D227">
            <v>0.21047624611344409</v>
          </cell>
          <cell r="E227">
            <v>-0.20350757679735088</v>
          </cell>
          <cell r="F227">
            <v>-2.1053409197832381E-2</v>
          </cell>
          <cell r="G227">
            <v>-1.4285957247476541E-2</v>
          </cell>
          <cell r="H227">
            <v>-0.14282418019998203</v>
          </cell>
          <cell r="I227">
            <v>-1.6736792355523864E-2</v>
          </cell>
          <cell r="J227">
            <v>-0.21056476910734964</v>
          </cell>
          <cell r="K227">
            <v>-0.12759665710470802</v>
          </cell>
          <cell r="L227">
            <v>0.10654324790687565</v>
          </cell>
          <cell r="M227">
            <v>-0.13049648892936863</v>
          </cell>
          <cell r="N227">
            <v>0.25064080077143192</v>
          </cell>
          <cell r="O227">
            <v>-5.3281366612936747E-2</v>
          </cell>
          <cell r="P227">
            <v>0</v>
          </cell>
          <cell r="Q227">
            <v>-4.0614719154190244E-2</v>
          </cell>
          <cell r="R227">
            <v>-1.5666116744399463E-2</v>
          </cell>
          <cell r="S227">
            <v>-4.8527040894660436E-2</v>
          </cell>
          <cell r="T227">
            <v>-0.11090069603344162</v>
          </cell>
          <cell r="U227">
            <v>-0.19349485739207986</v>
          </cell>
          <cell r="V227">
            <v>-0.20275359561116052</v>
          </cell>
          <cell r="W227">
            <v>0.16068238169047352</v>
          </cell>
          <cell r="X227">
            <v>0.12470347850095724</v>
          </cell>
          <cell r="Y227">
            <v>9.844007281325251E-2</v>
          </cell>
          <cell r="Z227">
            <v>0.10097591734000218</v>
          </cell>
          <cell r="AA227">
            <v>-0.10097591734000222</v>
          </cell>
          <cell r="AB227">
            <v>6.2305497506361628E-3</v>
          </cell>
          <cell r="AC227">
            <v>-5.7523844138186599E-2</v>
          </cell>
          <cell r="AD227">
            <v>1.9544596072970131E-2</v>
          </cell>
          <cell r="AE227">
            <v>-0.12710050229423223</v>
          </cell>
          <cell r="AF227">
            <v>1.092907053219023E-2</v>
          </cell>
          <cell r="AG227">
            <v>-5.9719234701622312E-2</v>
          </cell>
          <cell r="AH227">
            <v>-0.10964317744982713</v>
          </cell>
          <cell r="AI227">
            <v>7.4414485566083322E-2</v>
          </cell>
          <cell r="AJ227">
            <v>3.9067468190909491E-2</v>
          </cell>
          <cell r="AK227">
            <v>-8.3881483980702123E-2</v>
          </cell>
          <cell r="AL227">
            <v>-8.3682496705165792E-3</v>
          </cell>
          <cell r="AM227">
            <v>-6.0624621816434854E-2</v>
          </cell>
          <cell r="AN227">
            <v>-1.3483350337286988E-2</v>
          </cell>
          <cell r="AO227">
            <v>-1.3667638728663757E-2</v>
          </cell>
          <cell r="AP227">
            <v>6.2242308877221E-2</v>
          </cell>
          <cell r="AQ227">
            <v>7.8715567465473896E-2</v>
          </cell>
          <cell r="AR227">
            <v>0.22394004677646948</v>
          </cell>
          <cell r="AS227">
            <v>-0.10748591497013975</v>
          </cell>
          <cell r="AT227">
            <v>3.48467313301681E-2</v>
          </cell>
          <cell r="AU227">
            <v>4.0273899137939898E-2</v>
          </cell>
          <cell r="AV227">
            <v>-0.14107859825990549</v>
          </cell>
          <cell r="AW227">
            <v>1.1299555253933466E-2</v>
          </cell>
          <cell r="AX227">
            <v>0.14932363907894236</v>
          </cell>
          <cell r="AY227">
            <v>-4.6212843155131564E-2</v>
          </cell>
          <cell r="AZ227">
            <v>-3.7870274055409853E-2</v>
          </cell>
          <cell r="BA227">
            <v>-8.4144676507553709E-2</v>
          </cell>
          <cell r="BB227">
            <v>1.8904154639152654E-2</v>
          </cell>
          <cell r="BC227">
            <v>-6.5787740538003139E-2</v>
          </cell>
          <cell r="BD227">
            <v>-2.0202707317519466E-2</v>
          </cell>
          <cell r="BE227">
            <v>-9.4086439084608189E-2</v>
          </cell>
          <cell r="BF227">
            <v>4.8149343897582596E-2</v>
          </cell>
          <cell r="BG227">
            <v>5.0010420574661416E-2</v>
          </cell>
          <cell r="BH227">
            <v>5.5350095083164901E-2</v>
          </cell>
          <cell r="BI227">
            <v>0.12289813632315387</v>
          </cell>
          <cell r="BJ227">
            <v>-4.8790164169432056E-2</v>
          </cell>
          <cell r="BK227">
            <v>3.163708494318266E-2</v>
          </cell>
          <cell r="BL227">
            <v>-3.1637084943182583E-2</v>
          </cell>
          <cell r="BM227">
            <v>5.8942535633450019E-2</v>
          </cell>
          <cell r="BN227">
            <v>0.10232561196267223</v>
          </cell>
          <cell r="BO227">
            <v>0</v>
          </cell>
          <cell r="BP227">
            <v>8.4475235635328397E-2</v>
          </cell>
          <cell r="BQ227">
            <v>-5.7487090917681581E-2</v>
          </cell>
          <cell r="BR227">
            <v>-8.9704618585273316E-2</v>
          </cell>
          <cell r="BS227">
            <v>-6.3460353917225806E-2</v>
          </cell>
          <cell r="BT227">
            <v>0.15611918439993056</v>
          </cell>
          <cell r="BU227">
            <v>6.0103924069705515E-2</v>
          </cell>
          <cell r="BV227">
            <v>0.17768117723745241</v>
          </cell>
          <cell r="BW227">
            <v>-4.2761859338081701E-2</v>
          </cell>
          <cell r="BX227">
            <v>-2.4571260730505317E-2</v>
          </cell>
          <cell r="BY227">
            <v>7.4285639383468827E-2</v>
          </cell>
          <cell r="BZ227">
            <v>-4.9714378652963437E-2</v>
          </cell>
          <cell r="CA227">
            <v>-2.9558802241544391E-2</v>
          </cell>
          <cell r="CB227">
            <v>-3.0459207484708574E-2</v>
          </cell>
          <cell r="CC227">
            <v>-4.4803277015838257E-2</v>
          </cell>
          <cell r="CD227">
            <v>8.27344993392478E-2</v>
          </cell>
          <cell r="CE227">
            <v>6.71715281570648E-2</v>
          </cell>
          <cell r="CF227">
            <v>8.8750003912670059E-2</v>
          </cell>
          <cell r="CG227">
            <v>-1.2820688429061434E-2</v>
          </cell>
          <cell r="CH227">
            <v>-3.2789822822990838E-2</v>
          </cell>
          <cell r="CI227">
            <v>2.1978906718775167E-2</v>
          </cell>
          <cell r="CJ227">
            <v>-3.5401927050915952E-2</v>
          </cell>
          <cell r="CK227">
            <v>-2.2547923870890937E-3</v>
          </cell>
          <cell r="CL227">
            <v>5.2759487623761751E-2</v>
          </cell>
          <cell r="CM227">
            <v>0.19579216105225411</v>
          </cell>
          <cell r="CN227">
            <v>-4.3172171865208782E-2</v>
          </cell>
          <cell r="CO227">
            <v>-0.10454385575127031</v>
          </cell>
          <cell r="CP227">
            <v>8.1301260832503091E-3</v>
          </cell>
          <cell r="CQ227">
            <v>-4.0568006956144299E-3</v>
          </cell>
          <cell r="CR227">
            <v>-0.17745536714278173</v>
          </cell>
          <cell r="CS227">
            <v>-1.9608471388376313E-2</v>
          </cell>
          <cell r="CT227">
            <v>-0.17541477058069985</v>
          </cell>
          <cell r="CU227">
            <v>0.10358903600944434</v>
          </cell>
          <cell r="CV227">
            <v>-7.7386663615420237E-2</v>
          </cell>
          <cell r="CW227">
            <v>1.4265577158822439E-2</v>
          </cell>
          <cell r="CX227">
            <v>-2.5826399559898423E-2</v>
          </cell>
          <cell r="CY227">
            <v>-0.14019808398271194</v>
          </cell>
          <cell r="CZ227">
            <v>0</v>
          </cell>
          <cell r="DA227">
            <v>6.7877422403085766E-2</v>
          </cell>
          <cell r="DB227">
            <v>-0.35667494393873245</v>
          </cell>
          <cell r="DC227">
            <v>-0.33647223662121289</v>
          </cell>
          <cell r="DD227">
            <v>-0.21691300156357363</v>
          </cell>
          <cell r="DE227">
            <v>-3.1104224143925024E-3</v>
          </cell>
          <cell r="DF227">
            <v>-8.4465766790196045E-2</v>
          </cell>
          <cell r="DG227">
            <v>0.16666287386075887</v>
          </cell>
          <cell r="DH227">
            <v>9.5701390606732231E-2</v>
          </cell>
          <cell r="DI227">
            <v>0.22027111168414507</v>
          </cell>
          <cell r="DJ227">
            <v>0.25201153531506193</v>
          </cell>
          <cell r="DK227">
            <v>-0.19212555689057548</v>
          </cell>
          <cell r="DL227">
            <v>0.10732902023049852</v>
          </cell>
          <cell r="DM227">
            <v>-1.7857617400006461E-2</v>
          </cell>
          <cell r="DN227">
            <v>0.1502822030493379</v>
          </cell>
          <cell r="DO227">
            <v>7.7220460939103185E-3</v>
          </cell>
          <cell r="DP227">
            <v>4.5120435280469641E-2</v>
          </cell>
          <cell r="DQ227">
            <v>0.10793073921337186</v>
          </cell>
          <cell r="DR227">
            <v>-0.11902142590753007</v>
          </cell>
          <cell r="DS227">
            <v>-5.7377112583302477E-2</v>
          </cell>
          <cell r="DT227">
            <v>7.9436830648034779E-2</v>
          </cell>
          <cell r="DU227">
            <v>7.6961041136128394E-2</v>
          </cell>
          <cell r="DV227">
            <v>-0.17627924233799205</v>
          </cell>
          <cell r="DW227">
            <v>-8.8107267510266901E-2</v>
          </cell>
          <cell r="DX227">
            <v>0.12361395596717663</v>
          </cell>
          <cell r="DY227">
            <v>-0.13242458564933154</v>
          </cell>
          <cell r="DZ227">
            <v>3.9050514871873034E-2</v>
          </cell>
          <cell r="EA227">
            <v>-1.2848142477849024E-2</v>
          </cell>
          <cell r="EB227">
            <v>-6.6840018125850456E-2</v>
          </cell>
          <cell r="EC227">
            <v>7.9688160603699487E-2</v>
          </cell>
          <cell r="ED227">
            <v>6.1875403718087453E-2</v>
          </cell>
          <cell r="EE227">
            <v>-0.13696585507315742</v>
          </cell>
          <cell r="EF227">
            <v>-5.6618893999507931E-2</v>
          </cell>
        </row>
        <row r="228">
          <cell r="C228">
            <v>7.1035773116751744E-2</v>
          </cell>
          <cell r="D228">
            <v>0.25574902534877175</v>
          </cell>
          <cell r="E228">
            <v>-0.14242034004176862</v>
          </cell>
          <cell r="F228">
            <v>-7.9617627964691517E-2</v>
          </cell>
          <cell r="G228">
            <v>-0.4980166654734095</v>
          </cell>
          <cell r="H228">
            <v>-2.7651531330510008E-2</v>
          </cell>
          <cell r="I228">
            <v>8.9345100335849956E-2</v>
          </cell>
          <cell r="J228">
            <v>-0.29396960388282217</v>
          </cell>
          <cell r="K228">
            <v>-0.40088844108075261</v>
          </cell>
          <cell r="L228">
            <v>0.13438719070841859</v>
          </cell>
          <cell r="M228">
            <v>-0.34730918795109034</v>
          </cell>
          <cell r="N228">
            <v>0.50743003476485249</v>
          </cell>
          <cell r="O228">
            <v>2.0202707317519469E-2</v>
          </cell>
          <cell r="P228">
            <v>2.4968801985871458E-3</v>
          </cell>
          <cell r="Q228">
            <v>-0.12466451417279477</v>
          </cell>
          <cell r="R228">
            <v>-0.22032267497256836</v>
          </cell>
          <cell r="S228">
            <v>-8.8292607145678312E-2</v>
          </cell>
          <cell r="T228">
            <v>-6.3513405722325861E-2</v>
          </cell>
          <cell r="U228">
            <v>-0.10809649547670111</v>
          </cell>
          <cell r="V228">
            <v>-0.20168592397574581</v>
          </cell>
          <cell r="W228">
            <v>-7.5398017484211627E-2</v>
          </cell>
          <cell r="X228">
            <v>8.6509242909282524E-2</v>
          </cell>
          <cell r="Y228">
            <v>0.29867119402737602</v>
          </cell>
          <cell r="Z228">
            <v>0.32883188208724845</v>
          </cell>
          <cell r="AA228">
            <v>-0.16651789162082908</v>
          </cell>
          <cell r="AB228">
            <v>6.0829560847790447E-2</v>
          </cell>
          <cell r="AC228">
            <v>-9.6294270420073089E-2</v>
          </cell>
          <cell r="AD228">
            <v>-0.17297905262163785</v>
          </cell>
          <cell r="AE228">
            <v>-0.23610269595671499</v>
          </cell>
          <cell r="AF228">
            <v>5.8063800954761331E-2</v>
          </cell>
          <cell r="AG228">
            <v>0</v>
          </cell>
          <cell r="AH228">
            <v>-0.23604695615011767</v>
          </cell>
          <cell r="AI228">
            <v>0</v>
          </cell>
          <cell r="AJ228">
            <v>-3.6367644170874951E-2</v>
          </cell>
          <cell r="AK228">
            <v>-4.4757900641493605E-2</v>
          </cell>
          <cell r="AL228">
            <v>0.13176927763112337</v>
          </cell>
          <cell r="AM228">
            <v>-0.16761540940425917</v>
          </cell>
          <cell r="AN228">
            <v>-9.1667188525823798E-2</v>
          </cell>
          <cell r="AO228">
            <v>-0.15548490284039498</v>
          </cell>
          <cell r="AP228">
            <v>0.11466290832013994</v>
          </cell>
          <cell r="AQ228">
            <v>6.8437161553228473E-2</v>
          </cell>
          <cell r="AR228">
            <v>3.8172573505029811E-2</v>
          </cell>
          <cell r="AS228">
            <v>-0.14051128673393956</v>
          </cell>
          <cell r="AT228">
            <v>2.1322769468821244E-2</v>
          </cell>
          <cell r="AU228">
            <v>4.210532536343679E-3</v>
          </cell>
          <cell r="AV228">
            <v>9.6073830089622031E-2</v>
          </cell>
          <cell r="AW228">
            <v>3.8095284166676487E-3</v>
          </cell>
          <cell r="AX228">
            <v>6.9753038760348884E-2</v>
          </cell>
          <cell r="AY228">
            <v>0.19290366612449164</v>
          </cell>
          <cell r="AZ228">
            <v>4.572224933809494E-2</v>
          </cell>
          <cell r="BA228">
            <v>-0.14396068892150835</v>
          </cell>
          <cell r="BB228">
            <v>-0.13815033848081718</v>
          </cell>
          <cell r="BC228">
            <v>-7.6961041136128325E-2</v>
          </cell>
          <cell r="BD228">
            <v>9.8939947854903648E-2</v>
          </cell>
          <cell r="BE228">
            <v>8.3381608939051E-2</v>
          </cell>
          <cell r="BF228">
            <v>2.6317308317373358E-2</v>
          </cell>
          <cell r="BG228">
            <v>-6.5146810211936419E-3</v>
          </cell>
          <cell r="BH228">
            <v>1.2987195526811112E-2</v>
          </cell>
          <cell r="BI228">
            <v>2.5479085300984968E-2</v>
          </cell>
          <cell r="BJ228">
            <v>-8.8728115608684308E-2</v>
          </cell>
          <cell r="BK228">
            <v>3.7103750203376994E-2</v>
          </cell>
          <cell r="BL228">
            <v>5.1624365405307245E-2</v>
          </cell>
          <cell r="BM228">
            <v>-8.5297580511895191E-2</v>
          </cell>
          <cell r="BN228">
            <v>3.6979003241087431E-2</v>
          </cell>
          <cell r="BO228">
            <v>6.5789710980425605E-3</v>
          </cell>
          <cell r="BP228">
            <v>-3.6732009268730006E-2</v>
          </cell>
          <cell r="BQ228">
            <v>-9.2592786827824916E-2</v>
          </cell>
          <cell r="BR228">
            <v>-4.1910895615636948E-2</v>
          </cell>
          <cell r="BS228">
            <v>-5.1907859602017978E-2</v>
          </cell>
          <cell r="BT228">
            <v>0.11230356989175794</v>
          </cell>
          <cell r="BU228">
            <v>6.7282007083321993E-2</v>
          </cell>
          <cell r="BV228">
            <v>-4.9132688577644648E-2</v>
          </cell>
          <cell r="BW228">
            <v>-4.0372455290387625E-2</v>
          </cell>
          <cell r="BX228">
            <v>3.315220731690055E-2</v>
          </cell>
          <cell r="BY228">
            <v>4.9480057263369716E-2</v>
          </cell>
          <cell r="BZ228">
            <v>0</v>
          </cell>
          <cell r="CA228">
            <v>-0.10919929196499197</v>
          </cell>
          <cell r="CB228">
            <v>-5.5350095083164838E-2</v>
          </cell>
          <cell r="CC228">
            <v>3.2002731086173734E-2</v>
          </cell>
          <cell r="CD228">
            <v>-3.9447782910162288E-3</v>
          </cell>
          <cell r="CE228">
            <v>6.503247027085457E-2</v>
          </cell>
          <cell r="CF228">
            <v>3.9932710335371012E-2</v>
          </cell>
          <cell r="CG228">
            <v>3.4968597837746855E-2</v>
          </cell>
          <cell r="CH228">
            <v>-2.4349029010286613E-2</v>
          </cell>
          <cell r="CI228">
            <v>3.5149421074445919E-3</v>
          </cell>
          <cell r="CJ228">
            <v>-3.5149421074444969E-3</v>
          </cell>
          <cell r="CK228">
            <v>0.13176927763112337</v>
          </cell>
          <cell r="CL228">
            <v>-3.0911925696728579E-3</v>
          </cell>
          <cell r="CM228">
            <v>0.2336148511815051</v>
          </cell>
          <cell r="CN228">
            <v>0.45487754983345768</v>
          </cell>
          <cell r="CO228">
            <v>-7.2553970286987624E-2</v>
          </cell>
          <cell r="CP228">
            <v>-6.5653970221436778E-2</v>
          </cell>
          <cell r="CQ228">
            <v>4.0250402621297324E-2</v>
          </cell>
          <cell r="CR228">
            <v>-0.35203002665213884</v>
          </cell>
          <cell r="CS228">
            <v>-4.8899852941919038E-3</v>
          </cell>
          <cell r="CT228">
            <v>-0.355275363584309</v>
          </cell>
          <cell r="CU228">
            <v>0.1817386363460872</v>
          </cell>
          <cell r="CV228">
            <v>0.17108273827665513</v>
          </cell>
          <cell r="CW228">
            <v>5.4972023245013088E-2</v>
          </cell>
          <cell r="CX228">
            <v>-4.662013105811413E-3</v>
          </cell>
          <cell r="CY228">
            <v>-0.2661095871976531</v>
          </cell>
          <cell r="CZ228">
            <v>3.593200922606337E-2</v>
          </cell>
          <cell r="DA228">
            <v>-5.1293294387550578E-2</v>
          </cell>
          <cell r="DB228">
            <v>-0.53168143704682891</v>
          </cell>
          <cell r="DC228">
            <v>0.33752542260587159</v>
          </cell>
          <cell r="DD228">
            <v>-0.27522861138049443</v>
          </cell>
          <cell r="DE228">
            <v>0.14277075616449592</v>
          </cell>
          <cell r="DF228">
            <v>-0.13291845972148425</v>
          </cell>
          <cell r="DG228">
            <v>-4.9140148024289293E-3</v>
          </cell>
          <cell r="DH228">
            <v>0.15062582598382285</v>
          </cell>
          <cell r="DI228">
            <v>0.13828701585409087</v>
          </cell>
          <cell r="DJ228">
            <v>1.1009285508369175E-2</v>
          </cell>
          <cell r="DK228">
            <v>1.8083675433295327E-2</v>
          </cell>
          <cell r="DL228">
            <v>-3.2789822822990838E-2</v>
          </cell>
          <cell r="DM228">
            <v>-0.14310084364067344</v>
          </cell>
          <cell r="DN228">
            <v>7.806837336981895E-2</v>
          </cell>
          <cell r="DO228">
            <v>-1.1928570865273845E-2</v>
          </cell>
          <cell r="DP228">
            <v>2.3716526617316065E-2</v>
          </cell>
          <cell r="DQ228">
            <v>7.5223421237587532E-2</v>
          </cell>
          <cell r="DR228">
            <v>-0.11506932978478723</v>
          </cell>
          <cell r="DS228">
            <v>-0.11625980611586209</v>
          </cell>
          <cell r="DT228">
            <v>7.0513784327658133E-2</v>
          </cell>
          <cell r="DU228">
            <v>-5.2413742684040164E-2</v>
          </cell>
          <cell r="DV228">
            <v>-0.14448158255523313</v>
          </cell>
          <cell r="DW228">
            <v>1.644435822637726E-2</v>
          </cell>
          <cell r="DX228">
            <v>5.3584246134106263E-2</v>
          </cell>
          <cell r="DY228">
            <v>-0.15543975509438848</v>
          </cell>
          <cell r="DZ228">
            <v>0.13592694087080689</v>
          </cell>
          <cell r="EA228">
            <v>-4.4317423184562783E-2</v>
          </cell>
          <cell r="EB228">
            <v>-5.1781244734731141E-2</v>
          </cell>
          <cell r="EC228">
            <v>-4.6623316084341636E-2</v>
          </cell>
          <cell r="ED228">
            <v>4.4451762570833588E-2</v>
          </cell>
          <cell r="EE228">
            <v>-4.4451762570833692E-2</v>
          </cell>
          <cell r="EF228">
            <v>-0.12062798778861487</v>
          </cell>
        </row>
        <row r="229">
          <cell r="C229">
            <v>-5.5741983008235185E-2</v>
          </cell>
          <cell r="D229">
            <v>0.1855012097113343</v>
          </cell>
          <cell r="E229">
            <v>-0.12375320264288726</v>
          </cell>
          <cell r="F229">
            <v>-0.25045936196117263</v>
          </cell>
          <cell r="G229">
            <v>-0.49808659798856103</v>
          </cell>
          <cell r="H229">
            <v>-0.24231346742193</v>
          </cell>
          <cell r="I229">
            <v>9.2373320131015069E-2</v>
          </cell>
          <cell r="J229">
            <v>-0.36299740967821947</v>
          </cell>
          <cell r="K229">
            <v>-0.26194152085519223</v>
          </cell>
          <cell r="L229">
            <v>-5.3609450605380825E-2</v>
          </cell>
          <cell r="M229">
            <v>-0.36708086509984922</v>
          </cell>
          <cell r="N229">
            <v>0.49224400805385515</v>
          </cell>
          <cell r="O229">
            <v>-1.2870190520534907E-2</v>
          </cell>
          <cell r="P229">
            <v>0.11950866162385324</v>
          </cell>
          <cell r="Q229">
            <v>-0.11950866162385315</v>
          </cell>
          <cell r="R229">
            <v>1.5424470325631731E-2</v>
          </cell>
          <cell r="S229">
            <v>-0.15713130796539612</v>
          </cell>
          <cell r="T229">
            <v>-0.18291875000370089</v>
          </cell>
          <cell r="U229">
            <v>-4.7715473039666431E-2</v>
          </cell>
          <cell r="V229">
            <v>-0.25562013999211797</v>
          </cell>
          <cell r="W229">
            <v>0.11886120287672883</v>
          </cell>
          <cell r="X229">
            <v>3.8059561824345195E-2</v>
          </cell>
          <cell r="Y229">
            <v>7.5884697524872674E-2</v>
          </cell>
          <cell r="Z229">
            <v>2.2814677766171482E-2</v>
          </cell>
          <cell r="AA229">
            <v>-5.4067221270275821E-2</v>
          </cell>
          <cell r="AB229">
            <v>0.14732471475685852</v>
          </cell>
          <cell r="AC229">
            <v>-3.484673133016819E-2</v>
          </cell>
          <cell r="AD229">
            <v>-7.356256717701673E-2</v>
          </cell>
          <cell r="AE229">
            <v>-0.20705233805167164</v>
          </cell>
          <cell r="AF229">
            <v>-0.20223686649489619</v>
          </cell>
          <cell r="AG229">
            <v>-0.2067555821312366</v>
          </cell>
          <cell r="AH229">
            <v>1.7513582492708211E-2</v>
          </cell>
          <cell r="AI229">
            <v>0.18924199963852834</v>
          </cell>
          <cell r="AJ229">
            <v>-0.1028094938662209</v>
          </cell>
          <cell r="AK229">
            <v>-0.1181812040868877</v>
          </cell>
          <cell r="AL229">
            <v>0.2094298755520328</v>
          </cell>
          <cell r="AM229">
            <v>5.1002554452372791E-2</v>
          </cell>
          <cell r="AN229">
            <v>-0.13590199823885896</v>
          </cell>
          <cell r="AO229">
            <v>3.7271394797231384E-2</v>
          </cell>
          <cell r="AP229">
            <v>8.1917122467886794E-2</v>
          </cell>
          <cell r="AQ229">
            <v>0.37117603462953225</v>
          </cell>
          <cell r="AR229">
            <v>0</v>
          </cell>
          <cell r="AS229">
            <v>-7.7821404420549628E-3</v>
          </cell>
          <cell r="AT229">
            <v>-3.9138993211363287E-3</v>
          </cell>
          <cell r="AU229">
            <v>3.9138993211363148E-3</v>
          </cell>
          <cell r="AV229">
            <v>3.8986404156573229E-3</v>
          </cell>
          <cell r="AW229">
            <v>2.3077947282544888E-2</v>
          </cell>
          <cell r="AX229">
            <v>-1.919444725614718E-2</v>
          </cell>
          <cell r="AY229">
            <v>0.11000089521432849</v>
          </cell>
          <cell r="AZ229">
            <v>-2.8170876966696335E-2</v>
          </cell>
          <cell r="BA229">
            <v>-1.4388737452099556E-2</v>
          </cell>
          <cell r="BB229">
            <v>-0.26854273224108344</v>
          </cell>
          <cell r="BC229">
            <v>-0.18707215955255255</v>
          </cell>
          <cell r="BD229">
            <v>-0.16420101568075979</v>
          </cell>
          <cell r="BE229">
            <v>0.12337902116050477</v>
          </cell>
          <cell r="BF229">
            <v>0</v>
          </cell>
          <cell r="BG229">
            <v>-0.12001767345779983</v>
          </cell>
          <cell r="BH229">
            <v>1.9934214900817111E-2</v>
          </cell>
          <cell r="BI229">
            <v>7.5985906977922055E-2</v>
          </cell>
          <cell r="BJ229">
            <v>-0.14756671074090599</v>
          </cell>
          <cell r="BK229">
            <v>2.4434025337282041E-2</v>
          </cell>
          <cell r="BL229">
            <v>-5.3109825313948408E-2</v>
          </cell>
          <cell r="BM229">
            <v>-0.10334235150158907</v>
          </cell>
          <cell r="BN229">
            <v>0.1598945210065103</v>
          </cell>
          <cell r="BO229">
            <v>3.4305350967892222E-3</v>
          </cell>
          <cell r="BP229">
            <v>-8.576682175742506E-2</v>
          </cell>
          <cell r="BQ229">
            <v>-9.3818755217654856E-2</v>
          </cell>
          <cell r="BR229">
            <v>0.1196028723733694</v>
          </cell>
          <cell r="BS229">
            <v>-0.26491296419050475</v>
          </cell>
          <cell r="BT229">
            <v>0.10346298188163484</v>
          </cell>
          <cell r="BU229">
            <v>4.264398786457518E-3</v>
          </cell>
          <cell r="BV229">
            <v>-8.4307106459993841E-2</v>
          </cell>
          <cell r="BW229">
            <v>-4.2559614418796007E-2</v>
          </cell>
          <cell r="BX229">
            <v>-3.4401426717332324E-2</v>
          </cell>
          <cell r="BY229">
            <v>1.980262729617973E-2</v>
          </cell>
          <cell r="BZ229">
            <v>0</v>
          </cell>
          <cell r="CA229">
            <v>-8.9152705430972853E-2</v>
          </cell>
          <cell r="CB229">
            <v>-0.10262518660501709</v>
          </cell>
          <cell r="CC229">
            <v>-3.1365659278219708E-2</v>
          </cell>
          <cell r="CD229">
            <v>0.16771374637487893</v>
          </cell>
          <cell r="CE229">
            <v>2.5576841789649776E-2</v>
          </cell>
          <cell r="CF229">
            <v>0.1008046991219655</v>
          </cell>
          <cell r="CG229">
            <v>4.465027373773893E-2</v>
          </cell>
          <cell r="CH229">
            <v>-7.7135728882227139E-2</v>
          </cell>
          <cell r="CI229">
            <v>-4.8318577270807683E-2</v>
          </cell>
          <cell r="CJ229">
            <v>-4.962789342128902E-3</v>
          </cell>
          <cell r="CK229">
            <v>0</v>
          </cell>
          <cell r="CL229">
            <v>-4.685174560973801E-2</v>
          </cell>
          <cell r="CM229">
            <v>0.14622421942294153</v>
          </cell>
          <cell r="CN229">
            <v>0.48896682995349172</v>
          </cell>
          <cell r="CO229">
            <v>-0.21832094465427854</v>
          </cell>
          <cell r="CP229">
            <v>2.0408871631207033E-2</v>
          </cell>
          <cell r="CQ229">
            <v>-6.971463261536115E-2</v>
          </cell>
          <cell r="CR229">
            <v>-0.15174683251586379</v>
          </cell>
          <cell r="CS229">
            <v>-5.1735674399188747E-2</v>
          </cell>
          <cell r="CT229">
            <v>-0.22425035828940104</v>
          </cell>
          <cell r="CU229">
            <v>0.1218353528613314</v>
          </cell>
          <cell r="CV229">
            <v>-1.9802627296179643E-2</v>
          </cell>
          <cell r="CW229">
            <v>6.2974799161388387E-2</v>
          </cell>
          <cell r="CX229">
            <v>-4.3172171865208782E-2</v>
          </cell>
          <cell r="CY229">
            <v>-0.17295380679035435</v>
          </cell>
          <cell r="CZ229">
            <v>-6.5004830308996009E-2</v>
          </cell>
          <cell r="DA229">
            <v>2.0923840273462002E-2</v>
          </cell>
          <cell r="DB229">
            <v>-0.27277145971602679</v>
          </cell>
          <cell r="DC229">
            <v>-0.3285040669720361</v>
          </cell>
          <cell r="DD229">
            <v>-2.0202707317519466E-2</v>
          </cell>
          <cell r="DE229">
            <v>0.15899799906158305</v>
          </cell>
          <cell r="DF229">
            <v>-0.11899266444788405</v>
          </cell>
          <cell r="DG229">
            <v>0.1131730553946199</v>
          </cell>
          <cell r="DH229">
            <v>0.21768118892236971</v>
          </cell>
          <cell r="DI229">
            <v>9.6873901780507726E-2</v>
          </cell>
          <cell r="DJ229">
            <v>0.10251556352559499</v>
          </cell>
          <cell r="DK229">
            <v>-9.5438393151509926E-2</v>
          </cell>
          <cell r="DL229">
            <v>0.14666758292030088</v>
          </cell>
          <cell r="DM229">
            <v>-0.1382405667584207</v>
          </cell>
          <cell r="DN229">
            <v>0.14793761244128714</v>
          </cell>
          <cell r="DO229">
            <v>-0.1312936776017756</v>
          </cell>
          <cell r="DP229">
            <v>9.5825510809961559E-3</v>
          </cell>
          <cell r="DQ229">
            <v>0.11929566640917567</v>
          </cell>
          <cell r="DR229">
            <v>-1.7073585475880563E-2</v>
          </cell>
          <cell r="DS229">
            <v>2.1898685307637524E-2</v>
          </cell>
          <cell r="DT229">
            <v>4.7012181997054689E-2</v>
          </cell>
          <cell r="DU229">
            <v>1.5945668155426633E-2</v>
          </cell>
          <cell r="DV229">
            <v>-8.9788727949437763E-2</v>
          </cell>
          <cell r="DW229">
            <v>-3.7151745518633197E-3</v>
          </cell>
          <cell r="DX229">
            <v>6.1354176091151381E-2</v>
          </cell>
          <cell r="DY229">
            <v>-8.9028898247372035E-2</v>
          </cell>
          <cell r="DZ229">
            <v>5.9423420470800806E-2</v>
          </cell>
          <cell r="EA229">
            <v>-3.4233171642242329E-2</v>
          </cell>
          <cell r="EB229">
            <v>-6.2881519929941634E-2</v>
          </cell>
          <cell r="EC229">
            <v>5.6643196517249993E-2</v>
          </cell>
          <cell r="ED229">
            <v>0</v>
          </cell>
          <cell r="EE229">
            <v>-0.13801128543185504</v>
          </cell>
          <cell r="EF229">
            <v>2.2728251077556091E-2</v>
          </cell>
        </row>
        <row r="230">
          <cell r="C230">
            <v>-6.3369613932589261E-2</v>
          </cell>
          <cell r="D230">
            <v>0.16741347370566872</v>
          </cell>
          <cell r="E230">
            <v>-0.41539567631076518</v>
          </cell>
          <cell r="F230">
            <v>-0.12756122563801875</v>
          </cell>
          <cell r="G230">
            <v>2.6847250036188056E-2</v>
          </cell>
          <cell r="H230">
            <v>-2.6847250036188052E-2</v>
          </cell>
          <cell r="I230">
            <v>-0.2113090936672069</v>
          </cell>
          <cell r="J230">
            <v>-0.26606859603124361</v>
          </cell>
          <cell r="K230">
            <v>7.8016364528303905E-2</v>
          </cell>
          <cell r="L230">
            <v>4.3657726621046014E-2</v>
          </cell>
          <cell r="M230">
            <v>-0.14384794864367204</v>
          </cell>
          <cell r="N230">
            <v>0.30490950601077743</v>
          </cell>
          <cell r="O230">
            <v>-0.17081773231247005</v>
          </cell>
          <cell r="P230">
            <v>0.1112256351102244</v>
          </cell>
          <cell r="Q230">
            <v>-1.7699577099400975E-2</v>
          </cell>
          <cell r="R230">
            <v>-0.21204465824616101</v>
          </cell>
          <cell r="S230">
            <v>-0.20238911984476382</v>
          </cell>
          <cell r="T230">
            <v>1.3423020332140771E-2</v>
          </cell>
          <cell r="U230">
            <v>-0.17753304006215753</v>
          </cell>
          <cell r="V230">
            <v>-0.19643340098663589</v>
          </cell>
          <cell r="W230">
            <v>6.3811512744953766E-2</v>
          </cell>
          <cell r="X230">
            <v>0.26933293378358436</v>
          </cell>
          <cell r="Y230">
            <v>0.20520585062754251</v>
          </cell>
          <cell r="Z230">
            <v>9.0775024638933471E-2</v>
          </cell>
          <cell r="AA230">
            <v>-5.0858417233490966E-2</v>
          </cell>
          <cell r="AB230">
            <v>4.3384015985981411E-3</v>
          </cell>
          <cell r="AC230">
            <v>8.6207430439069546E-3</v>
          </cell>
          <cell r="AD230">
            <v>-0.1207380411646132</v>
          </cell>
          <cell r="AE230">
            <v>-0.25200646983101677</v>
          </cell>
          <cell r="AF230">
            <v>1.5456258236691672E-2</v>
          </cell>
          <cell r="AG230">
            <v>-9.2450581440512731E-3</v>
          </cell>
          <cell r="AH230">
            <v>-7.05420584737807E-2</v>
          </cell>
          <cell r="AI230">
            <v>0.24872710471595511</v>
          </cell>
          <cell r="AJ230">
            <v>-5.1948168771040228E-3</v>
          </cell>
          <cell r="AK230">
            <v>-6.4538521137571178E-2</v>
          </cell>
          <cell r="AL230">
            <v>0.12516314295400599</v>
          </cell>
          <cell r="AM230">
            <v>-0.19713664257909516</v>
          </cell>
          <cell r="AN230">
            <v>3.2308243232657831E-2</v>
          </cell>
          <cell r="AO230">
            <v>8.3150368332170169E-2</v>
          </cell>
          <cell r="AP230">
            <v>5.6862861894543031E-2</v>
          </cell>
          <cell r="AQ230">
            <v>0.15343254694181752</v>
          </cell>
          <cell r="AR230">
            <v>5.4520838878417112E-2</v>
          </cell>
          <cell r="AS230">
            <v>5.9423420470800806E-2</v>
          </cell>
          <cell r="AT230">
            <v>-9.0514007540831859E-2</v>
          </cell>
          <cell r="AU230">
            <v>8.0852096629094969E-2</v>
          </cell>
          <cell r="AV230">
            <v>-0.10428234843748092</v>
          </cell>
          <cell r="AW230">
            <v>2.1528533611010927E-3</v>
          </cell>
          <cell r="AX230">
            <v>-2.1739986636405875E-2</v>
          </cell>
          <cell r="AY230">
            <v>-1.1049836186584935E-2</v>
          </cell>
          <cell r="AZ230">
            <v>-8.0969062533667091E-2</v>
          </cell>
          <cell r="BA230">
            <v>-0.10402272281616642</v>
          </cell>
          <cell r="BB230">
            <v>4.9553814454729284E-2</v>
          </cell>
          <cell r="BC230">
            <v>-7.39122582867697E-2</v>
          </cell>
          <cell r="BD230">
            <v>-7.3897246202041286E-2</v>
          </cell>
          <cell r="BE230">
            <v>-5.1448561836041878E-2</v>
          </cell>
          <cell r="BF230">
            <v>4.5531384807953344E-2</v>
          </cell>
          <cell r="BG230">
            <v>-0.11630045569616081</v>
          </cell>
          <cell r="BH230">
            <v>2.9558802241544429E-2</v>
          </cell>
          <cell r="BI230">
            <v>2.556049697953507E-2</v>
          </cell>
          <cell r="BJ230">
            <v>-5.5119299221079554E-2</v>
          </cell>
          <cell r="BK230">
            <v>-3.3389012655147096E-3</v>
          </cell>
          <cell r="BL230">
            <v>-3.9220713153281267E-2</v>
          </cell>
          <cell r="BM230">
            <v>8.6580627431145311E-3</v>
          </cell>
          <cell r="BN230">
            <v>3.7229341768355982E-2</v>
          </cell>
          <cell r="BO230">
            <v>4.3873811391619499E-2</v>
          </cell>
          <cell r="BP230">
            <v>-7.0811467123427826E-2</v>
          </cell>
          <cell r="BQ230">
            <v>0.10672477234964045</v>
          </cell>
          <cell r="BR230">
            <v>4.5906737085988289E-3</v>
          </cell>
          <cell r="BS230">
            <v>-0.10112860075124615</v>
          </cell>
          <cell r="BT230">
            <v>-5.0804512324190637E-3</v>
          </cell>
          <cell r="BU230">
            <v>5.080451232419134E-3</v>
          </cell>
          <cell r="BV230">
            <v>-3.3840979842405684E-3</v>
          </cell>
          <cell r="BW230">
            <v>3.0052345066401837E-2</v>
          </cell>
          <cell r="BX230">
            <v>8.660010821969541E-2</v>
          </cell>
          <cell r="BY230">
            <v>5.7158413839948623E-2</v>
          </cell>
          <cell r="BZ230">
            <v>-6.7772615081722221E-2</v>
          </cell>
          <cell r="CA230">
            <v>-5.9672331486398208E-2</v>
          </cell>
          <cell r="CB230">
            <v>-3.4571344065088556E-2</v>
          </cell>
          <cell r="CC230">
            <v>-3.5809452696710889E-2</v>
          </cell>
          <cell r="CD230">
            <v>1.7212128881121426E-2</v>
          </cell>
          <cell r="CE230">
            <v>-5.0754549649728552E-2</v>
          </cell>
          <cell r="CF230">
            <v>6.4314079435360785E-2</v>
          </cell>
          <cell r="CG230">
            <v>-2.2128562510733654E-2</v>
          </cell>
          <cell r="CH230">
            <v>2.3810648693718607E-2</v>
          </cell>
          <cell r="CI230">
            <v>-2.3810648693718559E-2</v>
          </cell>
          <cell r="CJ230">
            <v>-3.6813973122716316E-2</v>
          </cell>
          <cell r="CK230">
            <v>8.2238098236972007E-2</v>
          </cell>
          <cell r="CL230">
            <v>-1.3245226750020567E-2</v>
          </cell>
          <cell r="CM230">
            <v>0.16833531481921474</v>
          </cell>
          <cell r="CN230">
            <v>5.6140681728773567E-2</v>
          </cell>
          <cell r="CO230">
            <v>-2.2896623149619065E-2</v>
          </cell>
          <cell r="CP230">
            <v>1.361470598320949E-3</v>
          </cell>
          <cell r="CQ230">
            <v>0.11065261023959154</v>
          </cell>
          <cell r="CR230">
            <v>-9.7138891072868674E-2</v>
          </cell>
          <cell r="CS230">
            <v>-4.8119248344198458E-2</v>
          </cell>
          <cell r="CT230">
            <v>-0.26815565010142567</v>
          </cell>
          <cell r="CU230">
            <v>4.1484758269247496E-2</v>
          </cell>
          <cell r="CV230">
            <v>2.9593108147309435E-2</v>
          </cell>
          <cell r="CW230">
            <v>0.15537511979902002</v>
          </cell>
          <cell r="CX230">
            <v>-7.3692301065482208E-3</v>
          </cell>
          <cell r="CY230">
            <v>-3.003228709887509E-2</v>
          </cell>
          <cell r="CZ230">
            <v>-0.10773460529250226</v>
          </cell>
          <cell r="DA230">
            <v>-3.2789822822990838E-2</v>
          </cell>
          <cell r="DB230">
            <v>-0.21440987134545519</v>
          </cell>
          <cell r="DC230">
            <v>2.9980832211935857E-2</v>
          </cell>
          <cell r="DD230">
            <v>-0.3205656643216781</v>
          </cell>
          <cell r="DE230">
            <v>2.9027596579614102E-3</v>
          </cell>
          <cell r="DF230">
            <v>-2.0498521548341045E-2</v>
          </cell>
          <cell r="DG230">
            <v>0.17836898247813138</v>
          </cell>
          <cell r="DH230">
            <v>0.18479374593934383</v>
          </cell>
          <cell r="DI230">
            <v>0.14529322599319727</v>
          </cell>
          <cell r="DJ230">
            <v>-2.1583571667174516E-2</v>
          </cell>
          <cell r="DK230">
            <v>-3.1396854060672157E-2</v>
          </cell>
          <cell r="DL230">
            <v>0.18917730193850915</v>
          </cell>
          <cell r="DM230">
            <v>3.0583423372080185E-2</v>
          </cell>
          <cell r="DN230">
            <v>0.12045683404078567</v>
          </cell>
          <cell r="DO230">
            <v>0.1038908113382285</v>
          </cell>
          <cell r="DP230">
            <v>2.7301398933121768E-2</v>
          </cell>
          <cell r="DQ230">
            <v>3.7913788521009559E-2</v>
          </cell>
          <cell r="DR230">
            <v>5.6211502704299112E-3</v>
          </cell>
          <cell r="DS230">
            <v>3.0907537463076489E-2</v>
          </cell>
          <cell r="DT230">
            <v>-0.10174387518763786</v>
          </cell>
          <cell r="DU230">
            <v>5.3877197516735031E-2</v>
          </cell>
          <cell r="DV230">
            <v>-9.6907806527800164E-2</v>
          </cell>
          <cell r="DW230">
            <v>-2.932013725696098E-2</v>
          </cell>
          <cell r="DX230">
            <v>8.1931657879784237E-2</v>
          </cell>
          <cell r="DY230">
            <v>-0.15574113741898213</v>
          </cell>
          <cell r="DZ230">
            <v>3.959561608459318E-2</v>
          </cell>
          <cell r="EA230">
            <v>4.3228734550820005E-2</v>
          </cell>
          <cell r="EB230">
            <v>-2.8610534041265775E-2</v>
          </cell>
          <cell r="EC230">
            <v>1.9595662945050198E-2</v>
          </cell>
          <cell r="ED230">
            <v>-3.888533739692369E-3</v>
          </cell>
          <cell r="EE230">
            <v>-0.10247866928293738</v>
          </cell>
          <cell r="EF230">
            <v>-0.1740108627365651</v>
          </cell>
        </row>
        <row r="231">
          <cell r="C231">
            <v>9.4665226541078479E-2</v>
          </cell>
          <cell r="D231">
            <v>-3.7244173172371206E-2</v>
          </cell>
          <cell r="E231">
            <v>0.13937366824875094</v>
          </cell>
          <cell r="F231">
            <v>4.7402238894583899E-2</v>
          </cell>
          <cell r="G231">
            <v>-0.12825433552367885</v>
          </cell>
          <cell r="H231">
            <v>-0.14959964799183956</v>
          </cell>
          <cell r="I231">
            <v>-9.48213017696551E-2</v>
          </cell>
          <cell r="J231">
            <v>-0.47215648260683679</v>
          </cell>
          <cell r="K231">
            <v>6.6691374498672351E-2</v>
          </cell>
          <cell r="L231">
            <v>0.23914389266065078</v>
          </cell>
          <cell r="M231">
            <v>-0.18422813506453628</v>
          </cell>
          <cell r="N231">
            <v>0.45024871073513778</v>
          </cell>
          <cell r="O231">
            <v>0.10389959501815145</v>
          </cell>
          <cell r="P231">
            <v>0.1020656197609737</v>
          </cell>
          <cell r="Q231">
            <v>-0.14691618592632552</v>
          </cell>
          <cell r="R231">
            <v>-0.14274804772944674</v>
          </cell>
          <cell r="S231">
            <v>-0.24791883927976782</v>
          </cell>
          <cell r="T231">
            <v>-9.2263976737980771E-2</v>
          </cell>
          <cell r="U231">
            <v>-6.1321890874318837E-2</v>
          </cell>
          <cell r="V231">
            <v>-0.31303366364919544</v>
          </cell>
          <cell r="W231">
            <v>8.2949082980750932E-2</v>
          </cell>
          <cell r="X231">
            <v>1.9705071079332337E-2</v>
          </cell>
          <cell r="Y231">
            <v>0.22994960578320925</v>
          </cell>
          <cell r="Z231">
            <v>-4.3571248293640306E-2</v>
          </cell>
          <cell r="AA231">
            <v>0.10008345855698263</v>
          </cell>
          <cell r="AB231">
            <v>0.12062798778861472</v>
          </cell>
          <cell r="AC231">
            <v>-6.7139302837628562E-2</v>
          </cell>
          <cell r="AD231">
            <v>-0.3596555720768701</v>
          </cell>
          <cell r="AE231">
            <v>-0.3060926342949607</v>
          </cell>
          <cell r="AF231">
            <v>-4.1385216162854482E-2</v>
          </cell>
          <cell r="AG231">
            <v>-0.16003651200451968</v>
          </cell>
          <cell r="AH231">
            <v>-0.28493103907989115</v>
          </cell>
          <cell r="AI231">
            <v>0.1238694817127859</v>
          </cell>
          <cell r="AJ231">
            <v>3.8099846232270175E-2</v>
          </cell>
          <cell r="AK231">
            <v>-0.17301916413164101</v>
          </cell>
          <cell r="AL231">
            <v>0.12516314295400599</v>
          </cell>
          <cell r="AM231">
            <v>-7.1095921683730218E-2</v>
          </cell>
          <cell r="AN231">
            <v>-7.6540077122334252E-2</v>
          </cell>
          <cell r="AO231">
            <v>-0.27264419508724042</v>
          </cell>
          <cell r="AP231">
            <v>0.17733401528291545</v>
          </cell>
          <cell r="AQ231">
            <v>0.15057285847937441</v>
          </cell>
          <cell r="AR231">
            <v>0.19035372849121873</v>
          </cell>
          <cell r="AS231">
            <v>0.10536051565782635</v>
          </cell>
          <cell r="AT231">
            <v>0.131028262406404</v>
          </cell>
          <cell r="AU231">
            <v>0.12825433552367885</v>
          </cell>
          <cell r="AV231">
            <v>-0.11778303565638339</v>
          </cell>
          <cell r="AW231">
            <v>4.7466537238923752E-2</v>
          </cell>
          <cell r="AX231">
            <v>0.14177546239960459</v>
          </cell>
          <cell r="AY231">
            <v>2.833050662622599E-2</v>
          </cell>
          <cell r="AZ231">
            <v>0</v>
          </cell>
          <cell r="BA231">
            <v>1.1111225425070849E-2</v>
          </cell>
          <cell r="BB231">
            <v>-7.4533051862566868E-2</v>
          </cell>
          <cell r="BC231">
            <v>2.9327615094519921E-2</v>
          </cell>
          <cell r="BD231">
            <v>-0.20808410572397854</v>
          </cell>
          <cell r="BE231">
            <v>7.0922283094918366E-3</v>
          </cell>
          <cell r="BF231">
            <v>-0.10418335248481152</v>
          </cell>
          <cell r="BG231">
            <v>-0.13858616328614667</v>
          </cell>
          <cell r="BH231">
            <v>-9.0498355199179273E-3</v>
          </cell>
          <cell r="BI231">
            <v>3.5718082602079246E-2</v>
          </cell>
          <cell r="BJ231">
            <v>-9.1807549253122858E-2</v>
          </cell>
          <cell r="BK231">
            <v>0.13892547223019261</v>
          </cell>
          <cell r="BL231">
            <v>-5.5928552659224647E-2</v>
          </cell>
          <cell r="BM231">
            <v>-0.16826157122565602</v>
          </cell>
          <cell r="BN231">
            <v>0.21999724562484471</v>
          </cell>
          <cell r="BO231">
            <v>3.306086226088821E-2</v>
          </cell>
          <cell r="BP231">
            <v>-5.8594164266052941E-2</v>
          </cell>
          <cell r="BQ231">
            <v>-0.1237273925279017</v>
          </cell>
          <cell r="BR231">
            <v>9.3090423066012035E-2</v>
          </cell>
          <cell r="BS231">
            <v>-9.7980408360203788E-2</v>
          </cell>
          <cell r="BT231">
            <v>0.13720112151348496</v>
          </cell>
          <cell r="BU231">
            <v>0.17946848781154814</v>
          </cell>
          <cell r="BV231">
            <v>-0.14999266967859456</v>
          </cell>
          <cell r="BW231">
            <v>3.2655962974052502E-2</v>
          </cell>
          <cell r="BX231">
            <v>0</v>
          </cell>
          <cell r="BY231">
            <v>0.1029479692524424</v>
          </cell>
          <cell r="BZ231">
            <v>-0.10697211955216783</v>
          </cell>
          <cell r="CA231">
            <v>-0.10178269430994247</v>
          </cell>
          <cell r="CB231">
            <v>-8.9686699827603751E-3</v>
          </cell>
          <cell r="CC231">
            <v>2.2272635609123223E-2</v>
          </cell>
          <cell r="CD231">
            <v>2.178735418490723E-2</v>
          </cell>
          <cell r="CE231">
            <v>5.0430853626891904E-2</v>
          </cell>
          <cell r="CF231">
            <v>0.14473884564491177</v>
          </cell>
          <cell r="CG231">
            <v>7.5120630468108116E-2</v>
          </cell>
          <cell r="CH231">
            <v>-8.2238098236971993E-2</v>
          </cell>
          <cell r="CI231">
            <v>3.5091319811270193E-2</v>
          </cell>
          <cell r="CJ231">
            <v>-7.1458963982144977E-2</v>
          </cell>
          <cell r="CK231">
            <v>-2.2472855852058628E-2</v>
          </cell>
          <cell r="CL231">
            <v>0.11441035117774431</v>
          </cell>
          <cell r="CM231">
            <v>6.2213184501572545E-2</v>
          </cell>
          <cell r="CN231">
            <v>-2.572489123843593E-2</v>
          </cell>
          <cell r="CO231">
            <v>-0.19345825885967688</v>
          </cell>
          <cell r="CP231">
            <v>8.7011376989629699E-2</v>
          </cell>
          <cell r="CQ231">
            <v>-8.701137698962981E-2</v>
          </cell>
          <cell r="CR231">
            <v>-4.8592555236865183E-2</v>
          </cell>
          <cell r="CS231">
            <v>-5.545130453621426E-2</v>
          </cell>
          <cell r="CT231">
            <v>-0.24868630587463658</v>
          </cell>
          <cell r="CU231">
            <v>7.8917215151801695E-2</v>
          </cell>
          <cell r="CV231">
            <v>0.14759523322851281</v>
          </cell>
          <cell r="CW231">
            <v>-6.0064240742650141E-2</v>
          </cell>
          <cell r="CX231">
            <v>-5.6822335866696216E-2</v>
          </cell>
          <cell r="CY231">
            <v>-5.4907628076609809E-2</v>
          </cell>
          <cell r="CZ231">
            <v>-3.7986118816086531E-2</v>
          </cell>
          <cell r="DA231">
            <v>3.9050514871873249E-2</v>
          </cell>
          <cell r="DB231">
            <v>-0.38441169891033206</v>
          </cell>
          <cell r="DC231">
            <v>-0.21924491089855261</v>
          </cell>
          <cell r="DD231">
            <v>-0.34506939781842438</v>
          </cell>
          <cell r="DE231">
            <v>0.12871210618857368</v>
          </cell>
          <cell r="DF231">
            <v>-8.0445365218739212E-2</v>
          </cell>
          <cell r="DG231">
            <v>0.34984539283307103</v>
          </cell>
          <cell r="DH231">
            <v>0.10665119528753936</v>
          </cell>
          <cell r="DI231">
            <v>0.21682178679003405</v>
          </cell>
          <cell r="DJ231">
            <v>5.075910634065961E-2</v>
          </cell>
          <cell r="DK231">
            <v>-0.17272309967201654</v>
          </cell>
          <cell r="DL231">
            <v>0.16635770580494061</v>
          </cell>
          <cell r="DM231">
            <v>6.4299028860052426E-2</v>
          </cell>
          <cell r="DN231">
            <v>7.607353275748252E-2</v>
          </cell>
          <cell r="DO231">
            <v>1.6511107065792324E-2</v>
          </cell>
          <cell r="DP231">
            <v>4.3573053689556262E-3</v>
          </cell>
          <cell r="DQ231">
            <v>0.24038535774871589</v>
          </cell>
          <cell r="DR231">
            <v>-4.814934389758261E-2</v>
          </cell>
          <cell r="DS231">
            <v>-1.354422510775726E-2</v>
          </cell>
          <cell r="DT231">
            <v>0.11980119981262058</v>
          </cell>
          <cell r="DU231">
            <v>0.1969982712098875</v>
          </cell>
          <cell r="DV231">
            <v>-6.4980119731632008E-2</v>
          </cell>
          <cell r="DW231">
            <v>-7.7102393882140866E-2</v>
          </cell>
          <cell r="DX231">
            <v>8.7647307058755869E-2</v>
          </cell>
          <cell r="DY231">
            <v>-0.13053887168806871</v>
          </cell>
          <cell r="DZ231">
            <v>6.9258440470055166E-2</v>
          </cell>
          <cell r="EA231">
            <v>-3.0190972279145568E-2</v>
          </cell>
          <cell r="EB231">
            <v>1.5209418663528708E-2</v>
          </cell>
          <cell r="EC231">
            <v>7.975238977339888E-2</v>
          </cell>
          <cell r="ED231">
            <v>6.0829560847790447E-2</v>
          </cell>
          <cell r="EE231">
            <v>-3.6732009268730006E-2</v>
          </cell>
          <cell r="EF231">
            <v>-2.409755157906053E-2</v>
          </cell>
        </row>
        <row r="232">
          <cell r="C232">
            <v>-3.1983045853050653E-2</v>
          </cell>
          <cell r="D232">
            <v>0.16339354690843574</v>
          </cell>
          <cell r="E232">
            <v>-2.3631604533277058E-2</v>
          </cell>
          <cell r="F232">
            <v>5.292240145434253E-2</v>
          </cell>
          <cell r="G232">
            <v>-0.19769688565304552</v>
          </cell>
          <cell r="H232">
            <v>-0.1545695280009208</v>
          </cell>
          <cell r="I232">
            <v>4.5853304496122245E-2</v>
          </cell>
          <cell r="J232">
            <v>-0.32865969688441943</v>
          </cell>
          <cell r="K232">
            <v>-0.49283027954691183</v>
          </cell>
          <cell r="L232">
            <v>-0.23194008944354569</v>
          </cell>
          <cell r="M232">
            <v>-0.23933823723419023</v>
          </cell>
          <cell r="N232">
            <v>0.49020633656325491</v>
          </cell>
          <cell r="O232">
            <v>0.19782574332991987</v>
          </cell>
          <cell r="P232">
            <v>0.11149550422534223</v>
          </cell>
          <cell r="Q232">
            <v>-0.20834533021525997</v>
          </cell>
          <cell r="R232">
            <v>-0.27087495413539958</v>
          </cell>
          <cell r="S232">
            <v>0.11860574240784681</v>
          </cell>
          <cell r="T232">
            <v>6.9869679960486E-2</v>
          </cell>
          <cell r="U232">
            <v>-0.13792314320550164</v>
          </cell>
          <cell r="V232">
            <v>-0.18514243313559584</v>
          </cell>
          <cell r="W232">
            <v>3.3336420267591711E-2</v>
          </cell>
          <cell r="X232">
            <v>0.39998564234353884</v>
          </cell>
          <cell r="Y232">
            <v>0.14310084364067344</v>
          </cell>
          <cell r="Z232">
            <v>0.43671765161226883</v>
          </cell>
          <cell r="AA232">
            <v>-9.3465728005677109E-2</v>
          </cell>
          <cell r="AB232">
            <v>4.9433457855173744E-2</v>
          </cell>
          <cell r="AC232">
            <v>-0.15254425377898465</v>
          </cell>
          <cell r="AD232">
            <v>-0.19817692858374869</v>
          </cell>
          <cell r="AE232">
            <v>4.5558165358608824E-3</v>
          </cell>
          <cell r="AF232">
            <v>-4.6520015634892817E-2</v>
          </cell>
          <cell r="AG232">
            <v>-2.409755157906053E-2</v>
          </cell>
          <cell r="AH232">
            <v>-0.16971838464062913</v>
          </cell>
          <cell r="AI232">
            <v>0.1042037775300025</v>
          </cell>
          <cell r="AJ232">
            <v>0.11778303565638365</v>
          </cell>
          <cell r="AK232">
            <v>-0.13883644485421581</v>
          </cell>
          <cell r="AL232">
            <v>-3.2435275753153962E-2</v>
          </cell>
          <cell r="AM232">
            <v>-2.2223136784710124E-2</v>
          </cell>
          <cell r="AN232">
            <v>1.6713480973740532E-2</v>
          </cell>
          <cell r="AO232">
            <v>1.643872634315972E-2</v>
          </cell>
          <cell r="AP232">
            <v>0.18774162426329385</v>
          </cell>
          <cell r="AQ232">
            <v>8.6260344284406917E-2</v>
          </cell>
          <cell r="AR232">
            <v>2.4491020008295911E-2</v>
          </cell>
          <cell r="AS232">
            <v>-0.11075136429270276</v>
          </cell>
          <cell r="AT232">
            <v>-3.203935374461666E-2</v>
          </cell>
          <cell r="AU232">
            <v>3.653374333245607E-2</v>
          </cell>
          <cell r="AV232">
            <v>-3.6533743332455952E-2</v>
          </cell>
          <cell r="AW232">
            <v>1.3857034661426281E-2</v>
          </cell>
          <cell r="AX232">
            <v>5.3584246134106263E-2</v>
          </cell>
          <cell r="AY232">
            <v>0.29849298855599654</v>
          </cell>
          <cell r="AZ232">
            <v>-1.2987195526811079E-2</v>
          </cell>
          <cell r="BA232">
            <v>-0.21825356602001794</v>
          </cell>
          <cell r="BB232">
            <v>-0.17745536714278173</v>
          </cell>
          <cell r="BC232">
            <v>-0.146092618497496</v>
          </cell>
          <cell r="BD232">
            <v>2.2223136784710041E-2</v>
          </cell>
          <cell r="BE232">
            <v>9.4310679471241415E-2</v>
          </cell>
          <cell r="BF232">
            <v>0.16126814759612232</v>
          </cell>
          <cell r="BG232">
            <v>-3.0239885189718121E-2</v>
          </cell>
          <cell r="BH232">
            <v>0</v>
          </cell>
          <cell r="BI232">
            <v>9.2115288907805529E-2</v>
          </cell>
          <cell r="BJ232">
            <v>2.7615167032973391E-2</v>
          </cell>
          <cell r="BK232">
            <v>0.11388439524072615</v>
          </cell>
          <cell r="BL232">
            <v>0.20067069546215124</v>
          </cell>
          <cell r="BM232">
            <v>-4.6520015634892928E-2</v>
          </cell>
          <cell r="BN232">
            <v>0.28544743465036454</v>
          </cell>
          <cell r="BO232">
            <v>7.1227509288367782E-2</v>
          </cell>
          <cell r="BP232">
            <v>-8.3682496705165792E-3</v>
          </cell>
          <cell r="BQ232">
            <v>-0.30891429255755498</v>
          </cell>
          <cell r="BR232">
            <v>6.7752235740666786E-2</v>
          </cell>
          <cell r="BS232">
            <v>-9.2373320131015041E-2</v>
          </cell>
          <cell r="BT232">
            <v>0.29389440743205913</v>
          </cell>
          <cell r="BU232">
            <v>6.4538521137571164E-2</v>
          </cell>
          <cell r="BV232">
            <v>8.2561600693020376E-2</v>
          </cell>
          <cell r="BW232">
            <v>-0.17031841193259864</v>
          </cell>
          <cell r="BX232">
            <v>2.6491615446976285E-2</v>
          </cell>
          <cell r="BY232">
            <v>3.8466280827796143E-2</v>
          </cell>
          <cell r="BZ232">
            <v>-0.12488365720595986</v>
          </cell>
          <cell r="CA232">
            <v>-0.11570680771197064</v>
          </cell>
          <cell r="CB232">
            <v>-8.0321716972641538E-3</v>
          </cell>
          <cell r="CC232">
            <v>-2.4491020008295981E-2</v>
          </cell>
          <cell r="CD232">
            <v>9.955859304171856E-2</v>
          </cell>
          <cell r="CE232">
            <v>0.25408144720185993</v>
          </cell>
          <cell r="CF232">
            <v>0.55546238309990859</v>
          </cell>
          <cell r="CG232">
            <v>0.10425002137379928</v>
          </cell>
          <cell r="CH232">
            <v>-0.27575350158650713</v>
          </cell>
          <cell r="CI232">
            <v>3.622647102177317E-2</v>
          </cell>
          <cell r="CJ232">
            <v>-3.4909815137026512E-2</v>
          </cell>
          <cell r="CK232">
            <v>-9.2288434090473534E-2</v>
          </cell>
          <cell r="CL232">
            <v>0.16093036681263712</v>
          </cell>
          <cell r="CM232">
            <v>-2.4600258408624229E-3</v>
          </cell>
          <cell r="CN232">
            <v>0.49718623067267192</v>
          </cell>
          <cell r="CO232">
            <v>-0.22127264337839811</v>
          </cell>
          <cell r="CP232">
            <v>7.2103293901343901E-2</v>
          </cell>
          <cell r="CQ232">
            <v>-0.17746380955917024</v>
          </cell>
          <cell r="CR232">
            <v>-0.23673497851774872</v>
          </cell>
          <cell r="CS232">
            <v>-6.8053463245015641E-2</v>
          </cell>
          <cell r="CT232">
            <v>-0.46719068786912082</v>
          </cell>
          <cell r="CU232">
            <v>0.24931492748977011</v>
          </cell>
          <cell r="CV232">
            <v>-4.8439962800067585E-2</v>
          </cell>
          <cell r="CW232">
            <v>6.4078856684522387E-2</v>
          </cell>
          <cell r="CX232">
            <v>5.1590828100272022E-3</v>
          </cell>
          <cell r="CY232">
            <v>-0.37422575904392302</v>
          </cell>
          <cell r="CZ232">
            <v>0.14268512964591065</v>
          </cell>
          <cell r="DA232">
            <v>0.22638154658798521</v>
          </cell>
          <cell r="DB232">
            <v>-0.45494516537153418</v>
          </cell>
          <cell r="DC232">
            <v>-0.25559375790028033</v>
          </cell>
          <cell r="DD232">
            <v>-0.36928545153066211</v>
          </cell>
          <cell r="DE232">
            <v>0.15487558018520683</v>
          </cell>
          <cell r="DF232">
            <v>0.14165051706302684</v>
          </cell>
          <cell r="DG232">
            <v>7.1003427580163286E-2</v>
          </cell>
          <cell r="DH232">
            <v>8.7450647807147855E-2</v>
          </cell>
          <cell r="DI232">
            <v>0.11258076363131345</v>
          </cell>
          <cell r="DJ232">
            <v>0.18232155679395479</v>
          </cell>
          <cell r="DK232">
            <v>-0.11688415919136629</v>
          </cell>
          <cell r="DL232">
            <v>5.1225906672305491E-2</v>
          </cell>
          <cell r="DM232">
            <v>-6.206612122517028E-2</v>
          </cell>
          <cell r="DN232">
            <v>0.33880505260916582</v>
          </cell>
          <cell r="DO232">
            <v>-5.898761293235659E-2</v>
          </cell>
          <cell r="DP232">
            <v>6.6724595434509079E-2</v>
          </cell>
          <cell r="DQ232">
            <v>0.11112422037457635</v>
          </cell>
          <cell r="DR232">
            <v>-0.10153641921942283</v>
          </cell>
          <cell r="DS232">
            <v>-8.7705580419105575E-2</v>
          </cell>
          <cell r="DT232">
            <v>8.9612158689687138E-2</v>
          </cell>
          <cell r="DU232">
            <v>9.4787439545437387E-3</v>
          </cell>
          <cell r="DV232">
            <v>-0.20560949602268491</v>
          </cell>
          <cell r="DW232">
            <v>0.12099661255910725</v>
          </cell>
          <cell r="DX232">
            <v>3.4312144988778839E-2</v>
          </cell>
          <cell r="DY232">
            <v>-0.1495317339709637</v>
          </cell>
          <cell r="DZ232">
            <v>0.11727087175274233</v>
          </cell>
          <cell r="EA232">
            <v>-6.5632014958942345E-2</v>
          </cell>
          <cell r="EB232">
            <v>-8.7912654111707705E-3</v>
          </cell>
          <cell r="EC232">
            <v>2.3992426743221367E-2</v>
          </cell>
          <cell r="ED232">
            <v>-3.0636969461889801E-2</v>
          </cell>
          <cell r="EE232">
            <v>-0.16121259358371953</v>
          </cell>
          <cell r="EF232">
            <v>-0.10884787751824185</v>
          </cell>
        </row>
        <row r="233">
          <cell r="C233">
            <v>-0.12107793155323604</v>
          </cell>
          <cell r="D233">
            <v>4.8318577270807732E-2</v>
          </cell>
          <cell r="E233">
            <v>0</v>
          </cell>
          <cell r="F233">
            <v>-3.8466280827796052E-2</v>
          </cell>
          <cell r="G233">
            <v>3.8466280827796143E-2</v>
          </cell>
          <cell r="H233">
            <v>-0.28894072585897701</v>
          </cell>
          <cell r="I233">
            <v>-0.19397610978993698</v>
          </cell>
          <cell r="J233">
            <v>-0.49164280434921676</v>
          </cell>
          <cell r="K233">
            <v>-0.31471074483970024</v>
          </cell>
          <cell r="L233">
            <v>-0.51769850305375287</v>
          </cell>
          <cell r="M233">
            <v>3.3901551675681416E-2</v>
          </cell>
          <cell r="N233">
            <v>0.26236426446749089</v>
          </cell>
          <cell r="O233">
            <v>0.1281751934239978</v>
          </cell>
          <cell r="P233">
            <v>0.15950687902778324</v>
          </cell>
          <cell r="Q233">
            <v>-2.5975486403260677E-2</v>
          </cell>
          <cell r="R233">
            <v>-0.17576415624779546</v>
          </cell>
          <cell r="S233">
            <v>-0.24294617861038947</v>
          </cell>
          <cell r="T233">
            <v>-0.21072103131565267</v>
          </cell>
          <cell r="U233">
            <v>7.7189638691130102E-2</v>
          </cell>
          <cell r="V233">
            <v>-0.35260161855109656</v>
          </cell>
          <cell r="W233">
            <v>2.4097551579060524E-2</v>
          </cell>
          <cell r="X233">
            <v>0.16093036681263712</v>
          </cell>
          <cell r="Y233">
            <v>0.48342664957787618</v>
          </cell>
          <cell r="Z233">
            <v>-0.10536051565782628</v>
          </cell>
          <cell r="AA233">
            <v>-5.7158413839948755E-2</v>
          </cell>
          <cell r="AB233">
            <v>0.33436918642443425</v>
          </cell>
          <cell r="AC233">
            <v>9.0514007540831901E-2</v>
          </cell>
          <cell r="AD233">
            <v>-0.13353139262452263</v>
          </cell>
          <cell r="AE233">
            <v>-0.27675300191959068</v>
          </cell>
          <cell r="AF233">
            <v>-0.11778303565638351</v>
          </cell>
          <cell r="AG233">
            <v>-2.1978906718775115E-2</v>
          </cell>
          <cell r="AH233">
            <v>-0.43936665978384581</v>
          </cell>
          <cell r="AI233">
            <v>3.3901551675681416E-2</v>
          </cell>
          <cell r="AJ233">
            <v>0.11778303565638346</v>
          </cell>
          <cell r="AK233">
            <v>-0.23244594397652338</v>
          </cell>
          <cell r="AL233">
            <v>0.12296171113483492</v>
          </cell>
          <cell r="AM233">
            <v>-0.12296171113483498</v>
          </cell>
          <cell r="AN233">
            <v>-2.8437935320533399E-2</v>
          </cell>
          <cell r="AO233">
            <v>-0.42782870419502278</v>
          </cell>
          <cell r="AP233">
            <v>0.17788695972608876</v>
          </cell>
          <cell r="AQ233">
            <v>0.3417492937220567</v>
          </cell>
          <cell r="AR233">
            <v>0.21256144198367269</v>
          </cell>
          <cell r="AS233">
            <v>-0.11247798342669033</v>
          </cell>
          <cell r="AT233">
            <v>-3.2260862218221435E-2</v>
          </cell>
          <cell r="AU233">
            <v>8.6328083488497395E-2</v>
          </cell>
          <cell r="AV233">
            <v>-7.0067562616716955E-2</v>
          </cell>
          <cell r="AW233">
            <v>8.4993212833392506E-2</v>
          </cell>
          <cell r="AX233">
            <v>1.4706147389695487E-2</v>
          </cell>
          <cell r="AY233">
            <v>0.16142343915633828</v>
          </cell>
          <cell r="AZ233">
            <v>-0.13264447460629486</v>
          </cell>
          <cell r="BA233">
            <v>9.4665226541078271E-2</v>
          </cell>
          <cell r="BB233">
            <v>-0.72061784190533629</v>
          </cell>
          <cell r="BC233">
            <v>-0.32277339226305102</v>
          </cell>
          <cell r="BD233">
            <v>-0.15415067982725836</v>
          </cell>
          <cell r="BE233">
            <v>-0.14705341795649662</v>
          </cell>
          <cell r="BF233">
            <v>-7.1825734571255614E-2</v>
          </cell>
          <cell r="BG233">
            <v>6.1875403718087453E-2</v>
          </cell>
          <cell r="BH233">
            <v>0.4414755456311974</v>
          </cell>
          <cell r="BI233">
            <v>8.3252983303784667E-2</v>
          </cell>
          <cell r="BJ233">
            <v>-0.12595240897761426</v>
          </cell>
          <cell r="BK233">
            <v>0.11703704531966207</v>
          </cell>
          <cell r="BL233">
            <v>-8.4030748851492032E-2</v>
          </cell>
          <cell r="BM233">
            <v>-0.13911280246271771</v>
          </cell>
          <cell r="BN233">
            <v>1.8484814674102942E-2</v>
          </cell>
          <cell r="BO233">
            <v>0.34377153910282454</v>
          </cell>
          <cell r="BP233">
            <v>0.33832580527053585</v>
          </cell>
          <cell r="BQ233">
            <v>-0.37806613392005006</v>
          </cell>
          <cell r="BR233">
            <v>0.16871590473817591</v>
          </cell>
          <cell r="BS233">
            <v>-0.12897557608866186</v>
          </cell>
          <cell r="BT233">
            <v>0.16705408466316607</v>
          </cell>
          <cell r="BU233">
            <v>7.4107972153722043E-2</v>
          </cell>
          <cell r="BV233">
            <v>-0.15892395857991609</v>
          </cell>
          <cell r="BW233">
            <v>-4.1520005218187057E-2</v>
          </cell>
          <cell r="BX233">
            <v>-5.0000104167056405E-3</v>
          </cell>
          <cell r="BY233">
            <v>2.7195742808489867E-2</v>
          </cell>
          <cell r="BZ233">
            <v>1.2121360532345041E-2</v>
          </cell>
          <cell r="CA233">
            <v>-8.5479145103997428E-2</v>
          </cell>
          <cell r="CB233">
            <v>-0.14978576674255725</v>
          </cell>
          <cell r="CC233">
            <v>-9.5920121878739245E-2</v>
          </cell>
          <cell r="CD233">
            <v>2.9754261081792716E-2</v>
          </cell>
          <cell r="CE233">
            <v>0.12247703235966209</v>
          </cell>
          <cell r="CF233">
            <v>0.34915393654544891</v>
          </cell>
          <cell r="CG233">
            <v>0.53492317534505129</v>
          </cell>
          <cell r="CH233">
            <v>-5.8840500022933465E-2</v>
          </cell>
          <cell r="CI233">
            <v>-1.9121041446778512E-2</v>
          </cell>
          <cell r="CJ233">
            <v>0.45932909799881583</v>
          </cell>
          <cell r="CK233">
            <v>-5.8594164266052941E-2</v>
          </cell>
          <cell r="CL233">
            <v>4.6324071674238618E-2</v>
          </cell>
          <cell r="CM233">
            <v>6.7620187674979293E-2</v>
          </cell>
          <cell r="CN233">
            <v>0.18232155679395459</v>
          </cell>
          <cell r="CO233">
            <v>-0.27073251413800759</v>
          </cell>
          <cell r="CP233">
            <v>-1.26851595273158E-2</v>
          </cell>
          <cell r="CQ233">
            <v>-6.5957967791797398E-2</v>
          </cell>
          <cell r="CR233">
            <v>-0.23112990294685964</v>
          </cell>
          <cell r="CS233">
            <v>-0.12684458633395826</v>
          </cell>
          <cell r="CT233">
            <v>-0.2382109834363296</v>
          </cell>
          <cell r="CU233">
            <v>0.27020347517782145</v>
          </cell>
          <cell r="CV233">
            <v>1.5000281259492598E-2</v>
          </cell>
          <cell r="CW233">
            <v>-0.23061556615291082</v>
          </cell>
          <cell r="CX233">
            <v>-3.1748698314580298E-2</v>
          </cell>
          <cell r="CY233">
            <v>-0.33164519587289698</v>
          </cell>
          <cell r="CZ233">
            <v>-0.10660973505825826</v>
          </cell>
          <cell r="DA233">
            <v>0.31845373111853459</v>
          </cell>
          <cell r="DB233">
            <v>-0.31845373111853459</v>
          </cell>
          <cell r="DC233">
            <v>-0.13639262490555476</v>
          </cell>
          <cell r="DD233">
            <v>-0.18519099922190757</v>
          </cell>
          <cell r="DE233">
            <v>-1.7391742711869107E-2</v>
          </cell>
          <cell r="DF233">
            <v>-3.9361073880580313E-2</v>
          </cell>
          <cell r="DG233">
            <v>0.30576574788507627</v>
          </cell>
          <cell r="DH233">
            <v>0.33493495730232636</v>
          </cell>
          <cell r="DI233">
            <v>-7.5884697524872688E-2</v>
          </cell>
          <cell r="DJ233">
            <v>3.666398437159131E-2</v>
          </cell>
          <cell r="DK233">
            <v>-0.12103832837705622</v>
          </cell>
          <cell r="DL233">
            <v>0.14865349541002951</v>
          </cell>
          <cell r="DM233">
            <v>-0.16917873135476025</v>
          </cell>
          <cell r="DN233">
            <v>0.18078427747506828</v>
          </cell>
          <cell r="DO233">
            <v>8.653049215227894E-2</v>
          </cell>
          <cell r="DP233">
            <v>0.19633229386355303</v>
          </cell>
          <cell r="DQ233">
            <v>0.59420723270504161</v>
          </cell>
          <cell r="DR233">
            <v>-0.4240364936935998</v>
          </cell>
          <cell r="DS233">
            <v>6.3927087306232602E-2</v>
          </cell>
          <cell r="DT233">
            <v>0.15185446756690801</v>
          </cell>
          <cell r="DU233">
            <v>-3.4071431910524627E-2</v>
          </cell>
          <cell r="DV233">
            <v>-0.18048837571229381</v>
          </cell>
          <cell r="DW233">
            <v>1.220256405229369E-3</v>
          </cell>
          <cell r="DX233">
            <v>3.1215019347924724E-2</v>
          </cell>
          <cell r="DY233">
            <v>-3.2435275753153962E-2</v>
          </cell>
          <cell r="DZ233">
            <v>5.2330607230358761E-2</v>
          </cell>
          <cell r="EA233">
            <v>-7.705374531715331E-2</v>
          </cell>
          <cell r="EB233">
            <v>-9.5810930941478606E-2</v>
          </cell>
          <cell r="EC233">
            <v>7.8133702957612336E-2</v>
          </cell>
          <cell r="ED233">
            <v>0.1119628758527082</v>
          </cell>
          <cell r="EE233">
            <v>-0.11451389764431349</v>
          </cell>
          <cell r="EF233">
            <v>-0.14251156843210694</v>
          </cell>
        </row>
        <row r="234">
          <cell r="C234">
            <v>-9.9010709827115698E-3</v>
          </cell>
          <cell r="D234">
            <v>1.9705071079332337E-2</v>
          </cell>
          <cell r="E234">
            <v>-5.0010420574661422E-2</v>
          </cell>
          <cell r="F234">
            <v>-0.21675375321543872</v>
          </cell>
          <cell r="G234">
            <v>-7.26391836399716E-2</v>
          </cell>
          <cell r="H234">
            <v>-0.13941953524974512</v>
          </cell>
          <cell r="I234">
            <v>5.7377112583302428E-2</v>
          </cell>
          <cell r="J234">
            <v>-0.29639401305380247</v>
          </cell>
          <cell r="K234">
            <v>-2.0202707317519466E-2</v>
          </cell>
          <cell r="L234">
            <v>-9.0728853389762276E-2</v>
          </cell>
          <cell r="M234">
            <v>-0.13114000049244692</v>
          </cell>
          <cell r="N234">
            <v>0.29561232812775839</v>
          </cell>
          <cell r="O234">
            <v>-0.15890128258585606</v>
          </cell>
          <cell r="P234">
            <v>-1.6807118316381289E-2</v>
          </cell>
          <cell r="Q234">
            <v>2.7856954502966279E-2</v>
          </cell>
          <cell r="R234">
            <v>-1.6620881236040407E-2</v>
          </cell>
          <cell r="S234">
            <v>-0.33535554192113781</v>
          </cell>
          <cell r="T234">
            <v>3.0771658666753687E-2</v>
          </cell>
          <cell r="U234">
            <v>-3.077165866675366E-2</v>
          </cell>
          <cell r="V234">
            <v>-0.31513891868482019</v>
          </cell>
          <cell r="W234">
            <v>0.26712969949845949</v>
          </cell>
          <cell r="X234">
            <v>0.17958557697507987</v>
          </cell>
          <cell r="Y234">
            <v>0.18117935221517753</v>
          </cell>
          <cell r="Z234">
            <v>0</v>
          </cell>
          <cell r="AA234">
            <v>-6.4919546099315606E-2</v>
          </cell>
          <cell r="AB234">
            <v>0.16282376108068708</v>
          </cell>
          <cell r="AC234">
            <v>-9.7904214981371501E-2</v>
          </cell>
          <cell r="AD234">
            <v>-2.3122417420854264E-2</v>
          </cell>
          <cell r="AE234">
            <v>-0.22900867076660789</v>
          </cell>
          <cell r="AF234">
            <v>-0.29753436889479251</v>
          </cell>
          <cell r="AG234">
            <v>-1.1952333523841171E-2</v>
          </cell>
          <cell r="AH234">
            <v>-0.19401288125528401</v>
          </cell>
          <cell r="AI234">
            <v>0.12344419109112176</v>
          </cell>
          <cell r="AJ234">
            <v>8.2521023688003445E-2</v>
          </cell>
          <cell r="AK234">
            <v>-0.1701190830059893</v>
          </cell>
          <cell r="AL234">
            <v>0.11307714461897085</v>
          </cell>
          <cell r="AM234">
            <v>-0.12726177961092733</v>
          </cell>
          <cell r="AN234">
            <v>7.1174677688639549E-3</v>
          </cell>
          <cell r="AO234">
            <v>0.12223855344517807</v>
          </cell>
          <cell r="AP234">
            <v>0.11265601440455063</v>
          </cell>
          <cell r="AQ234">
            <v>6.3369613932589192E-2</v>
          </cell>
          <cell r="AR234">
            <v>3.4486176071169404E-2</v>
          </cell>
          <cell r="AS234">
            <v>0.12715517548524669</v>
          </cell>
          <cell r="AT234">
            <v>-7.4906717291576257E-3</v>
          </cell>
          <cell r="AU234">
            <v>7.4906717291576587E-3</v>
          </cell>
          <cell r="AV234">
            <v>-5.3652713492320141E-2</v>
          </cell>
          <cell r="AW234">
            <v>0</v>
          </cell>
          <cell r="AX234">
            <v>3.8614836127779516E-2</v>
          </cell>
          <cell r="AY234">
            <v>-3.8614836127779543E-2</v>
          </cell>
          <cell r="AZ234">
            <v>-5.6695343676545294E-2</v>
          </cell>
          <cell r="BA234">
            <v>-4.2559614418795889E-2</v>
          </cell>
          <cell r="BB234">
            <v>-2.6433257068155483E-2</v>
          </cell>
          <cell r="BC234">
            <v>-0.1458518770125633</v>
          </cell>
          <cell r="BD234">
            <v>-0.12062798778861475</v>
          </cell>
          <cell r="BE234">
            <v>9.1275775776087281E-2</v>
          </cell>
          <cell r="BF234">
            <v>-8.1994966701614491E-2</v>
          </cell>
          <cell r="BG234">
            <v>1.1481182373956232E-2</v>
          </cell>
          <cell r="BH234">
            <v>7.6876478115486854E-2</v>
          </cell>
          <cell r="BI234">
            <v>6.5463040783426948E-2</v>
          </cell>
          <cell r="BJ234">
            <v>2.9270382300113237E-2</v>
          </cell>
          <cell r="BK234">
            <v>5.6089466651043578E-2</v>
          </cell>
          <cell r="BL234">
            <v>-6.5751377562780419E-2</v>
          </cell>
          <cell r="BM234">
            <v>7.7369825021524011E-3</v>
          </cell>
          <cell r="BN234">
            <v>9.1976550960442272E-2</v>
          </cell>
          <cell r="BO234">
            <v>-3.2145624973416428E-2</v>
          </cell>
          <cell r="BP234">
            <v>-3.5091319811270061E-2</v>
          </cell>
          <cell r="BQ234">
            <v>1.4925650216675574E-2</v>
          </cell>
          <cell r="BR234">
            <v>-1.3047715392475632E-2</v>
          </cell>
          <cell r="BS234">
            <v>-2.4692612590371411E-2</v>
          </cell>
          <cell r="BT234">
            <v>0.13473259397015666</v>
          </cell>
          <cell r="BU234">
            <v>4.9190244190771781E-2</v>
          </cell>
          <cell r="BV234">
            <v>1.5873349156290163E-2</v>
          </cell>
          <cell r="BW234">
            <v>-4.1806731182794592E-2</v>
          </cell>
          <cell r="BX234">
            <v>5.2770035980064196E-2</v>
          </cell>
          <cell r="BY234">
            <v>5.8974002459551041E-2</v>
          </cell>
          <cell r="BZ234">
            <v>-0.12164510942232692</v>
          </cell>
          <cell r="CA234">
            <v>-3.2016213898958354E-2</v>
          </cell>
          <cell r="CB234">
            <v>-6.3625695880211552E-2</v>
          </cell>
          <cell r="CC234">
            <v>5.8475469903895703E-2</v>
          </cell>
          <cell r="CD234">
            <v>2.7166356540690884E-2</v>
          </cell>
          <cell r="CE234">
            <v>2.1541843774754758E-2</v>
          </cell>
          <cell r="CF234">
            <v>7.1176278467894954E-2</v>
          </cell>
          <cell r="CG234">
            <v>3.0077455237277954E-2</v>
          </cell>
          <cell r="CH234">
            <v>-1.4825799602227248E-3</v>
          </cell>
          <cell r="CI234">
            <v>2.779988827759601E-2</v>
          </cell>
          <cell r="CJ234">
            <v>-2.0408871631207012E-2</v>
          </cell>
          <cell r="CK234">
            <v>1.171316466365317E-2</v>
          </cell>
          <cell r="CL234">
            <v>-7.3046343788872202E-3</v>
          </cell>
          <cell r="CM234">
            <v>3.8825868688665367E-2</v>
          </cell>
          <cell r="CN234">
            <v>-8.6883163642444805E-2</v>
          </cell>
          <cell r="CO234">
            <v>-3.6025822256762062E-2</v>
          </cell>
          <cell r="CP234">
            <v>9.5238815112553207E-3</v>
          </cell>
          <cell r="CQ234">
            <v>7.8678612006137377E-3</v>
          </cell>
          <cell r="CR234">
            <v>-5.1458297275475351E-2</v>
          </cell>
          <cell r="CS234">
            <v>2.2839491969822736E-2</v>
          </cell>
          <cell r="CT234">
            <v>-3.4457879923687949E-2</v>
          </cell>
          <cell r="CU234">
            <v>2.7985365418070535E-2</v>
          </cell>
          <cell r="CV234">
            <v>2.4058899007693375E-2</v>
          </cell>
          <cell r="CW234">
            <v>5.5484183374410495E-2</v>
          </cell>
          <cell r="CX234">
            <v>-1.6629256971534834E-2</v>
          </cell>
          <cell r="CY234">
            <v>-9.1884260544061423E-3</v>
          </cell>
          <cell r="CZ234">
            <v>-0.14547051299599165</v>
          </cell>
          <cell r="DA234">
            <v>4.6924333757895641E-2</v>
          </cell>
          <cell r="DB234">
            <v>-0.11502792105996298</v>
          </cell>
          <cell r="DC234">
            <v>-8.9612158689687166E-2</v>
          </cell>
          <cell r="DD234">
            <v>-0.16251892949777494</v>
          </cell>
          <cell r="DE234">
            <v>8.4557388028063174E-2</v>
          </cell>
          <cell r="DF234">
            <v>-9.9372473813203605E-2</v>
          </cell>
          <cell r="DG234">
            <v>0.11168376529265399</v>
          </cell>
          <cell r="DH234">
            <v>0.1340874115434901</v>
          </cell>
          <cell r="DI234">
            <v>7.1324780821930375E-2</v>
          </cell>
          <cell r="DJ234">
            <v>9.0026151657719614E-2</v>
          </cell>
          <cell r="DK234">
            <v>-9.9125395512833725E-2</v>
          </cell>
          <cell r="DL234">
            <v>7.397738122960551E-2</v>
          </cell>
          <cell r="DM234">
            <v>5.080451232419134E-3</v>
          </cell>
          <cell r="DN234">
            <v>8.5743681911766761E-2</v>
          </cell>
          <cell r="DO234">
            <v>-7.2320661579626133E-2</v>
          </cell>
          <cell r="DP234">
            <v>1.8167303955448934E-2</v>
          </cell>
          <cell r="DQ234">
            <v>5.4153357624177195E-2</v>
          </cell>
          <cell r="DR234">
            <v>-4.7628048989254587E-2</v>
          </cell>
          <cell r="DS234">
            <v>-4.4895319907890988E-2</v>
          </cell>
          <cell r="DT234">
            <v>4.4895319907890946E-2</v>
          </cell>
          <cell r="DU234">
            <v>4.8661896511729063E-3</v>
          </cell>
          <cell r="DV234">
            <v>-2.6231012148869647E-2</v>
          </cell>
          <cell r="DW234">
            <v>6.6225407604934569E-3</v>
          </cell>
          <cell r="DX234">
            <v>2.9270382300113237E-2</v>
          </cell>
          <cell r="DY234">
            <v>-5.7724184717840986E-2</v>
          </cell>
          <cell r="DZ234">
            <v>5.1293294387550481E-2</v>
          </cell>
          <cell r="EA234">
            <v>1.2820688429061469E-2</v>
          </cell>
          <cell r="EB234">
            <v>9.5087879690273561E-3</v>
          </cell>
          <cell r="EC234">
            <v>0.11321601559813511</v>
          </cell>
          <cell r="ED234">
            <v>7.1993061249095811E-2</v>
          </cell>
          <cell r="EE234">
            <v>-7.9060228472188285E-2</v>
          </cell>
          <cell r="EF234">
            <v>1.4174346809733152E-3</v>
          </cell>
        </row>
        <row r="235">
          <cell r="C235">
            <v>7.6628727455690972E-3</v>
          </cell>
          <cell r="D235">
            <v>-3.1010236742560322E-2</v>
          </cell>
          <cell r="E235">
            <v>7.8431774610258787E-3</v>
          </cell>
          <cell r="F235">
            <v>5.6941376400138424E-2</v>
          </cell>
          <cell r="G235">
            <v>-0.12984814720822621</v>
          </cell>
          <cell r="H235">
            <v>-3.854867011723502E-2</v>
          </cell>
          <cell r="I235">
            <v>-6.774598853238821E-2</v>
          </cell>
          <cell r="J235">
            <v>-0.34209549417557517</v>
          </cell>
          <cell r="K235">
            <v>-0.12604072089536505</v>
          </cell>
          <cell r="L235">
            <v>-0.20649191772176764</v>
          </cell>
          <cell r="M235">
            <v>-0.30184923271656111</v>
          </cell>
          <cell r="N235">
            <v>0.60093393726615385</v>
          </cell>
          <cell r="O235">
            <v>0.31287232128033943</v>
          </cell>
          <cell r="P235">
            <v>0.51380625190412843</v>
          </cell>
          <cell r="Q235">
            <v>-8.053886248401225E-2</v>
          </cell>
          <cell r="R235">
            <v>-0.34294475112683032</v>
          </cell>
          <cell r="S235">
            <v>-0.11042381761437298</v>
          </cell>
          <cell r="T235">
            <v>-4.6761765908039328E-2</v>
          </cell>
          <cell r="U235">
            <v>0.2059757476918444</v>
          </cell>
          <cell r="V235">
            <v>-0.16430305129127629</v>
          </cell>
          <cell r="W235">
            <v>0.10178269430994238</v>
          </cell>
          <cell r="X235">
            <v>0.19605174960585667</v>
          </cell>
          <cell r="Y235">
            <v>0.48317409243548054</v>
          </cell>
          <cell r="Z235">
            <v>7.2103293901343901E-2</v>
          </cell>
          <cell r="AA235">
            <v>-0.1005412292218774</v>
          </cell>
          <cell r="AB235">
            <v>-5.4334350963329503E-2</v>
          </cell>
          <cell r="AC235">
            <v>-7.9197041661193165E-2</v>
          </cell>
          <cell r="AD235">
            <v>-6.8208250026533579E-2</v>
          </cell>
          <cell r="AE235">
            <v>-0.17645643734155653</v>
          </cell>
          <cell r="AF235">
            <v>-0.47070562997656529</v>
          </cell>
          <cell r="AG235">
            <v>1.6713480973740532E-2</v>
          </cell>
          <cell r="AH235">
            <v>-8.0503218849070662E-2</v>
          </cell>
          <cell r="AI235">
            <v>-0.11404750647129593</v>
          </cell>
          <cell r="AJ235">
            <v>-6.9472372814767397E-2</v>
          </cell>
          <cell r="AK235">
            <v>-0.16378930866502694</v>
          </cell>
          <cell r="AL235">
            <v>3.3336420267591711E-2</v>
          </cell>
          <cell r="AM235">
            <v>-0.15006069457573323</v>
          </cell>
          <cell r="AN235">
            <v>-6.695413479710309E-2</v>
          </cell>
          <cell r="AO235">
            <v>-0.33281295219642343</v>
          </cell>
          <cell r="AP235">
            <v>0.15252598410025622</v>
          </cell>
          <cell r="AQ235">
            <v>0.17415824615479364</v>
          </cell>
          <cell r="AR235">
            <v>-0.13587605958377671</v>
          </cell>
          <cell r="AS235">
            <v>-0.23732818630616612</v>
          </cell>
          <cell r="AT235">
            <v>2.9327615094519921E-2</v>
          </cell>
          <cell r="AU235">
            <v>-3.5297782081023937E-2</v>
          </cell>
          <cell r="AV235">
            <v>2.9500664396697841E-2</v>
          </cell>
          <cell r="AW235">
            <v>-5.0681486476144816E-2</v>
          </cell>
          <cell r="AX235">
            <v>5.3584246134106263E-2</v>
          </cell>
          <cell r="AY235">
            <v>-8.7336799687545534E-3</v>
          </cell>
          <cell r="AZ235">
            <v>-0.18936383941936755</v>
          </cell>
          <cell r="BA235">
            <v>-0.15650917148655127</v>
          </cell>
          <cell r="BB235">
            <v>-0.17573174711489895</v>
          </cell>
          <cell r="BC235">
            <v>-0.2318016140573243</v>
          </cell>
          <cell r="BD235">
            <v>-0.20620704178331162</v>
          </cell>
          <cell r="BE235">
            <v>-7.9406777604410478E-2</v>
          </cell>
          <cell r="BF235">
            <v>-2.5105921131076243E-2</v>
          </cell>
          <cell r="BG235">
            <v>0.22990033377708954</v>
          </cell>
          <cell r="BH235">
            <v>4.2840158676492442E-2</v>
          </cell>
          <cell r="BI235">
            <v>0.34106994586984241</v>
          </cell>
          <cell r="BJ235">
            <v>-7.6227365387884369E-2</v>
          </cell>
          <cell r="BK235">
            <v>9.8522964430116395E-3</v>
          </cell>
          <cell r="BL235">
            <v>5.9470553598328153E-2</v>
          </cell>
          <cell r="BM235">
            <v>-0.17358386036574916</v>
          </cell>
          <cell r="BN235">
            <v>9.4310679471241415E-2</v>
          </cell>
          <cell r="BO235">
            <v>3.9220713153281329E-2</v>
          </cell>
          <cell r="BP235">
            <v>2.3754086008107057E-2</v>
          </cell>
          <cell r="BQ235">
            <v>-0.10901873766279517</v>
          </cell>
          <cell r="BR235">
            <v>0.22419012388488066</v>
          </cell>
          <cell r="BS235">
            <v>-0.1534535727931024</v>
          </cell>
          <cell r="BT235">
            <v>0.11506932978478729</v>
          </cell>
          <cell r="BU235">
            <v>0.10318423623523081</v>
          </cell>
          <cell r="BV235">
            <v>-0.14763599880606457</v>
          </cell>
          <cell r="BW235">
            <v>-5.6089466651043585E-2</v>
          </cell>
          <cell r="BX235">
            <v>-3.9220713153281385E-2</v>
          </cell>
          <cell r="BY235">
            <v>9.5310179804324935E-2</v>
          </cell>
          <cell r="BZ235">
            <v>-7.0617567213953417E-2</v>
          </cell>
          <cell r="CA235">
            <v>-9.7263305425206906E-2</v>
          </cell>
          <cell r="CB235">
            <v>-5.3908486348765343E-3</v>
          </cell>
          <cell r="CC235">
            <v>-4.7034948704973448E-2</v>
          </cell>
          <cell r="CD235">
            <v>-2.8737609767356911E-2</v>
          </cell>
          <cell r="CE235">
            <v>0</v>
          </cell>
          <cell r="CF235">
            <v>4.8373584284215884E-2</v>
          </cell>
          <cell r="CG235">
            <v>0.19153821189887874</v>
          </cell>
          <cell r="CH235">
            <v>-0.19153821189887871</v>
          </cell>
          <cell r="CI235">
            <v>-1.6807118316381289E-2</v>
          </cell>
          <cell r="CJ235">
            <v>5.495888428075741E-2</v>
          </cell>
          <cell r="CK235">
            <v>-5.4958884280757472E-2</v>
          </cell>
          <cell r="CL235">
            <v>-7.0204258673248462E-2</v>
          </cell>
          <cell r="CM235">
            <v>3.8637792705413919E-2</v>
          </cell>
          <cell r="CN235">
            <v>0.29783444391579905</v>
          </cell>
          <cell r="CO235">
            <v>-7.410797215372196E-2</v>
          </cell>
          <cell r="CP235">
            <v>-3.317839869731868E-2</v>
          </cell>
          <cell r="CQ235">
            <v>2.6160826038672057E-2</v>
          </cell>
          <cell r="CR235">
            <v>-0.28611835047559825</v>
          </cell>
          <cell r="CS235">
            <v>-0.16251892949777494</v>
          </cell>
          <cell r="CT235">
            <v>-0.29259608725420999</v>
          </cell>
          <cell r="CU235">
            <v>0.15485416209334388</v>
          </cell>
          <cell r="CV235">
            <v>0.24236687623973843</v>
          </cell>
          <cell r="CW235">
            <v>-6.851994643675606E-2</v>
          </cell>
          <cell r="CX235">
            <v>-9.2830986042893748E-2</v>
          </cell>
          <cell r="CY235">
            <v>-0.25075871834718311</v>
          </cell>
          <cell r="CZ235">
            <v>0.10436001532424266</v>
          </cell>
          <cell r="DA235">
            <v>4.4943895878392674E-3</v>
          </cell>
          <cell r="DB235">
            <v>-0.43735847188411819</v>
          </cell>
          <cell r="DC235">
            <v>-8.701137698962981E-2</v>
          </cell>
          <cell r="DD235">
            <v>-0.18232155679395459</v>
          </cell>
          <cell r="DE235">
            <v>8.867665630869101E-2</v>
          </cell>
          <cell r="DF235">
            <v>-7.0658150806012718E-2</v>
          </cell>
          <cell r="DG235">
            <v>0.14903557916048796</v>
          </cell>
          <cell r="DH235">
            <v>0.29610801276585264</v>
          </cell>
          <cell r="DI235">
            <v>0.2069955649062277</v>
          </cell>
          <cell r="DJ235">
            <v>7.6099343538647043E-2</v>
          </cell>
          <cell r="DK235">
            <v>-0.11886120287672881</v>
          </cell>
          <cell r="DL235">
            <v>0.23664423853311223</v>
          </cell>
          <cell r="DM235">
            <v>-2.3256862164267349E-2</v>
          </cell>
          <cell r="DN235">
            <v>7.9137320558723995E-2</v>
          </cell>
          <cell r="DO235">
            <v>-9.0971778205726758E-2</v>
          </cell>
          <cell r="DP235">
            <v>1.5748356968139331E-2</v>
          </cell>
          <cell r="DQ235">
            <v>0.17513433212784915</v>
          </cell>
          <cell r="DR235">
            <v>-0.13681546782571249</v>
          </cell>
          <cell r="DS235">
            <v>-3.4420223886479306E-2</v>
          </cell>
          <cell r="DT235">
            <v>5.6725981400777531E-2</v>
          </cell>
          <cell r="DU235">
            <v>-4.1281658973303874E-2</v>
          </cell>
          <cell r="DV235">
            <v>-0.14398540805040755</v>
          </cell>
          <cell r="DW235">
            <v>-1.3363227812167141E-2</v>
          </cell>
          <cell r="DX235">
            <v>6.5098902211355905E-2</v>
          </cell>
          <cell r="DY235">
            <v>-0.11097850796204954</v>
          </cell>
          <cell r="DZ235">
            <v>8.5445205956884804E-2</v>
          </cell>
          <cell r="EA235">
            <v>4.3010818993907017E-3</v>
          </cell>
          <cell r="EB235">
            <v>-7.5760045881535482E-2</v>
          </cell>
          <cell r="EC235">
            <v>4.5256591588120863E-2</v>
          </cell>
          <cell r="ED235">
            <v>6.4261934218369107E-2</v>
          </cell>
          <cell r="EE235">
            <v>-0.12821065881864269</v>
          </cell>
          <cell r="EF235">
            <v>-3.8466280827796052E-2</v>
          </cell>
        </row>
        <row r="236">
          <cell r="C236">
            <v>1.1834457647002798E-2</v>
          </cell>
          <cell r="D236">
            <v>0.44015066609605441</v>
          </cell>
          <cell r="E236">
            <v>-0.3610133455373305</v>
          </cell>
          <cell r="F236">
            <v>0.10318423623523081</v>
          </cell>
          <cell r="G236">
            <v>-0.3483066942682157</v>
          </cell>
          <cell r="H236">
            <v>0.12393690123076169</v>
          </cell>
          <cell r="I236">
            <v>-0.1884754223683329</v>
          </cell>
          <cell r="J236">
            <v>-0.35139788683788858</v>
          </cell>
          <cell r="K236">
            <v>-0.10419160845284446</v>
          </cell>
          <cell r="L236">
            <v>-1.1751016535518853E-2</v>
          </cell>
          <cell r="M236">
            <v>-0.37404891187478528</v>
          </cell>
          <cell r="N236">
            <v>0.37876590175292424</v>
          </cell>
          <cell r="O236">
            <v>6.6008029116931058E-2</v>
          </cell>
          <cell r="P236">
            <v>0.25351464919050859</v>
          </cell>
          <cell r="Q236">
            <v>-3.4786116085415542E-2</v>
          </cell>
          <cell r="R236">
            <v>-0.12823570504981216</v>
          </cell>
          <cell r="S236">
            <v>-9.9342443332263358E-2</v>
          </cell>
          <cell r="T236">
            <v>-0.14054002277899963</v>
          </cell>
          <cell r="U236">
            <v>-0.11938278003850651</v>
          </cell>
          <cell r="V236">
            <v>-0.20387788230362158</v>
          </cell>
          <cell r="W236">
            <v>1.7513582492708211E-2</v>
          </cell>
          <cell r="X236">
            <v>0.37729423114146798</v>
          </cell>
          <cell r="Y236">
            <v>0.32277339226305102</v>
          </cell>
          <cell r="Z236">
            <v>0.10622221325530742</v>
          </cell>
          <cell r="AA236">
            <v>-3.1498667059371051E-2</v>
          </cell>
          <cell r="AB236">
            <v>-0.10092591858996053</v>
          </cell>
          <cell r="AC236">
            <v>-6.3948724600273413E-2</v>
          </cell>
          <cell r="AD236">
            <v>-0.16808377413118245</v>
          </cell>
          <cell r="AE236">
            <v>-0.15937262380840989</v>
          </cell>
          <cell r="AF236">
            <v>-3.4623964566048118E-2</v>
          </cell>
          <cell r="AG236">
            <v>-6.4357868982802824E-2</v>
          </cell>
          <cell r="AH236">
            <v>1.1494379425734991E-2</v>
          </cell>
          <cell r="AI236">
            <v>-0.18805223150293959</v>
          </cell>
          <cell r="AJ236">
            <v>0.12007924791673381</v>
          </cell>
          <cell r="AK236">
            <v>-0.1200792479167337</v>
          </cell>
          <cell r="AL236">
            <v>3.4423441909729197E-3</v>
          </cell>
          <cell r="AM236">
            <v>-0.15186234930924614</v>
          </cell>
          <cell r="AN236">
            <v>9.5310179804324935E-2</v>
          </cell>
          <cell r="AO236">
            <v>7.6961041136128394E-2</v>
          </cell>
          <cell r="AP236">
            <v>0.17838565067271617</v>
          </cell>
          <cell r="AQ236">
            <v>-0.11954515064978269</v>
          </cell>
          <cell r="AR236">
            <v>0.10536051565782635</v>
          </cell>
          <cell r="AS236">
            <v>4.4700178917906987E-2</v>
          </cell>
          <cell r="AT236">
            <v>-7.9587437918347562E-2</v>
          </cell>
          <cell r="AU236">
            <v>6.0276493005260078E-2</v>
          </cell>
          <cell r="AV236">
            <v>0.11561417345840404</v>
          </cell>
          <cell r="AW236">
            <v>0.11695556353635109</v>
          </cell>
          <cell r="AX236">
            <v>3.2576170434612667E-2</v>
          </cell>
          <cell r="AY236">
            <v>-0.10821358464023272</v>
          </cell>
          <cell r="AZ236">
            <v>-2.409755157906053E-2</v>
          </cell>
          <cell r="BA236">
            <v>8.6401434915215417E-2</v>
          </cell>
          <cell r="BB236">
            <v>-5.755328057755698E-2</v>
          </cell>
          <cell r="BC236">
            <v>-7.1195702166750682E-2</v>
          </cell>
          <cell r="BD236">
            <v>-0.11302338840339525</v>
          </cell>
          <cell r="BE236">
            <v>9.5051145998965067E-2</v>
          </cell>
          <cell r="BF236">
            <v>-3.4258949821015447E-2</v>
          </cell>
          <cell r="BG236">
            <v>5.3476063265952773E-3</v>
          </cell>
          <cell r="BH236">
            <v>-7.4723546195936547E-2</v>
          </cell>
          <cell r="BI236">
            <v>6.1300525863795877E-2</v>
          </cell>
          <cell r="BJ236">
            <v>-2.462504730538918E-2</v>
          </cell>
          <cell r="BK236">
            <v>2.4625047305389194E-2</v>
          </cell>
          <cell r="BL236">
            <v>5.7758834152192469E-2</v>
          </cell>
          <cell r="BM236">
            <v>-2.5841231183887328E-2</v>
          </cell>
          <cell r="BN236">
            <v>-5.2493558861437901E-3</v>
          </cell>
          <cell r="BO236">
            <v>-1.859283307661597E-2</v>
          </cell>
          <cell r="BP236">
            <v>-7.8034002612455716E-2</v>
          </cell>
          <cell r="BQ236">
            <v>-8.3066598698613436E-2</v>
          </cell>
          <cell r="BR236">
            <v>8.0163839040651996E-2</v>
          </cell>
          <cell r="BS236">
            <v>5.3761176891452309E-2</v>
          </cell>
          <cell r="BT236">
            <v>6.0138358738533314E-2</v>
          </cell>
          <cell r="BU236">
            <v>-2.4952049613489576E-2</v>
          </cell>
          <cell r="BV236">
            <v>5.3050522296930981E-3</v>
          </cell>
          <cell r="BW236">
            <v>-1.6000341346440964E-2</v>
          </cell>
          <cell r="BX236">
            <v>-8.2622196570866613E-2</v>
          </cell>
          <cell r="BY236">
            <v>5.2606300630601066E-2</v>
          </cell>
          <cell r="BZ236">
            <v>7.2127381290392478E-2</v>
          </cell>
          <cell r="CA236">
            <v>-9.4537282689976687E-2</v>
          </cell>
          <cell r="CB236">
            <v>-9.1916511388888331E-2</v>
          </cell>
          <cell r="CC236">
            <v>3.1007776782479642E-3</v>
          </cell>
          <cell r="CD236">
            <v>8.028083126080289E-2</v>
          </cell>
          <cell r="CE236">
            <v>5.4217585904797208E-2</v>
          </cell>
          <cell r="CF236">
            <v>5.3995998735435598E-2</v>
          </cell>
          <cell r="CG236">
            <v>9.0637274104932539E-2</v>
          </cell>
          <cell r="CH236">
            <v>8.2022371777285275E-2</v>
          </cell>
          <cell r="CI236">
            <v>3.184982588709917E-2</v>
          </cell>
          <cell r="CJ236">
            <v>0.19409454595890224</v>
          </cell>
          <cell r="CK236">
            <v>6.1737700605779572E-2</v>
          </cell>
          <cell r="CL236">
            <v>0.11309749815997881</v>
          </cell>
          <cell r="CM236">
            <v>0.1197079640659679</v>
          </cell>
          <cell r="CN236">
            <v>4.756841691910968E-2</v>
          </cell>
          <cell r="CO236">
            <v>-0.11793585906922761</v>
          </cell>
          <cell r="CP236">
            <v>0.1093415765818935</v>
          </cell>
          <cell r="CQ236">
            <v>-0.11209639926073811</v>
          </cell>
          <cell r="CR236">
            <v>-0.21455980762281834</v>
          </cell>
          <cell r="CS236">
            <v>-2.072613051711697E-2</v>
          </cell>
          <cell r="CT236">
            <v>-0.36820967563983681</v>
          </cell>
          <cell r="CU236">
            <v>0.22188172149378774</v>
          </cell>
          <cell r="CV236">
            <v>1.2048338516174574E-2</v>
          </cell>
          <cell r="CW236">
            <v>-4.0738830979103559E-2</v>
          </cell>
          <cell r="CX236">
            <v>4.8691159169598645E-2</v>
          </cell>
          <cell r="CY236">
            <v>-0.20840126957700628</v>
          </cell>
          <cell r="CZ236">
            <v>2.436054797881121E-3</v>
          </cell>
          <cell r="DA236">
            <v>-6.9253593688923698E-2</v>
          </cell>
          <cell r="DB236">
            <v>-0.34906752252077461</v>
          </cell>
          <cell r="DC236">
            <v>-0.18862604643149644</v>
          </cell>
          <cell r="DD236">
            <v>-0.14636853938520325</v>
          </cell>
          <cell r="DE236">
            <v>0.17062551703076326</v>
          </cell>
          <cell r="DF236">
            <v>-0.21554720442227496</v>
          </cell>
          <cell r="DG236">
            <v>4.2334363826560736E-2</v>
          </cell>
          <cell r="DH236">
            <v>0.22002990064093031</v>
          </cell>
          <cell r="DI236">
            <v>-4.1666726948460572E-3</v>
          </cell>
          <cell r="DJ236">
            <v>0.13639784409861536</v>
          </cell>
          <cell r="DK236">
            <v>-2.7702602549335823E-2</v>
          </cell>
          <cell r="DL236">
            <v>9.6331108938432108E-2</v>
          </cell>
          <cell r="DM236">
            <v>-0.1501902786111613</v>
          </cell>
          <cell r="DN236">
            <v>0.11909969154113023</v>
          </cell>
          <cell r="DO236">
            <v>8.4083117210541444E-2</v>
          </cell>
          <cell r="DP236">
            <v>4.4171218313137459E-2</v>
          </cell>
          <cell r="DQ236">
            <v>3.933941456003251E-2</v>
          </cell>
          <cell r="DR236">
            <v>0</v>
          </cell>
          <cell r="DS236">
            <v>-3.3185548985654095E-2</v>
          </cell>
          <cell r="DT236">
            <v>6.1162270174360536E-3</v>
          </cell>
          <cell r="DU236">
            <v>-7.2701831776732062E-2</v>
          </cell>
          <cell r="DV236">
            <v>-0.20085286141583836</v>
          </cell>
          <cell r="DW236">
            <v>-1.6161967956997991E-2</v>
          </cell>
          <cell r="DX236">
            <v>6.0913893934019126E-3</v>
          </cell>
          <cell r="DY236">
            <v>5.1293294387550481E-2</v>
          </cell>
          <cell r="DZ236">
            <v>0.27266604799531702</v>
          </cell>
          <cell r="EA236">
            <v>-0.10000640211309933</v>
          </cell>
          <cell r="EB236">
            <v>1.1263192278710869E-2</v>
          </cell>
          <cell r="EC236">
            <v>-4.0821994520255166E-2</v>
          </cell>
          <cell r="ED236">
            <v>3.278982282299097E-2</v>
          </cell>
          <cell r="EE236">
            <v>-0.1836127125575745</v>
          </cell>
          <cell r="EF236">
            <v>6.0168521466452698E-2</v>
          </cell>
        </row>
        <row r="237">
          <cell r="C237">
            <v>9.393181983420347E-2</v>
          </cell>
          <cell r="D237">
            <v>0.18232155679395459</v>
          </cell>
          <cell r="E237">
            <v>6.1300525863795877E-2</v>
          </cell>
          <cell r="F237">
            <v>3.1917602968304946E-2</v>
          </cell>
          <cell r="G237">
            <v>-0.21532082563300076</v>
          </cell>
          <cell r="H237">
            <v>-0.17714019805195705</v>
          </cell>
          <cell r="I237">
            <v>4.5462374076757413E-2</v>
          </cell>
          <cell r="J237">
            <v>-0.30813676414760233</v>
          </cell>
          <cell r="K237">
            <v>-7.5349437241786846E-2</v>
          </cell>
          <cell r="L237">
            <v>0.15104025741286592</v>
          </cell>
          <cell r="M237">
            <v>-0.27837967978946743</v>
          </cell>
          <cell r="N237">
            <v>0.25951119548508461</v>
          </cell>
          <cell r="O237">
            <v>-6.8992871486951435E-2</v>
          </cell>
          <cell r="P237">
            <v>5.9423420470800806E-2</v>
          </cell>
          <cell r="Q237">
            <v>-2.9270382300113224E-2</v>
          </cell>
          <cell r="R237">
            <v>-0.32466107569286834</v>
          </cell>
          <cell r="S237">
            <v>0</v>
          </cell>
          <cell r="T237">
            <v>-0.2686855717611259</v>
          </cell>
          <cell r="U237">
            <v>-0.12995357127663856</v>
          </cell>
          <cell r="V237">
            <v>-0.30276117927890112</v>
          </cell>
          <cell r="W237">
            <v>0.11962296257839046</v>
          </cell>
          <cell r="X237">
            <v>8.0042707673536564E-2</v>
          </cell>
          <cell r="Y237">
            <v>0.19654867808408621</v>
          </cell>
          <cell r="Z237">
            <v>-3.0190972279145568E-2</v>
          </cell>
          <cell r="AA237">
            <v>0</v>
          </cell>
          <cell r="AB237">
            <v>0.1557913692847181</v>
          </cell>
          <cell r="AC237">
            <v>-0.12188981760903689</v>
          </cell>
          <cell r="AD237">
            <v>-0.13036181786324358</v>
          </cell>
          <cell r="AE237">
            <v>-0.20536995223024557</v>
          </cell>
          <cell r="AF237">
            <v>-0.28595644648431112</v>
          </cell>
          <cell r="AG237">
            <v>-0.10153641921942283</v>
          </cell>
          <cell r="AH237">
            <v>-0.16117273230097806</v>
          </cell>
          <cell r="AI237">
            <v>3.0907537463076489E-2</v>
          </cell>
          <cell r="AJ237">
            <v>0.18954180476744178</v>
          </cell>
          <cell r="AK237">
            <v>-0.25234270600647202</v>
          </cell>
          <cell r="AL237">
            <v>7.5760045881535579E-2</v>
          </cell>
          <cell r="AM237">
            <v>-0.15773362884120823</v>
          </cell>
          <cell r="AN237">
            <v>-0.12282082968634042</v>
          </cell>
          <cell r="AO237">
            <v>-0.38299225225610584</v>
          </cell>
          <cell r="AP237">
            <v>-8.3682496705165792E-3</v>
          </cell>
          <cell r="AQ237">
            <v>0.21808878065258569</v>
          </cell>
          <cell r="AR237">
            <v>0.10265415406008316</v>
          </cell>
          <cell r="AS237">
            <v>-6.1162270174359825E-3</v>
          </cell>
          <cell r="AT237">
            <v>4.2048236243499404E-2</v>
          </cell>
          <cell r="AU237">
            <v>7.3687715791159125E-2</v>
          </cell>
          <cell r="AV237">
            <v>-0.10961972501722264</v>
          </cell>
          <cell r="AW237">
            <v>-6.291382541056921E-2</v>
          </cell>
          <cell r="AX237">
            <v>0.17798315519535643</v>
          </cell>
          <cell r="AY237">
            <v>0.11294041118059554</v>
          </cell>
          <cell r="AZ237">
            <v>0.16106155736710526</v>
          </cell>
          <cell r="BA237">
            <v>7.9406777604410408E-2</v>
          </cell>
          <cell r="BB237">
            <v>-0.13026519483790147</v>
          </cell>
          <cell r="BC237">
            <v>-6.2800901239030357E-2</v>
          </cell>
          <cell r="BD237">
            <v>-1.8692133012152633E-2</v>
          </cell>
          <cell r="BE237">
            <v>-0.20329468017423338</v>
          </cell>
          <cell r="BF237">
            <v>-0.16968497278944261</v>
          </cell>
          <cell r="BG237">
            <v>-7.0951735972284491E-2</v>
          </cell>
          <cell r="BH237">
            <v>4.3172171865208782E-2</v>
          </cell>
          <cell r="BI237">
            <v>1.398624197473987E-2</v>
          </cell>
          <cell r="BJ237">
            <v>-0.1495317339709637</v>
          </cell>
          <cell r="BK237">
            <v>-1.6260520871780405E-2</v>
          </cell>
          <cell r="BL237">
            <v>-0.3496737484797488</v>
          </cell>
          <cell r="BM237">
            <v>9.7422113007468517E-2</v>
          </cell>
          <cell r="BN237">
            <v>3.3198069409595833E-2</v>
          </cell>
          <cell r="BO237">
            <v>0.17891439847234025</v>
          </cell>
          <cell r="BP237">
            <v>2.3609865639133667E-2</v>
          </cell>
          <cell r="BQ237">
            <v>-0.43850496218636453</v>
          </cell>
          <cell r="BR237">
            <v>-9.1956636096485175E-2</v>
          </cell>
          <cell r="BS237">
            <v>8.4626739187337284E-3</v>
          </cell>
          <cell r="BT237">
            <v>0.12648414710911951</v>
          </cell>
          <cell r="BU237">
            <v>0.26388633477655982</v>
          </cell>
          <cell r="BV237">
            <v>-0.12757415865147576</v>
          </cell>
          <cell r="BW237">
            <v>-9.747234280882007E-2</v>
          </cell>
          <cell r="BX237">
            <v>-2.1661496781179304E-2</v>
          </cell>
          <cell r="BY237">
            <v>0.11263327498690585</v>
          </cell>
          <cell r="BZ237">
            <v>0.71465338578090898</v>
          </cell>
          <cell r="CA237">
            <v>-6.2554674660089571E-2</v>
          </cell>
          <cell r="CB237">
            <v>9.9112270393887245E-2</v>
          </cell>
          <cell r="CC237">
            <v>-3.0194901945968858E-2</v>
          </cell>
          <cell r="CD237">
            <v>7.0401322424009469E-2</v>
          </cell>
          <cell r="CE237">
            <v>9.844007281325251E-2</v>
          </cell>
          <cell r="CF237">
            <v>0.25823487112547988</v>
          </cell>
          <cell r="CG237">
            <v>-2.797385204240618E-2</v>
          </cell>
          <cell r="CH237">
            <v>-5.092009042725687E-2</v>
          </cell>
          <cell r="CI237">
            <v>7.4349784875179905E-3</v>
          </cell>
          <cell r="CJ237">
            <v>1.4706147389695487E-2</v>
          </cell>
          <cell r="CK237">
            <v>2.1661496781179467E-2</v>
          </cell>
          <cell r="CL237">
            <v>-2.1661496781179419E-2</v>
          </cell>
          <cell r="CM237">
            <v>0.1266648057911639</v>
          </cell>
          <cell r="CN237">
            <v>0.32166400674878282</v>
          </cell>
          <cell r="CO237">
            <v>-4.5299759229663422E-2</v>
          </cell>
          <cell r="CP237">
            <v>2.4097551579060524E-2</v>
          </cell>
          <cell r="CQ237">
            <v>0</v>
          </cell>
          <cell r="CR237">
            <v>-0.25335732991070631</v>
          </cell>
          <cell r="CS237">
            <v>-8.6453807976021299E-2</v>
          </cell>
          <cell r="CT237">
            <v>-0.16705408466316607</v>
          </cell>
          <cell r="CU237">
            <v>0.11205740891571737</v>
          </cell>
          <cell r="CV237">
            <v>-2.5046031926087575E-2</v>
          </cell>
          <cell r="CW237">
            <v>0.14165051706302684</v>
          </cell>
          <cell r="CX237">
            <v>-9.2170459799657101E-2</v>
          </cell>
          <cell r="CY237">
            <v>-8.638461419882057E-2</v>
          </cell>
          <cell r="CZ237">
            <v>3.3274788884872133E-2</v>
          </cell>
          <cell r="DA237">
            <v>-8.3381608939051013E-2</v>
          </cell>
          <cell r="DB237">
            <v>-0.32718741108728927</v>
          </cell>
          <cell r="DC237">
            <v>8.7336799687546315E-3</v>
          </cell>
          <cell r="DD237">
            <v>-7.0935751445306075E-2</v>
          </cell>
          <cell r="DE237">
            <v>9.2915883340996385E-3</v>
          </cell>
          <cell r="DF237">
            <v>3.4622077284707912E-3</v>
          </cell>
          <cell r="DG237">
            <v>0.2681962152551528</v>
          </cell>
          <cell r="DH237">
            <v>0.12412606741381706</v>
          </cell>
          <cell r="DI237">
            <v>7.4941421292118657E-2</v>
          </cell>
          <cell r="DJ237">
            <v>7.642606720334795E-2</v>
          </cell>
          <cell r="DK237">
            <v>-3.350086885281863E-3</v>
          </cell>
          <cell r="DL237">
            <v>0.14063696066053533</v>
          </cell>
          <cell r="DM237">
            <v>-9.1527256625786646E-2</v>
          </cell>
          <cell r="DN237">
            <v>0.12309372259362127</v>
          </cell>
          <cell r="DO237">
            <v>-5.2185753170570191E-2</v>
          </cell>
          <cell r="DP237">
            <v>-6.4538521137571178E-2</v>
          </cell>
          <cell r="DQ237">
            <v>0.15006069457573326</v>
          </cell>
          <cell r="DR237">
            <v>-2.4897551621727087E-2</v>
          </cell>
          <cell r="DS237">
            <v>-3.7094124406240818E-2</v>
          </cell>
          <cell r="DT237">
            <v>0.1996130539040156</v>
          </cell>
          <cell r="DU237">
            <v>0</v>
          </cell>
          <cell r="DV237">
            <v>7.1174677688639549E-3</v>
          </cell>
          <cell r="DW237">
            <v>9.4118341823468173E-3</v>
          </cell>
          <cell r="DX237">
            <v>0</v>
          </cell>
          <cell r="DY237">
            <v>-0.22490153594510776</v>
          </cell>
          <cell r="DZ237">
            <v>0.13169686633492939</v>
          </cell>
          <cell r="EA237">
            <v>-3.1334156170435383E-2</v>
          </cell>
          <cell r="EB237">
            <v>-2.9611854046644601E-2</v>
          </cell>
          <cell r="EC237">
            <v>0.10863384100279537</v>
          </cell>
          <cell r="ED237">
            <v>0.10020016509851672</v>
          </cell>
          <cell r="EE237">
            <v>-4.7682130815070306E-2</v>
          </cell>
          <cell r="EF237">
            <v>-9.7638469563916058E-2</v>
          </cell>
        </row>
        <row r="238">
          <cell r="C238">
            <v>-6.3513405722325861E-2</v>
          </cell>
          <cell r="D238">
            <v>9.0829216369288729E-2</v>
          </cell>
          <cell r="E238">
            <v>4.6792161506758884E-2</v>
          </cell>
          <cell r="F238">
            <v>0.15822400521489419</v>
          </cell>
          <cell r="G238">
            <v>4.7628048989254664E-2</v>
          </cell>
          <cell r="H238">
            <v>-0.22605476152166834</v>
          </cell>
          <cell r="I238">
            <v>-5.0833065799232163E-2</v>
          </cell>
          <cell r="J238">
            <v>-0.31462670769523293</v>
          </cell>
          <cell r="K238">
            <v>-0.36028288531493136</v>
          </cell>
          <cell r="L238">
            <v>-0.14914315809663603</v>
          </cell>
          <cell r="M238">
            <v>-0.30888428010238389</v>
          </cell>
          <cell r="N238">
            <v>0.52782320013456174</v>
          </cell>
          <cell r="O238">
            <v>0.48809737268843456</v>
          </cell>
          <cell r="P238">
            <v>-6.9204428445737952E-3</v>
          </cell>
          <cell r="Q238">
            <v>-0.16170226959121897</v>
          </cell>
          <cell r="R238">
            <v>-1.6461277054071962E-2</v>
          </cell>
          <cell r="S238">
            <v>-0.20159320475266665</v>
          </cell>
          <cell r="T238">
            <v>-0.1241484295234595</v>
          </cell>
          <cell r="U238">
            <v>6.1300525863795877E-2</v>
          </cell>
          <cell r="V238">
            <v>-0.22314355131420971</v>
          </cell>
          <cell r="W238">
            <v>2.6668247082161273E-2</v>
          </cell>
          <cell r="X238">
            <v>0.10008345855698263</v>
          </cell>
          <cell r="Y238">
            <v>0.41729956575516719</v>
          </cell>
          <cell r="Z238">
            <v>0.12516314295400599</v>
          </cell>
          <cell r="AA238">
            <v>-6.0624621816434854E-2</v>
          </cell>
          <cell r="AB238">
            <v>0.14040112424415602</v>
          </cell>
          <cell r="AC238">
            <v>-6.9449388271871568E-2</v>
          </cell>
          <cell r="AD238">
            <v>-0.10080469912196564</v>
          </cell>
          <cell r="AE238">
            <v>-0.1163635890021571</v>
          </cell>
          <cell r="AF238">
            <v>-0.13170934535457784</v>
          </cell>
          <cell r="AG238">
            <v>-1.9608471388376424E-2</v>
          </cell>
          <cell r="AH238">
            <v>-7.1825734571255503E-2</v>
          </cell>
          <cell r="AI238">
            <v>4.6761765908039286E-2</v>
          </cell>
          <cell r="AJ238">
            <v>-3.0930300691358499E-2</v>
          </cell>
          <cell r="AK238">
            <v>-8.1789433008478116E-2</v>
          </cell>
          <cell r="AL238">
            <v>2.8013036227673888E-2</v>
          </cell>
          <cell r="AM238">
            <v>-6.2698594215564049E-2</v>
          </cell>
          <cell r="AN238">
            <v>-8.5942429800724765E-2</v>
          </cell>
          <cell r="AO238">
            <v>-2.5975486403260677E-2</v>
          </cell>
          <cell r="AP238">
            <v>8.8107267510266998E-2</v>
          </cell>
          <cell r="AQ238">
            <v>0.11375888535665796</v>
          </cell>
          <cell r="AR238">
            <v>3.174869831458027E-2</v>
          </cell>
          <cell r="AS238">
            <v>-4.8009219186360488E-2</v>
          </cell>
          <cell r="AT238">
            <v>-3.9002157803269086E-2</v>
          </cell>
          <cell r="AU238">
            <v>5.6657375356772999E-3</v>
          </cell>
          <cell r="AV238">
            <v>-5.6657375356771959E-3</v>
          </cell>
          <cell r="AW238">
            <v>-1.7192400540372875E-2</v>
          </cell>
          <cell r="AX238">
            <v>7.2455079215422311E-2</v>
          </cell>
          <cell r="AY238">
            <v>7.2570692834835374E-2</v>
          </cell>
          <cell r="AZ238">
            <v>-0.12783337150988477</v>
          </cell>
          <cell r="BA238">
            <v>5.6657375356772999E-3</v>
          </cell>
          <cell r="BB238">
            <v>-1.1363758650315095E-2</v>
          </cell>
          <cell r="BC238">
            <v>-5.2798185566970766E-2</v>
          </cell>
          <cell r="BD238">
            <v>-0.10135249426028758</v>
          </cell>
          <cell r="BE238">
            <v>1.980262729617973E-2</v>
          </cell>
          <cell r="BF238">
            <v>-1.9802627296179754E-2</v>
          </cell>
          <cell r="BG238">
            <v>-6.6889881507965401E-3</v>
          </cell>
          <cell r="BH238">
            <v>3.3006296468170077E-2</v>
          </cell>
          <cell r="BI238">
            <v>2.5642430613337652E-2</v>
          </cell>
          <cell r="BJ238">
            <v>0</v>
          </cell>
          <cell r="BK238">
            <v>2.5001302205417186E-2</v>
          </cell>
          <cell r="BL238">
            <v>-5.7158413839948519E-2</v>
          </cell>
          <cell r="BM238">
            <v>-0.11778303565638351</v>
          </cell>
          <cell r="BN238">
            <v>4.6687113972653259E-2</v>
          </cell>
          <cell r="BO238">
            <v>6.1243625240718594E-2</v>
          </cell>
          <cell r="BP238">
            <v>-5.0772325373423258E-2</v>
          </cell>
          <cell r="BQ238">
            <v>-2.1053409197832381E-2</v>
          </cell>
          <cell r="BR238">
            <v>3.5398267051239868E-3</v>
          </cell>
          <cell r="BS238">
            <v>1.7513582492708211E-2</v>
          </cell>
          <cell r="BT238">
            <v>-2.1053409197832381E-2</v>
          </cell>
          <cell r="BU238">
            <v>8.1678031014267294E-2</v>
          </cell>
          <cell r="BV238">
            <v>9.7561749453646558E-3</v>
          </cell>
          <cell r="BW238">
            <v>-9.7561749453645725E-3</v>
          </cell>
          <cell r="BX238">
            <v>5.4067221270275578E-2</v>
          </cell>
          <cell r="BY238">
            <v>5.1293294387550689E-2</v>
          </cell>
          <cell r="BZ238">
            <v>0.28473656222202426</v>
          </cell>
          <cell r="CA238">
            <v>-0.22757814838207563</v>
          </cell>
          <cell r="CB238">
            <v>5.4067221270275793E-2</v>
          </cell>
          <cell r="CC238">
            <v>-6.243547094079234E-2</v>
          </cell>
          <cell r="CD238">
            <v>-2.8411001832779895E-2</v>
          </cell>
          <cell r="CE238">
            <v>1.4306395651237929E-2</v>
          </cell>
          <cell r="CF238">
            <v>7.3905029484329213E-2</v>
          </cell>
          <cell r="CG238">
            <v>2.3469134540847095E-2</v>
          </cell>
          <cell r="CH238">
            <v>-2.0834086902841914E-2</v>
          </cell>
          <cell r="CI238">
            <v>1.5666116744399456E-2</v>
          </cell>
          <cell r="CJ238">
            <v>3.5627177643151035E-2</v>
          </cell>
          <cell r="CK238">
            <v>4.9875415110391882E-3</v>
          </cell>
          <cell r="CL238">
            <v>7.1973499625089241E-2</v>
          </cell>
          <cell r="CM238">
            <v>-1.8692133012152633E-2</v>
          </cell>
          <cell r="CN238">
            <v>-7.8471615441495085E-2</v>
          </cell>
          <cell r="CO238">
            <v>-2.5841231183887328E-2</v>
          </cell>
          <cell r="CP238">
            <v>-2.1164811192043383E-2</v>
          </cell>
          <cell r="CQ238">
            <v>5.2095111883401872E-2</v>
          </cell>
          <cell r="CR238">
            <v>-9.8615127518294626E-2</v>
          </cell>
          <cell r="CS238">
            <v>4.1158072493507551E-2</v>
          </cell>
          <cell r="CT238">
            <v>-0.12588024588900296</v>
          </cell>
          <cell r="CU238">
            <v>6.7772615081722234E-2</v>
          </cell>
          <cell r="CV238">
            <v>2.8449521322313448E-3</v>
          </cell>
          <cell r="CW238">
            <v>1.6901810802603036E-2</v>
          </cell>
          <cell r="CX238">
            <v>-1.4064929467403552E-2</v>
          </cell>
          <cell r="CY238">
            <v>-2.2923639901936965E-2</v>
          </cell>
          <cell r="CZ238">
            <v>-0.205189747697614</v>
          </cell>
          <cell r="DA238">
            <v>4.1817939683321412E-2</v>
          </cell>
          <cell r="DB238">
            <v>-0.19537567552641227</v>
          </cell>
          <cell r="DC238">
            <v>-0.20872517588993816</v>
          </cell>
          <cell r="DD238">
            <v>-0.29933801518014252</v>
          </cell>
          <cell r="DE238">
            <v>0.15198083974128221</v>
          </cell>
          <cell r="DF238">
            <v>-7.6297754050645955E-2</v>
          </cell>
          <cell r="DG238">
            <v>3.517950712117332E-2</v>
          </cell>
          <cell r="DH238">
            <v>0.22560964380940327</v>
          </cell>
          <cell r="DI238">
            <v>0.14211513631591402</v>
          </cell>
          <cell r="DJ238">
            <v>4.1847109935500504E-2</v>
          </cell>
          <cell r="DK238">
            <v>-4.184710993550049E-2</v>
          </cell>
          <cell r="DL238">
            <v>1.2739025777429712E-2</v>
          </cell>
          <cell r="DM238">
            <v>-7.4432594782769659E-2</v>
          </cell>
          <cell r="DN238">
            <v>5.7410907213339017E-2</v>
          </cell>
          <cell r="DO238">
            <v>-3.0503454293414625E-2</v>
          </cell>
          <cell r="DP238">
            <v>0.10889408823913739</v>
          </cell>
          <cell r="DQ238">
            <v>0.10178269430994238</v>
          </cell>
          <cell r="DR238">
            <v>-0.13815033848081704</v>
          </cell>
          <cell r="DS238">
            <v>-6.3715814386107739E-2</v>
          </cell>
          <cell r="DT238">
            <v>0.15415067982725836</v>
          </cell>
          <cell r="DU238">
            <v>-4.6162041763162603E-2</v>
          </cell>
          <cell r="DV238">
            <v>-0.10361226346429699</v>
          </cell>
          <cell r="DW238">
            <v>-1.3187004281953688E-2</v>
          </cell>
          <cell r="DX238">
            <v>5.1735674399188684E-2</v>
          </cell>
          <cell r="DY238">
            <v>-3.4191364748279308E-2</v>
          </cell>
          <cell r="DZ238">
            <v>0.13407472325456923</v>
          </cell>
          <cell r="EA238">
            <v>-1.5325970478226933E-2</v>
          </cell>
          <cell r="EB238">
            <v>-5.5569851154810765E-2</v>
          </cell>
          <cell r="EC238">
            <v>8.2238098236972215E-2</v>
          </cell>
          <cell r="ED238">
            <v>-3.053672386008165E-2</v>
          </cell>
          <cell r="EE238">
            <v>-6.8162651430962437E-2</v>
          </cell>
          <cell r="EF238">
            <v>4.1407926660313871E-3</v>
          </cell>
        </row>
        <row r="239">
          <cell r="C239">
            <v>-0.11753554153310551</v>
          </cell>
          <cell r="D239">
            <v>0.24734715305509625</v>
          </cell>
          <cell r="E239">
            <v>2.5752496102414764E-2</v>
          </cell>
          <cell r="F239">
            <v>2.5105921131076261E-2</v>
          </cell>
          <cell r="G239">
            <v>-7.7291674301646518E-2</v>
          </cell>
          <cell r="H239">
            <v>-0.11733670670454205</v>
          </cell>
          <cell r="I239">
            <v>-4.3083586136311559E-2</v>
          </cell>
          <cell r="J239">
            <v>-0.18106448560390365</v>
          </cell>
          <cell r="K239">
            <v>-0.34454493434632399</v>
          </cell>
          <cell r="L239">
            <v>-0.24827952458575203</v>
          </cell>
          <cell r="M239">
            <v>-0.43780048875110089</v>
          </cell>
          <cell r="N239">
            <v>0.57360202991016263</v>
          </cell>
          <cell r="O239">
            <v>4.6520015634892907E-2</v>
          </cell>
          <cell r="P239">
            <v>0.29616868632909965</v>
          </cell>
          <cell r="Q239">
            <v>-0.22314355131420985</v>
          </cell>
          <cell r="R239">
            <v>-0.15180601286800421</v>
          </cell>
          <cell r="S239">
            <v>-7.6633226020915837E-2</v>
          </cell>
          <cell r="T239">
            <v>-0.23875144898020073</v>
          </cell>
          <cell r="U239">
            <v>-0.27650877185365574</v>
          </cell>
          <cell r="V239">
            <v>-0.24183568432636227</v>
          </cell>
          <cell r="W239">
            <v>2.7908788117076658E-2</v>
          </cell>
          <cell r="X239">
            <v>0.23227603487748219</v>
          </cell>
          <cell r="Y239">
            <v>0.18836387124991724</v>
          </cell>
          <cell r="Z239">
            <v>0.12975922670309892</v>
          </cell>
          <cell r="AA239">
            <v>0.23889190828234905</v>
          </cell>
          <cell r="AB239">
            <v>8.0042707673536356E-2</v>
          </cell>
          <cell r="AC239">
            <v>-5.9423420470800764E-2</v>
          </cell>
          <cell r="AD239">
            <v>-0.19795330248565116</v>
          </cell>
          <cell r="AE239">
            <v>-0.20955470725231345</v>
          </cell>
          <cell r="AF239">
            <v>5.3744276006690614E-2</v>
          </cell>
          <cell r="AG239">
            <v>7.2861348264871895E-2</v>
          </cell>
          <cell r="AH239">
            <v>-0.27871340246902049</v>
          </cell>
          <cell r="AI239">
            <v>2.4692612590371414E-2</v>
          </cell>
          <cell r="AJ239">
            <v>-1.4035318116383481E-2</v>
          </cell>
          <cell r="AK239">
            <v>-0.17317622397176297</v>
          </cell>
          <cell r="AL239">
            <v>6.8992871486951421E-2</v>
          </cell>
          <cell r="AM239">
            <v>-0.12072854588614018</v>
          </cell>
          <cell r="AN239">
            <v>-0.11226730187108118</v>
          </cell>
          <cell r="AO239">
            <v>-8.2521023688003348E-2</v>
          </cell>
          <cell r="AP239">
            <v>0.17241602780455162</v>
          </cell>
          <cell r="AQ239">
            <v>0.19282427899310378</v>
          </cell>
          <cell r="AR239">
            <v>-0.19735943415849522</v>
          </cell>
          <cell r="AS239">
            <v>-7.550755250814517E-2</v>
          </cell>
          <cell r="AT239">
            <v>5.7158413839948831E-2</v>
          </cell>
          <cell r="AU239">
            <v>-3.2944155719354148E-2</v>
          </cell>
          <cell r="AV239">
            <v>-4.902942724031864E-2</v>
          </cell>
          <cell r="AW239">
            <v>-2.5446665661164262E-2</v>
          </cell>
          <cell r="AX239">
            <v>0.1526768402089578</v>
          </cell>
          <cell r="AY239">
            <v>0.14014663174324185</v>
          </cell>
          <cell r="AZ239">
            <v>-0.10964317744982713</v>
          </cell>
          <cell r="BA239">
            <v>-9.4452178893688163E-2</v>
          </cell>
          <cell r="BB239">
            <v>-5.8268908123975761E-2</v>
          </cell>
          <cell r="BC239">
            <v>-0.21691300156357363</v>
          </cell>
          <cell r="BD239">
            <v>-0.16874947924841108</v>
          </cell>
          <cell r="BE239">
            <v>0.27473092010470296</v>
          </cell>
          <cell r="BF239">
            <v>-0.11221199060692801</v>
          </cell>
          <cell r="BG239">
            <v>-5.1293294387550578E-2</v>
          </cell>
          <cell r="BH239">
            <v>-0.24475702773474695</v>
          </cell>
          <cell r="BI239">
            <v>-0.15415067982725836</v>
          </cell>
          <cell r="BJ239">
            <v>5.7158413839948831E-2</v>
          </cell>
          <cell r="BK239">
            <v>0.13005312824819776</v>
          </cell>
          <cell r="BL239">
            <v>-9.7263305425207017E-2</v>
          </cell>
          <cell r="BM239">
            <v>-6.6691374498672282E-2</v>
          </cell>
          <cell r="BN239">
            <v>0.32158362412746233</v>
          </cell>
          <cell r="BO239">
            <v>0.41468176321308836</v>
          </cell>
          <cell r="BP239">
            <v>-9.2166551049239522E-3</v>
          </cell>
          <cell r="BQ239">
            <v>-0.26329061932762182</v>
          </cell>
          <cell r="BR239">
            <v>0.17223065381199165</v>
          </cell>
          <cell r="BS239">
            <v>-0.12286693069365562</v>
          </cell>
          <cell r="BT239">
            <v>0.20462450354697206</v>
          </cell>
          <cell r="BU239">
            <v>8.076135664445859E-2</v>
          </cell>
          <cell r="BV239">
            <v>-2.6202372394023961E-2</v>
          </cell>
          <cell r="BW239">
            <v>-5.4558984250434484E-2</v>
          </cell>
          <cell r="BX239">
            <v>0.14745273114313082</v>
          </cell>
          <cell r="BY239">
            <v>0.29170622275150648</v>
          </cell>
          <cell r="BZ239">
            <v>2.0865138463961541E-2</v>
          </cell>
          <cell r="CA239">
            <v>-9.590032440687575E-2</v>
          </cell>
          <cell r="CB239">
            <v>-9.1745113639828707E-2</v>
          </cell>
          <cell r="CC239">
            <v>-4.3643289731906745E-2</v>
          </cell>
          <cell r="CD239">
            <v>-3.0190972279145568E-2</v>
          </cell>
          <cell r="CE239">
            <v>-3.8387763071657129E-3</v>
          </cell>
          <cell r="CF239">
            <v>0.31705415076411136</v>
          </cell>
          <cell r="CG239">
            <v>0.10620049890755137</v>
          </cell>
          <cell r="CH239">
            <v>1.5000281259492378E-2</v>
          </cell>
          <cell r="CI239">
            <v>6.7171528157065008E-2</v>
          </cell>
          <cell r="CJ239">
            <v>0.2328411567521948</v>
          </cell>
          <cell r="CK239">
            <v>-0.11686434013931098</v>
          </cell>
          <cell r="CL239">
            <v>9.455858262501278E-2</v>
          </cell>
          <cell r="CM239">
            <v>4.7715473039666369E-2</v>
          </cell>
          <cell r="CN239">
            <v>0.13241069319085255</v>
          </cell>
          <cell r="CO239">
            <v>-2.7050177533026173E-2</v>
          </cell>
          <cell r="CP239">
            <v>-5.8107630807280694E-2</v>
          </cell>
          <cell r="CQ239">
            <v>0.27477866761587305</v>
          </cell>
          <cell r="CR239">
            <v>-0.22476824704121168</v>
          </cell>
          <cell r="CS239">
            <v>3.0426686630707935E-2</v>
          </cell>
          <cell r="CT239">
            <v>-0.25357023794491773</v>
          </cell>
          <cell r="CU239">
            <v>9.6787284947338043E-2</v>
          </cell>
          <cell r="CV239">
            <v>3.26707822895487E-2</v>
          </cell>
          <cell r="CW239">
            <v>-7.0269195846556179E-2</v>
          </cell>
          <cell r="CX239">
            <v>0.2284932010614501</v>
          </cell>
          <cell r="CY239">
            <v>-0.25962411965662335</v>
          </cell>
          <cell r="CZ239">
            <v>7.8740564309058656E-3</v>
          </cell>
          <cell r="DA239">
            <v>-0.14763599880606457</v>
          </cell>
          <cell r="DB239">
            <v>-0.48097266061630956</v>
          </cell>
          <cell r="DC239">
            <v>-0.21217451994363576</v>
          </cell>
          <cell r="DD239">
            <v>-0.29865110382235488</v>
          </cell>
          <cell r="DE239">
            <v>0.30318625898774626</v>
          </cell>
          <cell r="DF239">
            <v>1.7937700686667252E-2</v>
          </cell>
          <cell r="DG239">
            <v>0.39803012962064632</v>
          </cell>
          <cell r="DH239">
            <v>6.0800199026964111E-2</v>
          </cell>
          <cell r="DI239">
            <v>0</v>
          </cell>
          <cell r="DJ239">
            <v>0.46012352064602835</v>
          </cell>
          <cell r="DK239">
            <v>-5.6532827332214354E-2</v>
          </cell>
          <cell r="DL239">
            <v>4.5837538215466392E-2</v>
          </cell>
          <cell r="DM239">
            <v>-0.15265836497039564</v>
          </cell>
          <cell r="DN239">
            <v>0.17568861224509499</v>
          </cell>
          <cell r="DO239">
            <v>-0.16324031871852701</v>
          </cell>
          <cell r="DP239">
            <v>0.12758591821543125</v>
          </cell>
          <cell r="DQ239">
            <v>3.7404182226883499E-2</v>
          </cell>
          <cell r="DR239">
            <v>-8.7647307058755786E-2</v>
          </cell>
          <cell r="DS239">
            <v>-8.7705580419105575E-2</v>
          </cell>
          <cell r="DT239">
            <v>0.10660973505825827</v>
          </cell>
          <cell r="DU239">
            <v>-6.378973787532996E-2</v>
          </cell>
          <cell r="DV239">
            <v>-8.9736916970679897E-2</v>
          </cell>
          <cell r="DW239">
            <v>-2.4310589500616011E-2</v>
          </cell>
          <cell r="DX239">
            <v>1.1123585218662302E-2</v>
          </cell>
          <cell r="DY239">
            <v>-9.0234586871198522E-2</v>
          </cell>
          <cell r="DZ239">
            <v>9.4649605080315363E-2</v>
          </cell>
          <cell r="EA239">
            <v>-5.1989107937600143E-2</v>
          </cell>
          <cell r="EB239">
            <v>-5.72949046611528E-2</v>
          </cell>
          <cell r="EC239">
            <v>2.1872074818668312E-2</v>
          </cell>
          <cell r="ED239">
            <v>1.9048194970694411E-2</v>
          </cell>
          <cell r="EE239">
            <v>-2.8710105882431253E-2</v>
          </cell>
          <cell r="EF239">
            <v>3.3415996919844017E-2</v>
          </cell>
        </row>
        <row r="240">
          <cell r="C240">
            <v>-4.3296805753324188E-2</v>
          </cell>
          <cell r="D240">
            <v>0.37855765518824008</v>
          </cell>
          <cell r="E240">
            <v>4.1549002912872481E-2</v>
          </cell>
          <cell r="F240">
            <v>-2.950066439669799E-2</v>
          </cell>
          <cell r="G240">
            <v>-8.1041210003125891E-2</v>
          </cell>
          <cell r="H240">
            <v>-0.29202047405037912</v>
          </cell>
          <cell r="I240">
            <v>-7.2103293901343943E-2</v>
          </cell>
          <cell r="J240">
            <v>-0.35801094948147472</v>
          </cell>
          <cell r="K240">
            <v>-0.48617648849133654</v>
          </cell>
          <cell r="L240">
            <v>4.3384015985981411E-3</v>
          </cell>
          <cell r="M240">
            <v>-0.26626797794796447</v>
          </cell>
          <cell r="N240">
            <v>0.30448919076816228</v>
          </cell>
          <cell r="O240">
            <v>-4.2559614418795889E-2</v>
          </cell>
          <cell r="P240">
            <v>0.15663207067864365</v>
          </cell>
          <cell r="Q240">
            <v>-0.13087957457622898</v>
          </cell>
          <cell r="R240">
            <v>-0.2543456521841892</v>
          </cell>
          <cell r="S240">
            <v>-2.2100347000666081E-2</v>
          </cell>
          <cell r="T240">
            <v>-0.39573605291004516</v>
          </cell>
          <cell r="U240">
            <v>-5.9846916009252453E-2</v>
          </cell>
          <cell r="V240">
            <v>-0.51229513174535068</v>
          </cell>
          <cell r="W240">
            <v>-0.16772275737280196</v>
          </cell>
          <cell r="X240">
            <v>0.33647223662121301</v>
          </cell>
          <cell r="Y240">
            <v>0.74754125262574411</v>
          </cell>
          <cell r="Z240">
            <v>9.5310179804324741E-2</v>
          </cell>
          <cell r="AA240">
            <v>-1.0752791776261737E-2</v>
          </cell>
          <cell r="AB240">
            <v>-4.9871830040172982E-2</v>
          </cell>
          <cell r="AC240">
            <v>-8.9079630053688769E-2</v>
          </cell>
          <cell r="AD240">
            <v>-0.32781417387809847</v>
          </cell>
          <cell r="AE240">
            <v>-0.22638154658798512</v>
          </cell>
          <cell r="AF240">
            <v>9.7764168765891432E-2</v>
          </cell>
          <cell r="AG240">
            <v>-0.11411330676742099</v>
          </cell>
          <cell r="AH240">
            <v>-0.3288093638756438</v>
          </cell>
          <cell r="AI240">
            <v>0.15524059819128397</v>
          </cell>
          <cell r="AJ240">
            <v>-0.19415601444095751</v>
          </cell>
          <cell r="AK240">
            <v>-0.2113090936672069</v>
          </cell>
          <cell r="AL240">
            <v>0.16251892949777494</v>
          </cell>
          <cell r="AM240">
            <v>-0.16251892949777494</v>
          </cell>
          <cell r="AN240">
            <v>-0.12516314295400591</v>
          </cell>
          <cell r="AO240">
            <v>-0.68871258349207976</v>
          </cell>
          <cell r="AP240">
            <v>-0.41658869332682669</v>
          </cell>
          <cell r="AQ240">
            <v>6.2343130574135347E-2</v>
          </cell>
          <cell r="AR240">
            <v>3.4955015033576634E-2</v>
          </cell>
          <cell r="AS240">
            <v>-3.8839833316264012E-2</v>
          </cell>
          <cell r="AT240">
            <v>-0.19083224646186325</v>
          </cell>
          <cell r="AU240">
            <v>5.1151006667704089E-3</v>
          </cell>
          <cell r="AV240">
            <v>-2.0619287202735703E-2</v>
          </cell>
          <cell r="AW240">
            <v>8.9612158689687138E-2</v>
          </cell>
          <cell r="AX240">
            <v>0.56639547492080144</v>
          </cell>
          <cell r="AY240">
            <v>-3.0180617149991401E-2</v>
          </cell>
          <cell r="AZ240">
            <v>0.33128570993391293</v>
          </cell>
          <cell r="BA240">
            <v>6.7658648473814656E-2</v>
          </cell>
          <cell r="BB240">
            <v>0.19470561599367636</v>
          </cell>
          <cell r="BC240">
            <v>-0.30318625898774626</v>
          </cell>
          <cell r="BD240">
            <v>-8.0852096629095024E-2</v>
          </cell>
          <cell r="BE240">
            <v>-2.2814677766171399E-2</v>
          </cell>
          <cell r="BF240">
            <v>-0.34937564145712074</v>
          </cell>
          <cell r="BG240">
            <v>-2.5784117155714555E-2</v>
          </cell>
          <cell r="BH240">
            <v>-0.17045198123857094</v>
          </cell>
          <cell r="BI240">
            <v>0.10092591858996071</v>
          </cell>
          <cell r="BJ240">
            <v>-6.1875403718087411E-2</v>
          </cell>
          <cell r="BK240">
            <v>4.9802822483818301E-2</v>
          </cell>
          <cell r="BL240">
            <v>0.13958590153322861</v>
          </cell>
          <cell r="BM240">
            <v>5.4808236494995159E-2</v>
          </cell>
          <cell r="BN240">
            <v>1.0601024339062342</v>
          </cell>
          <cell r="BO240">
            <v>0.36701392173391162</v>
          </cell>
          <cell r="BP240">
            <v>-6.1875403718087529E-2</v>
          </cell>
          <cell r="BQ240">
            <v>-0.31441932709029713</v>
          </cell>
          <cell r="BR240">
            <v>6.9686693160934355E-3</v>
          </cell>
          <cell r="BS240">
            <v>-0.32382111906765426</v>
          </cell>
          <cell r="BT240">
            <v>0.17563256864315796</v>
          </cell>
          <cell r="BU240">
            <v>0.18901054494475125</v>
          </cell>
          <cell r="BV240">
            <v>6.3496311559127508E-2</v>
          </cell>
          <cell r="BW240">
            <v>-0.14205863406222957</v>
          </cell>
          <cell r="BX240">
            <v>-2.4067400305649764E-3</v>
          </cell>
          <cell r="BY240">
            <v>0.14133221226075771</v>
          </cell>
          <cell r="BZ240">
            <v>0.4061622151423202</v>
          </cell>
          <cell r="CA240">
            <v>-4.6354109371550961E-2</v>
          </cell>
          <cell r="CB240">
            <v>5.3298581724361922E-2</v>
          </cell>
          <cell r="CC240">
            <v>3.0666798392972323E-2</v>
          </cell>
          <cell r="CD240">
            <v>-3.4133006369458471E-2</v>
          </cell>
          <cell r="CE240">
            <v>0.22036190835233285</v>
          </cell>
          <cell r="CF240">
            <v>0.61495976098815508</v>
          </cell>
          <cell r="CG240">
            <v>5.5651254549377312E-2</v>
          </cell>
          <cell r="CH240">
            <v>-0.19609113751771157</v>
          </cell>
          <cell r="CI240">
            <v>0.12831852243598943</v>
          </cell>
          <cell r="CJ240">
            <v>0.21333955121758907</v>
          </cell>
          <cell r="CK240">
            <v>3.2710366305528267E-2</v>
          </cell>
          <cell r="CL240">
            <v>5.9010756258979197E-2</v>
          </cell>
          <cell r="CM240">
            <v>-2.7336554163750387E-2</v>
          </cell>
          <cell r="CN240">
            <v>0.33614225806682463</v>
          </cell>
          <cell r="CO240">
            <v>-0.43689447063845682</v>
          </cell>
          <cell r="CP240">
            <v>0.11223339494558825</v>
          </cell>
          <cell r="CQ240">
            <v>-0.18781607611159537</v>
          </cell>
          <cell r="CR240">
            <v>-0.28493103907989098</v>
          </cell>
          <cell r="CS240">
            <v>-1.2903404835907954E-2</v>
          </cell>
          <cell r="CT240">
            <v>-0.37082171663585056</v>
          </cell>
          <cell r="CU240">
            <v>0.25280674313776863</v>
          </cell>
          <cell r="CV240">
            <v>4.6899522280814017E-2</v>
          </cell>
          <cell r="CW240">
            <v>4.2891564629312928E-2</v>
          </cell>
          <cell r="CX240">
            <v>7.6045993852192125E-3</v>
          </cell>
          <cell r="CY240">
            <v>-0.29021051880513954</v>
          </cell>
          <cell r="CZ240">
            <v>1.7566323717899283E-2</v>
          </cell>
          <cell r="DA240">
            <v>2.4571260730505327E-2</v>
          </cell>
          <cell r="DB240">
            <v>-0.53208562319284003</v>
          </cell>
          <cell r="DC240">
            <v>-0.46505720531041</v>
          </cell>
          <cell r="DD240">
            <v>-0.43280925923768671</v>
          </cell>
          <cell r="DE240">
            <v>0.39253536009974671</v>
          </cell>
          <cell r="DF240">
            <v>-0.24215881742769718</v>
          </cell>
          <cell r="DG240">
            <v>7.8833761324397567E-2</v>
          </cell>
          <cell r="DH240">
            <v>0.46393687656349802</v>
          </cell>
          <cell r="DI240">
            <v>0.14073157531286767</v>
          </cell>
          <cell r="DJ240">
            <v>-0.13668298678686744</v>
          </cell>
          <cell r="DK240">
            <v>-0.31291355074291916</v>
          </cell>
          <cell r="DL240">
            <v>0.20079625262221312</v>
          </cell>
          <cell r="DM240">
            <v>-0.2933478099874583</v>
          </cell>
          <cell r="DN240">
            <v>0.21706450523782758</v>
          </cell>
          <cell r="DO240">
            <v>0.50225239305550251</v>
          </cell>
          <cell r="DP240">
            <v>0.20301614803678769</v>
          </cell>
          <cell r="DQ240">
            <v>0.12445417447340586</v>
          </cell>
          <cell r="DR240">
            <v>-0.18979623121066036</v>
          </cell>
          <cell r="DS240">
            <v>-6.9911989198714414E-2</v>
          </cell>
          <cell r="DT240">
            <v>0.1352540459359689</v>
          </cell>
          <cell r="DU240">
            <v>-0.11477551459242818</v>
          </cell>
          <cell r="DV240">
            <v>-0.10686314554236126</v>
          </cell>
          <cell r="DW240">
            <v>5.4858360552046764E-2</v>
          </cell>
          <cell r="DX240">
            <v>2.1127546425875277E-2</v>
          </cell>
          <cell r="DY240">
            <v>1.7271586508660716E-2</v>
          </cell>
          <cell r="DZ240">
            <v>0.17544867750619247</v>
          </cell>
          <cell r="EA240">
            <v>-7.1458963982144866E-2</v>
          </cell>
          <cell r="EB240">
            <v>-0.26731476962734713</v>
          </cell>
          <cell r="EC240">
            <v>0.14605346959463891</v>
          </cell>
          <cell r="ED240">
            <v>1.7271586508660716E-2</v>
          </cell>
          <cell r="EE240">
            <v>2.7028672387919419E-2</v>
          </cell>
          <cell r="EF240">
            <v>-2.0202707317519466E-2</v>
          </cell>
        </row>
        <row r="241">
          <cell r="C241">
            <v>-5.7523844138186599E-2</v>
          </cell>
          <cell r="D241">
            <v>0.17461651041954943</v>
          </cell>
          <cell r="E241">
            <v>3.2611585588760796E-2</v>
          </cell>
          <cell r="F241">
            <v>-5.3619431413853991E-3</v>
          </cell>
          <cell r="G241">
            <v>-4.3963123421116058E-2</v>
          </cell>
          <cell r="H241">
            <v>-0.1513456288996497</v>
          </cell>
          <cell r="I241">
            <v>6.5146810211936723E-3</v>
          </cell>
          <cell r="J241">
            <v>-0.49792221893008282</v>
          </cell>
          <cell r="K241">
            <v>-0.40226510537749344</v>
          </cell>
          <cell r="L241">
            <v>5.8931778376335335E-2</v>
          </cell>
          <cell r="M241">
            <v>-7.8287221329291445E-2</v>
          </cell>
          <cell r="N241">
            <v>0.3530854475083931</v>
          </cell>
          <cell r="O241">
            <v>-0.21914697162972438</v>
          </cell>
          <cell r="P241">
            <v>0.15780699103036885</v>
          </cell>
          <cell r="Q241">
            <v>-6.2755845031403787E-2</v>
          </cell>
          <cell r="R241">
            <v>-0.28941068135239884</v>
          </cell>
          <cell r="S241">
            <v>0</v>
          </cell>
          <cell r="T241">
            <v>-0.35322070907064468</v>
          </cell>
          <cell r="U241">
            <v>-0.11470894777596156</v>
          </cell>
          <cell r="V241">
            <v>-0.49348151030801835</v>
          </cell>
          <cell r="W241">
            <v>9.0090699423659108E-3</v>
          </cell>
          <cell r="X241">
            <v>0.15734863586257469</v>
          </cell>
          <cell r="Y241">
            <v>0.66596104025578839</v>
          </cell>
          <cell r="Z241">
            <v>6.4784553861164412E-2</v>
          </cell>
          <cell r="AA241">
            <v>-4.1437189864173177E-2</v>
          </cell>
          <cell r="AB241">
            <v>-2.7292142288007512E-2</v>
          </cell>
          <cell r="AC241">
            <v>-3.2131278182793294E-2</v>
          </cell>
          <cell r="AD241">
            <v>-0.24898478249809708</v>
          </cell>
          <cell r="AE241">
            <v>-1.5831465216680739E-2</v>
          </cell>
          <cell r="AF241">
            <v>7.1825734571255392E-2</v>
          </cell>
          <cell r="AG241">
            <v>0</v>
          </cell>
          <cell r="AH241">
            <v>-0.25202189205289666</v>
          </cell>
          <cell r="AI241">
            <v>0.19602762269832197</v>
          </cell>
          <cell r="AJ241">
            <v>-0.11060987154397003</v>
          </cell>
          <cell r="AK241">
            <v>-0.13102826240640414</v>
          </cell>
          <cell r="AL241">
            <v>1.3245226750020505E-2</v>
          </cell>
          <cell r="AM241">
            <v>-8.2238098236971993E-2</v>
          </cell>
          <cell r="AN241">
            <v>-6.6445099408152741E-2</v>
          </cell>
          <cell r="AO241">
            <v>-9.6073830089622086E-2</v>
          </cell>
          <cell r="AP241">
            <v>0.33286429524501393</v>
          </cell>
          <cell r="AQ241">
            <v>2.9675768146116541E-2</v>
          </cell>
          <cell r="AR241">
            <v>0.15164126822183235</v>
          </cell>
          <cell r="AS241">
            <v>0</v>
          </cell>
          <cell r="AT241">
            <v>-0.10591901888373739</v>
          </cell>
          <cell r="AU241">
            <v>-5.1587368790493117E-2</v>
          </cell>
          <cell r="AV241">
            <v>-9.8845834636632601E-2</v>
          </cell>
          <cell r="AW241">
            <v>6.2913825410569182E-2</v>
          </cell>
          <cell r="AX241">
            <v>7.6283304749630784E-2</v>
          </cell>
          <cell r="AY241">
            <v>0</v>
          </cell>
          <cell r="AZ241">
            <v>-1.1363758650315095E-2</v>
          </cell>
          <cell r="BA241">
            <v>0</v>
          </cell>
          <cell r="BB241">
            <v>-5.8840500022933465E-2</v>
          </cell>
          <cell r="BC241">
            <v>-6.8992871486951435E-2</v>
          </cell>
          <cell r="BD241">
            <v>-9.5310179804324893E-2</v>
          </cell>
          <cell r="BE241">
            <v>2.1202207650603124E-2</v>
          </cell>
          <cell r="BF241">
            <v>-3.9220713153281385E-2</v>
          </cell>
          <cell r="BG241">
            <v>-0.1319741641759162</v>
          </cell>
          <cell r="BH241">
            <v>2.863181267432708E-2</v>
          </cell>
          <cell r="BI241">
            <v>2.7834798993443838E-2</v>
          </cell>
          <cell r="BJ241">
            <v>-9.45261734921162E-2</v>
          </cell>
          <cell r="BK241">
            <v>8.583743691391435E-3</v>
          </cell>
          <cell r="BL241">
            <v>-6.6249385541200606E-2</v>
          </cell>
          <cell r="BM241">
            <v>-0.18947033620762169</v>
          </cell>
          <cell r="BN241">
            <v>0.10866630379232574</v>
          </cell>
          <cell r="BO241">
            <v>0.10783270480321547</v>
          </cell>
          <cell r="BP241">
            <v>3.0636969461889801E-2</v>
          </cell>
          <cell r="BQ241">
            <v>-0.15242802651581203</v>
          </cell>
          <cell r="BR241">
            <v>4.0080213975386466E-3</v>
          </cell>
          <cell r="BS241">
            <v>-0.23319388716771114</v>
          </cell>
          <cell r="BT241">
            <v>0.17450489081903153</v>
          </cell>
          <cell r="BU241">
            <v>8.3381608939051E-2</v>
          </cell>
          <cell r="BV241">
            <v>-9.8040000966208556E-3</v>
          </cell>
          <cell r="BW241">
            <v>-1.5889112827334236E-2</v>
          </cell>
          <cell r="BX241">
            <v>-5.6628612503052927E-2</v>
          </cell>
          <cell r="BY241">
            <v>0.13920909982905932</v>
          </cell>
          <cell r="BZ241">
            <v>-3.7563101575648614E-2</v>
          </cell>
          <cell r="CA241">
            <v>-8.6924386428050782E-2</v>
          </cell>
          <cell r="CB241">
            <v>-4.2650387350370078E-2</v>
          </cell>
          <cell r="CC241">
            <v>-5.4615100255219024E-3</v>
          </cell>
          <cell r="CD241">
            <v>8.6006856563624196E-2</v>
          </cell>
          <cell r="CE241">
            <v>1.496287267671232E-2</v>
          </cell>
          <cell r="CF241">
            <v>0.29385112347849618</v>
          </cell>
          <cell r="CG241">
            <v>-1.8622512098001798E-2</v>
          </cell>
          <cell r="CH241">
            <v>-5.4067221270275821E-2</v>
          </cell>
          <cell r="CI241">
            <v>-2.4097551579060416E-2</v>
          </cell>
          <cell r="CJ241">
            <v>-4.5746021788203924E-2</v>
          </cell>
          <cell r="CK241">
            <v>-4.348511193973878E-2</v>
          </cell>
          <cell r="CL241">
            <v>5.6170271467054493E-2</v>
          </cell>
          <cell r="CM241">
            <v>4.1158072493507551E-2</v>
          </cell>
          <cell r="CN241">
            <v>3.174869831458027E-2</v>
          </cell>
          <cell r="CO241">
            <v>-0.2538846928684903</v>
          </cell>
          <cell r="CP241">
            <v>7.4683263410779244E-2</v>
          </cell>
          <cell r="CQ241">
            <v>9.3023926623136306E-3</v>
          </cell>
          <cell r="CR241">
            <v>-0.15925628386295856</v>
          </cell>
          <cell r="CS241">
            <v>-2.4177001783686695E-2</v>
          </cell>
          <cell r="CT241">
            <v>-2.8202658816084813E-2</v>
          </cell>
          <cell r="CU241">
            <v>-4.5871640069061539E-3</v>
          </cell>
          <cell r="CV241">
            <v>3.1676856653570333E-2</v>
          </cell>
          <cell r="CW241">
            <v>3.3351893061382525E-3</v>
          </cell>
          <cell r="CX241">
            <v>-0.11889352994041058</v>
          </cell>
          <cell r="CY241">
            <v>-0.22314355131420971</v>
          </cell>
          <cell r="CZ241">
            <v>-0.1961669636160078</v>
          </cell>
          <cell r="DA241">
            <v>8.3837778642088009E-2</v>
          </cell>
          <cell r="DB241">
            <v>-0.39589565709201358</v>
          </cell>
          <cell r="DC241">
            <v>-0.10969891725642439</v>
          </cell>
          <cell r="DD241">
            <v>-0.40112670650956617</v>
          </cell>
          <cell r="DE241">
            <v>0.29092356637595185</v>
          </cell>
          <cell r="DF241">
            <v>-2.2914259522875777E-2</v>
          </cell>
          <cell r="DG241">
            <v>9.1691358002193205E-2</v>
          </cell>
          <cell r="DH241">
            <v>0.24997079354735399</v>
          </cell>
          <cell r="DI241">
            <v>0.33647223662121301</v>
          </cell>
          <cell r="DJ241">
            <v>0.1452274323877138</v>
          </cell>
          <cell r="DK241">
            <v>-0.30725216864587818</v>
          </cell>
          <cell r="DL241">
            <v>0.30288216897475972</v>
          </cell>
          <cell r="DM241">
            <v>-0.21406083673989046</v>
          </cell>
          <cell r="DN241">
            <v>0.16468656040431806</v>
          </cell>
          <cell r="DO241">
            <v>-5.8422294120134971E-2</v>
          </cell>
          <cell r="DP241">
            <v>5.9954861469913176E-2</v>
          </cell>
          <cell r="DQ241">
            <v>0.40290952276635156</v>
          </cell>
          <cell r="DR241">
            <v>-0.21245370658171553</v>
          </cell>
          <cell r="DS241">
            <v>-8.7241553075350808E-2</v>
          </cell>
          <cell r="DT241">
            <v>0.21091438278779762</v>
          </cell>
          <cell r="DU241">
            <v>1.8837122086444242E-2</v>
          </cell>
          <cell r="DV241">
            <v>-0.11504255709828039</v>
          </cell>
          <cell r="DW241">
            <v>3.6877730791848359E-3</v>
          </cell>
          <cell r="DX241">
            <v>1.2262417232442935E-3</v>
          </cell>
          <cell r="DY241">
            <v>-1.1090686694158173E-2</v>
          </cell>
          <cell r="DZ241">
            <v>2.6896486865345973E-2</v>
          </cell>
          <cell r="EA241">
            <v>-3.5608427467367539E-2</v>
          </cell>
          <cell r="EB241">
            <v>-1.8928009885518911E-2</v>
          </cell>
          <cell r="EC241">
            <v>9.2410786645322346E-2</v>
          </cell>
          <cell r="ED241">
            <v>0.22662181569053469</v>
          </cell>
          <cell r="EE241">
            <v>-9.5125011763799547E-2</v>
          </cell>
          <cell r="EF241">
            <v>-4.6908026116043826E-2</v>
          </cell>
        </row>
        <row r="242">
          <cell r="C242">
            <v>0</v>
          </cell>
          <cell r="D242">
            <v>0.22524660151098846</v>
          </cell>
          <cell r="E242">
            <v>-0.37240424584727627</v>
          </cell>
          <cell r="F242">
            <v>-1.8462062839735442E-2</v>
          </cell>
          <cell r="G242">
            <v>-0.16142343915633803</v>
          </cell>
          <cell r="H242">
            <v>-6.7950661908507778E-2</v>
          </cell>
          <cell r="I242">
            <v>5.3244514518812285E-2</v>
          </cell>
          <cell r="J242">
            <v>-0.17788695972608889</v>
          </cell>
          <cell r="K242">
            <v>-0.36811817116107515</v>
          </cell>
          <cell r="L242">
            <v>0.20090317250609016</v>
          </cell>
          <cell r="M242">
            <v>-0.4395109495178815</v>
          </cell>
          <cell r="N242">
            <v>0.46021562287957263</v>
          </cell>
          <cell r="O242">
            <v>0.16405463494420328</v>
          </cell>
          <cell r="P242">
            <v>2.5752496102414764E-2</v>
          </cell>
          <cell r="Q242">
            <v>-0.11672427430814143</v>
          </cell>
          <cell r="R242">
            <v>-0.24724110289327025</v>
          </cell>
          <cell r="S242">
            <v>7.290433262679274E-3</v>
          </cell>
          <cell r="T242">
            <v>6.3327133951274109E-2</v>
          </cell>
          <cell r="U242">
            <v>-1.6036998909817076E-2</v>
          </cell>
          <cell r="V242">
            <v>-6.1924542559894664E-2</v>
          </cell>
          <cell r="W242">
            <v>8.2496696635103131E-2</v>
          </cell>
          <cell r="X242">
            <v>0.27171822146276692</v>
          </cell>
          <cell r="Y242">
            <v>0.4393666597838457</v>
          </cell>
          <cell r="Z242">
            <v>0.12516314295400599</v>
          </cell>
          <cell r="AA242">
            <v>-6.0624621816434854E-2</v>
          </cell>
          <cell r="AB242">
            <v>-1.5748356968139168E-2</v>
          </cell>
          <cell r="AC242">
            <v>-0.11778303565638351</v>
          </cell>
          <cell r="AD242">
            <v>-0.20398305357513402</v>
          </cell>
          <cell r="AE242">
            <v>-0.17504879746487489</v>
          </cell>
          <cell r="AF242">
            <v>-8.1493034251182914E-2</v>
          </cell>
          <cell r="AG242">
            <v>0</v>
          </cell>
          <cell r="AH242">
            <v>0</v>
          </cell>
          <cell r="AI242">
            <v>-0.20909179785855936</v>
          </cell>
          <cell r="AJ242">
            <v>-2.3530497410194161E-2</v>
          </cell>
          <cell r="AK242">
            <v>-0.16813692180199821</v>
          </cell>
          <cell r="AL242">
            <v>8.6306903554366099E-2</v>
          </cell>
          <cell r="AM242">
            <v>-0.25464221837358081</v>
          </cell>
          <cell r="AN242">
            <v>-4.0821994520255048E-2</v>
          </cell>
          <cell r="AO242">
            <v>-0.20337496599178698</v>
          </cell>
          <cell r="AP242">
            <v>0.16803559954647804</v>
          </cell>
          <cell r="AQ242">
            <v>-4.7891287704414899E-2</v>
          </cell>
          <cell r="AR242">
            <v>0.11736366051918222</v>
          </cell>
          <cell r="AS242">
            <v>-0.12874898274430766</v>
          </cell>
          <cell r="AT242">
            <v>-5.89561671331197E-2</v>
          </cell>
          <cell r="AU242">
            <v>-0.15753020315191063</v>
          </cell>
          <cell r="AV242">
            <v>0.14120330986448199</v>
          </cell>
          <cell r="AW242">
            <v>8.666838264567378E-2</v>
          </cell>
          <cell r="AX242">
            <v>0.11062962833783814</v>
          </cell>
          <cell r="AY242">
            <v>3.372684478639156E-3</v>
          </cell>
          <cell r="AZ242">
            <v>-0.11778303565638351</v>
          </cell>
          <cell r="BA242">
            <v>-9.5310179804324768E-2</v>
          </cell>
          <cell r="BB242">
            <v>-0.17237122594078652</v>
          </cell>
          <cell r="BC242">
            <v>-7.1825734571255503E-2</v>
          </cell>
          <cell r="BD242">
            <v>-0.21916212601502499</v>
          </cell>
          <cell r="BE242">
            <v>4.531519621204249E-2</v>
          </cell>
          <cell r="BF242">
            <v>-8.2418946415419581E-2</v>
          </cell>
          <cell r="BG242">
            <v>-5.655216950492125E-2</v>
          </cell>
          <cell r="BH242">
            <v>-4.8426593905474408E-2</v>
          </cell>
          <cell r="BI242">
            <v>0.18739770982581527</v>
          </cell>
          <cell r="BJ242">
            <v>-0.11738754425316639</v>
          </cell>
          <cell r="BK242">
            <v>5.2004784990314551E-2</v>
          </cell>
          <cell r="BL242">
            <v>7.169192845611648E-2</v>
          </cell>
          <cell r="BM242">
            <v>-3.8466280827796052E-2</v>
          </cell>
          <cell r="BN242">
            <v>3.8466280827796143E-2</v>
          </cell>
          <cell r="BO242">
            <v>6.9831094503340047E-2</v>
          </cell>
          <cell r="BP242">
            <v>-0.10503472969631966</v>
          </cell>
          <cell r="BQ242">
            <v>-0.22967952229399527</v>
          </cell>
          <cell r="BR242">
            <v>4.8009219186360662E-2</v>
          </cell>
          <cell r="BS242">
            <v>-0.22216746534115431</v>
          </cell>
          <cell r="BT242">
            <v>0.38741703823646145</v>
          </cell>
          <cell r="BU242">
            <v>0.20036962666565747</v>
          </cell>
          <cell r="BV242">
            <v>-2.4692612590371411E-2</v>
          </cell>
          <cell r="BW242">
            <v>-4.8373584284215829E-2</v>
          </cell>
          <cell r="BX242">
            <v>1.7341475036487392E-2</v>
          </cell>
          <cell r="BY242">
            <v>9.8171412085357068E-2</v>
          </cell>
          <cell r="BZ242">
            <v>4.3208754331236957E-2</v>
          </cell>
          <cell r="CA242">
            <v>-0.20649191772176764</v>
          </cell>
          <cell r="CB242">
            <v>-3.7387532071620447E-2</v>
          </cell>
          <cell r="CC242">
            <v>2.1978906718775382E-2</v>
          </cell>
          <cell r="CD242">
            <v>5.1448561836041788E-2</v>
          </cell>
          <cell r="CE242">
            <v>2.0438667677274171E-2</v>
          </cell>
          <cell r="CF242">
            <v>0.21966931504602347</v>
          </cell>
          <cell r="CG242">
            <v>-6.965600148472674E-2</v>
          </cell>
          <cell r="CH242">
            <v>7.1973499625089241E-2</v>
          </cell>
          <cell r="CI242">
            <v>4.6189458562944583E-3</v>
          </cell>
          <cell r="CJ242">
            <v>-4.6189458562944166E-3</v>
          </cell>
          <cell r="CK242">
            <v>-0.1603426500751795</v>
          </cell>
          <cell r="CL242">
            <v>-4.4451762570833692E-2</v>
          </cell>
          <cell r="CM242">
            <v>0.13778370236305276</v>
          </cell>
          <cell r="CN242">
            <v>1.4742281737203431E-2</v>
          </cell>
          <cell r="CO242">
            <v>-0.23541364390602421</v>
          </cell>
          <cell r="CP242">
            <v>2.1374859584733612E-2</v>
          </cell>
          <cell r="CQ242">
            <v>3.2692361685542307E-2</v>
          </cell>
          <cell r="CR242">
            <v>1.1628037995118993E-2</v>
          </cell>
          <cell r="CS242">
            <v>-1.749315744751723E-2</v>
          </cell>
          <cell r="CT242">
            <v>-0.39959998865576624</v>
          </cell>
          <cell r="CU242">
            <v>0.10404385977307948</v>
          </cell>
          <cell r="CV242">
            <v>-6.1118815056045529E-2</v>
          </cell>
          <cell r="CW242">
            <v>6.8992871486951421E-2</v>
          </cell>
          <cell r="CX242">
            <v>8.6357568532211035E-2</v>
          </cell>
          <cell r="CY242">
            <v>-0.29490232042526809</v>
          </cell>
          <cell r="CZ242">
            <v>-0.13976194237515874</v>
          </cell>
          <cell r="DA242">
            <v>0.10536051565782635</v>
          </cell>
          <cell r="DB242">
            <v>-0.36528331847533246</v>
          </cell>
          <cell r="DC242">
            <v>-0.20741770900874568</v>
          </cell>
          <cell r="DD242">
            <v>0.12641392485565872</v>
          </cell>
          <cell r="DE242">
            <v>0.30817380049878534</v>
          </cell>
          <cell r="DF242">
            <v>-0.1959618098918573</v>
          </cell>
          <cell r="DG242">
            <v>0.10340329428649019</v>
          </cell>
          <cell r="DH242">
            <v>0.22465374540943822</v>
          </cell>
          <cell r="DI242">
            <v>4.0419499042895511E-2</v>
          </cell>
          <cell r="DJ242">
            <v>9.2231224216033594E-2</v>
          </cell>
          <cell r="DK242">
            <v>-6.3657851771977483E-2</v>
          </cell>
          <cell r="DL242">
            <v>3.6870535808327796E-2</v>
          </cell>
          <cell r="DM242">
            <v>-5.1055170800284183E-2</v>
          </cell>
          <cell r="DN242">
            <v>9.0971778205726786E-2</v>
          </cell>
          <cell r="DO242">
            <v>7.1309027704781841E-2</v>
          </cell>
          <cell r="DP242">
            <v>1.6064602503806841E-2</v>
          </cell>
          <cell r="DQ242">
            <v>0.21433997304745026</v>
          </cell>
          <cell r="DR242">
            <v>-9.0818674018028234E-2</v>
          </cell>
          <cell r="DS242">
            <v>-1.4184634991956413E-2</v>
          </cell>
          <cell r="DT242">
            <v>5.2185753170570247E-2</v>
          </cell>
          <cell r="DU242">
            <v>0.11815961257666874</v>
          </cell>
          <cell r="DV242">
            <v>-7.1793692018743166E-2</v>
          </cell>
          <cell r="DW242">
            <v>3.8099846232270383E-2</v>
          </cell>
          <cell r="DX242">
            <v>-6.2500203451714056E-3</v>
          </cell>
          <cell r="DY242">
            <v>1.863407954489301E-2</v>
          </cell>
          <cell r="DZ242">
            <v>0.28921935177066738</v>
          </cell>
          <cell r="EA242">
            <v>1.3730192811902037E-2</v>
          </cell>
          <cell r="EB242">
            <v>-1.1428695823622744E-2</v>
          </cell>
          <cell r="EC242">
            <v>-6.4078856684522401E-2</v>
          </cell>
          <cell r="ED242">
            <v>3.3738139631850204E-2</v>
          </cell>
          <cell r="EE242">
            <v>-0.15060247977116123</v>
          </cell>
          <cell r="EF242">
            <v>4.5768418455580807E-2</v>
          </cell>
        </row>
        <row r="243">
          <cell r="C243">
            <v>3.3099948426344922E-2</v>
          </cell>
          <cell r="D243">
            <v>0.11415890536299227</v>
          </cell>
          <cell r="E243">
            <v>-0.1765292360894502</v>
          </cell>
          <cell r="F243">
            <v>-0.16077322058775173</v>
          </cell>
          <cell r="G243">
            <v>-4.154900291287239E-2</v>
          </cell>
          <cell r="H243">
            <v>-0.24613306953890846</v>
          </cell>
          <cell r="I243">
            <v>-3.9530838756635205E-2</v>
          </cell>
          <cell r="J243">
            <v>-0.2876820724517809</v>
          </cell>
          <cell r="K243">
            <v>-0.31309178797714921</v>
          </cell>
          <cell r="L243">
            <v>-7.6372978784573969E-2</v>
          </cell>
          <cell r="M243">
            <v>-0.29725152346793177</v>
          </cell>
          <cell r="N243">
            <v>0.45140220329519004</v>
          </cell>
          <cell r="O243">
            <v>-3.4605529177475607E-2</v>
          </cell>
          <cell r="P243">
            <v>-7.067167223092443E-3</v>
          </cell>
          <cell r="Q243">
            <v>7.0671672230923528E-3</v>
          </cell>
          <cell r="R243">
            <v>-0.20223686649489606</v>
          </cell>
          <cell r="S243">
            <v>-0.24273068458951466</v>
          </cell>
          <cell r="T243">
            <v>-1.7738824337381519E-2</v>
          </cell>
          <cell r="U243">
            <v>-2.2625399517978685E-2</v>
          </cell>
          <cell r="V243">
            <v>-0.31788181231541335</v>
          </cell>
          <cell r="W243">
            <v>-3.8466280827796052E-2</v>
          </cell>
          <cell r="X243">
            <v>0.21658615076805071</v>
          </cell>
          <cell r="Y243">
            <v>0.20401438140521444</v>
          </cell>
          <cell r="Z243">
            <v>3.1681635980115398E-2</v>
          </cell>
          <cell r="AA243">
            <v>-6.4399930603082842E-2</v>
          </cell>
          <cell r="AB243">
            <v>0.1130910897726814</v>
          </cell>
          <cell r="AC243">
            <v>-4.4541775622787182E-2</v>
          </cell>
          <cell r="AD243">
            <v>-6.2305497506359745E-3</v>
          </cell>
          <cell r="AE243">
            <v>-0.2257511147212907</v>
          </cell>
          <cell r="AF243">
            <v>0.10874902404797868</v>
          </cell>
          <cell r="AG243">
            <v>5.4683326274053853E-2</v>
          </cell>
          <cell r="AH243">
            <v>-1.5642777070453688E-2</v>
          </cell>
          <cell r="AI243">
            <v>0.23211222129697015</v>
          </cell>
          <cell r="AJ243">
            <v>-1.8018505502678365E-2</v>
          </cell>
          <cell r="AK243">
            <v>-4.6520015634892817E-2</v>
          </cell>
          <cell r="AL243">
            <v>9.4787439545437387E-3</v>
          </cell>
          <cell r="AM243">
            <v>-8.6668382645673725E-2</v>
          </cell>
          <cell r="AN243">
            <v>-2.059732963010616E-3</v>
          </cell>
          <cell r="AO243">
            <v>-0.16799173123912972</v>
          </cell>
          <cell r="AP243">
            <v>0.16799173123912967</v>
          </cell>
          <cell r="AQ243">
            <v>0</v>
          </cell>
          <cell r="AR243">
            <v>9.8117855958523417E-2</v>
          </cell>
          <cell r="AS243">
            <v>-3.8099846232270404E-2</v>
          </cell>
          <cell r="AT243">
            <v>-7.0380796761799494E-2</v>
          </cell>
          <cell r="AU243">
            <v>4.08219945202552E-2</v>
          </cell>
          <cell r="AV243">
            <v>-6.4005329975912434E-2</v>
          </cell>
          <cell r="AW243">
            <v>-1.9376278963138607E-2</v>
          </cell>
          <cell r="AX243">
            <v>0.10318423623523081</v>
          </cell>
          <cell r="AY243">
            <v>0.12861737782209354</v>
          </cell>
          <cell r="AZ243">
            <v>9.844007281325251E-2</v>
          </cell>
          <cell r="BA243">
            <v>-0.21730127568998139</v>
          </cell>
          <cell r="BB243">
            <v>7.480121308269834E-2</v>
          </cell>
          <cell r="BC243">
            <v>-1.8182319083190474E-2</v>
          </cell>
          <cell r="BD243">
            <v>-5.6618893999507931E-2</v>
          </cell>
          <cell r="BE243">
            <v>-1.9608471388376313E-2</v>
          </cell>
          <cell r="BF243">
            <v>-4.0409538337876666E-2</v>
          </cell>
          <cell r="BG243">
            <v>-1.244829352656803E-2</v>
          </cell>
          <cell r="BH243">
            <v>-8.3857933762739589E-3</v>
          </cell>
          <cell r="BI243">
            <v>-1.2712035588361861E-2</v>
          </cell>
          <cell r="BJ243">
            <v>-4.1355185681913945E-2</v>
          </cell>
          <cell r="BK243">
            <v>3.278982282299097E-2</v>
          </cell>
          <cell r="BL243">
            <v>3.590670846324405E-2</v>
          </cell>
          <cell r="BM243">
            <v>2.0534602441707735E-2</v>
          </cell>
          <cell r="BN243">
            <v>-4.787594804602887E-2</v>
          </cell>
          <cell r="BO243">
            <v>-1.7204725449630833E-2</v>
          </cell>
          <cell r="BP243">
            <v>-1.0851873012870748E-3</v>
          </cell>
          <cell r="BQ243">
            <v>-0.1687335120769152</v>
          </cell>
          <cell r="BR243">
            <v>9.6711394419388336E-2</v>
          </cell>
          <cell r="BS243">
            <v>-5.3937578436101884E-2</v>
          </cell>
          <cell r="BT243">
            <v>-2.7467394700610798E-2</v>
          </cell>
          <cell r="BU243">
            <v>2.3765971597424638E-2</v>
          </cell>
          <cell r="BV243">
            <v>3.7014231031861841E-3</v>
          </cell>
          <cell r="BW243">
            <v>-8.6580627431146542E-3</v>
          </cell>
          <cell r="BX243">
            <v>-0.11020314013361436</v>
          </cell>
          <cell r="BY243">
            <v>9.0127183560925334E-2</v>
          </cell>
          <cell r="BZ243">
            <v>-8.8741181953048004E-2</v>
          </cell>
          <cell r="CA243">
            <v>-2.5246782734783813E-2</v>
          </cell>
          <cell r="CB243">
            <v>-0.20067069546215124</v>
          </cell>
          <cell r="CC243">
            <v>1.3793322132335769E-2</v>
          </cell>
          <cell r="CD243">
            <v>1.0221554071538009E-2</v>
          </cell>
          <cell r="CE243">
            <v>3.0052345066401837E-2</v>
          </cell>
          <cell r="CF243">
            <v>0.18423857778361147</v>
          </cell>
          <cell r="CG243">
            <v>0.11975707015969328</v>
          </cell>
          <cell r="CH243">
            <v>-2.8309582841112638E-2</v>
          </cell>
          <cell r="CI243">
            <v>-5.7819570888826249E-2</v>
          </cell>
          <cell r="CJ243">
            <v>8.1262964078765793E-2</v>
          </cell>
          <cell r="CK243">
            <v>2.7662617743556682E-2</v>
          </cell>
          <cell r="CL243">
            <v>1.7637141486106876E-2</v>
          </cell>
          <cell r="CM243">
            <v>0.14511900779691064</v>
          </cell>
          <cell r="CN243">
            <v>0.33733591883986458</v>
          </cell>
          <cell r="CO243">
            <v>0.26512746047818719</v>
          </cell>
          <cell r="CP243">
            <v>-1.4452725166480244E-2</v>
          </cell>
          <cell r="CQ243">
            <v>0.19012973924176638</v>
          </cell>
          <cell r="CR243">
            <v>-0.24065713380691794</v>
          </cell>
          <cell r="CS243">
            <v>-4.7024938644862978E-2</v>
          </cell>
          <cell r="CT243">
            <v>-0.21698968573983138</v>
          </cell>
          <cell r="CU243">
            <v>0.18181017861865809</v>
          </cell>
          <cell r="CV243">
            <v>5.4740032975666847E-2</v>
          </cell>
          <cell r="CW243">
            <v>-1.3406660280115272E-2</v>
          </cell>
          <cell r="CX243">
            <v>-2.4845998586530776E-2</v>
          </cell>
          <cell r="CY243">
            <v>-0.24059046491793035</v>
          </cell>
          <cell r="CZ243">
            <v>7.9919623175873436E-2</v>
          </cell>
          <cell r="DA243">
            <v>-9.4424309378755192E-2</v>
          </cell>
          <cell r="DB243">
            <v>-0.22782168452810206</v>
          </cell>
          <cell r="DC243">
            <v>-0.12699969076130729</v>
          </cell>
          <cell r="DD243">
            <v>-0.24095164124535948</v>
          </cell>
          <cell r="DE243">
            <v>1.4716706114562507E-3</v>
          </cell>
          <cell r="DF243">
            <v>9.6646185347067176E-2</v>
          </cell>
          <cell r="DG243">
            <v>7.0860285661746888E-2</v>
          </cell>
          <cell r="DH243">
            <v>6.3838649418813481E-2</v>
          </cell>
          <cell r="DI243">
            <v>0.11349536586410207</v>
          </cell>
          <cell r="DJ243">
            <v>0.10473532026390787</v>
          </cell>
          <cell r="DK243">
            <v>3.7453227301621132E-3</v>
          </cell>
          <cell r="DL243">
            <v>0.17450290867615686</v>
          </cell>
          <cell r="DM243">
            <v>-0.10239961477481299</v>
          </cell>
          <cell r="DN243">
            <v>0.17504879746487487</v>
          </cell>
          <cell r="DO243">
            <v>-9.0068467162126728E-2</v>
          </cell>
          <cell r="DP243">
            <v>3.2995923400801978E-2</v>
          </cell>
          <cell r="DQ243">
            <v>7.156555106389155E-2</v>
          </cell>
          <cell r="DR243">
            <v>-5.4706914239474977E-2</v>
          </cell>
          <cell r="DS243">
            <v>2.6988144717646757E-2</v>
          </cell>
          <cell r="DT243">
            <v>3.4887259000440755E-2</v>
          </cell>
          <cell r="DU243">
            <v>7.2984892756488826E-2</v>
          </cell>
          <cell r="DV243">
            <v>-8.7373630208588432E-2</v>
          </cell>
          <cell r="DW243">
            <v>1.5816289443285007E-2</v>
          </cell>
          <cell r="DX243">
            <v>4.0536647107846775E-2</v>
          </cell>
          <cell r="DY243">
            <v>-0.10383960281711965</v>
          </cell>
          <cell r="DZ243">
            <v>9.5586461060399253E-2</v>
          </cell>
          <cell r="EA243">
            <v>3.3947591131503106E-2</v>
          </cell>
          <cell r="EB243">
            <v>1.8519047767237312E-2</v>
          </cell>
          <cell r="EC243">
            <v>3.0970217132946346E-2</v>
          </cell>
          <cell r="ED243">
            <v>-2.7046078676812076E-2</v>
          </cell>
          <cell r="EE243">
            <v>-8.7248765714780033E-2</v>
          </cell>
          <cell r="EF243">
            <v>-2.3055776299925963E-2</v>
          </cell>
        </row>
        <row r="244">
          <cell r="C244">
            <v>-4.2409181925093631E-2</v>
          </cell>
          <cell r="D244">
            <v>-6.7189444487800787E-2</v>
          </cell>
          <cell r="E244">
            <v>-0.14965629023941893</v>
          </cell>
          <cell r="F244">
            <v>0</v>
          </cell>
          <cell r="G244">
            <v>-0.20316508438332351</v>
          </cell>
          <cell r="H244">
            <v>-0.28402576124867046</v>
          </cell>
          <cell r="I244">
            <v>0.14261410719884202</v>
          </cell>
          <cell r="J244">
            <v>-0.47762755435639492</v>
          </cell>
          <cell r="K244">
            <v>-0.19671029424605427</v>
          </cell>
          <cell r="L244">
            <v>-0.36290549368936864</v>
          </cell>
          <cell r="M244">
            <v>-0.31422162768639306</v>
          </cell>
          <cell r="N244">
            <v>0.47092007959245019</v>
          </cell>
          <cell r="O244">
            <v>0.10840929850718496</v>
          </cell>
          <cell r="P244">
            <v>0.34911217155703256</v>
          </cell>
          <cell r="Q244">
            <v>-0.34911217155703261</v>
          </cell>
          <cell r="R244">
            <v>-0.23001643060197186</v>
          </cell>
          <cell r="S244">
            <v>-5.3109825313948408E-2</v>
          </cell>
          <cell r="T244">
            <v>-0.32095686133665313</v>
          </cell>
          <cell r="U244">
            <v>0.44075806114927374</v>
          </cell>
          <cell r="V244">
            <v>-0.49482528241954965</v>
          </cell>
          <cell r="W244">
            <v>-0.1030117183360708</v>
          </cell>
          <cell r="X244">
            <v>0.12912286233975653</v>
          </cell>
          <cell r="Y244">
            <v>0.40202276391719161</v>
          </cell>
          <cell r="Z244">
            <v>4.2200354490376471E-2</v>
          </cell>
          <cell r="AA244">
            <v>0.10948423284168841</v>
          </cell>
          <cell r="AB244">
            <v>0.39803012962064632</v>
          </cell>
          <cell r="AC244">
            <v>0.14773354550662476</v>
          </cell>
          <cell r="AD244">
            <v>-0.88669026209786428</v>
          </cell>
          <cell r="AE244">
            <v>-6.4538521137571178E-2</v>
          </cell>
          <cell r="AF244">
            <v>-0.25131442828090605</v>
          </cell>
          <cell r="AG244">
            <v>0.17754827804129686</v>
          </cell>
          <cell r="AH244">
            <v>-0.14383722069898516</v>
          </cell>
          <cell r="AI244">
            <v>7.4502527297921076E-2</v>
          </cell>
          <cell r="AJ244">
            <v>3.5268138837458052E-2</v>
          </cell>
          <cell r="AK244">
            <v>0.7496865909756103</v>
          </cell>
          <cell r="AL244">
            <v>-2.9675768146116551E-2</v>
          </cell>
          <cell r="AM244">
            <v>-0.14217448878054273</v>
          </cell>
          <cell r="AN244">
            <v>4.08219945202552E-2</v>
          </cell>
          <cell r="AO244">
            <v>-0.23995066963059089</v>
          </cell>
          <cell r="AP244">
            <v>5.7629112836636215E-2</v>
          </cell>
          <cell r="AQ244">
            <v>0.29565024210095786</v>
          </cell>
          <cell r="AR244">
            <v>0.39749693845898754</v>
          </cell>
          <cell r="AS244">
            <v>-0.2744368457017603</v>
          </cell>
          <cell r="AT244">
            <v>-0.14715764433628784</v>
          </cell>
          <cell r="AU244">
            <v>0.12588024588900293</v>
          </cell>
          <cell r="AV244">
            <v>-8.4083117210541444E-2</v>
          </cell>
          <cell r="AW244">
            <v>-5.8651194523981339E-3</v>
          </cell>
          <cell r="AX244">
            <v>8.4557388028062966E-2</v>
          </cell>
          <cell r="AY244">
            <v>0.30110509278392161</v>
          </cell>
          <cell r="AZ244">
            <v>0.14149956227369961</v>
          </cell>
          <cell r="BA244">
            <v>-0.14149956227369948</v>
          </cell>
          <cell r="BB244">
            <v>-0.1232982163444936</v>
          </cell>
          <cell r="BC244">
            <v>-0.28016888910099791</v>
          </cell>
          <cell r="BD244">
            <v>-1.8127384592556715E-2</v>
          </cell>
          <cell r="BE244">
            <v>-0.19459164938576889</v>
          </cell>
          <cell r="BF244">
            <v>-0.19574457712609536</v>
          </cell>
          <cell r="BG244">
            <v>0.30110509278392161</v>
          </cell>
          <cell r="BH244">
            <v>-0.19845093872383818</v>
          </cell>
          <cell r="BI244">
            <v>-3.3060862260888176E-2</v>
          </cell>
          <cell r="BJ244">
            <v>-0.13473259397015672</v>
          </cell>
          <cell r="BK244">
            <v>4.6956983087771083E-2</v>
          </cell>
          <cell r="BL244">
            <v>-0.11457717076275026</v>
          </cell>
          <cell r="BM244">
            <v>-1.2422519998557209E-2</v>
          </cell>
          <cell r="BN244">
            <v>-0.1479201300766223</v>
          </cell>
          <cell r="BO244">
            <v>-4.8426244757879032E-3</v>
          </cell>
          <cell r="BP244">
            <v>0.15692076470107405</v>
          </cell>
          <cell r="BQ244">
            <v>-0.26714747001007322</v>
          </cell>
          <cell r="BR244">
            <v>0.14129252488388958</v>
          </cell>
          <cell r="BS244">
            <v>-0.22020669164090001</v>
          </cell>
          <cell r="BT244">
            <v>0.2083722339938972</v>
          </cell>
          <cell r="BU244">
            <v>6.8992871486951421E-2</v>
          </cell>
          <cell r="BV244">
            <v>-2.7028672387919374E-2</v>
          </cell>
          <cell r="BW244">
            <v>0.13837125972329314</v>
          </cell>
          <cell r="BX244">
            <v>-5.98207167754754E-3</v>
          </cell>
          <cell r="BY244">
            <v>-3.459144476961909E-2</v>
          </cell>
          <cell r="BZ244">
            <v>-8.8706771574874568E-2</v>
          </cell>
          <cell r="CA244">
            <v>-7.5152722379344714E-2</v>
          </cell>
          <cell r="CB244">
            <v>0.16799173123912967</v>
          </cell>
          <cell r="CC244">
            <v>8.6839540920816291E-2</v>
          </cell>
          <cell r="CD244">
            <v>-3.4618841654594938E-2</v>
          </cell>
          <cell r="CE244">
            <v>0.26492008033668474</v>
          </cell>
          <cell r="CF244">
            <v>1.2196155813963896</v>
          </cell>
          <cell r="CG244">
            <v>0.66617925413243817</v>
          </cell>
          <cell r="CH244">
            <v>-0.2884416623097994</v>
          </cell>
          <cell r="CI244">
            <v>7.3239162368402652E-2</v>
          </cell>
          <cell r="CJ244">
            <v>-0.44876191386148839</v>
          </cell>
          <cell r="CK244">
            <v>0</v>
          </cell>
          <cell r="CL244">
            <v>-2.0112409787095636E-2</v>
          </cell>
          <cell r="CM244">
            <v>0.19984950880134592</v>
          </cell>
          <cell r="CN244">
            <v>0.12003967832087546</v>
          </cell>
          <cell r="CO244">
            <v>-0.14815774442964702</v>
          </cell>
          <cell r="CP244">
            <v>5.6872191205895144E-3</v>
          </cell>
          <cell r="CQ244">
            <v>-0.14630504096409463</v>
          </cell>
          <cell r="CR244">
            <v>-0.36894117730729259</v>
          </cell>
          <cell r="CS244">
            <v>6.7303681896106596E-2</v>
          </cell>
          <cell r="CT244">
            <v>-0.262364264467491</v>
          </cell>
          <cell r="CU244">
            <v>0.18552155952462543</v>
          </cell>
          <cell r="CV244">
            <v>-6.2623423201471615E-2</v>
          </cell>
          <cell r="CW244">
            <v>0.15123096972392369</v>
          </cell>
          <cell r="CX244">
            <v>-0.13102826240640414</v>
          </cell>
          <cell r="CY244">
            <v>-0.35667494393873245</v>
          </cell>
          <cell r="CZ244">
            <v>-0.24724110289327039</v>
          </cell>
          <cell r="DA244">
            <v>-8.9231133727942641E-2</v>
          </cell>
          <cell r="DB244">
            <v>-0.45675840249571498</v>
          </cell>
          <cell r="DC244">
            <v>-0.17435338714477766</v>
          </cell>
          <cell r="DD244">
            <v>-0.70575768815187501</v>
          </cell>
          <cell r="DE244">
            <v>-0.37054884300193641</v>
          </cell>
          <cell r="DF244">
            <v>-3.7457562534900443E-2</v>
          </cell>
          <cell r="DG244">
            <v>8.062973440010901E-2</v>
          </cell>
          <cell r="DH244">
            <v>0.32737667113672786</v>
          </cell>
          <cell r="DI244">
            <v>0.54867874854552845</v>
          </cell>
          <cell r="DJ244">
            <v>-0.54867874854552845</v>
          </cell>
          <cell r="DK244">
            <v>-0.40040180615161763</v>
          </cell>
          <cell r="DL244">
            <v>0.17979311044059598</v>
          </cell>
          <cell r="DM244">
            <v>-0.12095261041766256</v>
          </cell>
          <cell r="DN244">
            <v>0.11460338273900376</v>
          </cell>
          <cell r="DO244">
            <v>0.30504636036111699</v>
          </cell>
          <cell r="DP244">
            <v>-9.3434006646096926E-2</v>
          </cell>
          <cell r="DQ244">
            <v>0.16148746989111248</v>
          </cell>
          <cell r="DR244">
            <v>0.41709314610328352</v>
          </cell>
          <cell r="DS244">
            <v>9.3732477662707203E-2</v>
          </cell>
          <cell r="DT244">
            <v>7.5985906977922055E-2</v>
          </cell>
          <cell r="DU244">
            <v>-3.7271394797231537E-2</v>
          </cell>
          <cell r="DV244">
            <v>-0.14994014729091487</v>
          </cell>
          <cell r="DW244">
            <v>-0.19059094827646123</v>
          </cell>
          <cell r="DX244">
            <v>1.763714148610666E-2</v>
          </cell>
          <cell r="DY244">
            <v>1.3889112160667093E-2</v>
          </cell>
          <cell r="DZ244">
            <v>-0.23180161405732444</v>
          </cell>
          <cell r="EA244">
            <v>-0.19105523676270922</v>
          </cell>
          <cell r="EB244">
            <v>0.38418770966087956</v>
          </cell>
          <cell r="EC244">
            <v>-0.1758906664636643</v>
          </cell>
          <cell r="ED244">
            <v>4.2643987864577392E-3</v>
          </cell>
          <cell r="EE244">
            <v>5.7867382320548735E-2</v>
          </cell>
          <cell r="EF244">
            <v>0.67899123132981287</v>
          </cell>
        </row>
        <row r="245">
          <cell r="C245">
            <v>-2.5841231183887328E-2</v>
          </cell>
          <cell r="D245">
            <v>0.38251617512261971</v>
          </cell>
          <cell r="E245">
            <v>3.5091319811270193E-2</v>
          </cell>
          <cell r="F245">
            <v>-0.29460251529635467</v>
          </cell>
          <cell r="G245">
            <v>-0.56309405231174758</v>
          </cell>
          <cell r="H245">
            <v>-9.3685484077322995E-2</v>
          </cell>
          <cell r="I245">
            <v>8.9612158689687138E-2</v>
          </cell>
          <cell r="J245">
            <v>-0.23340005148139892</v>
          </cell>
          <cell r="K245">
            <v>-0.44757659345829137</v>
          </cell>
          <cell r="L245">
            <v>1.600034134644112E-2</v>
          </cell>
          <cell r="M245">
            <v>-0.28030196515415839</v>
          </cell>
          <cell r="N245">
            <v>0.44123233196679545</v>
          </cell>
          <cell r="O245">
            <v>3.9740328649514121E-2</v>
          </cell>
          <cell r="P245">
            <v>6.2913825410569182E-2</v>
          </cell>
          <cell r="Q245">
            <v>-0.13702179756429114</v>
          </cell>
          <cell r="R245">
            <v>-8.7647307058755786E-2</v>
          </cell>
          <cell r="S245">
            <v>0.1287489827443076</v>
          </cell>
          <cell r="T245">
            <v>-0.50413663561519406</v>
          </cell>
          <cell r="U245">
            <v>-0.1743533871447778</v>
          </cell>
          <cell r="V245">
            <v>-0.31087668943224922</v>
          </cell>
          <cell r="W245">
            <v>0.18712348678936194</v>
          </cell>
          <cell r="X245">
            <v>-0.11069741958601398</v>
          </cell>
          <cell r="Y245">
            <v>0.23180161405732438</v>
          </cell>
          <cell r="Z245">
            <v>0</v>
          </cell>
          <cell r="AA245">
            <v>-6.2948274314236427E-2</v>
          </cell>
          <cell r="AB245">
            <v>0.11715509215066322</v>
          </cell>
          <cell r="AC245">
            <v>-9.4807793458666467E-2</v>
          </cell>
          <cell r="AD245">
            <v>-0.10781902949603359</v>
          </cell>
          <cell r="AE245">
            <v>-0.18911380272789846</v>
          </cell>
          <cell r="AF245">
            <v>-0.27170140046343089</v>
          </cell>
          <cell r="AG245">
            <v>-0.22925977833164579</v>
          </cell>
          <cell r="AH245">
            <v>-8.3114906710506684E-2</v>
          </cell>
          <cell r="AI245">
            <v>0.25205489480862975</v>
          </cell>
          <cell r="AJ245">
            <v>-0.10939859440710664</v>
          </cell>
          <cell r="AK245">
            <v>-0.14265630040152319</v>
          </cell>
          <cell r="AL245">
            <v>0.14842000511827322</v>
          </cell>
          <cell r="AM245">
            <v>-5.9188871390330647E-2</v>
          </cell>
          <cell r="AN245">
            <v>-0.12658692027171156</v>
          </cell>
          <cell r="AO245">
            <v>3.4542348680876036E-3</v>
          </cell>
          <cell r="AP245">
            <v>9.844007281325251E-2</v>
          </cell>
          <cell r="AQ245">
            <v>0.45425527227759638</v>
          </cell>
          <cell r="AR245">
            <v>-5.7158413839948519E-2</v>
          </cell>
          <cell r="AS245">
            <v>-1.26851595273158E-2</v>
          </cell>
          <cell r="AT245">
            <v>-1.7167803622365332E-2</v>
          </cell>
          <cell r="AU245">
            <v>3.4045841409717066E-2</v>
          </cell>
          <cell r="AV245">
            <v>-6.9291780471391853E-2</v>
          </cell>
          <cell r="AW245">
            <v>-6.0064240742650141E-2</v>
          </cell>
          <cell r="AX245">
            <v>3.2789822822990755E-2</v>
          </cell>
          <cell r="AY245">
            <v>0.11316408980008903</v>
          </cell>
          <cell r="AZ245">
            <v>-0.10856638055145942</v>
          </cell>
          <cell r="BA245">
            <v>-3.2636929313022429E-2</v>
          </cell>
          <cell r="BB245">
            <v>-0.18707215955255255</v>
          </cell>
          <cell r="BC245">
            <v>-0.15415067982725836</v>
          </cell>
          <cell r="BD245">
            <v>-0.12405264866997888</v>
          </cell>
          <cell r="BE245">
            <v>-1.9048194970694474E-2</v>
          </cell>
          <cell r="BF245">
            <v>3.4029748586311255E-2</v>
          </cell>
          <cell r="BG245">
            <v>-0.12665123846670784</v>
          </cell>
          <cell r="BH245">
            <v>-2.1322769468821192E-2</v>
          </cell>
          <cell r="BI245">
            <v>1.7094433359300255E-2</v>
          </cell>
          <cell r="BJ245">
            <v>-0.1119736715495435</v>
          </cell>
          <cell r="BK245">
            <v>5.9787918378973223E-2</v>
          </cell>
          <cell r="BL245">
            <v>-0.10834114379596395</v>
          </cell>
          <cell r="BM245">
            <v>-8.2949082980751015E-2</v>
          </cell>
          <cell r="BN245">
            <v>0.177806876439428</v>
          </cell>
          <cell r="BO245">
            <v>8.2476221824238416E-2</v>
          </cell>
          <cell r="BP245">
            <v>-8.701137698962981E-2</v>
          </cell>
          <cell r="BQ245">
            <v>4.5351551653913628E-3</v>
          </cell>
          <cell r="BR245">
            <v>7.4107972153721835E-2</v>
          </cell>
          <cell r="BS245">
            <v>-0.17395330712343801</v>
          </cell>
          <cell r="BT245">
            <v>5.3540766928029969E-2</v>
          </cell>
          <cell r="BU245">
            <v>3.7213596340434273E-2</v>
          </cell>
          <cell r="BV245">
            <v>9.0909717012521048E-3</v>
          </cell>
          <cell r="BW245">
            <v>-6.5443908252383859E-2</v>
          </cell>
          <cell r="BX245">
            <v>-3.5401927050915834E-2</v>
          </cell>
          <cell r="BY245">
            <v>-2.0040086867151429E-3</v>
          </cell>
          <cell r="BZ245">
            <v>-3.7817485499956567E-2</v>
          </cell>
          <cell r="CA245">
            <v>-0.17237122594078652</v>
          </cell>
          <cell r="CB245">
            <v>-0.10701204369629927</v>
          </cell>
          <cell r="CC245">
            <v>-4.5078054317991473E-2</v>
          </cell>
          <cell r="CD245">
            <v>0.12956098495426266</v>
          </cell>
          <cell r="CE245">
            <v>6.3091691932647556E-3</v>
          </cell>
          <cell r="CF245">
            <v>0.17811986994025458</v>
          </cell>
          <cell r="CG245">
            <v>5.249355886143745E-3</v>
          </cell>
          <cell r="CH245">
            <v>-0.12237471312355654</v>
          </cell>
          <cell r="CI245">
            <v>-4.4774568836078374E-2</v>
          </cell>
          <cell r="CJ245">
            <v>-3.0153038170687558E-2</v>
          </cell>
          <cell r="CK245">
            <v>3.2625227316076609E-2</v>
          </cell>
          <cell r="CL245">
            <v>-2.5001302205417155E-2</v>
          </cell>
          <cell r="CM245">
            <v>0.21347672457375011</v>
          </cell>
          <cell r="CN245">
            <v>0.1919883835344143</v>
          </cell>
          <cell r="CO245">
            <v>-0.17777494628435869</v>
          </cell>
          <cell r="CP245">
            <v>0.15645217681553761</v>
          </cell>
          <cell r="CQ245">
            <v>-0.19132750612954974</v>
          </cell>
          <cell r="CR245">
            <v>-0.19281483250979328</v>
          </cell>
          <cell r="CS245">
            <v>-2.564243061333767E-2</v>
          </cell>
          <cell r="CT245">
            <v>-0.16022972590364054</v>
          </cell>
          <cell r="CU245">
            <v>0.15109724234036795</v>
          </cell>
          <cell r="CV245">
            <v>3.4774914176610154E-2</v>
          </cell>
          <cell r="CW245">
            <v>4.2137584448404528E-2</v>
          </cell>
          <cell r="CX245">
            <v>-0.13909468930985133</v>
          </cell>
          <cell r="CY245">
            <v>-0.27429004593637624</v>
          </cell>
          <cell r="CZ245">
            <v>-4.1204330598321175E-2</v>
          </cell>
          <cell r="DA245">
            <v>0.17013801397421427</v>
          </cell>
          <cell r="DB245">
            <v>-0.22314355131420985</v>
          </cell>
          <cell r="DC245">
            <v>-0.19041876702657407</v>
          </cell>
          <cell r="DD245">
            <v>-2.2195732391784323E-2</v>
          </cell>
          <cell r="DE245">
            <v>7.6776300695920785E-2</v>
          </cell>
          <cell r="DF245">
            <v>6.0488761480650743E-2</v>
          </cell>
          <cell r="DG245">
            <v>5.4982134417353196E-2</v>
          </cell>
          <cell r="DH245">
            <v>0.15415067982725816</v>
          </cell>
          <cell r="DI245">
            <v>0.20499035660666753</v>
          </cell>
          <cell r="DJ245">
            <v>9.3218128832100788E-2</v>
          </cell>
          <cell r="DK245">
            <v>7.1955320285907939E-2</v>
          </cell>
          <cell r="DL245">
            <v>0.15641017500945351</v>
          </cell>
          <cell r="DM245">
            <v>-0.19490033900081466</v>
          </cell>
          <cell r="DN245">
            <v>8.0237430680674918E-2</v>
          </cell>
          <cell r="DO245">
            <v>-7.7708984327316252E-2</v>
          </cell>
          <cell r="DP245">
            <v>-1.2706651269114688E-2</v>
          </cell>
          <cell r="DQ245">
            <v>0.11806716692694112</v>
          </cell>
          <cell r="DR245">
            <v>-7.7961541469711806E-2</v>
          </cell>
          <cell r="DS245">
            <v>-2.110568721232535E-2</v>
          </cell>
          <cell r="DT245">
            <v>3.815847559504458E-2</v>
          </cell>
          <cell r="DU245">
            <v>2.7398974188114562E-2</v>
          </cell>
          <cell r="DV245">
            <v>-4.6911788411696291E-2</v>
          </cell>
          <cell r="DW245">
            <v>-4.9382816405824544E-3</v>
          </cell>
          <cell r="DX245">
            <v>0.12872406383459167</v>
          </cell>
          <cell r="DY245">
            <v>-8.5133627759729935E-2</v>
          </cell>
          <cell r="DZ245">
            <v>4.2905131340222537E-2</v>
          </cell>
          <cell r="EA245">
            <v>-2.2963121508448821E-2</v>
          </cell>
          <cell r="EB245">
            <v>-6.8495235248764441E-2</v>
          </cell>
          <cell r="EC245">
            <v>6.8495235248764566E-2</v>
          </cell>
          <cell r="ED245">
            <v>2.5230696176229226E-2</v>
          </cell>
          <cell r="EE245">
            <v>-1.8286223823418154E-2</v>
          </cell>
          <cell r="EF245">
            <v>1.7153079226249493E-2</v>
          </cell>
        </row>
        <row r="246">
          <cell r="C246">
            <v>0.12153666572483281</v>
          </cell>
          <cell r="D246">
            <v>0.26633874935634483</v>
          </cell>
          <cell r="E246">
            <v>-0.24744479999638333</v>
          </cell>
          <cell r="F246">
            <v>2.3779191766113934E-2</v>
          </cell>
          <cell r="G246">
            <v>-4.8137635598154385E-2</v>
          </cell>
          <cell r="H246">
            <v>-0.25445045593925386</v>
          </cell>
          <cell r="I246">
            <v>-0.14827867235003586</v>
          </cell>
          <cell r="J246">
            <v>-0.55196073651940136</v>
          </cell>
          <cell r="K246">
            <v>-0.24472712298138433</v>
          </cell>
          <cell r="L246">
            <v>-0.15188053129271925</v>
          </cell>
          <cell r="M246">
            <v>-0.4214654494546054</v>
          </cell>
          <cell r="N246">
            <v>0.55499684207912814</v>
          </cell>
          <cell r="O246">
            <v>9.69922659873097E-2</v>
          </cell>
          <cell r="P246">
            <v>0.35667494393873239</v>
          </cell>
          <cell r="Q246">
            <v>-0.26060111384911033</v>
          </cell>
          <cell r="R246">
            <v>-0.18384944097200778</v>
          </cell>
          <cell r="S246">
            <v>-3.7387532071620329E-2</v>
          </cell>
          <cell r="T246">
            <v>-0.29086172536916061</v>
          </cell>
          <cell r="U246">
            <v>1.2658396871923465E-2</v>
          </cell>
          <cell r="V246">
            <v>-0.3067302674224755</v>
          </cell>
          <cell r="W246">
            <v>0</v>
          </cell>
          <cell r="X246">
            <v>0.15780699103036885</v>
          </cell>
          <cell r="Y246">
            <v>0.31112769102646171</v>
          </cell>
          <cell r="Z246">
            <v>5.7158413839948623E-2</v>
          </cell>
          <cell r="AA246">
            <v>-5.1825067864586023E-2</v>
          </cell>
          <cell r="AB246">
            <v>0.4936578201436253</v>
          </cell>
          <cell r="AC246">
            <v>-5.3345980705292735E-2</v>
          </cell>
          <cell r="AD246">
            <v>-8.576682175742506E-2</v>
          </cell>
          <cell r="AE246">
            <v>-0.1704519812385708</v>
          </cell>
          <cell r="AF246">
            <v>-0.17878798421264366</v>
          </cell>
          <cell r="AG246">
            <v>-7.69610411361282E-2</v>
          </cell>
          <cell r="AH246">
            <v>-9.588177170328252E-2</v>
          </cell>
          <cell r="AI246">
            <v>0.13510248485656379</v>
          </cell>
          <cell r="AJ246">
            <v>-1.1049836186584935E-2</v>
          </cell>
          <cell r="AK246">
            <v>-6.3058135967137025E-2</v>
          </cell>
          <cell r="AL246">
            <v>0.12237471312355659</v>
          </cell>
          <cell r="AM246">
            <v>-5.9316577156419623E-2</v>
          </cell>
          <cell r="AN246">
            <v>-3.3901551675681457E-2</v>
          </cell>
          <cell r="AO246">
            <v>-3.5091319811269943E-2</v>
          </cell>
          <cell r="AP246">
            <v>0.39348891706144856</v>
          </cell>
          <cell r="AQ246">
            <v>5.4701135713056966E-2</v>
          </cell>
          <cell r="AR246">
            <v>0.11142573516091707</v>
          </cell>
          <cell r="AS246">
            <v>-7.0451660950611353E-2</v>
          </cell>
          <cell r="AT246">
            <v>-3.6563112031104319E-3</v>
          </cell>
          <cell r="AU246">
            <v>3.6563112031104792E-3</v>
          </cell>
          <cell r="AV246">
            <v>0.20398305357513405</v>
          </cell>
          <cell r="AW246">
            <v>3.5091319811269978E-2</v>
          </cell>
          <cell r="AX246">
            <v>4.4951387862266268E-2</v>
          </cell>
          <cell r="AY246">
            <v>-3.9220713153281267E-2</v>
          </cell>
          <cell r="AZ246">
            <v>-7.1035773116751647E-2</v>
          </cell>
          <cell r="BA246">
            <v>-7.6470363991838028E-2</v>
          </cell>
          <cell r="BB246">
            <v>5.7893978418902668E-2</v>
          </cell>
          <cell r="BC246">
            <v>1.8576385572935457E-2</v>
          </cell>
          <cell r="BD246">
            <v>-6.1538655743783354E-3</v>
          </cell>
          <cell r="BE246">
            <v>-3.7740327982846968E-2</v>
          </cell>
          <cell r="BF246">
            <v>1.2739025777429932E-2</v>
          </cell>
          <cell r="BG246">
            <v>-1.9169916107720172E-2</v>
          </cell>
          <cell r="BH246">
            <v>-6.6691374498672282E-2</v>
          </cell>
          <cell r="BI246">
            <v>6.8728792877620504E-3</v>
          </cell>
          <cell r="BJ246">
            <v>-0.20869366113315052</v>
          </cell>
          <cell r="BK246">
            <v>0.11918851726511835</v>
          </cell>
          <cell r="BL246">
            <v>-0.10245172490959444</v>
          </cell>
          <cell r="BM246">
            <v>-0.12821065881864269</v>
          </cell>
          <cell r="BN246">
            <v>9.8734840685688857E-2</v>
          </cell>
          <cell r="BO246">
            <v>8.9856329121861145E-2</v>
          </cell>
          <cell r="BP246">
            <v>-3.1748698314580298E-2</v>
          </cell>
          <cell r="BQ246">
            <v>-7.5349437241786846E-2</v>
          </cell>
          <cell r="BR246">
            <v>6.725222700916747E-2</v>
          </cell>
          <cell r="BS246">
            <v>-2.4692612590371522E-2</v>
          </cell>
          <cell r="BT246">
            <v>4.8790164169432049E-2</v>
          </cell>
          <cell r="BU246">
            <v>7.6372978784573956E-2</v>
          </cell>
          <cell r="BV246">
            <v>4.3172171865208782E-2</v>
          </cell>
          <cell r="BW246">
            <v>2.7779564107075671E-2</v>
          </cell>
          <cell r="BX246">
            <v>0.1283811666482069</v>
          </cell>
          <cell r="BY246">
            <v>9.7498364484877656E-2</v>
          </cell>
          <cell r="BZ246">
            <v>0.19768561861869782</v>
          </cell>
          <cell r="CA246">
            <v>-0.13161139203469832</v>
          </cell>
          <cell r="CB246">
            <v>0.32100801092363129</v>
          </cell>
          <cell r="CC246">
            <v>0.36957834877464035</v>
          </cell>
          <cell r="CD246">
            <v>8.5942429800724626E-2</v>
          </cell>
          <cell r="CE246">
            <v>0.20749229514050599</v>
          </cell>
          <cell r="CF246">
            <v>4.4867338357058341E-2</v>
          </cell>
          <cell r="CG246">
            <v>-0.29318162801781961</v>
          </cell>
          <cell r="CH246">
            <v>-7.3801072976225337E-3</v>
          </cell>
          <cell r="CI246">
            <v>0.15520832138539378</v>
          </cell>
          <cell r="CJ246">
            <v>0.13247375106638715</v>
          </cell>
          <cell r="CK246">
            <v>3.8151765964376326E-2</v>
          </cell>
          <cell r="CL246">
            <v>-7.205331764005754E-2</v>
          </cell>
          <cell r="CM246">
            <v>3.759841355700759E-2</v>
          </cell>
          <cell r="CN246">
            <v>-5.8896411235941776E-2</v>
          </cell>
          <cell r="CO246">
            <v>-6.2583486301767882E-2</v>
          </cell>
          <cell r="CP246">
            <v>3.6813973122716184E-2</v>
          </cell>
          <cell r="CQ246">
            <v>-0.14681486833704471</v>
          </cell>
          <cell r="CR246">
            <v>-0.30173382590743125</v>
          </cell>
          <cell r="CS246">
            <v>-0.1823215567939547</v>
          </cell>
          <cell r="CT246">
            <v>-4.0428989995644767E-2</v>
          </cell>
          <cell r="CU246">
            <v>0.14767452034924244</v>
          </cell>
          <cell r="CV246">
            <v>-6.4764535377430349E-2</v>
          </cell>
          <cell r="CW246">
            <v>4.7670102018130225E-2</v>
          </cell>
          <cell r="CX246">
            <v>-6.2242308877220896E-2</v>
          </cell>
          <cell r="CY246">
            <v>-0.15660016053759815</v>
          </cell>
          <cell r="CZ246">
            <v>-0.16024935343845545</v>
          </cell>
          <cell r="DA246">
            <v>2.4876904755404477E-2</v>
          </cell>
          <cell r="DB246">
            <v>-0.32183782910277525</v>
          </cell>
          <cell r="DC246">
            <v>-8.8553397341445059E-2</v>
          </cell>
          <cell r="DD246">
            <v>-0.27054579020879355</v>
          </cell>
          <cell r="DE246">
            <v>3.8099846232270175E-2</v>
          </cell>
          <cell r="DF246">
            <v>-9.2976456458104637E-2</v>
          </cell>
          <cell r="DG246">
            <v>0.17373781310256314</v>
          </cell>
          <cell r="DH246">
            <v>0.202236866494896</v>
          </cell>
          <cell r="DI246">
            <v>-2.4956731973867507E-2</v>
          </cell>
          <cell r="DJ246">
            <v>0.2424505507459582</v>
          </cell>
          <cell r="DK246">
            <v>-6.1333088016808042E-2</v>
          </cell>
          <cell r="DL246">
            <v>0.35184401666906678</v>
          </cell>
          <cell r="DM246">
            <v>-6.7934110138709439E-2</v>
          </cell>
          <cell r="DN246">
            <v>0.17815567309451638</v>
          </cell>
          <cell r="DO246">
            <v>0.38437132504836485</v>
          </cell>
          <cell r="DP246">
            <v>-2.5873235649510238E-3</v>
          </cell>
          <cell r="DQ246">
            <v>0.1589503936751499</v>
          </cell>
          <cell r="DR246">
            <v>-0.22868373168982517</v>
          </cell>
          <cell r="DS246">
            <v>-3.6779251503296362E-2</v>
          </cell>
          <cell r="DT246">
            <v>0.20040867528509848</v>
          </cell>
          <cell r="DU246">
            <v>0.24183568432636235</v>
          </cell>
          <cell r="DV246">
            <v>-0.22314355131420971</v>
          </cell>
          <cell r="DW246">
            <v>-6.9489026297427467E-2</v>
          </cell>
          <cell r="DX246">
            <v>3.8934357975454685E-2</v>
          </cell>
          <cell r="DY246">
            <v>-4.6406372814155682E-2</v>
          </cell>
          <cell r="DZ246">
            <v>1.2492194004318981E-3</v>
          </cell>
          <cell r="EA246">
            <v>-2.6567027384721751E-2</v>
          </cell>
          <cell r="EB246">
            <v>-3.7888267919502769E-2</v>
          </cell>
          <cell r="EC246">
            <v>8.5456684838612282E-2</v>
          </cell>
          <cell r="ED246">
            <v>-6.1312270549364082E-3</v>
          </cell>
          <cell r="EE246">
            <v>-7.7994785597970753E-2</v>
          </cell>
          <cell r="EF246">
            <v>-4.9056156989194313E-2</v>
          </cell>
        </row>
        <row r="247">
          <cell r="C247">
            <v>7.2759354282428301E-2</v>
          </cell>
          <cell r="D247">
            <v>7.1095921683730259E-2</v>
          </cell>
          <cell r="E247">
            <v>-0.16290347093685306</v>
          </cell>
          <cell r="F247">
            <v>-1.5504186535965199E-2</v>
          </cell>
          <cell r="G247">
            <v>-0.38612214526503347</v>
          </cell>
          <cell r="H247">
            <v>0</v>
          </cell>
          <cell r="I247">
            <v>-0.18924199963852842</v>
          </cell>
          <cell r="J247">
            <v>-0.19068980646447128</v>
          </cell>
          <cell r="K247">
            <v>-0.4353180712578455</v>
          </cell>
          <cell r="L247">
            <v>8.9389499394597227E-2</v>
          </cell>
          <cell r="M247">
            <v>-0.25267266278512795</v>
          </cell>
          <cell r="N247">
            <v>0.31928741186711201</v>
          </cell>
          <cell r="O247">
            <v>-0.1004343973217704</v>
          </cell>
          <cell r="P247">
            <v>8.2496696635103131E-2</v>
          </cell>
          <cell r="Q247">
            <v>-2.2884293833587845E-2</v>
          </cell>
          <cell r="R247">
            <v>-8.4489307556919871E-2</v>
          </cell>
          <cell r="S247">
            <v>-0.17579379070674678</v>
          </cell>
          <cell r="T247">
            <v>-6.0241146033807903E-3</v>
          </cell>
          <cell r="U247">
            <v>-3.0257209165370676E-3</v>
          </cell>
          <cell r="V247">
            <v>-0.1431008436406733</v>
          </cell>
          <cell r="W247">
            <v>6.9686693160932152E-3</v>
          </cell>
          <cell r="X247">
            <v>0.35563273436028864</v>
          </cell>
          <cell r="Y247">
            <v>0.1960148839259572</v>
          </cell>
          <cell r="Z247">
            <v>0.131028262406404</v>
          </cell>
          <cell r="AA247">
            <v>0.19105523676270922</v>
          </cell>
          <cell r="AB247">
            <v>2.8573372444055948E-2</v>
          </cell>
          <cell r="AC247">
            <v>0.11307714461897085</v>
          </cell>
          <cell r="AD247">
            <v>-9.2170459799657101E-2</v>
          </cell>
          <cell r="AE247">
            <v>-0.29460251529635467</v>
          </cell>
          <cell r="AF247">
            <v>0.13005312824819776</v>
          </cell>
          <cell r="AG247">
            <v>-5.8594164266052823E-2</v>
          </cell>
          <cell r="AH247">
            <v>-0.27625337662815824</v>
          </cell>
          <cell r="AI247">
            <v>0.12382535011234609</v>
          </cell>
          <cell r="AJ247">
            <v>-7.9373587541512192E-2</v>
          </cell>
          <cell r="AK247">
            <v>-0.1676471458646944</v>
          </cell>
          <cell r="AL247">
            <v>2.5382073271417196E-2</v>
          </cell>
          <cell r="AM247">
            <v>-5.4067221270275821E-2</v>
          </cell>
          <cell r="AN247">
            <v>5.6570351488394455E-2</v>
          </cell>
          <cell r="AO247">
            <v>-0.12216763397420753</v>
          </cell>
          <cell r="AP247">
            <v>0.14441824290902724</v>
          </cell>
          <cell r="AQ247">
            <v>-3.9905544173540579E-2</v>
          </cell>
          <cell r="AR247">
            <v>9.2298478234486628E-2</v>
          </cell>
          <cell r="AS247">
            <v>0.15845033917161205</v>
          </cell>
          <cell r="AT247">
            <v>-7.8229171606462464E-2</v>
          </cell>
          <cell r="AU247">
            <v>-7.0983226580213291E-2</v>
          </cell>
          <cell r="AV247">
            <v>-7.6409469142001224E-2</v>
          </cell>
          <cell r="AW247">
            <v>1.7220597751670556E-2</v>
          </cell>
          <cell r="AX247">
            <v>3.593200922606337E-2</v>
          </cell>
          <cell r="AY247">
            <v>7.6961041136128394E-2</v>
          </cell>
          <cell r="AZ247">
            <v>-4.683129968409909E-2</v>
          </cell>
          <cell r="BA247">
            <v>5.9818495210910205E-2</v>
          </cell>
          <cell r="BB247">
            <v>-1.516822147317143E-2</v>
          </cell>
          <cell r="BC247">
            <v>-0.18669793139375346</v>
          </cell>
          <cell r="BD247">
            <v>-3.7537919319065208E-2</v>
          </cell>
          <cell r="BE247">
            <v>-5.0430853626892085E-2</v>
          </cell>
          <cell r="BF247">
            <v>1.142869582362285E-2</v>
          </cell>
          <cell r="BG247">
            <v>-0.1142381896898438</v>
          </cell>
          <cell r="BH247">
            <v>6.4737545916813161E-2</v>
          </cell>
          <cell r="BI247">
            <v>8.5766821757425102E-2</v>
          </cell>
          <cell r="BJ247">
            <v>-2.2161571802852335E-2</v>
          </cell>
          <cell r="BK247">
            <v>-2.8411001832779895E-2</v>
          </cell>
          <cell r="BL247">
            <v>-6.3962318298235468E-2</v>
          </cell>
          <cell r="BM247">
            <v>-6.8334760242402204E-2</v>
          </cell>
          <cell r="BN247">
            <v>6.371581438610778E-2</v>
          </cell>
          <cell r="BO247">
            <v>-5.3895768205132241E-2</v>
          </cell>
          <cell r="BP247">
            <v>0.10503472969631968</v>
          </cell>
          <cell r="BQ247">
            <v>-0.11157070067610518</v>
          </cell>
          <cell r="BR247">
            <v>-5.7351296471465668E-2</v>
          </cell>
          <cell r="BS247">
            <v>5.7351296471465599E-2</v>
          </cell>
          <cell r="BT247">
            <v>-6.578971098042511E-3</v>
          </cell>
          <cell r="BU247">
            <v>4.6745012823377168E-2</v>
          </cell>
          <cell r="BV247">
            <v>3.7098535609815679E-2</v>
          </cell>
          <cell r="BW247">
            <v>-2.7694077581837378E-2</v>
          </cell>
          <cell r="BX247">
            <v>-0.17331388601167277</v>
          </cell>
          <cell r="BY247">
            <v>-1.1194146743152587E-2</v>
          </cell>
          <cell r="BZ247">
            <v>-0.12154243858028904</v>
          </cell>
          <cell r="CA247">
            <v>-0.16052689696653424</v>
          </cell>
          <cell r="CB247">
            <v>-0.12433429914360536</v>
          </cell>
          <cell r="CC247">
            <v>-4.023531219189895E-2</v>
          </cell>
          <cell r="CD247">
            <v>0.13169686633492939</v>
          </cell>
          <cell r="CE247">
            <v>-0.16448668915792031</v>
          </cell>
          <cell r="CF247">
            <v>7.5838076391504597E-2</v>
          </cell>
          <cell r="CG247">
            <v>-1.9858808649603401E-2</v>
          </cell>
          <cell r="CH247">
            <v>-7.4328406410097747E-2</v>
          </cell>
          <cell r="CI247">
            <v>-1.5552413007484771E-2</v>
          </cell>
          <cell r="CJ247">
            <v>-0.18924199963852842</v>
          </cell>
          <cell r="CK247">
            <v>-3.4685557987889984E-2</v>
          </cell>
          <cell r="CL247">
            <v>-5.2325819001739791E-2</v>
          </cell>
          <cell r="CM247">
            <v>2.8515170308021233E-2</v>
          </cell>
          <cell r="CN247">
            <v>0.27250727443254585</v>
          </cell>
          <cell r="CO247">
            <v>-5.338787341806156E-2</v>
          </cell>
          <cell r="CP247">
            <v>0.13835843337283857</v>
          </cell>
          <cell r="CQ247">
            <v>0.94289984060211962</v>
          </cell>
          <cell r="CR247">
            <v>-0.31055285906913838</v>
          </cell>
          <cell r="CS247">
            <v>6.6402454575633804E-2</v>
          </cell>
          <cell r="CT247">
            <v>-0.36710424023571808</v>
          </cell>
          <cell r="CU247">
            <v>0.18868567139052175</v>
          </cell>
          <cell r="CV247">
            <v>-0.15693697307594154</v>
          </cell>
          <cell r="CW247">
            <v>7.1593653187008818E-2</v>
          </cell>
          <cell r="CX247">
            <v>-9.1324835632724741E-3</v>
          </cell>
          <cell r="CY247">
            <v>-0.29937091670209409</v>
          </cell>
          <cell r="CZ247">
            <v>-0.1992965025840871</v>
          </cell>
          <cell r="DA247">
            <v>-3.0677252247047006E-2</v>
          </cell>
          <cell r="DB247">
            <v>-0.29497757119850526</v>
          </cell>
          <cell r="DC247">
            <v>-0.40755934971127911</v>
          </cell>
          <cell r="DD247">
            <v>-0.2486226366151946</v>
          </cell>
          <cell r="DE247">
            <v>4.7252884850545511E-2</v>
          </cell>
          <cell r="DF247">
            <v>-8.5055249497080737E-2</v>
          </cell>
          <cell r="DG247">
            <v>7.4227610845017333E-2</v>
          </cell>
          <cell r="DH247">
            <v>0.43659801292097333</v>
          </cell>
          <cell r="DI247">
            <v>0.16201629063320902</v>
          </cell>
          <cell r="DJ247">
            <v>0.17946848781154814</v>
          </cell>
          <cell r="DK247">
            <v>-0.13762137787604786</v>
          </cell>
          <cell r="DL247">
            <v>0.27115277050057046</v>
          </cell>
          <cell r="DM247">
            <v>-5.1293294387550578E-2</v>
          </cell>
          <cell r="DN247">
            <v>0.16350528499447856</v>
          </cell>
          <cell r="DO247">
            <v>3.2970019237569897E-2</v>
          </cell>
          <cell r="DP247">
            <v>3.453198354237573E-2</v>
          </cell>
          <cell r="DQ247">
            <v>4.5926438125923209E-2</v>
          </cell>
          <cell r="DR247">
            <v>-0.18581893732612548</v>
          </cell>
          <cell r="DS247">
            <v>-7.8042707006869216E-2</v>
          </cell>
          <cell r="DT247">
            <v>0.15043320342712574</v>
          </cell>
          <cell r="DU247">
            <v>4.1045433243115166E-2</v>
          </cell>
          <cell r="DV247">
            <v>-0.11343592966337167</v>
          </cell>
          <cell r="DW247">
            <v>-3.982149418667149E-2</v>
          </cell>
          <cell r="DX247">
            <v>0.1233232160319989</v>
          </cell>
          <cell r="DY247">
            <v>0</v>
          </cell>
          <cell r="DZ247">
            <v>0.20192555821936442</v>
          </cell>
          <cell r="EA247">
            <v>-3.4446574463338896E-2</v>
          </cell>
          <cell r="EB247">
            <v>-6.2671106962775558E-2</v>
          </cell>
          <cell r="EC247">
            <v>-1.0000083334583534E-2</v>
          </cell>
          <cell r="ED247">
            <v>3.4571344065088723E-2</v>
          </cell>
          <cell r="EE247">
            <v>-0.146092618497496</v>
          </cell>
          <cell r="EF247">
            <v>0</v>
          </cell>
        </row>
        <row r="248">
          <cell r="C248">
            <v>4.750233398500326E-2</v>
          </cell>
          <cell r="D248">
            <v>0.12576938728903339</v>
          </cell>
          <cell r="E248">
            <v>-0.2696635669491026</v>
          </cell>
          <cell r="F248">
            <v>-8.053886248401225E-2</v>
          </cell>
          <cell r="G248">
            <v>-0.26851215634406073</v>
          </cell>
          <cell r="H248">
            <v>0.13036181786324363</v>
          </cell>
          <cell r="I248">
            <v>7.8331843269906998E-2</v>
          </cell>
          <cell r="J248">
            <v>-0.32964627155081311</v>
          </cell>
          <cell r="K248">
            <v>-0.26570316573300562</v>
          </cell>
          <cell r="L248">
            <v>-0.19105523676270922</v>
          </cell>
          <cell r="M248">
            <v>-0.41301231374354735</v>
          </cell>
          <cell r="N248">
            <v>0.4571371186524853</v>
          </cell>
          <cell r="O248">
            <v>-2.9199154692262353E-2</v>
          </cell>
          <cell r="P248">
            <v>5.0552279162831247E-2</v>
          </cell>
          <cell r="Q248">
            <v>-0.15180601286800421</v>
          </cell>
          <cell r="R248">
            <v>-0.17904823144898543</v>
          </cell>
          <cell r="S248">
            <v>-0.20372546545710818</v>
          </cell>
          <cell r="T248">
            <v>-7.7441925973479139E-2</v>
          </cell>
          <cell r="U248">
            <v>-4.5160396118853426E-2</v>
          </cell>
          <cell r="V248">
            <v>-0.37865385065750756</v>
          </cell>
          <cell r="W248">
            <v>3.8915416249673623E-2</v>
          </cell>
          <cell r="X248">
            <v>0.23074815069942906</v>
          </cell>
          <cell r="Y248">
            <v>0.37677461564523523</v>
          </cell>
          <cell r="Z248">
            <v>0.18716083343470388</v>
          </cell>
          <cell r="AA248">
            <v>-0.10919929196499197</v>
          </cell>
          <cell r="AB248">
            <v>4.6956983087771083E-2</v>
          </cell>
          <cell r="AC248">
            <v>-0.11252167158065417</v>
          </cell>
          <cell r="AD248">
            <v>-0.2170022832921272</v>
          </cell>
          <cell r="AE248">
            <v>-0.12482306473273837</v>
          </cell>
          <cell r="AF248">
            <v>-2.8943580263645261E-3</v>
          </cell>
          <cell r="AG248">
            <v>2.8943580263645565E-3</v>
          </cell>
          <cell r="AH248">
            <v>-0.19394959478907378</v>
          </cell>
          <cell r="AI248">
            <v>0.14660347419187544</v>
          </cell>
          <cell r="AJ248">
            <v>-5.6089466651043585E-2</v>
          </cell>
          <cell r="AK248">
            <v>1.5898586067798204E-2</v>
          </cell>
          <cell r="AL248">
            <v>9.3300705897193567E-2</v>
          </cell>
          <cell r="AM248">
            <v>-0.1221026968008997</v>
          </cell>
          <cell r="AN248">
            <v>3.1951599806602428E-2</v>
          </cell>
          <cell r="AO248">
            <v>-3.14960890289622E-3</v>
          </cell>
          <cell r="AP248">
            <v>9.9031380606178762E-2</v>
          </cell>
          <cell r="AQ248">
            <v>0.21741287660522474</v>
          </cell>
          <cell r="AR248">
            <v>0.20692071580732241</v>
          </cell>
          <cell r="AS248">
            <v>-5.770831762064673E-2</v>
          </cell>
          <cell r="AT248">
            <v>-8.2521023688003473E-2</v>
          </cell>
          <cell r="AU248">
            <v>7.2570692834835374E-2</v>
          </cell>
          <cell r="AV248">
            <v>-2.4292692569044587E-2</v>
          </cell>
          <cell r="AW248">
            <v>3.4243023422212658E-2</v>
          </cell>
          <cell r="AX248">
            <v>4.8318577270807732E-2</v>
          </cell>
          <cell r="AY248">
            <v>-9.47874395454377E-3</v>
          </cell>
          <cell r="AZ248">
            <v>-2.8987536873252298E-2</v>
          </cell>
          <cell r="BA248">
            <v>-8.1678031014267238E-2</v>
          </cell>
          <cell r="BB248">
            <v>6.3626937878286504E-3</v>
          </cell>
          <cell r="BC248">
            <v>0</v>
          </cell>
          <cell r="BD248">
            <v>-8.1453145142898531E-2</v>
          </cell>
          <cell r="BE248">
            <v>3.8249882133999637E-2</v>
          </cell>
          <cell r="BF248">
            <v>1.5334364000106742E-2</v>
          </cell>
          <cell r="BG248">
            <v>6.1135999991731312E-2</v>
          </cell>
          <cell r="BH248">
            <v>6.1162270174362739E-3</v>
          </cell>
          <cell r="BI248">
            <v>6.4919546099315481E-2</v>
          </cell>
          <cell r="BJ248">
            <v>-4.8790164169432056E-2</v>
          </cell>
          <cell r="BK248">
            <v>9.950330853168092E-3</v>
          </cell>
          <cell r="BL248">
            <v>-2.0000666706669543E-2</v>
          </cell>
          <cell r="BM248">
            <v>3.3766862470817484E-2</v>
          </cell>
          <cell r="BN248">
            <v>0.15023678050612196</v>
          </cell>
          <cell r="BO248">
            <v>4.9190244190771781E-2</v>
          </cell>
          <cell r="BP248">
            <v>-2.922285867690317E-2</v>
          </cell>
          <cell r="BQ248">
            <v>2.1190686979638836E-2</v>
          </cell>
          <cell r="BR248">
            <v>6.252035698133393E-2</v>
          </cell>
          <cell r="BS248">
            <v>2.8381292538224915E-2</v>
          </cell>
          <cell r="BT248">
            <v>9.0074917159062934E-2</v>
          </cell>
          <cell r="BU248">
            <v>0.10468734161692189</v>
          </cell>
          <cell r="BV248">
            <v>-0.12233885219224414</v>
          </cell>
          <cell r="BW248">
            <v>-1.3793322132335873E-2</v>
          </cell>
          <cell r="BX248">
            <v>-0.18733409861749883</v>
          </cell>
          <cell r="BY248">
            <v>3.4571344065088508E-2</v>
          </cell>
          <cell r="BZ248">
            <v>-0.16499677313664857</v>
          </cell>
          <cell r="CA248">
            <v>8.2388749805288666E-2</v>
          </cell>
          <cell r="CB248">
            <v>-0.21810354941075488</v>
          </cell>
          <cell r="CC248">
            <v>0.10470456286290591</v>
          </cell>
          <cell r="CD248">
            <v>9.923945794421446E-2</v>
          </cell>
          <cell r="CE248">
            <v>7.2196291204488991E-2</v>
          </cell>
          <cell r="CF248">
            <v>0.14630190603518708</v>
          </cell>
          <cell r="CG248">
            <v>-2.6126304592220036E-2</v>
          </cell>
          <cell r="CH248">
            <v>-9.2373320131015166E-2</v>
          </cell>
          <cell r="CI248">
            <v>1.600034134644112E-2</v>
          </cell>
          <cell r="CJ248">
            <v>7.9051795071132473E-3</v>
          </cell>
          <cell r="CK248">
            <v>1.5735644474305383E-3</v>
          </cell>
          <cell r="CL248">
            <v>-4.1739606172765203E-2</v>
          </cell>
          <cell r="CM248">
            <v>9.3818755217654912E-2</v>
          </cell>
          <cell r="CN248">
            <v>7.8893942469662942E-2</v>
          </cell>
          <cell r="CO248">
            <v>-0.22486917728167954</v>
          </cell>
          <cell r="CP248">
            <v>5.1679701584425976E-3</v>
          </cell>
          <cell r="CQ248">
            <v>0.27078758355301902</v>
          </cell>
          <cell r="CR248">
            <v>-0.1151652331143046</v>
          </cell>
          <cell r="CS248">
            <v>-6.8467799277460717E-2</v>
          </cell>
          <cell r="CT248">
            <v>-0.25007784782992482</v>
          </cell>
          <cell r="CU248">
            <v>0.1542951154453327</v>
          </cell>
          <cell r="CV248">
            <v>-5.8893019652157014E-2</v>
          </cell>
          <cell r="CW248">
            <v>0.19329058816452871</v>
          </cell>
          <cell r="CX248">
            <v>-4.493397247925808E-2</v>
          </cell>
          <cell r="CY248">
            <v>-5.3715108590581491E-2</v>
          </cell>
          <cell r="CZ248">
            <v>5.6879668193544522E-2</v>
          </cell>
          <cell r="DA248">
            <v>3.1545767485155669E-3</v>
          </cell>
          <cell r="DB248">
            <v>-0.17698150955104722</v>
          </cell>
          <cell r="DC248">
            <v>-0.21402174791733425</v>
          </cell>
          <cell r="DD248">
            <v>-1.7616427388298203E-2</v>
          </cell>
          <cell r="DE248">
            <v>9.4340322333584942E-3</v>
          </cell>
          <cell r="DF248">
            <v>-2.0154801978460261E-2</v>
          </cell>
          <cell r="DG248">
            <v>0.10560000793534514</v>
          </cell>
          <cell r="DH248">
            <v>9.4526173492116297E-2</v>
          </cell>
          <cell r="DI248">
            <v>0.21605969642580475</v>
          </cell>
          <cell r="DJ248">
            <v>-7.3743474245549223E-2</v>
          </cell>
          <cell r="DK248">
            <v>-2.9337738242616679E-2</v>
          </cell>
          <cell r="DL248">
            <v>0.19219674596165937</v>
          </cell>
          <cell r="DM248">
            <v>8.0487250912686548E-2</v>
          </cell>
          <cell r="DN248">
            <v>8.9231133727942613E-2</v>
          </cell>
          <cell r="DO248">
            <v>-5.0010420574661422E-2</v>
          </cell>
          <cell r="DP248">
            <v>2.6567027384721706E-2</v>
          </cell>
          <cell r="DQ248">
            <v>0.18315350359734731</v>
          </cell>
          <cell r="DR248">
            <v>-6.9958588606910344E-2</v>
          </cell>
          <cell r="DS248">
            <v>3.3389012655146303E-3</v>
          </cell>
          <cell r="DT248">
            <v>4.1355185681913861E-2</v>
          </cell>
          <cell r="DU248">
            <v>-8.4494678342531507E-2</v>
          </cell>
          <cell r="DV248">
            <v>-7.3394323595333946E-2</v>
          </cell>
          <cell r="DW248">
            <v>-6.3124623118519324E-2</v>
          </cell>
          <cell r="DX248">
            <v>0.13186777553812246</v>
          </cell>
          <cell r="DY248">
            <v>-0.13319844772382761</v>
          </cell>
          <cell r="DZ248">
            <v>5.5677809483001162E-2</v>
          </cell>
          <cell r="EA248">
            <v>0.11301377426676892</v>
          </cell>
          <cell r="EB248">
            <v>1.2297527810406026E-2</v>
          </cell>
          <cell r="EC248">
            <v>1.1104942840271153E-3</v>
          </cell>
          <cell r="ED248">
            <v>-0.12768203597348987</v>
          </cell>
          <cell r="EE248">
            <v>-9.9353652586623806E-2</v>
          </cell>
          <cell r="EF248">
            <v>-0.17953991383207776</v>
          </cell>
        </row>
        <row r="249">
          <cell r="C249">
            <v>-6.2305497506360864E-3</v>
          </cell>
          <cell r="D249">
            <v>-3.1748698314580298E-2</v>
          </cell>
          <cell r="E249">
            <v>6.8562671437296677E-2</v>
          </cell>
          <cell r="F249">
            <v>-7.5035185942914084E-2</v>
          </cell>
          <cell r="G249">
            <v>-0.16175527921247762</v>
          </cell>
          <cell r="H249">
            <v>2.2642476749759752E-2</v>
          </cell>
          <cell r="I249">
            <v>-0.15290767158766128</v>
          </cell>
          <cell r="J249">
            <v>-0.47104765230907164</v>
          </cell>
          <cell r="K249">
            <v>-0.18287881509759249</v>
          </cell>
          <cell r="L249">
            <v>-0.17499063425890241</v>
          </cell>
          <cell r="M249">
            <v>-0.10935253692736377</v>
          </cell>
          <cell r="N249">
            <v>0.41578207507909665</v>
          </cell>
          <cell r="O249">
            <v>0.26394208514870793</v>
          </cell>
          <cell r="P249">
            <v>0.1864421844637818</v>
          </cell>
          <cell r="Q249">
            <v>-7.7708984327316252E-2</v>
          </cell>
          <cell r="R249">
            <v>-0.14310084364067344</v>
          </cell>
          <cell r="S249">
            <v>-0.10561954946318604</v>
          </cell>
          <cell r="T249">
            <v>-0.25874388295942646</v>
          </cell>
          <cell r="U249">
            <v>0.17220342662836996</v>
          </cell>
          <cell r="V249">
            <v>-0.21680773286512384</v>
          </cell>
          <cell r="W249">
            <v>-5.4067221270275821E-2</v>
          </cell>
          <cell r="X249">
            <v>0.13815033848081718</v>
          </cell>
          <cell r="Y249">
            <v>0.18232155679395479</v>
          </cell>
          <cell r="Z249">
            <v>0.11658757825160966</v>
          </cell>
          <cell r="AA249">
            <v>-3.1594365418217057E-2</v>
          </cell>
          <cell r="AB249">
            <v>0.12298211700764582</v>
          </cell>
          <cell r="AC249">
            <v>-0.11071202441583138</v>
          </cell>
          <cell r="AD249">
            <v>-3.9806250400419706E-2</v>
          </cell>
          <cell r="AE249">
            <v>-0.14154017223532861</v>
          </cell>
          <cell r="AF249">
            <v>-0.10471095408903074</v>
          </cell>
          <cell r="AG249">
            <v>-6.5146810211936419E-3</v>
          </cell>
          <cell r="AH249">
            <v>4.4735893841391518E-2</v>
          </cell>
          <cell r="AI249">
            <v>0.13431233760759406</v>
          </cell>
          <cell r="AJ249">
            <v>-0.11573595203465861</v>
          </cell>
          <cell r="AK249">
            <v>-6.6585604759296091E-2</v>
          </cell>
          <cell r="AL249">
            <v>-1.3201511858535842E-2</v>
          </cell>
          <cell r="AM249">
            <v>-7.2320661579626133E-2</v>
          </cell>
          <cell r="AN249">
            <v>-0.10933666403746568</v>
          </cell>
          <cell r="AO249">
            <v>7.9365495957363415E-3</v>
          </cell>
          <cell r="AP249">
            <v>5.3859169672729204E-2</v>
          </cell>
          <cell r="AQ249">
            <v>0.34764553721933811</v>
          </cell>
          <cell r="AR249">
            <v>0.39304258810960735</v>
          </cell>
          <cell r="AS249">
            <v>-9.3526058010823476E-2</v>
          </cell>
          <cell r="AT249">
            <v>0</v>
          </cell>
          <cell r="AU249">
            <v>2.8987536873252187E-2</v>
          </cell>
          <cell r="AV249">
            <v>-1.9231361927887644E-2</v>
          </cell>
          <cell r="AW249">
            <v>0.1274449465681203</v>
          </cell>
          <cell r="AX249">
            <v>0.24846135929849972</v>
          </cell>
          <cell r="AY249">
            <v>-2.7028672387919259E-2</v>
          </cell>
          <cell r="AZ249">
            <v>-0.13157635778871932</v>
          </cell>
          <cell r="BA249">
            <v>-4.8009219186360606E-2</v>
          </cell>
          <cell r="BB249">
            <v>-4.184710993550049E-2</v>
          </cell>
          <cell r="BC249">
            <v>8.5106896679086105E-3</v>
          </cell>
          <cell r="BD249">
            <v>-0.15556410762440526</v>
          </cell>
          <cell r="BE249">
            <v>-5.2857831864444642E-2</v>
          </cell>
          <cell r="BF249">
            <v>0.12908519725232884</v>
          </cell>
          <cell r="BG249">
            <v>3.6039936483196873E-2</v>
          </cell>
          <cell r="BH249">
            <v>0.11679926774625068</v>
          </cell>
          <cell r="BI249">
            <v>8.3066598698613478E-2</v>
          </cell>
          <cell r="BJ249">
            <v>0</v>
          </cell>
          <cell r="BK249">
            <v>0.17869178874337591</v>
          </cell>
          <cell r="BL249">
            <v>6.1123606037502019E-2</v>
          </cell>
          <cell r="BM249">
            <v>1.4714470354002342E-2</v>
          </cell>
          <cell r="BN249">
            <v>0.28627659084304607</v>
          </cell>
          <cell r="BO249">
            <v>8.4034107963793792E-3</v>
          </cell>
          <cell r="BP249">
            <v>0.21726858687118902</v>
          </cell>
          <cell r="BQ249">
            <v>-0.18030339263771747</v>
          </cell>
          <cell r="BR249">
            <v>0.1141923675256548</v>
          </cell>
          <cell r="BS249">
            <v>-6.3100706367943613E-2</v>
          </cell>
          <cell r="BT249">
            <v>0.17848278048678903</v>
          </cell>
          <cell r="BU249">
            <v>4.6956983087771083E-2</v>
          </cell>
          <cell r="BV249">
            <v>-2.1639175103481182E-2</v>
          </cell>
          <cell r="BW249">
            <v>-9.4192219164916397E-3</v>
          </cell>
          <cell r="BX249">
            <v>0.26454581908375208</v>
          </cell>
          <cell r="BY249">
            <v>0.14825300444988238</v>
          </cell>
          <cell r="BZ249">
            <v>6.2710128307456148E-2</v>
          </cell>
          <cell r="CA249">
            <v>1.9418085857101516E-2</v>
          </cell>
          <cell r="CB249">
            <v>-9.4733423083540089E-2</v>
          </cell>
          <cell r="CC249">
            <v>5.1504688532719896E-2</v>
          </cell>
          <cell r="CD249">
            <v>0.17964059004069685</v>
          </cell>
          <cell r="CE249">
            <v>8.5192049638740247E-2</v>
          </cell>
          <cell r="CF249">
            <v>-1.5420203518153371E-3</v>
          </cell>
          <cell r="CG249">
            <v>0.18668445348741119</v>
          </cell>
          <cell r="CH249">
            <v>6.381642589520611E-3</v>
          </cell>
          <cell r="CI249">
            <v>-6.3012967828734043E-2</v>
          </cell>
          <cell r="CJ249">
            <v>1.7461827163662288E-2</v>
          </cell>
          <cell r="CK249">
            <v>-0.17409978922292155</v>
          </cell>
          <cell r="CL249">
            <v>0.13471927635161299</v>
          </cell>
          <cell r="CM249">
            <v>9.0007806568240936E-2</v>
          </cell>
          <cell r="CN249">
            <v>-7.0802826732190974E-2</v>
          </cell>
          <cell r="CO249">
            <v>-0.20430046351272993</v>
          </cell>
          <cell r="CP249">
            <v>0.22314355131420976</v>
          </cell>
          <cell r="CQ249">
            <v>3.9220713153281329E-2</v>
          </cell>
          <cell r="CR249">
            <v>-0.21357410029805904</v>
          </cell>
          <cell r="CS249">
            <v>-0.17662353567931688</v>
          </cell>
          <cell r="CT249">
            <v>-0.37745207188049051</v>
          </cell>
          <cell r="CU249">
            <v>0.12937913752375532</v>
          </cell>
          <cell r="CV249">
            <v>-0.13491931789937076</v>
          </cell>
          <cell r="CW249">
            <v>8.770558041910545E-2</v>
          </cell>
          <cell r="CX249">
            <v>-0.10734155493596449</v>
          </cell>
          <cell r="CY249">
            <v>-0.22811338759955105</v>
          </cell>
          <cell r="CZ249">
            <v>7.0922283094918366E-3</v>
          </cell>
          <cell r="DA249">
            <v>0.10712574118239536</v>
          </cell>
          <cell r="DB249">
            <v>-0.43936665978384565</v>
          </cell>
          <cell r="DC249">
            <v>-0.21945577823502496</v>
          </cell>
          <cell r="DD249">
            <v>-0.16794684222720399</v>
          </cell>
          <cell r="DE249">
            <v>0.11374327901111762</v>
          </cell>
          <cell r="DF249">
            <v>-0.12542224387526391</v>
          </cell>
          <cell r="DG249">
            <v>0.17347194151697221</v>
          </cell>
          <cell r="DH249">
            <v>0.10424878680513598</v>
          </cell>
          <cell r="DI249">
            <v>1.2161565039275435E-2</v>
          </cell>
          <cell r="DJ249">
            <v>0.12386948171278571</v>
          </cell>
          <cell r="DK249">
            <v>-0.11948350976953144</v>
          </cell>
          <cell r="DL249">
            <v>-6.3226471966187803E-2</v>
          </cell>
          <cell r="DM249">
            <v>-2.1202207650602937E-2</v>
          </cell>
          <cell r="DN249">
            <v>8.2238098236972215E-2</v>
          </cell>
          <cell r="DO249">
            <v>0.19196062387752183</v>
          </cell>
          <cell r="DP249">
            <v>1.7937700686667252E-2</v>
          </cell>
          <cell r="DQ249">
            <v>9.732834396056203E-2</v>
          </cell>
          <cell r="DR249">
            <v>1.9960742562538152E-2</v>
          </cell>
          <cell r="DS249">
            <v>-0.10843947124611751</v>
          </cell>
          <cell r="DT249">
            <v>2.6088436084297874E-2</v>
          </cell>
          <cell r="DU249">
            <v>0.11730605019539635</v>
          </cell>
          <cell r="DV249">
            <v>-0.11730605019539631</v>
          </cell>
          <cell r="DW249">
            <v>-8.040042543803777E-2</v>
          </cell>
          <cell r="DX249">
            <v>1.3857034661426281E-2</v>
          </cell>
          <cell r="DY249">
            <v>-0.17173558460269894</v>
          </cell>
          <cell r="DZ249">
            <v>7.5507552508145101E-2</v>
          </cell>
          <cell r="EA249">
            <v>-3.4947030077234438E-2</v>
          </cell>
          <cell r="EB249">
            <v>4.4997365930735722E-2</v>
          </cell>
          <cell r="EC249">
            <v>0.15700374880966469</v>
          </cell>
          <cell r="ED249">
            <v>4.264398786457518E-3</v>
          </cell>
          <cell r="EE249">
            <v>-0.10299923947214654</v>
          </cell>
          <cell r="EF249">
            <v>5.5059777183027389E-2</v>
          </cell>
        </row>
        <row r="250">
          <cell r="C250">
            <v>2.6907452919924402E-2</v>
          </cell>
          <cell r="D250">
            <v>-5.4558984250434366E-2</v>
          </cell>
          <cell r="E250">
            <v>-5.770831762064673E-2</v>
          </cell>
          <cell r="F250">
            <v>2.9270382300113237E-2</v>
          </cell>
          <cell r="G250">
            <v>3.7740327982847113E-2</v>
          </cell>
          <cell r="H250">
            <v>-0.13883644485421581</v>
          </cell>
          <cell r="I250">
            <v>-0.10772738066809238</v>
          </cell>
          <cell r="J250">
            <v>-0.36483270501894449</v>
          </cell>
          <cell r="K250">
            <v>-0.17078427238909011</v>
          </cell>
          <cell r="L250">
            <v>8.0645598367304946E-3</v>
          </cell>
          <cell r="M250">
            <v>-0.27570588140506525</v>
          </cell>
          <cell r="N250">
            <v>0.31893461595588546</v>
          </cell>
          <cell r="O250">
            <v>5.9719234701622277E-2</v>
          </cell>
          <cell r="P250">
            <v>0.11617143176204182</v>
          </cell>
          <cell r="Q250">
            <v>3.4868825650824074E-2</v>
          </cell>
          <cell r="R250">
            <v>-4.4593375542818829E-2</v>
          </cell>
          <cell r="S250">
            <v>-0.13213636798535811</v>
          </cell>
          <cell r="T250">
            <v>-1.8762276455522892E-2</v>
          </cell>
          <cell r="U250">
            <v>-3.7950709685514979E-3</v>
          </cell>
          <cell r="V250">
            <v>-0.12111557861206396</v>
          </cell>
          <cell r="W250">
            <v>7.8390633945722626E-2</v>
          </cell>
          <cell r="X250">
            <v>0.2696635669491026</v>
          </cell>
          <cell r="Y250">
            <v>0.19486877284604323</v>
          </cell>
          <cell r="Z250">
            <v>-2.2699587516106581E-2</v>
          </cell>
          <cell r="AA250">
            <v>-3.6367644170874951E-2</v>
          </cell>
          <cell r="AB250">
            <v>3.8915416249673623E-2</v>
          </cell>
          <cell r="AC250">
            <v>6.167182065549514E-2</v>
          </cell>
          <cell r="AD250">
            <v>-7.9644063059925399E-2</v>
          </cell>
          <cell r="AE250">
            <v>-0.2654779151407704</v>
          </cell>
          <cell r="AF250">
            <v>-0.10311079592381091</v>
          </cell>
          <cell r="AG250">
            <v>4.7540944769000192E-2</v>
          </cell>
          <cell r="AH250">
            <v>-0.15415067982725836</v>
          </cell>
          <cell r="AI250">
            <v>0.19268434382950131</v>
          </cell>
          <cell r="AJ250">
            <v>-3.1416196233379039E-2</v>
          </cell>
          <cell r="AK250">
            <v>-0.10457280391957705</v>
          </cell>
          <cell r="AL250">
            <v>3.929278139889557E-3</v>
          </cell>
          <cell r="AM250">
            <v>-4.000533461369913E-2</v>
          </cell>
          <cell r="AN250">
            <v>-7.6308193063324301E-2</v>
          </cell>
          <cell r="AO250">
            <v>-0.14683535825088539</v>
          </cell>
          <cell r="AP250">
            <v>9.7163748453647669E-2</v>
          </cell>
          <cell r="AQ250">
            <v>0.10951852580648995</v>
          </cell>
          <cell r="AR250">
            <v>-4.2379222968861416E-2</v>
          </cell>
          <cell r="AS250">
            <v>-8.5831435849781201E-2</v>
          </cell>
          <cell r="AT250">
            <v>-9.47874395454377E-3</v>
          </cell>
          <cell r="AU250">
            <v>3.7387532071620412E-2</v>
          </cell>
          <cell r="AV250">
            <v>2.2676708671029722E-2</v>
          </cell>
          <cell r="AW250">
            <v>-9.009069942365857E-3</v>
          </cell>
          <cell r="AX250">
            <v>8.2476221824238416E-2</v>
          </cell>
          <cell r="AY250">
            <v>0.11407245625984781</v>
          </cell>
          <cell r="AZ250">
            <v>-8.1282633436856849E-2</v>
          </cell>
          <cell r="BA250">
            <v>-7.1011035643188572E-2</v>
          </cell>
          <cell r="BB250">
            <v>-2.1882711249507709E-2</v>
          </cell>
          <cell r="BC250">
            <v>-6.8676865796219372E-2</v>
          </cell>
          <cell r="BD250">
            <v>-1.4320053774748558E-2</v>
          </cell>
          <cell r="BE250">
            <v>3.7740327982847113E-2</v>
          </cell>
          <cell r="BF250">
            <v>-2.3420274208098498E-2</v>
          </cell>
          <cell r="BG250">
            <v>-9.9584705429436607E-2</v>
          </cell>
          <cell r="BH250">
            <v>-1.5831465216680739E-2</v>
          </cell>
          <cell r="BI250">
            <v>2.1053409197832263E-2</v>
          </cell>
          <cell r="BJ250">
            <v>-1.0471299867295366E-2</v>
          </cell>
          <cell r="BK250">
            <v>6.6181906881301183E-2</v>
          </cell>
          <cell r="BL250">
            <v>-3.2543547732471541E-2</v>
          </cell>
          <cell r="BM250">
            <v>-0.11587645738580178</v>
          </cell>
          <cell r="BN250">
            <v>-1.1494379425735021E-2</v>
          </cell>
          <cell r="BO250">
            <v>5.6194558343642072E-2</v>
          </cell>
          <cell r="BP250">
            <v>-7.9587437918347562E-2</v>
          </cell>
          <cell r="BQ250">
            <v>-4.8494349938610265E-2</v>
          </cell>
          <cell r="BR250">
            <v>6.1919702479209804E-3</v>
          </cell>
          <cell r="BS250">
            <v>-1.2422519998557096E-2</v>
          </cell>
          <cell r="BT250">
            <v>0.11778303565638346</v>
          </cell>
          <cell r="BU250">
            <v>0.20067069546215124</v>
          </cell>
          <cell r="BV250">
            <v>-8.2887659805767747E-2</v>
          </cell>
          <cell r="BW250">
            <v>-1.2422519998557209E-2</v>
          </cell>
          <cell r="BX250">
            <v>1.980262729617973E-2</v>
          </cell>
          <cell r="BY250">
            <v>0.18924199963852834</v>
          </cell>
          <cell r="BZ250">
            <v>-5.2040878125043329E-2</v>
          </cell>
          <cell r="CA250">
            <v>-8.9345100335849983E-2</v>
          </cell>
          <cell r="CB250">
            <v>2.0809999513793496E-2</v>
          </cell>
          <cell r="CC250">
            <v>-3.0199739863632519E-2</v>
          </cell>
          <cell r="CD250">
            <v>-1.4252022707201502E-2</v>
          </cell>
          <cell r="CE250">
            <v>1.6607736399660546E-2</v>
          </cell>
          <cell r="CF250">
            <v>-1.1834457647002796E-2</v>
          </cell>
          <cell r="CG250">
            <v>7.3427468554817354E-2</v>
          </cell>
          <cell r="CH250">
            <v>3.0503454293414625E-2</v>
          </cell>
          <cell r="CI250">
            <v>4.8176855349226146E-2</v>
          </cell>
          <cell r="CJ250">
            <v>2.8227680624867163E-2</v>
          </cell>
          <cell r="CK250">
            <v>8.932810812677737E-2</v>
          </cell>
          <cell r="CL250">
            <v>1.6231194928582552E-2</v>
          </cell>
          <cell r="CM250">
            <v>2.8220567642251247E-2</v>
          </cell>
          <cell r="CN250">
            <v>7.0498983108037358E-2</v>
          </cell>
          <cell r="CO250">
            <v>5.3640618303181391E-2</v>
          </cell>
          <cell r="CP250">
            <v>7.5423761817242072E-2</v>
          </cell>
          <cell r="CQ250">
            <v>9.9221225063164907E-3</v>
          </cell>
          <cell r="CR250">
            <v>-0.1939545437039005</v>
          </cell>
          <cell r="CS250">
            <v>-2.9541679100474935E-2</v>
          </cell>
          <cell r="CT250">
            <v>-0.15827439701112042</v>
          </cell>
          <cell r="CU250">
            <v>9.455858262501278E-2</v>
          </cell>
          <cell r="CV250">
            <v>-9.4429408002820719E-3</v>
          </cell>
          <cell r="CW250">
            <v>-3.8022859497386821E-3</v>
          </cell>
          <cell r="CX250">
            <v>-3.8839833316263894E-2</v>
          </cell>
          <cell r="CY250">
            <v>-0.12199983466179098</v>
          </cell>
          <cell r="CZ250">
            <v>-0.12114438335908835</v>
          </cell>
          <cell r="DA250">
            <v>-8.9769999428709488E-2</v>
          </cell>
          <cell r="DB250">
            <v>-0.24266997366456516</v>
          </cell>
          <cell r="DC250">
            <v>-0.17670356448973121</v>
          </cell>
          <cell r="DD250">
            <v>-0.16400297627026997</v>
          </cell>
          <cell r="DE250">
            <v>-2.8114301480839158E-2</v>
          </cell>
          <cell r="DF250">
            <v>-3.840638086072324E-2</v>
          </cell>
          <cell r="DG250">
            <v>9.5791064641675736E-2</v>
          </cell>
          <cell r="DH250">
            <v>0.21542150522029949</v>
          </cell>
          <cell r="DI250">
            <v>0.12721302409544991</v>
          </cell>
          <cell r="DJ250">
            <v>0.11588514174830443</v>
          </cell>
          <cell r="DK250">
            <v>-0.15061085312213424</v>
          </cell>
          <cell r="DL250">
            <v>0.24343106068964326</v>
          </cell>
          <cell r="DM250">
            <v>0.10508346897368831</v>
          </cell>
          <cell r="DN250">
            <v>0.21663864971808366</v>
          </cell>
          <cell r="DO250">
            <v>-1.6194685919980606E-2</v>
          </cell>
          <cell r="DP250">
            <v>0.11186989584334311</v>
          </cell>
          <cell r="DQ250">
            <v>5.5027190624979773E-2</v>
          </cell>
          <cell r="DR250">
            <v>-0.14270235788126601</v>
          </cell>
          <cell r="DS250">
            <v>-1.001009359510046E-2</v>
          </cell>
          <cell r="DT250">
            <v>4.7160015656738073E-2</v>
          </cell>
          <cell r="DU250">
            <v>-5.5240867710676864E-2</v>
          </cell>
          <cell r="DV250">
            <v>-7.8016364528303919E-2</v>
          </cell>
          <cell r="DW250">
            <v>0</v>
          </cell>
          <cell r="DX250">
            <v>3.4486176071169404E-2</v>
          </cell>
          <cell r="DY250">
            <v>-2.7928775525010264E-2</v>
          </cell>
          <cell r="DZ250">
            <v>0.10927441497896273</v>
          </cell>
          <cell r="EA250">
            <v>-2.3716526617316044E-2</v>
          </cell>
          <cell r="EB250">
            <v>1.1928570865273812E-2</v>
          </cell>
          <cell r="EC250">
            <v>-7.9365495957363034E-3</v>
          </cell>
          <cell r="ED250">
            <v>1.1881327886752686E-2</v>
          </cell>
          <cell r="EE250">
            <v>-2.7945930390559336E-2</v>
          </cell>
          <cell r="EF250">
            <v>-2.8749413285985823E-2</v>
          </cell>
        </row>
        <row r="251">
          <cell r="C251">
            <v>-0.12188981760903689</v>
          </cell>
          <cell r="D251">
            <v>6.5695259265394948E-2</v>
          </cell>
          <cell r="E251">
            <v>-0.16285900771904269</v>
          </cell>
          <cell r="F251">
            <v>-3.4605529177475607E-2</v>
          </cell>
          <cell r="G251">
            <v>-0.11954515064978269</v>
          </cell>
          <cell r="H251">
            <v>-5.7158413839948637E-2</v>
          </cell>
          <cell r="I251">
            <v>-0.14439450488189357</v>
          </cell>
          <cell r="J251">
            <v>-0.18038169197612808</v>
          </cell>
          <cell r="K251">
            <v>-1.6413029641330259E-2</v>
          </cell>
          <cell r="L251">
            <v>-0.26047479767957016</v>
          </cell>
          <cell r="M251">
            <v>-0.10331761402802614</v>
          </cell>
          <cell r="N251">
            <v>0.2696635669491026</v>
          </cell>
          <cell r="O251">
            <v>-1.570712920535788E-2</v>
          </cell>
          <cell r="P251">
            <v>0.15377367699527178</v>
          </cell>
          <cell r="Q251">
            <v>-0.16172073868780365</v>
          </cell>
          <cell r="R251">
            <v>-8.0264363443035336E-2</v>
          </cell>
          <cell r="S251">
            <v>-0.24352271365086203</v>
          </cell>
          <cell r="T251">
            <v>-0.19863029483587846</v>
          </cell>
          <cell r="U251">
            <v>-1.810004164361799E-2</v>
          </cell>
          <cell r="V251">
            <v>-0.30147539458411665</v>
          </cell>
          <cell r="W251">
            <v>1.8349138668196617E-2</v>
          </cell>
          <cell r="X251">
            <v>0.1410785982599056</v>
          </cell>
          <cell r="Y251">
            <v>0.36244772302447359</v>
          </cell>
          <cell r="Z251">
            <v>0.14942997869232078</v>
          </cell>
          <cell r="AA251">
            <v>-3.8589997269868975E-2</v>
          </cell>
          <cell r="AB251">
            <v>6.9648394289841764E-2</v>
          </cell>
          <cell r="AC251">
            <v>-4.3756980357100218E-2</v>
          </cell>
          <cell r="AD251">
            <v>0</v>
          </cell>
          <cell r="AE251">
            <v>-0.17785868677905636</v>
          </cell>
          <cell r="AF251">
            <v>-0.12592679323930323</v>
          </cell>
          <cell r="AG251">
            <v>7.1011035643188697E-2</v>
          </cell>
          <cell r="AH251">
            <v>-0.17589066646366416</v>
          </cell>
          <cell r="AI251">
            <v>4.6956983087771083E-2</v>
          </cell>
          <cell r="AJ251">
            <v>-3.2636929313022429E-2</v>
          </cell>
          <cell r="AK251">
            <v>-4.8553225416990795E-2</v>
          </cell>
          <cell r="AL251">
            <v>3.4233171642242176E-2</v>
          </cell>
          <cell r="AM251">
            <v>-3.9220713153281385E-2</v>
          </cell>
          <cell r="AN251">
            <v>4.401688541677426E-2</v>
          </cell>
          <cell r="AO251">
            <v>-3.4066554563606195E-2</v>
          </cell>
          <cell r="AP251">
            <v>2.9270382300113237E-2</v>
          </cell>
          <cell r="AQ251">
            <v>2.3754086008107057E-2</v>
          </cell>
          <cell r="AR251">
            <v>4.6838493124262163E-3</v>
          </cell>
          <cell r="AS251">
            <v>-2.8437935320533399E-2</v>
          </cell>
          <cell r="AT251">
            <v>5.6089466651043578E-2</v>
          </cell>
          <cell r="AU251">
            <v>1.8018505502678212E-2</v>
          </cell>
          <cell r="AV251">
            <v>-9.3526058010823476E-2</v>
          </cell>
          <cell r="AW251">
            <v>-4.0005334613699019E-2</v>
          </cell>
          <cell r="AX251">
            <v>4.0005334613698991E-2</v>
          </cell>
          <cell r="AY251">
            <v>7.5507552508145295E-2</v>
          </cell>
          <cell r="AZ251">
            <v>-2.2989518224698718E-2</v>
          </cell>
          <cell r="BA251">
            <v>-3.3099948426344838E-2</v>
          </cell>
          <cell r="BB251">
            <v>3.7740327982847113E-2</v>
          </cell>
          <cell r="BC251">
            <v>-2.8170876966696335E-2</v>
          </cell>
          <cell r="BD251">
            <v>-0.2113090936672069</v>
          </cell>
          <cell r="BE251">
            <v>6.8208250026533565E-2</v>
          </cell>
          <cell r="BF251">
            <v>-9.2018898720252013E-2</v>
          </cell>
          <cell r="BG251">
            <v>-7.5035185942914084E-2</v>
          </cell>
          <cell r="BH251">
            <v>-2.9656209582888081E-2</v>
          </cell>
          <cell r="BI251">
            <v>8.0299942401642913E-2</v>
          </cell>
          <cell r="BJ251">
            <v>1.8349138668196617E-2</v>
          </cell>
          <cell r="BK251">
            <v>-3.077165866675366E-2</v>
          </cell>
          <cell r="BL251">
            <v>-4.8009219186360606E-2</v>
          </cell>
          <cell r="BM251">
            <v>-0.1330631182071621</v>
          </cell>
          <cell r="BN251">
            <v>8.6074608771242983E-2</v>
          </cell>
          <cell r="BO251">
            <v>1.70361871525678E-2</v>
          </cell>
          <cell r="BP251">
            <v>-6.6341948136721937E-2</v>
          </cell>
          <cell r="BQ251">
            <v>4.5863416793181212E-2</v>
          </cell>
          <cell r="BR251">
            <v>0.10467062256388859</v>
          </cell>
          <cell r="BS251">
            <v>-1.2500162764231494E-2</v>
          </cell>
          <cell r="BT251">
            <v>0.20152796083826932</v>
          </cell>
          <cell r="BU251">
            <v>0.12999042642668937</v>
          </cell>
          <cell r="BV251">
            <v>-2.0525235944730696E-2</v>
          </cell>
          <cell r="BW251">
            <v>-8.4083117210541444E-2</v>
          </cell>
          <cell r="BX251">
            <v>-9.7317205064092333E-2</v>
          </cell>
          <cell r="BY251">
            <v>0.24175383117087748</v>
          </cell>
          <cell r="BZ251">
            <v>-5.5755799647614235E-2</v>
          </cell>
          <cell r="CA251">
            <v>-4.4556021550232888E-2</v>
          </cell>
          <cell r="CB251">
            <v>-7.7248852333970566E-2</v>
          </cell>
          <cell r="CC251">
            <v>3.5627177643151035E-2</v>
          </cell>
          <cell r="CD251">
            <v>7.4643542995765921E-2</v>
          </cell>
          <cell r="CE251">
            <v>0.10767801379818878</v>
          </cell>
          <cell r="CF251">
            <v>0.1577157459917545</v>
          </cell>
          <cell r="CG251">
            <v>1.9383866821048375E-2</v>
          </cell>
          <cell r="CH251">
            <v>-7.0489877754544739E-2</v>
          </cell>
          <cell r="CI251">
            <v>-9.4074071018954812E-3</v>
          </cell>
          <cell r="CJ251">
            <v>-1.8921481520379265E-3</v>
          </cell>
          <cell r="CK251">
            <v>-6.6560766518338907E-2</v>
          </cell>
          <cell r="CL251">
            <v>-3.9220713153281267E-2</v>
          </cell>
          <cell r="CM251">
            <v>4.7285272990011687E-2</v>
          </cell>
          <cell r="CN251">
            <v>-7.9373587541512192E-2</v>
          </cell>
          <cell r="CO251">
            <v>-8.8593655800759216E-2</v>
          </cell>
          <cell r="CP251">
            <v>-3.1365659278219826E-2</v>
          </cell>
          <cell r="CQ251">
            <v>4.8899852941917702E-3</v>
          </cell>
          <cell r="CR251">
            <v>-0.13005312824819779</v>
          </cell>
          <cell r="CS251">
            <v>4.3485111939738891E-2</v>
          </cell>
          <cell r="CT251">
            <v>-0.11247798342669033</v>
          </cell>
          <cell r="CU251">
            <v>8.0042707673536356E-2</v>
          </cell>
          <cell r="CV251">
            <v>2.1739986636406038E-2</v>
          </cell>
          <cell r="CW251">
            <v>2.9141134907499193E-2</v>
          </cell>
          <cell r="CX251">
            <v>-1.8445845790751342E-2</v>
          </cell>
          <cell r="CY251">
            <v>-4.9056156989194313E-2</v>
          </cell>
          <cell r="CZ251">
            <v>-0.13114000049244692</v>
          </cell>
          <cell r="DA251">
            <v>0.17218543373556222</v>
          </cell>
          <cell r="DB251">
            <v>-0.19147863667024095</v>
          </cell>
          <cell r="DC251">
            <v>-0.40222361418399333</v>
          </cell>
          <cell r="DD251">
            <v>-0.19090195265030743</v>
          </cell>
          <cell r="DE251">
            <v>8.3381608939051E-2</v>
          </cell>
          <cell r="DF251">
            <v>-4.4206092504495677E-2</v>
          </cell>
          <cell r="DG251">
            <v>0.15656906069153992</v>
          </cell>
          <cell r="DH251">
            <v>0.27675300191959074</v>
          </cell>
          <cell r="DI251">
            <v>0.19566317373152892</v>
          </cell>
          <cell r="DJ251">
            <v>0.21102219078186479</v>
          </cell>
          <cell r="DK251">
            <v>-7.8620954615927219E-2</v>
          </cell>
          <cell r="DL251">
            <v>2.6350476380052534E-3</v>
          </cell>
          <cell r="DM251">
            <v>-4.3017385083690816E-2</v>
          </cell>
          <cell r="DN251">
            <v>2.1739986636406038E-2</v>
          </cell>
          <cell r="DO251">
            <v>-1.6260520871780291E-2</v>
          </cell>
          <cell r="DP251">
            <v>1.0869672236903891E-2</v>
          </cell>
          <cell r="DQ251">
            <v>3.7139546949456786E-2</v>
          </cell>
          <cell r="DR251">
            <v>-4.528070453315651E-2</v>
          </cell>
          <cell r="DS251">
            <v>-4.4575624588704552E-2</v>
          </cell>
          <cell r="DT251">
            <v>3.3616610798984849E-2</v>
          </cell>
          <cell r="DU251">
            <v>5.4945193176407798E-3</v>
          </cell>
          <cell r="DV251">
            <v>-4.4825431380064382E-2</v>
          </cell>
          <cell r="DW251">
            <v>-1.4430264829028783E-2</v>
          </cell>
          <cell r="DX251">
            <v>-1.1696039763191187E-2</v>
          </cell>
          <cell r="DY251">
            <v>-7.6372978784573969E-2</v>
          </cell>
          <cell r="DZ251">
            <v>3.125254350410453E-2</v>
          </cell>
          <cell r="EA251">
            <v>-9.2736367853291021E-3</v>
          </cell>
          <cell r="EB251">
            <v>-2.8348355004255199E-2</v>
          </cell>
          <cell r="EC251">
            <v>5.2889463920372637E-2</v>
          </cell>
          <cell r="ED251">
            <v>3.278982282299097E-2</v>
          </cell>
          <cell r="EE251">
            <v>-0.10829737533113604</v>
          </cell>
          <cell r="EF251">
            <v>-1.9802627296179754E-2</v>
          </cell>
        </row>
        <row r="252">
          <cell r="C252">
            <v>1.049878409821957E-2</v>
          </cell>
          <cell r="D252">
            <v>-5.235614053945052E-3</v>
          </cell>
          <cell r="E252">
            <v>-0.13465688514625712</v>
          </cell>
          <cell r="F252">
            <v>-6.8349577801209649E-2</v>
          </cell>
          <cell r="G252">
            <v>-0.20245864516069748</v>
          </cell>
          <cell r="H252">
            <v>-4.4272823677988161E-2</v>
          </cell>
          <cell r="I252">
            <v>-0.24078801529391861</v>
          </cell>
          <cell r="J252">
            <v>-0.20884831112738322</v>
          </cell>
          <cell r="K252">
            <v>3.7979248065216471E-2</v>
          </cell>
          <cell r="L252">
            <v>-0.14333976372304263</v>
          </cell>
          <cell r="M252">
            <v>-0.36335362275803745</v>
          </cell>
          <cell r="N252">
            <v>0.39856852904910406</v>
          </cell>
          <cell r="O252">
            <v>-6.9444723528110461E-3</v>
          </cell>
          <cell r="P252">
            <v>0.169463401850586</v>
          </cell>
          <cell r="Q252">
            <v>-0.12850204421952066</v>
          </cell>
          <cell r="R252">
            <v>9.8649081069839425E-2</v>
          </cell>
          <cell r="S252">
            <v>-0.12576938728903339</v>
          </cell>
          <cell r="T252">
            <v>4.3704434234729243E-2</v>
          </cell>
          <cell r="U252">
            <v>-0.18759861389479837</v>
          </cell>
          <cell r="V252">
            <v>-0.19671029424605427</v>
          </cell>
          <cell r="W252">
            <v>0.13111301176024096</v>
          </cell>
          <cell r="X252">
            <v>0.15293929264096123</v>
          </cell>
          <cell r="Y252">
            <v>0.10681400428580953</v>
          </cell>
          <cell r="Z252">
            <v>0.1112256351102244</v>
          </cell>
          <cell r="AA252">
            <v>-5.8651194523981339E-3</v>
          </cell>
          <cell r="AB252">
            <v>-9.8845834636632601E-2</v>
          </cell>
          <cell r="AC252">
            <v>-0.20464684384179055</v>
          </cell>
          <cell r="AD252">
            <v>-0.10491793985949803</v>
          </cell>
          <cell r="AE252">
            <v>-0.11723009121321007</v>
          </cell>
          <cell r="AF252">
            <v>-7.2196291204489144E-2</v>
          </cell>
          <cell r="AG252">
            <v>-0.12516314295400605</v>
          </cell>
          <cell r="AH252">
            <v>-6.0790460763822263E-3</v>
          </cell>
          <cell r="AI252">
            <v>-0.13005312824819779</v>
          </cell>
          <cell r="AJ252">
            <v>-1.3986241974739839E-2</v>
          </cell>
          <cell r="AK252">
            <v>-0.15180601286800421</v>
          </cell>
          <cell r="AL252">
            <v>4.0166041725334653E-2</v>
          </cell>
          <cell r="AM252">
            <v>-7.3502461992926496E-2</v>
          </cell>
          <cell r="AN252">
            <v>0.1196645037560891</v>
          </cell>
          <cell r="AO252">
            <v>2.2305757514298186E-2</v>
          </cell>
          <cell r="AP252">
            <v>0.17494144949633206</v>
          </cell>
          <cell r="AQ252">
            <v>7.7189638691129894E-2</v>
          </cell>
          <cell r="AR252">
            <v>0.24686007793152581</v>
          </cell>
          <cell r="AS252">
            <v>-0.19671029424605427</v>
          </cell>
          <cell r="AT252">
            <v>-7.3272201106325749E-2</v>
          </cell>
          <cell r="AU252">
            <v>-5.4067221270275821E-2</v>
          </cell>
          <cell r="AV252">
            <v>-6.3715814386107739E-2</v>
          </cell>
          <cell r="AW252">
            <v>-1.324522675002068E-2</v>
          </cell>
          <cell r="AX252">
            <v>5.8268908123975824E-2</v>
          </cell>
          <cell r="AY252">
            <v>9.5881771703282506E-2</v>
          </cell>
          <cell r="AZ252">
            <v>-0.10219094089654732</v>
          </cell>
          <cell r="BA252">
            <v>-0.10676797542570605</v>
          </cell>
          <cell r="BB252">
            <v>0.13792314320550161</v>
          </cell>
          <cell r="BC252">
            <v>-6.331227941432685E-2</v>
          </cell>
          <cell r="BD252">
            <v>-1.9802627296179754E-2</v>
          </cell>
          <cell r="BE252">
            <v>1.3245226750020723E-2</v>
          </cell>
          <cell r="BF252">
            <v>-1.9934214900817253E-2</v>
          </cell>
          <cell r="BG252">
            <v>-6.7340321813440683E-3</v>
          </cell>
          <cell r="BH252">
            <v>6.7340321813441194E-3</v>
          </cell>
          <cell r="BI252">
            <v>0.12595240897761437</v>
          </cell>
          <cell r="BJ252">
            <v>1.759576189037966E-2</v>
          </cell>
          <cell r="BK252">
            <v>3.4289073478632165E-2</v>
          </cell>
          <cell r="BL252">
            <v>-2.2728251077556175E-2</v>
          </cell>
          <cell r="BM252">
            <v>-3.7475111166546358E-2</v>
          </cell>
          <cell r="BN252">
            <v>3.2866808080352139E-2</v>
          </cell>
          <cell r="BO252">
            <v>3.182086661107919E-2</v>
          </cell>
          <cell r="BP252">
            <v>-8.9888245684333311E-3</v>
          </cell>
          <cell r="BQ252">
            <v>-0.10837483595074895</v>
          </cell>
          <cell r="BR252">
            <v>0.1128793480718536</v>
          </cell>
          <cell r="BS252">
            <v>-1.3574869091068874E-2</v>
          </cell>
          <cell r="BT252">
            <v>7.8815390959469989E-2</v>
          </cell>
          <cell r="BU252">
            <v>6.1243625240718594E-2</v>
          </cell>
          <cell r="BV252">
            <v>3.4066554563606272E-2</v>
          </cell>
          <cell r="BW252">
            <v>-0.12631212814360462</v>
          </cell>
          <cell r="BX252">
            <v>-4.5538128783054591E-2</v>
          </cell>
          <cell r="BY252">
            <v>3.403293131707865E-3</v>
          </cell>
          <cell r="BZ252">
            <v>-0.1539619471665111</v>
          </cell>
          <cell r="CA252">
            <v>4.8978861216883107E-2</v>
          </cell>
          <cell r="CB252">
            <v>-7.711199592545577E-2</v>
          </cell>
          <cell r="CC252">
            <v>2.7137058715963258E-3</v>
          </cell>
          <cell r="CD252">
            <v>5.1496525767175061E-2</v>
          </cell>
          <cell r="CE252">
            <v>3.9121708153447787E-2</v>
          </cell>
          <cell r="CF252">
            <v>9.5535176992809376E-2</v>
          </cell>
          <cell r="CG252">
            <v>3.3688970661046986E-3</v>
          </cell>
          <cell r="CH252">
            <v>-2.4972920931380049E-2</v>
          </cell>
          <cell r="CI252">
            <v>1.142869582362285E-2</v>
          </cell>
          <cell r="CJ252">
            <v>-0.12062798778861475</v>
          </cell>
          <cell r="CK252">
            <v>-2.0726130517116855E-2</v>
          </cell>
          <cell r="CL252">
            <v>6.4620324074342192E-2</v>
          </cell>
          <cell r="CM252">
            <v>0.10364124715131381</v>
          </cell>
          <cell r="CN252">
            <v>3.5853921846245557E-2</v>
          </cell>
          <cell r="CO252">
            <v>4.9958358933666763E-2</v>
          </cell>
          <cell r="CP252">
            <v>3.0410565757789205E-3</v>
          </cell>
          <cell r="CQ252">
            <v>0.14310084364067344</v>
          </cell>
          <cell r="CR252">
            <v>-0.12107793155323604</v>
          </cell>
          <cell r="CS252">
            <v>-3.6294306192769951E-2</v>
          </cell>
          <cell r="CT252">
            <v>-0.1648165301215572</v>
          </cell>
          <cell r="CU252">
            <v>4.9596941139372186E-2</v>
          </cell>
          <cell r="CV252">
            <v>2.50297480658353E-2</v>
          </cell>
          <cell r="CW252">
            <v>0.10446123502168225</v>
          </cell>
          <cell r="CX252">
            <v>-0.11917570537568468</v>
          </cell>
          <cell r="CY252">
            <v>-5.991221885120513E-2</v>
          </cell>
          <cell r="CZ252">
            <v>-2.6995504342011523E-2</v>
          </cell>
          <cell r="DA252">
            <v>-9.5185809429188056E-2</v>
          </cell>
          <cell r="DB252">
            <v>-0.16308237781629964</v>
          </cell>
          <cell r="DC252">
            <v>-0.26591322770205883</v>
          </cell>
          <cell r="DD252">
            <v>-0.22656325739573532</v>
          </cell>
          <cell r="DE252">
            <v>-3.0771658666753889E-2</v>
          </cell>
          <cell r="DF252">
            <v>-0.19600166069803476</v>
          </cell>
          <cell r="DG252">
            <v>0.10055560209738711</v>
          </cell>
          <cell r="DH252">
            <v>6.3697360286067387E-2</v>
          </cell>
          <cell r="DI252">
            <v>0.20702557195788718</v>
          </cell>
          <cell r="DJ252">
            <v>4.3509372301947034E-2</v>
          </cell>
          <cell r="DK252">
            <v>-7.2429837844814465E-2</v>
          </cell>
          <cell r="DL252">
            <v>0.19938946530610249</v>
          </cell>
          <cell r="DM252">
            <v>7.6628727455690972E-3</v>
          </cell>
          <cell r="DN252">
            <v>5.2056361956053128E-2</v>
          </cell>
          <cell r="DO252">
            <v>9.9910910890261648E-2</v>
          </cell>
          <cell r="DP252">
            <v>4.644549721017794E-2</v>
          </cell>
          <cell r="DQ252">
            <v>-3.3415996919844065E-2</v>
          </cell>
          <cell r="DR252">
            <v>3.23102058144654E-3</v>
          </cell>
          <cell r="DS252">
            <v>-9.1125399835954246E-2</v>
          </cell>
          <cell r="DT252">
            <v>-2.3236076680848188E-2</v>
          </cell>
          <cell r="DU252">
            <v>9.8100955645022261E-2</v>
          </cell>
          <cell r="DV252">
            <v>-0.19088268909598838</v>
          </cell>
          <cell r="DW252">
            <v>1.5585622417736471</v>
          </cell>
          <cell r="DX252">
            <v>8.3160562416573856E-3</v>
          </cell>
          <cell r="DY252">
            <v>-0.12323264042394809</v>
          </cell>
          <cell r="DZ252">
            <v>4.8009219186360662E-2</v>
          </cell>
          <cell r="EA252">
            <v>0.10379679368164356</v>
          </cell>
          <cell r="EB252">
            <v>5.8610522444733554E-2</v>
          </cell>
          <cell r="EC252">
            <v>4.9964138205921514E-2</v>
          </cell>
          <cell r="ED252">
            <v>-5.5673002426241638E-2</v>
          </cell>
          <cell r="EE252">
            <v>2.6366875840742349E-2</v>
          </cell>
          <cell r="EF252">
            <v>-5.541054361126168E-2</v>
          </cell>
        </row>
        <row r="253">
          <cell r="C253">
            <v>0.11466290832013973</v>
          </cell>
          <cell r="D253">
            <v>0.11034805716886541</v>
          </cell>
          <cell r="E253">
            <v>-0.10204925435417023</v>
          </cell>
          <cell r="F253">
            <v>2.4491020008295696E-2</v>
          </cell>
          <cell r="G253">
            <v>-0.1568424714929697</v>
          </cell>
          <cell r="H253">
            <v>-0.40358009341239315</v>
          </cell>
          <cell r="I253">
            <v>-6.4161944217285771E-2</v>
          </cell>
          <cell r="J253">
            <v>-0.27174548018896838</v>
          </cell>
          <cell r="K253">
            <v>-2.4001152099543125E-2</v>
          </cell>
          <cell r="L253">
            <v>-0.24669814772309159</v>
          </cell>
          <cell r="M253">
            <v>-0.25874388295942646</v>
          </cell>
          <cell r="N253">
            <v>0.36669172218220369</v>
          </cell>
          <cell r="O253">
            <v>1.3857034661426281E-2</v>
          </cell>
          <cell r="P253">
            <v>0.25029454038016047</v>
          </cell>
          <cell r="Q253">
            <v>-0.18375114960354899</v>
          </cell>
          <cell r="R253">
            <v>-0.12802847442729237</v>
          </cell>
          <cell r="S253">
            <v>-9.8040000966208556E-3</v>
          </cell>
          <cell r="T253">
            <v>-0.18330726411871401</v>
          </cell>
          <cell r="U253">
            <v>-0.22092707460331776</v>
          </cell>
          <cell r="V253">
            <v>-0.19494704941958219</v>
          </cell>
          <cell r="W253">
            <v>-8.4161792321710588E-2</v>
          </cell>
          <cell r="X253">
            <v>0.14926069453306665</v>
          </cell>
          <cell r="Y253">
            <v>0.32682198078905117</v>
          </cell>
          <cell r="Z253">
            <v>0.29221722761717234</v>
          </cell>
          <cell r="AA253">
            <v>-0.13547251261286725</v>
          </cell>
          <cell r="AB253">
            <v>0.16225982857651708</v>
          </cell>
          <cell r="AC253">
            <v>-1.3303965626362815E-2</v>
          </cell>
          <cell r="AD253">
            <v>-0.35540024650673169</v>
          </cell>
          <cell r="AE253">
            <v>-0.18871135489272559</v>
          </cell>
          <cell r="AF253">
            <v>-2.3347363996991177E-2</v>
          </cell>
          <cell r="AG253">
            <v>-8.2013151660835129E-2</v>
          </cell>
          <cell r="AH253">
            <v>-0.21887915252775217</v>
          </cell>
          <cell r="AI253">
            <v>4.6761765908039286E-2</v>
          </cell>
          <cell r="AJ253">
            <v>-2.5708356710206923E-2</v>
          </cell>
          <cell r="AK253">
            <v>-0.18232155679395459</v>
          </cell>
          <cell r="AL253">
            <v>0.10660973505825827</v>
          </cell>
          <cell r="AM253">
            <v>-5.7819570888826249E-2</v>
          </cell>
          <cell r="AN253">
            <v>-8.0538862484012361E-2</v>
          </cell>
          <cell r="AO253">
            <v>1.9169916107720123E-2</v>
          </cell>
          <cell r="AP253">
            <v>0.17915198203267552</v>
          </cell>
          <cell r="AQ253">
            <v>0.43500678720863944</v>
          </cell>
          <cell r="AR253">
            <v>-5.2736296080943233E-2</v>
          </cell>
          <cell r="AS253">
            <v>-0.11462916955936128</v>
          </cell>
          <cell r="AT253">
            <v>-8.004270767353637E-2</v>
          </cell>
          <cell r="AU253">
            <v>-4.4850566165351789E-2</v>
          </cell>
          <cell r="AV253">
            <v>5.3584246134106263E-2</v>
          </cell>
          <cell r="AW253">
            <v>3.8384243008315291E-2</v>
          </cell>
          <cell r="AX253">
            <v>4.4997365930735722E-2</v>
          </cell>
          <cell r="AY253">
            <v>5.4488185284069776E-2</v>
          </cell>
          <cell r="AZ253">
            <v>-0.1868773733298153</v>
          </cell>
          <cell r="BA253">
            <v>8.3198943854973922E-2</v>
          </cell>
          <cell r="BB253">
            <v>-0.10163264554381189</v>
          </cell>
          <cell r="BC253">
            <v>-0.32078202087812585</v>
          </cell>
          <cell r="BD253">
            <v>5.6089466651043578E-2</v>
          </cell>
          <cell r="BE253">
            <v>4.1549002912872481E-2</v>
          </cell>
          <cell r="BF253">
            <v>-0.22751355098532816</v>
          </cell>
          <cell r="BG253">
            <v>-2.9631797606371E-2</v>
          </cell>
          <cell r="BH253">
            <v>-3.8318864302136657E-2</v>
          </cell>
          <cell r="BI253">
            <v>5.3244514518812285E-2</v>
          </cell>
          <cell r="BJ253">
            <v>-0.13459015397276464</v>
          </cell>
          <cell r="BK253">
            <v>8.1345639453952401E-2</v>
          </cell>
          <cell r="BL253">
            <v>-8.3041992702130973E-2</v>
          </cell>
          <cell r="BM253">
            <v>-3.6304764930435357E-2</v>
          </cell>
          <cell r="BN253">
            <v>7.1337538446205592E-2</v>
          </cell>
          <cell r="BO253">
            <v>-4.9301661078586089E-3</v>
          </cell>
          <cell r="BP253">
            <v>2.280229087398055E-2</v>
          </cell>
          <cell r="BQ253">
            <v>-0.11236296818704429</v>
          </cell>
          <cell r="BR253">
            <v>-8.6520097195911819E-2</v>
          </cell>
          <cell r="BS253">
            <v>-0.19696658402576647</v>
          </cell>
          <cell r="BT253">
            <v>0.16299728396755192</v>
          </cell>
          <cell r="BU253">
            <v>0.24724110289327028</v>
          </cell>
          <cell r="BV253">
            <v>-4.8790164169431945E-2</v>
          </cell>
          <cell r="BW253">
            <v>-3.0459207484708459E-2</v>
          </cell>
          <cell r="BX253">
            <v>-2.7876369528254903E-2</v>
          </cell>
          <cell r="BY253">
            <v>0.240657133806918</v>
          </cell>
          <cell r="BZ253">
            <v>0.45072169969628523</v>
          </cell>
          <cell r="CA253">
            <v>-0.19478832555908457</v>
          </cell>
          <cell r="CB253">
            <v>-2.2839491969822903E-2</v>
          </cell>
          <cell r="CC253">
            <v>-9.8174564268007122E-2</v>
          </cell>
          <cell r="CD253">
            <v>-1.3439420361661045E-2</v>
          </cell>
          <cell r="CE253">
            <v>0.20702416943432628</v>
          </cell>
          <cell r="CF253">
            <v>0.13102826240640419</v>
          </cell>
          <cell r="CG253">
            <v>-8.701137698962981E-2</v>
          </cell>
          <cell r="CH253">
            <v>9.523881511255541E-3</v>
          </cell>
          <cell r="CI253">
            <v>-2.8848154337658392E-2</v>
          </cell>
          <cell r="CJ253">
            <v>0.25293912400790802</v>
          </cell>
          <cell r="CK253">
            <v>-2.2989518224698604E-2</v>
          </cell>
          <cell r="CL253">
            <v>0.13062018241706402</v>
          </cell>
          <cell r="CM253">
            <v>0.37085957893068883</v>
          </cell>
          <cell r="CN253">
            <v>0.10676797542570594</v>
          </cell>
          <cell r="CO253">
            <v>0.14506796525293891</v>
          </cell>
          <cell r="CP253">
            <v>4.9832373747875754E-2</v>
          </cell>
          <cell r="CQ253">
            <v>-5.7158413839948637E-2</v>
          </cell>
          <cell r="CR253">
            <v>-0.25631641317356119</v>
          </cell>
          <cell r="CS253">
            <v>-8.6795464217550494E-2</v>
          </cell>
          <cell r="CT253">
            <v>-0.11810692229889101</v>
          </cell>
          <cell r="CU253">
            <v>0.15872164145308137</v>
          </cell>
          <cell r="CV253">
            <v>1.4815085785140463E-2</v>
          </cell>
          <cell r="CW253">
            <v>-0.1004705303636345</v>
          </cell>
          <cell r="CX253">
            <v>0.17597808287177971</v>
          </cell>
          <cell r="CY253">
            <v>-0.41002092464402518</v>
          </cell>
          <cell r="CZ253">
            <v>-0.10840929850718485</v>
          </cell>
          <cell r="DA253">
            <v>0</v>
          </cell>
          <cell r="DB253">
            <v>-0.50448444842754325</v>
          </cell>
          <cell r="DC253">
            <v>5.0441468866780029E-3</v>
          </cell>
          <cell r="DD253">
            <v>-0.16511200374202484</v>
          </cell>
          <cell r="DE253">
            <v>-4.3979794116534528E-2</v>
          </cell>
          <cell r="DF253">
            <v>-0.11140805028767299</v>
          </cell>
          <cell r="DG253">
            <v>0.24745565444010226</v>
          </cell>
          <cell r="DH253">
            <v>0.13403870640897195</v>
          </cell>
          <cell r="DI253">
            <v>3.3743748298361825E-2</v>
          </cell>
          <cell r="DJ253">
            <v>1.8141087070650003E-2</v>
          </cell>
          <cell r="DK253">
            <v>2.5514417868783029E-2</v>
          </cell>
          <cell r="DL253">
            <v>0.36865113498544794</v>
          </cell>
          <cell r="DM253">
            <v>-0.12491064958061548</v>
          </cell>
          <cell r="DN253">
            <v>9.0225091592725501E-2</v>
          </cell>
          <cell r="DO253">
            <v>6.0855275721274756E-2</v>
          </cell>
          <cell r="DP253">
            <v>2.9092960941664556E-2</v>
          </cell>
          <cell r="DQ253">
            <v>0.14953173397096384</v>
          </cell>
          <cell r="DR253">
            <v>-0.21622310846963594</v>
          </cell>
          <cell r="DS253">
            <v>3.8240964384032546E-3</v>
          </cell>
          <cell r="DT253">
            <v>0.10153641921942282</v>
          </cell>
          <cell r="DU253">
            <v>1.0291686036547724E-2</v>
          </cell>
          <cell r="DV253">
            <v>-0.12721302409544988</v>
          </cell>
          <cell r="DW253">
            <v>3.0536723860081702E-2</v>
          </cell>
          <cell r="DX253">
            <v>5.8410762156414511E-2</v>
          </cell>
          <cell r="DY253">
            <v>-5.4658412537864083E-2</v>
          </cell>
          <cell r="DZ253">
            <v>0.11986160634862628</v>
          </cell>
          <cell r="EA253">
            <v>-2.6937655731808487E-2</v>
          </cell>
          <cell r="EB253">
            <v>-1.7212128881121409E-2</v>
          </cell>
          <cell r="EC253">
            <v>0</v>
          </cell>
          <cell r="ED253">
            <v>-6.9686693160933158E-3</v>
          </cell>
          <cell r="EE253">
            <v>-6.5004830308995884E-2</v>
          </cell>
          <cell r="EF253">
            <v>-3.4158918811318974E-2</v>
          </cell>
        </row>
        <row r="254">
          <cell r="C254">
            <v>0.18834826466081508</v>
          </cell>
          <cell r="D254">
            <v>-3.9392401710660718E-2</v>
          </cell>
          <cell r="E254">
            <v>-0.10337835445383507</v>
          </cell>
          <cell r="F254">
            <v>-9.950330853168092E-3</v>
          </cell>
          <cell r="G254">
            <v>-0.37106368139083207</v>
          </cell>
          <cell r="H254">
            <v>7.2202479734870973E-3</v>
          </cell>
          <cell r="I254">
            <v>2.1353124470569061E-2</v>
          </cell>
          <cell r="J254">
            <v>-0.21089492923801062</v>
          </cell>
          <cell r="K254">
            <v>-0.48225225132193467</v>
          </cell>
          <cell r="L254">
            <v>6.8053463245015572E-2</v>
          </cell>
          <cell r="M254">
            <v>-0.4934338810541215</v>
          </cell>
          <cell r="N254">
            <v>0.50650596262147429</v>
          </cell>
          <cell r="O254">
            <v>-6.7139302837628562E-2</v>
          </cell>
          <cell r="P254">
            <v>0.20520585062754251</v>
          </cell>
          <cell r="Q254">
            <v>9.0090699423659108E-3</v>
          </cell>
          <cell r="R254">
            <v>-2.2676708671029701E-2</v>
          </cell>
          <cell r="S254">
            <v>-7.6227365387884369E-2</v>
          </cell>
          <cell r="T254">
            <v>-0.31105542363708955</v>
          </cell>
          <cell r="U254">
            <v>-0.14128336942884062</v>
          </cell>
          <cell r="V254">
            <v>-0.25075871834718311</v>
          </cell>
          <cell r="W254">
            <v>-0.15082288973458366</v>
          </cell>
          <cell r="X254">
            <v>0.18038169197612813</v>
          </cell>
          <cell r="Y254">
            <v>0.24046833497151568</v>
          </cell>
          <cell r="Z254">
            <v>6.286727806026883E-2</v>
          </cell>
          <cell r="AA254">
            <v>-8.9948236662939399E-2</v>
          </cell>
          <cell r="AB254">
            <v>7.9137320558723995E-2</v>
          </cell>
          <cell r="AC254">
            <v>4.6025822395282148E-2</v>
          </cell>
          <cell r="AD254">
            <v>-3.1637084943182472E-2</v>
          </cell>
          <cell r="AE254">
            <v>-0.1458518770125633</v>
          </cell>
          <cell r="AF254">
            <v>-0.10444266336759726</v>
          </cell>
          <cell r="AG254">
            <v>4.4850566165351713E-2</v>
          </cell>
          <cell r="AH254">
            <v>6.371581438610778E-2</v>
          </cell>
          <cell r="AI254">
            <v>-4.1237171838621519E-3</v>
          </cell>
          <cell r="AJ254">
            <v>-5.0858417233490966E-2</v>
          </cell>
          <cell r="AK254">
            <v>-9.5745056958384395E-2</v>
          </cell>
          <cell r="AL254">
            <v>4.2160810824278118E-2</v>
          </cell>
          <cell r="AM254">
            <v>-8.6177696241052398E-2</v>
          </cell>
          <cell r="AN254">
            <v>-9.4310679471241415E-2</v>
          </cell>
          <cell r="AO254">
            <v>2.1739986636406038E-2</v>
          </cell>
          <cell r="AP254">
            <v>0.14022934130865011</v>
          </cell>
          <cell r="AQ254">
            <v>1.3921338518608014E-2</v>
          </cell>
          <cell r="AR254">
            <v>-2.8039220064392932E-2</v>
          </cell>
          <cell r="AS254">
            <v>9.4340322333584942E-3</v>
          </cell>
          <cell r="AT254">
            <v>-1.8957913744614158E-2</v>
          </cell>
          <cell r="AU254">
            <v>3.7563101575648523E-2</v>
          </cell>
          <cell r="AV254">
            <v>3.174869831458027E-2</v>
          </cell>
          <cell r="AW254">
            <v>-2.7150989065950745E-2</v>
          </cell>
          <cell r="AX254">
            <v>0.10444266336759739</v>
          </cell>
          <cell r="AY254">
            <v>0.15650917148655122</v>
          </cell>
          <cell r="AZ254">
            <v>0.13837828468649982</v>
          </cell>
          <cell r="BA254">
            <v>0.14310084364067324</v>
          </cell>
          <cell r="BB254">
            <v>-3.5281814144639712E-2</v>
          </cell>
          <cell r="BC254">
            <v>-8.9525836448708221E-2</v>
          </cell>
          <cell r="BD254">
            <v>-0.13915789524111699</v>
          </cell>
          <cell r="BE254">
            <v>8.0042707673536356E-2</v>
          </cell>
          <cell r="BF254">
            <v>-0.12987508142141213</v>
          </cell>
          <cell r="BG254">
            <v>-5.2446475372542427E-2</v>
          </cell>
          <cell r="BH254">
            <v>-7.5884697524872688E-2</v>
          </cell>
          <cell r="BI254">
            <v>0.10991444611118394</v>
          </cell>
          <cell r="BJ254">
            <v>-4.5635294706619228E-2</v>
          </cell>
          <cell r="BK254">
            <v>8.2135696926145751E-2</v>
          </cell>
          <cell r="BL254">
            <v>5.576357451845429E-2</v>
          </cell>
          <cell r="BM254">
            <v>-8.6703258053283633E-2</v>
          </cell>
          <cell r="BN254">
            <v>1.649899938003507E-2</v>
          </cell>
          <cell r="BO254">
            <v>4.9655590445860757E-2</v>
          </cell>
          <cell r="BP254">
            <v>-3.5214906291066508E-2</v>
          </cell>
          <cell r="BQ254">
            <v>0</v>
          </cell>
          <cell r="BR254">
            <v>2.8270433938255526E-2</v>
          </cell>
          <cell r="BS254">
            <v>-7.5985906977921985E-2</v>
          </cell>
          <cell r="BT254">
            <v>9.3546051672203177E-3</v>
          </cell>
          <cell r="BU254">
            <v>0.19097426838081807</v>
          </cell>
          <cell r="BV254">
            <v>-0.14725145736698647</v>
          </cell>
          <cell r="BW254">
            <v>0.11758495701851683</v>
          </cell>
          <cell r="BX254">
            <v>2.3493641241388682E-2</v>
          </cell>
          <cell r="BY254">
            <v>0.12498101017870988</v>
          </cell>
          <cell r="BZ254">
            <v>-7.3687715791159264E-2</v>
          </cell>
          <cell r="CA254">
            <v>-5.1293294387550578E-2</v>
          </cell>
          <cell r="CB254">
            <v>3.9458836740547926E-2</v>
          </cell>
          <cell r="CC254">
            <v>1.1834457647002798E-2</v>
          </cell>
          <cell r="CD254">
            <v>0.14486399425905408</v>
          </cell>
          <cell r="CE254">
            <v>-7.254333267942803E-2</v>
          </cell>
          <cell r="CF254">
            <v>1.4935783417601958E-2</v>
          </cell>
          <cell r="CG254">
            <v>1.8692133012152327E-2</v>
          </cell>
          <cell r="CH254">
            <v>6.4042366327095215E-2</v>
          </cell>
          <cell r="CI254">
            <v>0.14846278678205871</v>
          </cell>
          <cell r="CJ254">
            <v>5.3109825313948332E-2</v>
          </cell>
          <cell r="CK254">
            <v>1.8090945649039264E-2</v>
          </cell>
          <cell r="CL254">
            <v>7.4819159154752263E-2</v>
          </cell>
          <cell r="CM254">
            <v>0.24905268166032299</v>
          </cell>
          <cell r="CN254">
            <v>0.14213976716112281</v>
          </cell>
          <cell r="CO254">
            <v>3.6813973122716399E-2</v>
          </cell>
          <cell r="CP254">
            <v>-5.192761093276449E-2</v>
          </cell>
          <cell r="CQ254">
            <v>-2.1809716294549617E-2</v>
          </cell>
          <cell r="CR254">
            <v>9.0381506150620811E-3</v>
          </cell>
          <cell r="CS254">
            <v>-0.17056573523430255</v>
          </cell>
          <cell r="CT254">
            <v>-0.20016269443522422</v>
          </cell>
          <cell r="CU254">
            <v>0.16762690438382688</v>
          </cell>
          <cell r="CV254">
            <v>0.12423635882835518</v>
          </cell>
          <cell r="CW254">
            <v>1.3898542890542977E-3</v>
          </cell>
          <cell r="CX254">
            <v>2.1978906718775167E-2</v>
          </cell>
          <cell r="CY254">
            <v>-0.14760511983618455</v>
          </cell>
          <cell r="CZ254">
            <v>-0.15283920422944755</v>
          </cell>
          <cell r="DA254">
            <v>-6.8337778112721334E-2</v>
          </cell>
          <cell r="DB254">
            <v>-0.2883371658260111</v>
          </cell>
          <cell r="DC254">
            <v>-0.24534091789185486</v>
          </cell>
          <cell r="DD254">
            <v>-0.30060723131490391</v>
          </cell>
          <cell r="DE254">
            <v>-6.3031361846999839E-2</v>
          </cell>
          <cell r="DF254">
            <v>-0.16181046329740159</v>
          </cell>
          <cell r="DG254">
            <v>0.2604011271808882</v>
          </cell>
          <cell r="DH254">
            <v>7.7688578454505469E-2</v>
          </cell>
          <cell r="DI254">
            <v>0.24749119186853566</v>
          </cell>
          <cell r="DJ254">
            <v>0.13274243794849044</v>
          </cell>
          <cell r="DK254">
            <v>-6.2698594215564049E-2</v>
          </cell>
          <cell r="DL254">
            <v>0.39561281166515277</v>
          </cell>
          <cell r="DM254">
            <v>-0.12311902895880608</v>
          </cell>
          <cell r="DN254">
            <v>0.33950714031636697</v>
          </cell>
          <cell r="DO254">
            <v>1.5823114939242659E-2</v>
          </cell>
          <cell r="DP254">
            <v>4.7518517964482365E-2</v>
          </cell>
          <cell r="DQ254">
            <v>8.463830399687379E-2</v>
          </cell>
          <cell r="DR254">
            <v>-0.14320665814794109</v>
          </cell>
          <cell r="DS254">
            <v>7.9051795071132473E-3</v>
          </cell>
          <cell r="DT254">
            <v>8.3066598698613478E-2</v>
          </cell>
          <cell r="DU254">
            <v>-1.7544309650909508E-2</v>
          </cell>
          <cell r="DV254">
            <v>-8.9427809901258315E-2</v>
          </cell>
          <cell r="DW254">
            <v>1.6116038943416128E-3</v>
          </cell>
          <cell r="DX254">
            <v>3.4813642304140559E-2</v>
          </cell>
          <cell r="DY254">
            <v>0.13508539449125687</v>
          </cell>
          <cell r="DZ254">
            <v>1.2154099650683248E-2</v>
          </cell>
          <cell r="EA254">
            <v>5.6113871478319678E-2</v>
          </cell>
          <cell r="EB254">
            <v>-1.1487043987130701E-2</v>
          </cell>
          <cell r="EC254">
            <v>0.11163093098175432</v>
          </cell>
          <cell r="ED254">
            <v>3.2752786471808078E-2</v>
          </cell>
          <cell r="EE254">
            <v>-2.0202707317519466E-2</v>
          </cell>
          <cell r="EF254">
            <v>7.4269928587795228E-2</v>
          </cell>
        </row>
        <row r="255">
          <cell r="C255">
            <v>3.7950709685515343E-3</v>
          </cell>
          <cell r="D255">
            <v>-1.5267472130788421E-2</v>
          </cell>
          <cell r="E255">
            <v>-4.7252884850545497E-2</v>
          </cell>
          <cell r="F255">
            <v>-3.2789822822990956E-2</v>
          </cell>
          <cell r="G255">
            <v>-8.701137698962981E-2</v>
          </cell>
          <cell r="H255">
            <v>-0.37634770953743718</v>
          </cell>
          <cell r="I255">
            <v>-0.19699827120988736</v>
          </cell>
          <cell r="J255">
            <v>-0.43825493093115531</v>
          </cell>
          <cell r="K255">
            <v>-0.12641392485565867</v>
          </cell>
          <cell r="L255">
            <v>-0.35971908631996052</v>
          </cell>
          <cell r="M255">
            <v>-0.14638954756789122</v>
          </cell>
          <cell r="N255">
            <v>0.60077386042893011</v>
          </cell>
          <cell r="O255">
            <v>0.30843301655681993</v>
          </cell>
          <cell r="P255">
            <v>0.52867485292463368</v>
          </cell>
          <cell r="Q255">
            <v>-3.4094211342975897E-2</v>
          </cell>
          <cell r="R255">
            <v>-0.24063670876172702</v>
          </cell>
          <cell r="S255">
            <v>2.1819047394639888E-2</v>
          </cell>
          <cell r="T255">
            <v>-0.28051358297316842</v>
          </cell>
          <cell r="U255">
            <v>6.8992871486951421E-2</v>
          </cell>
          <cell r="V255">
            <v>-0.22314355131420971</v>
          </cell>
          <cell r="W255">
            <v>0.12516314295400599</v>
          </cell>
          <cell r="X255">
            <v>9.3526058010823546E-2</v>
          </cell>
          <cell r="Y255">
            <v>0.45198512374305738</v>
          </cell>
          <cell r="Z255">
            <v>0.20941335850230774</v>
          </cell>
          <cell r="AA255">
            <v>-0.14345539071051031</v>
          </cell>
          <cell r="AB255">
            <v>5.1825067864585947E-2</v>
          </cell>
          <cell r="AC255">
            <v>-1.5267472130788421E-2</v>
          </cell>
          <cell r="AD255">
            <v>-0.22314355131420985</v>
          </cell>
          <cell r="AE255">
            <v>-0.11179140598811681</v>
          </cell>
          <cell r="AF255">
            <v>-3.5906681307284844E-3</v>
          </cell>
          <cell r="AG255">
            <v>-7.4661528769019644E-2</v>
          </cell>
          <cell r="AH255">
            <v>-0.21062533295680655</v>
          </cell>
          <cell r="AI255">
            <v>0.11298686339289049</v>
          </cell>
          <cell r="AJ255">
            <v>-9.4028949648276211E-2</v>
          </cell>
          <cell r="AK255">
            <v>-0.16833531481921477</v>
          </cell>
          <cell r="AL255">
            <v>0.11531084651099439</v>
          </cell>
          <cell r="AM255">
            <v>-2.5063968663216276E-2</v>
          </cell>
          <cell r="AN255">
            <v>-9.0246877847778045E-2</v>
          </cell>
          <cell r="AO255">
            <v>4.8790164169431834E-2</v>
          </cell>
          <cell r="AP255">
            <v>0.24719071109704405</v>
          </cell>
          <cell r="AQ255">
            <v>9.455858262501278E-2</v>
          </cell>
          <cell r="AR255">
            <v>4.7715473039666369E-2</v>
          </cell>
          <cell r="AS255">
            <v>-5.5262678675049415E-2</v>
          </cell>
          <cell r="AT255">
            <v>-1.9121041446778397E-2</v>
          </cell>
          <cell r="AU255">
            <v>1.9121041446778377E-2</v>
          </cell>
          <cell r="AV255">
            <v>4.08219945202552E-2</v>
          </cell>
          <cell r="AW255">
            <v>5.9982704601710408E-2</v>
          </cell>
          <cell r="AX255">
            <v>5.3345980705292714E-2</v>
          </cell>
          <cell r="AY255">
            <v>0.23090555664969886</v>
          </cell>
          <cell r="AZ255">
            <v>-0.13795944414025466</v>
          </cell>
          <cell r="BA255">
            <v>-5.4724899689246487E-2</v>
          </cell>
          <cell r="BB255">
            <v>-5.1293294387550578E-2</v>
          </cell>
          <cell r="BC255">
            <v>-0.16019963970668394</v>
          </cell>
          <cell r="BD255">
            <v>-8.8767920564406494E-2</v>
          </cell>
          <cell r="BE255">
            <v>2.5001302205417401E-2</v>
          </cell>
          <cell r="BF255">
            <v>5.2116001139014101E-2</v>
          </cell>
          <cell r="BG255">
            <v>-0.10275973395776894</v>
          </cell>
          <cell r="BH255">
            <v>-0.12429771667757732</v>
          </cell>
          <cell r="BI255">
            <v>6.63750689448728E-2</v>
          </cell>
          <cell r="BJ255">
            <v>-2.7908788117076616E-2</v>
          </cell>
          <cell r="BK255">
            <v>7.2759354282428301E-2</v>
          </cell>
          <cell r="BL255">
            <v>3.4486176071169404E-2</v>
          </cell>
          <cell r="BM255">
            <v>-8.8553397341445059E-2</v>
          </cell>
          <cell r="BN255">
            <v>0</v>
          </cell>
          <cell r="BO255">
            <v>9.2781733450966075E-2</v>
          </cell>
          <cell r="BP255">
            <v>-5.1959738930710986E-2</v>
          </cell>
          <cell r="BQ255">
            <v>-6.8992871486951435E-2</v>
          </cell>
          <cell r="BR255">
            <v>6.8992871486951421E-2</v>
          </cell>
          <cell r="BS255">
            <v>-0.20661424936299916</v>
          </cell>
          <cell r="BT255">
            <v>5.940240301580358E-2</v>
          </cell>
          <cell r="BU255">
            <v>3.4416352201851186E-2</v>
          </cell>
          <cell r="BV255">
            <v>-7.9711087706975728E-2</v>
          </cell>
          <cell r="BW255">
            <v>-3.2379952737753384E-3</v>
          </cell>
          <cell r="BX255">
            <v>4.9562066948014023E-2</v>
          </cell>
          <cell r="BY255">
            <v>0.10536051565782635</v>
          </cell>
          <cell r="BZ255">
            <v>8.4307106459993814E-2</v>
          </cell>
          <cell r="CA255">
            <v>0.11256851803360554</v>
          </cell>
          <cell r="CB255">
            <v>0.1546937154094325</v>
          </cell>
          <cell r="CC255">
            <v>-8.8493078253451304E-2</v>
          </cell>
          <cell r="CD255">
            <v>0.23938111244589333</v>
          </cell>
          <cell r="CE255">
            <v>0.12367909618151098</v>
          </cell>
          <cell r="CF255">
            <v>0.22512179132631549</v>
          </cell>
          <cell r="CG255">
            <v>0.23023298628469785</v>
          </cell>
          <cell r="CH255">
            <v>-7.6647118672398248E-2</v>
          </cell>
          <cell r="CI255">
            <v>-1.5371780047853887E-2</v>
          </cell>
          <cell r="CJ255">
            <v>0.25532244967844481</v>
          </cell>
          <cell r="CK255">
            <v>-0.1172831606147323</v>
          </cell>
          <cell r="CL255">
            <v>-9.0362060639375581E-3</v>
          </cell>
          <cell r="CM255">
            <v>9.9290694290750645E-2</v>
          </cell>
          <cell r="CN255">
            <v>0.3823693933135151</v>
          </cell>
          <cell r="CO255">
            <v>8.0761356644458382E-2</v>
          </cell>
          <cell r="CP255">
            <v>-0.10344663947554215</v>
          </cell>
          <cell r="CQ255">
            <v>9.4788576732427549E-2</v>
          </cell>
          <cell r="CR255">
            <v>-0.26532516535050443</v>
          </cell>
          <cell r="CS255">
            <v>2.7950394108345294E-2</v>
          </cell>
          <cell r="CT255">
            <v>-0.14956730027545073</v>
          </cell>
          <cell r="CU255">
            <v>0.18317479916653884</v>
          </cell>
          <cell r="CV255">
            <v>0.15931550978023726</v>
          </cell>
          <cell r="CW255">
            <v>-1.8198367169859828E-3</v>
          </cell>
          <cell r="CX255">
            <v>-8.7508271409791449E-2</v>
          </cell>
          <cell r="CY255">
            <v>-0.2068750140569374</v>
          </cell>
          <cell r="CZ255">
            <v>6.8503754333644321E-2</v>
          </cell>
          <cell r="DA255">
            <v>-7.0951735972284491E-2</v>
          </cell>
          <cell r="DB255">
            <v>-0.27469487692496969</v>
          </cell>
          <cell r="DC255">
            <v>-0.25801888062822198</v>
          </cell>
          <cell r="DD255">
            <v>-9.8656063310510397E-2</v>
          </cell>
          <cell r="DE255">
            <v>0.15940348245011787</v>
          </cell>
          <cell r="DF255">
            <v>1.3658748931040044E-2</v>
          </cell>
          <cell r="DG255">
            <v>0.12379421734666433</v>
          </cell>
          <cell r="DH255">
            <v>7.8988411318630464E-2</v>
          </cell>
          <cell r="DI255">
            <v>0.18311238324877246</v>
          </cell>
          <cell r="DJ255">
            <v>0.19237189264745591</v>
          </cell>
          <cell r="DK255">
            <v>-0.11020314013361424</v>
          </cell>
          <cell r="DL255">
            <v>0.13170934535457782</v>
          </cell>
          <cell r="DM255">
            <v>-0.15503759784548615</v>
          </cell>
          <cell r="DN255">
            <v>0.10037918530762223</v>
          </cell>
          <cell r="DO255">
            <v>-7.3416767702494182E-2</v>
          </cell>
          <cell r="DP255">
            <v>0.1000258764304587</v>
          </cell>
          <cell r="DQ255">
            <v>0.12914542068126827</v>
          </cell>
          <cell r="DR255">
            <v>0.1126416361559648</v>
          </cell>
          <cell r="DS255">
            <v>3.3786997577383314E-2</v>
          </cell>
          <cell r="DT255">
            <v>0.11297266560348609</v>
          </cell>
          <cell r="DU255">
            <v>2.3461486678997966E-2</v>
          </cell>
          <cell r="DV255">
            <v>-0.10697211955216783</v>
          </cell>
          <cell r="DW255">
            <v>8.9427809901258301E-2</v>
          </cell>
          <cell r="DX255">
            <v>-5.9171770280883962E-3</v>
          </cell>
          <cell r="DY255">
            <v>-1.3443070256452968E-2</v>
          </cell>
          <cell r="DZ255">
            <v>6.6885389147386676E-2</v>
          </cell>
          <cell r="EA255">
            <v>-5.1959738930710986E-2</v>
          </cell>
          <cell r="EB255">
            <v>-1.944713493552155E-2</v>
          </cell>
          <cell r="EC255">
            <v>1.9447134935521509E-2</v>
          </cell>
          <cell r="ED255">
            <v>-5.3244514518812243E-2</v>
          </cell>
          <cell r="EE255">
            <v>-0.22509858615001307</v>
          </cell>
          <cell r="EF255">
            <v>0.15387107686164528</v>
          </cell>
        </row>
        <row r="256">
          <cell r="C256">
            <v>-6.4538521137571178E-2</v>
          </cell>
          <cell r="D256">
            <v>6.0855275721274756E-2</v>
          </cell>
          <cell r="E256">
            <v>-3.7598413557007548E-2</v>
          </cell>
          <cell r="F256">
            <v>8.4453830838512697E-2</v>
          </cell>
          <cell r="G256">
            <v>-3.5273405179684107E-3</v>
          </cell>
          <cell r="H256">
            <v>-6.1950588861538529E-2</v>
          </cell>
          <cell r="I256">
            <v>-0.25077751551632993</v>
          </cell>
          <cell r="J256">
            <v>-0.34228620648663272</v>
          </cell>
          <cell r="K256">
            <v>-0.61845628795835605</v>
          </cell>
          <cell r="L256">
            <v>-2.2989518224698718E-2</v>
          </cell>
          <cell r="M256">
            <v>-5.5791359628415541E-2</v>
          </cell>
          <cell r="N256">
            <v>0.28151555753611696</v>
          </cell>
          <cell r="O256">
            <v>4.0409538337876701E-2</v>
          </cell>
          <cell r="P256">
            <v>0.22116139011021854</v>
          </cell>
          <cell r="Q256">
            <v>-0.16345307248957186</v>
          </cell>
          <cell r="R256">
            <v>-4.78560211776351E-2</v>
          </cell>
          <cell r="S256">
            <v>-0.18703854667209355</v>
          </cell>
          <cell r="T256">
            <v>-0.45266079944443882</v>
          </cell>
          <cell r="U256">
            <v>0.2660748438640268</v>
          </cell>
          <cell r="V256">
            <v>-0.311710138570646</v>
          </cell>
          <cell r="W256">
            <v>0.33980187343766122</v>
          </cell>
          <cell r="X256">
            <v>0.12238921607128066</v>
          </cell>
          <cell r="Y256">
            <v>0.34310286639318882</v>
          </cell>
          <cell r="Z256">
            <v>-9.0971778205726758E-2</v>
          </cell>
          <cell r="AA256">
            <v>-2.8987536873252298E-2</v>
          </cell>
          <cell r="AB256">
            <v>4.7856021177635141E-2</v>
          </cell>
          <cell r="AC256">
            <v>-9.195134104285943E-2</v>
          </cell>
          <cell r="AD256">
            <v>-0.1644494320278328</v>
          </cell>
          <cell r="AE256">
            <v>-0.32877248731990982</v>
          </cell>
          <cell r="AF256">
            <v>9.896426425996746E-2</v>
          </cell>
          <cell r="AG256">
            <v>-7.9030049359150173E-2</v>
          </cell>
          <cell r="AH256">
            <v>-2.666824708216118E-2</v>
          </cell>
          <cell r="AI256">
            <v>-0.23077394017990149</v>
          </cell>
          <cell r="AJ256">
            <v>2.1053409197832263E-2</v>
          </cell>
          <cell r="AK256">
            <v>9.9090902644230969E-2</v>
          </cell>
          <cell r="AL256">
            <v>0.16006308619301191</v>
          </cell>
          <cell r="AM256">
            <v>-0.11577540599189566</v>
          </cell>
          <cell r="AN256">
            <v>-0.20348250691505257</v>
          </cell>
          <cell r="AO256">
            <v>-0.16303962724450446</v>
          </cell>
          <cell r="AP256">
            <v>0.10848064299406987</v>
          </cell>
          <cell r="AQ256">
            <v>8.076135664445859E-2</v>
          </cell>
          <cell r="AR256">
            <v>5.0430853626891904E-2</v>
          </cell>
          <cell r="AS256">
            <v>0.1588235855266508</v>
          </cell>
          <cell r="AT256">
            <v>-2.478002899848708E-2</v>
          </cell>
          <cell r="AU256">
            <v>-2.9092960941664664E-2</v>
          </cell>
          <cell r="AV256">
            <v>-0.12565526894819032</v>
          </cell>
          <cell r="AW256">
            <v>-4.7117922977069848E-2</v>
          </cell>
          <cell r="AX256">
            <v>0.12361395596717663</v>
          </cell>
          <cell r="AY256">
            <v>4.5462374076757198E-2</v>
          </cell>
          <cell r="AZ256">
            <v>-0.19125018753825596</v>
          </cell>
          <cell r="BA256">
            <v>-0.12905711222960156</v>
          </cell>
          <cell r="BB256">
            <v>-8.5157808340306951E-2</v>
          </cell>
          <cell r="BC256">
            <v>-0.20935022918187393</v>
          </cell>
          <cell r="BD256">
            <v>4.0273899137939898E-2</v>
          </cell>
          <cell r="BE256">
            <v>5.1293294387550481E-2</v>
          </cell>
          <cell r="BF256">
            <v>-0.25086809932906468</v>
          </cell>
          <cell r="BG256">
            <v>-7.9373587541512192E-2</v>
          </cell>
          <cell r="BH256">
            <v>0</v>
          </cell>
          <cell r="BI256">
            <v>9.9254958095341059E-2</v>
          </cell>
          <cell r="BJ256">
            <v>-9.9254958095341142E-2</v>
          </cell>
          <cell r="BK256">
            <v>0.22834737918923667</v>
          </cell>
          <cell r="BL256">
            <v>-0.15703835148445497</v>
          </cell>
          <cell r="BM256">
            <v>7.7860321772272423E-2</v>
          </cell>
          <cell r="BN256">
            <v>0.2475620786623558</v>
          </cell>
          <cell r="BO256">
            <v>-6.3369613932589372E-2</v>
          </cell>
          <cell r="BP256">
            <v>0.24471603656833757</v>
          </cell>
          <cell r="BQ256">
            <v>1.6929062100447975E-2</v>
          </cell>
          <cell r="BR256">
            <v>9.5963988261743544E-2</v>
          </cell>
          <cell r="BS256">
            <v>-0.16804487043727181</v>
          </cell>
          <cell r="BT256">
            <v>0.233400051481399</v>
          </cell>
          <cell r="BU256">
            <v>-9.4086439084608189E-2</v>
          </cell>
          <cell r="BV256">
            <v>-0.21421492056990837</v>
          </cell>
          <cell r="BW256">
            <v>-6.3058135967137025E-2</v>
          </cell>
          <cell r="BX256">
            <v>9.5847958790127835E-2</v>
          </cell>
          <cell r="BY256">
            <v>5.4915757596114632E-2</v>
          </cell>
          <cell r="BZ256">
            <v>-3.6273406786834869E-2</v>
          </cell>
          <cell r="CA256">
            <v>-0.15063882371571868</v>
          </cell>
          <cell r="CB256">
            <v>-7.6470363991838028E-2</v>
          </cell>
          <cell r="CC256">
            <v>-6.6445427186685013E-3</v>
          </cell>
          <cell r="CD256">
            <v>-1.6807118316381289E-2</v>
          </cell>
          <cell r="CE256">
            <v>2.3451661035049882E-2</v>
          </cell>
          <cell r="CF256">
            <v>0.18672685026187097</v>
          </cell>
          <cell r="CG256">
            <v>8.9298137647696951E-2</v>
          </cell>
          <cell r="CH256">
            <v>-5.1557809664850011E-2</v>
          </cell>
          <cell r="CI256">
            <v>-3.4996842037096097E-2</v>
          </cell>
          <cell r="CJ256">
            <v>1.3605652055778678E-2</v>
          </cell>
          <cell r="CK256">
            <v>-6.7064230580545878E-2</v>
          </cell>
          <cell r="CL256">
            <v>9.8981833548850984E-2</v>
          </cell>
          <cell r="CM256">
            <v>-3.7337670437644355E-2</v>
          </cell>
          <cell r="CN256">
            <v>6.3178901621531669E-2</v>
          </cell>
          <cell r="CO256">
            <v>-0.19051832399813326</v>
          </cell>
          <cell r="CP256">
            <v>-6.1919702479209951E-3</v>
          </cell>
          <cell r="CQ256">
            <v>-2.5158559636155101E-2</v>
          </cell>
          <cell r="CR256">
            <v>-0.19256492420871557</v>
          </cell>
          <cell r="CS256">
            <v>-0.1362930624272517</v>
          </cell>
          <cell r="CT256">
            <v>-0.20017917419396114</v>
          </cell>
          <cell r="CU256">
            <v>0.1502822030493379</v>
          </cell>
          <cell r="CV256">
            <v>-0.11314265609988126</v>
          </cell>
          <cell r="CW256">
            <v>6.5514607110626774E-2</v>
          </cell>
          <cell r="CX256">
            <v>6.1485083650680887E-2</v>
          </cell>
          <cell r="CY256">
            <v>-0.23932887573522713</v>
          </cell>
          <cell r="CZ256">
            <v>-0.11997074162627645</v>
          </cell>
          <cell r="DA256">
            <v>2.8499338129117174E-2</v>
          </cell>
          <cell r="DB256">
            <v>-0.37341712508180597</v>
          </cell>
          <cell r="DC256">
            <v>-0.24946085963158313</v>
          </cell>
          <cell r="DD256">
            <v>-0.12945806723688683</v>
          </cell>
          <cell r="DE256">
            <v>0.24618234154502808</v>
          </cell>
          <cell r="DF256">
            <v>5.5627110165963459E-2</v>
          </cell>
          <cell r="DG256">
            <v>0.18098465819911314</v>
          </cell>
          <cell r="DH256">
            <v>0.18566045805946915</v>
          </cell>
          <cell r="DI256">
            <v>0.25700806526696612</v>
          </cell>
          <cell r="DJ256">
            <v>0.50002638274423028</v>
          </cell>
          <cell r="DK256">
            <v>-0.46415755868231151</v>
          </cell>
          <cell r="DL256">
            <v>0.23447803638831619</v>
          </cell>
          <cell r="DM256">
            <v>-0.10809649547670111</v>
          </cell>
          <cell r="DN256">
            <v>0.1944245789651983</v>
          </cell>
          <cell r="DO256">
            <v>0.14660347419187544</v>
          </cell>
          <cell r="DP256">
            <v>0.4353180712578455</v>
          </cell>
          <cell r="DQ256">
            <v>4.1158072493507551E-2</v>
          </cell>
          <cell r="DR256">
            <v>-8.8478728683579533E-2</v>
          </cell>
          <cell r="DS256">
            <v>-0.12663265093336593</v>
          </cell>
          <cell r="DT256">
            <v>8.3881483980702026E-2</v>
          </cell>
          <cell r="DU256">
            <v>-5.4322681739157656E-2</v>
          </cell>
          <cell r="DV256">
            <v>-6.2598656319744553E-2</v>
          </cell>
          <cell r="DW256">
            <v>4.0511868916901103E-2</v>
          </cell>
          <cell r="DX256">
            <v>2.6929411878631543E-2</v>
          </cell>
          <cell r="DY256">
            <v>-0.13976194237515874</v>
          </cell>
          <cell r="DZ256">
            <v>0.11034805716886541</v>
          </cell>
          <cell r="EA256">
            <v>-4.580953603129434E-2</v>
          </cell>
          <cell r="EB256">
            <v>-7.2906770808087662E-2</v>
          </cell>
          <cell r="EC256">
            <v>0.11372876532834292</v>
          </cell>
          <cell r="ED256">
            <v>5.1168286574399424E-2</v>
          </cell>
          <cell r="EE256">
            <v>-0.13454989551345059</v>
          </cell>
          <cell r="EF256">
            <v>-0.10294796925244225</v>
          </cell>
        </row>
        <row r="257">
          <cell r="C257">
            <v>2.3754086008107057E-2</v>
          </cell>
          <cell r="D257">
            <v>0.13996604483530184</v>
          </cell>
          <cell r="E257">
            <v>-0.15415067982725836</v>
          </cell>
          <cell r="F257">
            <v>-8.9612158689687166E-2</v>
          </cell>
          <cell r="G257">
            <v>-0.18232155679395459</v>
          </cell>
          <cell r="H257">
            <v>-0.21924491089855247</v>
          </cell>
          <cell r="I257">
            <v>-0.22119991610563866</v>
          </cell>
          <cell r="J257">
            <v>-0.37204911118832046</v>
          </cell>
          <cell r="K257">
            <v>-0.15180601286800421</v>
          </cell>
          <cell r="L257">
            <v>-5.908891637000644E-2</v>
          </cell>
          <cell r="M257">
            <v>-0.33334669144782397</v>
          </cell>
          <cell r="N257">
            <v>0.3675380561961033</v>
          </cell>
          <cell r="O257">
            <v>0.28978070910870207</v>
          </cell>
          <cell r="P257">
            <v>0.49177742879529612</v>
          </cell>
          <cell r="Q257">
            <v>-0.33493495730232647</v>
          </cell>
          <cell r="R257">
            <v>-0.22180036776774217</v>
          </cell>
          <cell r="S257">
            <v>-0.23326168147979429</v>
          </cell>
          <cell r="T257">
            <v>-0.20010588324719247</v>
          </cell>
          <cell r="U257">
            <v>6.4150247011163439E-2</v>
          </cell>
          <cell r="V257">
            <v>-0.30927270504414855</v>
          </cell>
          <cell r="W257">
            <v>-0.14799681425288003</v>
          </cell>
          <cell r="X257">
            <v>0.29532152900973851</v>
          </cell>
          <cell r="Y257">
            <v>0.41002092464402512</v>
          </cell>
          <cell r="Z257">
            <v>5.1672010544321072E-2</v>
          </cell>
          <cell r="AA257">
            <v>-0.11419236752565488</v>
          </cell>
          <cell r="AB257">
            <v>0.37267528528517352</v>
          </cell>
          <cell r="AC257">
            <v>0.27510329024492081</v>
          </cell>
          <cell r="AD257">
            <v>-0.21578671308850125</v>
          </cell>
          <cell r="AE257">
            <v>-0.16467709281424592</v>
          </cell>
          <cell r="AF257">
            <v>-0.10398971352404764</v>
          </cell>
          <cell r="AG257">
            <v>0.23674920336998834</v>
          </cell>
          <cell r="AH257">
            <v>-0.17049981782878784</v>
          </cell>
          <cell r="AI257">
            <v>7.4107972153722043E-2</v>
          </cell>
          <cell r="AJ257">
            <v>-7.410797215372196E-2</v>
          </cell>
          <cell r="AK257">
            <v>-0.27073251413800759</v>
          </cell>
          <cell r="AL257">
            <v>0.1481301920456754</v>
          </cell>
          <cell r="AM257">
            <v>-0.10697211955216783</v>
          </cell>
          <cell r="AN257">
            <v>-6.6691374498672282E-2</v>
          </cell>
          <cell r="AO257">
            <v>-3.5091319811270172E-2</v>
          </cell>
          <cell r="AP257">
            <v>-6.4538521137571053E-2</v>
          </cell>
          <cell r="AQ257">
            <v>0.28768207245178085</v>
          </cell>
          <cell r="AR257">
            <v>0</v>
          </cell>
          <cell r="AS257">
            <v>-2.8987536873252298E-2</v>
          </cell>
          <cell r="AT257">
            <v>-6.0624621816434736E-2</v>
          </cell>
          <cell r="AU257">
            <v>3.0771658666753472E-2</v>
          </cell>
          <cell r="AV257">
            <v>-7.6045993852193036E-3</v>
          </cell>
          <cell r="AW257">
            <v>-4.6883585898850381E-2</v>
          </cell>
          <cell r="AX257">
            <v>6.2035390919452697E-2</v>
          </cell>
          <cell r="AY257">
            <v>0.22764468419500125</v>
          </cell>
          <cell r="AZ257">
            <v>-0.17635138980745074</v>
          </cell>
          <cell r="BA257">
            <v>6.8992871486951421E-2</v>
          </cell>
          <cell r="BB257">
            <v>-0.1743533871447778</v>
          </cell>
          <cell r="BC257">
            <v>-0.40546510810816427</v>
          </cell>
          <cell r="BD257">
            <v>-2.8987536873252298E-2</v>
          </cell>
          <cell r="BE257">
            <v>-0.13633644355213123</v>
          </cell>
          <cell r="BF257">
            <v>-0.16119792534266142</v>
          </cell>
          <cell r="BG257">
            <v>0.49082495705932122</v>
          </cell>
          <cell r="BH257">
            <v>-0.17627924233799191</v>
          </cell>
          <cell r="BI257">
            <v>0.52991928258157028</v>
          </cell>
          <cell r="BJ257">
            <v>-0.21256144198367274</v>
          </cell>
          <cell r="BK257">
            <v>0.19105523676270922</v>
          </cell>
          <cell r="BL257">
            <v>-0.11344463405778531</v>
          </cell>
          <cell r="BM257">
            <v>-9.5310179804324893E-2</v>
          </cell>
          <cell r="BN257">
            <v>-0.10933666403746568</v>
          </cell>
          <cell r="BO257">
            <v>0.1866283383391123</v>
          </cell>
          <cell r="BP257">
            <v>-0.13046643678890271</v>
          </cell>
          <cell r="BQ257">
            <v>-0.17668773907569851</v>
          </cell>
          <cell r="BR257">
            <v>-6.0203362244102374E-2</v>
          </cell>
          <cell r="BS257">
            <v>-0.22972842994169396</v>
          </cell>
          <cell r="BT257">
            <v>0.17830951530399383</v>
          </cell>
          <cell r="BU257">
            <v>0.13384541366651262</v>
          </cell>
          <cell r="BV257">
            <v>-0.12136085700426735</v>
          </cell>
          <cell r="BW257">
            <v>-9.0853623777752093E-2</v>
          </cell>
          <cell r="BX257">
            <v>-3.8786025035156539E-2</v>
          </cell>
          <cell r="BY257">
            <v>3.0600440448717042E-2</v>
          </cell>
          <cell r="BZ257">
            <v>5.5940015882339447E-2</v>
          </cell>
          <cell r="CA257">
            <v>-0.13279147398181207</v>
          </cell>
          <cell r="CB257">
            <v>-0.17759899783978109</v>
          </cell>
          <cell r="CC257">
            <v>-1.7825783952600687E-2</v>
          </cell>
          <cell r="CD257">
            <v>-5.546708151287251E-2</v>
          </cell>
          <cell r="CE257">
            <v>9.7726890802755248E-2</v>
          </cell>
          <cell r="CF257">
            <v>0.33400614412601942</v>
          </cell>
          <cell r="CG257">
            <v>0.37623546979322614</v>
          </cell>
          <cell r="CH257">
            <v>-0.27087495413539975</v>
          </cell>
          <cell r="CI257">
            <v>0.14265630040152319</v>
          </cell>
          <cell r="CJ257">
            <v>0.37083244078395111</v>
          </cell>
          <cell r="CK257">
            <v>-5.1853361610255382E-2</v>
          </cell>
          <cell r="CL257">
            <v>3.5767223858631139E-2</v>
          </cell>
          <cell r="CM257">
            <v>7.169192845611648E-2</v>
          </cell>
          <cell r="CN257">
            <v>3.4614086022737904E-2</v>
          </cell>
          <cell r="CO257">
            <v>-0.29949724350971302</v>
          </cell>
          <cell r="CP257">
            <v>1.6260520871780326E-2</v>
          </cell>
          <cell r="CQ257">
            <v>-0.1493236390789425</v>
          </cell>
          <cell r="CR257">
            <v>-0.22830667003577793</v>
          </cell>
          <cell r="CS257">
            <v>1.1696039763191236E-2</v>
          </cell>
          <cell r="CT257">
            <v>-0.12889101306802039</v>
          </cell>
          <cell r="CU257">
            <v>0.14960521745558367</v>
          </cell>
          <cell r="CV257">
            <v>8.9286690826765283E-2</v>
          </cell>
          <cell r="CW257">
            <v>3.0771658666753687E-2</v>
          </cell>
          <cell r="CX257">
            <v>-6.8992871486951435E-2</v>
          </cell>
          <cell r="CY257">
            <v>-7.8780877853114467E-2</v>
          </cell>
          <cell r="CZ257">
            <v>-8.5522173438162E-2</v>
          </cell>
          <cell r="DA257">
            <v>-9.0728853389762151E-2</v>
          </cell>
          <cell r="DB257">
            <v>-0.28211102740232552</v>
          </cell>
          <cell r="DC257">
            <v>-0.19574457712609536</v>
          </cell>
          <cell r="DD257">
            <v>-0.2321933868341278</v>
          </cell>
          <cell r="DE257">
            <v>7.6540077122334405E-2</v>
          </cell>
          <cell r="DF257">
            <v>-8.7968772945957036E-2</v>
          </cell>
          <cell r="DG257">
            <v>0.10363488969035656</v>
          </cell>
          <cell r="DH257">
            <v>0.4140636133633962</v>
          </cell>
          <cell r="DI257">
            <v>0.10707138006145585</v>
          </cell>
          <cell r="DJ257">
            <v>4.5120435280469641E-2</v>
          </cell>
          <cell r="DK257">
            <v>-0.15219181534192538</v>
          </cell>
          <cell r="DL257">
            <v>0.1373767295567847</v>
          </cell>
          <cell r="DM257">
            <v>-0.13737672955678468</v>
          </cell>
          <cell r="DN257">
            <v>0.50945482163221212</v>
          </cell>
          <cell r="DO257">
            <v>7.1458963982144852E-2</v>
          </cell>
          <cell r="DP257">
            <v>-7.6923456231556137E-3</v>
          </cell>
          <cell r="DQ257">
            <v>3.2291504636523534E-2</v>
          </cell>
          <cell r="DR257">
            <v>-6.7658648473814698E-2</v>
          </cell>
          <cell r="DS257">
            <v>-1.4098924379501648E-2</v>
          </cell>
          <cell r="DT257">
            <v>4.7533700465739126E-2</v>
          </cell>
          <cell r="DU257">
            <v>5.7859370670439265E-3</v>
          </cell>
          <cell r="DV257">
            <v>-3.5228691883743946E-2</v>
          </cell>
          <cell r="DW257">
            <v>-9.8302700740778681E-2</v>
          </cell>
          <cell r="DX257">
            <v>5.5569851154810786E-2</v>
          </cell>
          <cell r="DY257">
            <v>-0.10744168186165069</v>
          </cell>
          <cell r="DZ257">
            <v>0.16989903679539742</v>
          </cell>
          <cell r="EA257">
            <v>0.15860503017663857</v>
          </cell>
          <cell r="EB257">
            <v>-2.3609865639133736E-2</v>
          </cell>
          <cell r="EC257">
            <v>-0.11565220169437397</v>
          </cell>
          <cell r="ED257">
            <v>-2.9156584291455463E-2</v>
          </cell>
          <cell r="EE257">
            <v>-0.11261887810814913</v>
          </cell>
          <cell r="EF257">
            <v>-7.8021205560896228E-2</v>
          </cell>
        </row>
        <row r="258">
          <cell r="C258">
            <v>-0.12026486639314343</v>
          </cell>
          <cell r="D258">
            <v>0.42966407956560804</v>
          </cell>
          <cell r="E258">
            <v>0.16095846104067976</v>
          </cell>
          <cell r="F258">
            <v>1.7544309650909525E-2</v>
          </cell>
          <cell r="G258">
            <v>7.534943724178679E-2</v>
          </cell>
          <cell r="H258">
            <v>-0.42583241093259816</v>
          </cell>
          <cell r="I258">
            <v>0.11200505837649484</v>
          </cell>
          <cell r="J258">
            <v>-0.12693070859317049</v>
          </cell>
          <cell r="K258">
            <v>-0.28851784349917703</v>
          </cell>
          <cell r="L258">
            <v>0.10167480198637661</v>
          </cell>
          <cell r="M258">
            <v>-0.36403906645386752</v>
          </cell>
          <cell r="N258">
            <v>0.39380316836032148</v>
          </cell>
          <cell r="O258">
            <v>-5.7330931739108429E-2</v>
          </cell>
          <cell r="P258">
            <v>0.15237448042600235</v>
          </cell>
          <cell r="Q258">
            <v>-0.13086827520503896</v>
          </cell>
          <cell r="R258">
            <v>-7.5745974157960277E-2</v>
          </cell>
          <cell r="S258">
            <v>-6.782259633876106E-2</v>
          </cell>
          <cell r="T258">
            <v>-0.29119701455922542</v>
          </cell>
          <cell r="U258">
            <v>-5.7987257650349282E-2</v>
          </cell>
          <cell r="V258">
            <v>-0.2794243872127995</v>
          </cell>
          <cell r="W258">
            <v>8.8107267510266998E-2</v>
          </cell>
          <cell r="X258">
            <v>0.14028563969008673</v>
          </cell>
          <cell r="Y258">
            <v>0.5407401803375137</v>
          </cell>
          <cell r="Z258">
            <v>0.29376111852816317</v>
          </cell>
          <cell r="AA258">
            <v>9.9433896988186873E-2</v>
          </cell>
          <cell r="AB258">
            <v>1.2270092591814401E-2</v>
          </cell>
          <cell r="AC258">
            <v>-6.291382541056921E-2</v>
          </cell>
          <cell r="AD258">
            <v>-0.11697167658550423</v>
          </cell>
          <cell r="AE258">
            <v>-0.23169583312952693</v>
          </cell>
          <cell r="AF258">
            <v>0.2095547072523134</v>
          </cell>
          <cell r="AG258">
            <v>3.6634133179780384E-2</v>
          </cell>
          <cell r="AH258">
            <v>-9.8192026179213854E-2</v>
          </cell>
          <cell r="AI258">
            <v>2.3530497410194251E-2</v>
          </cell>
          <cell r="AJ258">
            <v>-8.6306903554366085E-2</v>
          </cell>
          <cell r="AK258">
            <v>-0.14853268752303495</v>
          </cell>
          <cell r="AL258">
            <v>-1.3158084577511199E-2</v>
          </cell>
          <cell r="AM258">
            <v>-4.4000329262437472E-2</v>
          </cell>
          <cell r="AN258">
            <v>-4.6025822395282065E-2</v>
          </cell>
          <cell r="AO258">
            <v>3.2088314551500449E-2</v>
          </cell>
          <cell r="AP258">
            <v>0.20544397421480887</v>
          </cell>
          <cell r="AQ258">
            <v>-1.1494379425735021E-2</v>
          </cell>
          <cell r="AR258">
            <v>0.10939859440710656</v>
          </cell>
          <cell r="AS258">
            <v>-5.320403606346457E-2</v>
          </cell>
          <cell r="AT258">
            <v>4.2787275205208981E-2</v>
          </cell>
          <cell r="AU258">
            <v>-4.2787275205208981E-2</v>
          </cell>
          <cell r="AV258">
            <v>-6.4902886235426407E-2</v>
          </cell>
          <cell r="AW258">
            <v>4.8373584284215884E-2</v>
          </cell>
          <cell r="AX258">
            <v>5.6695343676545294E-2</v>
          </cell>
          <cell r="AY258">
            <v>2.8462464663761667E-2</v>
          </cell>
          <cell r="AZ258">
            <v>-4.7006042375930715E-2</v>
          </cell>
          <cell r="BA258">
            <v>0</v>
          </cell>
          <cell r="BB258">
            <v>-8.3614140041133572E-2</v>
          </cell>
          <cell r="BC258">
            <v>-5.8309203107930986E-3</v>
          </cell>
          <cell r="BD258">
            <v>-7.5908963185324627E-2</v>
          </cell>
          <cell r="BE258">
            <v>-0.26584033053673217</v>
          </cell>
          <cell r="BF258">
            <v>-8.5889671880429647E-2</v>
          </cell>
          <cell r="BG258">
            <v>-9.009069942365857E-3</v>
          </cell>
          <cell r="BH258">
            <v>-6.5443908252383859E-2</v>
          </cell>
          <cell r="BI258">
            <v>0.12686672087878983</v>
          </cell>
          <cell r="BJ258">
            <v>2.521141934649607E-2</v>
          </cell>
          <cell r="BK258">
            <v>3.666398437159131E-2</v>
          </cell>
          <cell r="BL258">
            <v>-2.8399474521698002E-2</v>
          </cell>
          <cell r="BM258">
            <v>-0.16518527455096735</v>
          </cell>
          <cell r="BN258">
            <v>0.11886120287672883</v>
          </cell>
          <cell r="BO258">
            <v>8.583743691391435E-3</v>
          </cell>
          <cell r="BP258">
            <v>0.1281751934239978</v>
          </cell>
          <cell r="BQ258">
            <v>-0.17632453732158027</v>
          </cell>
          <cell r="BR258">
            <v>8.588967188042973E-2</v>
          </cell>
          <cell r="BS258">
            <v>-6.3715814386107739E-2</v>
          </cell>
          <cell r="BT258">
            <v>0.12361395596717663</v>
          </cell>
          <cell r="BU258">
            <v>6.9251236040771977E-2</v>
          </cell>
          <cell r="BV258">
            <v>-9.2781733450966214E-2</v>
          </cell>
          <cell r="BW258">
            <v>5.4067221270275793E-2</v>
          </cell>
          <cell r="BX258">
            <v>4.2324624404790061E-2</v>
          </cell>
          <cell r="BY258">
            <v>0.11075136429270266</v>
          </cell>
          <cell r="BZ258">
            <v>-4.7903460633039019E-2</v>
          </cell>
          <cell r="CA258">
            <v>-5.566654425099913E-2</v>
          </cell>
          <cell r="CB258">
            <v>5.0577474743527764E-2</v>
          </cell>
          <cell r="CC258">
            <v>-0.16813692180199807</v>
          </cell>
          <cell r="CD258">
            <v>0.1013282521298878</v>
          </cell>
          <cell r="CE258">
            <v>0.13897111592034089</v>
          </cell>
          <cell r="CF258">
            <v>8.7802203444447682E-2</v>
          </cell>
          <cell r="CG258">
            <v>7.534943724178679E-2</v>
          </cell>
          <cell r="CH258">
            <v>-1.8996500690655147E-2</v>
          </cell>
          <cell r="CI258">
            <v>7.5183714274966368E-2</v>
          </cell>
          <cell r="CJ258">
            <v>2.2614029001160173E-2</v>
          </cell>
          <cell r="CK258">
            <v>0.12150281675891555</v>
          </cell>
          <cell r="CL258">
            <v>2.8201435111207998E-2</v>
          </cell>
          <cell r="CM258">
            <v>0.10257589353074127</v>
          </cell>
          <cell r="CN258">
            <v>0.31950617815481291</v>
          </cell>
          <cell r="CO258">
            <v>-0.165907222479481</v>
          </cell>
          <cell r="CP258">
            <v>8.5630733390502159E-2</v>
          </cell>
          <cell r="CQ258">
            <v>-5.9485453286179879E-2</v>
          </cell>
          <cell r="CR258">
            <v>-9.6439849899446969E-2</v>
          </cell>
          <cell r="CS258">
            <v>-8.1375744973801734E-2</v>
          </cell>
          <cell r="CT258">
            <v>-0.2960665137010578</v>
          </cell>
          <cell r="CU258">
            <v>0.10561954946318607</v>
          </cell>
          <cell r="CV258">
            <v>-0.10821358464023272</v>
          </cell>
          <cell r="CW258">
            <v>0.15600424847658118</v>
          </cell>
          <cell r="CX258">
            <v>-1.7937700686667207E-2</v>
          </cell>
          <cell r="CY258">
            <v>-0.10737360139050768</v>
          </cell>
          <cell r="CZ258">
            <v>-0.26362450407977883</v>
          </cell>
          <cell r="DA258">
            <v>3.5430436979500483E-2</v>
          </cell>
          <cell r="DB258">
            <v>-0.15732025458853735</v>
          </cell>
          <cell r="DC258">
            <v>-0.22778393087071197</v>
          </cell>
          <cell r="DD258">
            <v>-0.36000273403140703</v>
          </cell>
          <cell r="DE258">
            <v>9.2275276109170842E-2</v>
          </cell>
          <cell r="DF258">
            <v>-0.14006593994551922</v>
          </cell>
          <cell r="DG258">
            <v>0.28942879778672254</v>
          </cell>
          <cell r="DH258">
            <v>5.1031480012445826E-2</v>
          </cell>
          <cell r="DI258">
            <v>0.26121549926361765</v>
          </cell>
          <cell r="DJ258">
            <v>3.2047983026358272E-2</v>
          </cell>
          <cell r="DK258">
            <v>-2.2515022367634772E-2</v>
          </cell>
          <cell r="DL258">
            <v>0.18484840589586349</v>
          </cell>
          <cell r="DM258">
            <v>-5.6787356321776561E-2</v>
          </cell>
          <cell r="DN258">
            <v>0.10602807242493978</v>
          </cell>
          <cell r="DO258">
            <v>-8.4557388028062883E-2</v>
          </cell>
          <cell r="DP258">
            <v>0</v>
          </cell>
          <cell r="DQ258">
            <v>9.0545429872685559E-2</v>
          </cell>
          <cell r="DR258">
            <v>-0.14424960884454679</v>
          </cell>
          <cell r="DS258">
            <v>-6.9204428445737952E-3</v>
          </cell>
          <cell r="DT258">
            <v>9.5941293741334657E-2</v>
          </cell>
          <cell r="DU258">
            <v>5.0741091478397907E-2</v>
          </cell>
          <cell r="DV258">
            <v>-5.074109147839781E-2</v>
          </cell>
          <cell r="DW258">
            <v>-9.5087879690273006E-3</v>
          </cell>
          <cell r="DX258">
            <v>-6.2417629568433525E-2</v>
          </cell>
          <cell r="DY258">
            <v>-0.10724553035359756</v>
          </cell>
          <cell r="DZ258">
            <v>7.8008710168571929E-2</v>
          </cell>
          <cell r="EA258">
            <v>-7.6123695472800693E-2</v>
          </cell>
          <cell r="EB258">
            <v>-6.8186094517011367E-2</v>
          </cell>
          <cell r="EC258">
            <v>5.3005537339995426E-2</v>
          </cell>
          <cell r="ED258">
            <v>-9.2064973176581563E-2</v>
          </cell>
          <cell r="EE258">
            <v>-8.3017077813169929E-2</v>
          </cell>
          <cell r="EF258">
            <v>-1.1454878974766478E-2</v>
          </cell>
        </row>
        <row r="259">
          <cell r="C259">
            <v>7.7594726034896574E-2</v>
          </cell>
          <cell r="D259">
            <v>2.8987536873252187E-2</v>
          </cell>
          <cell r="E259">
            <v>-8.004270767353637E-2</v>
          </cell>
          <cell r="F259">
            <v>2.8170876966696439E-2</v>
          </cell>
          <cell r="G259">
            <v>-5.7158413839948755E-2</v>
          </cell>
          <cell r="H259">
            <v>-0.13633644355213109</v>
          </cell>
          <cell r="I259">
            <v>-0.13835843337283851</v>
          </cell>
          <cell r="J259">
            <v>-0.28983492581288195</v>
          </cell>
          <cell r="K259">
            <v>-0.47000362924573558</v>
          </cell>
          <cell r="L259">
            <v>-0.24053529402607893</v>
          </cell>
          <cell r="M259">
            <v>-7.7487495478374288E-2</v>
          </cell>
          <cell r="N259">
            <v>0.33172163386261494</v>
          </cell>
          <cell r="O259">
            <v>0.11551288712184443</v>
          </cell>
          <cell r="P259">
            <v>0.19237189264745611</v>
          </cell>
          <cell r="Q259">
            <v>-0.21072103131565267</v>
          </cell>
          <cell r="R259">
            <v>-0.15672600960499086</v>
          </cell>
          <cell r="S259">
            <v>-0.1475539542558279</v>
          </cell>
          <cell r="T259">
            <v>-0.18315872720701826</v>
          </cell>
          <cell r="U259">
            <v>4.9029427240318606E-2</v>
          </cell>
          <cell r="V259">
            <v>-9.5310179804324768E-2</v>
          </cell>
          <cell r="W259">
            <v>-8.2238098236972118E-2</v>
          </cell>
          <cell r="X259">
            <v>6.0960699789687274E-2</v>
          </cell>
          <cell r="Y259">
            <v>0.21667103680859229</v>
          </cell>
          <cell r="Z259">
            <v>6.2913825410569182E-2</v>
          </cell>
          <cell r="AA259">
            <v>1.6129381929883498E-2</v>
          </cell>
          <cell r="AB259">
            <v>0.20863886511132801</v>
          </cell>
          <cell r="AC259">
            <v>0.24116205681688804</v>
          </cell>
          <cell r="AD259">
            <v>-0.11332868530700324</v>
          </cell>
          <cell r="AE259">
            <v>-0.12783337150988489</v>
          </cell>
          <cell r="AF259">
            <v>-0.14285112457332502</v>
          </cell>
          <cell r="AG259">
            <v>-4.9914391381712955E-2</v>
          </cell>
          <cell r="AH259">
            <v>-0.22412828797674922</v>
          </cell>
          <cell r="AI259">
            <v>0.11613964991265341</v>
          </cell>
          <cell r="AJ259">
            <v>-2.2173857494321967E-2</v>
          </cell>
          <cell r="AK259">
            <v>-7.9295602670537674E-2</v>
          </cell>
          <cell r="AL259">
            <v>3.3415996919844017E-2</v>
          </cell>
          <cell r="AM259">
            <v>-7.30251350148899E-2</v>
          </cell>
          <cell r="AN259">
            <v>-0.17627924233799191</v>
          </cell>
          <cell r="AO259">
            <v>-0.10804148241108415</v>
          </cell>
          <cell r="AP259">
            <v>6.4957896274772289E-2</v>
          </cell>
          <cell r="AQ259">
            <v>0.27820332849723711</v>
          </cell>
          <cell r="AR259">
            <v>-2.8987536873252413E-2</v>
          </cell>
          <cell r="AS259">
            <v>-2.481516911972402E-2</v>
          </cell>
          <cell r="AT259">
            <v>0.11834122713054744</v>
          </cell>
          <cell r="AU259">
            <v>8.1415391485508637E-2</v>
          </cell>
          <cell r="AV259">
            <v>0.39858276848522267</v>
          </cell>
          <cell r="AW259">
            <v>-1.1111225425070946E-2</v>
          </cell>
          <cell r="AX259">
            <v>0.17859020918109644</v>
          </cell>
          <cell r="AY259">
            <v>3.2186686495901499E-2</v>
          </cell>
          <cell r="AZ259">
            <v>-0.12004804228723563</v>
          </cell>
          <cell r="BA259">
            <v>9.7163748453647669E-2</v>
          </cell>
          <cell r="BB259">
            <v>-0.10227884912041831</v>
          </cell>
          <cell r="BC259">
            <v>-0.22314355131420985</v>
          </cell>
          <cell r="BD259">
            <v>-4.5909701304077857E-2</v>
          </cell>
          <cell r="BE259">
            <v>0.12595240897761417</v>
          </cell>
          <cell r="BF259">
            <v>9.5847958790127835E-2</v>
          </cell>
          <cell r="BG259">
            <v>-0.26290204345329399</v>
          </cell>
          <cell r="BH259">
            <v>-8.7647307058755786E-2</v>
          </cell>
          <cell r="BI259">
            <v>-0.10451269873548671</v>
          </cell>
          <cell r="BJ259">
            <v>-0.12149755306079922</v>
          </cell>
          <cell r="BK259">
            <v>0.12572588917032021</v>
          </cell>
          <cell r="BL259">
            <v>-3.4338137580891569E-2</v>
          </cell>
          <cell r="BM259">
            <v>-9.6183923852921543E-2</v>
          </cell>
          <cell r="BN259">
            <v>-1.9418085857101738E-2</v>
          </cell>
          <cell r="BO259">
            <v>0.13291845972148431</v>
          </cell>
          <cell r="BP259">
            <v>-3.4938051361280462E-2</v>
          </cell>
          <cell r="BQ259">
            <v>-0.18285503240009843</v>
          </cell>
          <cell r="BR259">
            <v>0.15124969298476729</v>
          </cell>
          <cell r="BS259">
            <v>0</v>
          </cell>
          <cell r="BT259">
            <v>2.2676708671029722E-2</v>
          </cell>
          <cell r="BU259">
            <v>0.26615149571137375</v>
          </cell>
          <cell r="BV259">
            <v>-3.4968597837746737E-2</v>
          </cell>
          <cell r="BW259">
            <v>-7.0010165572649039E-2</v>
          </cell>
          <cell r="BX259">
            <v>6.6445099408152755E-2</v>
          </cell>
          <cell r="BY259">
            <v>3.5091319811270193E-2</v>
          </cell>
          <cell r="BZ259">
            <v>-8.2632264580270232E-2</v>
          </cell>
          <cell r="CA259">
            <v>-0.10245172490959444</v>
          </cell>
          <cell r="CB259">
            <v>-4.6717624567459683E-2</v>
          </cell>
          <cell r="CC259">
            <v>4.2559614418795903E-2</v>
          </cell>
          <cell r="CD259">
            <v>0.12516314295400599</v>
          </cell>
          <cell r="CE259">
            <v>-1.1090686694158284E-2</v>
          </cell>
          <cell r="CF259">
            <v>0.12231632180438266</v>
          </cell>
          <cell r="CG259">
            <v>0.16629468708205722</v>
          </cell>
          <cell r="CH259">
            <v>-1.4025475354504434E-2</v>
          </cell>
          <cell r="CI259">
            <v>-1.7094433359300183E-2</v>
          </cell>
          <cell r="CJ259">
            <v>7.738666361542039E-2</v>
          </cell>
          <cell r="CK259">
            <v>0.2769867833350329</v>
          </cell>
          <cell r="CL259">
            <v>0.15472655084806769</v>
          </cell>
          <cell r="CM259">
            <v>9.70358057717947E-2</v>
          </cell>
          <cell r="CN259">
            <v>8.4133677162014836E-2</v>
          </cell>
          <cell r="CO259">
            <v>-4.1182289966415521E-2</v>
          </cell>
          <cell r="CP259">
            <v>3.2499167392954553E-2</v>
          </cell>
          <cell r="CQ259">
            <v>4.5462374076757413E-2</v>
          </cell>
          <cell r="CR259">
            <v>-8.701137698962981E-2</v>
          </cell>
          <cell r="CS259">
            <v>-0.1036784294748415</v>
          </cell>
          <cell r="CT259">
            <v>-0.25733491606248904</v>
          </cell>
          <cell r="CU259">
            <v>0.14541699985850368</v>
          </cell>
          <cell r="CV259">
            <v>1.6775789504837206E-2</v>
          </cell>
          <cell r="CW259">
            <v>3.0939683534829371E-2</v>
          </cell>
          <cell r="CX259">
            <v>-5.5262678675049415E-2</v>
          </cell>
          <cell r="CY259">
            <v>-7.0617567213953292E-2</v>
          </cell>
          <cell r="CZ259">
            <v>-0.26888957310241368</v>
          </cell>
          <cell r="DA259">
            <v>-4.0711185057013585E-2</v>
          </cell>
          <cell r="DB259">
            <v>-0.37948962170490386</v>
          </cell>
          <cell r="DC259">
            <v>-0.24153017756464909</v>
          </cell>
          <cell r="DD259">
            <v>-0.30641310915784403</v>
          </cell>
          <cell r="DE259">
            <v>7.0299207401006883E-2</v>
          </cell>
          <cell r="DF259">
            <v>-0.17193185294481875</v>
          </cell>
          <cell r="DG259">
            <v>0.13197980193310374</v>
          </cell>
          <cell r="DH259">
            <v>0.25523186586571023</v>
          </cell>
          <cell r="DI259">
            <v>0.21256144198367288</v>
          </cell>
          <cell r="DJ259">
            <v>-1.2848142477849024E-2</v>
          </cell>
          <cell r="DK259">
            <v>-0.25935156582555496</v>
          </cell>
          <cell r="DL259">
            <v>0.17859020918109644</v>
          </cell>
          <cell r="DM259">
            <v>-6.7658648473814698E-2</v>
          </cell>
          <cell r="DN259">
            <v>0.13540463700620298</v>
          </cell>
          <cell r="DO259">
            <v>-4.9226940765150523E-2</v>
          </cell>
          <cell r="DP259">
            <v>0.23227603487748219</v>
          </cell>
          <cell r="DQ259">
            <v>7.2464085207672533E-3</v>
          </cell>
          <cell r="DR259">
            <v>-0.19906748870593585</v>
          </cell>
          <cell r="DS259">
            <v>-6.8363742809390171E-2</v>
          </cell>
          <cell r="DT259">
            <v>0.19248981022320735</v>
          </cell>
          <cell r="DU259">
            <v>-6.0138358738533418E-2</v>
          </cell>
          <cell r="DV259">
            <v>-0.16106155736710526</v>
          </cell>
          <cell r="DW259">
            <v>-1.4670189747793742E-2</v>
          </cell>
          <cell r="DX259">
            <v>0.16743294430020389</v>
          </cell>
          <cell r="DY259">
            <v>6.8437161553228473E-2</v>
          </cell>
          <cell r="DZ259">
            <v>0.20031690101303348</v>
          </cell>
          <cell r="EA259">
            <v>-8.6432505772307419E-2</v>
          </cell>
          <cell r="EB259">
            <v>9.9090902644230969E-2</v>
          </cell>
          <cell r="EC259">
            <v>0.20921045701028584</v>
          </cell>
          <cell r="ED259">
            <v>-5.2367985517315925E-2</v>
          </cell>
          <cell r="EE259">
            <v>1.6000341346440902E-2</v>
          </cell>
          <cell r="EF259">
            <v>-0.11481126526722586</v>
          </cell>
        </row>
        <row r="260">
          <cell r="C260">
            <v>-3.2523191705560062E-2</v>
          </cell>
          <cell r="D260">
            <v>0</v>
          </cell>
          <cell r="E260">
            <v>-0.16106155736710526</v>
          </cell>
          <cell r="F260">
            <v>5.6618893999507904E-2</v>
          </cell>
          <cell r="G260">
            <v>-0.15018302621696472</v>
          </cell>
          <cell r="H260">
            <v>-5.9292886368581127E-2</v>
          </cell>
          <cell r="I260">
            <v>0</v>
          </cell>
          <cell r="J260">
            <v>-0.41113727306063086</v>
          </cell>
          <cell r="K260">
            <v>-0.2911008792005666</v>
          </cell>
          <cell r="L260">
            <v>0.1443177589110195</v>
          </cell>
          <cell r="M260">
            <v>-0.23507212217948356</v>
          </cell>
          <cell r="N260">
            <v>0.27383666562972786</v>
          </cell>
          <cell r="O260">
            <v>-8.3216306021078171E-2</v>
          </cell>
          <cell r="P260">
            <v>0.16705408466316624</v>
          </cell>
          <cell r="Q260">
            <v>-0.13853891435514512</v>
          </cell>
          <cell r="R260">
            <v>-0.14681486833704471</v>
          </cell>
          <cell r="S260">
            <v>-0.10277986906433471</v>
          </cell>
          <cell r="T260">
            <v>-0.45567380369091054</v>
          </cell>
          <cell r="U260">
            <v>0.11143956173420852</v>
          </cell>
          <cell r="V260">
            <v>-0.4018353400575857</v>
          </cell>
          <cell r="W260">
            <v>-0.1715106406897389</v>
          </cell>
          <cell r="X260">
            <v>0.4204066881063635</v>
          </cell>
          <cell r="Y260">
            <v>5.3621091439097407E-2</v>
          </cell>
          <cell r="Z260">
            <v>0.10656460972263095</v>
          </cell>
          <cell r="AA260">
            <v>-0.11868597025497561</v>
          </cell>
          <cell r="AB260">
            <v>0.19511203745832353</v>
          </cell>
          <cell r="AC260">
            <v>4.2559614418795903E-2</v>
          </cell>
          <cell r="AD260">
            <v>-0.18617512610994469</v>
          </cell>
          <cell r="AE260">
            <v>-0.20496992822347107</v>
          </cell>
          <cell r="AF260">
            <v>-2.3981964686485439E-2</v>
          </cell>
          <cell r="AG260">
            <v>-2.9558802241544505E-2</v>
          </cell>
          <cell r="AH260">
            <v>-0.37833644071991185</v>
          </cell>
          <cell r="AI260">
            <v>5.6752816592449629E-2</v>
          </cell>
          <cell r="AJ260">
            <v>-7.1458963982144977E-2</v>
          </cell>
          <cell r="AK260">
            <v>-0.11778303565638351</v>
          </cell>
          <cell r="AL260">
            <v>0.2939126222024171</v>
          </cell>
          <cell r="AM260">
            <v>-0.18356456503355173</v>
          </cell>
          <cell r="AN260">
            <v>-0.10204925435417035</v>
          </cell>
          <cell r="AO260">
            <v>0.3517039312167119</v>
          </cell>
          <cell r="AP260">
            <v>0.11000089521432849</v>
          </cell>
          <cell r="AQ260">
            <v>0.36652213415955692</v>
          </cell>
          <cell r="AR260">
            <v>-6.333587517181076E-2</v>
          </cell>
          <cell r="AS260">
            <v>-0.14014663174324182</v>
          </cell>
          <cell r="AT260">
            <v>5.1735674399188684E-2</v>
          </cell>
          <cell r="AU260">
            <v>-8.4388686458645949E-3</v>
          </cell>
          <cell r="AV260">
            <v>0.16018570116172842</v>
          </cell>
          <cell r="AW260">
            <v>6.6341948136721951E-2</v>
          </cell>
          <cell r="AX260">
            <v>-1.7036187152567852E-2</v>
          </cell>
          <cell r="AY260">
            <v>8.2418946415419525E-2</v>
          </cell>
          <cell r="AZ260">
            <v>-8.2418946415419581E-2</v>
          </cell>
          <cell r="BA260">
            <v>-2.4349029010286613E-2</v>
          </cell>
          <cell r="BB260">
            <v>-9.6014653239588479E-2</v>
          </cell>
          <cell r="BC260">
            <v>9.6014653239588577E-2</v>
          </cell>
          <cell r="BD260">
            <v>-3.9502442976246256E-2</v>
          </cell>
          <cell r="BE260">
            <v>6.0409127795559979E-2</v>
          </cell>
          <cell r="BF260">
            <v>-4.2259809289882613E-2</v>
          </cell>
          <cell r="BG260">
            <v>4.5702153480855379E-2</v>
          </cell>
          <cell r="BH260">
            <v>-6.0195160783422422E-2</v>
          </cell>
          <cell r="BI260">
            <v>2.8778964550043327E-2</v>
          </cell>
          <cell r="BJ260">
            <v>-6.9753038760348968E-2</v>
          </cell>
          <cell r="BK260">
            <v>5.9057749643600943E-2</v>
          </cell>
          <cell r="BL260">
            <v>-7.1942756340270851E-3</v>
          </cell>
          <cell r="BM260">
            <v>-0.10656460972263088</v>
          </cell>
          <cell r="BN260">
            <v>0.12799400117853013</v>
          </cell>
          <cell r="BO260">
            <v>0.10394608826501564</v>
          </cell>
          <cell r="BP260">
            <v>1.8928009885518859E-2</v>
          </cell>
          <cell r="BQ260">
            <v>4.2819997182928143E-2</v>
          </cell>
          <cell r="BR260">
            <v>1.7804624633506686E-2</v>
          </cell>
          <cell r="BS260">
            <v>-0.12850204421952066</v>
          </cell>
          <cell r="BT260">
            <v>0.10167480198637661</v>
          </cell>
          <cell r="BU260">
            <v>7.8414611023637296E-2</v>
          </cell>
          <cell r="BV260">
            <v>-1.1236073266925842E-2</v>
          </cell>
          <cell r="BW260">
            <v>6.2948274314236427E-2</v>
          </cell>
          <cell r="BX260">
            <v>-5.3191614776000448E-3</v>
          </cell>
          <cell r="BY260">
            <v>0.14149956227369961</v>
          </cell>
          <cell r="BZ260">
            <v>1.8349138668196398E-2</v>
          </cell>
          <cell r="CA260">
            <v>-0.15188053129271925</v>
          </cell>
          <cell r="CB260">
            <v>8.1262964078765793E-2</v>
          </cell>
          <cell r="CC260">
            <v>-2.2195732391784323E-2</v>
          </cell>
          <cell r="CD260">
            <v>7.4534506545807519E-3</v>
          </cell>
          <cell r="CE260">
            <v>2.6863642269548252E-2</v>
          </cell>
          <cell r="CF260">
            <v>0.11160603199555685</v>
          </cell>
          <cell r="CG260">
            <v>-4.3196611445162842E-3</v>
          </cell>
          <cell r="CH260">
            <v>0.18700034884554514</v>
          </cell>
          <cell r="CI260">
            <v>4.2185516924627277E-2</v>
          </cell>
          <cell r="CJ260">
            <v>-4.0391794470600359E-2</v>
          </cell>
          <cell r="CK260">
            <v>-8.4083117210541444E-2</v>
          </cell>
          <cell r="CL260">
            <v>-7.8278286202467916E-3</v>
          </cell>
          <cell r="CM260">
            <v>1.9627091678486889E-3</v>
          </cell>
          <cell r="CN260">
            <v>7.0038076703609717E-2</v>
          </cell>
          <cell r="CO260">
            <v>8.9141951528650343E-2</v>
          </cell>
          <cell r="CP260">
            <v>-3.4016885278254243E-2</v>
          </cell>
          <cell r="CQ260">
            <v>5.2244399037519595E-2</v>
          </cell>
          <cell r="CR260">
            <v>-1.3223333174689428E-2</v>
          </cell>
          <cell r="CS260">
            <v>-3.902106586283019E-2</v>
          </cell>
          <cell r="CT260">
            <v>-0.44607086303410726</v>
          </cell>
          <cell r="CU260">
            <v>0.1979643338644082</v>
          </cell>
          <cell r="CV260">
            <v>-0.10020016509851676</v>
          </cell>
          <cell r="CW260">
            <v>6.63750689448728E-2</v>
          </cell>
          <cell r="CX260">
            <v>4.9226940765150454E-2</v>
          </cell>
          <cell r="CY260">
            <v>-0.29205844705157968</v>
          </cell>
          <cell r="CZ260">
            <v>-2.0680205237538746E-2</v>
          </cell>
          <cell r="DA260">
            <v>-2.7233150458358734E-2</v>
          </cell>
          <cell r="DB260">
            <v>-0.51184864175802536</v>
          </cell>
          <cell r="DC260">
            <v>-2.8024667448196188E-2</v>
          </cell>
          <cell r="DD260">
            <v>-0.31832216082691667</v>
          </cell>
          <cell r="DE260">
            <v>5.7720217971221907E-3</v>
          </cell>
          <cell r="DF260">
            <v>-0.11580657288019604</v>
          </cell>
          <cell r="DG260">
            <v>0.16767524127671538</v>
          </cell>
          <cell r="DH260">
            <v>0.25751857922476673</v>
          </cell>
          <cell r="DI260">
            <v>9.8473071212833094E-2</v>
          </cell>
          <cell r="DJ260">
            <v>9.138775158942869E-2</v>
          </cell>
          <cell r="DK260">
            <v>-0.17103181464935399</v>
          </cell>
          <cell r="DL260">
            <v>0.14895586295015423</v>
          </cell>
          <cell r="DM260">
            <v>0.14131353306657768</v>
          </cell>
          <cell r="DN260">
            <v>-1.562531790308087E-2</v>
          </cell>
          <cell r="DO260">
            <v>-7.3502461992926371E-2</v>
          </cell>
          <cell r="DP260">
            <v>2.5105921131076261E-2</v>
          </cell>
          <cell r="DQ260">
            <v>0.13146313956046377</v>
          </cell>
          <cell r="DR260">
            <v>-0.13146313956046371</v>
          </cell>
          <cell r="DS260">
            <v>-8.1765954696567597E-2</v>
          </cell>
          <cell r="DT260">
            <v>8.588967188042973E-2</v>
          </cell>
          <cell r="DU260">
            <v>-2.5001302205417384E-2</v>
          </cell>
          <cell r="DV260">
            <v>-9.7422113007468364E-2</v>
          </cell>
          <cell r="DW260">
            <v>-4.2761859338081701E-2</v>
          </cell>
          <cell r="DX260">
            <v>0.11886120287672883</v>
          </cell>
          <cell r="DY260">
            <v>-9.9629840948841294E-2</v>
          </cell>
          <cell r="DZ260">
            <v>8.2238098236972215E-2</v>
          </cell>
          <cell r="EA260">
            <v>-3.1182927436687938E-2</v>
          </cell>
          <cell r="EB260">
            <v>4.514680354526613E-3</v>
          </cell>
          <cell r="EC260">
            <v>0.19944143900742162</v>
          </cell>
          <cell r="ED260">
            <v>-3.6968618813262031E-3</v>
          </cell>
          <cell r="EE260">
            <v>1.1049836186584935E-2</v>
          </cell>
          <cell r="EF260">
            <v>-8.801087732271333E-2</v>
          </cell>
        </row>
        <row r="261">
          <cell r="C261">
            <v>9.3604427595638928E-3</v>
          </cell>
          <cell r="D261">
            <v>4.8494349938610355E-2</v>
          </cell>
          <cell r="E261">
            <v>-3.3085724585765218E-2</v>
          </cell>
          <cell r="F261">
            <v>4.7770276268686386E-2</v>
          </cell>
          <cell r="G261">
            <v>-6.6289324035923872E-2</v>
          </cell>
          <cell r="H261">
            <v>-0.16563905683401856</v>
          </cell>
          <cell r="I261">
            <v>-9.2373320131015041E-2</v>
          </cell>
          <cell r="J261">
            <v>-0.476476143751353</v>
          </cell>
          <cell r="K261">
            <v>-6.7139302837628562E-2</v>
          </cell>
          <cell r="L261">
            <v>-7.1973499625089227E-2</v>
          </cell>
          <cell r="M261">
            <v>-0.19735943415849522</v>
          </cell>
          <cell r="N261">
            <v>0.41150742256412709</v>
          </cell>
          <cell r="O261">
            <v>5.8496206681608626E-2</v>
          </cell>
          <cell r="P261">
            <v>7.6540077122334196E-2</v>
          </cell>
          <cell r="Q261">
            <v>-9.9529595347033178E-2</v>
          </cell>
          <cell r="R261">
            <v>-0.29546421289383573</v>
          </cell>
          <cell r="S261">
            <v>-4.8009219186360724E-2</v>
          </cell>
          <cell r="T261">
            <v>-0.28223246768421634</v>
          </cell>
          <cell r="U261">
            <v>5.8063800954761331E-2</v>
          </cell>
          <cell r="V261">
            <v>-0.22957444164450025</v>
          </cell>
          <cell r="W261">
            <v>-4.6212843155131564E-2</v>
          </cell>
          <cell r="X261">
            <v>0.18457127652797004</v>
          </cell>
          <cell r="Y261">
            <v>0.43134455609598493</v>
          </cell>
          <cell r="Z261">
            <v>7.0451660950611297E-2</v>
          </cell>
          <cell r="AA261">
            <v>-8.5157808340306826E-2</v>
          </cell>
          <cell r="AB261">
            <v>0.28768207245178085</v>
          </cell>
          <cell r="AC261">
            <v>-0.10536051565782641</v>
          </cell>
          <cell r="AD261">
            <v>-0.174941449496332</v>
          </cell>
          <cell r="AE261">
            <v>-0.14197026127038723</v>
          </cell>
          <cell r="AF261">
            <v>-4.3296805753324188E-2</v>
          </cell>
          <cell r="AG261">
            <v>-0.17351092711179977</v>
          </cell>
          <cell r="AH261">
            <v>-0.1971680649109491</v>
          </cell>
          <cell r="AI261">
            <v>4.3894193557225347E-2</v>
          </cell>
          <cell r="AJ261">
            <v>-1.8576385572935419E-2</v>
          </cell>
          <cell r="AK261">
            <v>-0.11934675763256625</v>
          </cell>
          <cell r="AL261">
            <v>0.28061490522868848</v>
          </cell>
          <cell r="AM261">
            <v>-5.4658412537864083E-2</v>
          </cell>
          <cell r="AN261">
            <v>-7.5838076391504611E-2</v>
          </cell>
          <cell r="AO261">
            <v>-8.2064953054304293E-2</v>
          </cell>
          <cell r="AP261">
            <v>0.40106949663512631</v>
          </cell>
          <cell r="AQ261">
            <v>0.24837324969008998</v>
          </cell>
          <cell r="AR261">
            <v>2.3770219333911852E-2</v>
          </cell>
          <cell r="AS261">
            <v>3.3500868852818057E-3</v>
          </cell>
          <cell r="AT261">
            <v>4.2559614418795903E-2</v>
          </cell>
          <cell r="AU261">
            <v>3.1548357734926057E-2</v>
          </cell>
          <cell r="AV261">
            <v>-5.7523844138186717E-2</v>
          </cell>
          <cell r="AW261">
            <v>0.11778303565638365</v>
          </cell>
          <cell r="AX261">
            <v>0.35550466879054182</v>
          </cell>
          <cell r="AY261">
            <v>-5.0430853626891856E-2</v>
          </cell>
          <cell r="AZ261">
            <v>-7.6099343538647168E-2</v>
          </cell>
          <cell r="BA261">
            <v>-4.7628048989254587E-2</v>
          </cell>
          <cell r="BB261">
            <v>-0.1245129478725823</v>
          </cell>
          <cell r="BC261">
            <v>-6.8598316342752444E-2</v>
          </cell>
          <cell r="BD261">
            <v>-6.0994512702841792E-2</v>
          </cell>
          <cell r="BE261">
            <v>4.3083586136311698E-2</v>
          </cell>
          <cell r="BF261">
            <v>-8.8107267510267026E-2</v>
          </cell>
          <cell r="BG261">
            <v>-0.10025660373965033</v>
          </cell>
          <cell r="BH261">
            <v>-4.8426593905474408E-2</v>
          </cell>
          <cell r="BI261">
            <v>5.5673002426241576E-2</v>
          </cell>
          <cell r="BJ261">
            <v>-0.20348250691505257</v>
          </cell>
          <cell r="BK261">
            <v>0.14014663174324185</v>
          </cell>
          <cell r="BL261">
            <v>-4.7252884850545497E-2</v>
          </cell>
          <cell r="BM261">
            <v>-0.11075136429270276</v>
          </cell>
          <cell r="BN261">
            <v>9.4490843420922316E-2</v>
          </cell>
          <cell r="BO261">
            <v>2.4292692569044701E-2</v>
          </cell>
          <cell r="BP261">
            <v>0.12751332029895951</v>
          </cell>
          <cell r="BQ261">
            <v>-0.37392549855252372</v>
          </cell>
          <cell r="BR261">
            <v>-7.1905805453542542E-3</v>
          </cell>
          <cell r="BS261">
            <v>-0.19268434382950111</v>
          </cell>
          <cell r="BT261">
            <v>0.20089794236688999</v>
          </cell>
          <cell r="BU261">
            <v>0.29987734554559919</v>
          </cell>
          <cell r="BV261">
            <v>-0.17778640162856318</v>
          </cell>
          <cell r="BW261">
            <v>-6.5443908252383859E-2</v>
          </cell>
          <cell r="BX261">
            <v>0.18874212459687739</v>
          </cell>
          <cell r="BY261">
            <v>-1.6129381929883529E-2</v>
          </cell>
          <cell r="BZ261">
            <v>-0.11170398958000129</v>
          </cell>
          <cell r="CA261">
            <v>-0.16251892949777494</v>
          </cell>
          <cell r="CB261">
            <v>0</v>
          </cell>
          <cell r="CC261">
            <v>-1.2917294785834714E-2</v>
          </cell>
          <cell r="CD261">
            <v>-7.6128698287219404E-3</v>
          </cell>
          <cell r="CE261">
            <v>3.6445619920456279E-2</v>
          </cell>
          <cell r="CF261">
            <v>9.0514007540831901E-2</v>
          </cell>
          <cell r="CG261">
            <v>0.13052206143381317</v>
          </cell>
          <cell r="CH261">
            <v>-5.1959738930710986E-2</v>
          </cell>
          <cell r="CI261">
            <v>0.19702770418364995</v>
          </cell>
          <cell r="CJ261">
            <v>5.3298581724361922E-2</v>
          </cell>
          <cell r="CK261">
            <v>-0.14897379164772456</v>
          </cell>
          <cell r="CL261">
            <v>0.12799400117853013</v>
          </cell>
          <cell r="CM261">
            <v>0.26805610799503249</v>
          </cell>
          <cell r="CN261">
            <v>-0.11441035117774422</v>
          </cell>
          <cell r="CO261">
            <v>-4.6520015634892817E-2</v>
          </cell>
          <cell r="CP261">
            <v>9.9629840948841142E-2</v>
          </cell>
          <cell r="CQ261">
            <v>1.142869582362285E-2</v>
          </cell>
          <cell r="CR261">
            <v>-0.17327172127403681</v>
          </cell>
          <cell r="CS261">
            <v>2.6668247082161273E-2</v>
          </cell>
          <cell r="CT261">
            <v>-0.28768207245178079</v>
          </cell>
          <cell r="CU261">
            <v>5.5451304536214288E-2</v>
          </cell>
          <cell r="CV261">
            <v>8.3547570270441782E-2</v>
          </cell>
          <cell r="CW261">
            <v>7.6045993852192125E-3</v>
          </cell>
          <cell r="CX261">
            <v>-7.8780877853114342E-2</v>
          </cell>
          <cell r="CY261">
            <v>-0.1644494320278328</v>
          </cell>
          <cell r="CZ261">
            <v>-0.1069721195521677</v>
          </cell>
          <cell r="DA261">
            <v>0.15874838907588762</v>
          </cell>
          <cell r="DB261">
            <v>-0.32063500745553558</v>
          </cell>
          <cell r="DC261">
            <v>-3.4730178601133387E-2</v>
          </cell>
          <cell r="DD261">
            <v>-0.23333933113567898</v>
          </cell>
          <cell r="DE261">
            <v>-1.6667052485211647E-2</v>
          </cell>
          <cell r="DF261">
            <v>-4.2925044717033886E-2</v>
          </cell>
          <cell r="DG261">
            <v>0.22804380613204972</v>
          </cell>
          <cell r="DH261">
            <v>9.2003550821762786E-2</v>
          </cell>
          <cell r="DI261">
            <v>0.16194551672044388</v>
          </cell>
          <cell r="DJ261">
            <v>0.19345472978628803</v>
          </cell>
          <cell r="DK261">
            <v>-0.15937262380840989</v>
          </cell>
          <cell r="DL261">
            <v>0.28506083897190654</v>
          </cell>
          <cell r="DM261">
            <v>-0.19022673630106779</v>
          </cell>
          <cell r="DN261">
            <v>0.15415067982725836</v>
          </cell>
          <cell r="DO261">
            <v>-6.3178901621531558E-2</v>
          </cell>
          <cell r="DP261">
            <v>0.15663207067864365</v>
          </cell>
          <cell r="DQ261">
            <v>0.16103083398507301</v>
          </cell>
          <cell r="DR261">
            <v>-7.2162446248230538E-2</v>
          </cell>
          <cell r="DS261">
            <v>7.5322006538598982E-2</v>
          </cell>
          <cell r="DT261">
            <v>8.173988349611766E-2</v>
          </cell>
          <cell r="DU261">
            <v>0.14581034791103939</v>
          </cell>
          <cell r="DV261">
            <v>-0.16934084532123334</v>
          </cell>
          <cell r="DW261">
            <v>0.1515964000221616</v>
          </cell>
          <cell r="DX261">
            <v>-1.0282866955583919E-2</v>
          </cell>
          <cell r="DY261">
            <v>3.8027395589239323E-2</v>
          </cell>
          <cell r="DZ261">
            <v>7.1973499625089241E-2</v>
          </cell>
          <cell r="EA261">
            <v>-4.49779952830777E-2</v>
          </cell>
          <cell r="EB261">
            <v>4.4977995283077589E-2</v>
          </cell>
          <cell r="EC261">
            <v>0.13410992894381207</v>
          </cell>
          <cell r="ED261">
            <v>2.9912499362600247E-2</v>
          </cell>
          <cell r="EE261">
            <v>-3.3969300058214552E-2</v>
          </cell>
          <cell r="EF261">
            <v>-7.8181297541357817E-2</v>
          </cell>
        </row>
        <row r="262">
          <cell r="C262">
            <v>3.8099846232270175E-2</v>
          </cell>
          <cell r="D262">
            <v>-0.21557877855043703</v>
          </cell>
          <cell r="E262">
            <v>-0.21592330334072263</v>
          </cell>
          <cell r="F262">
            <v>4.2259809289882599E-2</v>
          </cell>
          <cell r="G262">
            <v>-0.17681947963997124</v>
          </cell>
          <cell r="H262">
            <v>-4.6324071674238521E-2</v>
          </cell>
          <cell r="I262">
            <v>-0.18924199963852842</v>
          </cell>
          <cell r="J262">
            <v>-0.17609100704331845</v>
          </cell>
          <cell r="K262">
            <v>-0.17612958654603364</v>
          </cell>
          <cell r="L262">
            <v>-3.007745523727795E-2</v>
          </cell>
          <cell r="M262">
            <v>-3.1010236742560322E-2</v>
          </cell>
          <cell r="N262">
            <v>0.16310930637214976</v>
          </cell>
          <cell r="O262">
            <v>-9.4641507094689048E-2</v>
          </cell>
          <cell r="P262">
            <v>3.6105004642116356E-2</v>
          </cell>
          <cell r="Q262">
            <v>-0.12445417447340598</v>
          </cell>
          <cell r="R262">
            <v>-0.21913552991667093</v>
          </cell>
          <cell r="S262">
            <v>-4.0821994520255166E-2</v>
          </cell>
          <cell r="T262">
            <v>-0.27388875031944515</v>
          </cell>
          <cell r="U262">
            <v>2.0339684237122783E-2</v>
          </cell>
          <cell r="V262">
            <v>-0.30346594015304301</v>
          </cell>
          <cell r="W262">
            <v>0</v>
          </cell>
          <cell r="X262">
            <v>0.21950056003570861</v>
          </cell>
          <cell r="Y262">
            <v>0.43187720764794174</v>
          </cell>
          <cell r="Z262">
            <v>0.15753020315191069</v>
          </cell>
          <cell r="AA262">
            <v>-3.2924784696466612E-2</v>
          </cell>
          <cell r="AB262">
            <v>8.4218079084017225E-2</v>
          </cell>
          <cell r="AC262">
            <v>0.12629372532429206</v>
          </cell>
          <cell r="AD262">
            <v>-0.2933478099874583</v>
          </cell>
          <cell r="AE262">
            <v>-0.11551288712184422</v>
          </cell>
          <cell r="AF262">
            <v>-8.5157808340306951E-2</v>
          </cell>
          <cell r="AG262">
            <v>-0.10536051565782641</v>
          </cell>
          <cell r="AH262">
            <v>-0.26731476962734713</v>
          </cell>
          <cell r="AI262">
            <v>0.24231346742192991</v>
          </cell>
          <cell r="AJ262">
            <v>3.1155167779795479E-2</v>
          </cell>
          <cell r="AK262">
            <v>-0.17376927497863751</v>
          </cell>
          <cell r="AL262">
            <v>0.15519288940570211</v>
          </cell>
          <cell r="AM262">
            <v>-0.17733401528291554</v>
          </cell>
          <cell r="AN262">
            <v>-6.1557892999433435E-2</v>
          </cell>
          <cell r="AO262">
            <v>-0.1267517056391439</v>
          </cell>
          <cell r="AP262">
            <v>8.6260344284406917E-2</v>
          </cell>
          <cell r="AQ262">
            <v>5.6239718322876109E-2</v>
          </cell>
          <cell r="AR262">
            <v>0.25995752443692605</v>
          </cell>
          <cell r="AS262">
            <v>0.14550758367123828</v>
          </cell>
          <cell r="AT262">
            <v>-0.13353139262452249</v>
          </cell>
          <cell r="AU262">
            <v>3.5091319811269978E-2</v>
          </cell>
          <cell r="AV262">
            <v>-2.3256862164267235E-2</v>
          </cell>
          <cell r="AW262">
            <v>1.1696039763191236E-2</v>
          </cell>
          <cell r="AX262">
            <v>0.12036368224987509</v>
          </cell>
          <cell r="AY262">
            <v>0.33056379993504675</v>
          </cell>
          <cell r="AZ262">
            <v>-2.6267926820610188E-2</v>
          </cell>
          <cell r="BA262">
            <v>-1.1472401162236807E-2</v>
          </cell>
          <cell r="BB262">
            <v>3.8387763071656669E-3</v>
          </cell>
          <cell r="BC262">
            <v>1.1428695823622629E-2</v>
          </cell>
          <cell r="BD262">
            <v>1.5037877364540502E-2</v>
          </cell>
          <cell r="BE262">
            <v>5.4459917132381047E-2</v>
          </cell>
          <cell r="BF262">
            <v>-7.7102393882140866E-2</v>
          </cell>
          <cell r="BG262">
            <v>-0.15669845190605702</v>
          </cell>
          <cell r="BH262">
            <v>6.8992871486951421E-2</v>
          </cell>
          <cell r="BI262">
            <v>4.481401578979264E-2</v>
          </cell>
          <cell r="BJ262">
            <v>-4.8989387200273293E-2</v>
          </cell>
          <cell r="BK262">
            <v>-2.9726180265200734E-2</v>
          </cell>
          <cell r="BL262">
            <v>-3.5091319811270172E-2</v>
          </cell>
          <cell r="BM262">
            <v>-0.18053743500045319</v>
          </cell>
          <cell r="BN262">
            <v>7.2196291204489199E-2</v>
          </cell>
          <cell r="BO262">
            <v>-1.0000083334583534E-2</v>
          </cell>
          <cell r="BP262">
            <v>7.2671190297359078E-2</v>
          </cell>
          <cell r="BQ262">
            <v>-0.11161053600299752</v>
          </cell>
          <cell r="BR262">
            <v>-4.3787026778824033E-2</v>
          </cell>
          <cell r="BS262">
            <v>-0.16200531880338198</v>
          </cell>
          <cell r="BT262">
            <v>9.0748501620930788E-2</v>
          </cell>
          <cell r="BU262">
            <v>7.5614122551406829E-2</v>
          </cell>
          <cell r="BV262">
            <v>-8.7406712041230433E-2</v>
          </cell>
          <cell r="BW262">
            <v>-4.7367688822889165E-2</v>
          </cell>
          <cell r="BX262">
            <v>-0.11452342857934593</v>
          </cell>
          <cell r="BY262">
            <v>0.32060685714824749</v>
          </cell>
          <cell r="BZ262">
            <v>0.35566228562434599</v>
          </cell>
          <cell r="CA262">
            <v>-4.7195691336274492E-2</v>
          </cell>
          <cell r="CB262">
            <v>-0.16536575064739825</v>
          </cell>
          <cell r="CC262">
            <v>-9.1807549253122858E-2</v>
          </cell>
          <cell r="CD262">
            <v>0.12204743444284097</v>
          </cell>
          <cell r="CE262">
            <v>-1.2848142477849024E-2</v>
          </cell>
          <cell r="CF262">
            <v>0.26368964570855968</v>
          </cell>
          <cell r="CG262">
            <v>-3.3673215106587835E-2</v>
          </cell>
          <cell r="CH262">
            <v>-3.484673133016819E-2</v>
          </cell>
          <cell r="CI262">
            <v>5.1825067864585947E-2</v>
          </cell>
          <cell r="CJ262">
            <v>-5.894253563344997E-2</v>
          </cell>
          <cell r="CK262">
            <v>1.0657294473987979E-2</v>
          </cell>
          <cell r="CL262">
            <v>-3.5398267051240623E-3</v>
          </cell>
          <cell r="CM262">
            <v>4.1672696400568081E-2</v>
          </cell>
          <cell r="CN262">
            <v>0.18005140825941565</v>
          </cell>
          <cell r="CO262">
            <v>-0.12705887811890523</v>
          </cell>
          <cell r="CP262">
            <v>0.10406935989420638</v>
          </cell>
          <cell r="CQ262">
            <v>2.5826399559898461E-2</v>
          </cell>
          <cell r="CR262">
            <v>-7.9570675566589019E-2</v>
          </cell>
          <cell r="CS262">
            <v>-3.4324742541074607E-2</v>
          </cell>
          <cell r="CT262">
            <v>3.1695747612790395E-3</v>
          </cell>
          <cell r="CU262">
            <v>0.1631516406862345</v>
          </cell>
          <cell r="CV262">
            <v>5.2367985517315939E-2</v>
          </cell>
          <cell r="CW262">
            <v>-6.3178901621531794E-2</v>
          </cell>
          <cell r="CX262">
            <v>-7.9137320558723745E-2</v>
          </cell>
          <cell r="CY262">
            <v>-0.32768740706548011</v>
          </cell>
          <cell r="CZ262">
            <v>-0.11218648072822622</v>
          </cell>
          <cell r="DA262">
            <v>5.7665641849809081E-2</v>
          </cell>
          <cell r="DB262">
            <v>-0.52675644583818493</v>
          </cell>
          <cell r="DC262">
            <v>-0.16466808141031405</v>
          </cell>
          <cell r="DD262">
            <v>-3.502985132921483E-2</v>
          </cell>
          <cell r="DE262">
            <v>8.2097362187200609E-2</v>
          </cell>
          <cell r="DF262">
            <v>-9.8270221432801716E-2</v>
          </cell>
          <cell r="DG262">
            <v>-4.0671039730927748E-2</v>
          </cell>
          <cell r="DH262">
            <v>0.23141116699047817</v>
          </cell>
          <cell r="DI262">
            <v>0.28129947147128387</v>
          </cell>
          <cell r="DJ262">
            <v>1.6807118316381191E-2</v>
          </cell>
          <cell r="DK262">
            <v>-0.10536051565782641</v>
          </cell>
          <cell r="DL262">
            <v>3.3983852815598785E-2</v>
          </cell>
          <cell r="DM262">
            <v>-0.1785102134474931</v>
          </cell>
          <cell r="DN262">
            <v>4.4637814852061426E-2</v>
          </cell>
          <cell r="DO262">
            <v>-2.7322421368730621E-3</v>
          </cell>
          <cell r="DP262">
            <v>3.2304289499246304E-2</v>
          </cell>
          <cell r="DQ262">
            <v>3.7691271101383074E-2</v>
          </cell>
          <cell r="DR262">
            <v>-0.11475827811659758</v>
          </cell>
          <cell r="DS262">
            <v>-4.2373029848798538E-2</v>
          </cell>
          <cell r="DT262">
            <v>0.12604072089536497</v>
          </cell>
          <cell r="DU262">
            <v>-0.16097213877947616</v>
          </cell>
          <cell r="DV262">
            <v>-9.0530277094802297E-2</v>
          </cell>
          <cell r="DW262">
            <v>-3.6179656577502356E-2</v>
          </cell>
          <cell r="DX262">
            <v>2.4264621999631079E-2</v>
          </cell>
          <cell r="DY262">
            <v>-8.5766821757424949E-2</v>
          </cell>
          <cell r="DZ262">
            <v>0.13911280246271779</v>
          </cell>
          <cell r="EA262">
            <v>0.15877817535930644</v>
          </cell>
          <cell r="EB262">
            <v>8.2759093038598814E-3</v>
          </cell>
          <cell r="EC262">
            <v>7.9197041661193096E-2</v>
          </cell>
          <cell r="ED262">
            <v>-0.14446843201441692</v>
          </cell>
          <cell r="EE262">
            <v>1.3110165924207785E-2</v>
          </cell>
          <cell r="EF262">
            <v>-2.3427132895140118E-2</v>
          </cell>
        </row>
        <row r="263">
          <cell r="C263">
            <v>5.2446475372542524E-2</v>
          </cell>
          <cell r="D263">
            <v>0.10389959501815145</v>
          </cell>
          <cell r="E263">
            <v>-5.4067221270275821E-2</v>
          </cell>
          <cell r="F263">
            <v>-0.15762894420358317</v>
          </cell>
          <cell r="G263">
            <v>-0.22925977833164593</v>
          </cell>
          <cell r="H263">
            <v>-3.3267100982939057E-2</v>
          </cell>
          <cell r="I263">
            <v>-0.11884067721451891</v>
          </cell>
          <cell r="J263">
            <v>-0.3199429346700024</v>
          </cell>
          <cell r="K263">
            <v>-0.3496737484797488</v>
          </cell>
          <cell r="L263">
            <v>0.17453941635189965</v>
          </cell>
          <cell r="M263">
            <v>-9.4138990913861909E-2</v>
          </cell>
          <cell r="N263">
            <v>0.14738350543267409</v>
          </cell>
          <cell r="O263">
            <v>-0.13036181786324358</v>
          </cell>
          <cell r="P263">
            <v>0.3219000297621224</v>
          </cell>
          <cell r="Q263">
            <v>5.9364609049605735E-2</v>
          </cell>
          <cell r="R263">
            <v>-8.4133677162014711E-2</v>
          </cell>
          <cell r="S263">
            <v>-0.36702840126709169</v>
          </cell>
          <cell r="T263">
            <v>-0.48550781578170094</v>
          </cell>
          <cell r="U263">
            <v>-0.15476361273029668</v>
          </cell>
          <cell r="V263">
            <v>-0.37586463833187367</v>
          </cell>
          <cell r="W263">
            <v>-3.8221212820197741E-2</v>
          </cell>
          <cell r="X263">
            <v>0.13919713016019997</v>
          </cell>
          <cell r="Y263">
            <v>0.23102203888628967</v>
          </cell>
          <cell r="Z263">
            <v>6.9291780471391895E-2</v>
          </cell>
          <cell r="AA263">
            <v>-9.1968489142421603E-2</v>
          </cell>
          <cell r="AB263">
            <v>0.2467167190322766</v>
          </cell>
          <cell r="AC263">
            <v>3.5778213478841235E-3</v>
          </cell>
          <cell r="AD263">
            <v>-0.24571787335274878</v>
          </cell>
          <cell r="AE263">
            <v>-0.30147539458411665</v>
          </cell>
          <cell r="AF263">
            <v>3.6367644170875006E-2</v>
          </cell>
          <cell r="AG263">
            <v>0.17435338714477774</v>
          </cell>
          <cell r="AH263">
            <v>-0.16251892949777494</v>
          </cell>
          <cell r="AI263">
            <v>5.1587368790493054E-2</v>
          </cell>
          <cell r="AJ263">
            <v>-1.6901810802603025E-2</v>
          </cell>
          <cell r="AK263">
            <v>-0.13353139262452263</v>
          </cell>
          <cell r="AL263">
            <v>0.76818236650285943</v>
          </cell>
          <cell r="AM263">
            <v>-0.18473410319933853</v>
          </cell>
          <cell r="AN263">
            <v>-1.8282044837449069E-2</v>
          </cell>
          <cell r="AO263">
            <v>-0.155381449213391</v>
          </cell>
          <cell r="AP263">
            <v>0.20575180860234055</v>
          </cell>
          <cell r="AQ263">
            <v>0.15264578864783807</v>
          </cell>
          <cell r="AR263">
            <v>0.34333332700115804</v>
          </cell>
          <cell r="AS263">
            <v>-7.0826052568612283E-2</v>
          </cell>
          <cell r="AT263">
            <v>-0.10638040355857173</v>
          </cell>
          <cell r="AU263">
            <v>7.3743474245549195E-2</v>
          </cell>
          <cell r="AV263">
            <v>2.3420274208098422E-2</v>
          </cell>
          <cell r="AW263">
            <v>-6.2072428642377719E-2</v>
          </cell>
          <cell r="AX263">
            <v>0.10289442316263268</v>
          </cell>
          <cell r="AY263">
            <v>-8.9286307443013184E-3</v>
          </cell>
          <cell r="AZ263">
            <v>-7.9295602670537674E-2</v>
          </cell>
          <cell r="BA263">
            <v>-5.4876610225834371E-2</v>
          </cell>
          <cell r="BB263">
            <v>1.0204170174241668E-2</v>
          </cell>
          <cell r="BC263">
            <v>-0.19560739350560441</v>
          </cell>
          <cell r="BD263">
            <v>8.2887659805767858E-2</v>
          </cell>
          <cell r="BE263">
            <v>0.1622347982272172</v>
          </cell>
          <cell r="BF263">
            <v>-7.5223421237587518E-2</v>
          </cell>
          <cell r="BG263">
            <v>-5.2219439811516007E-3</v>
          </cell>
          <cell r="BH263">
            <v>-7.0489877754544739E-2</v>
          </cell>
          <cell r="BI263">
            <v>2.770260254933575E-2</v>
          </cell>
          <cell r="BJ263">
            <v>-2.7702602549335823E-2</v>
          </cell>
          <cell r="BK263">
            <v>2.2223136784710041E-2</v>
          </cell>
          <cell r="BL263">
            <v>-6.8208250026533579E-2</v>
          </cell>
          <cell r="BM263">
            <v>1.7493157447517119E-2</v>
          </cell>
          <cell r="BN263">
            <v>8.8455420561863396E-2</v>
          </cell>
          <cell r="BO263">
            <v>-1.6000341346440964E-2</v>
          </cell>
          <cell r="BP263">
            <v>-6.9569074326287297E-2</v>
          </cell>
          <cell r="BQ263">
            <v>4.7829087689881443E-2</v>
          </cell>
          <cell r="BR263">
            <v>-3.3522692038643449E-2</v>
          </cell>
          <cell r="BS263">
            <v>-2.0086758566737459E-2</v>
          </cell>
          <cell r="BT263">
            <v>-3.2403424054659416E-2</v>
          </cell>
          <cell r="BU263">
            <v>0.14986434664657308</v>
          </cell>
          <cell r="BV263">
            <v>-2.3469134540847009E-2</v>
          </cell>
          <cell r="BW263">
            <v>-4.0382337445685694E-2</v>
          </cell>
          <cell r="BX263">
            <v>-1.3831479148461737E-2</v>
          </cell>
          <cell r="BY263">
            <v>6.2098220118296445E-2</v>
          </cell>
          <cell r="BZ263">
            <v>-1.0526412986987617E-2</v>
          </cell>
          <cell r="CA263">
            <v>1.3140793561058328E-2</v>
          </cell>
          <cell r="CB263">
            <v>-0.10739333180724758</v>
          </cell>
          <cell r="CC263">
            <v>5.7971176843259146E-3</v>
          </cell>
          <cell r="CD263">
            <v>-2.6355844705362431E-2</v>
          </cell>
          <cell r="CE263">
            <v>8.2550403049004503E-2</v>
          </cell>
          <cell r="CF263">
            <v>5.5791359628415513E-2</v>
          </cell>
          <cell r="CG263">
            <v>-1.0389703849135909E-2</v>
          </cell>
          <cell r="CH263">
            <v>1.2970350442627405E-2</v>
          </cell>
          <cell r="CI263">
            <v>3.0459207484708654E-2</v>
          </cell>
          <cell r="CJ263">
            <v>-5.1293294387550578E-2</v>
          </cell>
          <cell r="CK263">
            <v>1.5666116744399456E-2</v>
          </cell>
          <cell r="CL263">
            <v>-1.8301164382404578E-2</v>
          </cell>
          <cell r="CM263">
            <v>8.5911387878606346E-2</v>
          </cell>
          <cell r="CN263">
            <v>7.2376673002306031E-3</v>
          </cell>
          <cell r="CO263">
            <v>0.50890069535640636</v>
          </cell>
          <cell r="CP263">
            <v>-7.8117779263952039E-2</v>
          </cell>
          <cell r="CQ263">
            <v>0.10660973505825827</v>
          </cell>
          <cell r="CR263">
            <v>-0.17448715746134416</v>
          </cell>
          <cell r="CS263">
            <v>-8.367247572411507E-2</v>
          </cell>
          <cell r="CT263">
            <v>-9.5310179804324893E-2</v>
          </cell>
          <cell r="CU263">
            <v>0.15700374880966469</v>
          </cell>
          <cell r="CV263">
            <v>2.1978906718775167E-2</v>
          </cell>
          <cell r="CW263">
            <v>2.6404174196510709E-2</v>
          </cell>
          <cell r="CX263">
            <v>-7.4358567318546662E-2</v>
          </cell>
          <cell r="CY263">
            <v>-7.0422826254129232E-3</v>
          </cell>
          <cell r="CZ263">
            <v>-8.4765266627709918E-2</v>
          </cell>
          <cell r="DA263">
            <v>5.7526524894498414E-3</v>
          </cell>
          <cell r="DB263">
            <v>-0.11111316814727611</v>
          </cell>
          <cell r="DC263">
            <v>4.1847109935500504E-2</v>
          </cell>
          <cell r="DD263">
            <v>-3.7582711149042894E-2</v>
          </cell>
          <cell r="DE263">
            <v>-5.2413742684040164E-2</v>
          </cell>
          <cell r="DF263">
            <v>6.7039357221901344E-3</v>
          </cell>
          <cell r="DG263">
            <v>6.2587844749201649E-2</v>
          </cell>
          <cell r="DH263">
            <v>0.11078510646873893</v>
          </cell>
          <cell r="DI263">
            <v>0.13306311820716221</v>
          </cell>
          <cell r="DJ263">
            <v>1.6380020042383698E-3</v>
          </cell>
          <cell r="DK263">
            <v>-4.1777169594582692E-2</v>
          </cell>
          <cell r="DL263">
            <v>5.1549234328375208E-2</v>
          </cell>
          <cell r="DM263">
            <v>2.7179930531837981E-2</v>
          </cell>
          <cell r="DN263">
            <v>7.1513351712286427E-2</v>
          </cell>
          <cell r="DO263">
            <v>4.3956114730383505E-3</v>
          </cell>
          <cell r="DP263">
            <v>4.2925044717033844E-2</v>
          </cell>
          <cell r="DQ263">
            <v>3.5767223858630924E-2</v>
          </cell>
          <cell r="DR263">
            <v>-2.462504730538918E-2</v>
          </cell>
          <cell r="DS263">
            <v>1.7845360320010387E-2</v>
          </cell>
          <cell r="DT263">
            <v>8.723810865367787E-2</v>
          </cell>
          <cell r="DU263">
            <v>0.173555063581772</v>
          </cell>
          <cell r="DV263">
            <v>-0.10605957196032434</v>
          </cell>
          <cell r="DW263">
            <v>4.6511711757308803E-3</v>
          </cell>
          <cell r="DX263">
            <v>0.214287748856447</v>
          </cell>
          <cell r="DY263">
            <v>5.6429892186246132E-2</v>
          </cell>
          <cell r="DZ263">
            <v>-5.4558984250434366E-2</v>
          </cell>
          <cell r="EA263">
            <v>2.4008540052008837E-2</v>
          </cell>
          <cell r="EB263">
            <v>-3.5286855089716136E-2</v>
          </cell>
          <cell r="EC263">
            <v>3.8929846368217155E-2</v>
          </cell>
          <cell r="ED263">
            <v>-9.8314688824623575E-2</v>
          </cell>
          <cell r="EE263">
            <v>1.0025063496255707E-3</v>
          </cell>
          <cell r="EF263">
            <v>-1.00250634962559E-3</v>
          </cell>
        </row>
        <row r="264">
          <cell r="C264">
            <v>-6.7352182029491656E-2</v>
          </cell>
          <cell r="D264">
            <v>4.4095319865224379E-2</v>
          </cell>
          <cell r="E264">
            <v>8.2753961028912276E-2</v>
          </cell>
          <cell r="F264">
            <v>3.8942973948607545E-2</v>
          </cell>
          <cell r="G264">
            <v>-5.3488684950986236E-2</v>
          </cell>
          <cell r="H264">
            <v>-0.31115442863692311</v>
          </cell>
          <cell r="I264">
            <v>5.8268908123975824E-2</v>
          </cell>
          <cell r="J264">
            <v>-0.21492271816935249</v>
          </cell>
          <cell r="K264">
            <v>-0.17881892624275256</v>
          </cell>
          <cell r="L264">
            <v>-6.5004830308995884E-2</v>
          </cell>
          <cell r="M264">
            <v>-0.2019152506943559</v>
          </cell>
          <cell r="N264">
            <v>0.37924926597727149</v>
          </cell>
          <cell r="O264">
            <v>0.2954642128938359</v>
          </cell>
          <cell r="P264">
            <v>0.19770647563343396</v>
          </cell>
          <cell r="Q264">
            <v>9.8082184351335311E-2</v>
          </cell>
          <cell r="R264">
            <v>-0.18578776477044079</v>
          </cell>
          <cell r="S264">
            <v>4.158010148663677E-3</v>
          </cell>
          <cell r="T264">
            <v>-0.16667693964643876</v>
          </cell>
          <cell r="U264">
            <v>0.12429771667757732</v>
          </cell>
          <cell r="V264">
            <v>-0.14911288579730125</v>
          </cell>
          <cell r="W264">
            <v>-0.11715509215066316</v>
          </cell>
          <cell r="X264">
            <v>8.6540456331056462E-2</v>
          </cell>
          <cell r="Y264">
            <v>0.26673889860653771</v>
          </cell>
          <cell r="Z264">
            <v>0.15415067982725836</v>
          </cell>
          <cell r="AA264">
            <v>0.13946612814433712</v>
          </cell>
          <cell r="AB264">
            <v>8.7750748557508529E-2</v>
          </cell>
          <cell r="AC264">
            <v>-0.10265415406008345</v>
          </cell>
          <cell r="AD264">
            <v>-0.1076989165897573</v>
          </cell>
          <cell r="AE264">
            <v>-0.10573219378884736</v>
          </cell>
          <cell r="AF264">
            <v>-2.2557347424074514E-2</v>
          </cell>
          <cell r="AG264">
            <v>6.2635570991485048E-2</v>
          </cell>
          <cell r="AH264">
            <v>-0.10140011444172936</v>
          </cell>
          <cell r="AI264">
            <v>0.10496518060622556</v>
          </cell>
          <cell r="AJ264">
            <v>-4.3643289731906745E-2</v>
          </cell>
          <cell r="AK264">
            <v>2.2059718064732257E-2</v>
          </cell>
          <cell r="AL264">
            <v>8.3672475724115042E-2</v>
          </cell>
          <cell r="AM264">
            <v>-4.7954393122035865E-2</v>
          </cell>
          <cell r="AN264">
            <v>-0.18865737524304044</v>
          </cell>
          <cell r="AO264">
            <v>0.112117298120706</v>
          </cell>
          <cell r="AP264">
            <v>0.14763599880606468</v>
          </cell>
          <cell r="AQ264">
            <v>3.2157111634531443E-2</v>
          </cell>
          <cell r="AR264">
            <v>0.12479077281378803</v>
          </cell>
          <cell r="AS264">
            <v>2.7894020875785922E-3</v>
          </cell>
          <cell r="AT264">
            <v>-6.0276493005260098E-2</v>
          </cell>
          <cell r="AU264">
            <v>-6.0994512702841792E-2</v>
          </cell>
          <cell r="AV264">
            <v>-6.8319243977477323E-2</v>
          </cell>
          <cell r="AW264">
            <v>7.1458963982144852E-2</v>
          </cell>
          <cell r="AX264">
            <v>6.2500203451713258E-3</v>
          </cell>
          <cell r="AY264">
            <v>6.2112000926404553E-3</v>
          </cell>
          <cell r="AZ264">
            <v>-9.4072555883974854E-2</v>
          </cell>
          <cell r="BA264">
            <v>-4.1672696400567956E-2</v>
          </cell>
          <cell r="BB264">
            <v>-3.2435275753153844E-2</v>
          </cell>
          <cell r="BC264">
            <v>-0.18452177770355713</v>
          </cell>
          <cell r="BD264">
            <v>-0.17792594532091646</v>
          </cell>
          <cell r="BE264">
            <v>-1.0582109330536859E-2</v>
          </cell>
          <cell r="BF264">
            <v>-4.9056156989194313E-2</v>
          </cell>
          <cell r="BG264">
            <v>-8.144033194017429E-2</v>
          </cell>
          <cell r="BH264">
            <v>-2.4541108916117545E-2</v>
          </cell>
          <cell r="BI264">
            <v>1.2345835822299362E-2</v>
          </cell>
          <cell r="BJ264">
            <v>-2.4845998586530776E-2</v>
          </cell>
          <cell r="BK264">
            <v>9.0151096994297478E-2</v>
          </cell>
          <cell r="BL264">
            <v>-9.6460266187562108E-2</v>
          </cell>
          <cell r="BM264">
            <v>-8.5861290606392401E-2</v>
          </cell>
          <cell r="BN264">
            <v>-3.4542348680875576E-3</v>
          </cell>
          <cell r="BO264">
            <v>0.20004136882086465</v>
          </cell>
          <cell r="BP264">
            <v>0.11494615432118381</v>
          </cell>
          <cell r="BQ264">
            <v>-0.11211729812070612</v>
          </cell>
          <cell r="BR264">
            <v>0.34330918261774418</v>
          </cell>
          <cell r="BS264">
            <v>-3.6738825645757409E-2</v>
          </cell>
          <cell r="BT264">
            <v>0.14310084364067324</v>
          </cell>
          <cell r="BU264">
            <v>0.15183139003616725</v>
          </cell>
          <cell r="BV264">
            <v>1.2307847674596993E-2</v>
          </cell>
          <cell r="BW264">
            <v>-8.2849906148377714E-2</v>
          </cell>
          <cell r="BX264">
            <v>3.7494204427580433E-2</v>
          </cell>
          <cell r="BY264">
            <v>2.3716526617316065E-2</v>
          </cell>
          <cell r="BZ264">
            <v>-0.16989903679539747</v>
          </cell>
          <cell r="CA264">
            <v>-0.14738350543267409</v>
          </cell>
          <cell r="CB264">
            <v>-6.6543390776611519E-2</v>
          </cell>
          <cell r="CC264">
            <v>-3.7387532071620329E-2</v>
          </cell>
          <cell r="CD264">
            <v>2.8170876966696439E-2</v>
          </cell>
          <cell r="CE264">
            <v>7.3611817343245955E-2</v>
          </cell>
          <cell r="CF264">
            <v>5.6441310904951837E-2</v>
          </cell>
          <cell r="CG264">
            <v>0</v>
          </cell>
          <cell r="CH264">
            <v>5.1496525767174846E-2</v>
          </cell>
          <cell r="CI264">
            <v>0.13353139262452277</v>
          </cell>
          <cell r="CJ264">
            <v>0.2122738790773058</v>
          </cell>
          <cell r="CK264">
            <v>6.8628506389096358E-2</v>
          </cell>
          <cell r="CL264">
            <v>0.17077556579689365</v>
          </cell>
          <cell r="CM264">
            <v>0.20359895524123955</v>
          </cell>
          <cell r="CN264">
            <v>7.7610602704923967E-2</v>
          </cell>
          <cell r="CO264">
            <v>4.909933096738079E-2</v>
          </cell>
          <cell r="CP264">
            <v>3.6422842470781112E-2</v>
          </cell>
          <cell r="CQ264">
            <v>-2.5661785514482935E-2</v>
          </cell>
          <cell r="CR264">
            <v>-0.1641392377107643</v>
          </cell>
          <cell r="CS264">
            <v>-3.2970019237569828E-2</v>
          </cell>
          <cell r="CT264">
            <v>-0.18120486209387965</v>
          </cell>
          <cell r="CU264">
            <v>2.0983652300590905E-2</v>
          </cell>
          <cell r="CV264">
            <v>-9.9910910890261662E-2</v>
          </cell>
          <cell r="CW264">
            <v>8.2269880086360728E-2</v>
          </cell>
          <cell r="CX264">
            <v>-8.9542639415440342E-2</v>
          </cell>
          <cell r="CY264">
            <v>-0.20148205453303036</v>
          </cell>
          <cell r="CZ264">
            <v>1.4771317320312503E-2</v>
          </cell>
          <cell r="DA264">
            <v>-3.8868868899373139E-2</v>
          </cell>
          <cell r="DB264">
            <v>-0.29175539783941662</v>
          </cell>
          <cell r="DC264">
            <v>1.4184634991956381E-2</v>
          </cell>
          <cell r="DD264">
            <v>-0.24501068247818256</v>
          </cell>
          <cell r="DE264">
            <v>5.7444005731080126E-2</v>
          </cell>
          <cell r="DF264">
            <v>2.871010588243136E-2</v>
          </cell>
          <cell r="DG264">
            <v>0.19637331024960503</v>
          </cell>
          <cell r="DH264">
            <v>3.2414658684281651E-2</v>
          </cell>
          <cell r="DI264">
            <v>0.21825356602001797</v>
          </cell>
          <cell r="DJ264">
            <v>7.4107972153722043E-2</v>
          </cell>
          <cell r="DK264">
            <v>0.11871630683938197</v>
          </cell>
          <cell r="DL264">
            <v>0.27074845992234126</v>
          </cell>
          <cell r="DM264">
            <v>9.5827554999102713E-2</v>
          </cell>
          <cell r="DN264">
            <v>8.2691715845113409E-2</v>
          </cell>
          <cell r="DO264">
            <v>-3.2260862218221435E-2</v>
          </cell>
          <cell r="DP264">
            <v>-1.1541760440171571E-2</v>
          </cell>
          <cell r="DQ264">
            <v>4.0622969741013162E-2</v>
          </cell>
          <cell r="DR264">
            <v>-0.10571443532175764</v>
          </cell>
          <cell r="DS264">
            <v>-7.3427468554817202E-2</v>
          </cell>
          <cell r="DT264">
            <v>5.6980211146375748E-3</v>
          </cell>
          <cell r="DU264">
            <v>2.616971773338482E-2</v>
          </cell>
          <cell r="DV264">
            <v>-0.11214857010882523</v>
          </cell>
          <cell r="DW264">
            <v>-1.1416833919905783E-2</v>
          </cell>
          <cell r="DX264">
            <v>2.6778119081392885E-2</v>
          </cell>
          <cell r="DY264">
            <v>6.0790460763821925E-3</v>
          </cell>
          <cell r="DZ264">
            <v>4.5417479690792621E-2</v>
          </cell>
          <cell r="EA264">
            <v>-1.752722570896028E-2</v>
          </cell>
          <cell r="EB264">
            <v>-1.7839918128331005E-2</v>
          </cell>
          <cell r="EC264">
            <v>1.9980026626730579E-3</v>
          </cell>
          <cell r="ED264">
            <v>-4.0000053333462396E-3</v>
          </cell>
          <cell r="EE264">
            <v>-0.10558320800926436</v>
          </cell>
          <cell r="EF264">
            <v>-3.2826943036807429E-2</v>
          </cell>
        </row>
        <row r="265">
          <cell r="C265">
            <v>3.0562650410166668E-2</v>
          </cell>
          <cell r="D265">
            <v>-8.367247572411507E-2</v>
          </cell>
          <cell r="E265">
            <v>0</v>
          </cell>
          <cell r="F265">
            <v>-5.225069034387788E-2</v>
          </cell>
          <cell r="G265">
            <v>7.3834262011052337E-2</v>
          </cell>
          <cell r="H265">
            <v>-0.17029452819861465</v>
          </cell>
          <cell r="I265">
            <v>-0.24231346742192986</v>
          </cell>
          <cell r="J265">
            <v>-0.60568787523135925</v>
          </cell>
          <cell r="K265">
            <v>-0.2012181906852441</v>
          </cell>
          <cell r="L265">
            <v>-0.25217538399487111</v>
          </cell>
          <cell r="M265">
            <v>-0.33585227379912397</v>
          </cell>
          <cell r="N265">
            <v>0.64652386447560373</v>
          </cell>
          <cell r="O265">
            <v>0.30178667863332292</v>
          </cell>
          <cell r="P265">
            <v>0.41937353815429645</v>
          </cell>
          <cell r="Q265">
            <v>-9.8630603441627551E-2</v>
          </cell>
          <cell r="R265">
            <v>-0.17261274266699364</v>
          </cell>
          <cell r="S265">
            <v>-6.3572804017612311E-2</v>
          </cell>
          <cell r="T265">
            <v>-0.14518200984449783</v>
          </cell>
          <cell r="U265">
            <v>-2.7150989065950745E-2</v>
          </cell>
          <cell r="V265">
            <v>-0.20834533021525997</v>
          </cell>
          <cell r="W265">
            <v>0.1019649266566883</v>
          </cell>
          <cell r="X265">
            <v>0.15996464969267801</v>
          </cell>
          <cell r="Y265">
            <v>0.3426642068691339</v>
          </cell>
          <cell r="Z265">
            <v>-7.6961041136128325E-2</v>
          </cell>
          <cell r="AA265">
            <v>1.3245226750020505E-2</v>
          </cell>
          <cell r="AB265">
            <v>0.18560563199514457</v>
          </cell>
          <cell r="AC265">
            <v>-0.11573595203465861</v>
          </cell>
          <cell r="AD265">
            <v>-0.2185528776056109</v>
          </cell>
          <cell r="AE265">
            <v>-0.11730605019539618</v>
          </cell>
          <cell r="AF265">
            <v>-3.0503454293414625E-2</v>
          </cell>
          <cell r="AG265">
            <v>-6.8676865796219372E-2</v>
          </cell>
          <cell r="AH265">
            <v>-0.12611145976286525</v>
          </cell>
          <cell r="AI265">
            <v>0.11658757825160966</v>
          </cell>
          <cell r="AJ265">
            <v>5.1293294387550689E-2</v>
          </cell>
          <cell r="AK265">
            <v>-0.15188053129271925</v>
          </cell>
          <cell r="AL265">
            <v>8.1262964078765793E-2</v>
          </cell>
          <cell r="AM265">
            <v>-1.4742281737203431E-2</v>
          </cell>
          <cell r="AN265">
            <v>-6.1243625240718552E-2</v>
          </cell>
          <cell r="AO265">
            <v>-5.4067221270275821E-2</v>
          </cell>
          <cell r="AP265">
            <v>0.22314355131420976</v>
          </cell>
          <cell r="AQ265">
            <v>0.20791710398291832</v>
          </cell>
          <cell r="AR265">
            <v>-0.13095606284679001</v>
          </cell>
          <cell r="AS265">
            <v>-7.2526444068262599E-2</v>
          </cell>
          <cell r="AT265">
            <v>5.5928552659224771E-2</v>
          </cell>
          <cell r="AU265">
            <v>6.4799993226915431E-2</v>
          </cell>
          <cell r="AV265">
            <v>-4.8202101817877631E-2</v>
          </cell>
          <cell r="AW265">
            <v>3.6367644170874791E-2</v>
          </cell>
          <cell r="AX265">
            <v>3.5091319811270193E-2</v>
          </cell>
          <cell r="AY265">
            <v>9.4961808436927655E-2</v>
          </cell>
          <cell r="AZ265">
            <v>-0.17468528226896601</v>
          </cell>
          <cell r="BA265">
            <v>6.8162651430962395E-2</v>
          </cell>
          <cell r="BB265">
            <v>-8.9127779896007273E-2</v>
          </cell>
          <cell r="BC265">
            <v>-3.010980147137057E-2</v>
          </cell>
          <cell r="BD265">
            <v>-7.2429837844814465E-2</v>
          </cell>
          <cell r="BE265">
            <v>-3.3415996919843947E-2</v>
          </cell>
          <cell r="BF265">
            <v>-0.10752034371125634</v>
          </cell>
          <cell r="BG265">
            <v>-0.14518200984449783</v>
          </cell>
          <cell r="BH265">
            <v>1.8576385572935457E-2</v>
          </cell>
          <cell r="BI265">
            <v>5.95413936910167E-2</v>
          </cell>
          <cell r="BJ265">
            <v>-2.3392879574705577E-2</v>
          </cell>
          <cell r="BK265">
            <v>2.3392879574705594E-2</v>
          </cell>
          <cell r="BL265">
            <v>5.7286857742250868E-2</v>
          </cell>
          <cell r="BM265">
            <v>-0.22150733605961478</v>
          </cell>
          <cell r="BN265">
            <v>5.0475521410260578E-2</v>
          </cell>
          <cell r="BO265">
            <v>8.0839520464699013E-2</v>
          </cell>
          <cell r="BP265">
            <v>-6.9248920649789283E-2</v>
          </cell>
          <cell r="BQ265">
            <v>-0.16682130998799954</v>
          </cell>
          <cell r="BR265">
            <v>-6.2422757918207561E-2</v>
          </cell>
          <cell r="BS265">
            <v>-0.21672298351128699</v>
          </cell>
          <cell r="BT265">
            <v>0.15529288440603525</v>
          </cell>
          <cell r="BU265">
            <v>0.43582157058875837</v>
          </cell>
          <cell r="BV265">
            <v>-0.18564934688662915</v>
          </cell>
          <cell r="BW265">
            <v>-0.15082288973458366</v>
          </cell>
          <cell r="BX265">
            <v>0.15746743245325209</v>
          </cell>
          <cell r="BY265">
            <v>4.1510499168378602E-2</v>
          </cell>
          <cell r="BZ265">
            <v>-7.5183714274966396E-2</v>
          </cell>
          <cell r="CA265">
            <v>-0.17142226633591889</v>
          </cell>
          <cell r="CB265">
            <v>4.7628048989254664E-2</v>
          </cell>
          <cell r="CC265">
            <v>-3.6310224056593086E-2</v>
          </cell>
          <cell r="CD265">
            <v>-3.2206147000421719E-3</v>
          </cell>
          <cell r="CE265">
            <v>0.12421392598667373</v>
          </cell>
          <cell r="CF265">
            <v>0.10664174581387482</v>
          </cell>
          <cell r="CG265">
            <v>0.1561607307552827</v>
          </cell>
          <cell r="CH265">
            <v>-9.1702238428125818E-2</v>
          </cell>
          <cell r="CI265">
            <v>-2.403847311394443E-3</v>
          </cell>
          <cell r="CJ265">
            <v>2.4956731973867458E-2</v>
          </cell>
          <cell r="CK265">
            <v>1.1668743834377424E-2</v>
          </cell>
          <cell r="CL265">
            <v>3.4742362681862726E-3</v>
          </cell>
          <cell r="CM265">
            <v>9.3732477662707203E-2</v>
          </cell>
          <cell r="CN265">
            <v>0.16462197969455361</v>
          </cell>
          <cell r="CO265">
            <v>-0.18053743500045319</v>
          </cell>
          <cell r="CP265">
            <v>4.1890941709160127E-2</v>
          </cell>
          <cell r="CQ265">
            <v>-0.15380885791314555</v>
          </cell>
          <cell r="CR265">
            <v>-0.20800748552600537</v>
          </cell>
          <cell r="CS265">
            <v>-7.0150705414519926E-2</v>
          </cell>
          <cell r="CT265">
            <v>-0.29349143655862087</v>
          </cell>
          <cell r="CU265">
            <v>0.21120820076493713</v>
          </cell>
          <cell r="CV265">
            <v>0.18146355588331781</v>
          </cell>
          <cell r="CW265">
            <v>2.9600469776290682E-2</v>
          </cell>
          <cell r="CX265">
            <v>-0.11310648777248168</v>
          </cell>
          <cell r="CY265">
            <v>-0.27582931838447222</v>
          </cell>
          <cell r="CZ265">
            <v>-8.5522173438161875E-2</v>
          </cell>
          <cell r="DA265">
            <v>0.12371777117619803</v>
          </cell>
          <cell r="DB265">
            <v>-0.37057784910772384</v>
          </cell>
          <cell r="DC265">
            <v>-0.24846135929849961</v>
          </cell>
          <cell r="DD265">
            <v>-0.14988628104080071</v>
          </cell>
          <cell r="DE265">
            <v>8.16780310142671E-2</v>
          </cell>
          <cell r="DF265">
            <v>-0.13409177369830738</v>
          </cell>
          <cell r="DG265">
            <v>0.21322909425703127</v>
          </cell>
          <cell r="DH265">
            <v>0.31449332990243772</v>
          </cell>
          <cell r="DI265">
            <v>1.3140793561058328E-2</v>
          </cell>
          <cell r="DJ265">
            <v>0.32484201736552154</v>
          </cell>
          <cell r="DK265">
            <v>-0.20213927854367761</v>
          </cell>
          <cell r="DL265">
            <v>0.11957767785065722</v>
          </cell>
          <cell r="DM265">
            <v>-0.10354067894084021</v>
          </cell>
          <cell r="DN265">
            <v>3.1322471129041067E-2</v>
          </cell>
          <cell r="DO265">
            <v>-8.7411937780084686E-2</v>
          </cell>
          <cell r="DP265">
            <v>-1.4528100562909969E-2</v>
          </cell>
          <cell r="DQ265">
            <v>0.21825356602001797</v>
          </cell>
          <cell r="DR265">
            <v>-1.1834457647002796E-2</v>
          </cell>
          <cell r="DS265">
            <v>-1.1976191046715649E-2</v>
          </cell>
          <cell r="DT265">
            <v>9.9318201201863646E-2</v>
          </cell>
          <cell r="DU265">
            <v>0.40060483122591173</v>
          </cell>
          <cell r="DV265">
            <v>-8.7786785502588491E-2</v>
          </cell>
          <cell r="DW265">
            <v>-3.9327101791075028E-2</v>
          </cell>
          <cell r="DX265">
            <v>5.1224135702921184E-2</v>
          </cell>
          <cell r="DY265">
            <v>-6.2350815167678125E-2</v>
          </cell>
          <cell r="DZ265">
            <v>-1.6925650883342781E-2</v>
          </cell>
          <cell r="EA265">
            <v>-0.22207726367097458</v>
          </cell>
          <cell r="EB265">
            <v>0.3845250668840009</v>
          </cell>
          <cell r="EC265">
            <v>4.0289809404039527E-2</v>
          </cell>
          <cell r="ED265">
            <v>7.0617567213953417E-2</v>
          </cell>
          <cell r="EE265">
            <v>-0.1036784294748415</v>
          </cell>
          <cell r="EF265">
            <v>2.9570457321119611E-2</v>
          </cell>
        </row>
        <row r="266">
          <cell r="C266">
            <v>-6.7911205616210391E-2</v>
          </cell>
          <cell r="D266">
            <v>0.16413923771076416</v>
          </cell>
          <cell r="E266">
            <v>-9.6228032094553773E-2</v>
          </cell>
          <cell r="F266">
            <v>-6.7911205616210391E-2</v>
          </cell>
          <cell r="G266">
            <v>-0.17693070815907821</v>
          </cell>
          <cell r="H266">
            <v>-3.2789822822990838E-2</v>
          </cell>
          <cell r="I266">
            <v>-9.431067947124129E-2</v>
          </cell>
          <cell r="J266">
            <v>-0.32626806644697126</v>
          </cell>
          <cell r="K266">
            <v>-0.29277114195925219</v>
          </cell>
          <cell r="L266">
            <v>1.3513719166722855E-2</v>
          </cell>
          <cell r="M266">
            <v>-0.3218150788212395</v>
          </cell>
          <cell r="N266">
            <v>0.49965232316786545</v>
          </cell>
          <cell r="O266">
            <v>-5.6338177182560199E-3</v>
          </cell>
          <cell r="P266">
            <v>0.16138834712748887</v>
          </cell>
          <cell r="Q266">
            <v>-8.004270767353637E-2</v>
          </cell>
          <cell r="R266">
            <v>-5.8998340761955759E-2</v>
          </cell>
          <cell r="S266">
            <v>7.9617627964691393E-2</v>
          </cell>
          <cell r="T266">
            <v>-0.15415067982725836</v>
          </cell>
          <cell r="U266">
            <v>-0.14035735769492247</v>
          </cell>
          <cell r="V266">
            <v>-0.17958557697507987</v>
          </cell>
          <cell r="W266">
            <v>3.2260862218221477E-2</v>
          </cell>
          <cell r="X266">
            <v>0.25746829385528441</v>
          </cell>
          <cell r="Y266">
            <v>0.29074486198232674</v>
          </cell>
          <cell r="Z266">
            <v>-3.7387532071620329E-2</v>
          </cell>
          <cell r="AA266">
            <v>6.0064240742650078E-2</v>
          </cell>
          <cell r="AB266">
            <v>-9.8904074058914049E-2</v>
          </cell>
          <cell r="AC266">
            <v>-9.3331939792219112E-2</v>
          </cell>
          <cell r="AD266">
            <v>-7.9137320558723856E-2</v>
          </cell>
          <cell r="AE266">
            <v>-0.17997137944900099</v>
          </cell>
          <cell r="AF266">
            <v>0.11307714461897085</v>
          </cell>
          <cell r="AG266">
            <v>-5.1624365405307182E-2</v>
          </cell>
          <cell r="AH266">
            <v>-0.16524957289530717</v>
          </cell>
          <cell r="AI266">
            <v>-1.5748356968139168E-2</v>
          </cell>
          <cell r="AJ266">
            <v>-9.1349778588227959E-2</v>
          </cell>
          <cell r="AK266">
            <v>-0.18058393689541388</v>
          </cell>
          <cell r="AL266">
            <v>3.4803922194692097E-2</v>
          </cell>
          <cell r="AM266">
            <v>-5.5857331392524481E-2</v>
          </cell>
          <cell r="AN266">
            <v>0</v>
          </cell>
          <cell r="AO266">
            <v>0.10109611687136881</v>
          </cell>
          <cell r="AP266">
            <v>0.12629372532429206</v>
          </cell>
          <cell r="AQ266">
            <v>0.17095779814363948</v>
          </cell>
          <cell r="AR266">
            <v>0.20002113389335563</v>
          </cell>
          <cell r="AS266">
            <v>-0.2000211338933556</v>
          </cell>
          <cell r="AT266">
            <v>-6.6445099408152741E-2</v>
          </cell>
          <cell r="AU266">
            <v>0</v>
          </cell>
          <cell r="AV266">
            <v>-7.1176278467894996E-2</v>
          </cell>
          <cell r="AW266">
            <v>-5.0430853626891967E-2</v>
          </cell>
          <cell r="AX266">
            <v>4.2200354490376471E-2</v>
          </cell>
          <cell r="AY266">
            <v>4.0491361354736993E-2</v>
          </cell>
          <cell r="AZ266">
            <v>-7.4107972153721849E-2</v>
          </cell>
          <cell r="BA266">
            <v>4.1847109935500504E-2</v>
          </cell>
          <cell r="BB266">
            <v>-0.15963014559188396</v>
          </cell>
          <cell r="BC266">
            <v>-2.9270382300113224E-2</v>
          </cell>
          <cell r="BD266">
            <v>-0.14921239818667575</v>
          </cell>
          <cell r="BE266">
            <v>-2.5612575856726345E-2</v>
          </cell>
          <cell r="BF266">
            <v>-1.4252022707201502E-2</v>
          </cell>
          <cell r="BG266">
            <v>-0.10058723690516869</v>
          </cell>
          <cell r="BH266">
            <v>2.3530497410194251E-2</v>
          </cell>
          <cell r="BI266">
            <v>-7.7821404420550747E-3</v>
          </cell>
          <cell r="BJ266">
            <v>-0.13950155961102648</v>
          </cell>
          <cell r="BK266">
            <v>5.9701669865039747E-3</v>
          </cell>
          <cell r="BL266">
            <v>-3.7912046022248957E-2</v>
          </cell>
          <cell r="BM266">
            <v>-4.9099330967380769E-2</v>
          </cell>
          <cell r="BN266">
            <v>0.11344463405778525</v>
          </cell>
          <cell r="BO266">
            <v>7.534943724178679E-2</v>
          </cell>
          <cell r="BP266">
            <v>-5.3908486348765343E-3</v>
          </cell>
          <cell r="BQ266">
            <v>-0.17693070815907821</v>
          </cell>
          <cell r="BR266">
            <v>1.6116038943416128E-3</v>
          </cell>
          <cell r="BS266">
            <v>-0.11056278768289642</v>
          </cell>
          <cell r="BT266">
            <v>8.7760496808915969E-2</v>
          </cell>
          <cell r="BU266">
            <v>3.0821580040600177E-2</v>
          </cell>
          <cell r="BV266">
            <v>-0.11858207684951616</v>
          </cell>
          <cell r="BW266">
            <v>-1.0850016024065818E-2</v>
          </cell>
          <cell r="BX266">
            <v>-0.13405100812075532</v>
          </cell>
          <cell r="BY266">
            <v>4.6708997965607277E-2</v>
          </cell>
          <cell r="BZ266">
            <v>-5.5059777183027313E-2</v>
          </cell>
          <cell r="CA266">
            <v>-0.19625465109787868</v>
          </cell>
          <cell r="CB266">
            <v>5.0890695074712281E-3</v>
          </cell>
          <cell r="CC266">
            <v>3.9806250400419789E-2</v>
          </cell>
          <cell r="CD266">
            <v>0.25671984684781407</v>
          </cell>
          <cell r="CE266">
            <v>-9.4932892495567189E-2</v>
          </cell>
          <cell r="CF266">
            <v>4.4632154020768158E-2</v>
          </cell>
          <cell r="CG266">
            <v>-1.801850550267825E-2</v>
          </cell>
          <cell r="CH266">
            <v>-8.1136347741696639E-3</v>
          </cell>
          <cell r="CI266">
            <v>5.7384683780952399E-2</v>
          </cell>
          <cell r="CJ266">
            <v>-0.12043076857882444</v>
          </cell>
          <cell r="CK266">
            <v>-3.307909097658443E-2</v>
          </cell>
          <cell r="CL266">
            <v>1.777824602128375E-2</v>
          </cell>
          <cell r="CM266">
            <v>7.8346929753172673E-2</v>
          </cell>
          <cell r="CN266">
            <v>0.12432416645606179</v>
          </cell>
          <cell r="CO266">
            <v>7.6161360965563946E-2</v>
          </cell>
          <cell r="CP266">
            <v>-9.9820335282211028E-2</v>
          </cell>
          <cell r="CQ266">
            <v>-1.111122542507061E-2</v>
          </cell>
          <cell r="CR266">
            <v>-0.24336526082648327</v>
          </cell>
          <cell r="CS266">
            <v>-4.7619137602437026E-3</v>
          </cell>
          <cell r="CT266">
            <v>-0.18566844014766348</v>
          </cell>
          <cell r="CU266">
            <v>0.12921173148000625</v>
          </cell>
          <cell r="CV266">
            <v>0.19237189264745611</v>
          </cell>
          <cell r="CW266">
            <v>9.3414444639425706E-2</v>
          </cell>
          <cell r="CX266">
            <v>9.4429408002820875E-3</v>
          </cell>
          <cell r="CY266">
            <v>-0.1454169998585037</v>
          </cell>
          <cell r="CZ266">
            <v>-3.3152207316900509E-2</v>
          </cell>
          <cell r="DA266">
            <v>-6.7644000885420368E-3</v>
          </cell>
          <cell r="DB266">
            <v>-0.31056636628536882</v>
          </cell>
          <cell r="DC266">
            <v>-0.325422400434628</v>
          </cell>
          <cell r="DD266">
            <v>-3.4786116085415424E-2</v>
          </cell>
          <cell r="DE266">
            <v>3.4786116085415389E-2</v>
          </cell>
          <cell r="DF266">
            <v>4.264398786457518E-3</v>
          </cell>
          <cell r="DG266">
            <v>0.23414662465854061</v>
          </cell>
          <cell r="DH266">
            <v>0.23052365861183235</v>
          </cell>
          <cell r="DI266">
            <v>0.20697069206860877</v>
          </cell>
          <cell r="DJ266">
            <v>-5.818195538273583E-2</v>
          </cell>
          <cell r="DK266">
            <v>-0.12500954491975885</v>
          </cell>
          <cell r="DL266">
            <v>0.17664840171355878</v>
          </cell>
          <cell r="DM266">
            <v>0.11948350976953132</v>
          </cell>
          <cell r="DN266">
            <v>5.4782346192206371E-2</v>
          </cell>
          <cell r="DO266">
            <v>3.0771658666753687E-2</v>
          </cell>
          <cell r="DP266">
            <v>3.8466280827795928E-2</v>
          </cell>
          <cell r="DQ266">
            <v>7.2759354282428509E-2</v>
          </cell>
          <cell r="DR266">
            <v>-2.7487583465563757E-2</v>
          </cell>
          <cell r="DS266">
            <v>-4.184710993550049E-2</v>
          </cell>
          <cell r="DT266">
            <v>5.1635116301663314E-2</v>
          </cell>
          <cell r="DU266">
            <v>0.12353844722700416</v>
          </cell>
          <cell r="DV266">
            <v>-3.3555299848216813E-2</v>
          </cell>
          <cell r="DW266">
            <v>-6.592424837109391E-2</v>
          </cell>
          <cell r="DX266">
            <v>6.7406828331316684E-2</v>
          </cell>
          <cell r="DY266">
            <v>-0.25513122680760703</v>
          </cell>
          <cell r="DZ266">
            <v>0.1505934179012442</v>
          </cell>
          <cell r="EA266">
            <v>-1.157994743095931E-2</v>
          </cell>
          <cell r="EB266">
            <v>6.6335234956338774E-3</v>
          </cell>
          <cell r="EC266">
            <v>1.3136477905369981E-2</v>
          </cell>
          <cell r="ED266">
            <v>4.9333790168142405E-2</v>
          </cell>
          <cell r="EE266">
            <v>-8.2504327106628361E-2</v>
          </cell>
          <cell r="EF266">
            <v>-4.3072980276574142E-2</v>
          </cell>
        </row>
        <row r="267">
          <cell r="C267">
            <v>-5.3776396780804182E-2</v>
          </cell>
          <cell r="D267">
            <v>0.29044069489086061</v>
          </cell>
          <cell r="E267">
            <v>3.252319170555993E-2</v>
          </cell>
          <cell r="F267">
            <v>-0.1743533871447778</v>
          </cell>
          <cell r="G267">
            <v>-0.27193371548364181</v>
          </cell>
          <cell r="H267">
            <v>-1.2578782206860073E-2</v>
          </cell>
          <cell r="I267">
            <v>-0.13172470739957359</v>
          </cell>
          <cell r="J267">
            <v>-0.28168325422252755</v>
          </cell>
          <cell r="K267">
            <v>-0.53014989659239353</v>
          </cell>
          <cell r="L267">
            <v>-8.1633106391609811E-3</v>
          </cell>
          <cell r="M267">
            <v>-0.39001136420632432</v>
          </cell>
          <cell r="N267">
            <v>0.6548945216932992</v>
          </cell>
          <cell r="O267">
            <v>1.8692133012152546E-2</v>
          </cell>
          <cell r="P267">
            <v>0.29230101830807542</v>
          </cell>
          <cell r="Q267">
            <v>-4.235927383914162E-2</v>
          </cell>
          <cell r="R267">
            <v>-1.9418085857101627E-2</v>
          </cell>
          <cell r="S267">
            <v>-9.7764168765891571E-2</v>
          </cell>
          <cell r="T267">
            <v>-7.2861348264871714E-2</v>
          </cell>
          <cell r="U267">
            <v>5.7971176843259146E-3</v>
          </cell>
          <cell r="V267">
            <v>-0.2116491718884746</v>
          </cell>
          <cell r="W267">
            <v>0.10178269430994238</v>
          </cell>
          <cell r="X267">
            <v>0.31786704879017852</v>
          </cell>
          <cell r="Y267">
            <v>0.40075921707075174</v>
          </cell>
          <cell r="Z267">
            <v>4.9089610196523574E-2</v>
          </cell>
          <cell r="AA267">
            <v>-4.2819997182928185E-2</v>
          </cell>
          <cell r="AB267">
            <v>-0.16620217491407127</v>
          </cell>
          <cell r="AC267">
            <v>-3.3774317118604041E-2</v>
          </cell>
          <cell r="AD267">
            <v>2.2642476749759752E-2</v>
          </cell>
          <cell r="AE267">
            <v>-0.35454501768090746</v>
          </cell>
          <cell r="AF267">
            <v>3.1416196233378914E-2</v>
          </cell>
          <cell r="AG267">
            <v>0</v>
          </cell>
          <cell r="AH267">
            <v>-0.18645379407886509</v>
          </cell>
          <cell r="AI267">
            <v>-0.16142343915633803</v>
          </cell>
          <cell r="AJ267">
            <v>-7.3260400920728977E-3</v>
          </cell>
          <cell r="AK267">
            <v>-0.17645643734155653</v>
          </cell>
          <cell r="AL267">
            <v>0.10008345855698263</v>
          </cell>
          <cell r="AM267">
            <v>-0.14493402472233424</v>
          </cell>
          <cell r="AN267">
            <v>3.6039936483196873E-2</v>
          </cell>
          <cell r="AO267">
            <v>8.4796536660076846E-2</v>
          </cell>
          <cell r="AP267">
            <v>0.10779657045570738</v>
          </cell>
          <cell r="AQ267">
            <v>5.675281659244942E-2</v>
          </cell>
          <cell r="AR267">
            <v>8.586129060639236E-2</v>
          </cell>
          <cell r="AS267">
            <v>-0.26680448743022572</v>
          </cell>
          <cell r="AT267">
            <v>-2.5105921131076358E-2</v>
          </cell>
          <cell r="AU267">
            <v>0</v>
          </cell>
          <cell r="AV267">
            <v>-9.7855790003758561E-2</v>
          </cell>
          <cell r="AW267">
            <v>-6.7658648473814809E-2</v>
          </cell>
          <cell r="AX267">
            <v>3.9220713153281329E-2</v>
          </cell>
          <cell r="AY267">
            <v>5.6089466651043578E-2</v>
          </cell>
          <cell r="AZ267">
            <v>-4.6520015634892817E-2</v>
          </cell>
          <cell r="BA267">
            <v>-0.1409054530772377</v>
          </cell>
          <cell r="BB267">
            <v>-0.13855652882719569</v>
          </cell>
          <cell r="BC267">
            <v>-7.0433275048920302E-2</v>
          </cell>
          <cell r="BD267">
            <v>-0.27871340246902049</v>
          </cell>
          <cell r="BE267">
            <v>-2.5317807984289897E-2</v>
          </cell>
          <cell r="BF267">
            <v>-7.608230645743945E-2</v>
          </cell>
          <cell r="BG267">
            <v>-0.10404385977307945</v>
          </cell>
          <cell r="BH267">
            <v>-0.15634607039069398</v>
          </cell>
          <cell r="BI267">
            <v>0.16941815195804674</v>
          </cell>
          <cell r="BJ267">
            <v>-7.6441695499942244E-2</v>
          </cell>
          <cell r="BK267">
            <v>-4.6838493124263143E-3</v>
          </cell>
          <cell r="BL267">
            <v>-9.0860002650924171E-2</v>
          </cell>
          <cell r="BM267">
            <v>2.5673955052459545E-3</v>
          </cell>
          <cell r="BN267">
            <v>0.22621575035117991</v>
          </cell>
          <cell r="BO267">
            <v>-2.0470836217249106E-3</v>
          </cell>
          <cell r="BP267">
            <v>-1.6529301951210471E-2</v>
          </cell>
          <cell r="BQ267">
            <v>-0.24419696051204209</v>
          </cell>
          <cell r="BR267">
            <v>4.9296621511227302E-2</v>
          </cell>
          <cell r="BS267">
            <v>-0.15288565752067171</v>
          </cell>
          <cell r="BT267">
            <v>0.11417114533998123</v>
          </cell>
          <cell r="BU267">
            <v>5.1293294387550481E-2</v>
          </cell>
          <cell r="BV267">
            <v>-1.2578782206860073E-2</v>
          </cell>
          <cell r="BW267">
            <v>-6.2683702293686722E-2</v>
          </cell>
          <cell r="BX267">
            <v>-6.3999582832960894E-2</v>
          </cell>
          <cell r="BY267">
            <v>2.5533302005164845E-2</v>
          </cell>
          <cell r="BZ267">
            <v>1.3908430046131931E-2</v>
          </cell>
          <cell r="CA267">
            <v>1.643872634315972E-2</v>
          </cell>
          <cell r="CB267">
            <v>-2.4760549680651996E-2</v>
          </cell>
          <cell r="CC267">
            <v>-0.15322260551470437</v>
          </cell>
          <cell r="CD267">
            <v>6.8992871486951421E-2</v>
          </cell>
          <cell r="CE267">
            <v>7.864312731911334E-2</v>
          </cell>
          <cell r="CF267">
            <v>0.37609302979583392</v>
          </cell>
          <cell r="CG267">
            <v>-3.8535693159900777E-3</v>
          </cell>
          <cell r="CH267">
            <v>-6.7890335542851329E-2</v>
          </cell>
          <cell r="CI267">
            <v>3.2523191705560145E-2</v>
          </cell>
          <cell r="CJ267">
            <v>-8.3381608939051013E-2</v>
          </cell>
          <cell r="CK267">
            <v>6.9282684559549348E-2</v>
          </cell>
          <cell r="CL267">
            <v>-2.2565059992089676E-2</v>
          </cell>
          <cell r="CM267">
            <v>1.6461277054071931E-2</v>
          </cell>
          <cell r="CN267">
            <v>0.22721687670184554</v>
          </cell>
          <cell r="CO267">
            <v>0.10487259176427222</v>
          </cell>
          <cell r="CP267">
            <v>-3.7289928245472892E-2</v>
          </cell>
          <cell r="CQ267">
            <v>4.1672696400568081E-2</v>
          </cell>
          <cell r="CR267">
            <v>-0.18875620900473378</v>
          </cell>
          <cell r="CS267">
            <v>-3.4022977211620731E-2</v>
          </cell>
          <cell r="CT267">
            <v>-0.16821388928327535</v>
          </cell>
          <cell r="CU267">
            <v>8.2691715845113409E-2</v>
          </cell>
          <cell r="CV267">
            <v>3.3173773681998399E-2</v>
          </cell>
          <cell r="CW267">
            <v>2.4645797206827948E-2</v>
          </cell>
          <cell r="CX267">
            <v>-0.14916934947705415</v>
          </cell>
          <cell r="CY267">
            <v>-0.19105523676270922</v>
          </cell>
          <cell r="CZ267">
            <v>2.0834086902841834E-2</v>
          </cell>
          <cell r="DA267">
            <v>0.13030454245442483</v>
          </cell>
          <cell r="DB267">
            <v>-0.44233564391649216</v>
          </cell>
          <cell r="DC267">
            <v>-2.8573372444055885E-2</v>
          </cell>
          <cell r="DD267">
            <v>5.977174329991735E-2</v>
          </cell>
          <cell r="DE267">
            <v>7.2400029808565761E-2</v>
          </cell>
          <cell r="DF267">
            <v>2.1978906718775382E-2</v>
          </cell>
          <cell r="DG267">
            <v>-8.4192091220347973E-2</v>
          </cell>
          <cell r="DH267">
            <v>0.12078153865263996</v>
          </cell>
          <cell r="DI267">
            <v>0.19521216662503235</v>
          </cell>
          <cell r="DJ267">
            <v>0.13568424598562365</v>
          </cell>
          <cell r="DK267">
            <v>-0.12344419109112166</v>
          </cell>
          <cell r="DL267">
            <v>0.12559241962941123</v>
          </cell>
          <cell r="DM267">
            <v>-0.13047047808284415</v>
          </cell>
          <cell r="DN267">
            <v>2.8917677639579802E-2</v>
          </cell>
          <cell r="DO267">
            <v>-6.1218622427900847E-2</v>
          </cell>
          <cell r="DP267">
            <v>-5.063301956546762E-3</v>
          </cell>
          <cell r="DQ267">
            <v>6.8654404738078184E-2</v>
          </cell>
          <cell r="DR267">
            <v>-5.354076692802992E-2</v>
          </cell>
          <cell r="DS267">
            <v>-4.0821994520255166E-2</v>
          </cell>
          <cell r="DT267">
            <v>3.5809452696710778E-2</v>
          </cell>
          <cell r="DU267">
            <v>-1.5190165493975007E-2</v>
          </cell>
          <cell r="DV267">
            <v>-7.6859005525611937E-2</v>
          </cell>
          <cell r="DW267">
            <v>-6.2520356981333819E-2</v>
          </cell>
          <cell r="DX267">
            <v>4.5853304496122245E-2</v>
          </cell>
          <cell r="DY267">
            <v>-0.12834279587138586</v>
          </cell>
          <cell r="DZ267">
            <v>6.7718174054950855E-2</v>
          </cell>
          <cell r="EA267">
            <v>-2.4097551579060641E-2</v>
          </cell>
          <cell r="EB267">
            <v>-3.096222560396681E-2</v>
          </cell>
          <cell r="EC267">
            <v>7.5679064385762967E-2</v>
          </cell>
          <cell r="ED267">
            <v>2.5900728432157391E-2</v>
          </cell>
          <cell r="EE267">
            <v>-8.5978852375440687E-2</v>
          </cell>
          <cell r="EF267">
            <v>-7.3869848566455412E-2</v>
          </cell>
        </row>
        <row r="268">
          <cell r="C268">
            <v>-9.4113291570478763E-2</v>
          </cell>
          <cell r="D268">
            <v>0.3651912089702245</v>
          </cell>
          <cell r="E268">
            <v>0.1243570163484813</v>
          </cell>
          <cell r="F268">
            <v>-4.0404095370049744E-3</v>
          </cell>
          <cell r="G268">
            <v>3.9687748267242542E-2</v>
          </cell>
          <cell r="H268">
            <v>-0.28638589599033426</v>
          </cell>
          <cell r="I268">
            <v>0.19263092645281596</v>
          </cell>
          <cell r="J268">
            <v>-0.52084718222700965</v>
          </cell>
          <cell r="K268">
            <v>-0.14282418019998203</v>
          </cell>
          <cell r="L268">
            <v>0.10245172490959459</v>
          </cell>
          <cell r="M268">
            <v>-0.39986285255949455</v>
          </cell>
          <cell r="N268">
            <v>0.35387773931767114</v>
          </cell>
          <cell r="O268">
            <v>0.14909590916563431</v>
          </cell>
          <cell r="P268">
            <v>0.20679441331268036</v>
          </cell>
          <cell r="Q268">
            <v>-2.2223136784710235E-2</v>
          </cell>
          <cell r="R268">
            <v>-5.1884835369011686E-2</v>
          </cell>
          <cell r="S268">
            <v>-8.004270767353637E-2</v>
          </cell>
          <cell r="T268">
            <v>-0.28341767366532339</v>
          </cell>
          <cell r="U268">
            <v>-7.5090451355069948E-2</v>
          </cell>
          <cell r="V268">
            <v>-0.14805309995913976</v>
          </cell>
          <cell r="W268">
            <v>7.6764016211838107E-2</v>
          </cell>
          <cell r="X268">
            <v>0.17573174711489914</v>
          </cell>
          <cell r="Y268">
            <v>0.34587301090591871</v>
          </cell>
          <cell r="Z268">
            <v>1.1628037995119214E-2</v>
          </cell>
          <cell r="AA268">
            <v>3.9665256392431354E-2</v>
          </cell>
          <cell r="AB268">
            <v>-2.8170876966696335E-2</v>
          </cell>
          <cell r="AC268">
            <v>-7.1035773116751771E-2</v>
          </cell>
          <cell r="AD268">
            <v>-4.3894193557225264E-2</v>
          </cell>
          <cell r="AE268">
            <v>-0.26653963587797164</v>
          </cell>
          <cell r="AF268">
            <v>-0.16819585453030592</v>
          </cell>
          <cell r="AG268">
            <v>-3.0153038170687558E-2</v>
          </cell>
          <cell r="AH268">
            <v>-4.7006042375930597E-2</v>
          </cell>
          <cell r="AI268">
            <v>3.6749542208741437E-2</v>
          </cell>
          <cell r="AJ268">
            <v>6.4860634202040926E-2</v>
          </cell>
          <cell r="AK268">
            <v>-0.13976194237515874</v>
          </cell>
          <cell r="AL268">
            <v>-8.701137698962981E-2</v>
          </cell>
          <cell r="AM268">
            <v>-6.8992871486951435E-2</v>
          </cell>
          <cell r="AN268">
            <v>-6.7139302837628562E-2</v>
          </cell>
          <cell r="AO268">
            <v>-8.701137698962981E-2</v>
          </cell>
          <cell r="AP268">
            <v>3.7179003241754029E-2</v>
          </cell>
          <cell r="AQ268">
            <v>2.8778964550043327E-2</v>
          </cell>
          <cell r="AR268">
            <v>-7.1174677688639896E-3</v>
          </cell>
          <cell r="AS268">
            <v>5.5569851154810786E-2</v>
          </cell>
          <cell r="AT268">
            <v>-3.4367643504207769E-2</v>
          </cell>
          <cell r="AU268">
            <v>-5.7569851821477822E-2</v>
          </cell>
          <cell r="AV268">
            <v>-9.3090423066011979E-2</v>
          </cell>
          <cell r="AW268">
            <v>-5.8594164266052823E-2</v>
          </cell>
          <cell r="AX268">
            <v>5.0430853626891904E-2</v>
          </cell>
          <cell r="AY268">
            <v>1.6260520871780326E-2</v>
          </cell>
          <cell r="AZ268">
            <v>-0.18555257737540104</v>
          </cell>
          <cell r="BA268">
            <v>-0.13048472083150495</v>
          </cell>
          <cell r="BB268">
            <v>-2.6907452919924382E-2</v>
          </cell>
          <cell r="BC268">
            <v>-3.9402547866028932E-2</v>
          </cell>
          <cell r="BD268">
            <v>-0.26662866325394857</v>
          </cell>
          <cell r="BE268">
            <v>0.20319276489486113</v>
          </cell>
          <cell r="BF268">
            <v>-0.10061389219891166</v>
          </cell>
          <cell r="BG268">
            <v>-7.5179898507835061E-2</v>
          </cell>
          <cell r="BH268">
            <v>2.0803127629763326E-2</v>
          </cell>
          <cell r="BI268">
            <v>2.8987536873252187E-2</v>
          </cell>
          <cell r="BJ268">
            <v>-6.4919546099315731E-2</v>
          </cell>
          <cell r="BK268">
            <v>6.4919546099315689E-2</v>
          </cell>
          <cell r="BL268">
            <v>-9.2742051698614866E-2</v>
          </cell>
          <cell r="BM268">
            <v>-5.6421086617604449E-2</v>
          </cell>
          <cell r="BN268">
            <v>5.6421086617604504E-2</v>
          </cell>
          <cell r="BO268">
            <v>7.9801540422879957E-2</v>
          </cell>
          <cell r="BP268">
            <v>0.11858670041072178</v>
          </cell>
          <cell r="BQ268">
            <v>-0.17056573523430255</v>
          </cell>
          <cell r="BR268">
            <v>0.16541108464563831</v>
          </cell>
          <cell r="BS268">
            <v>-8.771634705759962E-2</v>
          </cell>
          <cell r="BT268">
            <v>5.8880797417712238E-2</v>
          </cell>
          <cell r="BU268">
            <v>2.1053409197832263E-2</v>
          </cell>
          <cell r="BV268">
            <v>-7.8431774610257816E-3</v>
          </cell>
          <cell r="BW268">
            <v>-5.9476986638422179E-2</v>
          </cell>
          <cell r="BX268">
            <v>1.1080445776571959E-2</v>
          </cell>
          <cell r="BY268">
            <v>9.5956870618553354E-3</v>
          </cell>
          <cell r="BZ268">
            <v>-4.1011677442146779E-3</v>
          </cell>
          <cell r="CA268">
            <v>-7.0951735972284491E-2</v>
          </cell>
          <cell r="CB268">
            <v>0.11647499099636811</v>
          </cell>
          <cell r="CC268">
            <v>8.5264651654688134E-2</v>
          </cell>
          <cell r="CD268">
            <v>-2.1872074818668215E-2</v>
          </cell>
          <cell r="CE268">
            <v>8.2496696635103131E-2</v>
          </cell>
          <cell r="CF268">
            <v>0.12928028802204103</v>
          </cell>
          <cell r="CG268">
            <v>0.10913073542295723</v>
          </cell>
          <cell r="CH268">
            <v>-6.0624621816434972E-2</v>
          </cell>
          <cell r="CI268">
            <v>4.08219945202552E-2</v>
          </cell>
          <cell r="CJ268">
            <v>0.27900819930700271</v>
          </cell>
          <cell r="CK268">
            <v>-7.4213786660989559E-2</v>
          </cell>
          <cell r="CL268">
            <v>0.22462393648464396</v>
          </cell>
          <cell r="CM268">
            <v>0.65699866644363425</v>
          </cell>
          <cell r="CN268">
            <v>0.15327387135372375</v>
          </cell>
          <cell r="CO268">
            <v>-0.16251892949777494</v>
          </cell>
          <cell r="CP268">
            <v>-5.7340546615244896E-2</v>
          </cell>
          <cell r="CQ268">
            <v>-0.20688303044242945</v>
          </cell>
          <cell r="CR268">
            <v>-5.384323202082316E-2</v>
          </cell>
          <cell r="CS268">
            <v>-4.348511193973878E-2</v>
          </cell>
          <cell r="CT268">
            <v>-0.16069053666766001</v>
          </cell>
          <cell r="CU268">
            <v>-2.1097828964635926E-2</v>
          </cell>
          <cell r="CV268">
            <v>-3.4710642963245428E-2</v>
          </cell>
          <cell r="CW268">
            <v>-2.2322355437898383E-2</v>
          </cell>
          <cell r="CX268">
            <v>3.6569171750606318E-2</v>
          </cell>
          <cell r="CY268">
            <v>-0.39034602961650755</v>
          </cell>
          <cell r="CZ268">
            <v>0.14908504615364673</v>
          </cell>
          <cell r="DA268">
            <v>-0.11277482209705372</v>
          </cell>
          <cell r="DB268">
            <v>-0.19826188493747318</v>
          </cell>
          <cell r="DC268">
            <v>-8.6839540920816208E-2</v>
          </cell>
          <cell r="DD268">
            <v>-0.35226641365396633</v>
          </cell>
          <cell r="DE268">
            <v>-7.4559235699285964E-2</v>
          </cell>
          <cell r="DF268">
            <v>0.12878078986592478</v>
          </cell>
          <cell r="DG268">
            <v>0.11283253049652732</v>
          </cell>
          <cell r="DH268">
            <v>9.9137720219557315E-2</v>
          </cell>
          <cell r="DI268">
            <v>0.18792381234262448</v>
          </cell>
          <cell r="DJ268">
            <v>0.19251154769970447</v>
          </cell>
          <cell r="DK268">
            <v>-6.5050685041212211E-2</v>
          </cell>
          <cell r="DL268">
            <v>0.264883157486975</v>
          </cell>
          <cell r="DM268">
            <v>-0.13443026908953973</v>
          </cell>
          <cell r="DN268">
            <v>7.6161360965563946E-2</v>
          </cell>
          <cell r="DO268">
            <v>-6.0457969037114145E-2</v>
          </cell>
          <cell r="DP268">
            <v>0.23832517548168838</v>
          </cell>
          <cell r="DQ268">
            <v>5.3244514518812285E-2</v>
          </cell>
          <cell r="DR268">
            <v>-7.3538333858626098E-2</v>
          </cell>
          <cell r="DS268">
            <v>-4.4244701797757316E-2</v>
          </cell>
          <cell r="DT268">
            <v>2.003602676042042E-2</v>
          </cell>
          <cell r="DU268">
            <v>0</v>
          </cell>
          <cell r="DV268">
            <v>-0.10057488924443278</v>
          </cell>
          <cell r="DW268">
            <v>-8.6190599550106176E-2</v>
          </cell>
          <cell r="DX268">
            <v>2.7741029946537654E-2</v>
          </cell>
          <cell r="DY268">
            <v>-0.14394303760560229</v>
          </cell>
          <cell r="DZ268">
            <v>0.1315547167486501</v>
          </cell>
          <cell r="EA268">
            <v>5.5248759319698072E-3</v>
          </cell>
          <cell r="EB268">
            <v>-1.8068594410500165E-2</v>
          </cell>
          <cell r="EC268">
            <v>-2.4131760079876316E-2</v>
          </cell>
          <cell r="ED268">
            <v>-1.7391742711868996E-2</v>
          </cell>
          <cell r="EE268">
            <v>-0.16148746989111265</v>
          </cell>
          <cell r="EF268">
            <v>-9.7374164025176471E-2</v>
          </cell>
        </row>
        <row r="269">
          <cell r="C269">
            <v>-9.4113291570478763E-2</v>
          </cell>
          <cell r="D269">
            <v>0.2018661528669248</v>
          </cell>
          <cell r="E269">
            <v>-0.18879407129957204</v>
          </cell>
          <cell r="F269">
            <v>-0.10608227678623597</v>
          </cell>
          <cell r="G269">
            <v>-5.9497098864645138E-2</v>
          </cell>
          <cell r="H269">
            <v>-0.56730813355857834</v>
          </cell>
          <cell r="I269">
            <v>0.13858616328614673</v>
          </cell>
          <cell r="J269">
            <v>-0.25299651446389088</v>
          </cell>
          <cell r="K269">
            <v>-7.0617567213953417E-2</v>
          </cell>
          <cell r="L269">
            <v>0.10047053036363453</v>
          </cell>
          <cell r="M269">
            <v>-0.17645643734155653</v>
          </cell>
          <cell r="N269">
            <v>0.44558510189758965</v>
          </cell>
          <cell r="O269">
            <v>-8.1917122467886697E-2</v>
          </cell>
          <cell r="P269">
            <v>0.19343839690029394</v>
          </cell>
          <cell r="Q269">
            <v>4.9029427240318606E-2</v>
          </cell>
          <cell r="R269">
            <v>-0.17185025692665928</v>
          </cell>
          <cell r="S269">
            <v>-0.20763936477824449</v>
          </cell>
          <cell r="T269">
            <v>-0.29001579579800113</v>
          </cell>
          <cell r="U269">
            <v>-0.2661095871976531</v>
          </cell>
          <cell r="V269">
            <v>-0.1107953116437832</v>
          </cell>
          <cell r="W269">
            <v>2.7210901143605863E-3</v>
          </cell>
          <cell r="X269">
            <v>9.8270221432801827E-2</v>
          </cell>
          <cell r="Y269">
            <v>0.20223686649489617</v>
          </cell>
          <cell r="Z269">
            <v>-4.9494637604695857E-2</v>
          </cell>
          <cell r="AA269">
            <v>-3.0045178431387817E-2</v>
          </cell>
          <cell r="AB269">
            <v>4.6817060045216005E-2</v>
          </cell>
          <cell r="AC269">
            <v>-4.4640780622620557E-2</v>
          </cell>
          <cell r="AD269">
            <v>-5.818195538273583E-2</v>
          </cell>
          <cell r="AE269">
            <v>-0.29539221087774842</v>
          </cell>
          <cell r="AF269">
            <v>-0.16088122555608517</v>
          </cell>
          <cell r="AG269">
            <v>7.6961041136128394E-2</v>
          </cell>
          <cell r="AH269">
            <v>-0.20067069546215111</v>
          </cell>
          <cell r="AI269">
            <v>2.0367302824433733E-2</v>
          </cell>
          <cell r="AJ269">
            <v>-2.8631812674327153E-2</v>
          </cell>
          <cell r="AK269">
            <v>-0.18647956694261839</v>
          </cell>
          <cell r="AL269">
            <v>6.7658648473814656E-2</v>
          </cell>
          <cell r="AM269">
            <v>-5.770831762064673E-2</v>
          </cell>
          <cell r="AN269">
            <v>-9.950330853168092E-3</v>
          </cell>
          <cell r="AO269">
            <v>-2.5317807984289897E-2</v>
          </cell>
          <cell r="AP269">
            <v>5.9719234701622277E-2</v>
          </cell>
          <cell r="AQ269">
            <v>8.7816206006916975E-2</v>
          </cell>
          <cell r="AR269">
            <v>0.20348250691505246</v>
          </cell>
          <cell r="AS269">
            <v>0</v>
          </cell>
          <cell r="AT269">
            <v>-4.4287680201116238E-2</v>
          </cell>
          <cell r="AU269">
            <v>2.2388994893478686E-2</v>
          </cell>
          <cell r="AV269">
            <v>7.3529743052587332E-3</v>
          </cell>
          <cell r="AW269">
            <v>-1.1049836186585046E-2</v>
          </cell>
          <cell r="AX269">
            <v>0.12842578858882242</v>
          </cell>
          <cell r="AY269">
            <v>9.7245498919947809E-3</v>
          </cell>
          <cell r="AZ269">
            <v>-0.12710050229423223</v>
          </cell>
          <cell r="BA269">
            <v>-4.1127291423862962E-2</v>
          </cell>
          <cell r="BB269">
            <v>-7.1176278467894996E-2</v>
          </cell>
          <cell r="BC269">
            <v>-0.10809649547670111</v>
          </cell>
          <cell r="BD269">
            <v>-0.19057469855067494</v>
          </cell>
          <cell r="BE269">
            <v>7.4502527297921076E-2</v>
          </cell>
          <cell r="BF269">
            <v>-2.5975486403260677E-2</v>
          </cell>
          <cell r="BG269">
            <v>-1.5915455305899568E-2</v>
          </cell>
          <cell r="BH269">
            <v>-2.1622464013165657E-2</v>
          </cell>
          <cell r="BI269">
            <v>5.4496047675644645E-3</v>
          </cell>
          <cell r="BJ269">
            <v>-0.12733942237660151</v>
          </cell>
          <cell r="BK269">
            <v>6.5695259265394948E-2</v>
          </cell>
          <cell r="BL269">
            <v>-5.6478604160470805E-2</v>
          </cell>
          <cell r="BM269">
            <v>-3.4217957310341378E-2</v>
          </cell>
          <cell r="BN269">
            <v>1.2578782206859965E-2</v>
          </cell>
          <cell r="BO269">
            <v>0.19782574332991987</v>
          </cell>
          <cell r="BP269">
            <v>0.38822330167365837</v>
          </cell>
          <cell r="BQ269">
            <v>-6.6511480635566056E-2</v>
          </cell>
          <cell r="BR269">
            <v>-7.3250461739592682E-2</v>
          </cell>
          <cell r="BS269">
            <v>-4.7091607533850451E-2</v>
          </cell>
          <cell r="BT269">
            <v>0.1128793480718536</v>
          </cell>
          <cell r="BU269">
            <v>8.9505143868032225E-2</v>
          </cell>
          <cell r="BV269">
            <v>-7.0951735972284491E-2</v>
          </cell>
          <cell r="BW269">
            <v>-4.5120435280469544E-2</v>
          </cell>
          <cell r="BX269">
            <v>1.9212301778938723E-3</v>
          </cell>
          <cell r="BY269">
            <v>5.4168236473149674E-2</v>
          </cell>
          <cell r="BZ269">
            <v>2.5135973271542239E-2</v>
          </cell>
          <cell r="CA269">
            <v>-9.0887350834322742E-2</v>
          </cell>
          <cell r="CB269">
            <v>-0.20629598074159841</v>
          </cell>
          <cell r="CC269">
            <v>-3.3983852815598507E-2</v>
          </cell>
          <cell r="CD269">
            <v>-2.4721891453891483E-3</v>
          </cell>
          <cell r="CE269">
            <v>2.2032714999882706E-2</v>
          </cell>
          <cell r="CF269">
            <v>6.7862289116665434E-2</v>
          </cell>
          <cell r="CG269">
            <v>-4.5351551653913741E-3</v>
          </cell>
          <cell r="CH269">
            <v>-2.7651531330510123E-2</v>
          </cell>
          <cell r="CI269">
            <v>1.8519047767237531E-2</v>
          </cell>
          <cell r="CJ269">
            <v>0.13295783367561853</v>
          </cell>
          <cell r="CK269">
            <v>-0.1058068446096678</v>
          </cell>
          <cell r="CL269">
            <v>-2.7150989065950745E-2</v>
          </cell>
          <cell r="CM269">
            <v>8.7775610882385585E-2</v>
          </cell>
          <cell r="CN269">
            <v>-7.8643127319113229E-2</v>
          </cell>
          <cell r="CO269">
            <v>-0.12319538329386061</v>
          </cell>
          <cell r="CP269">
            <v>1.5306421282675507E-2</v>
          </cell>
          <cell r="CQ269">
            <v>0.12367282971244699</v>
          </cell>
          <cell r="CR269">
            <v>-0.18098017496975349</v>
          </cell>
          <cell r="CS269">
            <v>1.0666767804195449E-2</v>
          </cell>
          <cell r="CT269">
            <v>-7.1458963982144977E-2</v>
          </cell>
          <cell r="CU269">
            <v>7.4107972153721835E-2</v>
          </cell>
          <cell r="CV269">
            <v>-2.1391189981317445E-2</v>
          </cell>
          <cell r="CW269">
            <v>2.6990569691649835E-3</v>
          </cell>
          <cell r="CX269">
            <v>-9.6119132255073333E-2</v>
          </cell>
          <cell r="CY269">
            <v>-0.12972347602830134</v>
          </cell>
          <cell r="CZ269">
            <v>-0.16093036681263712</v>
          </cell>
          <cell r="DA269">
            <v>3.125254350410453E-2</v>
          </cell>
          <cell r="DB269">
            <v>-0.26336476480107451</v>
          </cell>
          <cell r="DC269">
            <v>-0.16151842916419135</v>
          </cell>
          <cell r="DD269">
            <v>-0.10014537997871809</v>
          </cell>
          <cell r="DE269">
            <v>-5.3417237496985834E-2</v>
          </cell>
          <cell r="DF269">
            <v>-2.6408761973297112E-2</v>
          </cell>
          <cell r="DG269">
            <v>1.1204599012863062E-2</v>
          </cell>
          <cell r="DH269">
            <v>0.22592519427608654</v>
          </cell>
          <cell r="DI269">
            <v>8.9231133727942613E-2</v>
          </cell>
          <cell r="DJ269">
            <v>9.3090423066012035E-2</v>
          </cell>
          <cell r="DK269">
            <v>-0.13671104554190244</v>
          </cell>
          <cell r="DL269">
            <v>0.13671104554190247</v>
          </cell>
          <cell r="DM269">
            <v>-9.309042306601209E-2</v>
          </cell>
          <cell r="DN269">
            <v>0.27849364639737462</v>
          </cell>
          <cell r="DO269">
            <v>0.14310084364067324</v>
          </cell>
          <cell r="DP269">
            <v>2.6317308317373358E-2</v>
          </cell>
          <cell r="DQ269">
            <v>3.8221212820197671E-2</v>
          </cell>
          <cell r="DR269">
            <v>-3.1748698314580298E-2</v>
          </cell>
          <cell r="DS269">
            <v>1.9169916107720123E-2</v>
          </cell>
          <cell r="DT269">
            <v>-3.8714512180690511E-2</v>
          </cell>
          <cell r="DU269">
            <v>0.21786649421336601</v>
          </cell>
          <cell r="DV269">
            <v>0.23680640179132756</v>
          </cell>
          <cell r="DW269">
            <v>-0.19534968811298145</v>
          </cell>
          <cell r="DX269">
            <v>-1.0204170174241623E-2</v>
          </cell>
          <cell r="DY269">
            <v>-0.22314355131420985</v>
          </cell>
          <cell r="DZ269">
            <v>5.3054562955889562E-2</v>
          </cell>
          <cell r="EA269">
            <v>-3.7155976888091281E-2</v>
          </cell>
          <cell r="EB269">
            <v>3.1496089028962013E-3</v>
          </cell>
          <cell r="EC269">
            <v>0.13235145148467381</v>
          </cell>
          <cell r="ED269">
            <v>0.12904475869618204</v>
          </cell>
          <cell r="EE269">
            <v>2.3924586085245243E-2</v>
          </cell>
          <cell r="EF269">
            <v>8.8192712035461099E-2</v>
          </cell>
        </row>
        <row r="270">
          <cell r="C270">
            <v>-0.13462250020685726</v>
          </cell>
          <cell r="D270">
            <v>0.14977430522745946</v>
          </cell>
          <cell r="E270">
            <v>-0.1454169998585037</v>
          </cell>
          <cell r="F270">
            <v>-4.445176257083381E-2</v>
          </cell>
          <cell r="G270">
            <v>-0.36318962495992613</v>
          </cell>
          <cell r="H270">
            <v>0</v>
          </cell>
          <cell r="I270">
            <v>-0.30305010268009486</v>
          </cell>
          <cell r="J270">
            <v>-6.8676865796219372E-2</v>
          </cell>
          <cell r="K270">
            <v>4.1769412876295146E-2</v>
          </cell>
          <cell r="L270">
            <v>-9.5310179804324893E-2</v>
          </cell>
          <cell r="M270">
            <v>-0.1743533871447778</v>
          </cell>
          <cell r="N270">
            <v>0.13872620950162656</v>
          </cell>
          <cell r="O270">
            <v>7.4847890796432476E-2</v>
          </cell>
          <cell r="P270">
            <v>0.12629372532429206</v>
          </cell>
          <cell r="Q270">
            <v>-7.0204258673248573E-2</v>
          </cell>
          <cell r="R270">
            <v>2.2472855852058576E-2</v>
          </cell>
          <cell r="S270">
            <v>3.9220713153281329E-2</v>
          </cell>
          <cell r="T270">
            <v>-0.24038535774871583</v>
          </cell>
          <cell r="U270">
            <v>-0.1779831551953564</v>
          </cell>
          <cell r="V270">
            <v>-0.17714019805195705</v>
          </cell>
          <cell r="W270">
            <v>0.13739986940244298</v>
          </cell>
          <cell r="X270">
            <v>7.7961541469711917E-2</v>
          </cell>
          <cell r="Y270">
            <v>0.3541718137206139</v>
          </cell>
          <cell r="Z270">
            <v>0.18742546871213059</v>
          </cell>
          <cell r="AA270">
            <v>-0.12783337150988489</v>
          </cell>
          <cell r="AB270">
            <v>8.7011376989629699E-2</v>
          </cell>
          <cell r="AC270">
            <v>-0.12062798778861475</v>
          </cell>
          <cell r="AD270">
            <v>-0.12744494656812036</v>
          </cell>
          <cell r="AE270">
            <v>-9.1434205959631837E-2</v>
          </cell>
          <cell r="AF270">
            <v>-0.11247798342669033</v>
          </cell>
          <cell r="AG270">
            <v>-0.10008345855698253</v>
          </cell>
          <cell r="AH270">
            <v>-0.13353139262452263</v>
          </cell>
          <cell r="AI270">
            <v>5.8410762156414511E-2</v>
          </cell>
          <cell r="AJ270">
            <v>-2.1506205220963619E-2</v>
          </cell>
          <cell r="AK270">
            <v>-0.19105523676270922</v>
          </cell>
          <cell r="AL270">
            <v>0.14660347419187544</v>
          </cell>
          <cell r="AM270">
            <v>-9.5310179804324893E-2</v>
          </cell>
          <cell r="AN270">
            <v>1.6529301951210506E-2</v>
          </cell>
          <cell r="AO270">
            <v>0</v>
          </cell>
          <cell r="AP270">
            <v>0.13045288839743524</v>
          </cell>
          <cell r="AQ270">
            <v>2.8370697129215566E-2</v>
          </cell>
          <cell r="AR270">
            <v>0.12475170497247684</v>
          </cell>
          <cell r="AS270">
            <v>4.2302379690689368E-2</v>
          </cell>
          <cell r="AT270">
            <v>-2.3953241022492872E-2</v>
          </cell>
          <cell r="AU270">
            <v>0.11441035117774412</v>
          </cell>
          <cell r="AV270">
            <v>-0.13895146009386183</v>
          </cell>
          <cell r="AW270">
            <v>3.6589447432292178E-2</v>
          </cell>
          <cell r="AX270">
            <v>-1.8127384592556715E-2</v>
          </cell>
          <cell r="AY270">
            <v>3.0032287098875076E-2</v>
          </cell>
          <cell r="AZ270">
            <v>-9.2946112509444317E-2</v>
          </cell>
          <cell r="BA270">
            <v>-9.5310179804324893E-2</v>
          </cell>
          <cell r="BB270">
            <v>5.5569851154810786E-2</v>
          </cell>
          <cell r="BC270">
            <v>-3.4367643504207769E-2</v>
          </cell>
          <cell r="BD270">
            <v>-0.262364264467491</v>
          </cell>
          <cell r="BE270">
            <v>5.3109825313948332E-2</v>
          </cell>
          <cell r="BF270">
            <v>8.583743691391435E-3</v>
          </cell>
          <cell r="BG270">
            <v>-8.004270767353637E-2</v>
          </cell>
          <cell r="BH270">
            <v>-2.8170876966696335E-2</v>
          </cell>
          <cell r="BI270">
            <v>8.2238098236972007E-2</v>
          </cell>
          <cell r="BJ270">
            <v>-7.2759354282428315E-2</v>
          </cell>
          <cell r="BK270">
            <v>4.6091107200267087E-2</v>
          </cell>
          <cell r="BL270">
            <v>-4.7979681888135207E-2</v>
          </cell>
          <cell r="BM270">
            <v>-1.3320843975660565E-2</v>
          </cell>
          <cell r="BN270">
            <v>9.4961808436927655E-2</v>
          </cell>
          <cell r="BO270">
            <v>5.2599061711275152E-2</v>
          </cell>
          <cell r="BP270">
            <v>-3.0203638202745003E-2</v>
          </cell>
          <cell r="BQ270">
            <v>-0.1192747780747295</v>
          </cell>
          <cell r="BR270">
            <v>4.3199205102575605E-2</v>
          </cell>
          <cell r="BS270">
            <v>-0.16122219276970859</v>
          </cell>
          <cell r="BT270">
            <v>0.10449621136893111</v>
          </cell>
          <cell r="BU270">
            <v>-0.10882522245851656</v>
          </cell>
          <cell r="BV270">
            <v>1.933465170745563E-2</v>
          </cell>
          <cell r="BW270">
            <v>5.4850788781123011E-2</v>
          </cell>
          <cell r="BX270">
            <v>7.0937940680617137E-2</v>
          </cell>
          <cell r="BY270">
            <v>5.475820397384587E-2</v>
          </cell>
          <cell r="BZ270">
            <v>-0.15741235803392917</v>
          </cell>
          <cell r="CA270">
            <v>7.4107972153721835E-2</v>
          </cell>
          <cell r="CB270">
            <v>-0.10257589353074134</v>
          </cell>
          <cell r="CC270">
            <v>9.5796368568138151E-3</v>
          </cell>
          <cell r="CD270">
            <v>4.2283361095211049E-3</v>
          </cell>
          <cell r="CE270">
            <v>3.9301852347613672E-2</v>
          </cell>
          <cell r="CF270">
            <v>0.13454507745536881</v>
          </cell>
          <cell r="CG270">
            <v>4.6761765908039286E-2</v>
          </cell>
          <cell r="CH270">
            <v>-6.1047723155515814E-2</v>
          </cell>
          <cell r="CI270">
            <v>1.6057436895858469E-2</v>
          </cell>
          <cell r="CJ270">
            <v>-0.11226730187108118</v>
          </cell>
          <cell r="CK270">
            <v>-5.0772325373423258E-2</v>
          </cell>
          <cell r="CL270">
            <v>4.08219945202552E-2</v>
          </cell>
          <cell r="CM270">
            <v>2.3716526617316065E-2</v>
          </cell>
          <cell r="CN270">
            <v>4.7673469469356904E-2</v>
          </cell>
          <cell r="CO270">
            <v>0</v>
          </cell>
          <cell r="CP270">
            <v>-3.7955220000435518E-2</v>
          </cell>
          <cell r="CQ270">
            <v>4.5376404338052317E-2</v>
          </cell>
          <cell r="CR270">
            <v>-0.1092703879089983</v>
          </cell>
          <cell r="CS270">
            <v>-5.1836035242121707E-2</v>
          </cell>
          <cell r="CT270">
            <v>-0.20538682972495068</v>
          </cell>
          <cell r="CU270">
            <v>9.8939947854903454E-2</v>
          </cell>
          <cell r="CV270">
            <v>1.3197552081946543E-2</v>
          </cell>
          <cell r="CW270">
            <v>0.18944747768392226</v>
          </cell>
          <cell r="CX270">
            <v>-5.4724899689246605E-2</v>
          </cell>
          <cell r="CY270">
            <v>-2.1053409197832381E-2</v>
          </cell>
          <cell r="CZ270">
            <v>-7.1655988906435167E-2</v>
          </cell>
          <cell r="DA270">
            <v>8.8534026693786821E-2</v>
          </cell>
          <cell r="DB270">
            <v>-0.20090317250609013</v>
          </cell>
          <cell r="DC270">
            <v>-0.12806590261196749</v>
          </cell>
          <cell r="DD270">
            <v>4.5462374076757413E-2</v>
          </cell>
          <cell r="DE270">
            <v>-3.9665256392431403E-2</v>
          </cell>
          <cell r="DF270">
            <v>-9.0696561470812162E-2</v>
          </cell>
          <cell r="DG270">
            <v>0.12199356819272698</v>
          </cell>
          <cell r="DH270">
            <v>0.18255495625819537</v>
          </cell>
          <cell r="DI270">
            <v>0.1422447791500879</v>
          </cell>
          <cell r="DJ270">
            <v>5.1293294387550481E-2</v>
          </cell>
          <cell r="DK270">
            <v>1.9048194970694411E-2</v>
          </cell>
          <cell r="DL270">
            <v>0.15845407538731132</v>
          </cell>
          <cell r="DM270">
            <v>9.3698575909983331E-2</v>
          </cell>
          <cell r="DN270">
            <v>-1.0316966970932267E-2</v>
          </cell>
          <cell r="DO270">
            <v>-7.6961041136128325E-2</v>
          </cell>
          <cell r="DP270">
            <v>3.9220713153281329E-2</v>
          </cell>
          <cell r="DQ270">
            <v>6.8377297444736779E-2</v>
          </cell>
          <cell r="DR270">
            <v>-8.5445205956884804E-2</v>
          </cell>
          <cell r="DS270">
            <v>2.4730781257717036E-2</v>
          </cell>
          <cell r="DT270">
            <v>-6.1388272101732179E-2</v>
          </cell>
          <cell r="DU270">
            <v>-3.8052564535794441E-2</v>
          </cell>
          <cell r="DV270">
            <v>-1.8723951266287526E-2</v>
          </cell>
          <cell r="DW270">
            <v>5.1413995004186523E-3</v>
          </cell>
          <cell r="DX270">
            <v>-8.5837436913914419E-3</v>
          </cell>
          <cell r="DY270">
            <v>-0.17681947963997124</v>
          </cell>
          <cell r="DZ270">
            <v>4.2302379690689368E-2</v>
          </cell>
          <cell r="EA270">
            <v>0.10299084630250781</v>
          </cell>
          <cell r="EB270">
            <v>6.3759748221758131E-2</v>
          </cell>
          <cell r="EC270">
            <v>2.1470684396876865E-2</v>
          </cell>
          <cell r="ED270">
            <v>4.8899852941917702E-3</v>
          </cell>
          <cell r="EE270">
            <v>-5.6871510954606651E-2</v>
          </cell>
          <cell r="EF270">
            <v>-4.5782643105476702E-2</v>
          </cell>
        </row>
        <row r="271">
          <cell r="C271">
            <v>8.2772286283862906E-2</v>
          </cell>
          <cell r="D271">
            <v>3.2186686495901499E-2</v>
          </cell>
          <cell r="E271">
            <v>0.18156712446846937</v>
          </cell>
          <cell r="F271">
            <v>6.394872460027351E-2</v>
          </cell>
          <cell r="G271">
            <v>-3.6039936483196928E-2</v>
          </cell>
          <cell r="H271">
            <v>-7.6227365387884258E-2</v>
          </cell>
          <cell r="I271">
            <v>5.7708317620646772E-2</v>
          </cell>
          <cell r="J271">
            <v>-0.5077152013515982</v>
          </cell>
          <cell r="K271">
            <v>-0.33647223662121306</v>
          </cell>
          <cell r="L271">
            <v>2.5752496102414764E-2</v>
          </cell>
          <cell r="M271">
            <v>-0.31054021052783121</v>
          </cell>
          <cell r="N271">
            <v>0.4414197851040601</v>
          </cell>
          <cell r="O271">
            <v>8.2042422666442585E-2</v>
          </cell>
          <cell r="P271">
            <v>6.6249385541200662E-2</v>
          </cell>
          <cell r="Q271">
            <v>-0.21755024867769843</v>
          </cell>
          <cell r="R271">
            <v>-0.20244295999337578</v>
          </cell>
          <cell r="S271">
            <v>-7.5985906977921985E-2</v>
          </cell>
          <cell r="T271">
            <v>-0.42271835625572396</v>
          </cell>
          <cell r="U271">
            <v>-0.11929019494695463</v>
          </cell>
          <cell r="V271">
            <v>-0.40095042775363782</v>
          </cell>
          <cell r="W271">
            <v>-2.0478531343540676E-2</v>
          </cell>
          <cell r="X271">
            <v>0.23820201518841111</v>
          </cell>
          <cell r="Y271">
            <v>0.41627602421237997</v>
          </cell>
          <cell r="Z271">
            <v>0.19773383578884141</v>
          </cell>
          <cell r="AA271">
            <v>-9.8845834636632601E-2</v>
          </cell>
          <cell r="AB271">
            <v>0.11633899208414977</v>
          </cell>
          <cell r="AC271">
            <v>5.071509257901622E-2</v>
          </cell>
          <cell r="AD271">
            <v>-0.19337139298053951</v>
          </cell>
          <cell r="AE271">
            <v>-0.1903537284912189</v>
          </cell>
          <cell r="AF271">
            <v>-0.13353139262452263</v>
          </cell>
          <cell r="AG271">
            <v>2.2780028331819906E-2</v>
          </cell>
          <cell r="AH271">
            <v>-0.42594363945170505</v>
          </cell>
          <cell r="AI271">
            <v>0.16492981408208557</v>
          </cell>
          <cell r="AJ271">
            <v>-5.4067221270275939E-2</v>
          </cell>
          <cell r="AK271">
            <v>-0.11778303565638339</v>
          </cell>
          <cell r="AL271">
            <v>0.11159106540846239</v>
          </cell>
          <cell r="AM271">
            <v>-0.13264447460629486</v>
          </cell>
          <cell r="AN271">
            <v>-6.5957967791797398E-2</v>
          </cell>
          <cell r="AO271">
            <v>-0.13786979422312079</v>
          </cell>
          <cell r="AP271">
            <v>0.17504879746487487</v>
          </cell>
          <cell r="AQ271">
            <v>0.2561688067457043</v>
          </cell>
          <cell r="AR271">
            <v>-5.6657375356771959E-3</v>
          </cell>
          <cell r="AS271">
            <v>-0.21465693743689113</v>
          </cell>
          <cell r="AT271">
            <v>4.1385216162854489E-2</v>
          </cell>
          <cell r="AU271">
            <v>2.6668247082161273E-2</v>
          </cell>
          <cell r="AV271">
            <v>5.752384413818673E-2</v>
          </cell>
          <cell r="AW271">
            <v>4.2559614418795903E-2</v>
          </cell>
          <cell r="AX271">
            <v>8.0042707673536356E-2</v>
          </cell>
          <cell r="AY271">
            <v>0.13353139262452277</v>
          </cell>
          <cell r="AZ271">
            <v>3.7740327982847113E-2</v>
          </cell>
          <cell r="BA271">
            <v>5.4067221270275793E-2</v>
          </cell>
          <cell r="BB271">
            <v>-8.701137698962981E-2</v>
          </cell>
          <cell r="BC271">
            <v>-0.17185025692665901</v>
          </cell>
          <cell r="BD271">
            <v>9.2206193866733635E-2</v>
          </cell>
          <cell r="BE271">
            <v>5.5429804939330821E-2</v>
          </cell>
          <cell r="BF271">
            <v>9.7561749453648743E-3</v>
          </cell>
          <cell r="BG271">
            <v>-2.9558802241544505E-2</v>
          </cell>
          <cell r="BH271">
            <v>4.8790164169432049E-2</v>
          </cell>
          <cell r="BI271">
            <v>3.7387532071620412E-2</v>
          </cell>
          <cell r="BJ271">
            <v>-0.34754246037545988</v>
          </cell>
          <cell r="BK271">
            <v>9.8845834636632643E-2</v>
          </cell>
          <cell r="BL271">
            <v>-6.4381670694147131E-2</v>
          </cell>
          <cell r="BM271">
            <v>-0.14416308119890989</v>
          </cell>
          <cell r="BN271">
            <v>2.8573372444055948E-2</v>
          </cell>
          <cell r="BO271">
            <v>0.28061490522868848</v>
          </cell>
          <cell r="BP271">
            <v>2.1253993123135366E-3</v>
          </cell>
          <cell r="BQ271">
            <v>-8.2966297795821181E-2</v>
          </cell>
          <cell r="BR271">
            <v>0.10189430768133995</v>
          </cell>
          <cell r="BS271">
            <v>-0.19490033900081466</v>
          </cell>
          <cell r="BT271">
            <v>0.11918851726511835</v>
          </cell>
          <cell r="BU271">
            <v>0.47420826052776738</v>
          </cell>
          <cell r="BV271">
            <v>0.12166051240280376</v>
          </cell>
          <cell r="BW271">
            <v>-0.1500312095320194</v>
          </cell>
          <cell r="BX271">
            <v>0.22745080851179006</v>
          </cell>
          <cell r="BY271">
            <v>4.2081945434313414E-2</v>
          </cell>
          <cell r="BZ271">
            <v>-0.12260232209233227</v>
          </cell>
          <cell r="CA271">
            <v>-0.17612958654603364</v>
          </cell>
          <cell r="CB271">
            <v>0</v>
          </cell>
          <cell r="CC271">
            <v>7.38010729762246E-3</v>
          </cell>
          <cell r="CD271">
            <v>0.1993329026204913</v>
          </cell>
          <cell r="CE271">
            <v>-9.0772181511167629E-3</v>
          </cell>
          <cell r="CF271">
            <v>5.9014171437055174E-2</v>
          </cell>
          <cell r="CG271">
            <v>1.1396134730869582E-2</v>
          </cell>
          <cell r="CH271">
            <v>-0.12989575945410475</v>
          </cell>
          <cell r="CI271">
            <v>3.7979248065216471E-2</v>
          </cell>
          <cell r="CJ271">
            <v>5.4394072065798764E-2</v>
          </cell>
          <cell r="CK271">
            <v>2.9368596733097057E-3</v>
          </cell>
          <cell r="CL271">
            <v>-4.8057294953779375E-2</v>
          </cell>
          <cell r="CM271">
            <v>5.6816475043660754E-2</v>
          </cell>
          <cell r="CN271">
            <v>4.5462374076757413E-2</v>
          </cell>
          <cell r="CO271">
            <v>-3.9665256392431403E-2</v>
          </cell>
          <cell r="CP271">
            <v>8.6331471447028754E-3</v>
          </cell>
          <cell r="CQ271">
            <v>-9.9329708615514961E-2</v>
          </cell>
          <cell r="CR271">
            <v>-0.18739770982581527</v>
          </cell>
          <cell r="CS271">
            <v>-9.6073830089622086E-2</v>
          </cell>
          <cell r="CT271">
            <v>-0.16896576561239895</v>
          </cell>
          <cell r="CU271">
            <v>0.11723009121321011</v>
          </cell>
          <cell r="CV271">
            <v>8.8853337355691148E-2</v>
          </cell>
          <cell r="CW271">
            <v>9.2730484251723727E-2</v>
          </cell>
          <cell r="CX271">
            <v>0.10499144386917487</v>
          </cell>
          <cell r="CY271">
            <v>-0.26903095582568032</v>
          </cell>
          <cell r="CZ271">
            <v>-1.3129291441792736E-2</v>
          </cell>
          <cell r="DA271">
            <v>-1.3303965626362815E-2</v>
          </cell>
          <cell r="DB271">
            <v>-0.21868920096482944</v>
          </cell>
          <cell r="DC271">
            <v>-0.1836557798070913</v>
          </cell>
          <cell r="DD271">
            <v>-0.39022797992603631</v>
          </cell>
          <cell r="DE271">
            <v>-9.9108838994541315E-3</v>
          </cell>
          <cell r="DF271">
            <v>6.7397974817135636E-2</v>
          </cell>
          <cell r="DG271">
            <v>0.27361714298437728</v>
          </cell>
          <cell r="DH271">
            <v>0.20311426943863736</v>
          </cell>
          <cell r="DI271">
            <v>0.46710927121937112</v>
          </cell>
          <cell r="DJ271">
            <v>0.19372966610791631</v>
          </cell>
          <cell r="DK271">
            <v>-0.22688187342481689</v>
          </cell>
          <cell r="DL271">
            <v>0.37117603462953241</v>
          </cell>
          <cell r="DM271">
            <v>0.15746743245325209</v>
          </cell>
          <cell r="DN271">
            <v>9.8715972939157806E-2</v>
          </cell>
          <cell r="DO271">
            <v>-8.9924707527987008E-2</v>
          </cell>
          <cell r="DP271">
            <v>6.5430985889358868E-3</v>
          </cell>
          <cell r="DQ271">
            <v>5.4982134417353196E-2</v>
          </cell>
          <cell r="DR271">
            <v>-0.12242341521288569</v>
          </cell>
          <cell r="DS271">
            <v>0.12653019716553901</v>
          </cell>
          <cell r="DT271">
            <v>0.23778986683144893</v>
          </cell>
          <cell r="DU271">
            <v>0.13856715711864467</v>
          </cell>
          <cell r="DV271">
            <v>-0.18316579491923504</v>
          </cell>
          <cell r="DW271">
            <v>-6.8148633361671027E-2</v>
          </cell>
          <cell r="DX271">
            <v>7.8232752428297012E-2</v>
          </cell>
          <cell r="DY271">
            <v>-3.2288276377636468E-2</v>
          </cell>
          <cell r="DZ271">
            <v>1.7256259674698574E-3</v>
          </cell>
          <cell r="EA271">
            <v>-1.3889112160667037E-2</v>
          </cell>
          <cell r="EB271">
            <v>-1.4084739881739085E-2</v>
          </cell>
          <cell r="EC271">
            <v>8.9814772407328908E-2</v>
          </cell>
          <cell r="ED271">
            <v>-8.1367413930617128E-3</v>
          </cell>
          <cell r="EE271">
            <v>4.3172171865208574E-2</v>
          </cell>
          <cell r="EF271">
            <v>1.0895049405066982E-2</v>
          </cell>
        </row>
        <row r="272">
          <cell r="C272">
            <v>6.4538521137571164E-2</v>
          </cell>
          <cell r="D272">
            <v>-8.5815919584856071E-2</v>
          </cell>
          <cell r="E272">
            <v>0</v>
          </cell>
          <cell r="F272">
            <v>-0.19313247289817023</v>
          </cell>
          <cell r="G272">
            <v>3.4191364748279343E-2</v>
          </cell>
          <cell r="H272">
            <v>-0.12516314295400605</v>
          </cell>
          <cell r="I272">
            <v>-1.4388737452099669E-2</v>
          </cell>
          <cell r="J272">
            <v>1.4388737452099671E-2</v>
          </cell>
          <cell r="K272">
            <v>-0.17095779814363954</v>
          </cell>
          <cell r="L272">
            <v>-4.6251017650755698E-2</v>
          </cell>
          <cell r="M272">
            <v>-0.34240697214102739</v>
          </cell>
          <cell r="N272">
            <v>0.11407245625984781</v>
          </cell>
          <cell r="O272">
            <v>0.51453620316252635</v>
          </cell>
          <cell r="P272">
            <v>0.33964181138249211</v>
          </cell>
          <cell r="Q272">
            <v>0.14961963446765814</v>
          </cell>
          <cell r="R272">
            <v>-0.20826836154916581</v>
          </cell>
          <cell r="S272">
            <v>1.6639319003964724E-2</v>
          </cell>
          <cell r="T272">
            <v>-0.15305117449384148</v>
          </cell>
          <cell r="U272">
            <v>-7.1743904858841301E-2</v>
          </cell>
          <cell r="V272">
            <v>-0.13707959268061978</v>
          </cell>
          <cell r="W272">
            <v>-4.3590436074861849E-2</v>
          </cell>
          <cell r="X272">
            <v>0.22116139011021854</v>
          </cell>
          <cell r="Y272">
            <v>0.70498163820694815</v>
          </cell>
          <cell r="Z272">
            <v>0.25782910930209985</v>
          </cell>
          <cell r="AA272">
            <v>-4.6520015634892817E-2</v>
          </cell>
          <cell r="AB272">
            <v>1.5748356968139112E-2</v>
          </cell>
          <cell r="AC272">
            <v>0</v>
          </cell>
          <cell r="AD272">
            <v>-6.4538521137571178E-2</v>
          </cell>
          <cell r="AE272">
            <v>-0.39551477725499629</v>
          </cell>
          <cell r="AF272">
            <v>0.28085186893485653</v>
          </cell>
          <cell r="AG272">
            <v>3.6701366850427963E-2</v>
          </cell>
          <cell r="AH272">
            <v>-0.17263885607753712</v>
          </cell>
          <cell r="AI272">
            <v>7.8229171606462464E-2</v>
          </cell>
          <cell r="AJ272">
            <v>-0.11531084651099437</v>
          </cell>
          <cell r="AK272">
            <v>-9.7980408360203788E-2</v>
          </cell>
          <cell r="AL272">
            <v>0.14359091961225615</v>
          </cell>
          <cell r="AM272">
            <v>-3.4560675065467325E-2</v>
          </cell>
          <cell r="AN272">
            <v>-9.9274069601423903E-2</v>
          </cell>
          <cell r="AO272">
            <v>6.5751377562780433E-2</v>
          </cell>
          <cell r="AP272">
            <v>0.21401106775093715</v>
          </cell>
          <cell r="AQ272">
            <v>0.16068238169047352</v>
          </cell>
          <cell r="AR272">
            <v>-5.6239718322876081E-2</v>
          </cell>
          <cell r="AS272">
            <v>-1.6667052485211647E-2</v>
          </cell>
          <cell r="AT272">
            <v>3.306086226088821E-2</v>
          </cell>
          <cell r="AU272">
            <v>2.4097551579060524E-2</v>
          </cell>
          <cell r="AV272">
            <v>3.8915416249673623E-2</v>
          </cell>
          <cell r="AW272">
            <v>4.4783602626973444E-2</v>
          </cell>
          <cell r="AX272">
            <v>9.7298910986799506E-2</v>
          </cell>
          <cell r="AY272">
            <v>1.3158084577511201E-2</v>
          </cell>
          <cell r="AZ272">
            <v>-0.11778303565638351</v>
          </cell>
          <cell r="BA272">
            <v>-3.7457562534900443E-2</v>
          </cell>
          <cell r="BB272">
            <v>-4.6883585898850381E-2</v>
          </cell>
          <cell r="BC272">
            <v>-0.2744368457017603</v>
          </cell>
          <cell r="BD272">
            <v>-8.796877294595716E-2</v>
          </cell>
          <cell r="BE272">
            <v>-5.4322681739157656E-2</v>
          </cell>
          <cell r="BF272">
            <v>-4.8661896511730113E-3</v>
          </cell>
          <cell r="BG272">
            <v>-0.15822400521489416</v>
          </cell>
          <cell r="BH272">
            <v>-0.17095779814363954</v>
          </cell>
          <cell r="BI272">
            <v>9.0676966882836565E-2</v>
          </cell>
          <cell r="BJ272">
            <v>-0.17553350234295548</v>
          </cell>
          <cell r="BK272">
            <v>0.22388128650074932</v>
          </cell>
          <cell r="BL272">
            <v>-2.6907452919924271E-2</v>
          </cell>
          <cell r="BM272">
            <v>-4.9699668552272647E-2</v>
          </cell>
          <cell r="BN272">
            <v>-3.1897953681000379E-3</v>
          </cell>
          <cell r="BO272">
            <v>4.6810417843990371E-2</v>
          </cell>
          <cell r="BP272">
            <v>-9.592012187873912E-2</v>
          </cell>
          <cell r="BQ272">
            <v>-0.25467577598361085</v>
          </cell>
          <cell r="BR272">
            <v>-4.6520015634892928E-2</v>
          </cell>
          <cell r="BS272">
            <v>-6.3178901621531683E-2</v>
          </cell>
          <cell r="BT272">
            <v>0.39086630868701178</v>
          </cell>
          <cell r="BU272">
            <v>0</v>
          </cell>
          <cell r="BV272">
            <v>-0.10499747335941158</v>
          </cell>
          <cell r="BW272">
            <v>9.1839388781900413E-2</v>
          </cell>
          <cell r="BX272">
            <v>7.3398164954867895E-2</v>
          </cell>
          <cell r="BY272">
            <v>5.8268908123975824E-2</v>
          </cell>
          <cell r="BZ272">
            <v>1.5839064029745949E-2</v>
          </cell>
          <cell r="CA272">
            <v>-4.3802622658392888E-2</v>
          </cell>
          <cell r="CB272">
            <v>-9.3818755217654856E-2</v>
          </cell>
          <cell r="CC272">
            <v>0.11157070067610525</v>
          </cell>
          <cell r="CD272">
            <v>0.12006131166218197</v>
          </cell>
          <cell r="CE272">
            <v>6.664942555053599E-2</v>
          </cell>
          <cell r="CF272">
            <v>0.20398305357513388</v>
          </cell>
          <cell r="CG272">
            <v>-2.8170876966696335E-2</v>
          </cell>
          <cell r="CH272">
            <v>1.820070464684637E-2</v>
          </cell>
          <cell r="CI272">
            <v>2.180462996685292E-2</v>
          </cell>
          <cell r="CJ272">
            <v>-2.985296314968116E-2</v>
          </cell>
          <cell r="CK272">
            <v>1.0050335853501506E-2</v>
          </cell>
          <cell r="CL272">
            <v>2.9558802241544429E-2</v>
          </cell>
          <cell r="CM272">
            <v>0.1999643560367044</v>
          </cell>
          <cell r="CN272">
            <v>0.15573924251239626</v>
          </cell>
          <cell r="CO272">
            <v>-0.10611665936115042</v>
          </cell>
          <cell r="CP272">
            <v>7.8528702842321496E-2</v>
          </cell>
          <cell r="CQ272">
            <v>-0.13453089295760612</v>
          </cell>
          <cell r="CR272">
            <v>-5.0872330373756547E-2</v>
          </cell>
          <cell r="CS272">
            <v>2.6579637804712102E-2</v>
          </cell>
          <cell r="CT272">
            <v>-0.34272122916486719</v>
          </cell>
          <cell r="CU272">
            <v>0.12366766310218248</v>
          </cell>
          <cell r="CV272">
            <v>9.7163748453647669E-2</v>
          </cell>
          <cell r="CW272">
            <v>0.17768117723745241</v>
          </cell>
          <cell r="CX272">
            <v>-6.2370330726457965E-2</v>
          </cell>
          <cell r="CY272">
            <v>-6.124362524071867E-2</v>
          </cell>
          <cell r="CZ272">
            <v>-2.8471674081312001E-2</v>
          </cell>
          <cell r="DA272">
            <v>2.8471674081311994E-2</v>
          </cell>
          <cell r="DB272">
            <v>-0.15839945920253609</v>
          </cell>
          <cell r="DC272">
            <v>-0.17107974192770622</v>
          </cell>
          <cell r="DD272">
            <v>-0.35319667956240747</v>
          </cell>
          <cell r="DE272">
            <v>9.4362761448284885E-2</v>
          </cell>
          <cell r="DF272">
            <v>-4.5241964113334657E-2</v>
          </cell>
          <cell r="DG272">
            <v>0.23202957325361545</v>
          </cell>
          <cell r="DH272">
            <v>0.1312351803641725</v>
          </cell>
          <cell r="DI272">
            <v>0.21807324775779741</v>
          </cell>
          <cell r="DJ272">
            <v>0.16961017807418843</v>
          </cell>
          <cell r="DK272">
            <v>-4.7932497749074557E-2</v>
          </cell>
          <cell r="DL272">
            <v>0.1752040890250906</v>
          </cell>
          <cell r="DM272">
            <v>7.9197041661193096E-2</v>
          </cell>
          <cell r="DN272">
            <v>-8.0571612324359679E-2</v>
          </cell>
          <cell r="DO272">
            <v>-2.7548226788446199E-3</v>
          </cell>
          <cell r="DP272">
            <v>3.3901551675681416E-2</v>
          </cell>
          <cell r="DQ272">
            <v>3.4079313652862583E-2</v>
          </cell>
          <cell r="DR272">
            <v>1.6613800662655651E-2</v>
          </cell>
          <cell r="DS272">
            <v>-1.0191171006188439E-2</v>
          </cell>
          <cell r="DT272">
            <v>7.8761477517487924E-2</v>
          </cell>
          <cell r="DU272">
            <v>-1.1904902506318314E-2</v>
          </cell>
          <cell r="DV272">
            <v>-6.3022704500447585E-2</v>
          </cell>
          <cell r="DW272">
            <v>-8.6547662629361186E-2</v>
          </cell>
          <cell r="DX272">
            <v>-2.5353470686456773E-2</v>
          </cell>
          <cell r="DY272">
            <v>-0.1981378462372396</v>
          </cell>
          <cell r="DZ272">
            <v>0.13786979422312082</v>
          </cell>
          <cell r="EA272">
            <v>2.2472855852058576E-2</v>
          </cell>
          <cell r="EB272">
            <v>-4.0821994520255166E-2</v>
          </cell>
          <cell r="EC272">
            <v>3.0816665374081144E-3</v>
          </cell>
          <cell r="ED272">
            <v>-2.1773799549560619E-2</v>
          </cell>
          <cell r="EE272">
            <v>-0.12904909018502303</v>
          </cell>
          <cell r="EF272">
            <v>-5.8948924613736763E-2</v>
          </cell>
        </row>
        <row r="273">
          <cell r="C273">
            <v>0</v>
          </cell>
          <cell r="D273">
            <v>1.242251999855711E-2</v>
          </cell>
          <cell r="E273">
            <v>-2.1841741915048753E-2</v>
          </cell>
          <cell r="F273">
            <v>-9.5087879690273006E-3</v>
          </cell>
          <cell r="G273">
            <v>3.1350529884076009E-2</v>
          </cell>
          <cell r="H273">
            <v>2.4391453124159263E-2</v>
          </cell>
          <cell r="I273">
            <v>0.1324012361659376</v>
          </cell>
          <cell r="J273">
            <v>-0.13844355062190036</v>
          </cell>
          <cell r="K273">
            <v>-9.1324835632724741E-3</v>
          </cell>
          <cell r="L273">
            <v>-4.3756980357100218E-2</v>
          </cell>
          <cell r="M273">
            <v>8.2742427070053762E-2</v>
          </cell>
          <cell r="N273">
            <v>1.7493157447517119E-2</v>
          </cell>
          <cell r="O273">
            <v>-1.1628037995119099E-2</v>
          </cell>
          <cell r="P273">
            <v>6.2343130574135347E-2</v>
          </cell>
          <cell r="Q273">
            <v>-6.2343130574135396E-2</v>
          </cell>
          <cell r="R273">
            <v>8.7336799687544112E-3</v>
          </cell>
          <cell r="S273">
            <v>0</v>
          </cell>
          <cell r="T273">
            <v>-9.7341226491206481E-2</v>
          </cell>
          <cell r="U273">
            <v>-6.4102783609190543E-3</v>
          </cell>
          <cell r="V273">
            <v>-7.3366224066802044E-2</v>
          </cell>
          <cell r="W273">
            <v>3.4542348680876036E-3</v>
          </cell>
          <cell r="X273">
            <v>-6.9204428445737952E-3</v>
          </cell>
          <cell r="Y273">
            <v>0.17768117723745241</v>
          </cell>
          <cell r="Z273">
            <v>-2.055872702103655E-2</v>
          </cell>
          <cell r="AA273">
            <v>-8.9419373756613931E-3</v>
          </cell>
          <cell r="AB273">
            <v>2.6589454189239435E-2</v>
          </cell>
          <cell r="AC273">
            <v>-2.0619287202735592E-2</v>
          </cell>
          <cell r="AD273">
            <v>2.97177038915748E-3</v>
          </cell>
          <cell r="AE273">
            <v>3.2119549422112523E-2</v>
          </cell>
          <cell r="AF273">
            <v>-2.9156584291455578E-2</v>
          </cell>
          <cell r="AG273">
            <v>2.0498521548340969E-2</v>
          </cell>
          <cell r="AH273">
            <v>-0.10375150485212557</v>
          </cell>
          <cell r="AI273">
            <v>4.0950603613095063E-2</v>
          </cell>
          <cell r="AJ273">
            <v>7.7189638691130102E-2</v>
          </cell>
          <cell r="AK273">
            <v>-3.7850224131097523E-2</v>
          </cell>
          <cell r="AL273">
            <v>-7.0689944444108505E-2</v>
          </cell>
          <cell r="AM273">
            <v>6.1748007068447033E-2</v>
          </cell>
          <cell r="AN273">
            <v>-2.7315810646962865E-2</v>
          </cell>
          <cell r="AO273">
            <v>4.2174925050712714E-2</v>
          </cell>
          <cell r="AP273">
            <v>2.6202372394024117E-2</v>
          </cell>
          <cell r="AQ273">
            <v>-0.1028094938662209</v>
          </cell>
          <cell r="AR273">
            <v>0.18814321917417304</v>
          </cell>
          <cell r="AS273">
            <v>-0.16609508195241041</v>
          </cell>
          <cell r="AT273">
            <v>1.5456258236691672E-2</v>
          </cell>
          <cell r="AU273">
            <v>0.12389926267381945</v>
          </cell>
          <cell r="AV273">
            <v>-0.10265415406008345</v>
          </cell>
          <cell r="AW273">
            <v>-4.9240716103163128E-2</v>
          </cell>
          <cell r="AX273">
            <v>-9.5087879690273006E-3</v>
          </cell>
          <cell r="AY273">
            <v>8.2489491375263513E-2</v>
          </cell>
          <cell r="AZ273">
            <v>-0.11485477587729523</v>
          </cell>
          <cell r="BA273">
            <v>-1.6584128015535295E-2</v>
          </cell>
          <cell r="BB273">
            <v>-7.6426067203347881E-2</v>
          </cell>
          <cell r="BC273">
            <v>-0.102556588325092</v>
          </cell>
          <cell r="BD273">
            <v>-3.2523191705560062E-2</v>
          </cell>
          <cell r="BE273">
            <v>-8.2988028146950658E-3</v>
          </cell>
          <cell r="BF273">
            <v>-3.8221212820197741E-2</v>
          </cell>
          <cell r="BG273">
            <v>-2.6317308317373417E-2</v>
          </cell>
          <cell r="BH273">
            <v>-2.2472855852058628E-2</v>
          </cell>
          <cell r="BI273">
            <v>0.12382535011234609</v>
          </cell>
          <cell r="BJ273">
            <v>-4.9392755329576356E-2</v>
          </cell>
          <cell r="BK273">
            <v>1.6736792355523826E-2</v>
          </cell>
          <cell r="BL273">
            <v>0.31732144188640793</v>
          </cell>
          <cell r="BM273">
            <v>-6.0606246116910699E-3</v>
          </cell>
          <cell r="BN273">
            <v>0</v>
          </cell>
          <cell r="BO273">
            <v>4.0213906936908107E-2</v>
          </cell>
          <cell r="BP273">
            <v>-3.4153282325217062E-2</v>
          </cell>
          <cell r="BQ273">
            <v>-0.13569168726463079</v>
          </cell>
          <cell r="BR273">
            <v>-3.1637084943182472E-2</v>
          </cell>
          <cell r="BS273">
            <v>-1.8018505502678365E-2</v>
          </cell>
          <cell r="BT273">
            <v>0.17928665309880054</v>
          </cell>
          <cell r="BU273">
            <v>0.24419696051204215</v>
          </cell>
          <cell r="BV273">
            <v>-9.7455336150713029E-2</v>
          </cell>
          <cell r="BW273">
            <v>-6.2266388726000821E-2</v>
          </cell>
          <cell r="BX273">
            <v>0.14049036294882628</v>
          </cell>
          <cell r="BY273">
            <v>1.565354058000356E-2</v>
          </cell>
          <cell r="BZ273">
            <v>-8.3983696988317175E-3</v>
          </cell>
          <cell r="CA273">
            <v>-6.9853827200916457E-2</v>
          </cell>
          <cell r="CB273">
            <v>-0.24469188752041274</v>
          </cell>
          <cell r="CC273">
            <v>-5.2509945271964023E-2</v>
          </cell>
          <cell r="CD273">
            <v>-3.720535405006662E-2</v>
          </cell>
          <cell r="CE273">
            <v>4.7586070104627447E-2</v>
          </cell>
          <cell r="CF273">
            <v>0.15439653108848436</v>
          </cell>
          <cell r="CG273">
            <v>-7.4019582956678133E-3</v>
          </cell>
          <cell r="CH273">
            <v>2.204350828861578E-2</v>
          </cell>
          <cell r="CI273">
            <v>0.13316795449586291</v>
          </cell>
          <cell r="CJ273">
            <v>4.2347547829092357E-2</v>
          </cell>
          <cell r="CK273">
            <v>7.290433262679274E-3</v>
          </cell>
          <cell r="CL273">
            <v>7.2376673002306031E-3</v>
          </cell>
          <cell r="CM273">
            <v>1.78682538308459E-2</v>
          </cell>
          <cell r="CN273">
            <v>3.8221212820197671E-2</v>
          </cell>
          <cell r="CO273">
            <v>-5.0097836982776804E-2</v>
          </cell>
          <cell r="CP273">
            <v>-5.6526102721821563E-2</v>
          </cell>
          <cell r="CQ273">
            <v>-3.2115798027062589E-2</v>
          </cell>
          <cell r="CR273">
            <v>-0.10449057214928617</v>
          </cell>
          <cell r="CS273">
            <v>1.7241806434506173E-2</v>
          </cell>
          <cell r="CT273">
            <v>-2.8903746182348991E-2</v>
          </cell>
          <cell r="CU273">
            <v>0.10168809140556252</v>
          </cell>
          <cell r="CV273">
            <v>-3.9167734424228655E-2</v>
          </cell>
          <cell r="CW273">
            <v>7.1743904858841315E-2</v>
          </cell>
          <cell r="CX273">
            <v>-5.8063800954761206E-2</v>
          </cell>
          <cell r="CY273">
            <v>-6.4538521137571053E-2</v>
          </cell>
          <cell r="CZ273">
            <v>-5.9719234701622312E-2</v>
          </cell>
          <cell r="DA273">
            <v>6.8377297444736779E-2</v>
          </cell>
          <cell r="DB273">
            <v>-0.37573892784296364</v>
          </cell>
          <cell r="DC273">
            <v>-8.2836005579149052E-2</v>
          </cell>
          <cell r="DD273">
            <v>-0.36646295030489517</v>
          </cell>
          <cell r="DE273">
            <v>6.5359709797854493E-3</v>
          </cell>
          <cell r="DF273">
            <v>-2.3065272930996104E-2</v>
          </cell>
          <cell r="DG273">
            <v>0.19337139298053962</v>
          </cell>
          <cell r="DH273">
            <v>9.1807549253122886E-2</v>
          </cell>
          <cell r="DI273">
            <v>0.30075415401913369</v>
          </cell>
          <cell r="DJ273">
            <v>0.10721408430714929</v>
          </cell>
          <cell r="DK273">
            <v>-0.17039298592868077</v>
          </cell>
          <cell r="DL273">
            <v>0.35132468843358117</v>
          </cell>
          <cell r="DM273">
            <v>-7.0583645336035075E-2</v>
          </cell>
          <cell r="DN273">
            <v>-2.9895388483660483E-3</v>
          </cell>
          <cell r="DO273">
            <v>1.7804624633506686E-2</v>
          </cell>
          <cell r="DP273">
            <v>5.8651194523980576E-3</v>
          </cell>
          <cell r="DQ273">
            <v>8.8107267510266804E-2</v>
          </cell>
          <cell r="DR273">
            <v>-9.2502878983305045E-2</v>
          </cell>
          <cell r="DS273">
            <v>2.6088436084298089E-2</v>
          </cell>
          <cell r="DT273">
            <v>3.2374396659015828E-2</v>
          </cell>
          <cell r="DU273">
            <v>-4.2439183275156715E-2</v>
          </cell>
          <cell r="DV273">
            <v>-0.1277676879077726</v>
          </cell>
          <cell r="DW273">
            <v>3.2312988990543461E-2</v>
          </cell>
          <cell r="DX273">
            <v>0</v>
          </cell>
          <cell r="DY273">
            <v>-5.7251937337795607E-2</v>
          </cell>
          <cell r="DZ273">
            <v>6.6745679530046689E-2</v>
          </cell>
          <cell r="EA273">
            <v>0</v>
          </cell>
          <cell r="EB273">
            <v>-1.9078480105238559E-2</v>
          </cell>
          <cell r="EC273">
            <v>5.3137499697157406E-2</v>
          </cell>
          <cell r="ED273">
            <v>-1.5232295405216371E-3</v>
          </cell>
          <cell r="EE273">
            <v>-8.9231133727942641E-2</v>
          </cell>
          <cell r="EF273">
            <v>-1.3423020332140661E-2</v>
          </cell>
        </row>
        <row r="274">
          <cell r="C274">
            <v>-6.6240612046413669E-3</v>
          </cell>
          <cell r="D274">
            <v>0</v>
          </cell>
          <cell r="E274">
            <v>4.3017385083690858E-2</v>
          </cell>
          <cell r="F274">
            <v>0.11332868530700327</v>
          </cell>
          <cell r="G274">
            <v>-0.11332868530700312</v>
          </cell>
          <cell r="H274">
            <v>7.6961041136128394E-2</v>
          </cell>
          <cell r="I274">
            <v>-0.21440987134545519</v>
          </cell>
          <cell r="J274">
            <v>-0.29576619085173994</v>
          </cell>
          <cell r="K274">
            <v>-0.28336241130726447</v>
          </cell>
          <cell r="L274">
            <v>-0.11401857840094085</v>
          </cell>
          <cell r="M274">
            <v>-0.12871210618857371</v>
          </cell>
          <cell r="N274">
            <v>0.41276441058977592</v>
          </cell>
          <cell r="O274">
            <v>6.3401511350495987E-2</v>
          </cell>
          <cell r="P274">
            <v>0.1862954479162294</v>
          </cell>
          <cell r="Q274">
            <v>-0.12989575945410489</v>
          </cell>
          <cell r="R274">
            <v>-0.17589066646366416</v>
          </cell>
          <cell r="S274">
            <v>-8.8410957344053076E-2</v>
          </cell>
          <cell r="T274">
            <v>-7.8643127319113104E-2</v>
          </cell>
          <cell r="U274">
            <v>-0.2696635669491026</v>
          </cell>
          <cell r="V274">
            <v>-0.67544760346054444</v>
          </cell>
          <cell r="W274">
            <v>5.8309203107931437E-3</v>
          </cell>
          <cell r="X274">
            <v>0.30782663854424835</v>
          </cell>
          <cell r="Y274">
            <v>0.19365312280350452</v>
          </cell>
          <cell r="Z274">
            <v>1.0507977598415165E-2</v>
          </cell>
          <cell r="AA274">
            <v>1.7271586508660716E-2</v>
          </cell>
          <cell r="AB274">
            <v>-0.10080469912196564</v>
          </cell>
          <cell r="AC274">
            <v>-0.18232155679395459</v>
          </cell>
          <cell r="AD274">
            <v>-0.14660347419187539</v>
          </cell>
          <cell r="AE274">
            <v>-0.25659148538174992</v>
          </cell>
          <cell r="AF274">
            <v>-9.2592786827824916E-2</v>
          </cell>
          <cell r="AG274">
            <v>-0.13566586515315529</v>
          </cell>
          <cell r="AH274">
            <v>-0.2061939930004365</v>
          </cell>
          <cell r="AI274">
            <v>2.0986366569212054E-3</v>
          </cell>
          <cell r="AJ274">
            <v>-8.7583295792751092E-2</v>
          </cell>
          <cell r="AK274">
            <v>-0.15300716912517945</v>
          </cell>
          <cell r="AL274">
            <v>8.6789130072390933E-2</v>
          </cell>
          <cell r="AM274">
            <v>-0.17017073901144192</v>
          </cell>
          <cell r="AN274">
            <v>-5.0530808647216117E-2</v>
          </cell>
          <cell r="AO274">
            <v>0.19845093872383843</v>
          </cell>
          <cell r="AP274">
            <v>6.5319466120642669E-2</v>
          </cell>
          <cell r="AQ274">
            <v>7.2266196831920468E-2</v>
          </cell>
          <cell r="AR274">
            <v>0.19888657366864973</v>
          </cell>
          <cell r="AS274">
            <v>-6.4538521137571178E-2</v>
          </cell>
          <cell r="AT274">
            <v>-9.5694510161506725E-3</v>
          </cell>
          <cell r="AU274">
            <v>-2.9270382300113224E-2</v>
          </cell>
          <cell r="AV274">
            <v>-0.18668750935322215</v>
          </cell>
          <cell r="AW274">
            <v>4.8903806990169156E-2</v>
          </cell>
          <cell r="AX274">
            <v>3.3522692038643644E-2</v>
          </cell>
          <cell r="AY274">
            <v>-8.8300794482720369E-3</v>
          </cell>
          <cell r="AZ274">
            <v>-0.12000279239469644</v>
          </cell>
          <cell r="BA274">
            <v>-5.6570351488394351E-2</v>
          </cell>
          <cell r="BB274">
            <v>-0.19189100781010526</v>
          </cell>
          <cell r="BC274">
            <v>-0.10821358464023272</v>
          </cell>
          <cell r="BD274">
            <v>-0.13762137787604786</v>
          </cell>
          <cell r="BE274">
            <v>-4.184710993550049E-2</v>
          </cell>
          <cell r="BF274">
            <v>-0.16705408466316607</v>
          </cell>
          <cell r="BG274">
            <v>-3.0771658666753774E-2</v>
          </cell>
          <cell r="BH274">
            <v>-9.2709398104267454E-2</v>
          </cell>
          <cell r="BI274">
            <v>-5.7306747089850953E-3</v>
          </cell>
          <cell r="BJ274">
            <v>-7.7650934230065874E-2</v>
          </cell>
          <cell r="BK274">
            <v>0.11155248590574728</v>
          </cell>
          <cell r="BL274">
            <v>-9.0046280684783819E-2</v>
          </cell>
          <cell r="BM274">
            <v>-2.7736754971599636E-2</v>
          </cell>
          <cell r="BN274">
            <v>0.24294617861038939</v>
          </cell>
          <cell r="BO274">
            <v>3.8466280827796143E-2</v>
          </cell>
          <cell r="BP274">
            <v>0.16487464319023404</v>
          </cell>
          <cell r="BQ274">
            <v>-0.26918748981561652</v>
          </cell>
          <cell r="BR274">
            <v>0.11836460008103285</v>
          </cell>
          <cell r="BS274">
            <v>-0.208713286485181</v>
          </cell>
          <cell r="BT274">
            <v>7.4517221187467411E-2</v>
          </cell>
          <cell r="BU274">
            <v>9.6276830435419777E-2</v>
          </cell>
          <cell r="BV274">
            <v>-9.0971778205726758E-2</v>
          </cell>
          <cell r="BW274">
            <v>0</v>
          </cell>
          <cell r="BX274">
            <v>0.261549932174933</v>
          </cell>
          <cell r="BY274">
            <v>0.26032552777764278</v>
          </cell>
          <cell r="BZ274">
            <v>-1.4229489103964764E-2</v>
          </cell>
          <cell r="CA274">
            <v>-0.11103831657450745</v>
          </cell>
          <cell r="CB274">
            <v>-0.13709645878901883</v>
          </cell>
          <cell r="CC274">
            <v>8.2238098236972215E-2</v>
          </cell>
          <cell r="CD274">
            <v>-4.4195472791121682E-2</v>
          </cell>
          <cell r="CE274">
            <v>-4.2132610697375616E-2</v>
          </cell>
          <cell r="CF274">
            <v>-2.4897551621727087E-2</v>
          </cell>
          <cell r="CG274">
            <v>0.53285019988399274</v>
          </cell>
          <cell r="CH274">
            <v>-0.22129569122573003</v>
          </cell>
          <cell r="CI274">
            <v>4.8057294953779264E-2</v>
          </cell>
          <cell r="CJ274">
            <v>2.8903746182348995E-2</v>
          </cell>
          <cell r="CK274">
            <v>-7.388884209915822E-2</v>
          </cell>
          <cell r="CL274">
            <v>6.1162270174360536E-3</v>
          </cell>
          <cell r="CM274">
            <v>5.7751056620703192E-2</v>
          </cell>
          <cell r="CN274">
            <v>-8.8713282224669995E-2</v>
          </cell>
          <cell r="CO274">
            <v>-0.2982195777545667</v>
          </cell>
          <cell r="CP274">
            <v>-4.2462908814512078E-3</v>
          </cell>
          <cell r="CQ274">
            <v>-2.8049303809899555E-2</v>
          </cell>
          <cell r="CR274">
            <v>-0.12079632378766562</v>
          </cell>
          <cell r="CS274">
            <v>-9.8525219051968815E-2</v>
          </cell>
          <cell r="CT274">
            <v>-0.12461833226224096</v>
          </cell>
          <cell r="CU274">
            <v>0.15415067982725836</v>
          </cell>
          <cell r="CV274">
            <v>-0.1000834585569824</v>
          </cell>
          <cell r="CW274">
            <v>0.11060987154397002</v>
          </cell>
          <cell r="CX274">
            <v>-8.1789433008478116E-2</v>
          </cell>
          <cell r="CY274">
            <v>0.19315283763052751</v>
          </cell>
          <cell r="CZ274">
            <v>-0.15415067982725836</v>
          </cell>
          <cell r="DA274">
            <v>0.17958557697507968</v>
          </cell>
          <cell r="DB274">
            <v>-0.47641684408044871</v>
          </cell>
          <cell r="DC274">
            <v>-0.52813137086358319</v>
          </cell>
          <cell r="DD274">
            <v>-0.29351785391588264</v>
          </cell>
          <cell r="DE274">
            <v>0.28223246768421617</v>
          </cell>
          <cell r="DF274">
            <v>0.30889309848341756</v>
          </cell>
          <cell r="DG274">
            <v>0.32850406697203605</v>
          </cell>
          <cell r="DH274">
            <v>0.1013524942602875</v>
          </cell>
          <cell r="DI274">
            <v>8.0969062533667091E-2</v>
          </cell>
          <cell r="DJ274">
            <v>-9.0046280684783819E-2</v>
          </cell>
          <cell r="DK274">
            <v>-0.29888952547217001</v>
          </cell>
          <cell r="DL274">
            <v>0.11230356989175794</v>
          </cell>
          <cell r="DM274">
            <v>-0.20679441331268028</v>
          </cell>
          <cell r="DN274">
            <v>0.76274047235914066</v>
          </cell>
          <cell r="DO274">
            <v>-0.16648129228473715</v>
          </cell>
          <cell r="DP274">
            <v>-0.23374545916183836</v>
          </cell>
          <cell r="DQ274">
            <v>0.13744223061652167</v>
          </cell>
          <cell r="DR274">
            <v>-4.4700178917906938E-2</v>
          </cell>
          <cell r="DS274">
            <v>-2.8612322810322348E-3</v>
          </cell>
          <cell r="DT274">
            <v>4.7561411198939203E-2</v>
          </cell>
          <cell r="DU274">
            <v>-1.9310944913087512E-2</v>
          </cell>
          <cell r="DV274">
            <v>0.33328371259658596</v>
          </cell>
          <cell r="DW274">
            <v>9.9305682026007876E-3</v>
          </cell>
          <cell r="DX274">
            <v>8.8821332234869169E-2</v>
          </cell>
          <cell r="DY274">
            <v>-0.2038906620196563</v>
          </cell>
          <cell r="DZ274">
            <v>0.12294338621569315</v>
          </cell>
          <cell r="EA274">
            <v>4.9723435352430574E-2</v>
          </cell>
          <cell r="EB274">
            <v>-5.5623157479618782E-2</v>
          </cell>
          <cell r="EC274">
            <v>0.21562025310925728</v>
          </cell>
          <cell r="ED274">
            <v>1.2638398871722849E-2</v>
          </cell>
          <cell r="EE274">
            <v>-1.5823114939242641E-2</v>
          </cell>
          <cell r="EF274">
            <v>-1.1227062593783553E-2</v>
          </cell>
        </row>
        <row r="275">
          <cell r="C275">
            <v>6.394872460027351E-2</v>
          </cell>
          <cell r="D275">
            <v>0.23545681154756667</v>
          </cell>
          <cell r="E275">
            <v>0.1611193491433516</v>
          </cell>
          <cell r="F275">
            <v>-4.2559614418795889E-2</v>
          </cell>
          <cell r="G275">
            <v>-0.33213383502261479</v>
          </cell>
          <cell r="H275">
            <v>-0.10008345855698253</v>
          </cell>
          <cell r="I275">
            <v>0.1383046713771803</v>
          </cell>
          <cell r="J275">
            <v>-0.20763936477824449</v>
          </cell>
          <cell r="K275">
            <v>-0.37515975861283546</v>
          </cell>
          <cell r="L275">
            <v>-0.1616413515564159</v>
          </cell>
          <cell r="M275">
            <v>-0.23195418099636461</v>
          </cell>
          <cell r="N275">
            <v>0.34778599652148634</v>
          </cell>
          <cell r="O275">
            <v>-3.1748698314580298E-2</v>
          </cell>
          <cell r="P275">
            <v>3.174869831458027E-2</v>
          </cell>
          <cell r="Q275">
            <v>-0.21730127568998139</v>
          </cell>
          <cell r="R275">
            <v>-0.19679472161745828</v>
          </cell>
          <cell r="S275">
            <v>-7.6110339255815312E-2</v>
          </cell>
          <cell r="T275">
            <v>-0.26083482241559303</v>
          </cell>
          <cell r="U275">
            <v>-0.28108138842042873</v>
          </cell>
          <cell r="V275">
            <v>-7.2759354282428426E-2</v>
          </cell>
          <cell r="W275">
            <v>1.4051753455650287E-2</v>
          </cell>
          <cell r="X275">
            <v>0.27126904281045083</v>
          </cell>
          <cell r="Y275">
            <v>0.17817585941424824</v>
          </cell>
          <cell r="Z275">
            <v>0.19851028414387289</v>
          </cell>
          <cell r="AA275">
            <v>6.133998059935547E-2</v>
          </cell>
          <cell r="AB275">
            <v>-0.13976194237515874</v>
          </cell>
          <cell r="AC275">
            <v>-0.14107859825990549</v>
          </cell>
          <cell r="AD275">
            <v>-0.26175838744198937</v>
          </cell>
          <cell r="AE275">
            <v>-0.21921427317432018</v>
          </cell>
          <cell r="AF275">
            <v>-2.481516911972402E-2</v>
          </cell>
          <cell r="AG275">
            <v>-0.12282082968634042</v>
          </cell>
          <cell r="AH275">
            <v>-4.0585280115078448E-2</v>
          </cell>
          <cell r="AI275">
            <v>6.3058135967137011E-2</v>
          </cell>
          <cell r="AJ275">
            <v>-7.4963038473455354E-2</v>
          </cell>
          <cell r="AK275">
            <v>-0.11740885417400072</v>
          </cell>
          <cell r="AL275">
            <v>-5.894253563344997E-2</v>
          </cell>
          <cell r="AM275">
            <v>-0.13353139262452263</v>
          </cell>
          <cell r="AN275">
            <v>-0.12597980286056196</v>
          </cell>
          <cell r="AO275">
            <v>-7.1973499625089227E-2</v>
          </cell>
          <cell r="AP275">
            <v>0.1216451094223268</v>
          </cell>
          <cell r="AQ275">
            <v>8.8478728683579547E-2</v>
          </cell>
          <cell r="AR275">
            <v>2.7834798993443838E-2</v>
          </cell>
          <cell r="AS275">
            <v>-0.12961749330338632</v>
          </cell>
          <cell r="AT275">
            <v>3.0771658666753902E-2</v>
          </cell>
          <cell r="AU275">
            <v>-2.1882711249507709E-2</v>
          </cell>
          <cell r="AV275">
            <v>8.8106296821549059E-3</v>
          </cell>
          <cell r="AW275">
            <v>-1.324522675002068E-2</v>
          </cell>
          <cell r="AX275">
            <v>0.14458122881110749</v>
          </cell>
          <cell r="AY275">
            <v>5.2446475372542524E-2</v>
          </cell>
          <cell r="AZ275">
            <v>-0.10779657045570729</v>
          </cell>
          <cell r="BA275">
            <v>-7.1609532378123258E-2</v>
          </cell>
          <cell r="BB275">
            <v>-3.1044621681960163E-2</v>
          </cell>
          <cell r="BC275">
            <v>-0.20972053098206903</v>
          </cell>
          <cell r="BD275">
            <v>-5.7158413839948637E-2</v>
          </cell>
          <cell r="BE275">
            <v>3.4685557987890109E-2</v>
          </cell>
          <cell r="BF275">
            <v>-8.9079630053688769E-2</v>
          </cell>
          <cell r="BG275">
            <v>6.1919702479209804E-3</v>
          </cell>
          <cell r="BH275">
            <v>-0.16034265007517925</v>
          </cell>
          <cell r="BI275">
            <v>9.6626835689071502E-2</v>
          </cell>
          <cell r="BJ275">
            <v>-4.027389913793996E-2</v>
          </cell>
          <cell r="BK275">
            <v>2.0339684237122783E-2</v>
          </cell>
          <cell r="BL275">
            <v>-2.997499622079474E-2</v>
          </cell>
          <cell r="BM275">
            <v>-0.13768940277318642</v>
          </cell>
          <cell r="BN275">
            <v>0.11954515064978273</v>
          </cell>
          <cell r="BO275">
            <v>9.1461554143030588E-2</v>
          </cell>
          <cell r="BP275">
            <v>-1.815873501187118E-2</v>
          </cell>
          <cell r="BQ275">
            <v>-0.2567517717604223</v>
          </cell>
          <cell r="BR275">
            <v>-3.7935583279767239E-2</v>
          </cell>
          <cell r="BS275">
            <v>-0.20399588190007578</v>
          </cell>
          <cell r="BT275">
            <v>0.22314355131420976</v>
          </cell>
          <cell r="BU275">
            <v>0.17944385696633952</v>
          </cell>
          <cell r="BV275">
            <v>-8.7273397166682379E-2</v>
          </cell>
          <cell r="BW275">
            <v>-7.6772379688535605E-2</v>
          </cell>
          <cell r="BX275">
            <v>2.5148014283228368E-2</v>
          </cell>
          <cell r="BY275">
            <v>5.7893978418902668E-2</v>
          </cell>
          <cell r="BZ275">
            <v>0.1150013926945066</v>
          </cell>
          <cell r="CA275">
            <v>-4.8511651425673673E-2</v>
          </cell>
          <cell r="CB275">
            <v>-2.5167871706926786E-2</v>
          </cell>
          <cell r="CC275">
            <v>-0.1209740285095255</v>
          </cell>
          <cell r="CD275">
            <v>5.7534353694000319E-2</v>
          </cell>
          <cell r="CE275">
            <v>0.15232336090855961</v>
          </cell>
          <cell r="CF275">
            <v>5.8605316578763902E-2</v>
          </cell>
          <cell r="CG275">
            <v>5.29090646534408E-2</v>
          </cell>
          <cell r="CH275">
            <v>-4.2612963401176839E-2</v>
          </cell>
          <cell r="CI275">
            <v>2.4036577828241319E-2</v>
          </cell>
          <cell r="CJ275">
            <v>0.20599739247923926</v>
          </cell>
          <cell r="CK275">
            <v>2.7096489688138509E-2</v>
          </cell>
          <cell r="CL275">
            <v>0.17237122594078649</v>
          </cell>
          <cell r="CM275">
            <v>0.12516314295400599</v>
          </cell>
          <cell r="CN275">
            <v>2.1819047394639888E-2</v>
          </cell>
          <cell r="CO275">
            <v>-0.1982754847361963</v>
          </cell>
          <cell r="CP275">
            <v>5.1293294387550481E-2</v>
          </cell>
          <cell r="CQ275">
            <v>-0.11934675763256612</v>
          </cell>
          <cell r="CR275">
            <v>-0.1627951344435993</v>
          </cell>
          <cell r="CS275">
            <v>4.8527040894660381E-2</v>
          </cell>
          <cell r="CT275">
            <v>-0.23638877806423039</v>
          </cell>
          <cell r="CU275">
            <v>0.1013524942602875</v>
          </cell>
          <cell r="CV275">
            <v>4.7067510857985731E-2</v>
          </cell>
          <cell r="CW275">
            <v>1.8223738956451654E-2</v>
          </cell>
          <cell r="CX275">
            <v>-6.7950431328286896E-3</v>
          </cell>
          <cell r="CY275">
            <v>-0.2801348668163981</v>
          </cell>
          <cell r="CZ275">
            <v>-8.1422104719642827E-2</v>
          </cell>
          <cell r="DA275">
            <v>3.3684018501014552E-2</v>
          </cell>
          <cell r="DB275">
            <v>-0.31001154884986948</v>
          </cell>
          <cell r="DC275">
            <v>6.8562671437296677E-2</v>
          </cell>
          <cell r="DD275">
            <v>4.0080213975386466E-3</v>
          </cell>
          <cell r="DE275">
            <v>1.980262729617973E-2</v>
          </cell>
          <cell r="DF275">
            <v>-2.9852963149681045E-2</v>
          </cell>
          <cell r="DG275">
            <v>2.1978906718775167E-2</v>
          </cell>
          <cell r="DH275">
            <v>0.11382263444028649</v>
          </cell>
          <cell r="DI275">
            <v>1.7482962780347382E-2</v>
          </cell>
          <cell r="DJ275">
            <v>0.10049601683669032</v>
          </cell>
          <cell r="DK275">
            <v>-9.3587526492878742E-2</v>
          </cell>
          <cell r="DL275">
            <v>5.8496206681608626E-2</v>
          </cell>
          <cell r="DM275">
            <v>-6.8876922736169383E-2</v>
          </cell>
          <cell r="DN275">
            <v>0.38496658655982335</v>
          </cell>
          <cell r="DO275">
            <v>-5.3475680288814602E-2</v>
          </cell>
          <cell r="DP275">
            <v>0.24658694450414934</v>
          </cell>
          <cell r="DQ275">
            <v>0.31177962403084153</v>
          </cell>
          <cell r="DR275">
            <v>-0.22314355131420985</v>
          </cell>
          <cell r="DS275">
            <v>-0.10834114379596395</v>
          </cell>
          <cell r="DT275">
            <v>0.17733401528291545</v>
          </cell>
          <cell r="DU275">
            <v>3.278982282299097E-2</v>
          </cell>
          <cell r="DV275">
            <v>-0.12435701634848149</v>
          </cell>
          <cell r="DW275">
            <v>1.3605652055778678E-2</v>
          </cell>
          <cell r="DX275">
            <v>4.836107169342127E-2</v>
          </cell>
          <cell r="DY275">
            <v>-0.15272108701766385</v>
          </cell>
          <cell r="DZ275">
            <v>0.20701416938432612</v>
          </cell>
          <cell r="EA275">
            <v>-1.6393809775676497E-2</v>
          </cell>
          <cell r="EB275">
            <v>-0.16592774701827814</v>
          </cell>
          <cell r="EC275">
            <v>2.4097551579060524E-2</v>
          </cell>
          <cell r="ED275">
            <v>-1.9231361927887533E-2</v>
          </cell>
          <cell r="EE275">
            <v>-3.4571344065088785E-2</v>
          </cell>
          <cell r="EF275">
            <v>-9.923747955025479E-2</v>
          </cell>
        </row>
        <row r="276">
          <cell r="C276">
            <v>-6.6240612046413669E-3</v>
          </cell>
          <cell r="D276">
            <v>0</v>
          </cell>
          <cell r="E276">
            <v>-9.9561438290131532E-2</v>
          </cell>
          <cell r="F276">
            <v>-2.3954100136389544E-2</v>
          </cell>
          <cell r="G276">
            <v>-0.11196148729024016</v>
          </cell>
          <cell r="H276">
            <v>-6.1950588861538529E-2</v>
          </cell>
          <cell r="I276">
            <v>-0.14207237502546499</v>
          </cell>
          <cell r="J276">
            <v>-0.17609100704331845</v>
          </cell>
          <cell r="K276">
            <v>-0.29804485948732745</v>
          </cell>
          <cell r="L276">
            <v>0.17768117723745241</v>
          </cell>
          <cell r="M276">
            <v>-0.20585205420414873</v>
          </cell>
          <cell r="N276">
            <v>0.27329333499968134</v>
          </cell>
          <cell r="O276">
            <v>-2.7549951768230631E-2</v>
          </cell>
          <cell r="P276">
            <v>-7.5398017484211738E-2</v>
          </cell>
          <cell r="Q276">
            <v>-2.4391453124159124E-2</v>
          </cell>
          <cell r="R276">
            <v>8.2887659805767649E-2</v>
          </cell>
          <cell r="S276">
            <v>0</v>
          </cell>
          <cell r="T276">
            <v>-0.21465693743689113</v>
          </cell>
          <cell r="U276">
            <v>-0.25534669180884456</v>
          </cell>
          <cell r="V276">
            <v>-4.6520015634892817E-2</v>
          </cell>
          <cell r="W276">
            <v>0.14183019543921763</v>
          </cell>
          <cell r="X276">
            <v>0.20815576034871797</v>
          </cell>
          <cell r="Y276">
            <v>0.43847140457633443</v>
          </cell>
          <cell r="Z276">
            <v>0.26800930685307606</v>
          </cell>
          <cell r="AA276">
            <v>-1.3333530869465144E-2</v>
          </cell>
          <cell r="AB276">
            <v>-9.8671527507029663E-2</v>
          </cell>
          <cell r="AC276">
            <v>-0.13459015397276464</v>
          </cell>
          <cell r="AD276">
            <v>-0.14571181118139365</v>
          </cell>
          <cell r="AE276">
            <v>-0.24294617861038947</v>
          </cell>
          <cell r="AF276">
            <v>6.6489741268833003E-2</v>
          </cell>
          <cell r="AG276">
            <v>-5.8651194523981339E-3</v>
          </cell>
          <cell r="AH276">
            <v>-0.10536051565782628</v>
          </cell>
          <cell r="AI276">
            <v>0.11705655542101759</v>
          </cell>
          <cell r="AJ276">
            <v>-0.11054187439982384</v>
          </cell>
          <cell r="AK276">
            <v>-0.23293155768037255</v>
          </cell>
          <cell r="AL276">
            <v>3.2260862218221477E-2</v>
          </cell>
          <cell r="AM276">
            <v>-6.559728248581323E-2</v>
          </cell>
          <cell r="AN276">
            <v>-9.7855790003758561E-2</v>
          </cell>
          <cell r="AO276">
            <v>2.7651531330509949E-2</v>
          </cell>
          <cell r="AP276">
            <v>0.18986876242933745</v>
          </cell>
          <cell r="AQ276">
            <v>0.10008345855698263</v>
          </cell>
          <cell r="AR276">
            <v>-2.0619287202735703E-2</v>
          </cell>
          <cell r="AS276">
            <v>-4.2559614418795889E-2</v>
          </cell>
          <cell r="AT276">
            <v>7.2202479734870973E-3</v>
          </cell>
          <cell r="AU276">
            <v>1.4285957247476434E-2</v>
          </cell>
          <cell r="AV276">
            <v>1.4084739881739023E-2</v>
          </cell>
          <cell r="AW276">
            <v>-8.004270767353637E-2</v>
          </cell>
          <cell r="AX276">
            <v>2.2472855852058576E-2</v>
          </cell>
          <cell r="AY276">
            <v>3.6367644170874791E-2</v>
          </cell>
          <cell r="AZ276">
            <v>-0.12945806723688683</v>
          </cell>
          <cell r="BA276">
            <v>1.6129381929883717E-2</v>
          </cell>
          <cell r="BB276">
            <v>1.5873349156290163E-2</v>
          </cell>
          <cell r="BC276">
            <v>-8.2013151660835129E-2</v>
          </cell>
          <cell r="BD276">
            <v>-0.25131442828090605</v>
          </cell>
          <cell r="BE276">
            <v>0.10426101032440946</v>
          </cell>
          <cell r="BF276">
            <v>0.11226730187108121</v>
          </cell>
          <cell r="BG276">
            <v>2.6202372394024117E-2</v>
          </cell>
          <cell r="BH276">
            <v>6.6691374498672143E-2</v>
          </cell>
          <cell r="BI276">
            <v>6.252035698133393E-2</v>
          </cell>
          <cell r="BJ276">
            <v>8.0042707673536356E-2</v>
          </cell>
          <cell r="BK276">
            <v>0.11855973472455568</v>
          </cell>
          <cell r="BL276">
            <v>7.8799699433939274E-2</v>
          </cell>
          <cell r="BM276">
            <v>-2.9122617246279514E-2</v>
          </cell>
          <cell r="BN276">
            <v>2.9122617246279611E-2</v>
          </cell>
          <cell r="BO276">
            <v>6.0151760659922518E-2</v>
          </cell>
          <cell r="BP276">
            <v>3.9220713153281329E-2</v>
          </cell>
          <cell r="BQ276">
            <v>-0.1475887498750629</v>
          </cell>
          <cell r="BR276">
            <v>0.17121594038144536</v>
          </cell>
          <cell r="BS276">
            <v>-3.6179656577502356E-2</v>
          </cell>
          <cell r="BT276">
            <v>0.16462197969455361</v>
          </cell>
          <cell r="BU276">
            <v>-5.0353886145614792E-2</v>
          </cell>
          <cell r="BV276">
            <v>-1.8957913744614158E-2</v>
          </cell>
          <cell r="BW276">
            <v>-9.6154586994419804E-3</v>
          </cell>
          <cell r="BX276">
            <v>8.7816206006916767E-2</v>
          </cell>
          <cell r="BY276">
            <v>0.12464244520727659</v>
          </cell>
          <cell r="BZ276">
            <v>0.16524957289530717</v>
          </cell>
          <cell r="CA276">
            <v>-0.13827298519710507</v>
          </cell>
          <cell r="CB276">
            <v>-6.682249624540175E-2</v>
          </cell>
          <cell r="CC276">
            <v>-1.2270092591814359E-2</v>
          </cell>
          <cell r="CD276">
            <v>-2.9229638314938366E-2</v>
          </cell>
          <cell r="CE276">
            <v>-2.575249610241474E-2</v>
          </cell>
          <cell r="CF276">
            <v>0</v>
          </cell>
          <cell r="CG276">
            <v>1.2959144642505116E-2</v>
          </cell>
          <cell r="CH276">
            <v>8.235103516181963E-2</v>
          </cell>
          <cell r="CI276">
            <v>-2.8057952795157381E-2</v>
          </cell>
          <cell r="CJ276">
            <v>-6.7252227009167456E-2</v>
          </cell>
          <cell r="CK276">
            <v>-0.2275008566831655</v>
          </cell>
          <cell r="CL276">
            <v>6.6515277856380298E-2</v>
          </cell>
          <cell r="CM276">
            <v>7.9492544575602328E-2</v>
          </cell>
          <cell r="CN276">
            <v>-4.8318577270807683E-2</v>
          </cell>
          <cell r="CO276">
            <v>-0.22438194156535629</v>
          </cell>
          <cell r="CP276">
            <v>0.13538840337173547</v>
          </cell>
          <cell r="CQ276">
            <v>-2.7429037170063827E-2</v>
          </cell>
          <cell r="CR276">
            <v>-0.13051671362574607</v>
          </cell>
          <cell r="CS276">
            <v>-9.4296751797650138E-2</v>
          </cell>
          <cell r="CT276">
            <v>-0.20314977947121157</v>
          </cell>
          <cell r="CU276">
            <v>0.18345856658102988</v>
          </cell>
          <cell r="CV276">
            <v>-4.2065665285512643E-2</v>
          </cell>
          <cell r="CW276">
            <v>2.3427132895139934E-2</v>
          </cell>
          <cell r="CX276">
            <v>-8.7209855054445392E-3</v>
          </cell>
          <cell r="CY276">
            <v>-0.27751495509633661</v>
          </cell>
          <cell r="CZ276">
            <v>0.16319307600570673</v>
          </cell>
          <cell r="DA276">
            <v>8.7693086744028398E-2</v>
          </cell>
          <cell r="DB276">
            <v>-0.19469160440609318</v>
          </cell>
          <cell r="DC276">
            <v>-0.18560563199514452</v>
          </cell>
          <cell r="DD276">
            <v>-0.32643505874901424</v>
          </cell>
          <cell r="DE276">
            <v>9.004628068478393E-2</v>
          </cell>
          <cell r="DF276">
            <v>-0.10227884912041818</v>
          </cell>
          <cell r="DG276">
            <v>0.21262690628928366</v>
          </cell>
          <cell r="DH276">
            <v>8.2336286660635805E-2</v>
          </cell>
          <cell r="DI276">
            <v>5.677651580208197E-2</v>
          </cell>
          <cell r="DJ276">
            <v>0.13731211546442859</v>
          </cell>
          <cell r="DK276">
            <v>-9.47874395454377E-3</v>
          </cell>
          <cell r="DL276">
            <v>0.22276252635246527</v>
          </cell>
          <cell r="DM276">
            <v>-6.129176503870111E-2</v>
          </cell>
          <cell r="DN276">
            <v>5.9766211729864134E-2</v>
          </cell>
          <cell r="DO276">
            <v>-3.8915416249673498E-2</v>
          </cell>
          <cell r="DP276">
            <v>4.3485111939738891E-2</v>
          </cell>
          <cell r="DQ276">
            <v>0.12819804664916004</v>
          </cell>
          <cell r="DR276">
            <v>-0.13276774233922525</v>
          </cell>
          <cell r="DS276">
            <v>-0.11302338840339538</v>
          </cell>
          <cell r="DT276">
            <v>6.6139802504544987E-2</v>
          </cell>
          <cell r="DU276">
            <v>-2.5933382026504543E-2</v>
          </cell>
          <cell r="DV276">
            <v>-0.19821066962128875</v>
          </cell>
          <cell r="DW276">
            <v>4.0221213486864686E-2</v>
          </cell>
          <cell r="DX276">
            <v>7.5892093947223224E-2</v>
          </cell>
          <cell r="DY276">
            <v>-7.974566326321339E-2</v>
          </cell>
          <cell r="DZ276">
            <v>0.1095986264128944</v>
          </cell>
          <cell r="EA276">
            <v>8.2966297795821195E-2</v>
          </cell>
          <cell r="EB276">
            <v>1.7364287909336071E-2</v>
          </cell>
          <cell r="EC276">
            <v>3.8377695098899163E-2</v>
          </cell>
          <cell r="ED276">
            <v>-2.4391453124159239E-2</v>
          </cell>
          <cell r="EE276">
            <v>-0.13176927763112334</v>
          </cell>
          <cell r="EF276">
            <v>3.5149421074445919E-3</v>
          </cell>
        </row>
        <row r="277">
          <cell r="C277">
            <v>8.552217343816193E-2</v>
          </cell>
          <cell r="D277">
            <v>0.20661424936299921</v>
          </cell>
          <cell r="E277">
            <v>-6.688988150796652E-3</v>
          </cell>
          <cell r="F277">
            <v>1.3333530869465168E-2</v>
          </cell>
          <cell r="G277">
            <v>-0.11200505837649487</v>
          </cell>
          <cell r="H277">
            <v>-0.31217717368460729</v>
          </cell>
          <cell r="I277">
            <v>9.8250277475321598E-2</v>
          </cell>
          <cell r="J277">
            <v>-0.36854060721523318</v>
          </cell>
          <cell r="K277">
            <v>-0.34874887866631171</v>
          </cell>
          <cell r="L277">
            <v>-0.20359895524123955</v>
          </cell>
          <cell r="M277">
            <v>-0.35601683269418322</v>
          </cell>
          <cell r="N277">
            <v>0.52519556404894352</v>
          </cell>
          <cell r="O277">
            <v>0.17450901705716096</v>
          </cell>
          <cell r="P277">
            <v>8.4557388028062966E-2</v>
          </cell>
          <cell r="Q277">
            <v>-0.27871340246902049</v>
          </cell>
          <cell r="R277">
            <v>-0.16813692180199807</v>
          </cell>
          <cell r="S277">
            <v>-2.3754086008107144E-2</v>
          </cell>
          <cell r="T277">
            <v>-0.26863387748108652</v>
          </cell>
          <cell r="U277">
            <v>-0.2526630461521997</v>
          </cell>
          <cell r="V277">
            <v>-4.1328195492846061E-2</v>
          </cell>
          <cell r="W277">
            <v>5.3400776727115247E-2</v>
          </cell>
          <cell r="X277">
            <v>0.25309062768216189</v>
          </cell>
          <cell r="Y277">
            <v>0.15503759784548621</v>
          </cell>
          <cell r="Z277">
            <v>0.11066556788751938</v>
          </cell>
          <cell r="AA277">
            <v>0.15415067982725836</v>
          </cell>
          <cell r="AB277">
            <v>0.31882471980763477</v>
          </cell>
          <cell r="AC277">
            <v>6.0450056048338412E-2</v>
          </cell>
          <cell r="AD277">
            <v>-8.144033194017429E-2</v>
          </cell>
          <cell r="AE277">
            <v>-0.23074815069942906</v>
          </cell>
          <cell r="AF277">
            <v>0.26353797352242003</v>
          </cell>
          <cell r="AG277">
            <v>2.0320002490957528E-2</v>
          </cell>
          <cell r="AH277">
            <v>-9.015109699429745E-2</v>
          </cell>
          <cell r="AI277">
            <v>3.7041271680349076E-2</v>
          </cell>
          <cell r="AJ277">
            <v>0.10899028370840488</v>
          </cell>
          <cell r="AK277">
            <v>-2.1978906718775115E-2</v>
          </cell>
          <cell r="AL277">
            <v>-4.2559614418795889E-2</v>
          </cell>
          <cell r="AM277">
            <v>-1.4598799421152636E-2</v>
          </cell>
          <cell r="AN277">
            <v>2.0379162336652264E-2</v>
          </cell>
          <cell r="AO277">
            <v>-5.6311171562715652E-2</v>
          </cell>
          <cell r="AP277">
            <v>1.5128881596299999E-2</v>
          </cell>
          <cell r="AQ277">
            <v>0.13989249920020211</v>
          </cell>
          <cell r="AR277">
            <v>9.4597844501735473E-2</v>
          </cell>
          <cell r="AS277">
            <v>1.8824085245635398E-2</v>
          </cell>
          <cell r="AT277">
            <v>-2.3337233462202116E-3</v>
          </cell>
          <cell r="AU277">
            <v>0.16543523369356308</v>
          </cell>
          <cell r="AV277">
            <v>0.22116139011021854</v>
          </cell>
          <cell r="AW277">
            <v>-2.409755157906053E-2</v>
          </cell>
          <cell r="AX277">
            <v>0.17824823140631876</v>
          </cell>
          <cell r="AY277">
            <v>-7.7777701042684264E-2</v>
          </cell>
          <cell r="AZ277">
            <v>-0.11686434013931098</v>
          </cell>
          <cell r="BA277">
            <v>-8.626034428440689E-2</v>
          </cell>
          <cell r="BB277">
            <v>-8.4557388028062994E-2</v>
          </cell>
          <cell r="BC277">
            <v>-8.5942429800724765E-2</v>
          </cell>
          <cell r="BD277">
            <v>-0.2595903375847658</v>
          </cell>
          <cell r="BE277">
            <v>2.1918685707646275E-2</v>
          </cell>
          <cell r="BF277">
            <v>-8.4796536660076929E-2</v>
          </cell>
          <cell r="BG277">
            <v>-0.12221763272424915</v>
          </cell>
          <cell r="BH277">
            <v>9.2275276109170842E-2</v>
          </cell>
          <cell r="BI277">
            <v>1.2084739215071827E-2</v>
          </cell>
          <cell r="BJ277">
            <v>3.8296285077280542E-2</v>
          </cell>
          <cell r="BK277">
            <v>3.129700672191478E-2</v>
          </cell>
          <cell r="BL277">
            <v>9.8615127518294612E-2</v>
          </cell>
          <cell r="BM277">
            <v>1.0101095986503919E-2</v>
          </cell>
          <cell r="BN277">
            <v>5.0125418235444138E-3</v>
          </cell>
          <cell r="BO277">
            <v>7.9273180894507883E-2</v>
          </cell>
          <cell r="BP277">
            <v>-4.005246774122645E-2</v>
          </cell>
          <cell r="BQ277">
            <v>-7.7441925973479139E-2</v>
          </cell>
          <cell r="BR277">
            <v>0.14931526032578465</v>
          </cell>
          <cell r="BS277">
            <v>0.17970815228243761</v>
          </cell>
          <cell r="BT277">
            <v>0.12790813507016033</v>
          </cell>
          <cell r="BU277">
            <v>0.24268814738718</v>
          </cell>
          <cell r="BV277">
            <v>9.8238439583413259E-2</v>
          </cell>
          <cell r="BW277">
            <v>-0.13906043410366831</v>
          </cell>
          <cell r="BX277">
            <v>0.25176235661986229</v>
          </cell>
          <cell r="BY277">
            <v>-5.3660941337817632E-2</v>
          </cell>
          <cell r="BZ277">
            <v>5.1568890365593534E-2</v>
          </cell>
          <cell r="CA277">
            <v>-0.14632795414604929</v>
          </cell>
          <cell r="CB277">
            <v>1.68273201325253E-2</v>
          </cell>
          <cell r="CC277">
            <v>3.5132418798185835E-2</v>
          </cell>
          <cell r="CD277">
            <v>5.0487446188757966E-2</v>
          </cell>
          <cell r="CE277">
            <v>-4.3606685096535605E-2</v>
          </cell>
          <cell r="CF277">
            <v>-3.2523191705559951E-2</v>
          </cell>
          <cell r="CG277">
            <v>9.0252870913800728E-2</v>
          </cell>
          <cell r="CH277">
            <v>0.20243436434964784</v>
          </cell>
          <cell r="CI277">
            <v>8.8478728683579547E-2</v>
          </cell>
          <cell r="CJ277">
            <v>3.9530838756635218E-2</v>
          </cell>
          <cell r="CK277">
            <v>-0.11054187439982384</v>
          </cell>
          <cell r="CL277">
            <v>9.8845834636632643E-2</v>
          </cell>
          <cell r="CM277">
            <v>-8.1678031014267238E-2</v>
          </cell>
          <cell r="CN277">
            <v>0.25414729136521014</v>
          </cell>
          <cell r="CO277">
            <v>-5.7740994689516566E-2</v>
          </cell>
          <cell r="CP277">
            <v>1.3889112160667093E-2</v>
          </cell>
          <cell r="CQ277">
            <v>-2.4434025337282134E-2</v>
          </cell>
          <cell r="CR277">
            <v>-0.14011536171087488</v>
          </cell>
          <cell r="CS277">
            <v>-3.3060862260888065E-2</v>
          </cell>
          <cell r="CT277">
            <v>-0.25733491606248904</v>
          </cell>
          <cell r="CU277">
            <v>0.24464975653517335</v>
          </cell>
          <cell r="CV277">
            <v>-0.13170934535457784</v>
          </cell>
          <cell r="CW277">
            <v>0.1274449465681203</v>
          </cell>
          <cell r="CX277">
            <v>-8.4683087230038673E-2</v>
          </cell>
          <cell r="CY277">
            <v>-0.31566692021135523</v>
          </cell>
          <cell r="CZ277">
            <v>4.4895319907890946E-2</v>
          </cell>
          <cell r="DA277">
            <v>-8.2586591009274055E-2</v>
          </cell>
          <cell r="DB277">
            <v>-0.14974538635934195</v>
          </cell>
          <cell r="DC277">
            <v>-0.262364264467491</v>
          </cell>
          <cell r="DD277">
            <v>-0.18032355413128162</v>
          </cell>
          <cell r="DE277">
            <v>3.4141043953200167E-2</v>
          </cell>
          <cell r="DF277">
            <v>1.8349138668196398E-2</v>
          </cell>
          <cell r="DG277">
            <v>0.20849127452733945</v>
          </cell>
          <cell r="DH277">
            <v>0.1408843669297814</v>
          </cell>
          <cell r="DI277">
            <v>0.11350037386438261</v>
          </cell>
          <cell r="DJ277">
            <v>0.20844376219392038</v>
          </cell>
          <cell r="DK277">
            <v>-2.7076403945647764E-2</v>
          </cell>
          <cell r="DL277">
            <v>8.7905964793438346E-2</v>
          </cell>
          <cell r="DM277">
            <v>-5.4794657646255957E-3</v>
          </cell>
          <cell r="DN277">
            <v>0.14310084364067324</v>
          </cell>
          <cell r="DO277">
            <v>-0.14640299303643245</v>
          </cell>
          <cell r="DP277">
            <v>9.3604807469461537E-2</v>
          </cell>
          <cell r="DQ277">
            <v>0.18632957819149354</v>
          </cell>
          <cell r="DR277">
            <v>-0.19845093872383818</v>
          </cell>
          <cell r="DS277">
            <v>-5.7517158238414919E-2</v>
          </cell>
          <cell r="DT277">
            <v>5.9547615788796804E-2</v>
          </cell>
          <cell r="DU277">
            <v>9.086382555957442E-3</v>
          </cell>
          <cell r="DV277">
            <v>-0.12966236150305729</v>
          </cell>
          <cell r="DW277">
            <v>-5.4067221270275821E-2</v>
          </cell>
          <cell r="DX277">
            <v>9.8817417068890329E-2</v>
          </cell>
          <cell r="DY277">
            <v>-0.10487437077708026</v>
          </cell>
          <cell r="DZ277">
            <v>6.5828697008107298E-2</v>
          </cell>
          <cell r="EA277">
            <v>-3.8265538078953838E-2</v>
          </cell>
          <cell r="EB277">
            <v>-2.1506205220963505E-2</v>
          </cell>
          <cell r="EC277">
            <v>1.9139340210697506E-2</v>
          </cell>
          <cell r="ED277">
            <v>4.6304568041686367E-2</v>
          </cell>
          <cell r="EE277">
            <v>-6.0624621816434854E-2</v>
          </cell>
          <cell r="EF277">
            <v>0</v>
          </cell>
        </row>
        <row r="278">
          <cell r="C278">
            <v>-6.6240612046413669E-3</v>
          </cell>
          <cell r="D278">
            <v>0</v>
          </cell>
          <cell r="E278">
            <v>-9.9561438290131532E-2</v>
          </cell>
          <cell r="F278">
            <v>-2.3954100136389544E-2</v>
          </cell>
          <cell r="G278">
            <v>-0.11196148729024016</v>
          </cell>
          <cell r="H278">
            <v>-6.1950588861538529E-2</v>
          </cell>
          <cell r="I278">
            <v>-0.14207237502546499</v>
          </cell>
          <cell r="J278">
            <v>-0.17609100704331845</v>
          </cell>
          <cell r="K278">
            <v>-0.15945669778579175</v>
          </cell>
          <cell r="L278">
            <v>-9.4187215059701193E-2</v>
          </cell>
          <cell r="M278">
            <v>-4.5549438158848279E-2</v>
          </cell>
          <cell r="N278">
            <v>0.21266227384662692</v>
          </cell>
          <cell r="O278">
            <v>-7.6923456231556137E-3</v>
          </cell>
          <cell r="P278">
            <v>5.2643733485421881E-2</v>
          </cell>
          <cell r="Q278">
            <v>-7.2137528166423118E-2</v>
          </cell>
          <cell r="R278">
            <v>-0.12568821516349674</v>
          </cell>
          <cell r="S278">
            <v>3.9392401710660684E-2</v>
          </cell>
          <cell r="T278">
            <v>-0.50939603095639618</v>
          </cell>
          <cell r="U278">
            <v>-8.9612158689687166E-2</v>
          </cell>
          <cell r="V278">
            <v>0</v>
          </cell>
          <cell r="W278">
            <v>2.3167059281534379E-2</v>
          </cell>
          <cell r="X278">
            <v>0.18739770982581527</v>
          </cell>
          <cell r="Y278">
            <v>0.13036181786324363</v>
          </cell>
          <cell r="Z278">
            <v>0.13976194237515863</v>
          </cell>
          <cell r="AA278">
            <v>-0.12871210618857371</v>
          </cell>
          <cell r="AB278">
            <v>1.092907053219023E-2</v>
          </cell>
          <cell r="AC278">
            <v>-4.445176257083381E-2</v>
          </cell>
          <cell r="AD278">
            <v>-1.7192400540372875E-2</v>
          </cell>
          <cell r="AE278">
            <v>-0.16285900771904269</v>
          </cell>
          <cell r="AF278">
            <v>-0.13062018241706422</v>
          </cell>
          <cell r="AG278">
            <v>-3.1498667059371051E-2</v>
          </cell>
          <cell r="AH278">
            <v>6.9526062648610304E-2</v>
          </cell>
          <cell r="AI278">
            <v>-1.5037877364540559E-2</v>
          </cell>
          <cell r="AJ278">
            <v>-2.2989518224698718E-2</v>
          </cell>
          <cell r="AK278">
            <v>-3.1498667059371051E-2</v>
          </cell>
          <cell r="AL278">
            <v>6.9526062648610304E-2</v>
          </cell>
          <cell r="AM278">
            <v>0</v>
          </cell>
          <cell r="AN278">
            <v>-8.5655444578493889E-2</v>
          </cell>
          <cell r="AO278">
            <v>0</v>
          </cell>
          <cell r="AP278">
            <v>-0.11170398958000129</v>
          </cell>
          <cell r="AQ278">
            <v>-9.5310179804324893E-2</v>
          </cell>
          <cell r="AR278">
            <v>0.13976194237515863</v>
          </cell>
          <cell r="AS278">
            <v>-3.5401927050915952E-2</v>
          </cell>
          <cell r="AT278">
            <v>-4.6091107200266976E-2</v>
          </cell>
          <cell r="AU278">
            <v>-3.8466280827796052E-2</v>
          </cell>
          <cell r="AV278">
            <v>4.7856021177635141E-2</v>
          </cell>
          <cell r="AW278">
            <v>8.9345100335849956E-2</v>
          </cell>
          <cell r="AX278">
            <v>0.12817519342399761</v>
          </cell>
          <cell r="AY278">
            <v>2.2305757514298186E-2</v>
          </cell>
          <cell r="AZ278">
            <v>-2.985296314968116E-2</v>
          </cell>
          <cell r="BA278">
            <v>5.8840500022933395E-2</v>
          </cell>
          <cell r="BB278">
            <v>-7.4107972153721849E-2</v>
          </cell>
          <cell r="BC278">
            <v>5.2446475372542524E-2</v>
          </cell>
          <cell r="BD278">
            <v>-2.9631797606371114E-2</v>
          </cell>
          <cell r="BE278">
            <v>3.6904556935450979E-2</v>
          </cell>
          <cell r="BF278">
            <v>7.2202479734870973E-3</v>
          </cell>
          <cell r="BG278">
            <v>2.8370697129215566E-2</v>
          </cell>
          <cell r="BH278">
            <v>3.4367643504207818E-2</v>
          </cell>
          <cell r="BI278">
            <v>3.9740328649514121E-2</v>
          </cell>
          <cell r="BJ278">
            <v>-4.6520015634892817E-2</v>
          </cell>
          <cell r="BK278">
            <v>2.6847250036188056E-2</v>
          </cell>
          <cell r="BL278">
            <v>-4.7466537238923724E-2</v>
          </cell>
          <cell r="BM278">
            <v>1.1049836186584935E-2</v>
          </cell>
          <cell r="BN278">
            <v>1.7699577099400857E-2</v>
          </cell>
          <cell r="BO278">
            <v>1.207258123426924E-2</v>
          </cell>
          <cell r="BP278">
            <v>0.10855540655434552</v>
          </cell>
          <cell r="BQ278">
            <v>-7.9644063059925399E-2</v>
          </cell>
          <cell r="BR278">
            <v>7.2441150765867476E-2</v>
          </cell>
          <cell r="BS278">
            <v>-0.11748187619017109</v>
          </cell>
          <cell r="BT278">
            <v>0.14949409399730734</v>
          </cell>
          <cell r="BU278">
            <v>8.1746667549521812E-2</v>
          </cell>
          <cell r="BV278">
            <v>-1.6260520871780291E-2</v>
          </cell>
          <cell r="BW278">
            <v>-3.1079082965941814E-2</v>
          </cell>
          <cell r="BX278">
            <v>1.3438052162040796E-2</v>
          </cell>
          <cell r="BY278">
            <v>-2.7059148114005907E-2</v>
          </cell>
          <cell r="BZ278">
            <v>-9.1849095770725527E-3</v>
          </cell>
          <cell r="CA278">
            <v>6.7992756005658628E-2</v>
          </cell>
          <cell r="CB278">
            <v>7.4723546195936574E-2</v>
          </cell>
          <cell r="CC278">
            <v>-7.2570692834835374E-2</v>
          </cell>
          <cell r="CD278">
            <v>2.4430317506900428E-2</v>
          </cell>
          <cell r="CE278">
            <v>-2.8740669008022718E-2</v>
          </cell>
          <cell r="CF278">
            <v>7.5880544002374206E-2</v>
          </cell>
          <cell r="CG278">
            <v>0.15800424914324832</v>
          </cell>
          <cell r="CH278">
            <v>-0.11778303565638351</v>
          </cell>
          <cell r="CI278">
            <v>0.12629372532429206</v>
          </cell>
          <cell r="CJ278">
            <v>-0.10724553035359756</v>
          </cell>
          <cell r="CK278">
            <v>-7.3382545934023991E-2</v>
          </cell>
          <cell r="CL278">
            <v>1.0147134305463833E-3</v>
          </cell>
          <cell r="CM278">
            <v>6.2889088548933644E-2</v>
          </cell>
          <cell r="CN278">
            <v>-9.5694510161506725E-3</v>
          </cell>
          <cell r="CO278">
            <v>-4.2225222173579983E-2</v>
          </cell>
          <cell r="CP278">
            <v>-2.5394965501399296E-2</v>
          </cell>
          <cell r="CQ278">
            <v>-0.10170921082532249</v>
          </cell>
          <cell r="CR278">
            <v>-0.13646442389452534</v>
          </cell>
          <cell r="CS278">
            <v>-3.5884248792389419E-2</v>
          </cell>
          <cell r="CT278">
            <v>-0.12066268531294994</v>
          </cell>
          <cell r="CU278">
            <v>0.10566581256143399</v>
          </cell>
          <cell r="CV278">
            <v>-1.3831479148461737E-2</v>
          </cell>
          <cell r="CW278">
            <v>8.9214148734184387E-2</v>
          </cell>
          <cell r="CX278">
            <v>6.3492276786587445E-3</v>
          </cell>
          <cell r="CY278">
            <v>-1.2739025777429714E-2</v>
          </cell>
          <cell r="CZ278">
            <v>-0.16554007983195129</v>
          </cell>
          <cell r="DA278">
            <v>7.8528702842321496E-2</v>
          </cell>
          <cell r="DB278">
            <v>-0.15882358552665074</v>
          </cell>
          <cell r="DC278">
            <v>-0.27573190308112289</v>
          </cell>
          <cell r="DD278">
            <v>-0.10704179382497071</v>
          </cell>
          <cell r="DE278">
            <v>0.13262954377337796</v>
          </cell>
          <cell r="DF278">
            <v>-0.1398672110736085</v>
          </cell>
          <cell r="DG278">
            <v>6.3327133951274109E-2</v>
          </cell>
          <cell r="DH278">
            <v>6.8083367104110989E-2</v>
          </cell>
          <cell r="DI278">
            <v>0.10280949386622094</v>
          </cell>
          <cell r="DJ278">
            <v>-3.9067468190909511E-2</v>
          </cell>
          <cell r="DK278">
            <v>-7.6562714104372931E-2</v>
          </cell>
          <cell r="DL278">
            <v>6.252035698133393E-2</v>
          </cell>
          <cell r="DM278">
            <v>6.8319243977477226E-2</v>
          </cell>
          <cell r="DN278">
            <v>0.12405264866997882</v>
          </cell>
          <cell r="DO278">
            <v>-2.0202707317519466E-2</v>
          </cell>
          <cell r="DP278">
            <v>4.3267980248515484E-2</v>
          </cell>
          <cell r="DQ278">
            <v>0.15647464090108179</v>
          </cell>
          <cell r="DR278">
            <v>-9.9497206158541407E-2</v>
          </cell>
          <cell r="DS278">
            <v>-1.5396461855927501E-3</v>
          </cell>
          <cell r="DT278">
            <v>4.3714571236305517E-2</v>
          </cell>
          <cell r="DU278">
            <v>4.1883377956177283E-2</v>
          </cell>
          <cell r="DV278">
            <v>-4.3359392984297786E-2</v>
          </cell>
          <cell r="DW278">
            <v>-2.391743306058881E-2</v>
          </cell>
          <cell r="DX278">
            <v>3.858045237066321E-2</v>
          </cell>
          <cell r="DY278">
            <v>5.521572260244656E-2</v>
          </cell>
          <cell r="DZ278">
            <v>0.12419038023138403</v>
          </cell>
          <cell r="EA278">
            <v>1.6888218028521577E-2</v>
          </cell>
          <cell r="EB278">
            <v>-2.4214258120594627E-2</v>
          </cell>
          <cell r="EC278">
            <v>1.0969031370573937E-2</v>
          </cell>
          <cell r="ED278">
            <v>8.3672475724115236E-2</v>
          </cell>
          <cell r="EE278">
            <v>-9.2193525456049086E-2</v>
          </cell>
          <cell r="EF278">
            <v>0.10658226290814864</v>
          </cell>
        </row>
        <row r="279">
          <cell r="C279">
            <v>-6.6240612046413669E-3</v>
          </cell>
          <cell r="D279">
            <v>0</v>
          </cell>
          <cell r="E279">
            <v>-9.9561438290131532E-2</v>
          </cell>
          <cell r="F279">
            <v>-2.3954100136389544E-2</v>
          </cell>
          <cell r="G279">
            <v>-0.11196148729024016</v>
          </cell>
          <cell r="H279">
            <v>-6.1950588861538529E-2</v>
          </cell>
          <cell r="I279">
            <v>-0.14207237502546499</v>
          </cell>
          <cell r="J279">
            <v>-0.17609100704331845</v>
          </cell>
          <cell r="K279">
            <v>-0.15945669778579175</v>
          </cell>
          <cell r="L279">
            <v>-9.4187215059701193E-2</v>
          </cell>
          <cell r="M279">
            <v>-4.5549438158848279E-2</v>
          </cell>
          <cell r="N279">
            <v>0.20990635421940268</v>
          </cell>
          <cell r="O279">
            <v>0.42318313283935111</v>
          </cell>
          <cell r="P279">
            <v>0.22314355131420976</v>
          </cell>
          <cell r="Q279">
            <v>-0.14183019543921771</v>
          </cell>
          <cell r="R279">
            <v>-0.15193092308894537</v>
          </cell>
          <cell r="S279">
            <v>3.4861918166218898E-2</v>
          </cell>
          <cell r="T279">
            <v>-1.7279047608352287E-2</v>
          </cell>
          <cell r="U279">
            <v>-8.8795498783131074E-2</v>
          </cell>
          <cell r="V279">
            <v>-0.27820332849723717</v>
          </cell>
          <cell r="W279">
            <v>5.8031547572184983E-2</v>
          </cell>
          <cell r="X279">
            <v>0.10149548929145374</v>
          </cell>
          <cell r="Y279">
            <v>0.16064049073263068</v>
          </cell>
          <cell r="Z279">
            <v>3.3673215106587807E-2</v>
          </cell>
          <cell r="AA279">
            <v>-8.0410692958277658E-2</v>
          </cell>
          <cell r="AB279">
            <v>-2.4214258120594627E-2</v>
          </cell>
          <cell r="AC279">
            <v>-0.14479911747086488</v>
          </cell>
          <cell r="AD279">
            <v>-0.13312678003555128</v>
          </cell>
          <cell r="AE279">
            <v>-0.27802016154004405</v>
          </cell>
          <cell r="AF279">
            <v>-3.4786116085415424E-2</v>
          </cell>
          <cell r="AG279">
            <v>-0.10241500542806965</v>
          </cell>
          <cell r="AH279">
            <v>-0.13633644355213109</v>
          </cell>
          <cell r="AI279">
            <v>2.2223136784710041E-2</v>
          </cell>
          <cell r="AJ279">
            <v>-5.5096558109694726E-3</v>
          </cell>
          <cell r="AK279">
            <v>-0.1945507253203666</v>
          </cell>
          <cell r="AL279">
            <v>9.5920121878739245E-2</v>
          </cell>
          <cell r="AM279">
            <v>-3.096222560396681E-2</v>
          </cell>
          <cell r="AN279">
            <v>-4.5023681373955245E-2</v>
          </cell>
          <cell r="AO279">
            <v>-2.666824708216118E-2</v>
          </cell>
          <cell r="AP279">
            <v>8.4192091220348028E-2</v>
          </cell>
          <cell r="AQ279">
            <v>0.12808178785695798</v>
          </cell>
          <cell r="AR279">
            <v>0.16579225484274404</v>
          </cell>
          <cell r="AS279">
            <v>-0.18789260184341011</v>
          </cell>
          <cell r="AT279">
            <v>-0.11221199060692801</v>
          </cell>
          <cell r="AU279">
            <v>0</v>
          </cell>
          <cell r="AV279">
            <v>6.6489741268833003E-2</v>
          </cell>
          <cell r="AW279">
            <v>-3.5718082602079343E-2</v>
          </cell>
          <cell r="AX279">
            <v>5.8840500022933395E-2</v>
          </cell>
          <cell r="AY279">
            <v>7.6961041136128186E-2</v>
          </cell>
          <cell r="AZ279">
            <v>-7.1263020021490417E-2</v>
          </cell>
          <cell r="BA279">
            <v>-4.6520015634892928E-2</v>
          </cell>
          <cell r="BB279">
            <v>1.7699577099400857E-2</v>
          </cell>
          <cell r="BC279">
            <v>-1.7699577099400975E-2</v>
          </cell>
          <cell r="BD279">
            <v>-3.6367644170874951E-2</v>
          </cell>
          <cell r="BE279">
            <v>-7.0316498417459711E-2</v>
          </cell>
          <cell r="BF279">
            <v>-3.3673215106587835E-2</v>
          </cell>
          <cell r="BG279">
            <v>1.0221554071538009E-2</v>
          </cell>
          <cell r="BH279">
            <v>3.6609745612561022E-2</v>
          </cell>
          <cell r="BI279">
            <v>1.2987195526811112E-2</v>
          </cell>
          <cell r="BJ279">
            <v>1.9169916107720123E-2</v>
          </cell>
          <cell r="BK279">
            <v>3.7271394797231384E-2</v>
          </cell>
          <cell r="BL279">
            <v>-2.4692612590371411E-2</v>
          </cell>
          <cell r="BM279">
            <v>8.3881483980702026E-2</v>
          </cell>
          <cell r="BN279">
            <v>6.9375939869341249E-2</v>
          </cell>
          <cell r="BO279">
            <v>0.11867629163359852</v>
          </cell>
          <cell r="BP279">
            <v>0.45652027890844848</v>
          </cell>
          <cell r="BQ279">
            <v>-0.16883820645666758</v>
          </cell>
          <cell r="BR279">
            <v>0.15517056772800383</v>
          </cell>
          <cell r="BS279">
            <v>-2.0077894536528841E-2</v>
          </cell>
          <cell r="BT279">
            <v>0.19112306326254869</v>
          </cell>
          <cell r="BU279">
            <v>-3.40793136528625E-2</v>
          </cell>
          <cell r="BV279">
            <v>1.849458263616453E-2</v>
          </cell>
          <cell r="BW279">
            <v>-3.1917602968305085E-2</v>
          </cell>
          <cell r="BX279">
            <v>8.5433556308412831E-2</v>
          </cell>
          <cell r="BY279">
            <v>8.4423249865554856E-2</v>
          </cell>
          <cell r="BZ279">
            <v>0.22655846641427882</v>
          </cell>
          <cell r="CA279">
            <v>-7.7470261675993898E-2</v>
          </cell>
          <cell r="CB279">
            <v>6.4661303383412763E-2</v>
          </cell>
          <cell r="CC279">
            <v>4.1484758269247496E-2</v>
          </cell>
          <cell r="CD279">
            <v>1.2291638511556497E-2</v>
          </cell>
          <cell r="CE279">
            <v>-1.4059985568298598E-2</v>
          </cell>
          <cell r="CF279">
            <v>-3.7876484290498329E-2</v>
          </cell>
          <cell r="CG279">
            <v>6.4078856684522387E-2</v>
          </cell>
          <cell r="CH279">
            <v>0.11394425934921769</v>
          </cell>
          <cell r="CI279">
            <v>0.10643685926908181</v>
          </cell>
          <cell r="CJ279">
            <v>0.16769224677799555</v>
          </cell>
          <cell r="CK279">
            <v>-2.3669744085904734E-2</v>
          </cell>
          <cell r="CL279">
            <v>7.4963038473455326E-2</v>
          </cell>
          <cell r="CM279">
            <v>0.1013524942602875</v>
          </cell>
          <cell r="CN279">
            <v>0.17796132852097682</v>
          </cell>
          <cell r="CO279">
            <v>-0.18906694493348625</v>
          </cell>
          <cell r="CP279">
            <v>-4.0399072120210662E-2</v>
          </cell>
          <cell r="CQ279">
            <v>3.531000261273929E-2</v>
          </cell>
          <cell r="CR279">
            <v>-0.1423162221802555</v>
          </cell>
          <cell r="CS279">
            <v>-3.5932009226063329E-2</v>
          </cell>
          <cell r="CT279">
            <v>-0.17261274266699378</v>
          </cell>
          <cell r="CU279">
            <v>6.3178901621531669E-2</v>
          </cell>
          <cell r="CV279">
            <v>3.7387532071620197E-2</v>
          </cell>
          <cell r="CW279">
            <v>8.6574409536751676E-2</v>
          </cell>
          <cell r="CX279">
            <v>-0.11718225462299321</v>
          </cell>
          <cell r="CY279">
            <v>-6.9958588606910344E-2</v>
          </cell>
          <cell r="CZ279">
            <v>-5.9719234701622312E-2</v>
          </cell>
          <cell r="DA279">
            <v>6.4057636300220294E-2</v>
          </cell>
          <cell r="DB279">
            <v>-0.24946085963158313</v>
          </cell>
          <cell r="DC279">
            <v>-0.3780661339200499</v>
          </cell>
          <cell r="DD279">
            <v>-0.17693070815907821</v>
          </cell>
          <cell r="DE279">
            <v>0.29170622275150632</v>
          </cell>
          <cell r="DF279">
            <v>-0.10670010058688277</v>
          </cell>
          <cell r="DG279">
            <v>-7.8034002612455716E-2</v>
          </cell>
          <cell r="DH279">
            <v>4.2559614418795903E-2</v>
          </cell>
          <cell r="DI279">
            <v>0.11034805716886541</v>
          </cell>
          <cell r="DJ279">
            <v>4.6180745063360312E-2</v>
          </cell>
          <cell r="DK279">
            <v>-2.647567398402802E-2</v>
          </cell>
          <cell r="DL279">
            <v>0.17210696338423645</v>
          </cell>
          <cell r="DM279">
            <v>-0.23762157049486304</v>
          </cell>
          <cell r="DN279">
            <v>5.3244514518812285E-2</v>
          </cell>
          <cell r="DO279">
            <v>-5.4547446299228204E-2</v>
          </cell>
          <cell r="DP279">
            <v>2.9546144093810879E-2</v>
          </cell>
          <cell r="DQ279">
            <v>8.7222325202625961E-2</v>
          </cell>
          <cell r="DR279">
            <v>-0.12330871497704685</v>
          </cell>
          <cell r="DS279">
            <v>-5.5307418401697291E-2</v>
          </cell>
          <cell r="DT279">
            <v>6.3150595862723063E-2</v>
          </cell>
          <cell r="DU279">
            <v>-1.5748356968139168E-2</v>
          </cell>
          <cell r="DV279">
            <v>-0.14493402472233413</v>
          </cell>
          <cell r="DW279">
            <v>4.5766670274116732E-3</v>
          </cell>
          <cell r="DX279">
            <v>7.6171508047516989E-2</v>
          </cell>
          <cell r="DY279">
            <v>-0.10238735017841004</v>
          </cell>
          <cell r="DZ279">
            <v>3.1201273362436777E-3</v>
          </cell>
          <cell r="EA279">
            <v>-7.6026898144331487E-2</v>
          </cell>
          <cell r="EB279">
            <v>-7.8643127319113104E-2</v>
          </cell>
          <cell r="EC279">
            <v>2.158357166717461E-2</v>
          </cell>
          <cell r="ED279">
            <v>1.5887359762319146E-2</v>
          </cell>
          <cell r="EE279">
            <v>-7.8292925949748862E-2</v>
          </cell>
          <cell r="EF279">
            <v>5.8840500022933395E-2</v>
          </cell>
        </row>
        <row r="280">
          <cell r="C280">
            <v>-0.17840765747281825</v>
          </cell>
          <cell r="D280">
            <v>0.11778303565638346</v>
          </cell>
          <cell r="E280">
            <v>0.12393690123076169</v>
          </cell>
          <cell r="F280">
            <v>-0.20340107258500864</v>
          </cell>
          <cell r="G280">
            <v>-0.13675893711538917</v>
          </cell>
          <cell r="H280">
            <v>-0.28538586019143064</v>
          </cell>
          <cell r="I280">
            <v>-0.34754246037545988</v>
          </cell>
          <cell r="J280">
            <v>-0.58260530616012152</v>
          </cell>
          <cell r="K280">
            <v>-0.34758021403284983</v>
          </cell>
          <cell r="L280">
            <v>-0.46262352194811296</v>
          </cell>
          <cell r="M280">
            <v>-0.22641687665917898</v>
          </cell>
          <cell r="N280">
            <v>0.84846813553539413</v>
          </cell>
          <cell r="O280">
            <v>0.39251613376736139</v>
          </cell>
          <cell r="P280">
            <v>0.16960278438617996</v>
          </cell>
          <cell r="Q280">
            <v>-0.19845093872383832</v>
          </cell>
          <cell r="R280">
            <v>-3.4742948443872858E-2</v>
          </cell>
          <cell r="S280">
            <v>-0.2643865098482589</v>
          </cell>
          <cell r="T280">
            <v>-0.17969343438768512</v>
          </cell>
          <cell r="U280">
            <v>9.387751480282909E-2</v>
          </cell>
          <cell r="V280">
            <v>-0.27462550714935308</v>
          </cell>
          <cell r="W280">
            <v>-3.8466280827796052E-2</v>
          </cell>
          <cell r="X280">
            <v>0.37561214495848333</v>
          </cell>
          <cell r="Y280">
            <v>0.77085616488726161</v>
          </cell>
          <cell r="Z280">
            <v>-8.4465766790196045E-2</v>
          </cell>
          <cell r="AA280">
            <v>-7.3847249951749711E-2</v>
          </cell>
          <cell r="AB280">
            <v>4.2863704431782529E-2</v>
          </cell>
          <cell r="AC280">
            <v>3.0983545519967227E-2</v>
          </cell>
          <cell r="AD280">
            <v>-0.17758701971184263</v>
          </cell>
          <cell r="AE280">
            <v>1.207258123426924E-2</v>
          </cell>
          <cell r="AF280">
            <v>1.5873349156290163E-2</v>
          </cell>
          <cell r="AG280">
            <v>-5.6695343676545176E-2</v>
          </cell>
          <cell r="AH280">
            <v>-0.26028309826366641</v>
          </cell>
          <cell r="AI280">
            <v>2.6668247082161273E-2</v>
          </cell>
          <cell r="AJ280">
            <v>-8.2238098236972118E-2</v>
          </cell>
          <cell r="AK280">
            <v>-0.13434805253107854</v>
          </cell>
          <cell r="AL280">
            <v>7.5507552508145101E-2</v>
          </cell>
          <cell r="AM280">
            <v>-9.5310179804324893E-2</v>
          </cell>
          <cell r="AN280">
            <v>-5.4808236494995027E-2</v>
          </cell>
          <cell r="AO280">
            <v>0.49091031406504926</v>
          </cell>
          <cell r="AP280">
            <v>0.202236866494896</v>
          </cell>
          <cell r="AQ280">
            <v>0.15314413721585696</v>
          </cell>
          <cell r="AR280">
            <v>0.11677547889608363</v>
          </cell>
          <cell r="AS280">
            <v>-0.13506867194340919</v>
          </cell>
          <cell r="AT280">
            <v>-9.6849825989917662E-2</v>
          </cell>
          <cell r="AU280">
            <v>8.1345639453952401E-2</v>
          </cell>
          <cell r="AV280">
            <v>-8.1345639453952401E-2</v>
          </cell>
          <cell r="AW280">
            <v>-3.4486176071169321E-2</v>
          </cell>
          <cell r="AX280">
            <v>0</v>
          </cell>
          <cell r="AY280">
            <v>3.4486176071169404E-2</v>
          </cell>
          <cell r="AZ280">
            <v>-0.20633643299782845</v>
          </cell>
          <cell r="BA280">
            <v>-9.6143860552902305E-2</v>
          </cell>
          <cell r="BB280">
            <v>-8.6177696241052398E-2</v>
          </cell>
          <cell r="BC280">
            <v>-0.18632957819149337</v>
          </cell>
          <cell r="BD280">
            <v>-0.17034536574723902</v>
          </cell>
          <cell r="BE280">
            <v>-9.7455336150713029E-2</v>
          </cell>
          <cell r="BF280">
            <v>-0.15743691347807698</v>
          </cell>
          <cell r="BG280">
            <v>-7.6592445481383692E-2</v>
          </cell>
          <cell r="BH280">
            <v>4.962789342128876E-3</v>
          </cell>
          <cell r="BI280">
            <v>6.7010710282960295E-2</v>
          </cell>
          <cell r="BJ280">
            <v>-0.107420248620837</v>
          </cell>
          <cell r="BK280">
            <v>5.5151820075080064E-2</v>
          </cell>
          <cell r="BL280">
            <v>-0.13450747859757795</v>
          </cell>
          <cell r="BM280">
            <v>-0.27584761480477826</v>
          </cell>
          <cell r="BN280">
            <v>0.18354629668985045</v>
          </cell>
          <cell r="BO280">
            <v>0.26977483259594898</v>
          </cell>
          <cell r="BP280">
            <v>-5.770831762064673E-2</v>
          </cell>
          <cell r="BQ280">
            <v>-0.18192559559297833</v>
          </cell>
          <cell r="BR280">
            <v>6.1043704032528526E-2</v>
          </cell>
          <cell r="BS280">
            <v>-4.1054796290599958E-2</v>
          </cell>
          <cell r="BT280">
            <v>0.32172913158497612</v>
          </cell>
          <cell r="BU280">
            <v>0.2749430466743511</v>
          </cell>
          <cell r="BV280">
            <v>-0.20961369908196212</v>
          </cell>
          <cell r="BW280">
            <v>-2.8057952795157381E-2</v>
          </cell>
          <cell r="BX280">
            <v>7.4398290053859326E-2</v>
          </cell>
          <cell r="BY280">
            <v>3.3398280401848009E-2</v>
          </cell>
          <cell r="BZ280">
            <v>0.21287200099238013</v>
          </cell>
          <cell r="CA280">
            <v>-0.12221763272424915</v>
          </cell>
          <cell r="CB280">
            <v>3.9220713153281329E-2</v>
          </cell>
          <cell r="CC280">
            <v>-0.14088436692978143</v>
          </cell>
          <cell r="CD280">
            <v>-1.8622512098001798E-2</v>
          </cell>
          <cell r="CE280">
            <v>9.6676300235368204E-2</v>
          </cell>
          <cell r="CF280">
            <v>0.13395792280799906</v>
          </cell>
          <cell r="CG280">
            <v>-1.2012156448003545E-2</v>
          </cell>
          <cell r="CH280">
            <v>-3.0677252247047006E-2</v>
          </cell>
          <cell r="CI280">
            <v>0.25683739710068249</v>
          </cell>
          <cell r="CJ280">
            <v>8.98186778106497E-2</v>
          </cell>
          <cell r="CK280">
            <v>9.2502878983304823E-2</v>
          </cell>
          <cell r="CL280">
            <v>-2.0100509280241118E-3</v>
          </cell>
          <cell r="CM280">
            <v>0.17491660878737697</v>
          </cell>
          <cell r="CN280">
            <v>0.15318496270729942</v>
          </cell>
          <cell r="CO280">
            <v>0</v>
          </cell>
          <cell r="CP280">
            <v>-9.7341226491206481E-2</v>
          </cell>
          <cell r="CQ280">
            <v>-0.10784852120640745</v>
          </cell>
          <cell r="CR280">
            <v>-0.25845731579328629</v>
          </cell>
          <cell r="CS280">
            <v>-4.71785602750905E-2</v>
          </cell>
          <cell r="CT280">
            <v>-0.2990182262381173</v>
          </cell>
          <cell r="CU280">
            <v>0.10209787002300996</v>
          </cell>
          <cell r="CV280">
            <v>5.9932340722673852E-2</v>
          </cell>
          <cell r="CW280">
            <v>3.0015895940265568E-2</v>
          </cell>
          <cell r="CX280">
            <v>-0.11375888535665803</v>
          </cell>
          <cell r="CY280">
            <v>-0.20301614803678772</v>
          </cell>
          <cell r="CZ280">
            <v>-0.12984814720822621</v>
          </cell>
          <cell r="DA280">
            <v>0.10367842947484132</v>
          </cell>
          <cell r="DB280">
            <v>-0.38410398110879612</v>
          </cell>
          <cell r="DC280">
            <v>7.1880799740897769E-2</v>
          </cell>
          <cell r="DD280">
            <v>-0.25175818244838333</v>
          </cell>
          <cell r="DE280">
            <v>-3.3855636939338629E-2</v>
          </cell>
          <cell r="DF280">
            <v>-5.0858417233490966E-2</v>
          </cell>
          <cell r="DG280">
            <v>0.14165051706302684</v>
          </cell>
          <cell r="DH280">
            <v>0.27820332849723711</v>
          </cell>
          <cell r="DI280">
            <v>0.26602057567060156</v>
          </cell>
          <cell r="DJ280">
            <v>0.3682861048664105</v>
          </cell>
          <cell r="DK280">
            <v>-3.0771658666753774E-2</v>
          </cell>
          <cell r="DL280">
            <v>0.27983889499075509</v>
          </cell>
          <cell r="DM280">
            <v>-4.4272823677988044E-2</v>
          </cell>
          <cell r="DN280">
            <v>-8.2645098498934245E-3</v>
          </cell>
          <cell r="DO280">
            <v>2.0725396019723751E-3</v>
          </cell>
          <cell r="DP280">
            <v>-4.8790164169431945E-2</v>
          </cell>
          <cell r="DQ280">
            <v>9.5310179804324935E-2</v>
          </cell>
          <cell r="DR280">
            <v>-0.11728908652310013</v>
          </cell>
          <cell r="DS280">
            <v>-7.8562322503102078E-2</v>
          </cell>
          <cell r="DT280">
            <v>0.10919929196499201</v>
          </cell>
          <cell r="DU280">
            <v>2.1528533611010927E-3</v>
          </cell>
          <cell r="DV280">
            <v>-0.111352145326093</v>
          </cell>
          <cell r="DW280">
            <v>-4.8192864359489947E-3</v>
          </cell>
          <cell r="DX280">
            <v>9.4431445125636032E-2</v>
          </cell>
          <cell r="DY280">
            <v>-0.24256163717131121</v>
          </cell>
          <cell r="DZ280">
            <v>5.7158413839948415E-2</v>
          </cell>
          <cell r="EA280">
            <v>-7.9681696491768449E-3</v>
          </cell>
          <cell r="EB280">
            <v>-8.3381608939051013E-2</v>
          </cell>
          <cell r="EC280">
            <v>2.0086758566737511E-2</v>
          </cell>
          <cell r="ED280">
            <v>-2.2989518224698833E-2</v>
          </cell>
          <cell r="EE280">
            <v>-7.2320661579626133E-2</v>
          </cell>
          <cell r="EF280">
            <v>6.2305497506361628E-3</v>
          </cell>
        </row>
        <row r="281">
          <cell r="C281">
            <v>-1.6863806052004805E-2</v>
          </cell>
          <cell r="D281">
            <v>0.27742557228459175</v>
          </cell>
          <cell r="E281">
            <v>5.1413995004186523E-3</v>
          </cell>
          <cell r="F281">
            <v>-3.6557595733797577E-2</v>
          </cell>
          <cell r="G281">
            <v>-0.22580666873369348</v>
          </cell>
          <cell r="H281">
            <v>9.5310179804324935E-2</v>
          </cell>
          <cell r="I281">
            <v>3.5718082602079246E-2</v>
          </cell>
          <cell r="J281">
            <v>-0.24009935746076599</v>
          </cell>
          <cell r="K281">
            <v>2.5689486115310869E-2</v>
          </cell>
          <cell r="L281">
            <v>6.3178901621531669E-2</v>
          </cell>
          <cell r="M281">
            <v>-0.11142573516091707</v>
          </cell>
          <cell r="N281">
            <v>0.19616696361600766</v>
          </cell>
          <cell r="O281">
            <v>8.9612158689687138E-2</v>
          </cell>
          <cell r="P281">
            <v>-5.7306747089849834E-3</v>
          </cell>
          <cell r="Q281">
            <v>-7.1458963982144977E-2</v>
          </cell>
          <cell r="R281">
            <v>2.4391453124159263E-2</v>
          </cell>
          <cell r="S281">
            <v>-0.12838116664820687</v>
          </cell>
          <cell r="T281">
            <v>-0.30611577414061902</v>
          </cell>
          <cell r="U281">
            <v>-0.26469255422708216</v>
          </cell>
          <cell r="V281">
            <v>-0.23074815069942906</v>
          </cell>
          <cell r="W281">
            <v>2.2642476749759752E-2</v>
          </cell>
          <cell r="X281">
            <v>0.22612417945234761</v>
          </cell>
          <cell r="Y281">
            <v>0.25131442828090617</v>
          </cell>
          <cell r="Z281">
            <v>4.5256591588120863E-2</v>
          </cell>
          <cell r="AA281">
            <v>6.8402726884400619E-2</v>
          </cell>
          <cell r="AB281">
            <v>8.7011376989629699E-2</v>
          </cell>
          <cell r="AC281">
            <v>-9.5310179804324893E-2</v>
          </cell>
          <cell r="AD281">
            <v>-6.4538521137571178E-2</v>
          </cell>
          <cell r="AE281">
            <v>-0.26860592539096706</v>
          </cell>
          <cell r="AF281">
            <v>-0.24965467686254161</v>
          </cell>
          <cell r="AG281">
            <v>-4.5809536031294222E-2</v>
          </cell>
          <cell r="AH281">
            <v>2.3167059281534379E-2</v>
          </cell>
          <cell r="AI281">
            <v>-2.3167059281534418E-2</v>
          </cell>
          <cell r="AJ281">
            <v>0.18492233849401199</v>
          </cell>
          <cell r="AK281">
            <v>-0.1694181519580468</v>
          </cell>
          <cell r="AL281">
            <v>-0.19470561599367628</v>
          </cell>
          <cell r="AM281">
            <v>-7.9731229708084078E-2</v>
          </cell>
          <cell r="AN281">
            <v>-8.1301260832501755E-3</v>
          </cell>
          <cell r="AO281">
            <v>-0.31108300261639338</v>
          </cell>
          <cell r="AP281">
            <v>0.17346162474034571</v>
          </cell>
          <cell r="AQ281">
            <v>5.2463569535740731E-2</v>
          </cell>
          <cell r="AR281">
            <v>9.5310179804324935E-2</v>
          </cell>
          <cell r="AS281">
            <v>9.6228032094553759E-2</v>
          </cell>
          <cell r="AT281">
            <v>8.7775610882385585E-2</v>
          </cell>
          <cell r="AU281">
            <v>-8.4388686458645949E-3</v>
          </cell>
          <cell r="AV281">
            <v>8.4388686458646035E-3</v>
          </cell>
          <cell r="AW281">
            <v>6.5063593347061868E-2</v>
          </cell>
          <cell r="AX281">
            <v>0.13941953524974512</v>
          </cell>
          <cell r="AY281">
            <v>2.7028672387919419E-2</v>
          </cell>
          <cell r="AZ281">
            <v>3.9220713153281329E-2</v>
          </cell>
          <cell r="BA281">
            <v>-0.16705408466316621</v>
          </cell>
          <cell r="BB281">
            <v>3.7179003241754029E-2</v>
          </cell>
          <cell r="BC281">
            <v>-0.15780699103036885</v>
          </cell>
          <cell r="BD281">
            <v>-0.28483712031954966</v>
          </cell>
          <cell r="BE281">
            <v>0.11170398958000126</v>
          </cell>
          <cell r="BF281">
            <v>-1.8462062839735557E-2</v>
          </cell>
          <cell r="BG281">
            <v>-5.3147469538387754E-2</v>
          </cell>
          <cell r="BH281">
            <v>-1.7621601349819445E-2</v>
          </cell>
          <cell r="BI281">
            <v>-8.9286307443013184E-3</v>
          </cell>
          <cell r="BJ281">
            <v>-2.2446698538238618E-3</v>
          </cell>
          <cell r="BK281">
            <v>0.1264841471091197</v>
          </cell>
          <cell r="BL281">
            <v>-6.5463040783426921E-2</v>
          </cell>
          <cell r="BM281">
            <v>-0.12481084420102279</v>
          </cell>
          <cell r="BN281">
            <v>4.3357699058124206E-2</v>
          </cell>
          <cell r="BO281">
            <v>2.2676708671029722E-2</v>
          </cell>
          <cell r="BP281">
            <v>-4.2364663643249229E-2</v>
          </cell>
          <cell r="BQ281">
            <v>-0.26646623330150826</v>
          </cell>
          <cell r="BR281">
            <v>-7.4460353669084947E-2</v>
          </cell>
          <cell r="BS281">
            <v>-3.8563034734310477E-2</v>
          </cell>
          <cell r="BT281">
            <v>0.14161826368045066</v>
          </cell>
          <cell r="BU281">
            <v>0.21060232990890154</v>
          </cell>
          <cell r="BV281">
            <v>-9.9767213021315068E-2</v>
          </cell>
          <cell r="BW281">
            <v>4.4163020617509825E-2</v>
          </cell>
          <cell r="BX281">
            <v>0.12747752675611104</v>
          </cell>
          <cell r="BY281">
            <v>-0.12874898274430777</v>
          </cell>
          <cell r="BZ281">
            <v>-2.3167059281534303E-2</v>
          </cell>
          <cell r="CA281">
            <v>-6.8713892548051686E-2</v>
          </cell>
          <cell r="CB281">
            <v>-0.16819585453030592</v>
          </cell>
          <cell r="CC281">
            <v>4.0425876471898596E-2</v>
          </cell>
          <cell r="CD281">
            <v>1.5835316056442201E-3</v>
          </cell>
          <cell r="CE281">
            <v>4.0315537178459773E-2</v>
          </cell>
          <cell r="CF281">
            <v>9.0772181511166797E-3</v>
          </cell>
          <cell r="CG281">
            <v>0.18005996517789788</v>
          </cell>
          <cell r="CH281">
            <v>-9.6316975761505649E-2</v>
          </cell>
          <cell r="CI281">
            <v>7.2127381290392478E-2</v>
          </cell>
          <cell r="CJ281">
            <v>0.67362801823841234</v>
          </cell>
          <cell r="CK281">
            <v>-4.158882371924897E-2</v>
          </cell>
          <cell r="CL281">
            <v>-1.6574965094212676E-2</v>
          </cell>
          <cell r="CM281">
            <v>0.13161451480484532</v>
          </cell>
          <cell r="CN281">
            <v>6.0864460564022532E-3</v>
          </cell>
          <cell r="CO281">
            <v>-0.33404799300970672</v>
          </cell>
          <cell r="CP281">
            <v>5.602783146966251E-2</v>
          </cell>
          <cell r="CQ281">
            <v>-6.4538521137571178E-2</v>
          </cell>
          <cell r="CR281">
            <v>-0.16705408466316621</v>
          </cell>
          <cell r="CS281">
            <v>-1.8349138668196541E-2</v>
          </cell>
          <cell r="CT281">
            <v>-0.35726300629028679</v>
          </cell>
          <cell r="CU281">
            <v>2.8987536873252187E-2</v>
          </cell>
          <cell r="CV281">
            <v>7.0325316720729961E-2</v>
          </cell>
          <cell r="CW281">
            <v>8.0554714238405795E-2</v>
          </cell>
          <cell r="CX281">
            <v>-6.2084532176004549E-2</v>
          </cell>
          <cell r="CY281">
            <v>-0.26314888592790903</v>
          </cell>
          <cell r="CZ281">
            <v>6.8992871486951421E-2</v>
          </cell>
          <cell r="DA281">
            <v>-0.11778303565638351</v>
          </cell>
          <cell r="DB281">
            <v>-0.66151009561676288</v>
          </cell>
          <cell r="DC281">
            <v>-5.3298581724361957E-2</v>
          </cell>
          <cell r="DD281">
            <v>-0.14929630136246008</v>
          </cell>
          <cell r="DE281">
            <v>0.10832222715215441</v>
          </cell>
          <cell r="DF281">
            <v>-5.0693114315518095E-2</v>
          </cell>
          <cell r="DG281">
            <v>0.18564934688662926</v>
          </cell>
          <cell r="DH281">
            <v>3.2682647430358404E-2</v>
          </cell>
          <cell r="DI281">
            <v>6.2325463197828786E-2</v>
          </cell>
          <cell r="DJ281">
            <v>0.13277582024252463</v>
          </cell>
          <cell r="DK281">
            <v>-0.17284281283941072</v>
          </cell>
          <cell r="DL281">
            <v>0.15684247149296968</v>
          </cell>
          <cell r="DM281">
            <v>-4.115807249350744E-2</v>
          </cell>
          <cell r="DN281">
            <v>0.26644985234600682</v>
          </cell>
          <cell r="DO281">
            <v>0.16754917502726863</v>
          </cell>
          <cell r="DP281">
            <v>8.5194846063231799E-2</v>
          </cell>
          <cell r="DQ281">
            <v>0.15272108701766393</v>
          </cell>
          <cell r="DR281">
            <v>-0.14773354550662493</v>
          </cell>
          <cell r="DS281">
            <v>-0.15194195446770242</v>
          </cell>
          <cell r="DT281">
            <v>0.10613241843640818</v>
          </cell>
          <cell r="DU281">
            <v>1.0362787035546658E-2</v>
          </cell>
          <cell r="DV281">
            <v>-0.1823215567939547</v>
          </cell>
          <cell r="DW281">
            <v>-7.2681551434804814E-2</v>
          </cell>
          <cell r="DX281">
            <v>5.604915138566284E-2</v>
          </cell>
          <cell r="DY281">
            <v>-5.8268908123975879E-2</v>
          </cell>
          <cell r="DZ281">
            <v>6.8696531286234874E-2</v>
          </cell>
          <cell r="EA281">
            <v>-5.545130453621426E-2</v>
          </cell>
          <cell r="EB281">
            <v>-6.3369613932589372E-2</v>
          </cell>
          <cell r="EC281">
            <v>-9.3897403498390316E-3</v>
          </cell>
          <cell r="ED281">
            <v>7.2759354282428301E-2</v>
          </cell>
          <cell r="EE281">
            <v>-0.21985947611301976</v>
          </cell>
          <cell r="EF281">
            <v>8.1633106391608354E-3</v>
          </cell>
        </row>
        <row r="282">
          <cell r="C282">
            <v>-6.6240612046413669E-3</v>
          </cell>
          <cell r="D282">
            <v>0</v>
          </cell>
          <cell r="E282">
            <v>-9.9561438290131532E-2</v>
          </cell>
          <cell r="F282">
            <v>-2.3954100136389544E-2</v>
          </cell>
          <cell r="G282">
            <v>-0.11196148729024016</v>
          </cell>
          <cell r="H282">
            <v>-6.1950588861538529E-2</v>
          </cell>
          <cell r="I282">
            <v>-0.14207237502546499</v>
          </cell>
          <cell r="J282">
            <v>-0.17609100704331845</v>
          </cell>
          <cell r="K282">
            <v>-0.15945669778579175</v>
          </cell>
          <cell r="L282">
            <v>-9.4187215059701193E-2</v>
          </cell>
          <cell r="M282">
            <v>-4.5549438158848279E-2</v>
          </cell>
          <cell r="N282">
            <v>0.20990635421940268</v>
          </cell>
          <cell r="O282">
            <v>5.4200674693391133E-3</v>
          </cell>
          <cell r="P282">
            <v>9.2850153963462412E-2</v>
          </cell>
          <cell r="Q282">
            <v>0.10289442316263288</v>
          </cell>
          <cell r="R282">
            <v>-0.31015492830383962</v>
          </cell>
          <cell r="S282">
            <v>-0.43311663943867451</v>
          </cell>
          <cell r="T282">
            <v>0</v>
          </cell>
          <cell r="U282">
            <v>-0.43582797183828231</v>
          </cell>
          <cell r="V282">
            <v>-0.10664586287849016</v>
          </cell>
          <cell r="W282">
            <v>8.0290018173127642E-2</v>
          </cell>
          <cell r="X282">
            <v>0.33264976435174254</v>
          </cell>
          <cell r="Y282">
            <v>0.14805309995913976</v>
          </cell>
          <cell r="Z282">
            <v>-9.2166551049239522E-3</v>
          </cell>
          <cell r="AA282">
            <v>-0.153842085472086</v>
          </cell>
          <cell r="AB282">
            <v>0.20790930674236188</v>
          </cell>
          <cell r="AC282">
            <v>0.14660347419187544</v>
          </cell>
          <cell r="AD282">
            <v>-7.8780877853114342E-2</v>
          </cell>
          <cell r="AE282">
            <v>-0.20486893107072809</v>
          </cell>
          <cell r="AF282">
            <v>-0.14016443785251839</v>
          </cell>
          <cell r="AG282">
            <v>0.10951852580648995</v>
          </cell>
          <cell r="AH282">
            <v>-2.5211419346496056E-2</v>
          </cell>
          <cell r="AI282">
            <v>-6.5957967791797398E-2</v>
          </cell>
          <cell r="AJ282">
            <v>0.15739217375142928</v>
          </cell>
          <cell r="AK282">
            <v>-0.18504370508193949</v>
          </cell>
          <cell r="AL282">
            <v>-1.6490361899415235E-2</v>
          </cell>
          <cell r="AM282">
            <v>4.7393453638963469E-3</v>
          </cell>
          <cell r="AN282">
            <v>-0.10720092632584644</v>
          </cell>
          <cell r="AO282">
            <v>-3.208831455150063E-2</v>
          </cell>
          <cell r="AP282">
            <v>0.13692237586708095</v>
          </cell>
          <cell r="AQ282">
            <v>0.23726143285999468</v>
          </cell>
          <cell r="AR282">
            <v>-5.770831762064673E-2</v>
          </cell>
          <cell r="AS282">
            <v>5.7708317620646772E-2</v>
          </cell>
          <cell r="AT282">
            <v>0.16345307248957175</v>
          </cell>
          <cell r="AU282">
            <v>-1.6000341346441189E-2</v>
          </cell>
          <cell r="AV282">
            <v>7.7558234345874444E-2</v>
          </cell>
          <cell r="AW282">
            <v>-7.7558234345874499E-2</v>
          </cell>
          <cell r="AX282">
            <v>0.17693070815907824</v>
          </cell>
          <cell r="AY282">
            <v>-4.1385216162854364E-2</v>
          </cell>
          <cell r="AZ282">
            <v>7.0175726586465398E-3</v>
          </cell>
          <cell r="BA282">
            <v>0.1611193491433516</v>
          </cell>
          <cell r="BB282">
            <v>-4.2559614418795889E-2</v>
          </cell>
          <cell r="BC282">
            <v>-0.1761295865460335</v>
          </cell>
          <cell r="BD282">
            <v>-0.1094842328416884</v>
          </cell>
          <cell r="BE282">
            <v>-2.5105921131076358E-2</v>
          </cell>
          <cell r="BF282">
            <v>-7.0204258673248573E-2</v>
          </cell>
          <cell r="BG282">
            <v>-7.550755250814517E-2</v>
          </cell>
          <cell r="BH282">
            <v>-0.17062551703076334</v>
          </cell>
          <cell r="BI282">
            <v>9.1072885328809638E-2</v>
          </cell>
          <cell r="BJ282">
            <v>-0.2016147597286336</v>
          </cell>
          <cell r="BK282">
            <v>7.7441925973479181E-2</v>
          </cell>
          <cell r="BL282">
            <v>1.1947573421118202E-2</v>
          </cell>
          <cell r="BM282">
            <v>-0.30444893230884795</v>
          </cell>
          <cell r="BN282">
            <v>0</v>
          </cell>
          <cell r="BO282">
            <v>3.9468421849123046E-2</v>
          </cell>
          <cell r="BP282">
            <v>-5.8981236072704703E-2</v>
          </cell>
          <cell r="BQ282">
            <v>-0.15223680364497419</v>
          </cell>
          <cell r="BR282">
            <v>0.11203038316693364</v>
          </cell>
          <cell r="BS282">
            <v>-9.8734840685688968E-2</v>
          </cell>
          <cell r="BT282">
            <v>-1.9048194970694474E-2</v>
          </cell>
          <cell r="BU282">
            <v>0.12967782330853261</v>
          </cell>
          <cell r="BV282">
            <v>-0.10686314554236126</v>
          </cell>
          <cell r="BW282">
            <v>-4.8132485750461175E-2</v>
          </cell>
          <cell r="BX282">
            <v>0.14480878598582939</v>
          </cell>
          <cell r="BY282">
            <v>0.21835394243164549</v>
          </cell>
          <cell r="BZ282">
            <v>0.19504321859642268</v>
          </cell>
          <cell r="CA282">
            <v>-0.18548683187620474</v>
          </cell>
          <cell r="CB282">
            <v>0.13454989551345051</v>
          </cell>
          <cell r="CC282">
            <v>-8.6795464217550494E-2</v>
          </cell>
          <cell r="CD282">
            <v>-6.1434535199980191E-2</v>
          </cell>
          <cell r="CE282">
            <v>-9.228445888778776E-2</v>
          </cell>
          <cell r="CF282">
            <v>8.3985656073092829E-2</v>
          </cell>
          <cell r="CG282">
            <v>6.9733338014675142E-2</v>
          </cell>
          <cell r="CH282">
            <v>-2.0943173845243249E-2</v>
          </cell>
          <cell r="CI282">
            <v>1.8349138668196617E-2</v>
          </cell>
          <cell r="CJ282">
            <v>-7.8227256812089321E-3</v>
          </cell>
          <cell r="CK282">
            <v>-0.17086906306216681</v>
          </cell>
          <cell r="CL282">
            <v>9.2736367853290327E-3</v>
          </cell>
          <cell r="CM282">
            <v>-2.4923408452456851E-2</v>
          </cell>
          <cell r="CN282">
            <v>2.0297340063674733E-2</v>
          </cell>
          <cell r="CO282">
            <v>-0.2320704493301311</v>
          </cell>
          <cell r="CP282">
            <v>5.8673401685173036E-2</v>
          </cell>
          <cell r="CQ282">
            <v>6.4078856684522387E-2</v>
          </cell>
          <cell r="CR282">
            <v>-0.13649143425299939</v>
          </cell>
          <cell r="CS282">
            <v>1.1787955752042173E-2</v>
          </cell>
          <cell r="CT282">
            <v>-0.24686007793152578</v>
          </cell>
          <cell r="CU282">
            <v>0.13976194237515863</v>
          </cell>
          <cell r="CV282">
            <v>-4.3573053689558126E-3</v>
          </cell>
          <cell r="CW282">
            <v>5.5215722602446768E-2</v>
          </cell>
          <cell r="CX282">
            <v>-0.11365931847252124</v>
          </cell>
          <cell r="CY282">
            <v>3.1893363775953788E-2</v>
          </cell>
          <cell r="CZ282">
            <v>-0.10138239007338115</v>
          </cell>
          <cell r="DA282">
            <v>-2.7674722156220251E-2</v>
          </cell>
          <cell r="DB282">
            <v>-0.50743003476485249</v>
          </cell>
          <cell r="DC282">
            <v>-0.1715325108031365</v>
          </cell>
          <cell r="DD282">
            <v>-0.34638031484590909</v>
          </cell>
          <cell r="DE282">
            <v>-1.1445046245872821E-2</v>
          </cell>
          <cell r="DF282">
            <v>-2.3290718006095994E-2</v>
          </cell>
          <cell r="DG282">
            <v>0.20441251460814663</v>
          </cell>
          <cell r="DH282">
            <v>0.27803181661961923</v>
          </cell>
          <cell r="DI282">
            <v>0.17852648582540309</v>
          </cell>
          <cell r="DJ282">
            <v>1.5094626222484888E-2</v>
          </cell>
          <cell r="DK282">
            <v>-0.15790302944580867</v>
          </cell>
          <cell r="DL282">
            <v>0.32004735695381248</v>
          </cell>
          <cell r="DM282">
            <v>-6.2417629568433525E-2</v>
          </cell>
          <cell r="DN282">
            <v>6.8766857247092278E-2</v>
          </cell>
          <cell r="DO282">
            <v>9.3582566359947147E-2</v>
          </cell>
          <cell r="DP282">
            <v>8.2920407501151538E-2</v>
          </cell>
          <cell r="DQ282">
            <v>0.1499737229284353</v>
          </cell>
          <cell r="DR282">
            <v>-0.20728817952441558</v>
          </cell>
          <cell r="DS282">
            <v>-9.1105548522293023E-2</v>
          </cell>
          <cell r="DT282">
            <v>9.1105548522292981E-2</v>
          </cell>
          <cell r="DU282">
            <v>-9.4187215059701193E-2</v>
          </cell>
          <cell r="DV282">
            <v>-0.14595391262307969</v>
          </cell>
          <cell r="DW282">
            <v>0.10821358464023279</v>
          </cell>
          <cell r="DX282">
            <v>-4.5909701304077857E-2</v>
          </cell>
          <cell r="DY282">
            <v>-0.10238210690356538</v>
          </cell>
          <cell r="DZ282">
            <v>0.15149181093831418</v>
          </cell>
          <cell r="EA282">
            <v>3.1897953681000808E-3</v>
          </cell>
          <cell r="EB282">
            <v>-0.12177187221761628</v>
          </cell>
          <cell r="EC282">
            <v>0.18949004627256719</v>
          </cell>
          <cell r="ED282">
            <v>1.4771317320312503E-2</v>
          </cell>
          <cell r="EE282">
            <v>0.15958206982446507</v>
          </cell>
          <cell r="EF282">
            <v>-8.8831213706615703E-2</v>
          </cell>
        </row>
        <row r="283">
          <cell r="C283">
            <v>2.1819047394639673E-2</v>
          </cell>
          <cell r="D283">
            <v>-1.4493007302566864E-2</v>
          </cell>
          <cell r="E283">
            <v>-5.2446475372542545E-2</v>
          </cell>
          <cell r="F283">
            <v>-2.3347363996991177E-2</v>
          </cell>
          <cell r="G283">
            <v>-9.9254958095341267E-2</v>
          </cell>
          <cell r="H283">
            <v>-0.3480168811956178</v>
          </cell>
          <cell r="I283">
            <v>7.58657507747134E-2</v>
          </cell>
          <cell r="J283">
            <v>-0.19334095204356516</v>
          </cell>
          <cell r="K283">
            <v>-0.27574985194481072</v>
          </cell>
          <cell r="L283">
            <v>-0.12419038023138379</v>
          </cell>
          <cell r="M283">
            <v>-0.14660347419187539</v>
          </cell>
          <cell r="N283">
            <v>0.28887752985655463</v>
          </cell>
          <cell r="O283">
            <v>0.12136085700426753</v>
          </cell>
          <cell r="P283">
            <v>0.16362942378180212</v>
          </cell>
          <cell r="Q283">
            <v>-0.12318845422329155</v>
          </cell>
          <cell r="R283">
            <v>-0.22466910462304682</v>
          </cell>
          <cell r="S283">
            <v>-1.9268418865877032E-2</v>
          </cell>
          <cell r="T283">
            <v>-0.30732906983557751</v>
          </cell>
          <cell r="U283">
            <v>3.125254350410453E-2</v>
          </cell>
          <cell r="V283">
            <v>-9.6849825989917662E-2</v>
          </cell>
          <cell r="W283">
            <v>-5.6657375356771959E-3</v>
          </cell>
          <cell r="X283">
            <v>0.27193371548364176</v>
          </cell>
          <cell r="Y283">
            <v>0.21706450523782739</v>
          </cell>
          <cell r="Z283">
            <v>-1.7575144821507488E-2</v>
          </cell>
          <cell r="AA283">
            <v>-5.8410762156414484E-2</v>
          </cell>
          <cell r="AB283">
            <v>0.38521125120366667</v>
          </cell>
          <cell r="AC283">
            <v>1.0178204915756052E-2</v>
          </cell>
          <cell r="AD283">
            <v>-3.6086389774420871E-2</v>
          </cell>
          <cell r="AE283">
            <v>-0.19659618458654782</v>
          </cell>
          <cell r="AF283">
            <v>1.5848192240023713E-2</v>
          </cell>
          <cell r="AG283">
            <v>4.3083586136311698E-2</v>
          </cell>
          <cell r="AH283">
            <v>-0.15616073075528267</v>
          </cell>
          <cell r="AI283">
            <v>0.11307714461897085</v>
          </cell>
          <cell r="AJ283">
            <v>-4.8318577270807683E-2</v>
          </cell>
          <cell r="AK283">
            <v>-3.697900324108739E-2</v>
          </cell>
          <cell r="AL283">
            <v>4.0273899137939898E-2</v>
          </cell>
          <cell r="AM283">
            <v>-7.1580803762984035E-2</v>
          </cell>
          <cell r="AN283">
            <v>-0.10418335248481152</v>
          </cell>
          <cell r="AO283">
            <v>-1.9802627296179754E-2</v>
          </cell>
          <cell r="AP283">
            <v>0.14842000511827322</v>
          </cell>
          <cell r="AQ283">
            <v>3.0562650410166668E-2</v>
          </cell>
          <cell r="AR283">
            <v>0.19395926087416424</v>
          </cell>
          <cell r="AS283">
            <v>8.953344642233968E-2</v>
          </cell>
          <cell r="AT283">
            <v>-0.10900554983515998</v>
          </cell>
          <cell r="AU283">
            <v>3.0431117202539833E-2</v>
          </cell>
          <cell r="AV283">
            <v>0.11566150129495605</v>
          </cell>
          <cell r="AW283">
            <v>0.10146946016485965</v>
          </cell>
          <cell r="AX283">
            <v>6.371581438610778E-2</v>
          </cell>
          <cell r="AY283">
            <v>1.8349138668196398E-2</v>
          </cell>
          <cell r="AZ283">
            <v>-3.4947030077234438E-2</v>
          </cell>
          <cell r="BA283">
            <v>-4.4927341597251133E-2</v>
          </cell>
          <cell r="BB283">
            <v>-0.12326851293305478</v>
          </cell>
          <cell r="BC283">
            <v>-7.7159080546618089E-2</v>
          </cell>
          <cell r="BD283">
            <v>-0.2138287800396623</v>
          </cell>
          <cell r="BE283">
            <v>5.1624365405307245E-2</v>
          </cell>
          <cell r="BF283">
            <v>0.11568439899946231</v>
          </cell>
          <cell r="BG283">
            <v>-0.20441251460814658</v>
          </cell>
          <cell r="BH283">
            <v>-6.8965790590604405E-3</v>
          </cell>
          <cell r="BI283">
            <v>3.7355786543769032E-2</v>
          </cell>
          <cell r="BJ283">
            <v>0</v>
          </cell>
          <cell r="BK283">
            <v>8.9231133727942613E-2</v>
          </cell>
          <cell r="BL283">
            <v>4.6173503278260392E-2</v>
          </cell>
          <cell r="BM283">
            <v>-5.53619293326666E-2</v>
          </cell>
          <cell r="BN283">
            <v>3.4772966755044973E-2</v>
          </cell>
          <cell r="BO283">
            <v>1.4749529926062207E-2</v>
          </cell>
          <cell r="BP283">
            <v>-1.9217147185778237E-2</v>
          </cell>
          <cell r="BQ283">
            <v>-0.14424960884454679</v>
          </cell>
          <cell r="BR283">
            <v>-5.4929662030934447E-2</v>
          </cell>
          <cell r="BS283">
            <v>-0.15536574680542634</v>
          </cell>
          <cell r="BT283">
            <v>8.16780310142671E-2</v>
          </cell>
          <cell r="BU283">
            <v>7.9137320558723995E-2</v>
          </cell>
          <cell r="BV283">
            <v>-0.13768077617133415</v>
          </cell>
          <cell r="BW283">
            <v>1.0341353794732531E-2</v>
          </cell>
          <cell r="BX283">
            <v>-2.059732963010616E-3</v>
          </cell>
          <cell r="BY283">
            <v>9.2494598404161285E-2</v>
          </cell>
          <cell r="BZ283">
            <v>-7.5472056353829663E-3</v>
          </cell>
          <cell r="CA283">
            <v>-7.4690892601589107E-2</v>
          </cell>
          <cell r="CB283">
            <v>5.1701374376890409E-2</v>
          </cell>
          <cell r="CC283">
            <v>-0.1916674192121923</v>
          </cell>
          <cell r="CD283">
            <v>-4.7058910374127277E-3</v>
          </cell>
          <cell r="CE283">
            <v>3.2485455144488307E-2</v>
          </cell>
          <cell r="CF283">
            <v>7.4760075209109406E-2</v>
          </cell>
          <cell r="CG283">
            <v>2.5105921131076261E-2</v>
          </cell>
          <cell r="CH283">
            <v>2.6505119379997093E-2</v>
          </cell>
          <cell r="CI283">
            <v>4.0160696548897437E-3</v>
          </cell>
          <cell r="CJ283">
            <v>6.5915328414325944E-2</v>
          </cell>
          <cell r="CK283">
            <v>5.6532827332214437E-2</v>
          </cell>
          <cell r="CL283">
            <v>8.3310684438152385E-2</v>
          </cell>
          <cell r="CM283">
            <v>1.6181582851241695E-2</v>
          </cell>
          <cell r="CN283">
            <v>-4.8270407483158679E-3</v>
          </cell>
          <cell r="CO283">
            <v>-1.4622518867541926E-2</v>
          </cell>
          <cell r="CP283">
            <v>-2.9902560173869965E-2</v>
          </cell>
          <cell r="CQ283">
            <v>-1.7007212647233112E-2</v>
          </cell>
          <cell r="CR283">
            <v>-7.2921184910846051E-2</v>
          </cell>
          <cell r="CS283">
            <v>-1.1131840368844294E-2</v>
          </cell>
          <cell r="CT283">
            <v>-3.9967260407065872E-2</v>
          </cell>
          <cell r="CU283">
            <v>6.3931540845794374E-2</v>
          </cell>
          <cell r="CV283">
            <v>4.2787275205208981E-2</v>
          </cell>
          <cell r="CW283">
            <v>2.413910311335709E-2</v>
          </cell>
          <cell r="CX283">
            <v>-4.3522969934405409E-2</v>
          </cell>
          <cell r="CY283">
            <v>-9.7091124175319662E-2</v>
          </cell>
          <cell r="CZ283">
            <v>-0.12738783797611719</v>
          </cell>
          <cell r="DA283">
            <v>6.659292089976997E-3</v>
          </cell>
          <cell r="DB283">
            <v>-0.27304052245883287</v>
          </cell>
          <cell r="DC283">
            <v>-0.22024079165624824</v>
          </cell>
          <cell r="DD283">
            <v>-0.14813019204567537</v>
          </cell>
          <cell r="DE283">
            <v>-7.8643127319113229E-2</v>
          </cell>
          <cell r="DF283">
            <v>-1.834913866819643E-2</v>
          </cell>
          <cell r="DG283">
            <v>5.4067221270275793E-2</v>
          </cell>
          <cell r="DH283">
            <v>0.15038419703178141</v>
          </cell>
          <cell r="DI283">
            <v>7.975238977339888E-2</v>
          </cell>
          <cell r="DJ283">
            <v>5.4250589749748022E-2</v>
          </cell>
          <cell r="DK283">
            <v>-9.950330853168092E-3</v>
          </cell>
          <cell r="DL283">
            <v>8.0042707673536356E-2</v>
          </cell>
          <cell r="DM283">
            <v>-9.6849825989917662E-2</v>
          </cell>
          <cell r="DN283">
            <v>7.1926417537460721E-2</v>
          </cell>
          <cell r="DO283">
            <v>7.004384373292645E-2</v>
          </cell>
          <cell r="DP283">
            <v>0.36545977349446523</v>
          </cell>
          <cell r="DQ283">
            <v>0.12095261041766249</v>
          </cell>
          <cell r="DR283">
            <v>3.72713947972316E-2</v>
          </cell>
          <cell r="DS283">
            <v>8.5122253416835117E-2</v>
          </cell>
          <cell r="DT283">
            <v>-1.2882625831013605E-2</v>
          </cell>
          <cell r="DU283">
            <v>-6.5040879691764886E-3</v>
          </cell>
          <cell r="DV283">
            <v>-4.1637988037584464E-2</v>
          </cell>
          <cell r="DW283">
            <v>4.0005334613699206E-2</v>
          </cell>
          <cell r="DX283">
            <v>0.27906663454616559</v>
          </cell>
          <cell r="DY283">
            <v>0.15960988155143624</v>
          </cell>
          <cell r="DZ283">
            <v>-0.13277900375447985</v>
          </cell>
          <cell r="EA283">
            <v>-2.4096397201530655E-3</v>
          </cell>
          <cell r="EB283">
            <v>-2.1952101019882184E-2</v>
          </cell>
          <cell r="EC283">
            <v>2.916367073544273E-2</v>
          </cell>
          <cell r="ED283">
            <v>5.2490182621396764E-2</v>
          </cell>
          <cell r="EE283">
            <v>-6.5751377562780419E-2</v>
          </cell>
          <cell r="EF283">
            <v>-6.0864460564023278E-3</v>
          </cell>
        </row>
        <row r="284">
          <cell r="C284">
            <v>3.2435275753153955E-2</v>
          </cell>
          <cell r="D284">
            <v>7.1825734571255601E-2</v>
          </cell>
          <cell r="E284">
            <v>7.6227365387884313E-2</v>
          </cell>
          <cell r="F284">
            <v>-8.6177696241052273E-2</v>
          </cell>
          <cell r="G284">
            <v>-7.9043207340452851E-2</v>
          </cell>
          <cell r="H284">
            <v>-0.37351350830156199</v>
          </cell>
          <cell r="I284">
            <v>-0.11660448513693918</v>
          </cell>
          <cell r="J284">
            <v>-0.57027308240941066</v>
          </cell>
          <cell r="K284">
            <v>-0.23889190828234896</v>
          </cell>
          <cell r="L284">
            <v>-0.53221681374730823</v>
          </cell>
          <cell r="M284">
            <v>-0.19319122903085861</v>
          </cell>
          <cell r="N284">
            <v>0.60315072672686232</v>
          </cell>
          <cell r="O284">
            <v>0.18007688694013069</v>
          </cell>
          <cell r="P284">
            <v>0.33164519587289709</v>
          </cell>
          <cell r="Q284">
            <v>-0.15057285847937443</v>
          </cell>
          <cell r="R284">
            <v>-9.8440072813252524E-2</v>
          </cell>
          <cell r="S284">
            <v>-0.18924199963852842</v>
          </cell>
          <cell r="T284">
            <v>-0.3507402084189179</v>
          </cell>
          <cell r="U284">
            <v>9.5847958790127835E-2</v>
          </cell>
          <cell r="V284">
            <v>-0.21511137961694557</v>
          </cell>
          <cell r="W284">
            <v>-8.3381608939051013E-2</v>
          </cell>
          <cell r="X284">
            <v>0.74950011711107689</v>
          </cell>
          <cell r="Y284">
            <v>0.93797179793547902</v>
          </cell>
          <cell r="Z284">
            <v>0.15376761144486864</v>
          </cell>
          <cell r="AA284">
            <v>-0.19761024930904492</v>
          </cell>
          <cell r="AB284">
            <v>8.5843561838807134E-2</v>
          </cell>
          <cell r="AC284">
            <v>-0.20152796083826935</v>
          </cell>
          <cell r="AD284">
            <v>-0.1823215567939547</v>
          </cell>
          <cell r="AE284">
            <v>-0.1725580545261034</v>
          </cell>
          <cell r="AF284">
            <v>0.13016249555841777</v>
          </cell>
          <cell r="AG284">
            <v>-7.9051795071132611E-3</v>
          </cell>
          <cell r="AH284">
            <v>-0.12225731605130447</v>
          </cell>
          <cell r="AI284">
            <v>0.13016249555841777</v>
          </cell>
          <cell r="AJ284">
            <v>-3.9447782910162288E-3</v>
          </cell>
          <cell r="AK284">
            <v>-9.0971778205726633E-2</v>
          </cell>
          <cell r="AL284">
            <v>1.2903404835907782E-2</v>
          </cell>
          <cell r="AM284">
            <v>1.2739025777429712E-2</v>
          </cell>
          <cell r="AN284">
            <v>0.14871095653144015</v>
          </cell>
          <cell r="AO284">
            <v>0.31281804572332333</v>
          </cell>
          <cell r="AP284">
            <v>9.8689376840803658E-2</v>
          </cell>
          <cell r="AQ284">
            <v>0.14342207718021682</v>
          </cell>
          <cell r="AR284">
            <v>0.12908519725232884</v>
          </cell>
          <cell r="AS284">
            <v>-0.15874838907588779</v>
          </cell>
          <cell r="AT284">
            <v>-0.11375888535665803</v>
          </cell>
          <cell r="AU284">
            <v>1.9093658815579603E-2</v>
          </cell>
          <cell r="AV284">
            <v>-8.122543992258574E-2</v>
          </cell>
          <cell r="AW284">
            <v>1.2739025777429712E-2</v>
          </cell>
          <cell r="AX284">
            <v>9.4158769199282857E-2</v>
          </cell>
          <cell r="AY284">
            <v>0.18078427747506828</v>
          </cell>
          <cell r="AZ284">
            <v>-9.6619109117368589E-3</v>
          </cell>
          <cell r="BA284">
            <v>-5.180441118886419E-2</v>
          </cell>
          <cell r="BB284">
            <v>-0.21094827822039136</v>
          </cell>
          <cell r="BC284">
            <v>-8.9769999428709488E-2</v>
          </cell>
          <cell r="BD284">
            <v>-0.15830293492802575</v>
          </cell>
          <cell r="BE284">
            <v>-0.30839125941634271</v>
          </cell>
          <cell r="BF284">
            <v>-0.11668232008019788</v>
          </cell>
          <cell r="BG284">
            <v>3.8839833316263957E-2</v>
          </cell>
          <cell r="BH284">
            <v>-4.8790164169432056E-2</v>
          </cell>
          <cell r="BI284">
            <v>5.8268908123975824E-2</v>
          </cell>
          <cell r="BJ284">
            <v>-7.8471615441495085E-2</v>
          </cell>
          <cell r="BK284">
            <v>2.0202707317519469E-2</v>
          </cell>
          <cell r="BL284">
            <v>-6.9886127464166573E-2</v>
          </cell>
          <cell r="BM284">
            <v>-0.28322375031006969</v>
          </cell>
          <cell r="BN284">
            <v>0.14238884645858349</v>
          </cell>
          <cell r="BO284">
            <v>-6.1919702479209951E-3</v>
          </cell>
          <cell r="BP284">
            <v>-3.797924806521645E-2</v>
          </cell>
          <cell r="BQ284">
            <v>-5.9818495210910219E-2</v>
          </cell>
          <cell r="BR284">
            <v>-0.13157635778871921</v>
          </cell>
          <cell r="BS284">
            <v>-0.14250006260728315</v>
          </cell>
          <cell r="BT284">
            <v>0.10671095475569771</v>
          </cell>
          <cell r="BU284">
            <v>0.10738276103859407</v>
          </cell>
          <cell r="BV284">
            <v>-0.12370965432602281</v>
          </cell>
          <cell r="BW284">
            <v>-9.4898741822795549E-2</v>
          </cell>
          <cell r="BX284">
            <v>4.425500900404078E-2</v>
          </cell>
          <cell r="BY284">
            <v>0.13731211546442859</v>
          </cell>
          <cell r="BZ284">
            <v>-2.677024106460478E-2</v>
          </cell>
          <cell r="CA284">
            <v>-0.15933203856925593</v>
          </cell>
          <cell r="CB284">
            <v>-0.1094091041838265</v>
          </cell>
          <cell r="CC284">
            <v>-0.11600976096751872</v>
          </cell>
          <cell r="CD284">
            <v>-0.12092006945672493</v>
          </cell>
          <cell r="CE284">
            <v>0.19127875039797135</v>
          </cell>
          <cell r="CF284">
            <v>0.55444624624188099</v>
          </cell>
          <cell r="CG284">
            <v>-0.1094338410454621</v>
          </cell>
          <cell r="CH284">
            <v>-0.1501902786111613</v>
          </cell>
          <cell r="CI284">
            <v>1.9570096194097296E-2</v>
          </cell>
          <cell r="CJ284">
            <v>0.13739986940244298</v>
          </cell>
          <cell r="CK284">
            <v>-0.11062962833783826</v>
          </cell>
          <cell r="CL284">
            <v>2.2388994893478686E-2</v>
          </cell>
          <cell r="CM284">
            <v>0.33805243184073047</v>
          </cell>
          <cell r="CN284">
            <v>-4.5768418455580703E-2</v>
          </cell>
          <cell r="CO284">
            <v>-7.1356938781832024E-2</v>
          </cell>
          <cell r="CP284">
            <v>-5.4724899689246487E-2</v>
          </cell>
          <cell r="CQ284">
            <v>-0.12641392485565867</v>
          </cell>
          <cell r="CR284">
            <v>-0.23922968906583411</v>
          </cell>
          <cell r="CS284">
            <v>-1.3605652055778709E-2</v>
          </cell>
          <cell r="CT284">
            <v>-9.8786534965728381E-2</v>
          </cell>
          <cell r="CU284">
            <v>0.30070178566008426</v>
          </cell>
          <cell r="CV284">
            <v>-6.5534041379072816E-2</v>
          </cell>
          <cell r="CW284">
            <v>0.1164541318063296</v>
          </cell>
          <cell r="CX284">
            <v>3.5398267051239868E-3</v>
          </cell>
          <cell r="CY284">
            <v>-0.2382751261831188</v>
          </cell>
          <cell r="CZ284">
            <v>-1.354422510775726E-2</v>
          </cell>
          <cell r="DA284">
            <v>0.16705408466316624</v>
          </cell>
          <cell r="DB284">
            <v>-0.4511063890643684</v>
          </cell>
          <cell r="DC284">
            <v>-4.951506452738056E-2</v>
          </cell>
          <cell r="DD284">
            <v>-4.8092438093744444E-2</v>
          </cell>
          <cell r="DE284">
            <v>-0.14443328887445195</v>
          </cell>
          <cell r="DF284">
            <v>-6.5154095179785834E-2</v>
          </cell>
          <cell r="DG284">
            <v>0.11613964991265341</v>
          </cell>
          <cell r="DH284">
            <v>7.8692268575665081E-2</v>
          </cell>
          <cell r="DI284">
            <v>0.40095042775363771</v>
          </cell>
          <cell r="DJ284">
            <v>0.64209200975966108</v>
          </cell>
          <cell r="DK284">
            <v>-9.7455336150713029E-2</v>
          </cell>
          <cell r="DL284">
            <v>1.8205964496572299E-2</v>
          </cell>
          <cell r="DM284">
            <v>-1.0362787035546547E-2</v>
          </cell>
          <cell r="DN284">
            <v>0.19782574332991987</v>
          </cell>
          <cell r="DO284">
            <v>2.1344725286326196E-3</v>
          </cell>
          <cell r="DP284">
            <v>0.20028294826846024</v>
          </cell>
          <cell r="DQ284">
            <v>0.13527507222934942</v>
          </cell>
          <cell r="DR284">
            <v>-0.22466910462304682</v>
          </cell>
          <cell r="DS284">
            <v>4.295711810093903E-2</v>
          </cell>
          <cell r="DT284">
            <v>4.8180593897585049E-2</v>
          </cell>
          <cell r="DU284">
            <v>-6.849523524876433E-2</v>
          </cell>
          <cell r="DV284">
            <v>-0.16603696302945406</v>
          </cell>
          <cell r="DW284">
            <v>4.7320656190072169E-2</v>
          </cell>
          <cell r="DX284">
            <v>2.0790769669073689E-2</v>
          </cell>
          <cell r="DY284">
            <v>-6.3715814386107739E-2</v>
          </cell>
          <cell r="DZ284">
            <v>0.16164135155641599</v>
          </cell>
          <cell r="EA284">
            <v>-0.12292683937572556</v>
          </cell>
          <cell r="EB284">
            <v>-0.11620200765906456</v>
          </cell>
          <cell r="EC284">
            <v>2.8039220064392908E-2</v>
          </cell>
          <cell r="ED284">
            <v>-0.19251154769970458</v>
          </cell>
          <cell r="EE284">
            <v>-8.7519378016556543E-2</v>
          </cell>
          <cell r="EF284">
            <v>4.7628048989254664E-2</v>
          </cell>
        </row>
        <row r="285">
          <cell r="C285">
            <v>-6.6240612046413669E-3</v>
          </cell>
          <cell r="D285">
            <v>0</v>
          </cell>
          <cell r="E285">
            <v>-9.9561438290131532E-2</v>
          </cell>
          <cell r="F285">
            <v>-2.3954100136389544E-2</v>
          </cell>
          <cell r="G285">
            <v>-0.11196148729024016</v>
          </cell>
          <cell r="H285">
            <v>-6.1950588861538529E-2</v>
          </cell>
          <cell r="I285">
            <v>-0.14207237502546499</v>
          </cell>
          <cell r="J285">
            <v>-0.17609100704331845</v>
          </cell>
          <cell r="K285">
            <v>-0.15945669778579175</v>
          </cell>
          <cell r="L285">
            <v>-9.4187215059701193E-2</v>
          </cell>
          <cell r="M285">
            <v>-4.5549438158848279E-2</v>
          </cell>
          <cell r="N285">
            <v>0.20990635421940268</v>
          </cell>
          <cell r="O285">
            <v>5.3345980705292714E-2</v>
          </cell>
          <cell r="P285">
            <v>3.0153038170687457E-2</v>
          </cell>
          <cell r="Q285">
            <v>-0.10080469912196564</v>
          </cell>
          <cell r="R285">
            <v>-9.7925537170308219E-2</v>
          </cell>
          <cell r="S285">
            <v>0.20738213005013784</v>
          </cell>
          <cell r="T285">
            <v>-0.39217587598948167</v>
          </cell>
          <cell r="U285">
            <v>-0.31105542363708955</v>
          </cell>
          <cell r="V285">
            <v>-0.23077394017990149</v>
          </cell>
          <cell r="W285">
            <v>0.11256851803360554</v>
          </cell>
          <cell r="X285">
            <v>-2.6976587698202083E-2</v>
          </cell>
          <cell r="Y285">
            <v>0.30126133057816179</v>
          </cell>
          <cell r="Z285">
            <v>-2.3392879574705577E-2</v>
          </cell>
          <cell r="AA285">
            <v>-6.0994512702841792E-2</v>
          </cell>
          <cell r="AB285">
            <v>0.19378598668465399</v>
          </cell>
          <cell r="AC285">
            <v>-0.10363488969035667</v>
          </cell>
          <cell r="AD285">
            <v>-0.14177546239960459</v>
          </cell>
          <cell r="AE285">
            <v>-0.25510590201716826</v>
          </cell>
          <cell r="AF285">
            <v>-1.7241806434505992E-2</v>
          </cell>
          <cell r="AG285">
            <v>-8.1493034251182914E-2</v>
          </cell>
          <cell r="AH285">
            <v>-6.8319243977477198E-2</v>
          </cell>
          <cell r="AI285">
            <v>2.0000666706669435E-2</v>
          </cell>
          <cell r="AJ285">
            <v>-3.0153038170687443E-2</v>
          </cell>
          <cell r="AK285">
            <v>-0.12482306473273837</v>
          </cell>
          <cell r="AL285">
            <v>8.8455420561863396E-2</v>
          </cell>
          <cell r="AM285">
            <v>-0.11184830013656891</v>
          </cell>
          <cell r="AN285">
            <v>-7.3652909574765321E-2</v>
          </cell>
          <cell r="AO285">
            <v>-0.22793206804600688</v>
          </cell>
          <cell r="AP285">
            <v>0.45488999143568726</v>
          </cell>
          <cell r="AQ285">
            <v>0.48511726705578373</v>
          </cell>
          <cell r="AR285">
            <v>-2.5317807984289897E-2</v>
          </cell>
          <cell r="AS285">
            <v>2.5317807984290001E-2</v>
          </cell>
          <cell r="AT285">
            <v>4.8790164169432049E-2</v>
          </cell>
          <cell r="AU285">
            <v>0.18430371799794579</v>
          </cell>
          <cell r="AV285">
            <v>-7.1825734571255503E-2</v>
          </cell>
          <cell r="AW285">
            <v>-0.10654324790687586</v>
          </cell>
          <cell r="AX285">
            <v>6.8598316342752402E-2</v>
          </cell>
          <cell r="AY285">
            <v>0.12937913752375532</v>
          </cell>
          <cell r="AZ285">
            <v>3.8099846232270175E-2</v>
          </cell>
          <cell r="BA285">
            <v>9.3609499122307538E-2</v>
          </cell>
          <cell r="BB285">
            <v>-0.28343578157032984</v>
          </cell>
          <cell r="BC285">
            <v>-9.4745367589365956E-2</v>
          </cell>
          <cell r="BD285">
            <v>-0.14333976372304277</v>
          </cell>
          <cell r="BE285">
            <v>-2.1739986636405764E-2</v>
          </cell>
          <cell r="BF285">
            <v>1.092907053219023E-2</v>
          </cell>
          <cell r="BG285">
            <v>-0.16507975035944872</v>
          </cell>
          <cell r="BH285">
            <v>-0.10346298188163479</v>
          </cell>
          <cell r="BI285">
            <v>8.1863870078172946E-2</v>
          </cell>
          <cell r="BJ285">
            <v>-0.10584583476465846</v>
          </cell>
          <cell r="BK285">
            <v>2.3981964686485405E-2</v>
          </cell>
          <cell r="BL285">
            <v>-0.19856653897828752</v>
          </cell>
          <cell r="BM285">
            <v>-0.1974645368965183</v>
          </cell>
          <cell r="BN285">
            <v>0.31922168200742157</v>
          </cell>
          <cell r="BO285">
            <v>-4.1803369804360557E-2</v>
          </cell>
          <cell r="BP285">
            <v>-0.13216017278599373</v>
          </cell>
          <cell r="BQ285">
            <v>-0.1466675829203008</v>
          </cell>
          <cell r="BR285">
            <v>-4.9142835659597595E-2</v>
          </cell>
          <cell r="BS285">
            <v>-0.28817602158506439</v>
          </cell>
          <cell r="BT285">
            <v>0.17205826524774206</v>
          </cell>
          <cell r="BU285">
            <v>8.4512416921991254E-2</v>
          </cell>
          <cell r="BV285">
            <v>-0.15874838907588779</v>
          </cell>
          <cell r="BW285">
            <v>-0.10178269430994236</v>
          </cell>
          <cell r="BX285">
            <v>-4.6708997965607499E-2</v>
          </cell>
          <cell r="BY285">
            <v>0.15206951362343379</v>
          </cell>
          <cell r="BZ285">
            <v>0.1763513898074508</v>
          </cell>
          <cell r="CA285">
            <v>-0.15340245682190606</v>
          </cell>
          <cell r="CB285">
            <v>-0.13228559702301054</v>
          </cell>
          <cell r="CC285">
            <v>1.1881327886752686E-2</v>
          </cell>
          <cell r="CD285">
            <v>-7.9051795071132611E-3</v>
          </cell>
          <cell r="CE285">
            <v>3.5091319811269978E-2</v>
          </cell>
          <cell r="CF285">
            <v>0.15906469462968748</v>
          </cell>
          <cell r="CG285">
            <v>0.25530066294874115</v>
          </cell>
          <cell r="CH285">
            <v>-0.18434892697645669</v>
          </cell>
          <cell r="CI285">
            <v>-5.7964540445473327E-2</v>
          </cell>
          <cell r="CJ285">
            <v>0.18634570709368006</v>
          </cell>
          <cell r="CK285">
            <v>0.32124889609086416</v>
          </cell>
          <cell r="CL285">
            <v>9.7073848691821549E-2</v>
          </cell>
          <cell r="CM285">
            <v>0.18452177770355707</v>
          </cell>
          <cell r="CN285">
            <v>0.16196932794505617</v>
          </cell>
          <cell r="CO285">
            <v>-0.33336181420682054</v>
          </cell>
          <cell r="CP285">
            <v>8.6580627431145311E-3</v>
          </cell>
          <cell r="CQ285">
            <v>-0.21242533509418551</v>
          </cell>
          <cell r="CR285">
            <v>-5.3652713492320141E-2</v>
          </cell>
          <cell r="CS285">
            <v>-0.21781469281989693</v>
          </cell>
          <cell r="CT285">
            <v>-0.15882358552665088</v>
          </cell>
          <cell r="CU285">
            <v>0.23293155768037266</v>
          </cell>
          <cell r="CV285">
            <v>0.11054187439982383</v>
          </cell>
          <cell r="CW285">
            <v>-3.5506688456909644E-2</v>
          </cell>
          <cell r="CX285">
            <v>0.19131711970253248</v>
          </cell>
          <cell r="CY285">
            <v>-0.2483338001427684</v>
          </cell>
          <cell r="CZ285">
            <v>-0.13791416077961779</v>
          </cell>
          <cell r="DA285">
            <v>-0.17038719887489892</v>
          </cell>
          <cell r="DB285">
            <v>-0.40286432640810699</v>
          </cell>
          <cell r="DC285">
            <v>-0.27307072527071685</v>
          </cell>
          <cell r="DD285">
            <v>-0.30027525547660788</v>
          </cell>
          <cell r="DE285">
            <v>0.21481402606137961</v>
          </cell>
          <cell r="DF285">
            <v>-0.1351258654576801</v>
          </cell>
          <cell r="DG285">
            <v>0.18938872401704704</v>
          </cell>
          <cell r="DH285">
            <v>0.41945135008290441</v>
          </cell>
          <cell r="DI285">
            <v>0.24693241327822446</v>
          </cell>
          <cell r="DJ285">
            <v>0.35793996624531899</v>
          </cell>
          <cell r="DK285">
            <v>-0.14387912950542861</v>
          </cell>
          <cell r="DL285">
            <v>8.3965380117334329E-2</v>
          </cell>
          <cell r="DM285">
            <v>6.8724379070249295E-2</v>
          </cell>
          <cell r="DN285">
            <v>0.74145984680935806</v>
          </cell>
          <cell r="DO285">
            <v>0.33647223662121289</v>
          </cell>
          <cell r="DP285">
            <v>9.7440106062149895E-2</v>
          </cell>
          <cell r="DQ285">
            <v>0.3158126520236984</v>
          </cell>
          <cell r="DR285">
            <v>-0.19738507880068976</v>
          </cell>
          <cell r="DS285">
            <v>3.0459207484708439E-2</v>
          </cell>
          <cell r="DT285">
            <v>0.44040315946944492</v>
          </cell>
          <cell r="DU285">
            <v>-9.4452178893688163E-2</v>
          </cell>
          <cell r="DV285">
            <v>-0.10693408010525675</v>
          </cell>
          <cell r="DW285">
            <v>-8.0589663875981418E-2</v>
          </cell>
          <cell r="DX285">
            <v>0.14291116230474799</v>
          </cell>
          <cell r="DY285">
            <v>0.11077125192756637</v>
          </cell>
          <cell r="DZ285">
            <v>9.5711463918859166E-2</v>
          </cell>
          <cell r="EA285">
            <v>-1.0035123772401337E-3</v>
          </cell>
          <cell r="EB285">
            <v>-7.8287221329291445E-2</v>
          </cell>
          <cell r="EC285">
            <v>-1.4215657654013558E-2</v>
          </cell>
          <cell r="ED285">
            <v>7.3242273441489536E-2</v>
          </cell>
          <cell r="EE285">
            <v>0.12762864226359713</v>
          </cell>
          <cell r="EF285">
            <v>-0.10636201799491593</v>
          </cell>
        </row>
        <row r="286">
          <cell r="C286">
            <v>-6.6240612046413669E-3</v>
          </cell>
          <cell r="D286">
            <v>0</v>
          </cell>
          <cell r="E286">
            <v>-9.9561438290131532E-2</v>
          </cell>
          <cell r="F286">
            <v>-2.3954100136389544E-2</v>
          </cell>
          <cell r="G286">
            <v>-0.11196148729024016</v>
          </cell>
          <cell r="H286">
            <v>-6.1950588861538529E-2</v>
          </cell>
          <cell r="I286">
            <v>-0.14207237502546499</v>
          </cell>
          <cell r="J286">
            <v>-0.17609100704331845</v>
          </cell>
          <cell r="K286">
            <v>-0.15945669778579175</v>
          </cell>
          <cell r="L286">
            <v>-9.4187215059701193E-2</v>
          </cell>
          <cell r="M286">
            <v>-4.5549438158848279E-2</v>
          </cell>
          <cell r="N286">
            <v>0.20990635421940268</v>
          </cell>
          <cell r="O286">
            <v>5.3345980705292714E-2</v>
          </cell>
          <cell r="P286">
            <v>3.0153038170687457E-2</v>
          </cell>
          <cell r="Q286">
            <v>-0.10080469912196564</v>
          </cell>
          <cell r="R286">
            <v>-0.14439450488189357</v>
          </cell>
          <cell r="S286">
            <v>-4.7502333985003253E-2</v>
          </cell>
          <cell r="T286">
            <v>-0.16578189950768585</v>
          </cell>
          <cell r="U286">
            <v>3.306086226088821E-2</v>
          </cell>
          <cell r="V286">
            <v>-0.57873682938220117</v>
          </cell>
          <cell r="W286">
            <v>-6.1300525863795856E-2</v>
          </cell>
          <cell r="X286">
            <v>0.68738347584319537</v>
          </cell>
          <cell r="Y286">
            <v>0.74660575908471249</v>
          </cell>
          <cell r="Z286">
            <v>0.24428828054315443</v>
          </cell>
          <cell r="AA286">
            <v>1.0672459890771979E-2</v>
          </cell>
          <cell r="AB286">
            <v>-7.4924898920827585E-2</v>
          </cell>
          <cell r="AC286">
            <v>-7.604612798905111E-2</v>
          </cell>
          <cell r="AD286">
            <v>-0.23556607131276697</v>
          </cell>
          <cell r="AE286">
            <v>-5.789397841890262E-2</v>
          </cell>
          <cell r="AF286">
            <v>6.1014105755146215E-2</v>
          </cell>
          <cell r="AG286">
            <v>1.8519047767237531E-2</v>
          </cell>
          <cell r="AH286">
            <v>-0.41468176321308836</v>
          </cell>
          <cell r="AI286">
            <v>0.2630762616495807</v>
          </cell>
          <cell r="AJ286">
            <v>-0.11689375147149943</v>
          </cell>
          <cell r="AK286">
            <v>-0.18874212459687742</v>
          </cell>
          <cell r="AL286">
            <v>4.8192864359489218E-3</v>
          </cell>
          <cell r="AM286">
            <v>-6.9679920637989945E-2</v>
          </cell>
          <cell r="AN286">
            <v>0</v>
          </cell>
          <cell r="AO286">
            <v>-2.0834086902841914E-2</v>
          </cell>
          <cell r="AP286">
            <v>0.20829704319721515</v>
          </cell>
          <cell r="AQ286">
            <v>7.0131823774082627E-2</v>
          </cell>
          <cell r="AR286">
            <v>1.9724505347778573E-2</v>
          </cell>
          <cell r="AS286">
            <v>7.5223421237587532E-2</v>
          </cell>
          <cell r="AT286">
            <v>-5.5880458394456614E-2</v>
          </cell>
          <cell r="AU286">
            <v>-0.18924199963852842</v>
          </cell>
          <cell r="AV286">
            <v>-7.6961041136128436E-2</v>
          </cell>
          <cell r="AW286">
            <v>6.2974799161388387E-2</v>
          </cell>
          <cell r="AX286">
            <v>0.16016875215282136</v>
          </cell>
          <cell r="AY286">
            <v>-1.6129381929883529E-2</v>
          </cell>
          <cell r="AZ286">
            <v>0.12588024588900273</v>
          </cell>
          <cell r="BA286">
            <v>-6.6691374498672157E-2</v>
          </cell>
          <cell r="BB286">
            <v>-4.3059489460446999E-2</v>
          </cell>
          <cell r="BC286">
            <v>3.9220713153281329E-2</v>
          </cell>
          <cell r="BD286">
            <v>-5.1293294387550578E-2</v>
          </cell>
          <cell r="BE286">
            <v>1.6064602503806841E-2</v>
          </cell>
          <cell r="BF286">
            <v>0.11290173020196179</v>
          </cell>
          <cell r="BG286">
            <v>-0.15771574599175456</v>
          </cell>
          <cell r="BH286">
            <v>-3.3901551675681339E-2</v>
          </cell>
          <cell r="BI286">
            <v>0.11009069003322783</v>
          </cell>
          <cell r="BJ286">
            <v>-9.2996256673927608E-2</v>
          </cell>
          <cell r="BK286">
            <v>4.2283361095211049E-3</v>
          </cell>
          <cell r="BL286">
            <v>-8.5861290606392401E-2</v>
          </cell>
          <cell r="BM286">
            <v>-5.6752816592449483E-2</v>
          </cell>
          <cell r="BN286">
            <v>0.15935089955436579</v>
          </cell>
          <cell r="BO286">
            <v>2.2565059992089725E-2</v>
          </cell>
          <cell r="BP286">
            <v>-6.9282684559549376E-2</v>
          </cell>
          <cell r="BQ286">
            <v>-0.13477440086411954</v>
          </cell>
          <cell r="BR286">
            <v>2.4571260730505327E-2</v>
          </cell>
          <cell r="BS286">
            <v>-0.20988235637282615</v>
          </cell>
          <cell r="BT286">
            <v>1.7804624633506686E-2</v>
          </cell>
          <cell r="BU286">
            <v>0.16251892949777494</v>
          </cell>
          <cell r="BV286">
            <v>-2.7885203489535777E-2</v>
          </cell>
          <cell r="BW286">
            <v>-2.5740039951728773E-3</v>
          </cell>
          <cell r="BX286">
            <v>-3.40793136528625E-2</v>
          </cell>
          <cell r="BY286">
            <v>9.6521566990621893E-2</v>
          </cell>
          <cell r="BZ286">
            <v>-2.42424361150628E-3</v>
          </cell>
          <cell r="CA286">
            <v>-9.756174945364798E-3</v>
          </cell>
          <cell r="CB286">
            <v>6.63750689448728E-2</v>
          </cell>
          <cell r="CC286">
            <v>5.1407966711510801E-2</v>
          </cell>
          <cell r="CD286">
            <v>-5.1407966711510725E-2</v>
          </cell>
          <cell r="CE286">
            <v>7.5090451355069823E-2</v>
          </cell>
          <cell r="CF286">
            <v>0.11636358900215707</v>
          </cell>
          <cell r="CG286">
            <v>1.8762276455523034E-2</v>
          </cell>
          <cell r="CH286">
            <v>-3.9815685653355123E-2</v>
          </cell>
          <cell r="CI286">
            <v>0</v>
          </cell>
          <cell r="CJ286">
            <v>6.5505171768666243E-2</v>
          </cell>
          <cell r="CK286">
            <v>2.681125745065677E-2</v>
          </cell>
          <cell r="CL286">
            <v>4.3147331156253556E-2</v>
          </cell>
          <cell r="CM286">
            <v>1.1754963231443684E-2</v>
          </cell>
          <cell r="CN286">
            <v>-0.11112743704464727</v>
          </cell>
          <cell r="CO286">
            <v>-9.7925537170308219E-2</v>
          </cell>
          <cell r="CP286">
            <v>-9.9433896988186929E-2</v>
          </cell>
          <cell r="CQ286">
            <v>-7.550755250814517E-2</v>
          </cell>
          <cell r="CR286">
            <v>-0.16482839934643734</v>
          </cell>
          <cell r="CS286">
            <v>5.6194558343642072E-2</v>
          </cell>
          <cell r="CT286">
            <v>-3.3336420267591836E-2</v>
          </cell>
          <cell r="CU286">
            <v>2.2347298691996618E-2</v>
          </cell>
          <cell r="CV286">
            <v>0</v>
          </cell>
          <cell r="CW286">
            <v>7.4502527297921076E-2</v>
          </cell>
          <cell r="CX286">
            <v>-0.10251556352559488</v>
          </cell>
          <cell r="CY286">
            <v>-0.2541593804131374</v>
          </cell>
          <cell r="CZ286">
            <v>-0.26236426446749112</v>
          </cell>
          <cell r="DA286">
            <v>1.8868484304382736E-2</v>
          </cell>
          <cell r="DB286">
            <v>-0.37963341349464014</v>
          </cell>
          <cell r="DC286">
            <v>-0.22075569413321516</v>
          </cell>
          <cell r="DD286">
            <v>-0.20332422241718126</v>
          </cell>
          <cell r="DE286">
            <v>0.23187360052389963</v>
          </cell>
          <cell r="DF286">
            <v>-7.207234804112389E-2</v>
          </cell>
          <cell r="DG286">
            <v>0.13152760702697891</v>
          </cell>
          <cell r="DH286">
            <v>0.18983357243267698</v>
          </cell>
          <cell r="DI286">
            <v>-4.0821994520255048E-2</v>
          </cell>
          <cell r="DJ286">
            <v>-0.20681257680225046</v>
          </cell>
          <cell r="DK286">
            <v>-0.16495261286007187</v>
          </cell>
          <cell r="DL286">
            <v>0.13304394440624312</v>
          </cell>
          <cell r="DM286">
            <v>1.0650637404672947</v>
          </cell>
          <cell r="DN286">
            <v>0.18721154208814636</v>
          </cell>
          <cell r="DO286">
            <v>0.1365755350057507</v>
          </cell>
          <cell r="DP286">
            <v>-4.348511193973878E-2</v>
          </cell>
          <cell r="DQ286">
            <v>0.37385976869283327</v>
          </cell>
          <cell r="DR286">
            <v>-0.219709088865575</v>
          </cell>
          <cell r="DS286">
            <v>-9.7980408360203664E-2</v>
          </cell>
          <cell r="DT286">
            <v>0.24146213183789439</v>
          </cell>
          <cell r="DU286">
            <v>-9.1521984546979782E-2</v>
          </cell>
          <cell r="DV286">
            <v>-4.6261717816073362E-2</v>
          </cell>
          <cell r="DW286">
            <v>-4.4537854430901552E-2</v>
          </cell>
          <cell r="DX286">
            <v>-0.15382070127287001</v>
          </cell>
          <cell r="DY286">
            <v>-0.1681043946011235</v>
          </cell>
          <cell r="DZ286">
            <v>0.14473884564491157</v>
          </cell>
          <cell r="EA286">
            <v>-0.14201033099170754</v>
          </cell>
          <cell r="EB286">
            <v>-0.14961963446765822</v>
          </cell>
          <cell r="EC286">
            <v>2.8082968742825305E-2</v>
          </cell>
          <cell r="ED286">
            <v>0.12697146171078974</v>
          </cell>
          <cell r="EE286">
            <v>-0.15189487016324657</v>
          </cell>
          <cell r="EF286">
            <v>-3.2054026290083484E-2</v>
          </cell>
        </row>
        <row r="287">
          <cell r="C287">
            <v>-6.6240612046413669E-3</v>
          </cell>
          <cell r="D287">
            <v>0</v>
          </cell>
          <cell r="E287">
            <v>-9.9561438290131532E-2</v>
          </cell>
          <cell r="F287">
            <v>-2.3954100136389544E-2</v>
          </cell>
          <cell r="G287">
            <v>-0.11196148729024016</v>
          </cell>
          <cell r="H287">
            <v>-6.1950588861538529E-2</v>
          </cell>
          <cell r="I287">
            <v>-0.14207237502546499</v>
          </cell>
          <cell r="J287">
            <v>-0.17609100704331845</v>
          </cell>
          <cell r="K287">
            <v>-0.15945669778579175</v>
          </cell>
          <cell r="L287">
            <v>-9.4187215059701193E-2</v>
          </cell>
          <cell r="M287">
            <v>-4.5549438158848279E-2</v>
          </cell>
          <cell r="N287">
            <v>0.20990635421940268</v>
          </cell>
          <cell r="O287">
            <v>5.3345980705292714E-2</v>
          </cell>
          <cell r="P287">
            <v>3.0153038170687457E-2</v>
          </cell>
          <cell r="Q287">
            <v>-0.10080469912196564</v>
          </cell>
          <cell r="R287">
            <v>-0.14439450488189357</v>
          </cell>
          <cell r="S287">
            <v>-4.7502333985003253E-2</v>
          </cell>
          <cell r="T287">
            <v>-0.16578189950768585</v>
          </cell>
          <cell r="U287">
            <v>3.306086226088821E-2</v>
          </cell>
          <cell r="V287">
            <v>-0.17840765747281825</v>
          </cell>
          <cell r="W287">
            <v>3.8965968533383709E-2</v>
          </cell>
          <cell r="X287">
            <v>0.46521511251393843</v>
          </cell>
          <cell r="Y287">
            <v>0.40279487955228549</v>
          </cell>
          <cell r="Z287">
            <v>0.27827971977339055</v>
          </cell>
          <cell r="AA287">
            <v>0.18602588835770725</v>
          </cell>
          <cell r="AB287">
            <v>-0.16400297627026997</v>
          </cell>
          <cell r="AC287">
            <v>3.8839833316263957E-2</v>
          </cell>
          <cell r="AD287">
            <v>-0.16307931057155961</v>
          </cell>
          <cell r="AE287">
            <v>-0.34774631319443111</v>
          </cell>
          <cell r="AF287">
            <v>-3.8839833316263894E-2</v>
          </cell>
          <cell r="AG287">
            <v>-0.13400297952314702</v>
          </cell>
          <cell r="AH287">
            <v>-0.29146279529168689</v>
          </cell>
          <cell r="AI287">
            <v>0.1008046991219655</v>
          </cell>
          <cell r="AJ287">
            <v>6.6249385541200662E-2</v>
          </cell>
          <cell r="AK287">
            <v>-0.13720112151348501</v>
          </cell>
          <cell r="AL287">
            <v>0.10241500542806954</v>
          </cell>
          <cell r="AM287">
            <v>-8.888947417246152E-3</v>
          </cell>
          <cell r="AN287">
            <v>-0.15415067982725822</v>
          </cell>
          <cell r="AO287">
            <v>-8.1345639453952401E-2</v>
          </cell>
          <cell r="AP287">
            <v>0.20834533021526003</v>
          </cell>
          <cell r="AQ287">
            <v>9.6143860552902347E-2</v>
          </cell>
          <cell r="AR287">
            <v>0.30010459245033799</v>
          </cell>
          <cell r="AS287">
            <v>0.33955390315862105</v>
          </cell>
          <cell r="AT287">
            <v>-5.1871830706840032E-2</v>
          </cell>
          <cell r="AU287">
            <v>5.8443595870074583E-2</v>
          </cell>
          <cell r="AV287">
            <v>-0.11315402807138318</v>
          </cell>
          <cell r="AW287">
            <v>-2.9778875355611242E-2</v>
          </cell>
          <cell r="AX287">
            <v>0.18776431672372465</v>
          </cell>
          <cell r="AY287">
            <v>0.14726751633551932</v>
          </cell>
          <cell r="AZ287">
            <v>0.1346568851462572</v>
          </cell>
          <cell r="BA287">
            <v>6.8467799277460828E-2</v>
          </cell>
          <cell r="BB287">
            <v>-0.12516314295400605</v>
          </cell>
          <cell r="BC287">
            <v>-0.16251892949777494</v>
          </cell>
          <cell r="BD287">
            <v>-0.25299651446389088</v>
          </cell>
          <cell r="BE287">
            <v>9.8518983841109659E-2</v>
          </cell>
          <cell r="BF287">
            <v>-2.5493848826219759E-2</v>
          </cell>
          <cell r="BG287">
            <v>-0.17950861541734001</v>
          </cell>
          <cell r="BH287">
            <v>0.17244144819424748</v>
          </cell>
          <cell r="BI287">
            <v>8.1678031014267294E-2</v>
          </cell>
          <cell r="BJ287">
            <v>5.0966443592027566E-2</v>
          </cell>
          <cell r="BK287">
            <v>6.1919702479212007E-3</v>
          </cell>
          <cell r="BL287">
            <v>-5.2810580903845293E-2</v>
          </cell>
          <cell r="BM287">
            <v>7.0149108066118321E-2</v>
          </cell>
          <cell r="BN287">
            <v>5.028166051270614E-2</v>
          </cell>
          <cell r="BO287">
            <v>1.7159620282826284E-2</v>
          </cell>
          <cell r="BP287">
            <v>-6.1392875259651938E-2</v>
          </cell>
          <cell r="BQ287">
            <v>-2.9578902946074879E-2</v>
          </cell>
          <cell r="BR287">
            <v>-0.11623144496496453</v>
          </cell>
          <cell r="BS287">
            <v>-1.4051753455650415E-2</v>
          </cell>
          <cell r="BT287">
            <v>0.12405264866997882</v>
          </cell>
          <cell r="BU287">
            <v>2.061928720273561E-2</v>
          </cell>
          <cell r="BV287">
            <v>-5.3443832850779041E-2</v>
          </cell>
          <cell r="BW287">
            <v>0.13380046298804554</v>
          </cell>
          <cell r="BX287">
            <v>-8.4446615388791724E-2</v>
          </cell>
          <cell r="BY287">
            <v>6.9266058211775727E-2</v>
          </cell>
          <cell r="BZ287">
            <v>-0.10260247847936742</v>
          </cell>
          <cell r="CA287">
            <v>-3.229559469135071E-2</v>
          </cell>
          <cell r="CB287">
            <v>3.1235711179307454E-2</v>
          </cell>
          <cell r="CC287">
            <v>3.234502100907765E-2</v>
          </cell>
          <cell r="CD287">
            <v>-3.872802140411289E-2</v>
          </cell>
          <cell r="CE287">
            <v>-4.4742869263491858E-2</v>
          </cell>
          <cell r="CF287">
            <v>-2.944720132630102E-2</v>
          </cell>
          <cell r="CG287">
            <v>4.0546094394349794E-2</v>
          </cell>
          <cell r="CH287">
            <v>-3.5958930387443709E-2</v>
          </cell>
          <cell r="CI287">
            <v>8.7583295792750995E-2</v>
          </cell>
          <cell r="CJ287">
            <v>-8.4211023964083972E-3</v>
          </cell>
          <cell r="CK287">
            <v>0.10810516004942952</v>
          </cell>
          <cell r="CL287">
            <v>-3.2789822822990956E-2</v>
          </cell>
          <cell r="CM287">
            <v>9.3526058010823546E-2</v>
          </cell>
          <cell r="CN287">
            <v>0</v>
          </cell>
          <cell r="CO287">
            <v>-0.15832605123773899</v>
          </cell>
          <cell r="CP287">
            <v>0.18996313618092148</v>
          </cell>
          <cell r="CQ287">
            <v>0.17711772891892766</v>
          </cell>
          <cell r="CR287">
            <v>-9.8939947854903537E-2</v>
          </cell>
          <cell r="CS287">
            <v>1.5873349156290163E-2</v>
          </cell>
          <cell r="CT287">
            <v>-0.17886297765075282</v>
          </cell>
          <cell r="CU287">
            <v>0.13376676981755939</v>
          </cell>
          <cell r="CV287">
            <v>-0.14132824251813589</v>
          </cell>
          <cell r="CW287">
            <v>0.12136085700426734</v>
          </cell>
          <cell r="CX287">
            <v>-1.8660422717402748E-2</v>
          </cell>
          <cell r="CY287">
            <v>-0.20238449193988572</v>
          </cell>
          <cell r="CZ287">
            <v>-0.32978604372240145</v>
          </cell>
          <cell r="DA287">
            <v>0.10375573013580054</v>
          </cell>
          <cell r="DB287">
            <v>-6.9368387826324665E-2</v>
          </cell>
          <cell r="DC287">
            <v>-0.44496755108441066</v>
          </cell>
          <cell r="DD287">
            <v>-0.1017042044547158</v>
          </cell>
          <cell r="DE287">
            <v>0.18394230269168779</v>
          </cell>
          <cell r="DF287">
            <v>-6.913747419127389E-2</v>
          </cell>
          <cell r="DG287">
            <v>0.12043076857882447</v>
          </cell>
          <cell r="DH287">
            <v>7.5892093947223224E-2</v>
          </cell>
          <cell r="DI287">
            <v>0.1996979327395289</v>
          </cell>
          <cell r="DJ287">
            <v>-1.9160497739075744E-2</v>
          </cell>
          <cell r="DK287">
            <v>-4.8790164169432056E-2</v>
          </cell>
          <cell r="DL287">
            <v>0.12883287184296838</v>
          </cell>
          <cell r="DM287">
            <v>-9.2018898720252013E-2</v>
          </cell>
          <cell r="DN287">
            <v>-6.0530499740032419E-2</v>
          </cell>
          <cell r="DO287">
            <v>-6.1024701837774607E-2</v>
          </cell>
          <cell r="DP287">
            <v>0.11853860803838132</v>
          </cell>
          <cell r="DQ287">
            <v>0.15888696424621035</v>
          </cell>
          <cell r="DR287">
            <v>-7.9076679583598222E-2</v>
          </cell>
          <cell r="DS287">
            <v>-8.2836005579149177E-2</v>
          </cell>
          <cell r="DT287">
            <v>8.9785303872355046E-2</v>
          </cell>
          <cell r="DU287">
            <v>1.3755375068485419E-2</v>
          </cell>
          <cell r="DV287">
            <v>-0.15164925726087114</v>
          </cell>
          <cell r="DW287">
            <v>-8.8023596004549232E-2</v>
          </cell>
          <cell r="DX287">
            <v>5.2421130363607002E-2</v>
          </cell>
          <cell r="DY287">
            <v>-9.3170789537163623E-2</v>
          </cell>
          <cell r="DZ287">
            <v>0.15853269482993984</v>
          </cell>
          <cell r="EA287">
            <v>-5.879373718067929E-2</v>
          </cell>
          <cell r="EB287">
            <v>-1.6380020042383583E-3</v>
          </cell>
          <cell r="EC287">
            <v>-6.578971098042511E-3</v>
          </cell>
          <cell r="ED287">
            <v>-4.5577508496319252E-2</v>
          </cell>
          <cell r="EE287">
            <v>-7.3443917411210896E-2</v>
          </cell>
          <cell r="EF287">
            <v>-4.5635294706619228E-2</v>
          </cell>
        </row>
        <row r="288">
          <cell r="C288">
            <v>-6.6240612046413669E-3</v>
          </cell>
          <cell r="D288">
            <v>0</v>
          </cell>
          <cell r="E288">
            <v>-9.9561438290131532E-2</v>
          </cell>
          <cell r="F288">
            <v>-2.3954100136389544E-2</v>
          </cell>
          <cell r="G288">
            <v>-0.11196148729024016</v>
          </cell>
          <cell r="H288">
            <v>-6.1950588861538529E-2</v>
          </cell>
          <cell r="I288">
            <v>-0.14207237502546499</v>
          </cell>
          <cell r="J288">
            <v>-0.17609100704331845</v>
          </cell>
          <cell r="K288">
            <v>-0.15945669778579175</v>
          </cell>
          <cell r="L288">
            <v>-9.4187215059701193E-2</v>
          </cell>
          <cell r="M288">
            <v>-4.5549438158848279E-2</v>
          </cell>
          <cell r="N288">
            <v>0.20990635421940268</v>
          </cell>
          <cell r="O288">
            <v>5.3345980705292714E-2</v>
          </cell>
          <cell r="P288">
            <v>3.0153038170687457E-2</v>
          </cell>
          <cell r="Q288">
            <v>-0.10080469912196564</v>
          </cell>
          <cell r="R288">
            <v>-0.14439450488189357</v>
          </cell>
          <cell r="S288">
            <v>-4.7502333985003253E-2</v>
          </cell>
          <cell r="T288">
            <v>-0.16578189950768585</v>
          </cell>
          <cell r="U288">
            <v>3.306086226088821E-2</v>
          </cell>
          <cell r="V288">
            <v>-0.17840765747281825</v>
          </cell>
          <cell r="W288">
            <v>-3.4755913729622528E-2</v>
          </cell>
          <cell r="X288">
            <v>-1.7204725449630833E-2</v>
          </cell>
          <cell r="Y288">
            <v>0.12043076857882447</v>
          </cell>
          <cell r="Z288">
            <v>-2.9270382300113224E-2</v>
          </cell>
          <cell r="AA288">
            <v>-1.3958352250706914E-2</v>
          </cell>
          <cell r="AB288">
            <v>1.3958352250706855E-2</v>
          </cell>
          <cell r="AC288">
            <v>1.9608471388376337E-2</v>
          </cell>
          <cell r="AD288">
            <v>3.8099846232270383E-2</v>
          </cell>
          <cell r="AE288">
            <v>9.3023926623134103E-3</v>
          </cell>
          <cell r="AF288">
            <v>-0.12195840706686409</v>
          </cell>
          <cell r="AG288">
            <v>-8.2836005579149052E-2</v>
          </cell>
          <cell r="AH288">
            <v>7.4432594782769548E-2</v>
          </cell>
          <cell r="AI288">
            <v>2.2941569242406749E-2</v>
          </cell>
          <cell r="AJ288">
            <v>1.8386626250439245E-2</v>
          </cell>
          <cell r="AK288">
            <v>4.1631383475813653E-2</v>
          </cell>
          <cell r="AL288">
            <v>0.10146946016485965</v>
          </cell>
          <cell r="AM288">
            <v>-8.2238098236972118E-2</v>
          </cell>
          <cell r="AN288">
            <v>2.8170876966696224E-2</v>
          </cell>
          <cell r="AO288">
            <v>-4.7402238894583906E-2</v>
          </cell>
          <cell r="AP288">
            <v>-3.3566823639083275E-2</v>
          </cell>
          <cell r="AQ288">
            <v>2.3810648693718607E-2</v>
          </cell>
          <cell r="AR288">
            <v>-6.6894234830030236E-2</v>
          </cell>
          <cell r="AS288">
            <v>2.4845998586530804E-2</v>
          </cell>
          <cell r="AT288">
            <v>-2.0661892063956744E-2</v>
          </cell>
          <cell r="AU288">
            <v>0.11056614948509128</v>
          </cell>
          <cell r="AV288">
            <v>-5.770831762064673E-2</v>
          </cell>
          <cell r="AW288">
            <v>-2.404925523266974E-2</v>
          </cell>
          <cell r="AX288">
            <v>7.236783250347753E-2</v>
          </cell>
          <cell r="AY288">
            <v>2.7908788117076658E-2</v>
          </cell>
          <cell r="AZ288">
            <v>3.6039936483196873E-2</v>
          </cell>
          <cell r="BA288">
            <v>-5.4558984250434366E-2</v>
          </cell>
          <cell r="BB288">
            <v>9.3023926623134103E-3</v>
          </cell>
          <cell r="BC288">
            <v>7.1458963982145046E-2</v>
          </cell>
          <cell r="BD288">
            <v>-8.0761356644458465E-2</v>
          </cell>
          <cell r="BE288">
            <v>9.3023926623134103E-3</v>
          </cell>
          <cell r="BF288">
            <v>4.5256591588120863E-2</v>
          </cell>
          <cell r="BG288">
            <v>2.6202372394024117E-2</v>
          </cell>
          <cell r="BH288">
            <v>9.844007281325251E-2</v>
          </cell>
          <cell r="BI288">
            <v>-2.3716526617316044E-2</v>
          </cell>
          <cell r="BJ288">
            <v>2.3716526617316065E-2</v>
          </cell>
          <cell r="BK288">
            <v>0</v>
          </cell>
          <cell r="BL288">
            <v>1.8576385572935457E-2</v>
          </cell>
          <cell r="BM288">
            <v>-5.8422294120135089E-2</v>
          </cell>
          <cell r="BN288">
            <v>4.8661896511729063E-3</v>
          </cell>
          <cell r="BO288">
            <v>3.8099846232270383E-2</v>
          </cell>
          <cell r="BP288">
            <v>1.2384059199721622E-2</v>
          </cell>
          <cell r="BQ288">
            <v>-6.3513405722325861E-2</v>
          </cell>
          <cell r="BR288">
            <v>-5.0430853626891967E-2</v>
          </cell>
          <cell r="BS288">
            <v>-2.0906684819313712E-2</v>
          </cell>
          <cell r="BT288">
            <v>3.5149421074445919E-3</v>
          </cell>
          <cell r="BU288">
            <v>-3.5149421074444969E-3</v>
          </cell>
          <cell r="BV288">
            <v>-7.067167223092443E-3</v>
          </cell>
          <cell r="BW288">
            <v>5.0140147499666492E-2</v>
          </cell>
          <cell r="BX288">
            <v>3.1537883514600733E-2</v>
          </cell>
          <cell r="BY288">
            <v>1.6326534238853118E-3</v>
          </cell>
          <cell r="BZ288">
            <v>-2.1435280720065033E-2</v>
          </cell>
          <cell r="CA288">
            <v>-2.5317807984289897E-2</v>
          </cell>
          <cell r="CB288">
            <v>3.0305349495328843E-2</v>
          </cell>
          <cell r="CC288">
            <v>-0.11034805716886534</v>
          </cell>
          <cell r="CD288">
            <v>1.6529301951210506E-2</v>
          </cell>
          <cell r="CE288">
            <v>3.7537919319065242E-2</v>
          </cell>
          <cell r="CF288">
            <v>3.1090587070030967E-2</v>
          </cell>
          <cell r="CG288">
            <v>3.0153038170687672E-2</v>
          </cell>
          <cell r="CH288">
            <v>4.2009408077542935E-2</v>
          </cell>
          <cell r="CI288">
            <v>-1.7558312213378637E-2</v>
          </cell>
          <cell r="CJ288">
            <v>3.1698374987191198E-2</v>
          </cell>
          <cell r="CK288">
            <v>-1.5723594379456755E-2</v>
          </cell>
          <cell r="CL288">
            <v>-1.7586384502075978E-2</v>
          </cell>
          <cell r="CM288">
            <v>1.1227062593783402E-2</v>
          </cell>
          <cell r="CN288">
            <v>-0.12197842688648623</v>
          </cell>
          <cell r="CO288">
            <v>5.4351675830578199E-2</v>
          </cell>
          <cell r="CP288">
            <v>4.0139167590344263E-2</v>
          </cell>
          <cell r="CQ288">
            <v>1.7872124766121829E-2</v>
          </cell>
          <cell r="CR288">
            <v>3.6367644170875006E-2</v>
          </cell>
          <cell r="CS288">
            <v>-7.2437127988904379E-2</v>
          </cell>
          <cell r="CT288">
            <v>0.12683120005470314</v>
          </cell>
          <cell r="CU288">
            <v>0.13077023118319456</v>
          </cell>
          <cell r="CV288">
            <v>3.0497916412927706E-2</v>
          </cell>
          <cell r="CW288">
            <v>-1.7677227983866346E-2</v>
          </cell>
          <cell r="CX288">
            <v>-4.0291349774452236E-2</v>
          </cell>
          <cell r="CY288">
            <v>4.0291349774452381E-2</v>
          </cell>
          <cell r="CZ288">
            <v>-1.0243367414760989E-2</v>
          </cell>
          <cell r="DA288">
            <v>1.2787898049755688E-2</v>
          </cell>
          <cell r="DB288">
            <v>-5.2163063284585913E-2</v>
          </cell>
          <cell r="DC288">
            <v>-0.31711593827687473</v>
          </cell>
          <cell r="DD288">
            <v>-3.5550984264318866E-2</v>
          </cell>
          <cell r="DE288">
            <v>1.8868484304382736E-2</v>
          </cell>
          <cell r="DF288">
            <v>-4.5897156692302099E-2</v>
          </cell>
          <cell r="DG288">
            <v>5.3345980705292714E-2</v>
          </cell>
          <cell r="DH288">
            <v>0.13838970177559887</v>
          </cell>
          <cell r="DI288">
            <v>1.7614546700982305E-2</v>
          </cell>
          <cell r="DJ288">
            <v>-1.6000341346441189E-2</v>
          </cell>
          <cell r="DK288">
            <v>5.4915757596114632E-2</v>
          </cell>
          <cell r="DL288">
            <v>4.5696956900652683E-3</v>
          </cell>
          <cell r="DM288">
            <v>-0.15415067982725822</v>
          </cell>
          <cell r="DN288">
            <v>2.6248226074936411E-2</v>
          </cell>
          <cell r="DO288">
            <v>-5.1948168771039109E-3</v>
          </cell>
          <cell r="DP288">
            <v>0</v>
          </cell>
          <cell r="DQ288">
            <v>3.2453744849738571E-2</v>
          </cell>
          <cell r="DR288">
            <v>-2.3810648693718559E-2</v>
          </cell>
          <cell r="DS288">
            <v>2.8839997098720399E-2</v>
          </cell>
          <cell r="DT288">
            <v>3.7740327982847113E-2</v>
          </cell>
          <cell r="DU288">
            <v>-9.7088141269609379E-3</v>
          </cell>
          <cell r="DV288">
            <v>6.483004878078312E-3</v>
          </cell>
          <cell r="DW288">
            <v>3.1799181692938647E-2</v>
          </cell>
          <cell r="DX288">
            <v>6.0716673181161335E-2</v>
          </cell>
          <cell r="DY288">
            <v>-3.5985891923444306E-2</v>
          </cell>
          <cell r="DZ288">
            <v>6.6445099408152755E-2</v>
          </cell>
          <cell r="EA288">
            <v>2.2599831917240777E-2</v>
          </cell>
          <cell r="EB288">
            <v>3.2970019237569897E-2</v>
          </cell>
          <cell r="EC288">
            <v>1.3504390978713249E-3</v>
          </cell>
          <cell r="ED288">
            <v>0.18546550728392253</v>
          </cell>
          <cell r="EE288">
            <v>-1.2408506643829961E-2</v>
          </cell>
          <cell r="EF288">
            <v>3.8958738737950839E-2</v>
          </cell>
        </row>
        <row r="289">
          <cell r="C289">
            <v>0.20307598826340054</v>
          </cell>
          <cell r="D289">
            <v>3.1917602968304946E-2</v>
          </cell>
          <cell r="E289">
            <v>-0.27553968562605552</v>
          </cell>
          <cell r="F289">
            <v>-6.776210210081883E-2</v>
          </cell>
          <cell r="G289">
            <v>-0.46632038382943908</v>
          </cell>
          <cell r="H289">
            <v>0.10064352577968751</v>
          </cell>
          <cell r="I289">
            <v>3.1416196233378914E-2</v>
          </cell>
          <cell r="J289">
            <v>0.22107956709335827</v>
          </cell>
          <cell r="K289">
            <v>-0.42634269312971951</v>
          </cell>
          <cell r="L289">
            <v>-0.20278262866529467</v>
          </cell>
          <cell r="M289">
            <v>-3.1498667059371051E-2</v>
          </cell>
          <cell r="N289">
            <v>0.29565024210095786</v>
          </cell>
          <cell r="O289">
            <v>6.3421826437496068E-2</v>
          </cell>
          <cell r="P289">
            <v>5.436120921888743E-2</v>
          </cell>
          <cell r="Q289">
            <v>-5.996346476755729E-2</v>
          </cell>
          <cell r="R289">
            <v>-0.19135096351334882</v>
          </cell>
          <cell r="S289">
            <v>-7.7777701042684264E-2</v>
          </cell>
          <cell r="T289">
            <v>-0.27792589750641628</v>
          </cell>
          <cell r="U289">
            <v>-0.35252268883796495</v>
          </cell>
          <cell r="V289">
            <v>-0.26762670563843272</v>
          </cell>
          <cell r="W289">
            <v>3.1974304632514106E-2</v>
          </cell>
          <cell r="X289">
            <v>0.34789525628668649</v>
          </cell>
          <cell r="Y289">
            <v>5.0552279162831247E-2</v>
          </cell>
          <cell r="Z289">
            <v>-5.7987257650349282E-2</v>
          </cell>
          <cell r="AA289">
            <v>-9.6554735036529643E-2</v>
          </cell>
          <cell r="AB289">
            <v>0.23350068941415703</v>
          </cell>
          <cell r="AC289">
            <v>-0.11968288695384689</v>
          </cell>
          <cell r="AD289">
            <v>-0.15008398044470456</v>
          </cell>
          <cell r="AE289">
            <v>-0.23601006190746013</v>
          </cell>
          <cell r="AF289">
            <v>-0.16803559954647815</v>
          </cell>
          <cell r="AG289">
            <v>-4.348511193973878E-2</v>
          </cell>
          <cell r="AH289">
            <v>-0.17965843937447087</v>
          </cell>
          <cell r="AI289">
            <v>0.12014431184206321</v>
          </cell>
          <cell r="AJ289">
            <v>-3.3576295533604208E-2</v>
          </cell>
          <cell r="AK289">
            <v>-8.6568016308458937E-2</v>
          </cell>
          <cell r="AL289">
            <v>2.1053409197832263E-2</v>
          </cell>
          <cell r="AM289">
            <v>-6.4538521137571178E-2</v>
          </cell>
          <cell r="AN289">
            <v>-6.8992871486951435E-2</v>
          </cell>
          <cell r="AO289">
            <v>-8.701137698962981E-2</v>
          </cell>
          <cell r="AP289">
            <v>0.22054276961415237</v>
          </cell>
          <cell r="AQ289">
            <v>0.14066732948997132</v>
          </cell>
          <cell r="AR289">
            <v>-2.7524673390090033E-2</v>
          </cell>
          <cell r="AS289">
            <v>-0.22314355131420985</v>
          </cell>
          <cell r="AT289">
            <v>-2.950066439669799E-2</v>
          </cell>
          <cell r="AU289">
            <v>5.9701669865039747E-3</v>
          </cell>
          <cell r="AV289">
            <v>5.2185753170570039E-2</v>
          </cell>
          <cell r="AW289">
            <v>-4.6251017650755698E-2</v>
          </cell>
          <cell r="AX289">
            <v>0.24073931320458938</v>
          </cell>
          <cell r="AY289">
            <v>1.8433701688837966E-2</v>
          </cell>
          <cell r="AZ289">
            <v>-0.15262976698655153</v>
          </cell>
          <cell r="BA289">
            <v>-0.13657553500575087</v>
          </cell>
          <cell r="BB289">
            <v>-6.1162270174359825E-3</v>
          </cell>
          <cell r="BC289">
            <v>-0.16287987517936917</v>
          </cell>
          <cell r="BD289">
            <v>-5.5673002426241638E-2</v>
          </cell>
          <cell r="BE289">
            <v>5.5673002426241576E-2</v>
          </cell>
          <cell r="BF289">
            <v>-6.333587517181076E-2</v>
          </cell>
          <cell r="BG289">
            <v>0</v>
          </cell>
          <cell r="BH289">
            <v>-0.18078427747506828</v>
          </cell>
          <cell r="BI289">
            <v>7.5423761817241877E-2</v>
          </cell>
          <cell r="BJ289">
            <v>-7.5423761817241836E-2</v>
          </cell>
          <cell r="BK289">
            <v>7.1141100025241127E-2</v>
          </cell>
          <cell r="BL289">
            <v>-1.7316450011461045E-2</v>
          </cell>
          <cell r="BM289">
            <v>-0.22532934453418985</v>
          </cell>
          <cell r="BN289">
            <v>5.7401515822427002E-2</v>
          </cell>
          <cell r="BO289">
            <v>0.13688320702980281</v>
          </cell>
          <cell r="BP289">
            <v>-3.670136685042804E-2</v>
          </cell>
          <cell r="BQ289">
            <v>-0.21037495067540993</v>
          </cell>
          <cell r="BR289">
            <v>7.1220300496525377E-2</v>
          </cell>
          <cell r="BS289">
            <v>-9.3378641485164032E-2</v>
          </cell>
          <cell r="BT289">
            <v>3.5904261893273746E-2</v>
          </cell>
          <cell r="BU289">
            <v>0.1438589937907109</v>
          </cell>
          <cell r="BV289">
            <v>-5.8840500022933465E-2</v>
          </cell>
          <cell r="BW289">
            <v>0.31778855315891069</v>
          </cell>
          <cell r="BX289">
            <v>-4.2724944666341268E-2</v>
          </cell>
          <cell r="BY289">
            <v>0.23889190828234888</v>
          </cell>
          <cell r="BZ289">
            <v>3.0771658666753687E-2</v>
          </cell>
          <cell r="CA289">
            <v>-0.22314355131420985</v>
          </cell>
          <cell r="CB289">
            <v>7.5472056353831241E-3</v>
          </cell>
          <cell r="CC289">
            <v>-2.6668247082161409E-2</v>
          </cell>
          <cell r="CD289">
            <v>2.6668247082161489E-2</v>
          </cell>
          <cell r="CE289">
            <v>0.1302364967276701</v>
          </cell>
          <cell r="CF289">
            <v>8.535984895115685E-2</v>
          </cell>
          <cell r="CG289">
            <v>0.27395187963987894</v>
          </cell>
          <cell r="CH289">
            <v>7.3284723568492513E-2</v>
          </cell>
          <cell r="CI289">
            <v>1.9088596562522618E-2</v>
          </cell>
          <cell r="CJ289">
            <v>0.10557057762687923</v>
          </cell>
          <cell r="CK289">
            <v>-5.2388312166570111E-2</v>
          </cell>
          <cell r="CL289">
            <v>5.0496164014532233E-2</v>
          </cell>
          <cell r="CM289">
            <v>0.17344388276193726</v>
          </cell>
          <cell r="CN289">
            <v>-7.26391836399716E-2</v>
          </cell>
          <cell r="CO289">
            <v>-0.22571534870258109</v>
          </cell>
          <cell r="CP289">
            <v>0.12491064958061543</v>
          </cell>
          <cell r="CQ289">
            <v>2.8013036227673888E-2</v>
          </cell>
          <cell r="CR289">
            <v>-0.28339416389113375</v>
          </cell>
          <cell r="CS289">
            <v>-6.3072603455074899E-2</v>
          </cell>
          <cell r="CT289">
            <v>-0.29116033682810571</v>
          </cell>
          <cell r="CU289">
            <v>0.11195890737039488</v>
          </cell>
          <cell r="CV289">
            <v>-6.2500203451714056E-3</v>
          </cell>
          <cell r="CW289">
            <v>9.3604427595638928E-3</v>
          </cell>
          <cell r="CX289">
            <v>-0.14693043185377128</v>
          </cell>
          <cell r="CY289">
            <v>-0.26164509866878577</v>
          </cell>
          <cell r="CZ289">
            <v>-7.2671190297359037E-2</v>
          </cell>
          <cell r="DA289">
            <v>-7.2948999646167551E-2</v>
          </cell>
          <cell r="DB289">
            <v>-0.20972053098206903</v>
          </cell>
          <cell r="DC289">
            <v>2.6317308317373358E-2</v>
          </cell>
          <cell r="DD289">
            <v>0.29092356637595201</v>
          </cell>
          <cell r="DE289">
            <v>-0.23412596798281876</v>
          </cell>
          <cell r="DF289">
            <v>-7.912288544096914E-2</v>
          </cell>
          <cell r="DG289">
            <v>4.6701093045980621E-2</v>
          </cell>
          <cell r="DH289">
            <v>0.22693862228276143</v>
          </cell>
          <cell r="DI289">
            <v>0.10989567082321755</v>
          </cell>
          <cell r="DJ289">
            <v>0.32868504606944432</v>
          </cell>
          <cell r="DK289">
            <v>-0.35620971945953439</v>
          </cell>
          <cell r="DL289">
            <v>0.20531107501865326</v>
          </cell>
          <cell r="DM289">
            <v>-0.16430305129127629</v>
          </cell>
          <cell r="DN289">
            <v>0.19047276902466106</v>
          </cell>
          <cell r="DO289">
            <v>-5.3042735984481185E-2</v>
          </cell>
          <cell r="DP289">
            <v>3.8172573505029811E-2</v>
          </cell>
          <cell r="DQ289">
            <v>0.23579723708276923</v>
          </cell>
          <cell r="DR289">
            <v>-0.16008541534707268</v>
          </cell>
          <cell r="DS289">
            <v>-3.8942973948607518E-2</v>
          </cell>
          <cell r="DT289">
            <v>0.37986956091920071</v>
          </cell>
          <cell r="DU289">
            <v>0.11860574240784701</v>
          </cell>
          <cell r="DV289">
            <v>-0.29061033223086924</v>
          </cell>
          <cell r="DW289">
            <v>-6.3561481489744623E-2</v>
          </cell>
          <cell r="DX289">
            <v>6.3561481489744595E-2</v>
          </cell>
          <cell r="DY289">
            <v>-5.1138961491187476E-2</v>
          </cell>
          <cell r="DZ289">
            <v>0.15150167165568143</v>
          </cell>
          <cell r="EA289">
            <v>-2.9611854046644601E-2</v>
          </cell>
          <cell r="EB289">
            <v>-7.3687715791159264E-2</v>
          </cell>
          <cell r="EC289">
            <v>0</v>
          </cell>
          <cell r="ED289">
            <v>4.5985113241823437E-2</v>
          </cell>
          <cell r="EE289">
            <v>8.0906638612800494E-2</v>
          </cell>
          <cell r="EF289">
            <v>-0.14170683763976447</v>
          </cell>
        </row>
        <row r="290">
          <cell r="C290">
            <v>-2.3202897079663869E-2</v>
          </cell>
          <cell r="D290">
            <v>-1.8957913744614158E-2</v>
          </cell>
          <cell r="E290">
            <v>-0.11658757825160977</v>
          </cell>
          <cell r="F290">
            <v>0</v>
          </cell>
          <cell r="G290">
            <v>-0.40546510810816444</v>
          </cell>
          <cell r="H290">
            <v>-0.11980119981262065</v>
          </cell>
          <cell r="I290">
            <v>0.18986876242933745</v>
          </cell>
          <cell r="J290">
            <v>7.9464171354246799E-2</v>
          </cell>
          <cell r="K290">
            <v>-0.5485659517488376</v>
          </cell>
          <cell r="L290">
            <v>-0.3746934494414107</v>
          </cell>
          <cell r="M290">
            <v>6.9686693160932152E-3</v>
          </cell>
          <cell r="N290">
            <v>0.26662866325394863</v>
          </cell>
          <cell r="O290">
            <v>5.9372273499968958E-2</v>
          </cell>
          <cell r="P290">
            <v>8.4083117210541444E-2</v>
          </cell>
          <cell r="Q290">
            <v>-0.21797261189797767</v>
          </cell>
          <cell r="R290">
            <v>-0.20609768404122109</v>
          </cell>
          <cell r="S290">
            <v>-2.4956731973867507E-2</v>
          </cell>
          <cell r="T290">
            <v>-0.5551133039671069</v>
          </cell>
          <cell r="U290">
            <v>0.1128793480718536</v>
          </cell>
          <cell r="V290">
            <v>-0.28394375034117386</v>
          </cell>
          <cell r="W290">
            <v>-0.20649191772176764</v>
          </cell>
          <cell r="X290">
            <v>0.31928741186711201</v>
          </cell>
          <cell r="Y290">
            <v>0.19885085874516517</v>
          </cell>
          <cell r="Z290">
            <v>0.14237198063464551</v>
          </cell>
          <cell r="AA290">
            <v>9.4340322333584942E-3</v>
          </cell>
          <cell r="AB290">
            <v>7.6787143213770295E-2</v>
          </cell>
          <cell r="AC290">
            <v>-4.3573053689558126E-3</v>
          </cell>
          <cell r="AD290">
            <v>-6.308397542657676E-2</v>
          </cell>
          <cell r="AE290">
            <v>-2.8303776162851822E-2</v>
          </cell>
          <cell r="AF290">
            <v>5.5828449552941889E-2</v>
          </cell>
          <cell r="AG290">
            <v>-0.12516314295400605</v>
          </cell>
          <cell r="AH290">
            <v>-3.1252543504104537E-2</v>
          </cell>
          <cell r="AI290">
            <v>1.5748356968139112E-2</v>
          </cell>
          <cell r="AJ290">
            <v>-4.2559614418796007E-2</v>
          </cell>
          <cell r="AK290">
            <v>-9.6941945192230469E-2</v>
          </cell>
          <cell r="AL290">
            <v>5.9701669865039747E-3</v>
          </cell>
          <cell r="AM290">
            <v>-0.12337902116050466</v>
          </cell>
          <cell r="AN290">
            <v>-7.3331273085549514E-2</v>
          </cell>
          <cell r="AO290">
            <v>-2.1978906718775341E-2</v>
          </cell>
          <cell r="AP290">
            <v>0.13167782397519978</v>
          </cell>
          <cell r="AQ290">
            <v>6.2913825410569182E-2</v>
          </cell>
          <cell r="AR290">
            <v>0.22314355131420976</v>
          </cell>
          <cell r="AS290">
            <v>-0.24783616390458121</v>
          </cell>
          <cell r="AT290">
            <v>-5.789397841890262E-2</v>
          </cell>
          <cell r="AU290">
            <v>1.9672765598704928E-2</v>
          </cell>
          <cell r="AV290">
            <v>-6.5146810211936419E-3</v>
          </cell>
          <cell r="AW290">
            <v>1.2987195526811112E-2</v>
          </cell>
          <cell r="AX290">
            <v>7.4568695497508469E-2</v>
          </cell>
          <cell r="AY290">
            <v>0.10236201266156968</v>
          </cell>
          <cell r="AZ290">
            <v>-0.12660562427156249</v>
          </cell>
          <cell r="BA290">
            <v>-6.9869679960486E-2</v>
          </cell>
          <cell r="BB290">
            <v>-0.10025660373965033</v>
          </cell>
          <cell r="BC290">
            <v>-9.5310179804324893E-2</v>
          </cell>
          <cell r="BD290">
            <v>-7.9043207340452851E-2</v>
          </cell>
          <cell r="BE290">
            <v>-8.6957069675540448E-3</v>
          </cell>
          <cell r="BF290">
            <v>7.9706742610742606E-2</v>
          </cell>
          <cell r="BG290">
            <v>-9.7328343960562072E-2</v>
          </cell>
          <cell r="BH290">
            <v>-4.0821994520255048E-2</v>
          </cell>
          <cell r="BI290">
            <v>-2.8170876966696335E-2</v>
          </cell>
          <cell r="BJ290">
            <v>-3.3901551675681339E-2</v>
          </cell>
          <cell r="BK290">
            <v>6.6691374498672143E-2</v>
          </cell>
          <cell r="BL290">
            <v>0.14953173397096384</v>
          </cell>
          <cell r="BM290">
            <v>-1.6000341346441075E-2</v>
          </cell>
          <cell r="BN290">
            <v>-1.2170535620255179E-2</v>
          </cell>
          <cell r="BO290">
            <v>0.12275929564261152</v>
          </cell>
          <cell r="BP290">
            <v>0.22242126887038574</v>
          </cell>
          <cell r="BQ290">
            <v>-0.27809427129662756</v>
          </cell>
          <cell r="BR290">
            <v>6.6445099408152755E-2</v>
          </cell>
          <cell r="BS290">
            <v>-8.5713518274029857E-2</v>
          </cell>
          <cell r="BT290">
            <v>-4.3744548962856948E-2</v>
          </cell>
          <cell r="BU290">
            <v>5.9188871390330654E-2</v>
          </cell>
          <cell r="BV290">
            <v>-5.1091661157711209E-2</v>
          </cell>
          <cell r="BW290">
            <v>-3.6965194233471589E-2</v>
          </cell>
          <cell r="BX290">
            <v>9.1880951829586263E-2</v>
          </cell>
          <cell r="BY290">
            <v>4.1127291423862997E-2</v>
          </cell>
          <cell r="BZ290">
            <v>-7.608230645743945E-2</v>
          </cell>
          <cell r="CA290">
            <v>-4.4451762570833921E-2</v>
          </cell>
          <cell r="CB290">
            <v>5.6239718322876109E-2</v>
          </cell>
          <cell r="CC290">
            <v>-2.3716526617316044E-2</v>
          </cell>
          <cell r="CD290">
            <v>5.0693114315518165E-2</v>
          </cell>
          <cell r="CE290">
            <v>-3.4819765159228043E-2</v>
          </cell>
          <cell r="CF290">
            <v>5.3652713492320217E-2</v>
          </cell>
          <cell r="CG290">
            <v>0.1647552330760555</v>
          </cell>
          <cell r="CH290">
            <v>-8.9315525474480087E-2</v>
          </cell>
          <cell r="CI290">
            <v>7.336622406680203E-2</v>
          </cell>
          <cell r="CJ290">
            <v>9.5017824883371127E-2</v>
          </cell>
          <cell r="CK290">
            <v>-5.4067221270275939E-2</v>
          </cell>
          <cell r="CL290">
            <v>5.9898141581069014E-2</v>
          </cell>
          <cell r="CM290">
            <v>9.9529595347033067E-2</v>
          </cell>
          <cell r="CN290">
            <v>0.13976194237515882</v>
          </cell>
          <cell r="CO290">
            <v>-0.24805071781207344</v>
          </cell>
          <cell r="CP290">
            <v>6.527139035322381E-2</v>
          </cell>
          <cell r="CQ290">
            <v>-5.9423420470800764E-2</v>
          </cell>
          <cell r="CR290">
            <v>-0.15415067982725822</v>
          </cell>
          <cell r="CS290">
            <v>-8.5157808340306826E-2</v>
          </cell>
          <cell r="CT290">
            <v>-9.7163748453647739E-2</v>
          </cell>
          <cell r="CU290">
            <v>8.9728769966129704E-2</v>
          </cell>
          <cell r="CV290">
            <v>0.32251602512741334</v>
          </cell>
          <cell r="CW290">
            <v>-7.5772558472330248E-2</v>
          </cell>
          <cell r="CX290">
            <v>9.4514740282071061E-2</v>
          </cell>
          <cell r="CY290">
            <v>-0.34125820693715408</v>
          </cell>
          <cell r="CZ290">
            <v>8.5766821757425102E-2</v>
          </cell>
          <cell r="DA290">
            <v>-3.4305350967891368E-3</v>
          </cell>
          <cell r="DB290">
            <v>-0.25278826789920661</v>
          </cell>
          <cell r="DC290">
            <v>-0.10241500542806965</v>
          </cell>
          <cell r="DD290">
            <v>-7.6372978784573969E-2</v>
          </cell>
          <cell r="DE290">
            <v>-5.5479152320228646E-2</v>
          </cell>
          <cell r="DF290">
            <v>-2.8362649908122081E-2</v>
          </cell>
          <cell r="DG290">
            <v>0.18920231788617714</v>
          </cell>
          <cell r="DH290">
            <v>0.26236426446749106</v>
          </cell>
          <cell r="DI290">
            <v>4.3017385083690858E-2</v>
          </cell>
          <cell r="DJ290">
            <v>1.3937507843781678E-2</v>
          </cell>
          <cell r="DK290">
            <v>-3.8805574421795011E-2</v>
          </cell>
          <cell r="DL290">
            <v>0.1531224021016922</v>
          </cell>
          <cell r="DM290">
            <v>6.1538655743782859E-3</v>
          </cell>
          <cell r="DN290">
            <v>9.3635605033992556E-2</v>
          </cell>
          <cell r="DO290">
            <v>-6.3421826437495943E-2</v>
          </cell>
          <cell r="DP290">
            <v>2.97177038915748E-3</v>
          </cell>
          <cell r="DQ290">
            <v>0.3368960552331936</v>
          </cell>
          <cell r="DR290">
            <v>-0.2543456521841892</v>
          </cell>
          <cell r="DS290">
            <v>-2.7702602549335823E-2</v>
          </cell>
          <cell r="DT290">
            <v>0.16532398042538352</v>
          </cell>
          <cell r="DU290">
            <v>-2.409755157906053E-2</v>
          </cell>
          <cell r="DV290">
            <v>-0.10265415406008334</v>
          </cell>
          <cell r="DW290">
            <v>0</v>
          </cell>
          <cell r="DX290">
            <v>8.0754140055453311E-3</v>
          </cell>
          <cell r="DY290">
            <v>-0.12248576518328959</v>
          </cell>
          <cell r="DZ290">
            <v>0.13315253298748497</v>
          </cell>
          <cell r="EA290">
            <v>-8.8700770416651115E-2</v>
          </cell>
          <cell r="EB290">
            <v>-6.899287148695131E-2</v>
          </cell>
          <cell r="EC290">
            <v>-3.1104224143925024E-3</v>
          </cell>
          <cell r="ED290">
            <v>3.969986984668445E-2</v>
          </cell>
          <cell r="EE290">
            <v>-4.9089610196523512E-2</v>
          </cell>
          <cell r="EF290">
            <v>4.0066992596886161E-2</v>
          </cell>
        </row>
        <row r="291">
          <cell r="C291">
            <v>0.47785560452842085</v>
          </cell>
          <cell r="D291">
            <v>0.17390635986867004</v>
          </cell>
          <cell r="E291">
            <v>-0.17950861541734001</v>
          </cell>
          <cell r="F291">
            <v>-4.5985113241823382E-2</v>
          </cell>
          <cell r="G291">
            <v>-0.4262682357379276</v>
          </cell>
          <cell r="H291">
            <v>-2.7398974188114388E-2</v>
          </cell>
          <cell r="I291">
            <v>2.7398974188114347E-2</v>
          </cell>
          <cell r="J291">
            <v>-0.32750356663845259</v>
          </cell>
          <cell r="K291">
            <v>-0.31471074483970024</v>
          </cell>
          <cell r="L291">
            <v>-0.24740817331384096</v>
          </cell>
          <cell r="M291">
            <v>-0.23638877806423039</v>
          </cell>
          <cell r="N291">
            <v>0.53062825106217049</v>
          </cell>
          <cell r="O291">
            <v>7.5507552508145101E-2</v>
          </cell>
          <cell r="P291">
            <v>0.24354017922185558</v>
          </cell>
          <cell r="Q291">
            <v>-0.18756091147995427</v>
          </cell>
          <cell r="R291">
            <v>-0.12497213922885268</v>
          </cell>
          <cell r="S291">
            <v>-1.6366977464205359E-2</v>
          </cell>
          <cell r="T291">
            <v>-0.12274582499851242</v>
          </cell>
          <cell r="U291">
            <v>-4.5809536031294222E-2</v>
          </cell>
          <cell r="V291">
            <v>-0.12907704227514236</v>
          </cell>
          <cell r="W291">
            <v>1.3245226750020723E-2</v>
          </cell>
          <cell r="X291">
            <v>0.12361395596717663</v>
          </cell>
          <cell r="Y291">
            <v>0.15746743245325209</v>
          </cell>
          <cell r="Z291">
            <v>0.10965591297749212</v>
          </cell>
          <cell r="AA291">
            <v>-0.14675966318086928</v>
          </cell>
          <cell r="AB291">
            <v>0.11663690372576088</v>
          </cell>
          <cell r="AC291">
            <v>0</v>
          </cell>
          <cell r="AD291">
            <v>-8.9516597506567055E-2</v>
          </cell>
          <cell r="AE291">
            <v>-1.6863806052004805E-2</v>
          </cell>
          <cell r="AF291">
            <v>3.0153038170687672E-2</v>
          </cell>
          <cell r="AG291">
            <v>0.12981161152199053</v>
          </cell>
          <cell r="AH291">
            <v>3.1386313820670662E-2</v>
          </cell>
          <cell r="AI291">
            <v>-0.16450371347716086</v>
          </cell>
          <cell r="AJ291">
            <v>4.2145621450763532E-2</v>
          </cell>
          <cell r="AK291">
            <v>-0.45425527227759643</v>
          </cell>
          <cell r="AL291">
            <v>0.11778303565638346</v>
          </cell>
          <cell r="AM291">
            <v>-2.7028672387919374E-2</v>
          </cell>
          <cell r="AN291">
            <v>-4.5766670274117547E-3</v>
          </cell>
          <cell r="AO291">
            <v>-5.6618893999507931E-2</v>
          </cell>
          <cell r="AP291">
            <v>8.3769883065458739E-2</v>
          </cell>
          <cell r="AQ291">
            <v>5.2185753170570247E-2</v>
          </cell>
          <cell r="AR291">
            <v>6.9557683701910192E-2</v>
          </cell>
          <cell r="AS291">
            <v>-8.6652117061210357E-2</v>
          </cell>
          <cell r="AT291">
            <v>-0.10919929196499197</v>
          </cell>
          <cell r="AU291">
            <v>-4.9271049006782794E-2</v>
          </cell>
          <cell r="AV291">
            <v>2.4938948347252146E-2</v>
          </cell>
          <cell r="AW291">
            <v>3.3901551675681416E-2</v>
          </cell>
          <cell r="AX291">
            <v>9.4787439545437387E-3</v>
          </cell>
          <cell r="AY291">
            <v>9.0151096994297478E-2</v>
          </cell>
          <cell r="AZ291">
            <v>-0.11401857840094085</v>
          </cell>
          <cell r="BA291">
            <v>-5.9719234701622194E-2</v>
          </cell>
          <cell r="BB291">
            <v>5.1151006667704089E-3</v>
          </cell>
          <cell r="BC291">
            <v>-0.10763066419236544</v>
          </cell>
          <cell r="BD291">
            <v>-0.12062798778861487</v>
          </cell>
          <cell r="BE291">
            <v>-6.2830578792415062E-2</v>
          </cell>
          <cell r="BF291">
            <v>-6.7044502628997166E-2</v>
          </cell>
          <cell r="BG291">
            <v>-0.14085743271659548</v>
          </cell>
          <cell r="BH291">
            <v>-0.16896576561239895</v>
          </cell>
          <cell r="BI291">
            <v>3.9029343905735078E-2</v>
          </cell>
          <cell r="BJ291">
            <v>-1.4458083175229775E-2</v>
          </cell>
          <cell r="BK291">
            <v>0.12316228477611943</v>
          </cell>
          <cell r="BL291">
            <v>-7.1141100025241072E-2</v>
          </cell>
          <cell r="BM291">
            <v>-0.10689779497671276</v>
          </cell>
          <cell r="BN291">
            <v>-5.4808236494995027E-2</v>
          </cell>
          <cell r="BO291">
            <v>0.15708708561541332</v>
          </cell>
          <cell r="BP291">
            <v>-1.8692133012152633E-2</v>
          </cell>
          <cell r="BQ291">
            <v>-0.16362942378180204</v>
          </cell>
          <cell r="BR291">
            <v>-0.17700239531635473</v>
          </cell>
          <cell r="BS291">
            <v>-5.3191614775999329E-3</v>
          </cell>
          <cell r="BT291">
            <v>7.2010535976272161E-2</v>
          </cell>
          <cell r="BU291">
            <v>0.11805870760850823</v>
          </cell>
          <cell r="BV291">
            <v>4.4212052139885223E-2</v>
          </cell>
          <cell r="BW291">
            <v>2.5001302205417186E-2</v>
          </cell>
          <cell r="BX291">
            <v>2.3386932698153506E-2</v>
          </cell>
          <cell r="BY291">
            <v>-3.0196298737199456E-3</v>
          </cell>
          <cell r="BZ291">
            <v>0.34450440831847723</v>
          </cell>
          <cell r="CA291">
            <v>-3.6367644170874833E-2</v>
          </cell>
          <cell r="CB291">
            <v>-8.0969062533667202E-2</v>
          </cell>
          <cell r="CC291">
            <v>4.3228734550820214E-2</v>
          </cell>
          <cell r="CD291">
            <v>-1.5504186535965199E-2</v>
          </cell>
          <cell r="CE291">
            <v>-6.4538521137571178E-2</v>
          </cell>
          <cell r="CF291">
            <v>0.3744329988604358</v>
          </cell>
          <cell r="CG291">
            <v>0.14138016641659401</v>
          </cell>
          <cell r="CH291">
            <v>7.6592445481383664E-2</v>
          </cell>
          <cell r="CI291">
            <v>4.7252884850545511E-2</v>
          </cell>
          <cell r="CJ291">
            <v>-6.351340572232575E-2</v>
          </cell>
          <cell r="CK291">
            <v>-9.5778673605351222E-2</v>
          </cell>
          <cell r="CL291">
            <v>1.5345569674660321E-2</v>
          </cell>
          <cell r="CM291">
            <v>0.16137614478830017</v>
          </cell>
          <cell r="CN291">
            <v>0.12757415865147581</v>
          </cell>
          <cell r="CO291">
            <v>-8.7357098687109488E-2</v>
          </cell>
          <cell r="CP291">
            <v>-1.2526259819180369E-2</v>
          </cell>
          <cell r="CQ291">
            <v>-7.6372978784573969E-2</v>
          </cell>
          <cell r="CR291">
            <v>-0.13840232285911919</v>
          </cell>
          <cell r="CS291">
            <v>-0.11000089521432846</v>
          </cell>
          <cell r="CT291">
            <v>-2.950066439669799E-2</v>
          </cell>
          <cell r="CU291">
            <v>7.4963038473455326E-2</v>
          </cell>
          <cell r="CV291">
            <v>0.12270915399243928</v>
          </cell>
          <cell r="CW291">
            <v>-4.5233841824148843E-2</v>
          </cell>
          <cell r="CX291">
            <v>-0.111376863843972</v>
          </cell>
          <cell r="CY291">
            <v>-0.2067555821312366</v>
          </cell>
          <cell r="CZ291">
            <v>-0.32732690379902135</v>
          </cell>
          <cell r="DA291">
            <v>2.8987536873252406E-2</v>
          </cell>
          <cell r="DB291">
            <v>-0.1332593207958821</v>
          </cell>
          <cell r="DC291">
            <v>-9.8415228447913203E-3</v>
          </cell>
          <cell r="DD291">
            <v>-1.7738824337381633E-2</v>
          </cell>
          <cell r="DE291">
            <v>-0.11109404750558675</v>
          </cell>
          <cell r="DF291">
            <v>-0.13067832364211623</v>
          </cell>
          <cell r="DG291">
            <v>-1.2903404835907841E-2</v>
          </cell>
          <cell r="DH291">
            <v>0.27898636548422717</v>
          </cell>
          <cell r="DI291">
            <v>0.18758424927772302</v>
          </cell>
          <cell r="DJ291">
            <v>-1.8265347977293313E-2</v>
          </cell>
          <cell r="DK291">
            <v>-0.16496159593147394</v>
          </cell>
          <cell r="DL291">
            <v>0.12739849435582543</v>
          </cell>
          <cell r="DM291">
            <v>-0.11981859883305619</v>
          </cell>
          <cell r="DN291">
            <v>0.12934248034431189</v>
          </cell>
          <cell r="DO291">
            <v>-2.8848154337658392E-2</v>
          </cell>
          <cell r="DP291">
            <v>0.29739088657874191</v>
          </cell>
          <cell r="DQ291">
            <v>4.9480057263369716E-2</v>
          </cell>
          <cell r="DR291">
            <v>-0.19761024930904506</v>
          </cell>
          <cell r="DS291">
            <v>4.1928782600359578E-3</v>
          </cell>
          <cell r="DT291">
            <v>7.2612532963709217E-2</v>
          </cell>
          <cell r="DU291">
            <v>-3.8986404156571976E-3</v>
          </cell>
          <cell r="DV291">
            <v>0.30414733546729672</v>
          </cell>
          <cell r="DW291">
            <v>-5.6311171562715652E-2</v>
          </cell>
          <cell r="DX291">
            <v>0.24724110289327028</v>
          </cell>
          <cell r="DY291">
            <v>-0.14310084364067344</v>
          </cell>
          <cell r="DZ291">
            <v>-8.2759093038597097E-3</v>
          </cell>
          <cell r="EA291">
            <v>-8.3742989416392383E-2</v>
          </cell>
          <cell r="EB291">
            <v>-0.13525404593596899</v>
          </cell>
          <cell r="EC291">
            <v>4.0546094394350009E-2</v>
          </cell>
          <cell r="ED291">
            <v>-2.3451661035049819E-2</v>
          </cell>
          <cell r="EE291">
            <v>-4.1528458696582227E-2</v>
          </cell>
          <cell r="EF291">
            <v>-0.11999395851145377</v>
          </cell>
        </row>
        <row r="292">
          <cell r="C292">
            <v>0.32346627294207897</v>
          </cell>
          <cell r="D292">
            <v>-8.5359848951156753E-2</v>
          </cell>
          <cell r="E292">
            <v>0</v>
          </cell>
          <cell r="F292">
            <v>-3.0153038170687558E-2</v>
          </cell>
          <cell r="G292">
            <v>-0.32228760162925646</v>
          </cell>
          <cell r="H292">
            <v>-0.18853802213673418</v>
          </cell>
          <cell r="I292">
            <v>9.4072555883974923E-2</v>
          </cell>
          <cell r="J292">
            <v>-0.34393031966841692</v>
          </cell>
          <cell r="K292">
            <v>-0.20261338669965301</v>
          </cell>
          <cell r="L292">
            <v>2.1164811192043331E-2</v>
          </cell>
          <cell r="M292">
            <v>-0.35443362809571854</v>
          </cell>
          <cell r="N292">
            <v>0.38027485927960586</v>
          </cell>
          <cell r="O292">
            <v>3.5091319811269978E-2</v>
          </cell>
          <cell r="P292">
            <v>0.62168821657780016</v>
          </cell>
          <cell r="Q292">
            <v>-0.22446717824471804</v>
          </cell>
          <cell r="R292">
            <v>-0.19699827120988736</v>
          </cell>
          <cell r="S292">
            <v>-5.3843232020823278E-2</v>
          </cell>
          <cell r="T292">
            <v>-0.40972950689462195</v>
          </cell>
          <cell r="U292">
            <v>-6.4308903302904025E-3</v>
          </cell>
          <cell r="V292">
            <v>-9.1125399835954246E-2</v>
          </cell>
          <cell r="W292">
            <v>0.26805610799503249</v>
          </cell>
          <cell r="X292">
            <v>0.31697844194021174</v>
          </cell>
          <cell r="Y292">
            <v>0.32345195644732938</v>
          </cell>
          <cell r="Z292">
            <v>-2.5975486403260563E-2</v>
          </cell>
          <cell r="AA292">
            <v>-0.2071896233719682</v>
          </cell>
          <cell r="AB292">
            <v>0.112171798488597</v>
          </cell>
          <cell r="AC292">
            <v>-0.11939204646208412</v>
          </cell>
          <cell r="AD292">
            <v>-4.8246833539385435E-2</v>
          </cell>
          <cell r="AE292">
            <v>-0.16498226071764577</v>
          </cell>
          <cell r="AF292">
            <v>-0.11890474076558351</v>
          </cell>
          <cell r="AG292">
            <v>7.3025135014889817E-2</v>
          </cell>
          <cell r="AH292">
            <v>5.4808236494994951E-2</v>
          </cell>
          <cell r="AI292">
            <v>6.0363149727090497E-2</v>
          </cell>
          <cell r="AJ292">
            <v>-7.3786170059231243E-2</v>
          </cell>
          <cell r="AK292">
            <v>8.9686699827603161E-3</v>
          </cell>
          <cell r="AL292">
            <v>2.2075951699199826E-2</v>
          </cell>
          <cell r="AM292">
            <v>0.10754154160418654</v>
          </cell>
          <cell r="AN292">
            <v>-5.6466611667771061E-2</v>
          </cell>
          <cell r="AO292">
            <v>4.1407926660313871E-3</v>
          </cell>
          <cell r="AP292">
            <v>0.21150584723400001</v>
          </cell>
          <cell r="AQ292">
            <v>0.22113484625312915</v>
          </cell>
          <cell r="AR292">
            <v>-4.6647688791784998E-2</v>
          </cell>
          <cell r="AS292">
            <v>-9.1105548522293023E-2</v>
          </cell>
          <cell r="AT292">
            <v>-1.8634079544892983E-2</v>
          </cell>
          <cell r="AU292">
            <v>3.0866647980527264E-2</v>
          </cell>
          <cell r="AV292">
            <v>-2.4616627635355916E-2</v>
          </cell>
          <cell r="AW292">
            <v>6.044135415350093E-2</v>
          </cell>
          <cell r="AX292">
            <v>0.14446843201441692</v>
          </cell>
          <cell r="AY292">
            <v>5.6735312500867746E-2</v>
          </cell>
          <cell r="AZ292">
            <v>-9.2914969078370116E-2</v>
          </cell>
          <cell r="BA292">
            <v>-9.6626835689071641E-2</v>
          </cell>
          <cell r="BB292">
            <v>-8.7802203444447641E-2</v>
          </cell>
          <cell r="BC292">
            <v>-8.5861290606392401E-2</v>
          </cell>
          <cell r="BD292">
            <v>-0.14045183546909645</v>
          </cell>
          <cell r="BE292">
            <v>8.0042707673536564E-2</v>
          </cell>
          <cell r="BF292">
            <v>-7.352974305258806E-3</v>
          </cell>
          <cell r="BG292">
            <v>-2.2388994893478724E-2</v>
          </cell>
          <cell r="BH292">
            <v>4.4287680201116279E-2</v>
          </cell>
          <cell r="BI292">
            <v>5.6155102829728951E-2</v>
          </cell>
          <cell r="BJ292">
            <v>1.0186845306992997E-2</v>
          </cell>
          <cell r="BK292">
            <v>5.2643733485421881E-2</v>
          </cell>
          <cell r="BL292">
            <v>1.4320053774748471E-2</v>
          </cell>
          <cell r="BM292">
            <v>-8.3999974412738307E-2</v>
          </cell>
          <cell r="BN292">
            <v>6.1634824953158272E-2</v>
          </cell>
          <cell r="BO292">
            <v>-0.13283927124494979</v>
          </cell>
          <cell r="BP292">
            <v>5.0370359388949591E-2</v>
          </cell>
          <cell r="BQ292">
            <v>-0.21440987134545519</v>
          </cell>
          <cell r="BR292">
            <v>0.11099677597202441</v>
          </cell>
          <cell r="BS292">
            <v>7.4941421292118657E-2</v>
          </cell>
          <cell r="BT292">
            <v>0.30290851978307243</v>
          </cell>
          <cell r="BU292">
            <v>0.18232155679395459</v>
          </cell>
          <cell r="BV292">
            <v>0.1013524942602875</v>
          </cell>
          <cell r="BW292">
            <v>-0.12952337122698376</v>
          </cell>
          <cell r="BX292">
            <v>5.0149783685471516E-2</v>
          </cell>
          <cell r="BY292">
            <v>6.3178901621531669E-2</v>
          </cell>
          <cell r="BZ292">
            <v>-7.4107972153721849E-2</v>
          </cell>
          <cell r="CA292">
            <v>-0.14141165404982853</v>
          </cell>
          <cell r="CB292">
            <v>-0.17074327492067812</v>
          </cell>
          <cell r="CC292">
            <v>7.5179898507835061E-2</v>
          </cell>
          <cell r="CD292">
            <v>-3.3997608541419505E-2</v>
          </cell>
          <cell r="CE292">
            <v>8.8211425135567012E-2</v>
          </cell>
          <cell r="CF292">
            <v>2.8610534041265838E-2</v>
          </cell>
          <cell r="CG292">
            <v>2.4067026082637378E-2</v>
          </cell>
          <cell r="CH292">
            <v>2.4723138086794817E-2</v>
          </cell>
          <cell r="CI292">
            <v>1.3341616937574137E-2</v>
          </cell>
          <cell r="CJ292">
            <v>6.1899499813316279E-2</v>
          </cell>
          <cell r="CK292">
            <v>3.7782271652504855E-2</v>
          </cell>
          <cell r="CL292">
            <v>0.11620660896721657</v>
          </cell>
          <cell r="CM292">
            <v>8.3769883065458739E-2</v>
          </cell>
          <cell r="CN292">
            <v>0.11141358737090364</v>
          </cell>
          <cell r="CO292">
            <v>4.833364738451202E-2</v>
          </cell>
          <cell r="CP292">
            <v>7.7580951550750635E-2</v>
          </cell>
          <cell r="CQ292">
            <v>0.14769123064170872</v>
          </cell>
          <cell r="CR292">
            <v>-0.15475839786480119</v>
          </cell>
          <cell r="CS292">
            <v>3.0728674721250758E-2</v>
          </cell>
          <cell r="CT292">
            <v>-0.56306050370820504</v>
          </cell>
          <cell r="CU292">
            <v>0.18473410319933856</v>
          </cell>
          <cell r="CV292">
            <v>6.2276929521514722E-2</v>
          </cell>
          <cell r="CW292">
            <v>1.8692133012152546E-2</v>
          </cell>
          <cell r="CX292">
            <v>6.8004729114057444E-2</v>
          </cell>
          <cell r="CY292">
            <v>-0.19942195604624446</v>
          </cell>
          <cell r="CZ292">
            <v>-0.10806274370171616</v>
          </cell>
          <cell r="DA292">
            <v>0</v>
          </cell>
          <cell r="DB292">
            <v>-0.51672534589317887</v>
          </cell>
          <cell r="DC292">
            <v>-0.22709612563003315</v>
          </cell>
          <cell r="DD292">
            <v>6.7010710282960295E-2</v>
          </cell>
          <cell r="DE292">
            <v>6.713930283762852E-2</v>
          </cell>
          <cell r="DF292">
            <v>-5.7922647732704509E-2</v>
          </cell>
          <cell r="DG292">
            <v>0.2574120081490246</v>
          </cell>
          <cell r="DH292">
            <v>6.8519946436756143E-2</v>
          </cell>
          <cell r="DI292">
            <v>0.18672685026187097</v>
          </cell>
          <cell r="DJ292">
            <v>5.0881121543905367E-2</v>
          </cell>
          <cell r="DK292">
            <v>-0.11322425211804069</v>
          </cell>
          <cell r="DL292">
            <v>0.13133600206108695</v>
          </cell>
          <cell r="DM292">
            <v>1.7789541563498459E-2</v>
          </cell>
          <cell r="DN292">
            <v>1.1271252699625752E-2</v>
          </cell>
          <cell r="DO292">
            <v>-1.7588393100887275E-2</v>
          </cell>
          <cell r="DP292">
            <v>5.5467081512872454E-2</v>
          </cell>
          <cell r="DQ292">
            <v>5.255149532643013E-2</v>
          </cell>
          <cell r="DR292">
            <v>-8.0516843569764199E-2</v>
          </cell>
          <cell r="DS292">
            <v>-1.2338064489284325E-3</v>
          </cell>
          <cell r="DT292">
            <v>8.9682702938596356E-2</v>
          </cell>
          <cell r="DU292">
            <v>4.1995121036603238E-2</v>
          </cell>
          <cell r="DV292">
            <v>-8.5831435849781201E-2</v>
          </cell>
          <cell r="DW292">
            <v>-5.913677790047628E-3</v>
          </cell>
          <cell r="DX292">
            <v>-1.916226297816408E-2</v>
          </cell>
          <cell r="DY292">
            <v>-3.444374925741666E-2</v>
          </cell>
          <cell r="DZ292">
            <v>5.4791548829682367E-2</v>
          </cell>
          <cell r="EA292">
            <v>-7.1195702166750682E-2</v>
          </cell>
          <cell r="EB292">
            <v>3.5003573573333953E-2</v>
          </cell>
          <cell r="EC292">
            <v>-9.8766234959122012E-3</v>
          </cell>
          <cell r="ED292">
            <v>-2.7674722156220251E-2</v>
          </cell>
          <cell r="EE292">
            <v>-0.12049717478561578</v>
          </cell>
          <cell r="EF292">
            <v>4.3638169260003822E-2</v>
          </cell>
        </row>
        <row r="293">
          <cell r="C293">
            <v>3.9220713153281329E-2</v>
          </cell>
          <cell r="D293">
            <v>0.42720509474457036</v>
          </cell>
          <cell r="E293">
            <v>-0.37893835377473573</v>
          </cell>
          <cell r="F293">
            <v>-0.30706593927282944</v>
          </cell>
          <cell r="G293">
            <v>-0.13709645878901883</v>
          </cell>
          <cell r="H293">
            <v>-0.30276117927890128</v>
          </cell>
          <cell r="I293">
            <v>3.7944931564123471E-2</v>
          </cell>
          <cell r="J293">
            <v>-0.28061490522868843</v>
          </cell>
          <cell r="K293">
            <v>-0.43403848055222038</v>
          </cell>
          <cell r="L293">
            <v>-0.15234072458201878</v>
          </cell>
          <cell r="M293">
            <v>-0.4220577032015842</v>
          </cell>
          <cell r="N293">
            <v>0.52310513339605247</v>
          </cell>
          <cell r="O293">
            <v>7.4924898920827571E-2</v>
          </cell>
          <cell r="P293">
            <v>1.6842503394497482E-2</v>
          </cell>
          <cell r="Q293">
            <v>-8.4925870498608405E-2</v>
          </cell>
          <cell r="R293">
            <v>-0.29681455601505335</v>
          </cell>
          <cell r="S293">
            <v>-3.4217957310341378E-2</v>
          </cell>
          <cell r="T293">
            <v>-0.13172470739957373</v>
          </cell>
          <cell r="U293">
            <v>-9.4588418675915137E-2</v>
          </cell>
          <cell r="V293">
            <v>-0.35327935493759421</v>
          </cell>
          <cell r="W293">
            <v>-0.13272461565458249</v>
          </cell>
          <cell r="X293">
            <v>0.28929367634612241</v>
          </cell>
          <cell r="Y293">
            <v>0.23943523891239554</v>
          </cell>
          <cell r="Z293">
            <v>0.220859576206379</v>
          </cell>
          <cell r="AA293">
            <v>-0.18721154208814633</v>
          </cell>
          <cell r="AB293">
            <v>1.0969031370573937E-2</v>
          </cell>
          <cell r="AC293">
            <v>-4.8426593905474408E-2</v>
          </cell>
          <cell r="AD293">
            <v>-0.20236848873924548</v>
          </cell>
          <cell r="AE293">
            <v>-0.23607730009877798</v>
          </cell>
          <cell r="AF293">
            <v>-1.1904902506318314E-2</v>
          </cell>
          <cell r="AG293">
            <v>-8.7555891024319515E-2</v>
          </cell>
          <cell r="AH293">
            <v>-8.8795498783131199E-2</v>
          </cell>
          <cell r="AI293">
            <v>0.16430305129127634</v>
          </cell>
          <cell r="AJ293">
            <v>-3.077165866675366E-2</v>
          </cell>
          <cell r="AK293">
            <v>-0.19237189264745613</v>
          </cell>
          <cell r="AL293">
            <v>0.28198405133714333</v>
          </cell>
          <cell r="AM293">
            <v>-0.2411620568168881</v>
          </cell>
          <cell r="AN293">
            <v>-1.0969031370574046E-2</v>
          </cell>
          <cell r="AO293">
            <v>-9.2373320131015041E-2</v>
          </cell>
          <cell r="AP293">
            <v>-4.5368605029851065E-2</v>
          </cell>
          <cell r="AQ293">
            <v>0.12665123846670784</v>
          </cell>
          <cell r="AR293">
            <v>-3.7243990909823282E-3</v>
          </cell>
          <cell r="AS293">
            <v>-0.12715517548524663</v>
          </cell>
          <cell r="AT293">
            <v>-1.2793351459909582E-2</v>
          </cell>
          <cell r="AU293">
            <v>4.2826617920007281E-3</v>
          </cell>
          <cell r="AV293">
            <v>2.1142436573809164E-2</v>
          </cell>
          <cell r="AW293">
            <v>0.10703275685018852</v>
          </cell>
          <cell r="AX293">
            <v>2.2305757514298186E-2</v>
          </cell>
          <cell r="AY293">
            <v>7.0951735972284394E-2</v>
          </cell>
          <cell r="AZ293">
            <v>-0.23433609174648815</v>
          </cell>
          <cell r="BA293">
            <v>-8.5831435849781201E-2</v>
          </cell>
          <cell r="BB293">
            <v>-0.15257958759521706</v>
          </cell>
          <cell r="BC293">
            <v>-0.31365755885504149</v>
          </cell>
          <cell r="BD293">
            <v>0.10686314554236125</v>
          </cell>
          <cell r="BE293">
            <v>-0.12967782330853275</v>
          </cell>
          <cell r="BF293">
            <v>-0.12260232209233239</v>
          </cell>
          <cell r="BG293">
            <v>6.725222700916747E-2</v>
          </cell>
          <cell r="BH293">
            <v>-8.1633106391610939E-3</v>
          </cell>
          <cell r="BI293">
            <v>0</v>
          </cell>
          <cell r="BJ293">
            <v>0.17271269768731792</v>
          </cell>
          <cell r="BK293">
            <v>-3.5091319811270061E-2</v>
          </cell>
          <cell r="BL293">
            <v>9.5310179804324935E-2</v>
          </cell>
          <cell r="BM293">
            <v>-0.18805223150293973</v>
          </cell>
          <cell r="BN293">
            <v>0.1305881941887295</v>
          </cell>
          <cell r="BO293">
            <v>0.11915760631955012</v>
          </cell>
          <cell r="BP293">
            <v>0.107555906221262</v>
          </cell>
          <cell r="BQ293">
            <v>-0.23084859768861485</v>
          </cell>
          <cell r="BR293">
            <v>2.5904652332042762E-2</v>
          </cell>
          <cell r="BS293">
            <v>2.6881736618003956E-3</v>
          </cell>
          <cell r="BT293">
            <v>4.719093146012647E-2</v>
          </cell>
          <cell r="BU293">
            <v>6.2054645015762314E-2</v>
          </cell>
          <cell r="BV293">
            <v>-3.0546052348819845E-2</v>
          </cell>
          <cell r="BW293">
            <v>-2.0050797045561078E-2</v>
          </cell>
          <cell r="BX293">
            <v>0.10447404691111579</v>
          </cell>
          <cell r="BY293">
            <v>0.19890693508376878</v>
          </cell>
          <cell r="BZ293">
            <v>7.2103293901343901E-2</v>
          </cell>
          <cell r="CA293">
            <v>-0.20804078312845309</v>
          </cell>
          <cell r="CB293">
            <v>3.987936623159654E-2</v>
          </cell>
          <cell r="CC293">
            <v>-2.2893819865852622E-2</v>
          </cell>
          <cell r="CD293">
            <v>-4.4116890417107757E-2</v>
          </cell>
          <cell r="CE293">
            <v>8.1311260425156545E-2</v>
          </cell>
          <cell r="CF293">
            <v>6.2889088548933644E-2</v>
          </cell>
          <cell r="CG293">
            <v>0.11672427430814139</v>
          </cell>
          <cell r="CH293">
            <v>0.11966450375608891</v>
          </cell>
          <cell r="CI293">
            <v>2.2305757514298186E-2</v>
          </cell>
          <cell r="CJ293">
            <v>0.11778303565638346</v>
          </cell>
          <cell r="CK293">
            <v>-8.8795498783131199E-2</v>
          </cell>
          <cell r="CL293">
            <v>9.2058144417947435E-2</v>
          </cell>
          <cell r="CM293">
            <v>9.619814789582147E-2</v>
          </cell>
          <cell r="CN293">
            <v>5.899722127188322E-3</v>
          </cell>
          <cell r="CO293">
            <v>-0.23052365861183238</v>
          </cell>
          <cell r="CP293">
            <v>1.4706147389695487E-2</v>
          </cell>
          <cell r="CQ293">
            <v>-3.6563112031104319E-3</v>
          </cell>
          <cell r="CR293">
            <v>-0.28159562639537866</v>
          </cell>
          <cell r="CS293">
            <v>-0.18038169197612808</v>
          </cell>
          <cell r="CT293">
            <v>1.1560822401076006E-2</v>
          </cell>
          <cell r="CU293">
            <v>0.13926206733350779</v>
          </cell>
          <cell r="CV293">
            <v>-5.0125418235443982E-3</v>
          </cell>
          <cell r="CW293">
            <v>0.11834122713054744</v>
          </cell>
          <cell r="CX293">
            <v>-3.1748698314580298E-2</v>
          </cell>
          <cell r="CY293">
            <v>-0.28983492581288212</v>
          </cell>
          <cell r="CZ293">
            <v>-1.613939439540318E-2</v>
          </cell>
          <cell r="DA293">
            <v>-6.3287739235918544E-2</v>
          </cell>
          <cell r="DB293">
            <v>-0.34908477467205667</v>
          </cell>
          <cell r="DC293">
            <v>-3.0712586687529915E-2</v>
          </cell>
          <cell r="DD293">
            <v>-0.2314626597281744</v>
          </cell>
          <cell r="DE293">
            <v>0.39806680062671929</v>
          </cell>
          <cell r="DF293">
            <v>0</v>
          </cell>
          <cell r="DG293">
            <v>0.17652923608945037</v>
          </cell>
          <cell r="DH293">
            <v>0.24422001234408738</v>
          </cell>
          <cell r="DI293">
            <v>0.14778469295309954</v>
          </cell>
          <cell r="DJ293">
            <v>0.12296171113483492</v>
          </cell>
          <cell r="DK293">
            <v>-3.7899272590985821E-2</v>
          </cell>
          <cell r="DL293">
            <v>0.25938856380916908</v>
          </cell>
          <cell r="DM293">
            <v>-6.6445427186685013E-3</v>
          </cell>
          <cell r="DN293">
            <v>0.24686007793152581</v>
          </cell>
          <cell r="DO293">
            <v>-0.14250006260728304</v>
          </cell>
          <cell r="DP293">
            <v>0.11611330743408811</v>
          </cell>
          <cell r="DQ293">
            <v>0.17606315460553221</v>
          </cell>
          <cell r="DR293">
            <v>-6.9633691758800756E-2</v>
          </cell>
          <cell r="DS293">
            <v>-9.3149055178836954E-2</v>
          </cell>
          <cell r="DT293">
            <v>0.12624900360518176</v>
          </cell>
          <cell r="DU293">
            <v>-9.7638469563916058E-2</v>
          </cell>
          <cell r="DV293">
            <v>-2.5975486403260677E-2</v>
          </cell>
          <cell r="DW293">
            <v>4.3765027966758983E-2</v>
          </cell>
          <cell r="DX293">
            <v>3.4656933809044187E-2</v>
          </cell>
          <cell r="DY293">
            <v>-0.10509020885796447</v>
          </cell>
          <cell r="DZ293">
            <v>0.18681594638179405</v>
          </cell>
          <cell r="EA293">
            <v>-6.9633691758800756E-2</v>
          </cell>
          <cell r="EB293">
            <v>-7.2376673002306135E-3</v>
          </cell>
          <cell r="EC293">
            <v>0.17908792422688979</v>
          </cell>
          <cell r="ED293">
            <v>-0.1067109547556977</v>
          </cell>
          <cell r="EE293">
            <v>-2.9716472328476889E-2</v>
          </cell>
          <cell r="EF293">
            <v>2.3174981403624824E-3</v>
          </cell>
        </row>
        <row r="294">
          <cell r="C294">
            <v>0.30466040898619884</v>
          </cell>
          <cell r="D294">
            <v>-8.6460564527342298E-2</v>
          </cell>
          <cell r="E294">
            <v>-0.27745554066794964</v>
          </cell>
          <cell r="F294">
            <v>-1.1696039763191187E-2</v>
          </cell>
          <cell r="G294">
            <v>-0.11191791620398545</v>
          </cell>
          <cell r="H294">
            <v>-0.13729787541999947</v>
          </cell>
          <cell r="I294">
            <v>-0.15038419703178141</v>
          </cell>
          <cell r="J294">
            <v>0.30722666852475117</v>
          </cell>
          <cell r="K294">
            <v>-0.27274049245358178</v>
          </cell>
          <cell r="L294">
            <v>-1.2793351459909582E-2</v>
          </cell>
          <cell r="M294">
            <v>-0.2040143814052145</v>
          </cell>
          <cell r="N294">
            <v>0.20401438140521444</v>
          </cell>
          <cell r="O294">
            <v>3.789927259098573E-2</v>
          </cell>
          <cell r="P294">
            <v>0.19464204118199518</v>
          </cell>
          <cell r="Q294">
            <v>-4.8790164169431945E-2</v>
          </cell>
          <cell r="R294">
            <v>-0.10140011444172936</v>
          </cell>
          <cell r="S294">
            <v>-0.22018350968573286</v>
          </cell>
          <cell r="T294">
            <v>-0.26978086212254077</v>
          </cell>
          <cell r="U294">
            <v>-0.19923803046065536</v>
          </cell>
          <cell r="V294">
            <v>-0.14826253720203575</v>
          </cell>
          <cell r="W294">
            <v>-1.3793322132335648E-2</v>
          </cell>
          <cell r="X294">
            <v>0.16989903679539742</v>
          </cell>
          <cell r="Y294">
            <v>0.38971675114002508</v>
          </cell>
          <cell r="Z294">
            <v>0.11483925961237001</v>
          </cell>
          <cell r="AA294">
            <v>5.9514127532407715E-2</v>
          </cell>
          <cell r="AB294">
            <v>1.3245226750020723E-2</v>
          </cell>
          <cell r="AC294">
            <v>0.40838481821149908</v>
          </cell>
          <cell r="AD294">
            <v>-7.8828673288659182E-2</v>
          </cell>
          <cell r="AE294">
            <v>-0.27826285053528921</v>
          </cell>
          <cell r="AF294">
            <v>0.12516314295400599</v>
          </cell>
          <cell r="AG294">
            <v>2.8987536873252406E-2</v>
          </cell>
          <cell r="AH294">
            <v>-6.2635570991485062E-2</v>
          </cell>
          <cell r="AI294">
            <v>0.13827298519710512</v>
          </cell>
          <cell r="AJ294">
            <v>-0.10095522218990984</v>
          </cell>
          <cell r="AK294">
            <v>-7.608230645743945E-2</v>
          </cell>
          <cell r="AL294">
            <v>0</v>
          </cell>
          <cell r="AM294">
            <v>-0.15811108104335517</v>
          </cell>
          <cell r="AN294">
            <v>-9.302392662313674E-3</v>
          </cell>
          <cell r="AO294">
            <v>-4.6838493124263143E-3</v>
          </cell>
          <cell r="AP294">
            <v>0.26272534047791329</v>
          </cell>
          <cell r="AQ294">
            <v>4.5863416793181212E-2</v>
          </cell>
          <cell r="AR294">
            <v>6.3460353917225765E-2</v>
          </cell>
          <cell r="AS294">
            <v>-8.436703873653946E-2</v>
          </cell>
          <cell r="AT294">
            <v>-0.19793578459550545</v>
          </cell>
          <cell r="AU294">
            <v>4.2826617920007281E-3</v>
          </cell>
          <cell r="AV294">
            <v>7.4107972153721835E-2</v>
          </cell>
          <cell r="AW294">
            <v>7.9051795071132473E-3</v>
          </cell>
          <cell r="AX294">
            <v>2.7186140304156996E-2</v>
          </cell>
          <cell r="AY294">
            <v>2.2728251077556091E-2</v>
          </cell>
          <cell r="AZ294">
            <v>-0.10245172490959444</v>
          </cell>
          <cell r="BA294">
            <v>-6.4261934218369121E-2</v>
          </cell>
          <cell r="BB294">
            <v>-6.3948724600273524E-2</v>
          </cell>
          <cell r="BC294">
            <v>-5.8268908123975761E-2</v>
          </cell>
          <cell r="BD294">
            <v>-0.19845093872383832</v>
          </cell>
          <cell r="BE294">
            <v>-3.7271394797231537E-2</v>
          </cell>
          <cell r="BF294">
            <v>-3.8714512180690511E-2</v>
          </cell>
          <cell r="BG294">
            <v>-1.9934214900817138E-2</v>
          </cell>
          <cell r="BH294">
            <v>8.9803894861303274E-2</v>
          </cell>
          <cell r="BI294">
            <v>3.0213778596496633E-2</v>
          </cell>
          <cell r="BJ294">
            <v>-6.771817405495098E-2</v>
          </cell>
          <cell r="BK294">
            <v>6.1748007068447033E-2</v>
          </cell>
          <cell r="BL294">
            <v>5.2490182621396764E-2</v>
          </cell>
          <cell r="BM294">
            <v>-0.11742798505794393</v>
          </cell>
          <cell r="BN294">
            <v>9.1527256625786618E-2</v>
          </cell>
          <cell r="BO294">
            <v>7.3066196874587375E-2</v>
          </cell>
          <cell r="BP294">
            <v>3.9845908547199778E-2</v>
          </cell>
          <cell r="BQ294">
            <v>-1.8397365139715943E-2</v>
          </cell>
          <cell r="BR294">
            <v>0.13154002123959735</v>
          </cell>
          <cell r="BS294">
            <v>-0.11054187439982384</v>
          </cell>
          <cell r="BT294">
            <v>8.7011376989629699E-2</v>
          </cell>
          <cell r="BU294">
            <v>8.2238098236972215E-2</v>
          </cell>
          <cell r="BV294">
            <v>-9.6626835689071766E-2</v>
          </cell>
          <cell r="BW294">
            <v>7.2202479734870973E-3</v>
          </cell>
          <cell r="BX294">
            <v>8.7211197152148853E-2</v>
          </cell>
          <cell r="BY294">
            <v>0.2461730287804875</v>
          </cell>
          <cell r="BZ294">
            <v>5.1413995004186523E-3</v>
          </cell>
          <cell r="CA294">
            <v>-0.12938858177669141</v>
          </cell>
          <cell r="CB294">
            <v>-3.9687748267242577E-2</v>
          </cell>
          <cell r="CC294">
            <v>-7.5666333073737574E-2</v>
          </cell>
          <cell r="CD294">
            <v>4.3573053689558473E-3</v>
          </cell>
          <cell r="CE294">
            <v>0.11099677597202441</v>
          </cell>
          <cell r="CF294">
            <v>0.28865436227072006</v>
          </cell>
          <cell r="CG294">
            <v>0</v>
          </cell>
          <cell r="CH294">
            <v>0.34228620648663277</v>
          </cell>
          <cell r="CI294">
            <v>-0.11274914312909005</v>
          </cell>
          <cell r="CJ294">
            <v>-5.6000336119321016E-2</v>
          </cell>
          <cell r="CK294">
            <v>-1.9802627296179643E-2</v>
          </cell>
          <cell r="CL294">
            <v>-2.6600681797178914E-2</v>
          </cell>
          <cell r="CM294">
            <v>7.4199660596457884E-2</v>
          </cell>
          <cell r="CN294">
            <v>2.9362062336849529E-2</v>
          </cell>
          <cell r="CO294">
            <v>-0.33185329076491843</v>
          </cell>
          <cell r="CP294">
            <v>2.3905520853554386E-2</v>
          </cell>
          <cell r="CQ294">
            <v>-0.18263656703439224</v>
          </cell>
          <cell r="CR294">
            <v>-0.21654908558892894</v>
          </cell>
          <cell r="CS294">
            <v>6.8053463245015572E-2</v>
          </cell>
          <cell r="CT294">
            <v>-0.2876820724517809</v>
          </cell>
          <cell r="CU294">
            <v>0.12102663240222561</v>
          </cell>
          <cell r="CV294">
            <v>9.3896085767126811E-2</v>
          </cell>
          <cell r="CW294">
            <v>4.3836314813177839E-2</v>
          </cell>
          <cell r="CX294">
            <v>-7.2546420695609085E-2</v>
          </cell>
          <cell r="CY294">
            <v>-0.17458457429180219</v>
          </cell>
          <cell r="CZ294">
            <v>-9.7045789149470957E-2</v>
          </cell>
          <cell r="DA294">
            <v>1.8928009885518859E-2</v>
          </cell>
          <cell r="DB294">
            <v>-0.34778599652148628</v>
          </cell>
          <cell r="DC294">
            <v>-6.3948724600273524E-2</v>
          </cell>
          <cell r="DD294">
            <v>-0.17817920479653335</v>
          </cell>
          <cell r="DE294">
            <v>1.6769537753044239E-2</v>
          </cell>
          <cell r="DF294">
            <v>1.2121360532345041E-2</v>
          </cell>
          <cell r="DG294">
            <v>1.7372858218869927E-2</v>
          </cell>
          <cell r="DH294">
            <v>0.30078211275204586</v>
          </cell>
          <cell r="DI294">
            <v>0.15130086313649774</v>
          </cell>
          <cell r="DJ294">
            <v>-2.4264621999631208E-2</v>
          </cell>
          <cell r="DK294">
            <v>-0.11122563511022437</v>
          </cell>
          <cell r="DL294">
            <v>0.12169693497751977</v>
          </cell>
          <cell r="DM294">
            <v>-6.9686693160933158E-3</v>
          </cell>
          <cell r="DN294">
            <v>5.4435206555016935E-2</v>
          </cell>
          <cell r="DO294">
            <v>1.9672765598704928E-2</v>
          </cell>
          <cell r="DP294">
            <v>5.3725399356163064E-2</v>
          </cell>
          <cell r="DQ294">
            <v>0.45645066284103197</v>
          </cell>
          <cell r="DR294">
            <v>-6.6489741268832864E-2</v>
          </cell>
          <cell r="DS294">
            <v>4.158010148663677E-3</v>
          </cell>
          <cell r="DT294">
            <v>9.4932892495567092E-2</v>
          </cell>
          <cell r="DU294">
            <v>-7.5757938084576558E-3</v>
          </cell>
          <cell r="DV294">
            <v>-7.0895821633037592E-2</v>
          </cell>
          <cell r="DW294">
            <v>-1.2320484388040624E-2</v>
          </cell>
          <cell r="DX294">
            <v>-1.8770102681990492E-2</v>
          </cell>
          <cell r="DY294">
            <v>-2.3430251808385996E-2</v>
          </cell>
          <cell r="DZ294">
            <v>0.15722476770768024</v>
          </cell>
          <cell r="EA294">
            <v>-3.9441732051296613E-2</v>
          </cell>
          <cell r="EB294">
            <v>-4.907756178600995E-2</v>
          </cell>
          <cell r="EC294">
            <v>1.9920977494554348E-2</v>
          </cell>
          <cell r="ED294">
            <v>-5.9347355198145777E-3</v>
          </cell>
          <cell r="EE294">
            <v>-4.4632154020768262E-2</v>
          </cell>
          <cell r="EF294">
            <v>2.0534602441707735E-2</v>
          </cell>
        </row>
        <row r="295">
          <cell r="C295">
            <v>4.3017385083690858E-2</v>
          </cell>
          <cell r="D295">
            <v>-1.6985546365743884E-2</v>
          </cell>
          <cell r="E295">
            <v>-0.10132394363288545</v>
          </cell>
          <cell r="F295">
            <v>1.8779894651596275E-2</v>
          </cell>
          <cell r="G295">
            <v>-5.9898141581068959E-2</v>
          </cell>
          <cell r="H295">
            <v>-0.13459015397276478</v>
          </cell>
          <cell r="I295">
            <v>-0.11990392722552104</v>
          </cell>
          <cell r="J295">
            <v>-0.39753485243218678</v>
          </cell>
          <cell r="K295">
            <v>-0.27045376849160352</v>
          </cell>
          <cell r="L295">
            <v>-0.21003113822171499</v>
          </cell>
          <cell r="M295">
            <v>8.4453830838512503E-2</v>
          </cell>
          <cell r="N295">
            <v>0.25365909524016028</v>
          </cell>
          <cell r="O295">
            <v>0.16115187528624184</v>
          </cell>
          <cell r="P295">
            <v>0.61581397715677477</v>
          </cell>
          <cell r="Q295">
            <v>0.26737680629103544</v>
          </cell>
          <cell r="R295">
            <v>-9.0514007540831859E-2</v>
          </cell>
          <cell r="S295">
            <v>-5.8521571619656071E-2</v>
          </cell>
          <cell r="T295">
            <v>-0.45934633477174747</v>
          </cell>
          <cell r="U295">
            <v>6.8285907866131576E-2</v>
          </cell>
          <cell r="V295">
            <v>-0.22893587201871404</v>
          </cell>
          <cell r="W295">
            <v>2.863181267432708E-2</v>
          </cell>
          <cell r="X295">
            <v>0.13906043410366833</v>
          </cell>
          <cell r="Y295">
            <v>0.17351092711179966</v>
          </cell>
          <cell r="Z295">
            <v>2.9455102297569658E-3</v>
          </cell>
          <cell r="AA295">
            <v>-7.3203404023294935E-2</v>
          </cell>
          <cell r="AB295">
            <v>9.3582566359947147E-2</v>
          </cell>
          <cell r="AC295">
            <v>7.2253639696956126E-2</v>
          </cell>
          <cell r="AD295">
            <v>-9.2632802033608408E-2</v>
          </cell>
          <cell r="AE295">
            <v>-0.23795863709935042</v>
          </cell>
          <cell r="AF295">
            <v>-1.1257154524634447E-2</v>
          </cell>
          <cell r="AG295">
            <v>-0.15038419703178141</v>
          </cell>
          <cell r="AH295">
            <v>-2.2173857494321967E-2</v>
          </cell>
          <cell r="AI295">
            <v>2.2173857494322075E-2</v>
          </cell>
          <cell r="AJ295">
            <v>-8.2238098236972118E-2</v>
          </cell>
          <cell r="AK295">
            <v>-0.19381593621968965</v>
          </cell>
          <cell r="AL295">
            <v>0.13497543619675628</v>
          </cell>
          <cell r="AM295">
            <v>-8.4260343617739972E-2</v>
          </cell>
          <cell r="AN295">
            <v>-0.11025648627003297</v>
          </cell>
          <cell r="AO295">
            <v>-7.6470363991838028E-2</v>
          </cell>
          <cell r="AP295">
            <v>0.20846683689827697</v>
          </cell>
          <cell r="AQ295">
            <v>2.1277398447284879E-2</v>
          </cell>
          <cell r="AR295">
            <v>-9.3732477662707134E-2</v>
          </cell>
          <cell r="AS295">
            <v>-6.5695259265395017E-2</v>
          </cell>
          <cell r="AT295">
            <v>-2.5001302205417155E-2</v>
          </cell>
          <cell r="AU295">
            <v>2.5001302205417186E-2</v>
          </cell>
          <cell r="AV295">
            <v>-6.1919702479209951E-3</v>
          </cell>
          <cell r="AW295">
            <v>6.0259191518196746E-2</v>
          </cell>
          <cell r="AX295">
            <v>8.4083117210541444E-2</v>
          </cell>
          <cell r="AY295">
            <v>-1.6260520871780291E-2</v>
          </cell>
          <cell r="AZ295">
            <v>-6.782259633876106E-2</v>
          </cell>
          <cell r="BA295">
            <v>-1.1764841579586483E-2</v>
          </cell>
          <cell r="BB295">
            <v>-4.2302379690689389E-2</v>
          </cell>
          <cell r="BC295">
            <v>-6.3715814386107739E-2</v>
          </cell>
          <cell r="BD295">
            <v>-0.12604072089536494</v>
          </cell>
          <cell r="BE295">
            <v>6.8495235248764358E-2</v>
          </cell>
          <cell r="BF295">
            <v>4.0961357631065204E-2</v>
          </cell>
          <cell r="BG295">
            <v>-5.8536502452572796E-2</v>
          </cell>
          <cell r="BH295">
            <v>-3.6105004642116321E-2</v>
          </cell>
          <cell r="BI295">
            <v>1.0969031370573937E-2</v>
          </cell>
          <cell r="BJ295">
            <v>-2.2059718064732219E-2</v>
          </cell>
          <cell r="BK295">
            <v>6.1280431218013569E-2</v>
          </cell>
          <cell r="BL295">
            <v>-4.6520015634892928E-2</v>
          </cell>
          <cell r="BM295">
            <v>-0.12053406902827338</v>
          </cell>
          <cell r="BN295">
            <v>9.455858262501278E-2</v>
          </cell>
          <cell r="BO295">
            <v>2.2305757514298186E-2</v>
          </cell>
          <cell r="BP295">
            <v>5.3680149463623816E-2</v>
          </cell>
          <cell r="BQ295">
            <v>-0.15415067982725822</v>
          </cell>
          <cell r="BR295">
            <v>-8.1633106391610939E-3</v>
          </cell>
          <cell r="BS295">
            <v>-7.6633226020915837E-2</v>
          </cell>
          <cell r="BT295">
            <v>8.0723211272441128E-2</v>
          </cell>
          <cell r="BU295">
            <v>0.16862271243579272</v>
          </cell>
          <cell r="BV295">
            <v>-3.1526253646773895E-2</v>
          </cell>
          <cell r="BW295">
            <v>-3.9932710335371109E-2</v>
          </cell>
          <cell r="BX295">
            <v>0.13491931789937064</v>
          </cell>
          <cell r="BY295">
            <v>1.6051709010507825E-2</v>
          </cell>
          <cell r="BZ295">
            <v>-0.12177187221761628</v>
          </cell>
          <cell r="CA295">
            <v>-1.0850016024065818E-2</v>
          </cell>
          <cell r="CB295">
            <v>6.6808669672110313E-2</v>
          </cell>
          <cell r="CC295">
            <v>3.3447934067540125E-2</v>
          </cell>
          <cell r="CD295">
            <v>-2.666824708216118E-2</v>
          </cell>
          <cell r="CE295">
            <v>0.23922968906583406</v>
          </cell>
          <cell r="CF295">
            <v>4.4220468479366531E-2</v>
          </cell>
          <cell r="CG295">
            <v>0.28194042988410573</v>
          </cell>
          <cell r="CH295">
            <v>-0.10089194773694916</v>
          </cell>
          <cell r="CI295">
            <v>-7.7215850667383415E-2</v>
          </cell>
          <cell r="CJ295">
            <v>0.13696585507315742</v>
          </cell>
          <cell r="CK295">
            <v>-0.15082288973458366</v>
          </cell>
          <cell r="CL295">
            <v>8.2544048981289225E-2</v>
          </cell>
          <cell r="CM295">
            <v>-1.2931214672248779E-2</v>
          </cell>
          <cell r="CN295">
            <v>0.139478963549519</v>
          </cell>
          <cell r="CO295">
            <v>-0.16808377413118245</v>
          </cell>
          <cell r="CP295">
            <v>-5.9787918378973258E-2</v>
          </cell>
          <cell r="CQ295">
            <v>-6.106903334882139E-2</v>
          </cell>
          <cell r="CR295">
            <v>-0.12030510508909331</v>
          </cell>
          <cell r="CS295">
            <v>2.2472855852058576E-2</v>
          </cell>
          <cell r="CT295">
            <v>-5.7158413839948637E-2</v>
          </cell>
          <cell r="CU295">
            <v>8.4557388028062966E-2</v>
          </cell>
          <cell r="CV295">
            <v>-7.2861348264871839E-2</v>
          </cell>
          <cell r="CW295">
            <v>2.2989518224698781E-2</v>
          </cell>
          <cell r="CX295">
            <v>-0.12705887811890523</v>
          </cell>
          <cell r="CY295">
            <v>-2.614528010432236E-2</v>
          </cell>
          <cell r="CZ295">
            <v>0.15604103955842702</v>
          </cell>
          <cell r="DA295">
            <v>0.15455529241622978</v>
          </cell>
          <cell r="DB295">
            <v>-0.12112599576703495</v>
          </cell>
          <cell r="DC295">
            <v>-3.0600440448717039E-2</v>
          </cell>
          <cell r="DD295">
            <v>4.1499730906752838E-2</v>
          </cell>
          <cell r="DE295">
            <v>-6.4357868982802824E-2</v>
          </cell>
          <cell r="DF295">
            <v>3.9665256392431354E-2</v>
          </cell>
          <cell r="DG295">
            <v>9.7832249237034805E-2</v>
          </cell>
          <cell r="DH295">
            <v>0.1730427048983649</v>
          </cell>
          <cell r="DI295">
            <v>-0.19083224646186339</v>
          </cell>
          <cell r="DJ295">
            <v>-4.9944676516256906E-2</v>
          </cell>
          <cell r="DK295">
            <v>-1.6304709024943697E-2</v>
          </cell>
          <cell r="DL295">
            <v>3.7638851499934907E-2</v>
          </cell>
          <cell r="DM295">
            <v>7.8844035241490557E-3</v>
          </cell>
          <cell r="DN295">
            <v>-3.1917602968305085E-2</v>
          </cell>
          <cell r="DO295">
            <v>6.2847903659663695E-2</v>
          </cell>
          <cell r="DP295">
            <v>0.23825718912425795</v>
          </cell>
          <cell r="DQ295">
            <v>0.14149956227369961</v>
          </cell>
          <cell r="DR295">
            <v>-7.9464171354246799E-2</v>
          </cell>
          <cell r="DS295">
            <v>1.4925650216675574E-2</v>
          </cell>
          <cell r="DT295">
            <v>7.1458963982145046E-2</v>
          </cell>
          <cell r="DU295">
            <v>-8.0761356644458465E-2</v>
          </cell>
          <cell r="DV295">
            <v>9.3023926623134103E-3</v>
          </cell>
          <cell r="DW295">
            <v>-3.007745523727795E-2</v>
          </cell>
          <cell r="DX295">
            <v>1.7029739844802268E-2</v>
          </cell>
          <cell r="DY295">
            <v>-5.1984754878378864E-2</v>
          </cell>
          <cell r="DZ295">
            <v>8.3381608939051E-2</v>
          </cell>
          <cell r="EA295">
            <v>-2.7651531330510008E-2</v>
          </cell>
          <cell r="EB295">
            <v>-1.8868484304382805E-2</v>
          </cell>
          <cell r="EC295">
            <v>2.8170876966696224E-2</v>
          </cell>
          <cell r="ED295">
            <v>-7.4349784875180902E-3</v>
          </cell>
          <cell r="EE295">
            <v>-8.9728769966129662E-2</v>
          </cell>
          <cell r="EF295">
            <v>1.2170535620255114E-2</v>
          </cell>
        </row>
        <row r="296">
          <cell r="C296">
            <v>-6.6240612046413669E-3</v>
          </cell>
          <cell r="D296">
            <v>0</v>
          </cell>
          <cell r="E296">
            <v>-0.15082288973458366</v>
          </cell>
          <cell r="F296">
            <v>-1.4641549992948118E-2</v>
          </cell>
          <cell r="G296">
            <v>-0.20559924166330021</v>
          </cell>
          <cell r="H296">
            <v>3.9081350042471062E-2</v>
          </cell>
          <cell r="I296">
            <v>-3.4904049397684908E-3</v>
          </cell>
          <cell r="J296">
            <v>-0.27149674803076362</v>
          </cell>
          <cell r="K296">
            <v>-0.2725072744325458</v>
          </cell>
          <cell r="L296">
            <v>-0.16678029958274279</v>
          </cell>
          <cell r="M296">
            <v>-0.17876915518958683</v>
          </cell>
          <cell r="N296">
            <v>0.35155547883254135</v>
          </cell>
          <cell r="O296">
            <v>5.8155920157074062E-2</v>
          </cell>
          <cell r="P296">
            <v>0.43332206261113065</v>
          </cell>
          <cell r="Q296">
            <v>0.2710611912157404</v>
          </cell>
          <cell r="R296">
            <v>-0.13114000049244692</v>
          </cell>
          <cell r="S296">
            <v>-0.10394608826501572</v>
          </cell>
          <cell r="T296">
            <v>-0.21610126868879692</v>
          </cell>
          <cell r="U296">
            <v>-9.6626835689071766E-2</v>
          </cell>
          <cell r="V296">
            <v>-0.23896859245860666</v>
          </cell>
          <cell r="W296">
            <v>4.2048236243499404E-2</v>
          </cell>
          <cell r="X296">
            <v>0.22549372865916334</v>
          </cell>
          <cell r="Y296">
            <v>0.29119701455922542</v>
          </cell>
          <cell r="Z296">
            <v>-9.1807549253122858E-2</v>
          </cell>
          <cell r="AA296">
            <v>-4.3228734550820193E-2</v>
          </cell>
          <cell r="AB296">
            <v>6.6043412316991637E-2</v>
          </cell>
          <cell r="AC296">
            <v>-7.0067562616716955E-2</v>
          </cell>
          <cell r="AD296">
            <v>-0.19041876702657407</v>
          </cell>
          <cell r="AE296">
            <v>-0.15252598410025628</v>
          </cell>
          <cell r="AF296">
            <v>-8.9079630053688769E-2</v>
          </cell>
          <cell r="AG296">
            <v>1.2345835822299362E-2</v>
          </cell>
          <cell r="AH296">
            <v>4.2048236243499404E-2</v>
          </cell>
          <cell r="AI296">
            <v>-3.593200922606344E-2</v>
          </cell>
          <cell r="AJ296">
            <v>-2.4692612590371411E-2</v>
          </cell>
          <cell r="AK296">
            <v>0</v>
          </cell>
          <cell r="AL296">
            <v>5.4724899689246466E-2</v>
          </cell>
          <cell r="AM296">
            <v>-5.4724899689246487E-2</v>
          </cell>
          <cell r="AN296">
            <v>-0.16989903679539747</v>
          </cell>
          <cell r="AO296">
            <v>0.11200505837649484</v>
          </cell>
          <cell r="AP296">
            <v>9.4707951541618957E-2</v>
          </cell>
          <cell r="AQ296">
            <v>8.6509242909282524E-2</v>
          </cell>
          <cell r="AR296">
            <v>0.20418035060645351</v>
          </cell>
          <cell r="AS296">
            <v>-0.12967782330853261</v>
          </cell>
          <cell r="AT296">
            <v>-4.1890941709160259E-2</v>
          </cell>
          <cell r="AU296">
            <v>1.0638398205055797E-2</v>
          </cell>
          <cell r="AV296">
            <v>9.0971778205726786E-2</v>
          </cell>
          <cell r="AW296">
            <v>9.6154586994419734E-3</v>
          </cell>
          <cell r="AX296">
            <v>6.0343129907468436E-2</v>
          </cell>
          <cell r="AY296">
            <v>0.11878353598996702</v>
          </cell>
          <cell r="AZ296">
            <v>-0.10092591858996053</v>
          </cell>
          <cell r="BA296">
            <v>-2.6907452919924382E-2</v>
          </cell>
          <cell r="BB296">
            <v>1.8018505502678212E-2</v>
          </cell>
          <cell r="BC296">
            <v>-0.11332868530700312</v>
          </cell>
          <cell r="BD296">
            <v>-0.21072103131565267</v>
          </cell>
          <cell r="BE296">
            <v>0.11090069603344174</v>
          </cell>
          <cell r="BF296">
            <v>4.3249983793816525E-2</v>
          </cell>
          <cell r="BG296">
            <v>-5.4361209218887381E-2</v>
          </cell>
          <cell r="BH296">
            <v>-3.4094211342975897E-2</v>
          </cell>
          <cell r="BI296">
            <v>-5.7971176843259579E-3</v>
          </cell>
          <cell r="BJ296">
            <v>-1.7595761890379601E-2</v>
          </cell>
          <cell r="BK296">
            <v>4.6251017650755691E-2</v>
          </cell>
          <cell r="BL296">
            <v>0.13705624646795816</v>
          </cell>
          <cell r="BM296">
            <v>-0.16862271243579283</v>
          </cell>
          <cell r="BN296">
            <v>-2.3599915340873377E-2</v>
          </cell>
          <cell r="BO296">
            <v>2.6511125548331863E-2</v>
          </cell>
          <cell r="BP296">
            <v>-7.8590274593221418E-2</v>
          </cell>
          <cell r="BQ296">
            <v>-6.1607809389490509E-2</v>
          </cell>
          <cell r="BR296">
            <v>-1.0084119066625935E-2</v>
          </cell>
          <cell r="BS296">
            <v>-2.0478531343540676E-2</v>
          </cell>
          <cell r="BT296">
            <v>1.709443335930004E-2</v>
          </cell>
          <cell r="BU296">
            <v>0.10603825204432392</v>
          </cell>
          <cell r="BV296">
            <v>3.2986498996306665E-2</v>
          </cell>
          <cell r="BW296">
            <v>-4.5256591588120829E-2</v>
          </cell>
          <cell r="BX296">
            <v>-5.0643732818754797E-2</v>
          </cell>
          <cell r="BY296">
            <v>0.1278333715098848</v>
          </cell>
          <cell r="BZ296">
            <v>0</v>
          </cell>
          <cell r="CA296">
            <v>-2.020270731751958E-2</v>
          </cell>
          <cell r="CB296">
            <v>-0.13394797250973875</v>
          </cell>
          <cell r="CC296">
            <v>0.1455423052906582</v>
          </cell>
          <cell r="CD296">
            <v>-5.9364609049605811E-2</v>
          </cell>
          <cell r="CE296">
            <v>0.10444266336759719</v>
          </cell>
          <cell r="CF296">
            <v>4.3133370817575567E-2</v>
          </cell>
          <cell r="CG296">
            <v>6.6350862024112861E-2</v>
          </cell>
          <cell r="CH296">
            <v>3.1594365418217182E-2</v>
          </cell>
          <cell r="CI296">
            <v>0.1383046713771803</v>
          </cell>
          <cell r="CJ296">
            <v>0.44628710262841953</v>
          </cell>
          <cell r="CK296">
            <v>-1.7485314341019499E-2</v>
          </cell>
          <cell r="CL296">
            <v>-1.3577734604604708E-3</v>
          </cell>
          <cell r="CM296">
            <v>7.9624560061338959E-2</v>
          </cell>
          <cell r="CN296">
            <v>-0.11841058509649535</v>
          </cell>
          <cell r="CO296">
            <v>-0.13272461565458249</v>
          </cell>
          <cell r="CP296">
            <v>-2.1190686979638891E-2</v>
          </cell>
          <cell r="CQ296">
            <v>-0.11695965150117819</v>
          </cell>
          <cell r="CR296">
            <v>-0.15168458733206477</v>
          </cell>
          <cell r="CS296">
            <v>2.9726180265200689E-2</v>
          </cell>
          <cell r="CT296">
            <v>-0.12935602121404191</v>
          </cell>
          <cell r="CU296">
            <v>0.10393092284823194</v>
          </cell>
          <cell r="CV296">
            <v>9.4138990913861909E-2</v>
          </cell>
          <cell r="CW296">
            <v>0.10555580908682313</v>
          </cell>
          <cell r="CX296">
            <v>-8.2388749805288736E-2</v>
          </cell>
          <cell r="CY296">
            <v>-0.1907539563185523</v>
          </cell>
          <cell r="CZ296">
            <v>-0.11490035853765888</v>
          </cell>
          <cell r="DA296">
            <v>-1.3037994338129943E-2</v>
          </cell>
          <cell r="DB296">
            <v>-0.21595162753950384</v>
          </cell>
          <cell r="DC296">
            <v>-7.4358567318546662E-2</v>
          </cell>
          <cell r="DD296">
            <v>-0.18021850659717578</v>
          </cell>
          <cell r="DE296">
            <v>4.9190244190771781E-2</v>
          </cell>
          <cell r="DF296">
            <v>-3.2523191705560062E-2</v>
          </cell>
          <cell r="DG296">
            <v>1.639380977567657E-2</v>
          </cell>
          <cell r="DH296">
            <v>0.19845093872383823</v>
          </cell>
          <cell r="DI296">
            <v>2.6317308317373358E-2</v>
          </cell>
          <cell r="DJ296">
            <v>2.2472855852058576E-2</v>
          </cell>
          <cell r="DK296">
            <v>-3.1796529173797957E-3</v>
          </cell>
          <cell r="DL296">
            <v>-6.38979809877101E-3</v>
          </cell>
          <cell r="DM296">
            <v>7.4107972153722043E-2</v>
          </cell>
          <cell r="DN296">
            <v>0.10446725968061116</v>
          </cell>
          <cell r="DO296">
            <v>5.3476063265952773E-3</v>
          </cell>
          <cell r="DP296">
            <v>1.3245226750020723E-2</v>
          </cell>
          <cell r="DQ296">
            <v>0.47492570645116389</v>
          </cell>
          <cell r="DR296">
            <v>-0.27091132504594939</v>
          </cell>
          <cell r="DS296">
            <v>2.1232220105774118E-2</v>
          </cell>
          <cell r="DT296">
            <v>0.11684889266458655</v>
          </cell>
          <cell r="DU296">
            <v>-8.3788030403698394E-2</v>
          </cell>
          <cell r="DV296">
            <v>-0.14874526126035045</v>
          </cell>
          <cell r="DW296">
            <v>1.8692133012152546E-2</v>
          </cell>
          <cell r="DX296">
            <v>8.643250577230735E-2</v>
          </cell>
          <cell r="DY296">
            <v>-5.4539141996353666E-2</v>
          </cell>
          <cell r="DZ296">
            <v>3.7408102066170006E-2</v>
          </cell>
          <cell r="EA296">
            <v>-6.5005646030933161E-3</v>
          </cell>
          <cell r="EB296">
            <v>-2.197890671877523E-2</v>
          </cell>
          <cell r="EC296">
            <v>3.4938051361280441E-2</v>
          </cell>
          <cell r="ED296">
            <v>3.3758479924954454E-2</v>
          </cell>
          <cell r="EE296">
            <v>-3.8059561824345133E-2</v>
          </cell>
          <cell r="EF296">
            <v>4.3010818993907017E-3</v>
          </cell>
        </row>
        <row r="297">
          <cell r="C297">
            <v>7.58657507747134E-2</v>
          </cell>
          <cell r="D297">
            <v>0.72017585294786468</v>
          </cell>
          <cell r="E297">
            <v>-0.23151180098472623</v>
          </cell>
          <cell r="F297">
            <v>-0.17729220838895277</v>
          </cell>
          <cell r="G297">
            <v>-4.4451762570833692E-2</v>
          </cell>
          <cell r="H297">
            <v>-1.0544913176614998E-2</v>
          </cell>
          <cell r="I297">
            <v>-0.17317622397176297</v>
          </cell>
          <cell r="J297">
            <v>-0.3483066942682157</v>
          </cell>
          <cell r="K297">
            <v>-0.24876665620210753</v>
          </cell>
          <cell r="L297">
            <v>-0.10451269873548671</v>
          </cell>
          <cell r="M297">
            <v>-0.43339388363317471</v>
          </cell>
          <cell r="N297">
            <v>0.45435901209821949</v>
          </cell>
          <cell r="O297">
            <v>0.16417730467055089</v>
          </cell>
          <cell r="P297">
            <v>0.37689173566410838</v>
          </cell>
          <cell r="Q297">
            <v>-0.12323264042394809</v>
          </cell>
          <cell r="R297">
            <v>-0.2607262624632527</v>
          </cell>
          <cell r="S297">
            <v>2.1053409197832482E-2</v>
          </cell>
          <cell r="T297">
            <v>-0.3596555720768701</v>
          </cell>
          <cell r="U297">
            <v>6.7333120068586952E-2</v>
          </cell>
          <cell r="V297">
            <v>-0.11314265609988126</v>
          </cell>
          <cell r="W297">
            <v>-4.8009219186360488E-2</v>
          </cell>
          <cell r="X297">
            <v>0.21104884643086497</v>
          </cell>
          <cell r="Y297">
            <v>0.55072684051817666</v>
          </cell>
          <cell r="Z297">
            <v>0.21082306692616912</v>
          </cell>
          <cell r="AA297">
            <v>-3.3616610798984974E-2</v>
          </cell>
          <cell r="AB297">
            <v>0.14310084364067344</v>
          </cell>
          <cell r="AC297">
            <v>-9.7163748453647739E-2</v>
          </cell>
          <cell r="AD297">
            <v>-0.30276117927890112</v>
          </cell>
          <cell r="AE297">
            <v>-0.15507191434657921</v>
          </cell>
          <cell r="AF297">
            <v>-0.10178269430994236</v>
          </cell>
          <cell r="AG297">
            <v>-1.0772096981911183E-2</v>
          </cell>
          <cell r="AH297">
            <v>-0.32570013963930178</v>
          </cell>
          <cell r="AI297">
            <v>0.16974277458709455</v>
          </cell>
          <cell r="AJ297">
            <v>-0.1697427745870945</v>
          </cell>
          <cell r="AK297">
            <v>6.7658648473814656E-2</v>
          </cell>
          <cell r="AL297">
            <v>8.9345100335849956E-2</v>
          </cell>
          <cell r="AM297">
            <v>-8.0042707673536245E-2</v>
          </cell>
          <cell r="AN297">
            <v>7.1458963982144852E-2</v>
          </cell>
          <cell r="AO297">
            <v>-0.13846967426510517</v>
          </cell>
          <cell r="AP297">
            <v>0.12107793155323611</v>
          </cell>
          <cell r="AQ297">
            <v>0.12748243274509685</v>
          </cell>
          <cell r="AR297">
            <v>0.11305286128098195</v>
          </cell>
          <cell r="AS297">
            <v>-0.17681947963997124</v>
          </cell>
          <cell r="AT297">
            <v>-2.079076966907378E-2</v>
          </cell>
          <cell r="AU297">
            <v>2.0790769669073689E-2</v>
          </cell>
          <cell r="AV297">
            <v>0.23052365861183235</v>
          </cell>
          <cell r="AW297">
            <v>0.18449783621655011</v>
          </cell>
          <cell r="AX297">
            <v>-5.4496047675645911E-3</v>
          </cell>
          <cell r="AY297">
            <v>-2.7702602549335823E-2</v>
          </cell>
          <cell r="AZ297">
            <v>-0.17114825619582946</v>
          </cell>
          <cell r="BA297">
            <v>-4.7790663836348439E-2</v>
          </cell>
          <cell r="BB297">
            <v>-8.7647307058755786E-2</v>
          </cell>
          <cell r="BC297">
            <v>0.14868319764512478</v>
          </cell>
          <cell r="BD297">
            <v>-0.22396625806567316</v>
          </cell>
          <cell r="BE297">
            <v>2.0367302824433733E-2</v>
          </cell>
          <cell r="BF297">
            <v>-0.35437344695045325</v>
          </cell>
          <cell r="BG297">
            <v>6.1300525863795877E-2</v>
          </cell>
          <cell r="BH297">
            <v>-5.4200674693392556E-3</v>
          </cell>
          <cell r="BI297">
            <v>7.3331273085549722E-2</v>
          </cell>
          <cell r="BJ297">
            <v>-9.5310179804324893E-2</v>
          </cell>
          <cell r="BK297">
            <v>5.4067221270275793E-2</v>
          </cell>
          <cell r="BL297">
            <v>-6.5240521868400972E-2</v>
          </cell>
          <cell r="BM297">
            <v>-0.10536051565782641</v>
          </cell>
          <cell r="BN297">
            <v>-5.122758920667328E-2</v>
          </cell>
          <cell r="BO297">
            <v>9.8768533975673492E-2</v>
          </cell>
          <cell r="BP297">
            <v>-0.16111934914335169</v>
          </cell>
          <cell r="BQ297">
            <v>-1.6925650883342781E-2</v>
          </cell>
          <cell r="BR297">
            <v>-0.25640764495472229</v>
          </cell>
          <cell r="BS297">
            <v>-0.26346781433118638</v>
          </cell>
          <cell r="BT297">
            <v>0.28348668122167819</v>
          </cell>
          <cell r="BU297">
            <v>0.38299225225610589</v>
          </cell>
          <cell r="BV297">
            <v>-0.28196543785539802</v>
          </cell>
          <cell r="BW297">
            <v>-4.8979689755470311E-3</v>
          </cell>
          <cell r="BX297">
            <v>-0.19053852989623557</v>
          </cell>
          <cell r="BY297">
            <v>7.0707572164286442E-2</v>
          </cell>
          <cell r="BZ297">
            <v>0.21350313553203559</v>
          </cell>
          <cell r="CA297">
            <v>-0.17726728707799069</v>
          </cell>
          <cell r="CB297">
            <v>-0.1168937514714993</v>
          </cell>
          <cell r="CC297">
            <v>-0.15082288973458366</v>
          </cell>
          <cell r="CD297">
            <v>-5.9898141581068959E-2</v>
          </cell>
          <cell r="CE297">
            <v>9.1937495325685847E-2</v>
          </cell>
          <cell r="CF297">
            <v>0.33389491560691242</v>
          </cell>
          <cell r="CG297">
            <v>0.18366474034042232</v>
          </cell>
          <cell r="CH297">
            <v>-0.1917619505730416</v>
          </cell>
          <cell r="CI297">
            <v>7.9667402733871129E-2</v>
          </cell>
          <cell r="CJ297">
            <v>0.33496960673667797</v>
          </cell>
          <cell r="CK297">
            <v>-0.18857090371373769</v>
          </cell>
          <cell r="CL297">
            <v>2.5609594204324512E-2</v>
          </cell>
          <cell r="CM297">
            <v>0.10206812316873747</v>
          </cell>
          <cell r="CN297">
            <v>-5.3940390145747738E-2</v>
          </cell>
          <cell r="CO297">
            <v>-0.26308741744585379</v>
          </cell>
          <cell r="CP297">
            <v>1.863407954489301E-2</v>
          </cell>
          <cell r="CQ297">
            <v>-0.14014663174324182</v>
          </cell>
          <cell r="CR297">
            <v>-0.22535839164376276</v>
          </cell>
          <cell r="CS297">
            <v>1.9759149980462392E-2</v>
          </cell>
          <cell r="CT297">
            <v>-0.15234072458201864</v>
          </cell>
          <cell r="CU297">
            <v>4.2137584448404528E-2</v>
          </cell>
          <cell r="CV297">
            <v>1.9231361927887592E-2</v>
          </cell>
          <cell r="CW297">
            <v>-3.6367644170874951E-2</v>
          </cell>
          <cell r="CX297">
            <v>5.9898141581069014E-2</v>
          </cell>
          <cell r="CY297">
            <v>-8.7434299389674258E-2</v>
          </cell>
          <cell r="CZ297">
            <v>-1.7926216268152009E-2</v>
          </cell>
          <cell r="DA297">
            <v>-1.8253440309350461E-2</v>
          </cell>
          <cell r="DB297">
            <v>0.43485356710766504</v>
          </cell>
          <cell r="DC297">
            <v>0.33793138084897345</v>
          </cell>
          <cell r="DD297">
            <v>-1.5921953010585466E-2</v>
          </cell>
          <cell r="DE297">
            <v>0.13383998697969499</v>
          </cell>
          <cell r="DF297">
            <v>-1.7429635135283648E-2</v>
          </cell>
          <cell r="DG297">
            <v>-0.13888320769646986</v>
          </cell>
          <cell r="DH297">
            <v>7.6540077122334405E-2</v>
          </cell>
          <cell r="DI297">
            <v>0.1764564373415563</v>
          </cell>
          <cell r="DJ297">
            <v>-5.0261834780888311E-2</v>
          </cell>
          <cell r="DK297">
            <v>-6.3851471986532779E-2</v>
          </cell>
          <cell r="DL297">
            <v>0.251314428280906</v>
          </cell>
          <cell r="DM297">
            <v>-0.15700374880966467</v>
          </cell>
          <cell r="DN297">
            <v>7.2320661579626078E-2</v>
          </cell>
          <cell r="DO297">
            <v>4.5462374076757413E-2</v>
          </cell>
          <cell r="DP297">
            <v>-3.1605339415331099E-2</v>
          </cell>
          <cell r="DQ297">
            <v>0.39624845300324035</v>
          </cell>
          <cell r="DR297">
            <v>-0.22778393087071183</v>
          </cell>
          <cell r="DS297">
            <v>-2.3530497410194161E-2</v>
          </cell>
          <cell r="DT297">
            <v>0.3112125698619751</v>
          </cell>
          <cell r="DU297">
            <v>-0.20942987555203271</v>
          </cell>
          <cell r="DV297">
            <v>-1.0810916104215506E-2</v>
          </cell>
          <cell r="DW297">
            <v>7.6692620788254368E-2</v>
          </cell>
          <cell r="DX297">
            <v>0.14354817086799379</v>
          </cell>
          <cell r="DY297">
            <v>0.15829490457328452</v>
          </cell>
          <cell r="DZ297">
            <v>-7.4720148387009541E-3</v>
          </cell>
          <cell r="EA297">
            <v>-0.10536051565782628</v>
          </cell>
          <cell r="EB297">
            <v>1.6529301951210506E-2</v>
          </cell>
          <cell r="EC297">
            <v>-0.19885085874516517</v>
          </cell>
          <cell r="ED297">
            <v>-2.7028672387919374E-2</v>
          </cell>
          <cell r="EE297">
            <v>-0.10459977009051714</v>
          </cell>
          <cell r="EF297">
            <v>0.23298093673872411</v>
          </cell>
        </row>
        <row r="298">
          <cell r="C298">
            <v>0.10990597802950094</v>
          </cell>
          <cell r="D298">
            <v>9.7163748453647669E-2</v>
          </cell>
          <cell r="E298">
            <v>-7.8963043806801428E-2</v>
          </cell>
          <cell r="F298">
            <v>-0.16997326206913718</v>
          </cell>
          <cell r="G298">
            <v>-2.4039619186146777E-2</v>
          </cell>
          <cell r="H298">
            <v>-0.12971525616335364</v>
          </cell>
          <cell r="I298">
            <v>-7.1766798369676685E-2</v>
          </cell>
          <cell r="J298">
            <v>-0.52884412926866897</v>
          </cell>
          <cell r="K298">
            <v>-0.18840060287033694</v>
          </cell>
          <cell r="L298">
            <v>-0.39938606203178212</v>
          </cell>
          <cell r="M298">
            <v>-0.13093735744747595</v>
          </cell>
          <cell r="N298">
            <v>0.410633078266607</v>
          </cell>
          <cell r="O298">
            <v>0.17887921260298162</v>
          </cell>
          <cell r="P298">
            <v>0.40162633180099883</v>
          </cell>
          <cell r="Q298">
            <v>8.8292607145678215E-2</v>
          </cell>
          <cell r="R298">
            <v>-0.14771602761647898</v>
          </cell>
          <cell r="S298">
            <v>-2.0619287202735703E-2</v>
          </cell>
          <cell r="T298">
            <v>-0.19743519460400283</v>
          </cell>
          <cell r="U298">
            <v>-7.3717575896567439E-2</v>
          </cell>
          <cell r="V298">
            <v>-0.31164635289050951</v>
          </cell>
          <cell r="W298">
            <v>-2.2642476749759891E-2</v>
          </cell>
          <cell r="X298">
            <v>0.14868319764512478</v>
          </cell>
          <cell r="Y298">
            <v>0.29912945829213189</v>
          </cell>
          <cell r="Z298">
            <v>0.31889709179970532</v>
          </cell>
          <cell r="AA298">
            <v>0.10748591497013972</v>
          </cell>
          <cell r="AB298">
            <v>-0.11103831657450745</v>
          </cell>
          <cell r="AC298">
            <v>-0.2002753604105505</v>
          </cell>
          <cell r="AD298">
            <v>-4.9007579106694614E-2</v>
          </cell>
          <cell r="AE298">
            <v>-0.34564661289725418</v>
          </cell>
          <cell r="AF298">
            <v>-0.10178269430994236</v>
          </cell>
          <cell r="AG298">
            <v>3.5650661644961446E-3</v>
          </cell>
          <cell r="AH298">
            <v>-9.3177224854183338E-2</v>
          </cell>
          <cell r="AI298">
            <v>-6.4538521137571178E-2</v>
          </cell>
          <cell r="AJ298">
            <v>-7.7961541469711931E-2</v>
          </cell>
          <cell r="AK298">
            <v>-0.19319122903085847</v>
          </cell>
          <cell r="AL298">
            <v>7.8780877853114384E-2</v>
          </cell>
          <cell r="AM298">
            <v>-8.4260343617739972E-2</v>
          </cell>
          <cell r="AN298">
            <v>-8.004270767353637E-2</v>
          </cell>
          <cell r="AO298">
            <v>1.7699577099400857E-2</v>
          </cell>
          <cell r="AP298">
            <v>5.1293294387550481E-2</v>
          </cell>
          <cell r="AQ298">
            <v>0.26236426446749089</v>
          </cell>
          <cell r="AR298">
            <v>-5.2643733485421909E-2</v>
          </cell>
          <cell r="AS298">
            <v>-0.15565330971179328</v>
          </cell>
          <cell r="AT298">
            <v>3.1090587070031182E-2</v>
          </cell>
          <cell r="AU298">
            <v>-3.1090587070031119E-2</v>
          </cell>
          <cell r="AV298">
            <v>1.0471299867295437E-2</v>
          </cell>
          <cell r="AW298">
            <v>-2.1053409197832267E-2</v>
          </cell>
          <cell r="AX298">
            <v>9.1434205959631851E-2</v>
          </cell>
          <cell r="AY298">
            <v>0.16518527455096732</v>
          </cell>
          <cell r="AZ298">
            <v>-0.25131442828090622</v>
          </cell>
          <cell r="BA298">
            <v>5.2770571008438193E-3</v>
          </cell>
          <cell r="BB298">
            <v>-5.9638266319731223E-2</v>
          </cell>
          <cell r="BC298">
            <v>-0.36710424023571808</v>
          </cell>
          <cell r="BD298">
            <v>-0.14745273114313082</v>
          </cell>
          <cell r="BE298">
            <v>5.4558984250434608E-2</v>
          </cell>
          <cell r="BF298">
            <v>-0.29657101986902706</v>
          </cell>
          <cell r="BG298">
            <v>0.28768207245178085</v>
          </cell>
          <cell r="BH298">
            <v>-9.3526058010823476E-2</v>
          </cell>
          <cell r="BI298">
            <v>-1.9802627296179643E-2</v>
          </cell>
          <cell r="BJ298">
            <v>-0.21815600980317076</v>
          </cell>
          <cell r="BK298">
            <v>7.1973499625089449E-2</v>
          </cell>
          <cell r="BL298">
            <v>3.8597299498143986E-2</v>
          </cell>
          <cell r="BM298">
            <v>-0.10808632579557126</v>
          </cell>
          <cell r="BN298">
            <v>0.1013823900733811</v>
          </cell>
          <cell r="BO298">
            <v>0.44359289354472803</v>
          </cell>
          <cell r="BP298">
            <v>-0.13045288839743535</v>
          </cell>
          <cell r="BQ298">
            <v>-0.36845364313134521</v>
          </cell>
          <cell r="BR298">
            <v>0.12460541845544421</v>
          </cell>
          <cell r="BS298">
            <v>-0.19834889270099354</v>
          </cell>
          <cell r="BT298">
            <v>5.2185753170570247E-2</v>
          </cell>
          <cell r="BU298">
            <v>5.6485602134557548E-2</v>
          </cell>
          <cell r="BV298">
            <v>-3.2561016049312073E-2</v>
          </cell>
          <cell r="BW298">
            <v>-1.90936588155797E-2</v>
          </cell>
          <cell r="BX298">
            <v>1.6726793805313365E-2</v>
          </cell>
          <cell r="BY298">
            <v>0.51319248877625689</v>
          </cell>
          <cell r="BZ298">
            <v>0.40309824309789827</v>
          </cell>
          <cell r="CA298">
            <v>-0.23506264355142018</v>
          </cell>
          <cell r="CB298">
            <v>-1.9371065755999693E-2</v>
          </cell>
          <cell r="CC298">
            <v>0.12939694067432012</v>
          </cell>
          <cell r="CD298">
            <v>-1.0746911297654092E-3</v>
          </cell>
          <cell r="CE298">
            <v>0.49783842823917945</v>
          </cell>
          <cell r="CF298">
            <v>0.64973468762463182</v>
          </cell>
          <cell r="CG298">
            <v>-0.11182810525597048</v>
          </cell>
          <cell r="CH298">
            <v>-0.50258991044376156</v>
          </cell>
          <cell r="CI298">
            <v>0.18126947884315092</v>
          </cell>
          <cell r="CJ298">
            <v>8.3276340240601238E-2</v>
          </cell>
          <cell r="CK298">
            <v>-8.0648217834331709E-2</v>
          </cell>
          <cell r="CL298">
            <v>-0.10798863806409573</v>
          </cell>
          <cell r="CM298">
            <v>6.7822596338761088E-2</v>
          </cell>
          <cell r="CN298">
            <v>6.6074226583999487E-2</v>
          </cell>
          <cell r="CO298">
            <v>-0.35557945359729559</v>
          </cell>
          <cell r="CP298">
            <v>-0.11595988109486834</v>
          </cell>
          <cell r="CQ298">
            <v>-0.19885085874516517</v>
          </cell>
          <cell r="CR298">
            <v>-0.23825718912425789</v>
          </cell>
          <cell r="CS298">
            <v>-0.18333730091379016</v>
          </cell>
          <cell r="CT298">
            <v>-0.27155269052189729</v>
          </cell>
          <cell r="CU298">
            <v>0.21349717426240436</v>
          </cell>
          <cell r="CV298">
            <v>0.13997263872737961</v>
          </cell>
          <cell r="CW298">
            <v>-4.0119993789425289E-2</v>
          </cell>
          <cell r="CX298">
            <v>-0.10308889371716266</v>
          </cell>
          <cell r="CY298">
            <v>-0.36108381521777971</v>
          </cell>
          <cell r="CZ298">
            <v>-4.7628048989254705E-2</v>
          </cell>
          <cell r="DA298">
            <v>-7.5985906977921985E-2</v>
          </cell>
          <cell r="DB298">
            <v>-0.27029032973991168</v>
          </cell>
          <cell r="DC298">
            <v>-0.39176626375000245</v>
          </cell>
          <cell r="DD298">
            <v>0.10178269430994238</v>
          </cell>
          <cell r="DE298">
            <v>0.30027525547660777</v>
          </cell>
          <cell r="DF298">
            <v>-0.10801857683930284</v>
          </cell>
          <cell r="DG298">
            <v>0.35210176523676751</v>
          </cell>
          <cell r="DH298">
            <v>0.38566248081198456</v>
          </cell>
          <cell r="DI298">
            <v>8.3672475724115236E-2</v>
          </cell>
          <cell r="DJ298">
            <v>-2.7120306219193896E-2</v>
          </cell>
          <cell r="DK298">
            <v>-3.4968597837746737E-2</v>
          </cell>
          <cell r="DL298">
            <v>0.43699136175493819</v>
          </cell>
          <cell r="DM298">
            <v>5.0430853626892119E-2</v>
          </cell>
          <cell r="DN298">
            <v>0.38893580615695372</v>
          </cell>
          <cell r="DO298">
            <v>0.11531084651099439</v>
          </cell>
          <cell r="DP298">
            <v>5.1458297275475406E-2</v>
          </cell>
          <cell r="DQ298">
            <v>0.44138482394008299</v>
          </cell>
          <cell r="DR298">
            <v>-0.20763936477824463</v>
          </cell>
          <cell r="DS298">
            <v>-0.11283253049652718</v>
          </cell>
          <cell r="DT298">
            <v>0.12024912815157694</v>
          </cell>
          <cell r="DU298">
            <v>-4.9382816405826773E-3</v>
          </cell>
          <cell r="DV298">
            <v>-0.27131509498757561</v>
          </cell>
          <cell r="DW298">
            <v>-6.5146810211936419E-3</v>
          </cell>
          <cell r="DX298">
            <v>-9.8522964430117071E-3</v>
          </cell>
          <cell r="DY298">
            <v>-0.10793073921337185</v>
          </cell>
          <cell r="DZ298">
            <v>-1.4815085785140587E-2</v>
          </cell>
          <cell r="EA298">
            <v>-0.15290767158766139</v>
          </cell>
          <cell r="EB298">
            <v>-8.6221175447128845E-2</v>
          </cell>
          <cell r="EC298">
            <v>4.1769412876294931E-2</v>
          </cell>
          <cell r="ED298">
            <v>8.2836005579148983E-2</v>
          </cell>
          <cell r="EE298">
            <v>-0.14374475866614161</v>
          </cell>
          <cell r="EF298">
            <v>-4.1426041654296884E-2</v>
          </cell>
        </row>
        <row r="299">
          <cell r="C299">
            <v>8.0782079241415103E-2</v>
          </cell>
          <cell r="D299">
            <v>0.16140966704348908</v>
          </cell>
          <cell r="E299">
            <v>0.14058195062118939</v>
          </cell>
          <cell r="F299">
            <v>-5.908891637000644E-2</v>
          </cell>
          <cell r="G299">
            <v>-6.2800901239030357E-2</v>
          </cell>
          <cell r="H299">
            <v>-0.16469995544413518</v>
          </cell>
          <cell r="I299">
            <v>-1.7621601349819445E-2</v>
          </cell>
          <cell r="J299">
            <v>-0.16121259358371953</v>
          </cell>
          <cell r="K299">
            <v>-0.59617685570457934</v>
          </cell>
          <cell r="L299">
            <v>-7.8858574912319818E-2</v>
          </cell>
          <cell r="M299">
            <v>-0.46897851383049027</v>
          </cell>
          <cell r="N299">
            <v>0.56195497028859487</v>
          </cell>
          <cell r="O299">
            <v>0.10629465864962322</v>
          </cell>
          <cell r="P299">
            <v>0.32984770170558819</v>
          </cell>
          <cell r="Q299">
            <v>-0.23377387161596611</v>
          </cell>
          <cell r="R299">
            <v>-0.12592679323930323</v>
          </cell>
          <cell r="S299">
            <v>-3.5245939061674829E-2</v>
          </cell>
          <cell r="T299">
            <v>-0.23668777642196689</v>
          </cell>
          <cell r="U299">
            <v>-0.2952866718370003</v>
          </cell>
          <cell r="V299">
            <v>-0.22601025179628592</v>
          </cell>
          <cell r="W299">
            <v>-5.9130523226822461E-2</v>
          </cell>
          <cell r="X299">
            <v>0.26587235615723132</v>
          </cell>
          <cell r="Y299">
            <v>0.41192925472805364</v>
          </cell>
          <cell r="Z299">
            <v>4.5347819978459256E-2</v>
          </cell>
          <cell r="AA299">
            <v>3.8652154434279114E-2</v>
          </cell>
          <cell r="AB299">
            <v>0.1494000770686604</v>
          </cell>
          <cell r="AC299">
            <v>-2.8987536873252298E-2</v>
          </cell>
          <cell r="AD299">
            <v>-0.12516314295400605</v>
          </cell>
          <cell r="AE299">
            <v>-0.19961305390401568</v>
          </cell>
          <cell r="AF299">
            <v>1.7291497110061043E-2</v>
          </cell>
          <cell r="AG299">
            <v>-2.3122417420854149E-2</v>
          </cell>
          <cell r="AH299">
            <v>-2.3669744085904849E-2</v>
          </cell>
          <cell r="AI299">
            <v>-3.6589447432291942E-2</v>
          </cell>
          <cell r="AJ299">
            <v>-7.7458059039003893E-2</v>
          </cell>
          <cell r="AK299">
            <v>-0.24605503293970385</v>
          </cell>
          <cell r="AL299">
            <v>2.1232220105774118E-2</v>
          </cell>
          <cell r="AM299">
            <v>-7.8643127319113229E-2</v>
          </cell>
          <cell r="AN299">
            <v>-1.834913866819643E-2</v>
          </cell>
          <cell r="AO299">
            <v>8.4307106459993814E-2</v>
          </cell>
          <cell r="AP299">
            <v>8.9490570751060761E-2</v>
          </cell>
          <cell r="AQ299">
            <v>8.2135696926145751E-2</v>
          </cell>
          <cell r="AR299">
            <v>-5.5262678675049415E-2</v>
          </cell>
          <cell r="AS299">
            <v>-0.107888962011185</v>
          </cell>
          <cell r="AT299">
            <v>0</v>
          </cell>
          <cell r="AU299">
            <v>4.210532536343679E-3</v>
          </cell>
          <cell r="AV299">
            <v>0.1481301920456754</v>
          </cell>
          <cell r="AW299">
            <v>-5.9719234701622312E-2</v>
          </cell>
          <cell r="AX299">
            <v>0.12629372532429206</v>
          </cell>
          <cell r="AY299">
            <v>0.24791883927976788</v>
          </cell>
          <cell r="AZ299">
            <v>-0.16657319982581539</v>
          </cell>
          <cell r="BA299">
            <v>-2.5317807984289897E-2</v>
          </cell>
          <cell r="BB299">
            <v>1.2739025777429932E-2</v>
          </cell>
          <cell r="BC299">
            <v>-6.5382759262851739E-2</v>
          </cell>
          <cell r="BD299">
            <v>-0.19319122903085861</v>
          </cell>
          <cell r="BE299">
            <v>7.8780877853114384E-2</v>
          </cell>
          <cell r="BF299">
            <v>-5.4488185284069679E-2</v>
          </cell>
          <cell r="BG299">
            <v>-0.12783337150988489</v>
          </cell>
          <cell r="BH299">
            <v>9.0498355199178562E-3</v>
          </cell>
          <cell r="BI299">
            <v>5.6908132271879582E-2</v>
          </cell>
          <cell r="BJ299">
            <v>-2.5863510589919352E-2</v>
          </cell>
          <cell r="BK299">
            <v>4.6916919787751657E-2</v>
          </cell>
          <cell r="BL299">
            <v>4.481401578979264E-2</v>
          </cell>
          <cell r="BM299">
            <v>-0.10491793985949803</v>
          </cell>
          <cell r="BN299">
            <v>1.7544309650909525E-2</v>
          </cell>
          <cell r="BO299">
            <v>0.26903095582568037</v>
          </cell>
          <cell r="BP299">
            <v>0.34262319048308199</v>
          </cell>
          <cell r="BQ299">
            <v>-0.16920046883125747</v>
          </cell>
          <cell r="BR299">
            <v>-8.7519378016556543E-2</v>
          </cell>
          <cell r="BS299">
            <v>-0.12313268540362389</v>
          </cell>
          <cell r="BT299">
            <v>5.6966824606677451E-2</v>
          </cell>
          <cell r="BU299">
            <v>0.10209787002300996</v>
          </cell>
          <cell r="BV299">
            <v>-0.14877300859313972</v>
          </cell>
          <cell r="BW299">
            <v>-6.3401511350496043E-2</v>
          </cell>
          <cell r="BX299">
            <v>0.22387055970682693</v>
          </cell>
          <cell r="BY299">
            <v>0.21614235585522637</v>
          </cell>
          <cell r="BZ299">
            <v>0.30968643450281325</v>
          </cell>
          <cell r="CA299">
            <v>-7.3051168884956275E-2</v>
          </cell>
          <cell r="CB299">
            <v>-7.4819159154752346E-2</v>
          </cell>
          <cell r="CC299">
            <v>0</v>
          </cell>
          <cell r="CD299">
            <v>-4.6899522280814031E-2</v>
          </cell>
          <cell r="CE299">
            <v>-2.1097828964635926E-2</v>
          </cell>
          <cell r="CF299">
            <v>3.1482138270352372E-2</v>
          </cell>
          <cell r="CG299">
            <v>6.0138358738533314E-2</v>
          </cell>
          <cell r="CH299">
            <v>8.2135696926145751E-2</v>
          </cell>
          <cell r="CI299">
            <v>1.952147174502011E-2</v>
          </cell>
          <cell r="CJ299">
            <v>0.13309192876335185</v>
          </cell>
          <cell r="CK299">
            <v>-0.12783337150988489</v>
          </cell>
          <cell r="CL299">
            <v>0.16260633826492979</v>
          </cell>
          <cell r="CM299">
            <v>6.1934837315917805E-2</v>
          </cell>
          <cell r="CN299">
            <v>0.34600368288676531</v>
          </cell>
          <cell r="CO299">
            <v>-9.7486459226920411E-2</v>
          </cell>
          <cell r="CP299">
            <v>8.6768440256888152E-3</v>
          </cell>
          <cell r="CQ299">
            <v>-0.15757626687852555</v>
          </cell>
          <cell r="CR299">
            <v>-0.18105813274718258</v>
          </cell>
          <cell r="CS299">
            <v>-0.11211729812070612</v>
          </cell>
          <cell r="CT299">
            <v>-0.25762972738537904</v>
          </cell>
          <cell r="CU299">
            <v>0.19105523676270922</v>
          </cell>
          <cell r="CV299">
            <v>2.5046031926087516E-2</v>
          </cell>
          <cell r="CW299">
            <v>3.3017769028673573E-2</v>
          </cell>
          <cell r="CX299">
            <v>0.17660725553051596</v>
          </cell>
          <cell r="CY299">
            <v>-0.26222100825350775</v>
          </cell>
          <cell r="CZ299">
            <v>3.7174764001323521E-3</v>
          </cell>
          <cell r="DA299">
            <v>-0.11384830080323596</v>
          </cell>
          <cell r="DB299">
            <v>-0.52689303194455528</v>
          </cell>
          <cell r="DC299">
            <v>-0.28299822313935458</v>
          </cell>
          <cell r="DD299">
            <v>-0.21268442052407249</v>
          </cell>
          <cell r="DE299">
            <v>8.7396659213621275E-2</v>
          </cell>
          <cell r="DF299">
            <v>-1.4941579998198914E-2</v>
          </cell>
          <cell r="DG299">
            <v>0.2295744416445</v>
          </cell>
          <cell r="DH299">
            <v>0.12062798778861472</v>
          </cell>
          <cell r="DI299">
            <v>0.14763599880606468</v>
          </cell>
          <cell r="DJ299">
            <v>0.32142021208363103</v>
          </cell>
          <cell r="DK299">
            <v>-2.8848154337658392E-2</v>
          </cell>
          <cell r="DL299">
            <v>7.7412610346782013E-2</v>
          </cell>
          <cell r="DM299">
            <v>-0.1429272174574088</v>
          </cell>
          <cell r="DN299">
            <v>0.28376817313064462</v>
          </cell>
          <cell r="DO299">
            <v>0.13549025710985554</v>
          </cell>
          <cell r="DP299">
            <v>-5.1502259763157934E-3</v>
          </cell>
          <cell r="DQ299">
            <v>7.3000892884490229E-2</v>
          </cell>
          <cell r="DR299">
            <v>-0.15548490284039498</v>
          </cell>
          <cell r="DS299">
            <v>-5.5730077608540984E-2</v>
          </cell>
          <cell r="DT299">
            <v>8.7011376989629699E-2</v>
          </cell>
          <cell r="DU299">
            <v>-7.9137320558723856E-2</v>
          </cell>
          <cell r="DV299">
            <v>-0.15906469462968739</v>
          </cell>
          <cell r="DW299">
            <v>6.8728792877620504E-3</v>
          </cell>
          <cell r="DX299">
            <v>0.13438719070841879</v>
          </cell>
          <cell r="DY299">
            <v>0</v>
          </cell>
          <cell r="DZ299">
            <v>3.3369141174618269E-2</v>
          </cell>
          <cell r="EA299">
            <v>-8.0364509768027031E-2</v>
          </cell>
          <cell r="EB299">
            <v>-7.83008504137577E-2</v>
          </cell>
          <cell r="EC299">
            <v>0.13720112151348496</v>
          </cell>
          <cell r="ED299">
            <v>-8.2181745922285804E-2</v>
          </cell>
          <cell r="EE299">
            <v>3.5755649047734234E-2</v>
          </cell>
          <cell r="EF299">
            <v>-5.5215722602446796E-2</v>
          </cell>
        </row>
        <row r="300">
          <cell r="C300">
            <v>-6.6240612046413669E-3</v>
          </cell>
          <cell r="D300">
            <v>0</v>
          </cell>
          <cell r="E300">
            <v>-0.12337902116050466</v>
          </cell>
          <cell r="F300">
            <v>-0.28432072474907616</v>
          </cell>
          <cell r="G300">
            <v>-4.8119248344198458E-2</v>
          </cell>
          <cell r="H300">
            <v>-0.24629685628892664</v>
          </cell>
          <cell r="I300">
            <v>0.21045072451579083</v>
          </cell>
          <cell r="J300">
            <v>-8.3699018876646936E-2</v>
          </cell>
          <cell r="K300">
            <v>-0.22116139011021849</v>
          </cell>
          <cell r="L300">
            <v>-1.5968403178731001E-2</v>
          </cell>
          <cell r="M300">
            <v>-0.58818916037947877</v>
          </cell>
          <cell r="N300">
            <v>0.51082562376599061</v>
          </cell>
          <cell r="O300">
            <v>7.3331273085549514E-2</v>
          </cell>
          <cell r="P300">
            <v>0.12337902116050457</v>
          </cell>
          <cell r="Q300">
            <v>-0.11332868530700312</v>
          </cell>
          <cell r="R300">
            <v>-0.16487464319023401</v>
          </cell>
          <cell r="S300">
            <v>-7.3382545934023991E-2</v>
          </cell>
          <cell r="T300">
            <v>-0.26261810378856465</v>
          </cell>
          <cell r="U300">
            <v>-0.15305117449384148</v>
          </cell>
          <cell r="V300">
            <v>-8.4218079084017114E-2</v>
          </cell>
          <cell r="W300">
            <v>-5.5928552659224647E-2</v>
          </cell>
          <cell r="X300">
            <v>0.1667136591279636</v>
          </cell>
          <cell r="Y300">
            <v>0.14932363907894236</v>
          </cell>
          <cell r="Z300">
            <v>-3.2310205814465318E-3</v>
          </cell>
          <cell r="AA300">
            <v>-0.13122245601804441</v>
          </cell>
          <cell r="AB300">
            <v>7.4634981388580698E-2</v>
          </cell>
          <cell r="AC300">
            <v>-1.0327114155849628E-2</v>
          </cell>
          <cell r="AD300">
            <v>-0.12516314295400591</v>
          </cell>
          <cell r="AE300">
            <v>-0.14763599880606457</v>
          </cell>
          <cell r="AF300">
            <v>-0.21747781377853237</v>
          </cell>
          <cell r="AG300">
            <v>-9.4745367589365956E-2</v>
          </cell>
          <cell r="AH300">
            <v>-0.11159106540846248</v>
          </cell>
          <cell r="AI300">
            <v>3.7483093254740474E-2</v>
          </cell>
          <cell r="AJ300">
            <v>-1.6863806052004805E-2</v>
          </cell>
          <cell r="AK300">
            <v>-0.13062018241706408</v>
          </cell>
          <cell r="AL300">
            <v>6.3811512744953766E-2</v>
          </cell>
          <cell r="AM300">
            <v>-6.3811512744953822E-2</v>
          </cell>
          <cell r="AN300">
            <v>-3.883500026397633E-3</v>
          </cell>
          <cell r="AO300">
            <v>1.5444322427473775E-2</v>
          </cell>
          <cell r="AP300">
            <v>0.10536051565782635</v>
          </cell>
          <cell r="AQ300">
            <v>0.14126006999618057</v>
          </cell>
          <cell r="AR300">
            <v>0</v>
          </cell>
          <cell r="AS300">
            <v>-6.1748007068447082E-2</v>
          </cell>
          <cell r="AT300">
            <v>1.2658396871923465E-2</v>
          </cell>
          <cell r="AU300">
            <v>0.10724553035359759</v>
          </cell>
          <cell r="AV300">
            <v>-7.0204258673248462E-2</v>
          </cell>
          <cell r="AW300">
            <v>0.16705408466316624</v>
          </cell>
          <cell r="AX300">
            <v>0</v>
          </cell>
          <cell r="AY300">
            <v>0.18232155679395459</v>
          </cell>
          <cell r="AZ300">
            <v>-0.21357410029805904</v>
          </cell>
          <cell r="BA300">
            <v>-9.4252538246189274E-2</v>
          </cell>
          <cell r="BB300">
            <v>-0.12361395596717664</v>
          </cell>
          <cell r="BC300">
            <v>-1.3245226750020567E-2</v>
          </cell>
          <cell r="BD300">
            <v>-0.19439413802822383</v>
          </cell>
          <cell r="BE300">
            <v>5.1293294387550481E-2</v>
          </cell>
          <cell r="BF300">
            <v>-0.10536051565782641</v>
          </cell>
          <cell r="BG300">
            <v>-4.2826617920007359E-3</v>
          </cell>
          <cell r="BH300">
            <v>-0.10393092284823188</v>
          </cell>
          <cell r="BI300">
            <v>-3.3901551675681339E-2</v>
          </cell>
          <cell r="BJ300">
            <v>5.7432049085875396E-2</v>
          </cell>
          <cell r="BK300">
            <v>0</v>
          </cell>
          <cell r="BL300">
            <v>-5.7432049085875403E-2</v>
          </cell>
          <cell r="BM300">
            <v>-0.13254665596198315</v>
          </cell>
          <cell r="BN300">
            <v>2.6638645081063967E-2</v>
          </cell>
          <cell r="BO300">
            <v>0.16334005996679465</v>
          </cell>
          <cell r="BP300">
            <v>-5.251803428344648E-2</v>
          </cell>
          <cell r="BQ300">
            <v>-0.16482839934643734</v>
          </cell>
          <cell r="BR300">
            <v>-7.1887229513315914E-2</v>
          </cell>
          <cell r="BS300">
            <v>-0.26435381996087282</v>
          </cell>
          <cell r="BT300">
            <v>0.10730038047565298</v>
          </cell>
          <cell r="BU300">
            <v>8.3614140041133725E-2</v>
          </cell>
          <cell r="BV300">
            <v>-0.1176159373186231</v>
          </cell>
          <cell r="BW300">
            <v>-3.5198736965893047E-2</v>
          </cell>
          <cell r="BX300">
            <v>-4.1341340156441399E-2</v>
          </cell>
          <cell r="BY300">
            <v>0.10471095408903057</v>
          </cell>
          <cell r="BZ300">
            <v>3.8714512180690427E-2</v>
          </cell>
          <cell r="CA300">
            <v>-9.7422113007468364E-2</v>
          </cell>
          <cell r="CB300">
            <v>-5.9075434829605498E-2</v>
          </cell>
          <cell r="CC300">
            <v>3.3956374734273605E-2</v>
          </cell>
          <cell r="CD300">
            <v>1.4207026644349276E-2</v>
          </cell>
          <cell r="CE300">
            <v>6.0809004595605787E-2</v>
          </cell>
          <cell r="CF300">
            <v>0.12464244520727659</v>
          </cell>
          <cell r="CG300">
            <v>0.21372432939771813</v>
          </cell>
          <cell r="CH300">
            <v>-0.16543032003876193</v>
          </cell>
          <cell r="CI300">
            <v>4.9505051598559835E-3</v>
          </cell>
          <cell r="CJ300">
            <v>8.2887659805767858E-2</v>
          </cell>
          <cell r="CK300">
            <v>-4.6520015634892928E-2</v>
          </cell>
          <cell r="CL300">
            <v>-4.3802622658393117E-2</v>
          </cell>
          <cell r="CM300">
            <v>0.10386686340104316</v>
          </cell>
          <cell r="CN300">
            <v>0.1389817589924992</v>
          </cell>
          <cell r="CO300">
            <v>-0.22925977833164579</v>
          </cell>
          <cell r="CP300">
            <v>1.8237587549781012E-2</v>
          </cell>
          <cell r="CQ300">
            <v>-9.7360472990750124E-2</v>
          </cell>
          <cell r="CR300">
            <v>-0.1424880985234625</v>
          </cell>
          <cell r="CS300">
            <v>-8.4647474060284777E-2</v>
          </cell>
          <cell r="CT300">
            <v>0.10885440491208208</v>
          </cell>
          <cell r="CU300">
            <v>7.0685508919995588E-2</v>
          </cell>
          <cell r="CV300">
            <v>2.7816429618767705E-3</v>
          </cell>
          <cell r="CW300">
            <v>0.14217448878054273</v>
          </cell>
          <cell r="CX300">
            <v>-0.10536051565782641</v>
          </cell>
          <cell r="CY300">
            <v>-0.15772690178802748</v>
          </cell>
          <cell r="CZ300">
            <v>3.0866647980527264E-2</v>
          </cell>
          <cell r="DA300">
            <v>9.9721546208202172E-2</v>
          </cell>
          <cell r="DB300">
            <v>-0.15598638479433991</v>
          </cell>
          <cell r="DC300">
            <v>-0.38085092381476254</v>
          </cell>
          <cell r="DD300">
            <v>0.16051692682710181</v>
          </cell>
          <cell r="DE300">
            <v>0.28416889443434373</v>
          </cell>
          <cell r="DF300">
            <v>-0.1458892734711229</v>
          </cell>
          <cell r="DG300">
            <v>-5.9316577156419505E-2</v>
          </cell>
          <cell r="DH300">
            <v>0.27228638697380736</v>
          </cell>
          <cell r="DI300">
            <v>-3.5897608909576981E-2</v>
          </cell>
          <cell r="DJ300">
            <v>1.7391742711869239E-2</v>
          </cell>
          <cell r="DK300">
            <v>-0.12535473218727719</v>
          </cell>
          <cell r="DL300">
            <v>4.4593375542818732E-2</v>
          </cell>
          <cell r="DM300">
            <v>-6.5993369154753664E-2</v>
          </cell>
          <cell r="DN300">
            <v>0.21613066566855327</v>
          </cell>
          <cell r="DO300">
            <v>4.0133833134587413E-3</v>
          </cell>
          <cell r="DP300">
            <v>0.16684866149071001</v>
          </cell>
          <cell r="DQ300">
            <v>0.1898262824480223</v>
          </cell>
          <cell r="DR300">
            <v>-0.17190866984761394</v>
          </cell>
          <cell r="DS300">
            <v>-7.6073532757482507E-2</v>
          </cell>
          <cell r="DT300">
            <v>0.14158272581485104</v>
          </cell>
          <cell r="DU300">
            <v>-4.8998085991576165E-2</v>
          </cell>
          <cell r="DV300">
            <v>8.0714299371042381E-2</v>
          </cell>
          <cell r="DW300">
            <v>0.19350418187958285</v>
          </cell>
          <cell r="DX300">
            <v>0.66367136242699165</v>
          </cell>
          <cell r="DY300">
            <v>-0.325422400434628</v>
          </cell>
          <cell r="DZ300">
            <v>0.19797745386650781</v>
          </cell>
          <cell r="EA300">
            <v>-1.2210163906931396E-2</v>
          </cell>
          <cell r="EB300">
            <v>-0.16526876841123528</v>
          </cell>
          <cell r="EC300">
            <v>-3.2403424054659416E-2</v>
          </cell>
          <cell r="ED300">
            <v>-2.7315810646962865E-2</v>
          </cell>
          <cell r="EE300">
            <v>-0.1173984942173054</v>
          </cell>
          <cell r="EF300">
            <v>-8.6696862126209889E-2</v>
          </cell>
        </row>
        <row r="301">
          <cell r="C301">
            <v>-6.6240612046413669E-3</v>
          </cell>
          <cell r="D301">
            <v>0</v>
          </cell>
          <cell r="E301">
            <v>-0.45281122870536267</v>
          </cell>
          <cell r="F301">
            <v>-0.28647068526548392</v>
          </cell>
          <cell r="G301">
            <v>-7.2904332626792323E-3</v>
          </cell>
          <cell r="H301">
            <v>-0.16108523749592635</v>
          </cell>
          <cell r="I301">
            <v>-0.28291789002466255</v>
          </cell>
          <cell r="J301">
            <v>9.7726890802755054E-2</v>
          </cell>
          <cell r="K301">
            <v>-0.14045183546909645</v>
          </cell>
          <cell r="L301">
            <v>-0.41143527509466821</v>
          </cell>
          <cell r="M301">
            <v>-8.1041210003125891E-2</v>
          </cell>
          <cell r="N301">
            <v>0.20479441264601306</v>
          </cell>
          <cell r="O301">
            <v>0.17878798421264372</v>
          </cell>
          <cell r="P301">
            <v>0.46556903217786971</v>
          </cell>
          <cell r="Q301">
            <v>-0.10227884912041818</v>
          </cell>
          <cell r="R301">
            <v>-1.5504186535965199E-2</v>
          </cell>
          <cell r="S301">
            <v>-0.11934675763256625</v>
          </cell>
          <cell r="T301">
            <v>-0.3162554448958369</v>
          </cell>
          <cell r="U301">
            <v>0.19273414586641485</v>
          </cell>
          <cell r="V301">
            <v>-0.10935253692736377</v>
          </cell>
          <cell r="W301">
            <v>-4.4543503493803087E-3</v>
          </cell>
          <cell r="X301">
            <v>0.2051250458115314</v>
          </cell>
          <cell r="Y301">
            <v>1.8018505502678212E-2</v>
          </cell>
          <cell r="Z301">
            <v>2.4692612590371414E-2</v>
          </cell>
          <cell r="AA301">
            <v>-2.1127546425875283E-2</v>
          </cell>
          <cell r="AB301">
            <v>5.2004784990314551E-2</v>
          </cell>
          <cell r="AC301">
            <v>-6.7796869853788038E-3</v>
          </cell>
          <cell r="AD301">
            <v>-0.1000834585569824</v>
          </cell>
          <cell r="AE301">
            <v>-7.8164772849336261E-2</v>
          </cell>
          <cell r="AF301">
            <v>-0.12083647314327386</v>
          </cell>
          <cell r="AG301">
            <v>-4.6956983087770979E-2</v>
          </cell>
          <cell r="AH301">
            <v>9.1807549253122886E-2</v>
          </cell>
          <cell r="AI301">
            <v>3.4486176071169404E-2</v>
          </cell>
          <cell r="AJ301">
            <v>4.149973090675263E-2</v>
          </cell>
          <cell r="AK301">
            <v>-0.11170398958000129</v>
          </cell>
          <cell r="AL301">
            <v>1.8018505502678212E-2</v>
          </cell>
          <cell r="AM301">
            <v>-5.0353886145614674E-2</v>
          </cell>
          <cell r="AN301">
            <v>-1.4184634991956413E-2</v>
          </cell>
          <cell r="AO301">
            <v>-3.3901551675681339E-2</v>
          </cell>
          <cell r="AP301">
            <v>0.16743294430020389</v>
          </cell>
          <cell r="AQ301">
            <v>1.242251999855711E-2</v>
          </cell>
          <cell r="AR301">
            <v>-2.9229638314938366E-2</v>
          </cell>
          <cell r="AS301">
            <v>2.922963831493831E-2</v>
          </cell>
          <cell r="AT301">
            <v>-2.9229638314938366E-2</v>
          </cell>
          <cell r="AU301">
            <v>8.4388686458646035E-3</v>
          </cell>
          <cell r="AV301">
            <v>0.16608399566227108</v>
          </cell>
          <cell r="AW301">
            <v>0</v>
          </cell>
          <cell r="AX301">
            <v>-2.8882874148786052E-2</v>
          </cell>
          <cell r="AY301">
            <v>2.173998663640582E-2</v>
          </cell>
          <cell r="AZ301">
            <v>-0.10178269430994236</v>
          </cell>
          <cell r="BA301">
            <v>-2.8170876966696335E-2</v>
          </cell>
          <cell r="BB301">
            <v>-8.0723211272441031E-2</v>
          </cell>
          <cell r="BC301">
            <v>-4.5256591588120829E-2</v>
          </cell>
          <cell r="BD301">
            <v>-0.13883644485421581</v>
          </cell>
          <cell r="BE301">
            <v>5.1825067864585947E-2</v>
          </cell>
          <cell r="BF301">
            <v>5.8840500022933395E-2</v>
          </cell>
          <cell r="BG301">
            <v>-8.9612158689687166E-2</v>
          </cell>
          <cell r="BH301">
            <v>-5.3488684950986236E-2</v>
          </cell>
          <cell r="BI301">
            <v>-5.5096558109694726E-3</v>
          </cell>
          <cell r="BJ301">
            <v>-5.540180375615468E-3</v>
          </cell>
          <cell r="BK301">
            <v>4.3485111939738891E-2</v>
          </cell>
          <cell r="BL301">
            <v>2.8835549639887319E-2</v>
          </cell>
          <cell r="BM301">
            <v>-0.10335277082735475</v>
          </cell>
          <cell r="BN301">
            <v>5.7143012634386352E-3</v>
          </cell>
          <cell r="BO301">
            <v>6.8802919924028746E-2</v>
          </cell>
          <cell r="BP301">
            <v>2.1053409197832263E-2</v>
          </cell>
          <cell r="BQ301">
            <v>-0.15154989812720093</v>
          </cell>
          <cell r="BR301">
            <v>4.1549002912872481E-2</v>
          </cell>
          <cell r="BS301">
            <v>-1.1696039763191187E-2</v>
          </cell>
          <cell r="BT301">
            <v>4.3172171865208782E-2</v>
          </cell>
          <cell r="BU301">
            <v>0.2953987014129254</v>
          </cell>
          <cell r="BV301">
            <v>-6.7197538868277173E-2</v>
          </cell>
          <cell r="BW301">
            <v>3.0907537463076489E-2</v>
          </cell>
          <cell r="BX301">
            <v>9.9254958095341059E-2</v>
          </cell>
          <cell r="BY301">
            <v>2.7186140304156996E-2</v>
          </cell>
          <cell r="BZ301">
            <v>-0.13079840376845392</v>
          </cell>
          <cell r="CA301">
            <v>-5.1523153025500812E-2</v>
          </cell>
          <cell r="CB301">
            <v>-9.2379409849362489E-3</v>
          </cell>
          <cell r="CC301">
            <v>0.10350264238770802</v>
          </cell>
          <cell r="CD301">
            <v>1.2474174225175818E-2</v>
          </cell>
          <cell r="CE301">
            <v>3.6515212975097473E-2</v>
          </cell>
          <cell r="CF301">
            <v>3.714992206163769E-2</v>
          </cell>
          <cell r="CG301">
            <v>1.7126964792800636E-2</v>
          </cell>
          <cell r="CH301">
            <v>-2.0973123380278874E-2</v>
          </cell>
          <cell r="CI301">
            <v>4.8881911497355449E-2</v>
          </cell>
          <cell r="CJ301">
            <v>0.22130700350690835</v>
          </cell>
          <cell r="CK301">
            <v>-7.4786935628939191E-2</v>
          </cell>
          <cell r="CL301">
            <v>5.8478197587015356E-2</v>
          </cell>
          <cell r="CM301">
            <v>0.2083864697812432</v>
          </cell>
          <cell r="CN301">
            <v>0.1274449465681203</v>
          </cell>
          <cell r="CO301">
            <v>-6.6249385541200606E-2</v>
          </cell>
          <cell r="CP301">
            <v>-1.4951399852963478E-2</v>
          </cell>
          <cell r="CQ301">
            <v>-2.2262196487470721E-2</v>
          </cell>
          <cell r="CR301">
            <v>-0.28295393125583496</v>
          </cell>
          <cell r="CS301">
            <v>-5.3281366612936747E-2</v>
          </cell>
          <cell r="CT301">
            <v>-0.25987979113982906</v>
          </cell>
          <cell r="CU301">
            <v>0.19301684591070259</v>
          </cell>
          <cell r="CV301">
            <v>-2.1506205220963505E-2</v>
          </cell>
          <cell r="CW301">
            <v>-7.2727593290799206E-3</v>
          </cell>
          <cell r="CX301">
            <v>-1.4706147389695449E-2</v>
          </cell>
          <cell r="CY301">
            <v>-0.18901054494475117</v>
          </cell>
          <cell r="CZ301">
            <v>-0.18366474034042224</v>
          </cell>
          <cell r="DA301">
            <v>0.17467591577198893</v>
          </cell>
          <cell r="DB301">
            <v>-0.288434801128647</v>
          </cell>
          <cell r="DC301">
            <v>-0.11477551459242818</v>
          </cell>
          <cell r="DD301">
            <v>-0.201421728167374</v>
          </cell>
          <cell r="DE301">
            <v>3.6515212975097473E-2</v>
          </cell>
          <cell r="DF301">
            <v>-8.7373630208588557E-2</v>
          </cell>
          <cell r="DG301">
            <v>0.25565282987950416</v>
          </cell>
          <cell r="DH301">
            <v>4.2840158676492442E-2</v>
          </cell>
          <cell r="DI301">
            <v>0.15230566085368902</v>
          </cell>
          <cell r="DJ301">
            <v>0.17490725035472715</v>
          </cell>
          <cell r="DK301">
            <v>-0.12624900360518179</v>
          </cell>
          <cell r="DL301">
            <v>0.50659505161801421</v>
          </cell>
          <cell r="DM301">
            <v>1.7336919653276942E-2</v>
          </cell>
          <cell r="DN301">
            <v>0.31161219930181799</v>
          </cell>
          <cell r="DO301">
            <v>0.13667290598927462</v>
          </cell>
          <cell r="DP301">
            <v>6.3789737875330002E-2</v>
          </cell>
          <cell r="DQ301">
            <v>0.14932363907894236</v>
          </cell>
          <cell r="DR301">
            <v>-0.17589066646366416</v>
          </cell>
          <cell r="DS301">
            <v>5.7905997577441456E-2</v>
          </cell>
          <cell r="DT301">
            <v>-1.816530926397894E-3</v>
          </cell>
          <cell r="DU301">
            <v>-2.7651531330510008E-2</v>
          </cell>
          <cell r="DV301">
            <v>-0.10848064299406995</v>
          </cell>
          <cell r="DW301">
            <v>-6.2318764399258271E-2</v>
          </cell>
          <cell r="DX301">
            <v>5.3950514728741648E-2</v>
          </cell>
          <cell r="DY301">
            <v>-4.2105325363436053E-3</v>
          </cell>
          <cell r="DZ301">
            <v>1.2578782206860185E-2</v>
          </cell>
          <cell r="EA301">
            <v>-1.786700182842442E-2</v>
          </cell>
          <cell r="EB301">
            <v>-2.4692612590371522E-2</v>
          </cell>
          <cell r="EC301">
            <v>1.510276818575665E-2</v>
          </cell>
          <cell r="ED301">
            <v>-1.5102768185756742E-2</v>
          </cell>
          <cell r="EE301">
            <v>-4.3573053689558126E-3</v>
          </cell>
          <cell r="EF301">
            <v>5.9339439786308942E-2</v>
          </cell>
        </row>
        <row r="302">
          <cell r="C302">
            <v>-6.6240612046413669E-3</v>
          </cell>
          <cell r="D302">
            <v>0</v>
          </cell>
          <cell r="E302">
            <v>-9.9561438290131532E-2</v>
          </cell>
          <cell r="F302">
            <v>-0.26415157504158687</v>
          </cell>
          <cell r="G302">
            <v>-4.7628048989254587E-2</v>
          </cell>
          <cell r="H302">
            <v>-8.9231133727942752E-2</v>
          </cell>
          <cell r="I302">
            <v>0.10935253692736382</v>
          </cell>
          <cell r="J302">
            <v>-0.27317951108515404</v>
          </cell>
          <cell r="K302">
            <v>-0.29644637044536926</v>
          </cell>
          <cell r="L302">
            <v>-0.15591279482065748</v>
          </cell>
          <cell r="M302">
            <v>8.2887659805767649E-2</v>
          </cell>
          <cell r="N302">
            <v>0.15415067982725836</v>
          </cell>
          <cell r="O302">
            <v>-6.5146810211936419E-3</v>
          </cell>
          <cell r="P302">
            <v>0.21130909366720677</v>
          </cell>
          <cell r="Q302">
            <v>-0.12975922670309895</v>
          </cell>
          <cell r="R302">
            <v>-0.21788631051623913</v>
          </cell>
          <cell r="S302">
            <v>1.1173300598125255E-2</v>
          </cell>
          <cell r="T302">
            <v>-0.28030196515415839</v>
          </cell>
          <cell r="U302">
            <v>-4.9140148024289293E-3</v>
          </cell>
          <cell r="V302">
            <v>-0.19521216662503238</v>
          </cell>
          <cell r="W302">
            <v>-0.15514918215684773</v>
          </cell>
          <cell r="X302">
            <v>0.23565240100591855</v>
          </cell>
          <cell r="Y302">
            <v>0.27377364240564894</v>
          </cell>
          <cell r="Z302">
            <v>8.3682496705165792E-3</v>
          </cell>
          <cell r="AA302">
            <v>-2.5317807984289897E-2</v>
          </cell>
          <cell r="AB302">
            <v>0.15780699103036885</v>
          </cell>
          <cell r="AC302">
            <v>7.3847249951749669E-2</v>
          </cell>
          <cell r="AD302">
            <v>-0.31169694865565484</v>
          </cell>
          <cell r="AE302">
            <v>-0.13883644485421581</v>
          </cell>
          <cell r="AF302">
            <v>-6.5957967791797398E-2</v>
          </cell>
          <cell r="AG302">
            <v>8.7011376989629699E-2</v>
          </cell>
          <cell r="AH302">
            <v>-0.27388875031944515</v>
          </cell>
          <cell r="AI302">
            <v>0.36825151176773019</v>
          </cell>
          <cell r="AJ302">
            <v>-0.11541617064611731</v>
          </cell>
          <cell r="AK302">
            <v>-3.2435275753153962E-2</v>
          </cell>
          <cell r="AL302">
            <v>5.4794657646255705E-3</v>
          </cell>
          <cell r="AM302">
            <v>-9.1492340424665933E-2</v>
          </cell>
          <cell r="AN302">
            <v>-0.10735851832049927</v>
          </cell>
          <cell r="AO302">
            <v>-7.6161360965564029E-2</v>
          </cell>
          <cell r="AP302">
            <v>7.168489478612497E-3</v>
          </cell>
          <cell r="AQ302">
            <v>4.8790164169432049E-2</v>
          </cell>
          <cell r="AR302">
            <v>-3.4605529177475607E-2</v>
          </cell>
          <cell r="AS302">
            <v>-0.10379679368164342</v>
          </cell>
          <cell r="AT302">
            <v>-4.8009219186360724E-2</v>
          </cell>
          <cell r="AU302">
            <v>0.21985947611301987</v>
          </cell>
          <cell r="AV302">
            <v>-6.6006840313520242E-3</v>
          </cell>
          <cell r="AW302">
            <v>-8.2805903684232532E-2</v>
          </cell>
          <cell r="AX302">
            <v>0.10247866928293739</v>
          </cell>
          <cell r="AY302">
            <v>0.11054187439982383</v>
          </cell>
          <cell r="AZ302">
            <v>-0.17768117723745236</v>
          </cell>
          <cell r="BA302">
            <v>-1.3986241974739952E-2</v>
          </cell>
          <cell r="BB302">
            <v>0.54543115294346634</v>
          </cell>
          <cell r="BC302">
            <v>-0.20795338582023462</v>
          </cell>
          <cell r="BD302">
            <v>-0.94690536769376177</v>
          </cell>
          <cell r="BE302">
            <v>-0.3685887110645813</v>
          </cell>
          <cell r="BF302">
            <v>-0.11078510646873878</v>
          </cell>
          <cell r="BG302">
            <v>6.0870715087025913E-2</v>
          </cell>
          <cell r="BH302">
            <v>-9.9254958095341267E-2</v>
          </cell>
          <cell r="BI302">
            <v>-3.9916607405442554E-2</v>
          </cell>
          <cell r="BJ302">
            <v>-1.8265347977293313E-2</v>
          </cell>
          <cell r="BK302">
            <v>0.18078427747506828</v>
          </cell>
          <cell r="BL302">
            <v>-0.25737672295645209</v>
          </cell>
          <cell r="BM302">
            <v>-0.10480787679324988</v>
          </cell>
          <cell r="BN302">
            <v>0.16747898375602582</v>
          </cell>
          <cell r="BO302">
            <v>0.33780645963434952</v>
          </cell>
          <cell r="BP302">
            <v>-0.19845093872383832</v>
          </cell>
          <cell r="BQ302">
            <v>-0.17745536714278173</v>
          </cell>
          <cell r="BR302">
            <v>-1.9608471388376313E-2</v>
          </cell>
          <cell r="BS302">
            <v>-0.19027388498444969</v>
          </cell>
          <cell r="BT302">
            <v>-0.11404750647129593</v>
          </cell>
          <cell r="BU302">
            <v>3.3006296468170077E-2</v>
          </cell>
          <cell r="BV302">
            <v>-9.5310179804324893E-2</v>
          </cell>
          <cell r="BW302">
            <v>0.10821358464023279</v>
          </cell>
          <cell r="BX302">
            <v>0.25344890080953858</v>
          </cell>
          <cell r="BY302">
            <v>0.97896183883693089</v>
          </cell>
          <cell r="BZ302">
            <v>-0.14022934130865011</v>
          </cell>
          <cell r="CA302">
            <v>-0.29849298855599654</v>
          </cell>
          <cell r="CB302">
            <v>6.9958588606910468E-2</v>
          </cell>
          <cell r="CC302">
            <v>-0.43286408229627893</v>
          </cell>
          <cell r="CD302">
            <v>-4.1753714104805105E-3</v>
          </cell>
          <cell r="CE302">
            <v>-0.14374475866614175</v>
          </cell>
          <cell r="CF302">
            <v>3.3257221756482554E-2</v>
          </cell>
          <cell r="CG302">
            <v>0.38659662380378151</v>
          </cell>
          <cell r="CH302">
            <v>1.5748356968139331E-2</v>
          </cell>
          <cell r="CI302">
            <v>8.1003784153087038E-2</v>
          </cell>
          <cell r="CJ302">
            <v>-9.9931794038605831E-2</v>
          </cell>
          <cell r="CK302">
            <v>-4.5610511252052295E-2</v>
          </cell>
          <cell r="CL302">
            <v>-0.29661070319608235</v>
          </cell>
          <cell r="CM302">
            <v>7.3467151881872542E-2</v>
          </cell>
          <cell r="CN302">
            <v>0.21980465004869532</v>
          </cell>
          <cell r="CO302">
            <v>-0.13592316606799318</v>
          </cell>
          <cell r="CP302">
            <v>0.17848278048678903</v>
          </cell>
          <cell r="CQ302">
            <v>-0.14829180820764332</v>
          </cell>
          <cell r="CR302">
            <v>-0.19654867808408633</v>
          </cell>
          <cell r="CS302">
            <v>-0.32298888628392575</v>
          </cell>
          <cell r="CT302">
            <v>0.57027308240941077</v>
          </cell>
          <cell r="CU302">
            <v>-0.10811263062470111</v>
          </cell>
          <cell r="CV302">
            <v>9.7455336150712862E-2</v>
          </cell>
          <cell r="CW302">
            <v>-0.12945806723688669</v>
          </cell>
          <cell r="CX302">
            <v>-0.21202671120787039</v>
          </cell>
          <cell r="CY302">
            <v>-7.2948999646167551E-2</v>
          </cell>
          <cell r="CZ302">
            <v>1.0430424375132989</v>
          </cell>
          <cell r="DA302">
            <v>6.632264293107272E-2</v>
          </cell>
          <cell r="DB302">
            <v>-0.28708807184031498</v>
          </cell>
          <cell r="DC302">
            <v>-0.10755590622126185</v>
          </cell>
          <cell r="DD302">
            <v>-8.3381608939051138E-2</v>
          </cell>
          <cell r="DE302">
            <v>2.2101021751742604E-2</v>
          </cell>
          <cell r="DF302">
            <v>-4.7533700465739064E-2</v>
          </cell>
          <cell r="DG302">
            <v>5.4271836058205139E-2</v>
          </cell>
          <cell r="DH302">
            <v>-0.12636290314591</v>
          </cell>
          <cell r="DI302">
            <v>-2.8987536873252413E-2</v>
          </cell>
          <cell r="DJ302">
            <v>-7.8643127319112993E-2</v>
          </cell>
          <cell r="DK302">
            <v>0.18986876242933745</v>
          </cell>
          <cell r="DL302">
            <v>0.13681546782571241</v>
          </cell>
          <cell r="DM302">
            <v>-0.14058195062118933</v>
          </cell>
          <cell r="DN302">
            <v>9.0225091592725501E-2</v>
          </cell>
          <cell r="DO302">
            <v>-3.2001338087110395E-3</v>
          </cell>
          <cell r="DP302">
            <v>3.2200153239778172E-2</v>
          </cell>
          <cell r="DQ302">
            <v>9.5050812055494815E-2</v>
          </cell>
          <cell r="DR302">
            <v>-8.6260344284407015E-2</v>
          </cell>
          <cell r="DS302">
            <v>0.373456420900736</v>
          </cell>
          <cell r="DT302">
            <v>1.2024587994947209</v>
          </cell>
          <cell r="DU302">
            <v>-0.29987734554559914</v>
          </cell>
          <cell r="DV302">
            <v>-0.1239369012307617</v>
          </cell>
          <cell r="DW302">
            <v>6.3887267451251104E-2</v>
          </cell>
          <cell r="DX302">
            <v>0.11088269957874261</v>
          </cell>
          <cell r="DY302">
            <v>-6.9409451372167613E-2</v>
          </cell>
          <cell r="DZ302">
            <v>-0.14430348960643374</v>
          </cell>
          <cell r="EA302">
            <v>-1.9002947125615358E-2</v>
          </cell>
          <cell r="EB302">
            <v>-0.14510084430734044</v>
          </cell>
          <cell r="EC302">
            <v>-0.51149318053310411</v>
          </cell>
          <cell r="ED302">
            <v>0.41156776227672698</v>
          </cell>
          <cell r="EE302">
            <v>0.13048472083150509</v>
          </cell>
          <cell r="EF302">
            <v>-1.0211742483477237E-2</v>
          </cell>
        </row>
        <row r="303">
          <cell r="C303">
            <v>5.8594164266052809E-2</v>
          </cell>
          <cell r="D303">
            <v>3.9845908547199778E-2</v>
          </cell>
          <cell r="E303">
            <v>-7.8431774610258926E-3</v>
          </cell>
          <cell r="F303">
            <v>-5.6695343676545294E-2</v>
          </cell>
          <cell r="G303">
            <v>-2.5317807984289897E-2</v>
          </cell>
          <cell r="H303">
            <v>0</v>
          </cell>
          <cell r="I303">
            <v>-0.1936677331812561</v>
          </cell>
          <cell r="J303">
            <v>-0.18149202543157919</v>
          </cell>
          <cell r="K303">
            <v>-0.2281310928252489</v>
          </cell>
          <cell r="L303">
            <v>-0.13710921397240666</v>
          </cell>
          <cell r="M303">
            <v>-0.15057285847937432</v>
          </cell>
          <cell r="N303">
            <v>0.2939126222024171</v>
          </cell>
          <cell r="O303">
            <v>0.45985918017396299</v>
          </cell>
          <cell r="P303">
            <v>0.17081773231247002</v>
          </cell>
          <cell r="Q303">
            <v>-2.5105921131076358E-2</v>
          </cell>
          <cell r="R303">
            <v>-8.8553397341445059E-2</v>
          </cell>
          <cell r="S303">
            <v>-5.7158413839948637E-2</v>
          </cell>
          <cell r="T303">
            <v>-0.28637573653772547</v>
          </cell>
          <cell r="U303">
            <v>-3.1832926573210782E-2</v>
          </cell>
          <cell r="V303">
            <v>-0.20246925709806596</v>
          </cell>
          <cell r="W303">
            <v>0.16958958297890975</v>
          </cell>
          <cell r="X303">
            <v>4.8922798959732013E-2</v>
          </cell>
          <cell r="Y303">
            <v>0.31192171321572537</v>
          </cell>
          <cell r="Z303">
            <v>-3.9609138095045827E-2</v>
          </cell>
          <cell r="AA303">
            <v>-5.1825067864586023E-2</v>
          </cell>
          <cell r="AB303">
            <v>0.1388364448542159</v>
          </cell>
          <cell r="AC303">
            <v>-9.1059965515630073E-2</v>
          </cell>
          <cell r="AD303">
            <v>-8.6826994210458752E-2</v>
          </cell>
          <cell r="AE303">
            <v>-0.14497461984686547</v>
          </cell>
          <cell r="AF303">
            <v>1.5228720701824683E-2</v>
          </cell>
          <cell r="AG303">
            <v>6.81528882372264E-2</v>
          </cell>
          <cell r="AH303">
            <v>-8.3381608939051013E-2</v>
          </cell>
          <cell r="AI303">
            <v>0.24590053843682599</v>
          </cell>
          <cell r="AJ303">
            <v>0</v>
          </cell>
          <cell r="AK303">
            <v>-7.042246429654582E-2</v>
          </cell>
          <cell r="AL303">
            <v>0.18375114960354894</v>
          </cell>
          <cell r="AM303">
            <v>-0.11332868530700312</v>
          </cell>
          <cell r="AN303">
            <v>-6.1875403718087529E-2</v>
          </cell>
          <cell r="AO303">
            <v>-0.23115427506028877</v>
          </cell>
          <cell r="AP303">
            <v>0.12105441403856596</v>
          </cell>
          <cell r="AQ303">
            <v>5.5441448483858763E-2</v>
          </cell>
          <cell r="AR303">
            <v>0.1264841471091197</v>
          </cell>
          <cell r="AS303">
            <v>-3.6294306192769951E-2</v>
          </cell>
          <cell r="AT303">
            <v>-2.0747632194248543E-2</v>
          </cell>
          <cell r="AU303">
            <v>3.7041271680349076E-2</v>
          </cell>
          <cell r="AV303">
            <v>-2.6613648518089943E-2</v>
          </cell>
          <cell r="AW303">
            <v>2.4591403137322113E-2</v>
          </cell>
          <cell r="AX303">
            <v>0.1164325965585121</v>
          </cell>
          <cell r="AY303">
            <v>8.6260344284406917E-2</v>
          </cell>
          <cell r="AZ303">
            <v>-6.8402726884400522E-2</v>
          </cell>
          <cell r="BA303">
            <v>-0.21652831219549049</v>
          </cell>
          <cell r="BB303">
            <v>6.571765163234519E-3</v>
          </cell>
          <cell r="BC303">
            <v>-8.6614472836770942E-2</v>
          </cell>
          <cell r="BD303">
            <v>-0.19961305390401568</v>
          </cell>
          <cell r="BE303">
            <v>0.13062018241706422</v>
          </cell>
          <cell r="BF303">
            <v>4.0005334613698991E-2</v>
          </cell>
          <cell r="BG303">
            <v>-0.1004705303636345</v>
          </cell>
          <cell r="BH303">
            <v>-9.6666112215460689E-2</v>
          </cell>
          <cell r="BI303">
            <v>9.1231316229503923E-2</v>
          </cell>
          <cell r="BJ303">
            <v>-4.1730672456473231E-2</v>
          </cell>
          <cell r="BK303">
            <v>0.18845799332631966</v>
          </cell>
          <cell r="BL303">
            <v>2.350177344953673E-3</v>
          </cell>
          <cell r="BM303">
            <v>-7.8088436971436692E-2</v>
          </cell>
          <cell r="BN303">
            <v>-7.098906124336346E-2</v>
          </cell>
          <cell r="BO303">
            <v>0.17228039529446404</v>
          </cell>
          <cell r="BP303">
            <v>0.11676314775563801</v>
          </cell>
          <cell r="BQ303">
            <v>3.2131278182793196E-2</v>
          </cell>
          <cell r="BR303">
            <v>4.8225351954473229E-2</v>
          </cell>
          <cell r="BS303">
            <v>3.5156256984577701E-2</v>
          </cell>
          <cell r="BT303">
            <v>-7.550755250814517E-2</v>
          </cell>
          <cell r="BU303">
            <v>7.3687715791159125E-2</v>
          </cell>
          <cell r="BV303">
            <v>-5.619455834364194E-2</v>
          </cell>
          <cell r="BW303">
            <v>9.3732477662707203E-2</v>
          </cell>
          <cell r="BX303">
            <v>-0.13102826240640414</v>
          </cell>
          <cell r="BY303">
            <v>-4.290750101127655E-2</v>
          </cell>
          <cell r="BZ303">
            <v>-9.6354566322231064E-2</v>
          </cell>
          <cell r="CA303">
            <v>-5.7970102196201259E-2</v>
          </cell>
          <cell r="CB303">
            <v>1.3309331368780481E-2</v>
          </cell>
          <cell r="CC303">
            <v>-0.15294947848162413</v>
          </cell>
          <cell r="CD303">
            <v>-0.18064229527423473</v>
          </cell>
          <cell r="CE303">
            <v>-6.2303883336154865E-2</v>
          </cell>
          <cell r="CF303">
            <v>-7.168489478612516E-3</v>
          </cell>
          <cell r="CG303">
            <v>0.24730961716139341</v>
          </cell>
          <cell r="CH303">
            <v>-0.18119859204933086</v>
          </cell>
          <cell r="CI303">
            <v>7.1458963982144852E-2</v>
          </cell>
          <cell r="CJ303">
            <v>2.0171358863779413E-2</v>
          </cell>
          <cell r="CK303">
            <v>-0.15954152846213462</v>
          </cell>
          <cell r="CL303">
            <v>0.18830959863857732</v>
          </cell>
          <cell r="CM303">
            <v>5.0920090427256946E-2</v>
          </cell>
          <cell r="CN303">
            <v>0.18586138349907871</v>
          </cell>
          <cell r="CO303">
            <v>3.9266014292612547E-2</v>
          </cell>
          <cell r="CP303">
            <v>-1.2535776694980273E-2</v>
          </cell>
          <cell r="CQ303">
            <v>0.12083647314327391</v>
          </cell>
          <cell r="CR303">
            <v>-0.12083647314327386</v>
          </cell>
          <cell r="CS303">
            <v>-1.3857034661426241E-2</v>
          </cell>
          <cell r="CT303">
            <v>-7.357144348127867E-2</v>
          </cell>
          <cell r="CU303">
            <v>6.0698240545072585E-2</v>
          </cell>
          <cell r="CV303">
            <v>6.0555333751276343E-2</v>
          </cell>
          <cell r="CW303">
            <v>-3.1534144407088162E-2</v>
          </cell>
          <cell r="CX303">
            <v>1.3636574949545444E-2</v>
          </cell>
          <cell r="CY303">
            <v>-0.16132458259712476</v>
          </cell>
          <cell r="CZ303">
            <v>-0.32828304807402081</v>
          </cell>
          <cell r="DA303">
            <v>-5.1002554452372569E-2</v>
          </cell>
          <cell r="DB303">
            <v>-0.59713252732035671</v>
          </cell>
          <cell r="DC303">
            <v>-0.34070654076000123</v>
          </cell>
          <cell r="DD303">
            <v>0.20918519906350283</v>
          </cell>
          <cell r="DE303">
            <v>1.197619104671562E-2</v>
          </cell>
          <cell r="DF303">
            <v>-4.4632154020768262E-2</v>
          </cell>
          <cell r="DG303">
            <v>-3.375847992495442E-2</v>
          </cell>
          <cell r="DH303">
            <v>0.41542960336759605</v>
          </cell>
          <cell r="DI303">
            <v>0.3360674602546258</v>
          </cell>
          <cell r="DJ303">
            <v>0.11462916955936134</v>
          </cell>
          <cell r="DK303">
            <v>-0.16656191830100439</v>
          </cell>
          <cell r="DL303">
            <v>0.40333063557953186</v>
          </cell>
          <cell r="DM303">
            <v>-5.5651254549377263E-2</v>
          </cell>
          <cell r="DN303">
            <v>7.5019106517946917E-3</v>
          </cell>
          <cell r="DO303">
            <v>-0.22164989905742657</v>
          </cell>
          <cell r="DP303">
            <v>0.40172678599755718</v>
          </cell>
          <cell r="DQ303">
            <v>0.35642522487138412</v>
          </cell>
          <cell r="DR303">
            <v>-9.5310179804324893E-2</v>
          </cell>
          <cell r="DS303">
            <v>3.7740327982847113E-2</v>
          </cell>
          <cell r="DT303">
            <v>5.0552279162831247E-2</v>
          </cell>
          <cell r="DU303">
            <v>0.27394376641166612</v>
          </cell>
          <cell r="DV303">
            <v>-0.21083672710197587</v>
          </cell>
          <cell r="DW303">
            <v>-4.9710127220203857E-3</v>
          </cell>
          <cell r="DX303">
            <v>-8.3403319162189508E-3</v>
          </cell>
          <cell r="DY303">
            <v>-5.1557809664850011E-2</v>
          </cell>
          <cell r="DZ303">
            <v>2.7827882622740305E-2</v>
          </cell>
          <cell r="EA303">
            <v>-1.2079525654601013E-2</v>
          </cell>
          <cell r="EB303">
            <v>2.7398974188114562E-2</v>
          </cell>
          <cell r="EC303">
            <v>1.5088299651201826E-2</v>
          </cell>
          <cell r="ED303">
            <v>6.6335234956338774E-3</v>
          </cell>
          <cell r="EE303">
            <v>-2.6802274379254736E-2</v>
          </cell>
          <cell r="EF303">
            <v>2.3491013075598737E-2</v>
          </cell>
        </row>
        <row r="304">
          <cell r="C304">
            <v>-0.1314631395604636</v>
          </cell>
          <cell r="D304">
            <v>8.2304991365156621E-3</v>
          </cell>
          <cell r="E304">
            <v>-4.4700178917906938E-2</v>
          </cell>
          <cell r="F304">
            <v>-9.9031380606178776E-2</v>
          </cell>
          <cell r="G304">
            <v>-0.12411217070803093</v>
          </cell>
          <cell r="H304">
            <v>-0.13762137787604786</v>
          </cell>
          <cell r="I304">
            <v>-0.18396224625141441</v>
          </cell>
          <cell r="J304">
            <v>-0.26334997179225034</v>
          </cell>
          <cell r="K304">
            <v>-0.24174497726475538</v>
          </cell>
          <cell r="L304">
            <v>-0.2129911798501917</v>
          </cell>
          <cell r="M304">
            <v>-0.14660347419187539</v>
          </cell>
          <cell r="N304">
            <v>0.35550466879054182</v>
          </cell>
          <cell r="O304">
            <v>0.18300438372386557</v>
          </cell>
          <cell r="P304">
            <v>0.38361259967054084</v>
          </cell>
          <cell r="Q304">
            <v>4.5462374076757413E-2</v>
          </cell>
          <cell r="R304">
            <v>-2.2472855852058628E-2</v>
          </cell>
          <cell r="S304">
            <v>-0.14660347419187539</v>
          </cell>
          <cell r="T304">
            <v>-0.46790057904895666</v>
          </cell>
          <cell r="U304">
            <v>-7.8643127319113229E-2</v>
          </cell>
          <cell r="V304">
            <v>-0.25782910930209979</v>
          </cell>
          <cell r="W304">
            <v>1.1696039763191236E-2</v>
          </cell>
          <cell r="X304">
            <v>0.16077322058775179</v>
          </cell>
          <cell r="Y304">
            <v>0.21319322046104167</v>
          </cell>
          <cell r="Z304">
            <v>0.66062398885438522</v>
          </cell>
          <cell r="AA304">
            <v>-6.3987708675283736E-2</v>
          </cell>
          <cell r="AB304">
            <v>3.4635496662756338E-2</v>
          </cell>
          <cell r="AC304">
            <v>-7.5090451355069948E-2</v>
          </cell>
          <cell r="AD304">
            <v>-0.10129133405110061</v>
          </cell>
          <cell r="AE304">
            <v>-0.22695792338968052</v>
          </cell>
          <cell r="AF304">
            <v>-3.236528450203166E-2</v>
          </cell>
          <cell r="AG304">
            <v>1.3072081567352921E-2</v>
          </cell>
          <cell r="AH304">
            <v>-0.13911280246271784</v>
          </cell>
          <cell r="AI304">
            <v>8.5766821757425102E-2</v>
          </cell>
          <cell r="AJ304">
            <v>0.12233885219224423</v>
          </cell>
          <cell r="AK304">
            <v>-0.12576938728903339</v>
          </cell>
          <cell r="AL304">
            <v>2.0408871631207033E-2</v>
          </cell>
          <cell r="AM304">
            <v>-0.12538763504160277</v>
          </cell>
          <cell r="AN304">
            <v>-6.7086293216369802E-2</v>
          </cell>
          <cell r="AO304">
            <v>2.8170876966696224E-2</v>
          </cell>
          <cell r="AP304">
            <v>8.0042707673536564E-2</v>
          </cell>
          <cell r="AQ304">
            <v>4.6520015634892907E-2</v>
          </cell>
          <cell r="AR304">
            <v>-2.1202207650603051E-2</v>
          </cell>
          <cell r="AS304">
            <v>-5.5059777183027431E-2</v>
          </cell>
          <cell r="AT304">
            <v>-7.847161544149521E-2</v>
          </cell>
          <cell r="AU304">
            <v>2.8170876966696224E-2</v>
          </cell>
          <cell r="AV304">
            <v>-1.6000341346441075E-2</v>
          </cell>
          <cell r="AW304">
            <v>2.3905520853554386E-2</v>
          </cell>
          <cell r="AX304">
            <v>0.10457280391957703</v>
          </cell>
          <cell r="AY304">
            <v>2.7973852042406162E-2</v>
          </cell>
          <cell r="AZ304">
            <v>-0.13649143425299939</v>
          </cell>
          <cell r="BA304">
            <v>1.1787955752042173E-2</v>
          </cell>
          <cell r="BB304">
            <v>-0.19331931100349597</v>
          </cell>
          <cell r="BC304">
            <v>-5.354076692802992E-2</v>
          </cell>
          <cell r="BD304">
            <v>-0.15082288973458366</v>
          </cell>
          <cell r="BE304">
            <v>-4.7628048989254705E-2</v>
          </cell>
          <cell r="BF304">
            <v>2.4097551579060524E-2</v>
          </cell>
          <cell r="BG304">
            <v>-0.10008345855698265</v>
          </cell>
          <cell r="BH304">
            <v>0</v>
          </cell>
          <cell r="BI304">
            <v>2.5975486403260736E-2</v>
          </cell>
          <cell r="BJ304">
            <v>-3.2576170434612715E-2</v>
          </cell>
          <cell r="BK304">
            <v>0.35799857086924081</v>
          </cell>
          <cell r="BL304">
            <v>0.15017453144761883</v>
          </cell>
          <cell r="BM304">
            <v>5.0496164014532233E-2</v>
          </cell>
          <cell r="BN304">
            <v>-0.13786979422312079</v>
          </cell>
          <cell r="BO304">
            <v>8.3381608939051E-2</v>
          </cell>
          <cell r="BP304">
            <v>7.3250461739592529E-2</v>
          </cell>
          <cell r="BQ304">
            <v>-0.21021631681275002</v>
          </cell>
          <cell r="BR304">
            <v>-1.8519047767237642E-2</v>
          </cell>
          <cell r="BS304">
            <v>-0.17635806539715554</v>
          </cell>
          <cell r="BT304">
            <v>0.23091704964759011</v>
          </cell>
          <cell r="BU304">
            <v>5.5928552659224771E-2</v>
          </cell>
          <cell r="BV304">
            <v>-0.13412929996669964</v>
          </cell>
          <cell r="BW304">
            <v>8.7011376989629893E-2</v>
          </cell>
          <cell r="BX304">
            <v>-1.324522675002068E-2</v>
          </cell>
          <cell r="BY304">
            <v>-8.9286307443013184E-3</v>
          </cell>
          <cell r="BZ304">
            <v>-6.0064240742650141E-2</v>
          </cell>
          <cell r="CA304">
            <v>-0.13217177310848319</v>
          </cell>
          <cell r="CB304">
            <v>-0.1089902837084049</v>
          </cell>
          <cell r="CC304">
            <v>-3.7041271680349097E-2</v>
          </cell>
          <cell r="CD304">
            <v>7.975238977339888E-2</v>
          </cell>
          <cell r="CE304">
            <v>5.2047945687405804E-2</v>
          </cell>
          <cell r="CF304">
            <v>4.6319534479449809E-2</v>
          </cell>
          <cell r="CG304">
            <v>0.17351092711179986</v>
          </cell>
          <cell r="CH304">
            <v>-1.7857617400006572E-2</v>
          </cell>
          <cell r="CI304">
            <v>5.2643733485421881E-2</v>
          </cell>
          <cell r="CJ304">
            <v>1.2739025777429712E-2</v>
          </cell>
          <cell r="CK304">
            <v>-0.12095261041766243</v>
          </cell>
          <cell r="CL304">
            <v>6.0064240742650078E-2</v>
          </cell>
          <cell r="CM304">
            <v>0.19863029483587855</v>
          </cell>
          <cell r="CN304">
            <v>8.4557388028063174E-2</v>
          </cell>
          <cell r="CO304">
            <v>-0.201421728167374</v>
          </cell>
          <cell r="CP304">
            <v>1.2320484388040657E-2</v>
          </cell>
          <cell r="CQ304">
            <v>2.0202707317519469E-2</v>
          </cell>
          <cell r="CR304">
            <v>-4.9190244190771663E-2</v>
          </cell>
          <cell r="CS304">
            <v>-0.12516314295400605</v>
          </cell>
          <cell r="CT304">
            <v>-0.25090634829156622</v>
          </cell>
          <cell r="CU304">
            <v>0.19206584826863277</v>
          </cell>
          <cell r="CV304">
            <v>-6.7911205616210391E-2</v>
          </cell>
          <cell r="CW304">
            <v>0.12675170563914381</v>
          </cell>
          <cell r="CX304">
            <v>9.4787439545437387E-3</v>
          </cell>
          <cell r="CY304">
            <v>-0.16362942378180204</v>
          </cell>
          <cell r="CZ304">
            <v>-6.661474908198399E-2</v>
          </cell>
          <cell r="DA304">
            <v>0</v>
          </cell>
          <cell r="DB304">
            <v>-0.50529856666384476</v>
          </cell>
          <cell r="DC304">
            <v>-0.16902452865046499</v>
          </cell>
          <cell r="DD304">
            <v>-5.5103759326284404E-2</v>
          </cell>
          <cell r="DE304">
            <v>5.0430853626891904E-2</v>
          </cell>
          <cell r="DF304">
            <v>-6.0331924609603446E-2</v>
          </cell>
          <cell r="DG304">
            <v>9.0322638293285906E-2</v>
          </cell>
          <cell r="DH304">
            <v>0.62252961334599177</v>
          </cell>
          <cell r="DI304">
            <v>0.37240424584727638</v>
          </cell>
          <cell r="DJ304">
            <v>0.25457707391572237</v>
          </cell>
          <cell r="DK304">
            <v>-0.1974186600757738</v>
          </cell>
          <cell r="DL304">
            <v>0.251314428280906</v>
          </cell>
          <cell r="DM304">
            <v>-0.12126130003270823</v>
          </cell>
          <cell r="DN304">
            <v>-1.0507977598415093E-2</v>
          </cell>
          <cell r="DO304">
            <v>6.8053463245015572E-2</v>
          </cell>
          <cell r="DP304">
            <v>0.1690763300439341</v>
          </cell>
          <cell r="DQ304">
            <v>0.33050206963470907</v>
          </cell>
          <cell r="DR304">
            <v>-0.21766953913818191</v>
          </cell>
          <cell r="DS304">
            <v>6.018663363511384E-2</v>
          </cell>
          <cell r="DT304">
            <v>0.12502569535568653</v>
          </cell>
          <cell r="DU304">
            <v>-0.14389417966006918</v>
          </cell>
          <cell r="DV304">
            <v>-0.1267517056391439</v>
          </cell>
          <cell r="DW304">
            <v>7.2948999646167481E-2</v>
          </cell>
          <cell r="DX304">
            <v>7.5004913643579224E-2</v>
          </cell>
          <cell r="DY304">
            <v>-6.0042040966866932E-2</v>
          </cell>
          <cell r="DZ304">
            <v>8.9895004116548133E-2</v>
          </cell>
          <cell r="EA304">
            <v>-0.12773053845925197</v>
          </cell>
          <cell r="EB304">
            <v>-8.5843561838807134E-2</v>
          </cell>
          <cell r="EC304">
            <v>-4.8790164169432056E-2</v>
          </cell>
          <cell r="ED304">
            <v>0</v>
          </cell>
          <cell r="EE304">
            <v>-9.8845834636632601E-2</v>
          </cell>
          <cell r="EF304">
            <v>-5.3345980705292735E-2</v>
          </cell>
        </row>
        <row r="305">
          <cell r="C305">
            <v>-6.6240612046413669E-3</v>
          </cell>
          <cell r="D305">
            <v>0</v>
          </cell>
          <cell r="E305">
            <v>-9.9561438290131532E-2</v>
          </cell>
          <cell r="F305">
            <v>-2.3954100136389544E-2</v>
          </cell>
          <cell r="G305">
            <v>-0.11196148729024016</v>
          </cell>
          <cell r="H305">
            <v>-0.10008345855698253</v>
          </cell>
          <cell r="I305">
            <v>0.1119179162039854</v>
          </cell>
          <cell r="J305">
            <v>-0.30588597838426362</v>
          </cell>
          <cell r="K305">
            <v>-9.3714010271502751E-2</v>
          </cell>
          <cell r="L305">
            <v>-0.25432647875089759</v>
          </cell>
          <cell r="M305">
            <v>-0.4709090163605481</v>
          </cell>
          <cell r="N305">
            <v>0.54501698851426994</v>
          </cell>
          <cell r="O305">
            <v>8.4557388028062966E-2</v>
          </cell>
          <cell r="P305">
            <v>0.1893751288406155</v>
          </cell>
          <cell r="Q305">
            <v>-0.13673139535519349</v>
          </cell>
          <cell r="R305">
            <v>-0.19782574332991992</v>
          </cell>
          <cell r="S305">
            <v>-0.30570057795445915</v>
          </cell>
          <cell r="T305">
            <v>-0.40546510810816444</v>
          </cell>
          <cell r="U305">
            <v>-0.21747781377853237</v>
          </cell>
          <cell r="V305">
            <v>-0.24889604741662441</v>
          </cell>
          <cell r="W305">
            <v>-1.4598799421152749E-2</v>
          </cell>
          <cell r="X305">
            <v>5.7158413839948623E-2</v>
          </cell>
          <cell r="Y305">
            <v>0.36772478012531734</v>
          </cell>
          <cell r="Z305">
            <v>0.38604702225106285</v>
          </cell>
          <cell r="AA305">
            <v>-7.461086379117482E-2</v>
          </cell>
          <cell r="AB305">
            <v>0.15011841629931988</v>
          </cell>
          <cell r="AC305">
            <v>-0.12921173148000623</v>
          </cell>
          <cell r="AD305">
            <v>-0.33234284327920177</v>
          </cell>
          <cell r="AE305">
            <v>-0.3335917737558588</v>
          </cell>
          <cell r="AF305">
            <v>3.3006296468170077E-2</v>
          </cell>
          <cell r="AG305">
            <v>1.2903404835907782E-2</v>
          </cell>
          <cell r="AH305">
            <v>-0.19782574332991978</v>
          </cell>
          <cell r="AI305">
            <v>0.10379679368164337</v>
          </cell>
          <cell r="AJ305">
            <v>-5.0552279162831212E-2</v>
          </cell>
          <cell r="AK305">
            <v>-0.16034265007517937</v>
          </cell>
          <cell r="AL305">
            <v>0.21089492923801065</v>
          </cell>
          <cell r="AM305">
            <v>-0.10379679368164342</v>
          </cell>
          <cell r="AN305">
            <v>-8.9856329121861173E-2</v>
          </cell>
          <cell r="AO305">
            <v>8.5106896679088308E-3</v>
          </cell>
          <cell r="AP305">
            <v>0.12715517548524649</v>
          </cell>
          <cell r="AQ305">
            <v>0.18975653528147265</v>
          </cell>
          <cell r="AR305">
            <v>2.4391453124159263E-2</v>
          </cell>
          <cell r="AS305">
            <v>-0.11477551459242818</v>
          </cell>
          <cell r="AT305">
            <v>5.2643733485421881E-2</v>
          </cell>
          <cell r="AU305">
            <v>0.10919929196499201</v>
          </cell>
          <cell r="AV305">
            <v>0.15415067982725836</v>
          </cell>
          <cell r="AW305">
            <v>0.10732902023049852</v>
          </cell>
          <cell r="AX305">
            <v>0.12854108562293382</v>
          </cell>
          <cell r="AY305">
            <v>-4.3744548962856948E-2</v>
          </cell>
          <cell r="AZ305">
            <v>0</v>
          </cell>
          <cell r="BA305">
            <v>-2.4692612590371522E-2</v>
          </cell>
          <cell r="BB305">
            <v>0</v>
          </cell>
          <cell r="BC305">
            <v>-0.10536051565782628</v>
          </cell>
          <cell r="BD305">
            <v>-4.6403795565022254E-3</v>
          </cell>
          <cell r="BE305">
            <v>6.7441280795532479E-2</v>
          </cell>
          <cell r="BF305">
            <v>2.5752496102414764E-2</v>
          </cell>
          <cell r="BG305">
            <v>4.149973090675263E-2</v>
          </cell>
          <cell r="BH305">
            <v>5.1496525767174846E-2</v>
          </cell>
          <cell r="BI305">
            <v>0.11992574056874397</v>
          </cell>
          <cell r="BJ305">
            <v>-5.6352936551131626E-2</v>
          </cell>
          <cell r="BK305">
            <v>5.635293655113157E-2</v>
          </cell>
          <cell r="BL305">
            <v>-9.3257493486582577E-2</v>
          </cell>
          <cell r="BM305">
            <v>5.8410762156414511E-2</v>
          </cell>
          <cell r="BN305">
            <v>-2.1506205220963505E-2</v>
          </cell>
          <cell r="BO305">
            <v>-3.6904556935450979E-2</v>
          </cell>
          <cell r="BP305">
            <v>-0.1070327568501885</v>
          </cell>
          <cell r="BQ305">
            <v>-2.9726180265200734E-2</v>
          </cell>
          <cell r="BR305">
            <v>-1.3015368112070361E-2</v>
          </cell>
          <cell r="BS305">
            <v>6.7536206990487485E-2</v>
          </cell>
          <cell r="BT305">
            <v>9.7163748453647669E-2</v>
          </cell>
          <cell r="BU305">
            <v>-8.499321283339259E-2</v>
          </cell>
          <cell r="BV305">
            <v>3.174869831458027E-2</v>
          </cell>
          <cell r="BW305">
            <v>-3.9138993211363287E-3</v>
          </cell>
          <cell r="BX305">
            <v>-1.9802627296179754E-2</v>
          </cell>
          <cell r="BY305">
            <v>3.9220713153281329E-2</v>
          </cell>
          <cell r="BZ305">
            <v>-3.9220713153281267E-2</v>
          </cell>
          <cell r="CA305">
            <v>2.3716526617316065E-2</v>
          </cell>
          <cell r="CB305">
            <v>-0.1158318155251217</v>
          </cell>
          <cell r="CC305">
            <v>-3.1182927436687938E-2</v>
          </cell>
          <cell r="CD305">
            <v>-9.0909717012520753E-3</v>
          </cell>
          <cell r="CE305">
            <v>0.11625980611586202</v>
          </cell>
          <cell r="CF305">
            <v>0.21498024067504876</v>
          </cell>
          <cell r="CG305">
            <v>-1.6529301951210582E-2</v>
          </cell>
          <cell r="CH305">
            <v>1.6529301951210506E-2</v>
          </cell>
          <cell r="CI305">
            <v>1.6260520871780326E-2</v>
          </cell>
          <cell r="CJ305">
            <v>-1.2987195526811079E-2</v>
          </cell>
          <cell r="CK305">
            <v>-9.596398826174371E-2</v>
          </cell>
          <cell r="CL305">
            <v>3.59066813072854E-3</v>
          </cell>
          <cell r="CM305">
            <v>7.9215235553504015E-2</v>
          </cell>
          <cell r="CN305">
            <v>3.5776173165283649E-2</v>
          </cell>
          <cell r="CO305">
            <v>0.21994354858353887</v>
          </cell>
          <cell r="CP305">
            <v>-3.1252543504104537E-2</v>
          </cell>
          <cell r="CQ305">
            <v>4.6520015634892907E-2</v>
          </cell>
          <cell r="CR305">
            <v>3.4742948443872837E-2</v>
          </cell>
          <cell r="CS305">
            <v>-7.8620954615927219E-2</v>
          </cell>
          <cell r="CT305">
            <v>-2.9453266913495497E-2</v>
          </cell>
          <cell r="CU305">
            <v>8.3381608939051208E-2</v>
          </cell>
          <cell r="CV305">
            <v>9.950330853168092E-3</v>
          </cell>
          <cell r="CW305">
            <v>0.14491437970774737</v>
          </cell>
          <cell r="CX305">
            <v>-6.4447054426420951E-3</v>
          </cell>
          <cell r="CY305">
            <v>-9.2512373179977292E-2</v>
          </cell>
          <cell r="CZ305">
            <v>-0.26662866325394857</v>
          </cell>
          <cell r="DA305">
            <v>-9.3023926623134485E-3</v>
          </cell>
          <cell r="DB305">
            <v>5.45589842504344E-2</v>
          </cell>
          <cell r="DC305">
            <v>4.3296805753324258E-2</v>
          </cell>
          <cell r="DD305">
            <v>-0.1655144384775733</v>
          </cell>
          <cell r="DE305">
            <v>3.278982282299097E-2</v>
          </cell>
          <cell r="DF305">
            <v>-9.4665226541078354E-2</v>
          </cell>
          <cell r="DG305">
            <v>-1.4285957247476428E-2</v>
          </cell>
          <cell r="DH305">
            <v>0.27774073436393321</v>
          </cell>
          <cell r="DI305">
            <v>6.0784891069121771E-2</v>
          </cell>
          <cell r="DJ305">
            <v>0.10227884912041825</v>
          </cell>
          <cell r="DK305">
            <v>-2.3174981403625899E-3</v>
          </cell>
          <cell r="DL305">
            <v>-0.16347475670238149</v>
          </cell>
          <cell r="DM305">
            <v>-9.7498364484877698E-2</v>
          </cell>
          <cell r="DN305">
            <v>4.4189811030370549E-2</v>
          </cell>
          <cell r="DO305">
            <v>-1.1594332780919482E-2</v>
          </cell>
          <cell r="DP305">
            <v>8.116340710720682E-2</v>
          </cell>
          <cell r="DQ305">
            <v>0.28161531976954352</v>
          </cell>
          <cell r="DR305">
            <v>-0.16502774151793378</v>
          </cell>
          <cell r="DS305">
            <v>7.1514011576253068E-3</v>
          </cell>
          <cell r="DT305">
            <v>0.11646255480955152</v>
          </cell>
          <cell r="DU305">
            <v>5.5512709930258759E-2</v>
          </cell>
          <cell r="DV305">
            <v>-0.15315117949417478</v>
          </cell>
          <cell r="DW305">
            <v>-1.4084739881739085E-2</v>
          </cell>
          <cell r="DX305">
            <v>3.9402547866029043E-2</v>
          </cell>
          <cell r="DY305">
            <v>0.127833371509885</v>
          </cell>
          <cell r="DZ305">
            <v>7.3250461739592529E-2</v>
          </cell>
          <cell r="EA305">
            <v>0.1190214259075302</v>
          </cell>
          <cell r="EB305">
            <v>-1.3289232118682765E-2</v>
          </cell>
          <cell r="EC305">
            <v>5.5298640196225858E-2</v>
          </cell>
          <cell r="ED305">
            <v>3.4217957310341246E-2</v>
          </cell>
          <cell r="EE305">
            <v>8.6374068957097178E-2</v>
          </cell>
          <cell r="EF305">
            <v>-0.1142828570741737</v>
          </cell>
        </row>
        <row r="306">
          <cell r="C306">
            <v>0.45508364075775554</v>
          </cell>
          <cell r="D306">
            <v>6.7718174054950855E-2</v>
          </cell>
          <cell r="E306">
            <v>0.13353139262452257</v>
          </cell>
          <cell r="F306">
            <v>-8.701137698962981E-2</v>
          </cell>
          <cell r="G306">
            <v>-7.6733794231389443E-2</v>
          </cell>
          <cell r="H306">
            <v>-0.1884754223683329</v>
          </cell>
          <cell r="I306">
            <v>-2.2472855852058628E-2</v>
          </cell>
          <cell r="J306">
            <v>-0.25782910930209979</v>
          </cell>
          <cell r="K306">
            <v>-0.39668027855243165</v>
          </cell>
          <cell r="L306">
            <v>-0.22825865198098005</v>
          </cell>
          <cell r="M306">
            <v>-0.50352632128437913</v>
          </cell>
          <cell r="N306">
            <v>0.50352632128437913</v>
          </cell>
          <cell r="O306">
            <v>2.5317807984289786E-2</v>
          </cell>
          <cell r="P306">
            <v>0.32363508986053235</v>
          </cell>
          <cell r="Q306">
            <v>-0.23157694544258475</v>
          </cell>
          <cell r="R306">
            <v>-0.11007664992062578</v>
          </cell>
          <cell r="S306">
            <v>-0.20512504581153154</v>
          </cell>
          <cell r="T306">
            <v>-0.41781787607516524</v>
          </cell>
          <cell r="U306">
            <v>-3.0983545519967199E-2</v>
          </cell>
          <cell r="V306">
            <v>-0.25331442894757328</v>
          </cell>
          <cell r="W306">
            <v>5.2643733485421881E-2</v>
          </cell>
          <cell r="X306">
            <v>0.49009949324887386</v>
          </cell>
          <cell r="Y306">
            <v>0.11836460008103285</v>
          </cell>
          <cell r="Z306">
            <v>8.8947486016496116E-2</v>
          </cell>
          <cell r="AA306">
            <v>-7.0513784327658244E-2</v>
          </cell>
          <cell r="AB306">
            <v>0.13638120931528325</v>
          </cell>
          <cell r="AC306">
            <v>-0.12277555725950458</v>
          </cell>
          <cell r="AD306">
            <v>-0.20972053098206903</v>
          </cell>
          <cell r="AE306">
            <v>-0.21967734333772362</v>
          </cell>
          <cell r="AF306">
            <v>-5.3298581724361957E-2</v>
          </cell>
          <cell r="AG306">
            <v>4.6354109371550989E-2</v>
          </cell>
          <cell r="AH306">
            <v>-2.4692612590371522E-2</v>
          </cell>
          <cell r="AI306">
            <v>3.1637084943182445E-2</v>
          </cell>
          <cell r="AJ306">
            <v>-1.3937507843781624E-2</v>
          </cell>
          <cell r="AK306">
            <v>-0.10731173578908804</v>
          </cell>
          <cell r="AL306">
            <v>2.3167059281534379E-2</v>
          </cell>
          <cell r="AM306">
            <v>1.1385322225125429E-2</v>
          </cell>
          <cell r="AN306">
            <v>-5.8268908123975761E-2</v>
          </cell>
          <cell r="AO306">
            <v>-0.11428914640212766</v>
          </cell>
          <cell r="AP306">
            <v>0.12621771726740141</v>
          </cell>
          <cell r="AQ306">
            <v>0.19019561322486064</v>
          </cell>
          <cell r="AR306">
            <v>-8.1678031014267238E-2</v>
          </cell>
          <cell r="AS306">
            <v>5.5186415567290939E-2</v>
          </cell>
          <cell r="AT306">
            <v>-2.3770219333911959E-2</v>
          </cell>
          <cell r="AU306">
            <v>3.7103750203376994E-2</v>
          </cell>
          <cell r="AV306">
            <v>-4.4000329262437472E-2</v>
          </cell>
          <cell r="AW306">
            <v>-3.1637084943182472E-2</v>
          </cell>
          <cell r="AX306">
            <v>6.8992871486951421E-2</v>
          </cell>
          <cell r="AY306">
            <v>0.11926342082681755</v>
          </cell>
          <cell r="AZ306">
            <v>-0.14972262831152619</v>
          </cell>
          <cell r="BA306">
            <v>-3.1416196233379039E-2</v>
          </cell>
          <cell r="BB306">
            <v>-3.9788250058412571E-2</v>
          </cell>
          <cell r="BC306">
            <v>-4.915923595808349E-2</v>
          </cell>
          <cell r="BD306">
            <v>-5.9898141581068959E-2</v>
          </cell>
          <cell r="BE306">
            <v>-1.2422519998557209E-2</v>
          </cell>
          <cell r="BF306">
            <v>-6.0103924069705321E-2</v>
          </cell>
          <cell r="BG306">
            <v>-2.2372297754533099E-2</v>
          </cell>
          <cell r="BH306">
            <v>-3.2186686495901444E-2</v>
          </cell>
          <cell r="BI306">
            <v>2.7651531330510164E-2</v>
          </cell>
          <cell r="BJ306">
            <v>0</v>
          </cell>
          <cell r="BK306">
            <v>5.3109825313948332E-2</v>
          </cell>
          <cell r="BL306">
            <v>-1.3015368112070361E-2</v>
          </cell>
          <cell r="BM306">
            <v>-7.7135728882227139E-2</v>
          </cell>
          <cell r="BN306">
            <v>3.2485455144488307E-2</v>
          </cell>
          <cell r="BO306">
            <v>0.20191525069435598</v>
          </cell>
          <cell r="BP306">
            <v>-0.11034805716886534</v>
          </cell>
          <cell r="BQ306">
            <v>-7.3467151881872514E-2</v>
          </cell>
          <cell r="BR306">
            <v>3.0907537463076489E-2</v>
          </cell>
          <cell r="BS306">
            <v>-5.3584246134106284E-2</v>
          </cell>
          <cell r="BT306">
            <v>0.19900124599261007</v>
          </cell>
          <cell r="BU306">
            <v>3.3274788884872133E-2</v>
          </cell>
          <cell r="BV306">
            <v>-5.225069034387788E-2</v>
          </cell>
          <cell r="BW306">
            <v>-3.5091319811270172E-2</v>
          </cell>
          <cell r="BX306">
            <v>0.15415067982725836</v>
          </cell>
          <cell r="BY306">
            <v>3.3447934067540125E-2</v>
          </cell>
          <cell r="BZ306">
            <v>1.6313575491523787E-2</v>
          </cell>
          <cell r="CA306">
            <v>-4.2981822573685033E-2</v>
          </cell>
          <cell r="CB306">
            <v>-0.13739986940244298</v>
          </cell>
          <cell r="CC306">
            <v>7.7220460939103185E-3</v>
          </cell>
          <cell r="CD306">
            <v>0</v>
          </cell>
          <cell r="CE306">
            <v>0.15634607039069384</v>
          </cell>
          <cell r="CF306">
            <v>8.5090673970841274E-2</v>
          </cell>
          <cell r="CG306">
            <v>0.15112495891072131</v>
          </cell>
          <cell r="CH306">
            <v>-4.5160396118853426E-2</v>
          </cell>
          <cell r="CI306">
            <v>0</v>
          </cell>
          <cell r="CJ306">
            <v>0.33024168687057698</v>
          </cell>
          <cell r="CK306">
            <v>0.3127557100038969</v>
          </cell>
          <cell r="CL306">
            <v>1.6997576368571077E-2</v>
          </cell>
          <cell r="CM306">
            <v>0.28416465763990251</v>
          </cell>
          <cell r="CN306">
            <v>0.3746934494414107</v>
          </cell>
          <cell r="CO306">
            <v>-0.31918073951115183</v>
          </cell>
          <cell r="CP306">
            <v>0.18065349969325756</v>
          </cell>
          <cell r="CQ306">
            <v>-0.25107596398980347</v>
          </cell>
          <cell r="CR306">
            <v>-0.25808160267549024</v>
          </cell>
          <cell r="CS306">
            <v>8.2603528535210219E-2</v>
          </cell>
          <cell r="CT306">
            <v>-0.22410309080890967</v>
          </cell>
          <cell r="CU306">
            <v>0.15666181001337698</v>
          </cell>
          <cell r="CV306">
            <v>-4.476271751596813E-2</v>
          </cell>
          <cell r="CW306">
            <v>7.9712511203638564E-2</v>
          </cell>
          <cell r="CX306">
            <v>-0.12807358289705975</v>
          </cell>
          <cell r="CY306">
            <v>-0.34855697583628475</v>
          </cell>
          <cell r="CZ306">
            <v>0</v>
          </cell>
          <cell r="DA306">
            <v>-6.4034370352069126E-3</v>
          </cell>
          <cell r="DB306">
            <v>-0.51511747584753176</v>
          </cell>
          <cell r="DC306">
            <v>3.5778213478841235E-3</v>
          </cell>
          <cell r="DD306">
            <v>-0.16251892949777494</v>
          </cell>
          <cell r="DE306">
            <v>8.0688911250142659E-2</v>
          </cell>
          <cell r="DF306">
            <v>-0.18698356989976603</v>
          </cell>
          <cell r="DG306">
            <v>0.11466290832013994</v>
          </cell>
          <cell r="DH306">
            <v>0.18924199963852834</v>
          </cell>
          <cell r="DI306">
            <v>-4.9480057263369695E-2</v>
          </cell>
          <cell r="DJ306">
            <v>0.26570316573300568</v>
          </cell>
          <cell r="DK306">
            <v>-0.16579225484274407</v>
          </cell>
          <cell r="DL306">
            <v>8.1806598769651323E-2</v>
          </cell>
          <cell r="DM306">
            <v>-0.1426361596174418</v>
          </cell>
          <cell r="DN306">
            <v>0.10883878003415107</v>
          </cell>
          <cell r="DO306">
            <v>-4.1473248206575102E-2</v>
          </cell>
          <cell r="DP306">
            <v>0.44693835631473949</v>
          </cell>
          <cell r="DQ306">
            <v>-4.6916919787751719E-2</v>
          </cell>
          <cell r="DR306">
            <v>-0.18669793139375346</v>
          </cell>
          <cell r="DS306">
            <v>-7.0874339586656995E-2</v>
          </cell>
          <cell r="DT306">
            <v>0.1898262824480223</v>
          </cell>
          <cell r="DU306">
            <v>-0.10328582611696588</v>
          </cell>
          <cell r="DV306">
            <v>-3.9635306857395747E-2</v>
          </cell>
          <cell r="DW306">
            <v>-1.9048194970694588E-2</v>
          </cell>
          <cell r="DX306">
            <v>0.17127172060736984</v>
          </cell>
          <cell r="DY306">
            <v>-0.12825433552367896</v>
          </cell>
          <cell r="DZ306">
            <v>7.1095921683730259E-2</v>
          </cell>
          <cell r="EA306">
            <v>-1.4815085785140474E-2</v>
          </cell>
          <cell r="EB306">
            <v>-0.11312970013074232</v>
          </cell>
          <cell r="EC306">
            <v>4.0933408926253093E-2</v>
          </cell>
          <cell r="ED306">
            <v>-1.3459153374004801E-2</v>
          </cell>
          <cell r="EE306">
            <v>8.0972102326195231E-3</v>
          </cell>
          <cell r="EF306">
            <v>-0.10178269430994236</v>
          </cell>
        </row>
        <row r="307">
          <cell r="C307">
            <v>2.5317807984289786E-2</v>
          </cell>
          <cell r="D307">
            <v>0.21913552991667101</v>
          </cell>
          <cell r="E307">
            <v>-8.0645598367304078E-3</v>
          </cell>
          <cell r="F307">
            <v>-0.12949098308751769</v>
          </cell>
          <cell r="G307">
            <v>1.3730192811902037E-2</v>
          </cell>
          <cell r="H307">
            <v>-0.33103251332539479</v>
          </cell>
          <cell r="I307">
            <v>0.19490033900081477</v>
          </cell>
          <cell r="J307">
            <v>-0.21407025510853497</v>
          </cell>
          <cell r="K307">
            <v>-0.28125118212149047</v>
          </cell>
          <cell r="L307">
            <v>0</v>
          </cell>
          <cell r="M307">
            <v>-0.21887915252775217</v>
          </cell>
          <cell r="N307">
            <v>0.30089230418858731</v>
          </cell>
          <cell r="O307">
            <v>7.8431774610258787E-3</v>
          </cell>
          <cell r="P307">
            <v>0.12470347850095724</v>
          </cell>
          <cell r="Q307">
            <v>2.0478531343540701E-2</v>
          </cell>
          <cell r="R307">
            <v>-0.13739986940244298</v>
          </cell>
          <cell r="S307">
            <v>-0.11488027599842202</v>
          </cell>
          <cell r="T307">
            <v>-0.35543347885066745</v>
          </cell>
          <cell r="U307">
            <v>-0.1467340821722086</v>
          </cell>
          <cell r="V307">
            <v>-0.32674954064269035</v>
          </cell>
          <cell r="W307">
            <v>-0.15017453144761886</v>
          </cell>
          <cell r="X307">
            <v>0.48265474679929427</v>
          </cell>
          <cell r="Y307">
            <v>0.42433359241254714</v>
          </cell>
          <cell r="Z307">
            <v>0</v>
          </cell>
          <cell r="AA307">
            <v>0</v>
          </cell>
          <cell r="AB307">
            <v>-9.3897403498390316E-3</v>
          </cell>
          <cell r="AC307">
            <v>-4.8318577270807683E-2</v>
          </cell>
          <cell r="AD307">
            <v>-0.16543523369356306</v>
          </cell>
          <cell r="AE307">
            <v>-0.1006985025520149</v>
          </cell>
          <cell r="AF307">
            <v>-4.2222630422346703E-2</v>
          </cell>
          <cell r="AG307">
            <v>-0.10207153078236873</v>
          </cell>
          <cell r="AH307">
            <v>6.6402454575633804E-2</v>
          </cell>
          <cell r="AI307">
            <v>2.7549951768230649E-2</v>
          </cell>
          <cell r="AJ307">
            <v>-7.6200460885414073E-2</v>
          </cell>
          <cell r="AK307">
            <v>-7.930983845788378E-2</v>
          </cell>
          <cell r="AL307">
            <v>-0.1071257411823954</v>
          </cell>
          <cell r="AM307">
            <v>-8.4765266627709918E-2</v>
          </cell>
          <cell r="AN307">
            <v>0.10919929196499201</v>
          </cell>
          <cell r="AO307">
            <v>-0.17681947963997124</v>
          </cell>
          <cell r="AP307">
            <v>5.2116001139014101E-2</v>
          </cell>
          <cell r="AQ307">
            <v>8.2443669211074586E-2</v>
          </cell>
          <cell r="AR307">
            <v>-8.6357568532210965E-2</v>
          </cell>
          <cell r="AS307">
            <v>-5.2325819001739791E-2</v>
          </cell>
          <cell r="AT307">
            <v>2.0450610471290841E-2</v>
          </cell>
          <cell r="AU307">
            <v>-3.7117662956502394E-2</v>
          </cell>
          <cell r="AV307">
            <v>5.3182265460309221E-2</v>
          </cell>
          <cell r="AW307">
            <v>7.6665881747916942E-2</v>
          </cell>
          <cell r="AX307">
            <v>3.683245416296368E-3</v>
          </cell>
          <cell r="AY307">
            <v>-2.2305757514298162E-2</v>
          </cell>
          <cell r="AZ307">
            <v>-4.6162041763162603E-2</v>
          </cell>
          <cell r="BA307">
            <v>-9.9254958095341142E-2</v>
          </cell>
          <cell r="BB307">
            <v>-0.14981227822866011</v>
          </cell>
          <cell r="BC307">
            <v>5.8840500022933395E-2</v>
          </cell>
          <cell r="BD307">
            <v>-0.29086172536916061</v>
          </cell>
          <cell r="BE307">
            <v>5.5741983008235373E-2</v>
          </cell>
          <cell r="BF307">
            <v>-2.4391453124159239E-2</v>
          </cell>
          <cell r="BG307">
            <v>-0.16761540940425917</v>
          </cell>
          <cell r="BH307">
            <v>-0.11595988109486834</v>
          </cell>
          <cell r="BI307">
            <v>0.15180601286800413</v>
          </cell>
          <cell r="BJ307">
            <v>-9.2146176461668283E-2</v>
          </cell>
          <cell r="BK307">
            <v>4.8974004596459682E-2</v>
          </cell>
          <cell r="BL307">
            <v>1.8215439891341119E-2</v>
          </cell>
          <cell r="BM307">
            <v>-0.11462916955936128</v>
          </cell>
          <cell r="BN307">
            <v>-4.5556531602366987E-2</v>
          </cell>
          <cell r="BO307">
            <v>0.21634080399145725</v>
          </cell>
          <cell r="BP307">
            <v>-8.9185628506210674E-2</v>
          </cell>
          <cell r="BQ307">
            <v>-0.1704519812385708</v>
          </cell>
          <cell r="BR307">
            <v>-4.5256591588120829E-2</v>
          </cell>
          <cell r="BS307">
            <v>0</v>
          </cell>
          <cell r="BT307">
            <v>0.12597980286056182</v>
          </cell>
          <cell r="BU307">
            <v>0.20916880683014258</v>
          </cell>
          <cell r="BV307">
            <v>-0.19699827120988736</v>
          </cell>
          <cell r="BW307">
            <v>-4.5368605029851065E-2</v>
          </cell>
          <cell r="BX307">
            <v>3.3198069409595833E-2</v>
          </cell>
          <cell r="BY307">
            <v>0.11551288712184424</v>
          </cell>
          <cell r="BZ307">
            <v>-9.1318158534787294E-2</v>
          </cell>
          <cell r="CA307">
            <v>-0.11828116767166515</v>
          </cell>
          <cell r="CB307">
            <v>1.777824602128375E-2</v>
          </cell>
          <cell r="CC307">
            <v>-7.3091884005336047E-2</v>
          </cell>
          <cell r="CD307">
            <v>5.9787918378973223E-2</v>
          </cell>
          <cell r="CE307">
            <v>5.2185753170570247E-2</v>
          </cell>
          <cell r="CF307">
            <v>0.21634080399145725</v>
          </cell>
          <cell r="CG307">
            <v>0.21423022524778329</v>
          </cell>
          <cell r="CH307">
            <v>0.13628242599641252</v>
          </cell>
          <cell r="CI307">
            <v>0.10487963082047562</v>
          </cell>
          <cell r="CJ307">
            <v>0.13731211546442859</v>
          </cell>
          <cell r="CK307">
            <v>-7.847161544149521E-2</v>
          </cell>
          <cell r="CL307">
            <v>2.6184778995066788E-2</v>
          </cell>
          <cell r="CM307">
            <v>0.56273503050422091</v>
          </cell>
          <cell r="CN307">
            <v>0.14423270567435675</v>
          </cell>
          <cell r="CO307">
            <v>-0.14763599880606457</v>
          </cell>
          <cell r="CP307">
            <v>0</v>
          </cell>
          <cell r="CQ307">
            <v>-0.13873973773166096</v>
          </cell>
          <cell r="CR307">
            <v>-2.6456569536830468E-2</v>
          </cell>
          <cell r="CS307">
            <v>-2.1681066061323938E-2</v>
          </cell>
          <cell r="CT307">
            <v>-0.37046826607106831</v>
          </cell>
          <cell r="CU307">
            <v>0.13353139262452277</v>
          </cell>
          <cell r="CV307">
            <v>9.5941293741334657E-2</v>
          </cell>
          <cell r="CW307">
            <v>3.1058397019972803E-2</v>
          </cell>
          <cell r="CX307">
            <v>3.0534374868902482E-3</v>
          </cell>
          <cell r="CY307">
            <v>-0.4016613758689177</v>
          </cell>
          <cell r="CZ307">
            <v>0.12207651364975612</v>
          </cell>
          <cell r="DA307">
            <v>3.369991844584197E-2</v>
          </cell>
          <cell r="DB307">
            <v>-0.48453363158385732</v>
          </cell>
          <cell r="DC307">
            <v>4.6376161790150819E-2</v>
          </cell>
          <cell r="DD307">
            <v>-0.29273003874908587</v>
          </cell>
          <cell r="DE307">
            <v>2.4001152099543045E-2</v>
          </cell>
          <cell r="DF307">
            <v>-9.5310179804324893E-2</v>
          </cell>
          <cell r="DG307">
            <v>0.27565349658617372</v>
          </cell>
          <cell r="DH307">
            <v>9.1402163407119541E-2</v>
          </cell>
          <cell r="DI307">
            <v>8.0969062533667091E-2</v>
          </cell>
          <cell r="DJ307">
            <v>0.36387121080932738</v>
          </cell>
          <cell r="DK307">
            <v>-0.13850790275680466</v>
          </cell>
          <cell r="DL307">
            <v>0.13850790275680461</v>
          </cell>
          <cell r="DM307">
            <v>-0.10793783667212664</v>
          </cell>
          <cell r="DN307">
            <v>8.0538862484012194E-2</v>
          </cell>
          <cell r="DO307">
            <v>-9.970172319849915E-3</v>
          </cell>
          <cell r="DP307">
            <v>0.11533068797767626</v>
          </cell>
          <cell r="DQ307">
            <v>0.13820794050842439</v>
          </cell>
          <cell r="DR307">
            <v>-0.20274646164599566</v>
          </cell>
          <cell r="DS307">
            <v>-6.8992871486951435E-2</v>
          </cell>
          <cell r="DT307">
            <v>0.11914265517242298</v>
          </cell>
          <cell r="DU307">
            <v>-9.4947926585366063E-2</v>
          </cell>
          <cell r="DV307">
            <v>-7.8715567465473979E-2</v>
          </cell>
          <cell r="DW307">
            <v>-5.9951357130665017E-2</v>
          </cell>
          <cell r="DX307">
            <v>3.3748984736641036E-2</v>
          </cell>
          <cell r="DY307">
            <v>-2.9182766757059941E-2</v>
          </cell>
          <cell r="DZ307">
            <v>0.26463957830462659</v>
          </cell>
          <cell r="EA307">
            <v>-0.10109611687136875</v>
          </cell>
          <cell r="EB307">
            <v>-1.7561426929947294E-2</v>
          </cell>
          <cell r="EC307">
            <v>-2.1891421481853014E-2</v>
          </cell>
          <cell r="ED307">
            <v>1.9920977494554348E-2</v>
          </cell>
          <cell r="EE307">
            <v>-4.8494349938610612E-2</v>
          </cell>
          <cell r="EF307">
            <v>-0.17120346820997756</v>
          </cell>
        </row>
        <row r="308">
          <cell r="C308">
            <v>0.17471695740873533</v>
          </cell>
          <cell r="D308">
            <v>0.12201495056296362</v>
          </cell>
          <cell r="E308">
            <v>-0.24362208265775043</v>
          </cell>
          <cell r="F308">
            <v>-3.5091319811270061E-2</v>
          </cell>
          <cell r="G308">
            <v>0</v>
          </cell>
          <cell r="H308">
            <v>-0.17520408902509063</v>
          </cell>
          <cell r="I308">
            <v>-0.30918827767274448</v>
          </cell>
          <cell r="J308">
            <v>-0.40112670650956617</v>
          </cell>
          <cell r="K308">
            <v>-0.23293155768037269</v>
          </cell>
          <cell r="L308">
            <v>-0.20553984689596178</v>
          </cell>
          <cell r="M308">
            <v>-0.36437469324003546</v>
          </cell>
          <cell r="N308">
            <v>0.34403500900291273</v>
          </cell>
          <cell r="O308">
            <v>0.31969828635073944</v>
          </cell>
          <cell r="P308">
            <v>0.25737672295645186</v>
          </cell>
          <cell r="Q308">
            <v>-0.14903557916048796</v>
          </cell>
          <cell r="R308">
            <v>-0.26415157504158676</v>
          </cell>
          <cell r="S308">
            <v>-9.7638469563915933E-2</v>
          </cell>
          <cell r="T308">
            <v>-0.29626581614317238</v>
          </cell>
          <cell r="U308">
            <v>-1.7391742711869107E-2</v>
          </cell>
          <cell r="V308">
            <v>-0.23638877806423039</v>
          </cell>
          <cell r="W308">
            <v>-0.1495317339709637</v>
          </cell>
          <cell r="X308">
            <v>0.29411296278207144</v>
          </cell>
          <cell r="Y308">
            <v>0.21153800519390167</v>
          </cell>
          <cell r="Z308">
            <v>0.33702794655493595</v>
          </cell>
          <cell r="AA308">
            <v>-8.701137698962981E-2</v>
          </cell>
          <cell r="AB308">
            <v>6.4538521137571164E-2</v>
          </cell>
          <cell r="AC308">
            <v>7.6540077122334196E-2</v>
          </cell>
          <cell r="AD308">
            <v>-0.22314355131420985</v>
          </cell>
          <cell r="AE308">
            <v>-0.24896756027109043</v>
          </cell>
          <cell r="AF308">
            <v>-0.11147386646311878</v>
          </cell>
          <cell r="AG308">
            <v>7.2759354282428301E-2</v>
          </cell>
          <cell r="AH308">
            <v>7.5985906977922055E-2</v>
          </cell>
          <cell r="AI308">
            <v>-0.14874526126035045</v>
          </cell>
          <cell r="AJ308">
            <v>-6.3281449947520108E-2</v>
          </cell>
          <cell r="AK308">
            <v>-7.2948999646167551E-2</v>
          </cell>
          <cell r="AL308">
            <v>-3.8572274786239619E-2</v>
          </cell>
          <cell r="AM308">
            <v>5.9963464767557061E-2</v>
          </cell>
          <cell r="AN308">
            <v>-8.2691715845113409E-2</v>
          </cell>
          <cell r="AO308">
            <v>-9.015109699429745E-2</v>
          </cell>
          <cell r="AP308">
            <v>6.6894234830030222E-2</v>
          </cell>
          <cell r="AQ308">
            <v>0.33647223662121301</v>
          </cell>
          <cell r="AR308">
            <v>-2.1232220105774167E-2</v>
          </cell>
          <cell r="AS308">
            <v>-2.6088436084297967E-2</v>
          </cell>
          <cell r="AT308">
            <v>-3.1322471129041157E-2</v>
          </cell>
          <cell r="AU308">
            <v>0.10354067894084036</v>
          </cell>
          <cell r="AV308">
            <v>9.3818755217654912E-2</v>
          </cell>
          <cell r="AW308">
            <v>-3.8027395589239253E-2</v>
          </cell>
          <cell r="AX308">
            <v>6.0168521466452698E-2</v>
          </cell>
          <cell r="AY308">
            <v>0.25050306921002702</v>
          </cell>
          <cell r="AZ308">
            <v>-7.6733794231389443E-2</v>
          </cell>
          <cell r="BA308">
            <v>-0.1884754223683329</v>
          </cell>
          <cell r="BB308">
            <v>-0.1094842328416884</v>
          </cell>
          <cell r="BC308">
            <v>-7.7291674301646643E-2</v>
          </cell>
          <cell r="BD308">
            <v>-0.11834122713054751</v>
          </cell>
          <cell r="BE308">
            <v>-3.0614635819606748E-2</v>
          </cell>
          <cell r="BF308">
            <v>-1.0416760858255604E-2</v>
          </cell>
          <cell r="BG308">
            <v>-0.20241742079709285</v>
          </cell>
          <cell r="BH308">
            <v>0</v>
          </cell>
          <cell r="BI308">
            <v>-3.9220713153281267E-2</v>
          </cell>
          <cell r="BJ308">
            <v>7.6961041136128186E-2</v>
          </cell>
          <cell r="BK308">
            <v>9.9789470608370942E-2</v>
          </cell>
          <cell r="BL308">
            <v>0.10792705168698315</v>
          </cell>
          <cell r="BM308">
            <v>-0.11352930723565277</v>
          </cell>
          <cell r="BN308">
            <v>0.1165338162559514</v>
          </cell>
          <cell r="BO308">
            <v>0.17814618538347385</v>
          </cell>
          <cell r="BP308">
            <v>0.17602562833714</v>
          </cell>
          <cell r="BQ308">
            <v>-0.25432647875089759</v>
          </cell>
          <cell r="BR308">
            <v>6.5669103507857235E-2</v>
          </cell>
          <cell r="BS308">
            <v>-0.20842193948884993</v>
          </cell>
          <cell r="BT308">
            <v>0.16512513373552581</v>
          </cell>
          <cell r="BU308">
            <v>6.4261934218369107E-2</v>
          </cell>
          <cell r="BV308">
            <v>-5.9846916009252453E-2</v>
          </cell>
          <cell r="BW308">
            <v>-0.11668232008019788</v>
          </cell>
          <cell r="BX308">
            <v>0.21718524173057929</v>
          </cell>
          <cell r="BY308">
            <v>1.5810606026642245E-2</v>
          </cell>
          <cell r="BZ308">
            <v>-0.10754154160418659</v>
          </cell>
          <cell r="CA308">
            <v>-0.15560734432372228</v>
          </cell>
          <cell r="CB308">
            <v>-8.9612158689687166E-2</v>
          </cell>
          <cell r="CC308">
            <v>5.564844633407286E-3</v>
          </cell>
          <cell r="CD308">
            <v>-1.7917612600408382E-2</v>
          </cell>
          <cell r="CE308">
            <v>4.3124426633754619E-2</v>
          </cell>
          <cell r="CF308">
            <v>0.15600424847658118</v>
          </cell>
          <cell r="CG308">
            <v>0.13005312824819776</v>
          </cell>
          <cell r="CH308">
            <v>-9.815976447224406E-2</v>
          </cell>
          <cell r="CI308">
            <v>4.4742803949211069E-3</v>
          </cell>
          <cell r="CJ308">
            <v>8.8889474172462145E-3</v>
          </cell>
          <cell r="CK308">
            <v>-3.6039936483196928E-2</v>
          </cell>
          <cell r="CL308">
            <v>9.1324835632724723E-3</v>
          </cell>
          <cell r="CM308">
            <v>0.11576079027561571</v>
          </cell>
          <cell r="CN308">
            <v>5.5132070694716297E-2</v>
          </cell>
          <cell r="CO308">
            <v>-0.17544867750619275</v>
          </cell>
          <cell r="CP308">
            <v>2.2574322038538975E-2</v>
          </cell>
          <cell r="CQ308">
            <v>-1.801850550267825E-2</v>
          </cell>
          <cell r="CR308">
            <v>-0.14765666017653398</v>
          </cell>
          <cell r="CS308">
            <v>-5.7468385634997378E-2</v>
          </cell>
          <cell r="CT308">
            <v>-0.21176875812025586</v>
          </cell>
          <cell r="CU308">
            <v>0.20280008813749539</v>
          </cell>
          <cell r="CV308">
            <v>-7.1167047968478891E-2</v>
          </cell>
          <cell r="CW308">
            <v>5.2984728885288455E-2</v>
          </cell>
          <cell r="CX308">
            <v>-0.12830262254172348</v>
          </cell>
          <cell r="CY308">
            <v>-0.28811676056990571</v>
          </cell>
          <cell r="CZ308">
            <v>-0.32609152056665208</v>
          </cell>
          <cell r="DA308">
            <v>-0.3244960455744974</v>
          </cell>
          <cell r="DB308">
            <v>-0.6100322738494387</v>
          </cell>
          <cell r="DC308">
            <v>-0.49863035067217232</v>
          </cell>
          <cell r="DD308">
            <v>-0.64387613155316248</v>
          </cell>
          <cell r="DE308">
            <v>-8.0042707673536495E-2</v>
          </cell>
          <cell r="DF308">
            <v>-0.13353139262452263</v>
          </cell>
          <cell r="DG308">
            <v>0.32277339226305102</v>
          </cell>
          <cell r="DH308">
            <v>0.32158362412746233</v>
          </cell>
          <cell r="DI308">
            <v>0.11778303565638346</v>
          </cell>
          <cell r="DJ308">
            <v>-0.15600424847658126</v>
          </cell>
          <cell r="DK308">
            <v>6.2913825410569182E-2</v>
          </cell>
          <cell r="DL308">
            <v>8.1917122467886794E-2</v>
          </cell>
          <cell r="DM308">
            <v>1.1173300598125255E-2</v>
          </cell>
          <cell r="DN308">
            <v>0.18232155679395459</v>
          </cell>
          <cell r="DO308">
            <v>0.62613647027698505</v>
          </cell>
          <cell r="DP308">
            <v>-0.52914420428967546</v>
          </cell>
          <cell r="DQ308">
            <v>0.16251892949777494</v>
          </cell>
          <cell r="DR308">
            <v>-8.9612158689687041E-2</v>
          </cell>
          <cell r="DS308">
            <v>-1.5748356968139168E-2</v>
          </cell>
          <cell r="DT308">
            <v>-3.2260862218221435E-2</v>
          </cell>
          <cell r="DU308">
            <v>-4.184710993550049E-2</v>
          </cell>
          <cell r="DV308">
            <v>0.17229999833293563</v>
          </cell>
          <cell r="DW308">
            <v>-0.14698219034864568</v>
          </cell>
          <cell r="DX308">
            <v>2.4692612590371633E-2</v>
          </cell>
          <cell r="DY308">
            <v>-3.3060862260888176E-2</v>
          </cell>
          <cell r="DZ308">
            <v>3.306086226088821E-2</v>
          </cell>
          <cell r="EA308">
            <v>7.8164772849336261E-2</v>
          </cell>
          <cell r="EB308">
            <v>-0.17185025692665915</v>
          </cell>
          <cell r="EC308">
            <v>1.4860588912735957</v>
          </cell>
          <cell r="ED308">
            <v>4.9271049006782835E-2</v>
          </cell>
          <cell r="EE308">
            <v>-1.9418085857101738E-2</v>
          </cell>
          <cell r="EF308">
            <v>-0.23299584775722129</v>
          </cell>
        </row>
        <row r="309">
          <cell r="C309">
            <v>0.23732818630616614</v>
          </cell>
          <cell r="D309">
            <v>5.4808236494994951E-2</v>
          </cell>
          <cell r="E309">
            <v>0.10735851832049932</v>
          </cell>
          <cell r="F309">
            <v>0.25728459526740988</v>
          </cell>
          <cell r="G309">
            <v>-0.3646431135879093</v>
          </cell>
          <cell r="H309">
            <v>0.15415067982725836</v>
          </cell>
          <cell r="I309">
            <v>0.17275210577780395</v>
          </cell>
          <cell r="J309">
            <v>-1.4528100562909744E-2</v>
          </cell>
          <cell r="K309">
            <v>-0.19311126421533475</v>
          </cell>
          <cell r="L309">
            <v>-7.3652909574765446E-2</v>
          </cell>
          <cell r="M309">
            <v>-0.3557654395558919</v>
          </cell>
          <cell r="N309">
            <v>0.41150742256412698</v>
          </cell>
          <cell r="O309">
            <v>1.7910926566530243E-2</v>
          </cell>
          <cell r="P309">
            <v>-1.1904902506318314E-2</v>
          </cell>
          <cell r="Q309">
            <v>6.3789737875330002E-2</v>
          </cell>
          <cell r="R309">
            <v>-0.13835843337283851</v>
          </cell>
          <cell r="S309">
            <v>-0.27274049245358195</v>
          </cell>
          <cell r="T309">
            <v>7.3502461992926524E-2</v>
          </cell>
          <cell r="U309">
            <v>-0.31158759330533531</v>
          </cell>
          <cell r="V309">
            <v>-3.2789822822990838E-2</v>
          </cell>
          <cell r="W309">
            <v>-0.1743533871447778</v>
          </cell>
          <cell r="X309">
            <v>0.33798281092657995</v>
          </cell>
          <cell r="Y309">
            <v>0.15684247149296968</v>
          </cell>
          <cell r="Z309">
            <v>4.7252884850545511E-2</v>
          </cell>
          <cell r="AA309">
            <v>-0.15800424914324832</v>
          </cell>
          <cell r="AB309">
            <v>0.11075136429270266</v>
          </cell>
          <cell r="AC309">
            <v>-0.10178269430994236</v>
          </cell>
          <cell r="AD309">
            <v>-0.22986250156295476</v>
          </cell>
          <cell r="AE309">
            <v>-1.1299555253933394E-2</v>
          </cell>
          <cell r="AF309">
            <v>1.5783867701261951E-2</v>
          </cell>
          <cell r="AG309">
            <v>6.6889881507964889E-3</v>
          </cell>
          <cell r="AH309">
            <v>-0.11031102081768258</v>
          </cell>
          <cell r="AI309">
            <v>-5.8765309226251512E-2</v>
          </cell>
          <cell r="AJ309">
            <v>2.3408090898014804E-2</v>
          </cell>
          <cell r="AK309">
            <v>-7.7475312168290567E-2</v>
          </cell>
          <cell r="AL309">
            <v>3.8151765964376118E-2</v>
          </cell>
          <cell r="AM309">
            <v>8.4557388028063174E-2</v>
          </cell>
          <cell r="AN309">
            <v>2.6668247082161273E-2</v>
          </cell>
          <cell r="AO309">
            <v>-0.10058723690516869</v>
          </cell>
          <cell r="AP309">
            <v>2.8685147998858577E-2</v>
          </cell>
          <cell r="AQ309">
            <v>0.20183851061297378</v>
          </cell>
          <cell r="AR309">
            <v>7.8749046432316075E-2</v>
          </cell>
          <cell r="AS309">
            <v>0</v>
          </cell>
          <cell r="AT309">
            <v>0.15276275455241017</v>
          </cell>
          <cell r="AU309">
            <v>-8.701137698962981E-2</v>
          </cell>
          <cell r="AV309">
            <v>1.8018505502678212E-2</v>
          </cell>
          <cell r="AW309">
            <v>6.8992871486951421E-2</v>
          </cell>
          <cell r="AX309">
            <v>1.6529301951210506E-2</v>
          </cell>
          <cell r="AY309">
            <v>0.1588235855266508</v>
          </cell>
          <cell r="AZ309">
            <v>2.7587956518828963E-2</v>
          </cell>
          <cell r="BA309">
            <v>0.10331761402802594</v>
          </cell>
          <cell r="BB309">
            <v>4.2048236243499404E-2</v>
          </cell>
          <cell r="BC309">
            <v>-9.8845834636632601E-2</v>
          </cell>
          <cell r="BD309">
            <v>-4.6520015634892817E-2</v>
          </cell>
          <cell r="BE309">
            <v>2.6847250036188056E-2</v>
          </cell>
          <cell r="BF309">
            <v>-2.6847250036188052E-2</v>
          </cell>
          <cell r="BG309">
            <v>2.6847250036188056E-2</v>
          </cell>
          <cell r="BH309">
            <v>-3.3673215106587835E-2</v>
          </cell>
          <cell r="BI309">
            <v>4.0273899137939898E-2</v>
          </cell>
          <cell r="BJ309">
            <v>-5.4067221270275821E-2</v>
          </cell>
          <cell r="BK309">
            <v>0.12393690123076169</v>
          </cell>
          <cell r="BL309">
            <v>-5.4203563216086451E-2</v>
          </cell>
          <cell r="BM309">
            <v>-8.6540456331056489E-2</v>
          </cell>
          <cell r="BN309">
            <v>4.8251951024039418E-2</v>
          </cell>
          <cell r="BO309">
            <v>0.12864058263941475</v>
          </cell>
          <cell r="BP309">
            <v>-3.8605517809363249E-2</v>
          </cell>
          <cell r="BQ309">
            <v>-0.13265319813583482</v>
          </cell>
          <cell r="BR309">
            <v>0.12895633625450864</v>
          </cell>
          <cell r="BS309">
            <v>-9.0384061468269064E-2</v>
          </cell>
          <cell r="BT309">
            <v>1.4755465565919267E-2</v>
          </cell>
          <cell r="BU309">
            <v>0.24552763269774733</v>
          </cell>
          <cell r="BV309">
            <v>7.0380796761799605E-2</v>
          </cell>
          <cell r="BW309">
            <v>-4.8661896511728994E-3</v>
          </cell>
          <cell r="BX309">
            <v>1.4528100562909808E-2</v>
          </cell>
          <cell r="BY309">
            <v>7.8562322503102092E-2</v>
          </cell>
          <cell r="BZ309">
            <v>3.9220713153281329E-2</v>
          </cell>
          <cell r="CA309">
            <v>-0.17110267318916639</v>
          </cell>
          <cell r="CB309">
            <v>6.7639691307531613E-2</v>
          </cell>
          <cell r="CC309">
            <v>0.10346298188163484</v>
          </cell>
          <cell r="CD309">
            <v>8.5106896679086105E-3</v>
          </cell>
          <cell r="CE309">
            <v>-0.14571181118139365</v>
          </cell>
          <cell r="CF309">
            <v>-8.1678031014267238E-2</v>
          </cell>
          <cell r="CG309">
            <v>-5.4658412537864083E-2</v>
          </cell>
          <cell r="CH309">
            <v>8.6074608771242983E-2</v>
          </cell>
          <cell r="CI309">
            <v>1.4329825554824868E-2</v>
          </cell>
          <cell r="CJ309">
            <v>0.12945806723688677</v>
          </cell>
          <cell r="CK309">
            <v>8.8889474172459942E-3</v>
          </cell>
          <cell r="CL309">
            <v>5.1735674399188893E-2</v>
          </cell>
          <cell r="CM309">
            <v>8.3682496705165792E-3</v>
          </cell>
          <cell r="CN309">
            <v>-3.3901551675681339E-2</v>
          </cell>
          <cell r="CO309">
            <v>-3.5091319811270061E-2</v>
          </cell>
          <cell r="CP309">
            <v>0.14131353306657748</v>
          </cell>
          <cell r="CQ309">
            <v>-9.7638469563916058E-2</v>
          </cell>
          <cell r="CR309">
            <v>-0.17720645612718416</v>
          </cell>
          <cell r="CS309">
            <v>1.820070464684637E-2</v>
          </cell>
          <cell r="CT309">
            <v>-0.30316538412212735</v>
          </cell>
          <cell r="CU309">
            <v>6.8178428656537754E-2</v>
          </cell>
          <cell r="CV309">
            <v>-0.19379395795619156</v>
          </cell>
          <cell r="CW309">
            <v>0.21635130538026595</v>
          </cell>
          <cell r="CX309">
            <v>-0.11268453098499981</v>
          </cell>
          <cell r="CY309">
            <v>-0.28906999772662884</v>
          </cell>
          <cell r="CZ309">
            <v>-0.12615128532690001</v>
          </cell>
          <cell r="DA309">
            <v>0.18372113714837784</v>
          </cell>
          <cell r="DB309">
            <v>-0.3208604711490996</v>
          </cell>
          <cell r="DC309">
            <v>-0.38283162258746056</v>
          </cell>
          <cell r="DD309">
            <v>-0.13403631563449264</v>
          </cell>
          <cell r="DE309">
            <v>-6.8992871486951435E-2</v>
          </cell>
          <cell r="DF309">
            <v>8.6207430439069546E-3</v>
          </cell>
          <cell r="DG309">
            <v>0.15292368580828947</v>
          </cell>
          <cell r="DH309">
            <v>0.12125561600227606</v>
          </cell>
          <cell r="DI309">
            <v>5.8607426953471473E-2</v>
          </cell>
          <cell r="DJ309">
            <v>7.6961041136128394E-2</v>
          </cell>
          <cell r="DK309">
            <v>-0.10188444958858527</v>
          </cell>
          <cell r="DL309">
            <v>4.0190880583245277E-2</v>
          </cell>
          <cell r="DM309">
            <v>1.9505494624256429E-2</v>
          </cell>
          <cell r="DN309">
            <v>0.17286639802319947</v>
          </cell>
          <cell r="DO309">
            <v>0.32750356663845248</v>
          </cell>
          <cell r="DP309">
            <v>3.5971261808494747E-3</v>
          </cell>
          <cell r="DQ309">
            <v>0.18022480598833976</v>
          </cell>
          <cell r="DR309">
            <v>-7.6301588457933042E-2</v>
          </cell>
          <cell r="DS309">
            <v>-0.14422171056168423</v>
          </cell>
          <cell r="DT309">
            <v>0.14583852578858944</v>
          </cell>
          <cell r="DU309">
            <v>-3.4514518733964376E-2</v>
          </cell>
          <cell r="DV309">
            <v>-0.13209906962958962</v>
          </cell>
          <cell r="DW309">
            <v>-0.17927277394459604</v>
          </cell>
          <cell r="DX309">
            <v>7.6876478115486854E-2</v>
          </cell>
          <cell r="DY309">
            <v>9.280849467395566E-2</v>
          </cell>
          <cell r="DZ309">
            <v>7.6032900563306333E-2</v>
          </cell>
          <cell r="EA309">
            <v>-8.9612158689687041E-2</v>
          </cell>
          <cell r="EB309">
            <v>-4.1880497244987207E-2</v>
          </cell>
          <cell r="EC309">
            <v>6.8857084943189192E-2</v>
          </cell>
          <cell r="ED309">
            <v>-3.0890487019338445E-2</v>
          </cell>
          <cell r="EE309">
            <v>-6.6894234830030236E-2</v>
          </cell>
          <cell r="EF309">
            <v>-3.6290001405200605E-2</v>
          </cell>
        </row>
        <row r="310">
          <cell r="C310">
            <v>-6.6240612046413669E-3</v>
          </cell>
          <cell r="D310">
            <v>0</v>
          </cell>
          <cell r="E310">
            <v>-9.9561438290131532E-2</v>
          </cell>
          <cell r="F310">
            <v>-2.3954100136389544E-2</v>
          </cell>
          <cell r="G310">
            <v>-0.11196148729024016</v>
          </cell>
          <cell r="H310">
            <v>-6.1950588861538529E-2</v>
          </cell>
          <cell r="I310">
            <v>-0.14207237502546499</v>
          </cell>
          <cell r="J310">
            <v>-0.17609100704331845</v>
          </cell>
          <cell r="K310">
            <v>-0.15945669778579175</v>
          </cell>
          <cell r="L310">
            <v>-9.4187215059701193E-2</v>
          </cell>
          <cell r="M310">
            <v>-4.5549438158848279E-2</v>
          </cell>
          <cell r="N310">
            <v>0.20990635421940268</v>
          </cell>
          <cell r="O310">
            <v>5.3345980705292714E-2</v>
          </cell>
          <cell r="P310">
            <v>3.0153038170687457E-2</v>
          </cell>
          <cell r="Q310">
            <v>-0.10080469912196564</v>
          </cell>
          <cell r="R310">
            <v>-0.14439450488189357</v>
          </cell>
          <cell r="S310">
            <v>-4.7502333985003253E-2</v>
          </cell>
          <cell r="T310">
            <v>-0.16578189950768585</v>
          </cell>
          <cell r="U310">
            <v>3.306086226088821E-2</v>
          </cell>
          <cell r="V310">
            <v>-0.17840765747281825</v>
          </cell>
          <cell r="W310">
            <v>-3.4755913729622528E-2</v>
          </cell>
          <cell r="X310">
            <v>6.8992871486951421E-2</v>
          </cell>
          <cell r="Y310">
            <v>0.18232155679395459</v>
          </cell>
          <cell r="Z310">
            <v>0.28768207245178101</v>
          </cell>
          <cell r="AA310">
            <v>0.20391218938632222</v>
          </cell>
          <cell r="AB310">
            <v>0.25185365719664105</v>
          </cell>
          <cell r="AC310">
            <v>-6.2276929521514701E-2</v>
          </cell>
          <cell r="AD310">
            <v>-0.28634427961012099</v>
          </cell>
          <cell r="AE310">
            <v>-0.13124218903038826</v>
          </cell>
          <cell r="AF310">
            <v>-0.12313268540362389</v>
          </cell>
          <cell r="AG310">
            <v>-4.9480057263369695E-2</v>
          </cell>
          <cell r="AH310">
            <v>-0.16936241215144945</v>
          </cell>
          <cell r="AI310">
            <v>-6.6543390776611519E-2</v>
          </cell>
          <cell r="AJ310">
            <v>0.10444266336759739</v>
          </cell>
          <cell r="AK310">
            <v>-0.22624753725180083</v>
          </cell>
          <cell r="AL310">
            <v>5.5429804939330821E-2</v>
          </cell>
          <cell r="AM310">
            <v>-5.0261834780888311E-2</v>
          </cell>
          <cell r="AN310">
            <v>-5.1679701584424493E-3</v>
          </cell>
          <cell r="AO310">
            <v>9.8601976804539498E-2</v>
          </cell>
          <cell r="AP310">
            <v>9.345862418237599E-3</v>
          </cell>
          <cell r="AQ310">
            <v>9.3193776897947306E-2</v>
          </cell>
          <cell r="AR310">
            <v>0</v>
          </cell>
          <cell r="AS310">
            <v>-0.13595563623602899</v>
          </cell>
          <cell r="AT310">
            <v>-3.9609138095045827E-2</v>
          </cell>
          <cell r="AU310">
            <v>-0.12921173148000634</v>
          </cell>
          <cell r="AV310">
            <v>1.142869582362285E-2</v>
          </cell>
          <cell r="AW310">
            <v>6.595796779179737E-2</v>
          </cell>
          <cell r="AX310">
            <v>1.0582109330537008E-2</v>
          </cell>
          <cell r="AY310">
            <v>0.33270575382573597</v>
          </cell>
          <cell r="AZ310">
            <v>-0.31703963708133659</v>
          </cell>
          <cell r="BA310">
            <v>-0.18751637367105869</v>
          </cell>
          <cell r="BB310">
            <v>-5.789397841890262E-2</v>
          </cell>
          <cell r="BC310">
            <v>-0.39230702353065322</v>
          </cell>
          <cell r="BD310">
            <v>-2.9852963149681045E-2</v>
          </cell>
          <cell r="BE310">
            <v>-0.16907633004393413</v>
          </cell>
          <cell r="BF310">
            <v>3.0626657578991471E-2</v>
          </cell>
          <cell r="BG310">
            <v>-2.3475256421366286E-2</v>
          </cell>
          <cell r="BH310">
            <v>-3.8745766575842291E-2</v>
          </cell>
          <cell r="BI310">
            <v>-3.2625227316076609E-2</v>
          </cell>
          <cell r="BJ310">
            <v>-7.4107972153721849E-2</v>
          </cell>
          <cell r="BK310">
            <v>7.9197041661193096E-2</v>
          </cell>
          <cell r="BL310">
            <v>8.2772286283863114E-2</v>
          </cell>
          <cell r="BM310">
            <v>-0.20405127337936962</v>
          </cell>
          <cell r="BN310">
            <v>8.5592533956699111E-3</v>
          </cell>
          <cell r="BO310">
            <v>4.4451762570833796E-2</v>
          </cell>
          <cell r="BP310">
            <v>-1.9204979836050039E-2</v>
          </cell>
          <cell r="BQ310">
            <v>-0.1850954836766798</v>
          </cell>
          <cell r="BR310">
            <v>-9.7980408360203664E-2</v>
          </cell>
          <cell r="BS310">
            <v>-3.6832454162965163E-3</v>
          </cell>
          <cell r="BT310">
            <v>0.10166365377650026</v>
          </cell>
          <cell r="BU310">
            <v>0.23901690047049992</v>
          </cell>
          <cell r="BV310">
            <v>-0.12271644477433917</v>
          </cell>
          <cell r="BW310">
            <v>-0.16759375008371119</v>
          </cell>
          <cell r="BX310">
            <v>5.1293294387550481E-2</v>
          </cell>
          <cell r="BY310">
            <v>1.3245226750020723E-2</v>
          </cell>
          <cell r="BZ310">
            <v>0.16350528499447856</v>
          </cell>
          <cell r="CA310">
            <v>-5.4532879020250072E-2</v>
          </cell>
          <cell r="CB310">
            <v>-0.14582749836338299</v>
          </cell>
          <cell r="CC310">
            <v>6.8027473227526203E-3</v>
          </cell>
          <cell r="CD310">
            <v>-5.2185753170570309E-2</v>
          </cell>
          <cell r="CE310">
            <v>0.29213642280116131</v>
          </cell>
          <cell r="CF310">
            <v>0.54696467038186403</v>
          </cell>
          <cell r="CG310">
            <v>4.673043120642132E-2</v>
          </cell>
          <cell r="CH310">
            <v>-0.11539266952785472</v>
          </cell>
          <cell r="CI310">
            <v>4.8396540861850239E-2</v>
          </cell>
          <cell r="CJ310">
            <v>-2.3905520853554366E-2</v>
          </cell>
          <cell r="CK310">
            <v>0.20359895524123936</v>
          </cell>
          <cell r="CL310">
            <v>0.4271579327194242</v>
          </cell>
          <cell r="CM310">
            <v>0.14367292603613854</v>
          </cell>
          <cell r="CN310">
            <v>-2.6366875840742224E-2</v>
          </cell>
          <cell r="CO310">
            <v>-0.12592679323930323</v>
          </cell>
          <cell r="CP310">
            <v>-1.3072081567352775E-2</v>
          </cell>
          <cell r="CQ310">
            <v>3.4486176071169404E-2</v>
          </cell>
          <cell r="CR310">
            <v>2.5105921131076261E-2</v>
          </cell>
          <cell r="CS310">
            <v>-0.20067069546215111</v>
          </cell>
          <cell r="CT310">
            <v>-0.40546510810816444</v>
          </cell>
          <cell r="CU310">
            <v>0.24827952458575217</v>
          </cell>
          <cell r="CV310">
            <v>5.6304358668632017E-2</v>
          </cell>
          <cell r="CW310">
            <v>0.15972172487671368</v>
          </cell>
          <cell r="CX310">
            <v>3.7387532071620412E-2</v>
          </cell>
          <cell r="CY310">
            <v>-0.15874838907588779</v>
          </cell>
          <cell r="CZ310">
            <v>-0.27415392025072899</v>
          </cell>
          <cell r="DA310">
            <v>6.7010710282960087E-2</v>
          </cell>
          <cell r="DB310">
            <v>-0.37037378829689427</v>
          </cell>
          <cell r="DC310">
            <v>-1.7391742711869107E-2</v>
          </cell>
          <cell r="DD310">
            <v>5.6833474763165796E-2</v>
          </cell>
          <cell r="DE310">
            <v>-0.13379451589929411</v>
          </cell>
          <cell r="DF310">
            <v>-0.1793785233474508</v>
          </cell>
          <cell r="DG310">
            <v>3.9511312273842275E-2</v>
          </cell>
          <cell r="DH310">
            <v>0.25881915393497379</v>
          </cell>
          <cell r="DI310">
            <v>0.17920142945771111</v>
          </cell>
          <cell r="DJ310">
            <v>-0.1246424452072766</v>
          </cell>
          <cell r="DK310">
            <v>-0.16721499865498501</v>
          </cell>
          <cell r="DL310">
            <v>0.12565526894819015</v>
          </cell>
          <cell r="DM310">
            <v>6.7762102100818747E-2</v>
          </cell>
          <cell r="DN310">
            <v>0.12617682778485231</v>
          </cell>
          <cell r="DO310">
            <v>0.36197999616842541</v>
          </cell>
          <cell r="DP310">
            <v>0.18759861389479851</v>
          </cell>
          <cell r="DQ310">
            <v>0.20900904037930496</v>
          </cell>
          <cell r="DR310">
            <v>-0.2002753604105505</v>
          </cell>
          <cell r="DS310">
            <v>-6.2800901239030357E-2</v>
          </cell>
          <cell r="DT310">
            <v>0.10118514424734559</v>
          </cell>
          <cell r="DU310">
            <v>4.0989344533196949E-2</v>
          </cell>
          <cell r="DV310">
            <v>-0.14681486833704471</v>
          </cell>
          <cell r="DW310">
            <v>8.4683087230038492E-2</v>
          </cell>
          <cell r="DX310">
            <v>8.5106896679088308E-3</v>
          </cell>
          <cell r="DY310">
            <v>-8.8553397341445059E-2</v>
          </cell>
          <cell r="DZ310">
            <v>-4.2559614418796007E-2</v>
          </cell>
          <cell r="EA310">
            <v>-0.12323264042394809</v>
          </cell>
          <cell r="EB310">
            <v>-3.5598864671561391E-2</v>
          </cell>
          <cell r="EC310">
            <v>4.213483565134693E-2</v>
          </cell>
          <cell r="ED310">
            <v>-3.4238573529121338E-2</v>
          </cell>
          <cell r="EE310">
            <v>-8.4359126123438544E-2</v>
          </cell>
          <cell r="EF310">
            <v>-3.9905544173540468E-2</v>
          </cell>
        </row>
        <row r="311">
          <cell r="C311">
            <v>-6.6240612046413669E-3</v>
          </cell>
          <cell r="D311">
            <v>0</v>
          </cell>
          <cell r="E311">
            <v>-9.9561438290131532E-2</v>
          </cell>
          <cell r="F311">
            <v>-2.3954100136389544E-2</v>
          </cell>
          <cell r="G311">
            <v>-0.11196148729024016</v>
          </cell>
          <cell r="H311">
            <v>-6.1950588861538529E-2</v>
          </cell>
          <cell r="I311">
            <v>-0.14207237502546499</v>
          </cell>
          <cell r="J311">
            <v>-0.17609100704331845</v>
          </cell>
          <cell r="K311">
            <v>-0.15945669778579175</v>
          </cell>
          <cell r="L311">
            <v>-9.4187215059701193E-2</v>
          </cell>
          <cell r="M311">
            <v>-4.5549438158848279E-2</v>
          </cell>
          <cell r="N311">
            <v>0.20990635421940268</v>
          </cell>
          <cell r="O311">
            <v>5.3345980705292714E-2</v>
          </cell>
          <cell r="P311">
            <v>3.0153038170687457E-2</v>
          </cell>
          <cell r="Q311">
            <v>-0.10080469912196564</v>
          </cell>
          <cell r="R311">
            <v>-0.14439450488189357</v>
          </cell>
          <cell r="S311">
            <v>-4.7502333985003253E-2</v>
          </cell>
          <cell r="T311">
            <v>-0.16578189950768585</v>
          </cell>
          <cell r="U311">
            <v>3.306086226088821E-2</v>
          </cell>
          <cell r="V311">
            <v>-0.17840765747281825</v>
          </cell>
          <cell r="W311">
            <v>-3.4755913729622528E-2</v>
          </cell>
          <cell r="X311">
            <v>9.2249733651218802E-2</v>
          </cell>
          <cell r="Y311">
            <v>0.33263346031404711</v>
          </cell>
          <cell r="Z311">
            <v>6.8992871486951421E-2</v>
          </cell>
          <cell r="AA311">
            <v>0.15634607039069404</v>
          </cell>
          <cell r="AB311">
            <v>0.54954013594668105</v>
          </cell>
          <cell r="AC311">
            <v>8.489944378648627E-2</v>
          </cell>
          <cell r="AD311">
            <v>-0.15570227051867719</v>
          </cell>
          <cell r="AE311">
            <v>-0.31709595765807408</v>
          </cell>
          <cell r="AF311">
            <v>0.21715550946958703</v>
          </cell>
          <cell r="AG311">
            <v>4.4059989794030495E-2</v>
          </cell>
          <cell r="AH311">
            <v>-0.17202987075740689</v>
          </cell>
          <cell r="AI311">
            <v>2.3609865639133667E-2</v>
          </cell>
          <cell r="AJ311">
            <v>-3.7355786543768969E-2</v>
          </cell>
          <cell r="AK311">
            <v>-0.18578776477044079</v>
          </cell>
          <cell r="AL311">
            <v>8.3881483980702234E-2</v>
          </cell>
          <cell r="AM311">
            <v>8.4453830838512503E-2</v>
          </cell>
          <cell r="AN311">
            <v>1.7452449951226207E-2</v>
          </cell>
          <cell r="AO311">
            <v>2.3932766211628358E-2</v>
          </cell>
          <cell r="AP311">
            <v>-3.7870274055409853E-2</v>
          </cell>
          <cell r="AQ311">
            <v>2.0834086902842053E-2</v>
          </cell>
          <cell r="AR311">
            <v>0.14378789279171164</v>
          </cell>
          <cell r="AS311">
            <v>-5.8209386085923645E-2</v>
          </cell>
          <cell r="AT311">
            <v>-3.8589997269868975E-2</v>
          </cell>
          <cell r="AU311">
            <v>0.14331939899068555</v>
          </cell>
          <cell r="AV311">
            <v>-5.2490182621396805E-2</v>
          </cell>
          <cell r="AW311">
            <v>6.9391993423999793E-2</v>
          </cell>
          <cell r="AX311">
            <v>0.17390635986867023</v>
          </cell>
          <cell r="AY311">
            <v>6.5858072681579977E-2</v>
          </cell>
          <cell r="AZ311">
            <v>-3.352269203864356E-2</v>
          </cell>
          <cell r="BA311">
            <v>-6.8181512416072246E-2</v>
          </cell>
          <cell r="BB311">
            <v>-0.14085743271659548</v>
          </cell>
          <cell r="BC311">
            <v>-2.8411001832779895E-2</v>
          </cell>
          <cell r="BD311">
            <v>-0.2181129981254937</v>
          </cell>
          <cell r="BE311">
            <v>8.2521023688003653E-2</v>
          </cell>
          <cell r="BF311">
            <v>-0.10793073921337185</v>
          </cell>
          <cell r="BG311">
            <v>7.3260400920728812E-3</v>
          </cell>
          <cell r="BH311">
            <v>7.2727593290798781E-3</v>
          </cell>
          <cell r="BI311">
            <v>7.3331273085549514E-2</v>
          </cell>
          <cell r="BJ311">
            <v>-4.1242958534049017E-2</v>
          </cell>
          <cell r="BK311">
            <v>8.4083117210541444E-2</v>
          </cell>
          <cell r="BL311">
            <v>0</v>
          </cell>
          <cell r="BM311">
            <v>0</v>
          </cell>
          <cell r="BN311">
            <v>-3.2310205814465318E-3</v>
          </cell>
          <cell r="BO311">
            <v>4.4311046324910987E-2</v>
          </cell>
          <cell r="BP311">
            <v>0.17818504624217454</v>
          </cell>
          <cell r="BQ311">
            <v>-0.22898962187763378</v>
          </cell>
          <cell r="BR311">
            <v>0.12535473218727705</v>
          </cell>
          <cell r="BS311">
            <v>-6.6840018125850456E-2</v>
          </cell>
          <cell r="BT311">
            <v>0.1104168353249502</v>
          </cell>
          <cell r="BU311">
            <v>0.16800591171403403</v>
          </cell>
          <cell r="BV311">
            <v>-0.1302146399985287</v>
          </cell>
          <cell r="BW311">
            <v>-6.6445427186686131E-3</v>
          </cell>
          <cell r="BX311">
            <v>8.0657903017454333E-2</v>
          </cell>
          <cell r="BY311">
            <v>7.9190797924441558E-2</v>
          </cell>
          <cell r="BZ311">
            <v>-7.7961541469711806E-2</v>
          </cell>
          <cell r="CA311">
            <v>-0.12828019904189486</v>
          </cell>
          <cell r="CB311">
            <v>5.5710450494554295E-3</v>
          </cell>
          <cell r="CC311">
            <v>-3.8221212820197858E-2</v>
          </cell>
          <cell r="CD311">
            <v>4.0995139702923164E-2</v>
          </cell>
          <cell r="CE311">
            <v>4.3367229115129864E-2</v>
          </cell>
          <cell r="CF311">
            <v>0.11866681830339125</v>
          </cell>
          <cell r="CG311">
            <v>1.6355504772080528E-2</v>
          </cell>
          <cell r="CH311">
            <v>-5.8105915954656303E-3</v>
          </cell>
          <cell r="CI311">
            <v>5.7740994689516698E-2</v>
          </cell>
          <cell r="CJ311">
            <v>7.1117492235613616E-2</v>
          </cell>
          <cell r="CK311">
            <v>4.8009219186360662E-2</v>
          </cell>
          <cell r="CL311">
            <v>7.5223421237587532E-2</v>
          </cell>
          <cell r="CM311">
            <v>0.11455722640750078</v>
          </cell>
          <cell r="CN311">
            <v>-0.10554003275731204</v>
          </cell>
          <cell r="CO311">
            <v>-8.0341974472119035E-2</v>
          </cell>
          <cell r="CP311">
            <v>-4.2728804843021495E-2</v>
          </cell>
          <cell r="CQ311">
            <v>2.9016542979039613E-2</v>
          </cell>
          <cell r="CR311">
            <v>-0.13720112151348501</v>
          </cell>
          <cell r="CS311">
            <v>-0.10737360139050768</v>
          </cell>
          <cell r="CT311">
            <v>-0.14039186365583078</v>
          </cell>
          <cell r="CU311">
            <v>0.14039186365583073</v>
          </cell>
          <cell r="CV311">
            <v>3.1000622605933687E-2</v>
          </cell>
          <cell r="CW311">
            <v>-2.3472356185142158E-2</v>
          </cell>
          <cell r="CX311">
            <v>-3.5627177643151042E-2</v>
          </cell>
          <cell r="CY311">
            <v>-8.3719579989415135E-2</v>
          </cell>
          <cell r="CZ311">
            <v>-8.4866138773185811E-3</v>
          </cell>
          <cell r="DA311">
            <v>-3.6157228599346281E-2</v>
          </cell>
          <cell r="DB311">
            <v>-0.29013967998021439</v>
          </cell>
          <cell r="DC311">
            <v>-0.19979618731721849</v>
          </cell>
          <cell r="DD311">
            <v>-9.8440072813252524E-2</v>
          </cell>
          <cell r="DE311">
            <v>-2.6560440581162963E-3</v>
          </cell>
          <cell r="DF311">
            <v>-7.1655988906435167E-2</v>
          </cell>
          <cell r="DG311">
            <v>0.16309019486606713</v>
          </cell>
          <cell r="DH311">
            <v>0.16518527455096732</v>
          </cell>
          <cell r="DI311">
            <v>0.10164993626129061</v>
          </cell>
          <cell r="DJ311">
            <v>6.9983706346315205E-2</v>
          </cell>
          <cell r="DK311">
            <v>-0.1175664213373301</v>
          </cell>
          <cell r="DL311">
            <v>0.25649914501509302</v>
          </cell>
          <cell r="DM311">
            <v>-9.1546532155020954E-2</v>
          </cell>
          <cell r="DN311">
            <v>4.0491361354736993E-2</v>
          </cell>
          <cell r="DO311">
            <v>-3.1796529173797957E-3</v>
          </cell>
          <cell r="DP311">
            <v>-1.2820688429061434E-2</v>
          </cell>
          <cell r="DQ311">
            <v>5.4915757596114632E-2</v>
          </cell>
          <cell r="DR311">
            <v>-7.7755249565937407E-2</v>
          </cell>
          <cell r="DS311">
            <v>1.7989037836073304E-2</v>
          </cell>
          <cell r="DT311">
            <v>5.8238327551810902E-2</v>
          </cell>
          <cell r="DU311">
            <v>6.7972983586205848E-2</v>
          </cell>
          <cell r="DV311">
            <v>-6.7972983586205862E-2</v>
          </cell>
          <cell r="DW311">
            <v>-5.5002078772602651E-2</v>
          </cell>
          <cell r="DX311">
            <v>2.0784121462261482E-2</v>
          </cell>
          <cell r="DY311">
            <v>-7.2162446248230538E-2</v>
          </cell>
          <cell r="DZ311">
            <v>6.7404308801813723E-2</v>
          </cell>
          <cell r="EA311">
            <v>-7.0811467123427826E-2</v>
          </cell>
          <cell r="EB311">
            <v>1.7050302510837475E-3</v>
          </cell>
          <cell r="EC311">
            <v>3.5150062138070481E-2</v>
          </cell>
          <cell r="ED311">
            <v>-9.9174366573459155E-3</v>
          </cell>
          <cell r="EE311">
            <v>-5.8136026587669726E-2</v>
          </cell>
          <cell r="EF311">
            <v>-6.5477929379506875E-2</v>
          </cell>
        </row>
        <row r="312">
          <cell r="C312">
            <v>-6.6240612046413669E-3</v>
          </cell>
          <cell r="D312">
            <v>0</v>
          </cell>
          <cell r="E312">
            <v>-9.9561438290131532E-2</v>
          </cell>
          <cell r="F312">
            <v>-2.3954100136389544E-2</v>
          </cell>
          <cell r="G312">
            <v>-0.11196148729024016</v>
          </cell>
          <cell r="H312">
            <v>-6.1950588861538529E-2</v>
          </cell>
          <cell r="I312">
            <v>-0.14207237502546499</v>
          </cell>
          <cell r="J312">
            <v>-0.17609100704331845</v>
          </cell>
          <cell r="K312">
            <v>-0.15945669778579175</v>
          </cell>
          <cell r="L312">
            <v>-9.4187215059701193E-2</v>
          </cell>
          <cell r="M312">
            <v>-4.5549438158848279E-2</v>
          </cell>
          <cell r="N312">
            <v>0.20990635421940268</v>
          </cell>
          <cell r="O312">
            <v>5.3345980705292714E-2</v>
          </cell>
          <cell r="P312">
            <v>3.0153038170687457E-2</v>
          </cell>
          <cell r="Q312">
            <v>-0.10080469912196564</v>
          </cell>
          <cell r="R312">
            <v>-0.14439450488189357</v>
          </cell>
          <cell r="S312">
            <v>-4.7502333985003253E-2</v>
          </cell>
          <cell r="T312">
            <v>-0.16578189950768585</v>
          </cell>
          <cell r="U312">
            <v>3.306086226088821E-2</v>
          </cell>
          <cell r="V312">
            <v>-0.17840765747281825</v>
          </cell>
          <cell r="W312">
            <v>-3.4755913729622528E-2</v>
          </cell>
          <cell r="X312">
            <v>6.8992871486951421E-2</v>
          </cell>
          <cell r="Y312">
            <v>0.89919629851485505</v>
          </cell>
          <cell r="Z312">
            <v>9.6354566322231189E-2</v>
          </cell>
          <cell r="AA312">
            <v>-7.1381645390851053E-2</v>
          </cell>
          <cell r="AB312">
            <v>-6.2448032097926404E-2</v>
          </cell>
          <cell r="AC312">
            <v>-6.9163359936771904E-2</v>
          </cell>
          <cell r="AD312">
            <v>-0.12516314295400605</v>
          </cell>
          <cell r="AE312">
            <v>-0.4141987880769189</v>
          </cell>
          <cell r="AF312">
            <v>-4.3956114730381093E-3</v>
          </cell>
          <cell r="AG312">
            <v>-0.15195045891765585</v>
          </cell>
          <cell r="AH312">
            <v>-0.22957444164450025</v>
          </cell>
          <cell r="AI312">
            <v>0.10986647757853239</v>
          </cell>
          <cell r="AJ312">
            <v>-0.19394959478907378</v>
          </cell>
          <cell r="AK312">
            <v>6.9930354909706043E-3</v>
          </cell>
          <cell r="AL312">
            <v>5.0944801615248544E-2</v>
          </cell>
          <cell r="AM312">
            <v>8.8665637085656307E-2</v>
          </cell>
          <cell r="AN312">
            <v>-0.1859645480724558</v>
          </cell>
          <cell r="AO312">
            <v>-0.27559002668675214</v>
          </cell>
          <cell r="AP312">
            <v>0.14725885378933712</v>
          </cell>
          <cell r="AQ312">
            <v>0.17816354664529091</v>
          </cell>
          <cell r="AR312">
            <v>0.13005312824819776</v>
          </cell>
          <cell r="AS312">
            <v>-0.18354181319918392</v>
          </cell>
          <cell r="AT312">
            <v>-4.8790164169432056E-2</v>
          </cell>
          <cell r="AU312">
            <v>-3.1252543504104426E-2</v>
          </cell>
          <cell r="AV312">
            <v>0</v>
          </cell>
          <cell r="AW312">
            <v>7.9051795071132473E-3</v>
          </cell>
          <cell r="AX312">
            <v>4.2395558967685765E-2</v>
          </cell>
          <cell r="AY312">
            <v>0.15684247149296968</v>
          </cell>
          <cell r="AZ312">
            <v>-0.23940407218599019</v>
          </cell>
          <cell r="BA312">
            <v>-8.23049913651548E-3</v>
          </cell>
          <cell r="BB312">
            <v>-3.7899272590985821E-2</v>
          </cell>
          <cell r="BC312">
            <v>-0.21992983671111407</v>
          </cell>
          <cell r="BD312">
            <v>-0.15593480162075973</v>
          </cell>
          <cell r="BE312">
            <v>-0.18482468701207311</v>
          </cell>
          <cell r="BF312">
            <v>2.2305757514298186E-2</v>
          </cell>
          <cell r="BG312">
            <v>1.4598799421152851E-2</v>
          </cell>
          <cell r="BH312">
            <v>5.635293655113157E-2</v>
          </cell>
          <cell r="BI312">
            <v>0.15219181534192533</v>
          </cell>
          <cell r="BJ312">
            <v>0</v>
          </cell>
          <cell r="BK312">
            <v>2.3256862164267183E-2</v>
          </cell>
          <cell r="BL312">
            <v>4.4951387862266268E-2</v>
          </cell>
          <cell r="BM312">
            <v>-0.41318715420207469</v>
          </cell>
          <cell r="BN312">
            <v>0.17202509738518676</v>
          </cell>
          <cell r="BO312">
            <v>0.33046019446458502</v>
          </cell>
          <cell r="BP312">
            <v>-0.10034797383428198</v>
          </cell>
          <cell r="BQ312">
            <v>5.3014035285617184E-2</v>
          </cell>
          <cell r="BR312">
            <v>1.3605652055778459E-2</v>
          </cell>
          <cell r="BS312">
            <v>0.10171562747781902</v>
          </cell>
          <cell r="BT312">
            <v>-8.3177506478907814E-2</v>
          </cell>
          <cell r="BU312">
            <v>2.0202707317519469E-2</v>
          </cell>
          <cell r="BV312">
            <v>-8.7738914308006746E-2</v>
          </cell>
          <cell r="BW312">
            <v>0.294753083692333</v>
          </cell>
          <cell r="BX312">
            <v>-0.30132484885556754</v>
          </cell>
          <cell r="BY312">
            <v>0.1238694817127859</v>
          </cell>
          <cell r="BZ312">
            <v>-8.1905282613753599E-2</v>
          </cell>
          <cell r="CA312">
            <v>-0.13881402508894988</v>
          </cell>
          <cell r="CB312">
            <v>-0.10321055514141846</v>
          </cell>
          <cell r="CC312">
            <v>-9.8671527507029663E-2</v>
          </cell>
          <cell r="CD312">
            <v>-7.4349784875180902E-3</v>
          </cell>
          <cell r="CE312">
            <v>0.10744788781874916</v>
          </cell>
          <cell r="CF312">
            <v>0.15606382370521887</v>
          </cell>
          <cell r="CG312">
            <v>5.0318048347485218E-2</v>
          </cell>
          <cell r="CH312">
            <v>-9.3675747405609439E-2</v>
          </cell>
          <cell r="CI312">
            <v>-1.8127384592556715E-2</v>
          </cell>
          <cell r="CJ312">
            <v>0.11180313199816615</v>
          </cell>
          <cell r="CK312">
            <v>0.28958865072236262</v>
          </cell>
          <cell r="CL312">
            <v>6.7086293216369816E-2</v>
          </cell>
          <cell r="CM312">
            <v>0.1420825136137728</v>
          </cell>
          <cell r="CN312">
            <v>0.24021553521285727</v>
          </cell>
          <cell r="CO312">
            <v>-3.4440489980291679E-2</v>
          </cell>
          <cell r="CP312">
            <v>2.3969190112996187E-2</v>
          </cell>
          <cell r="CQ312">
            <v>-2.3969190112996277E-2</v>
          </cell>
          <cell r="CR312">
            <v>-0.36324247768581769</v>
          </cell>
          <cell r="CS312">
            <v>-0.1368591827171973</v>
          </cell>
          <cell r="CT312">
            <v>-0.36624439495488303</v>
          </cell>
          <cell r="CU312">
            <v>0.24846135929849972</v>
          </cell>
          <cell r="CV312">
            <v>-4.3951887529182714E-2</v>
          </cell>
          <cell r="CW312">
            <v>1.3492680044474058E-2</v>
          </cell>
          <cell r="CX312">
            <v>-8.8324328505258232E-2</v>
          </cell>
          <cell r="CY312">
            <v>-0.31046210078360098</v>
          </cell>
          <cell r="CZ312">
            <v>-0.10689779497671276</v>
          </cell>
          <cell r="DA312">
            <v>-0.12938858177669141</v>
          </cell>
          <cell r="DB312">
            <v>-0.15317839000831904</v>
          </cell>
          <cell r="DC312">
            <v>-9.7580328338864084E-2</v>
          </cell>
          <cell r="DD312">
            <v>0</v>
          </cell>
          <cell r="DE312">
            <v>-0.2744368457017603</v>
          </cell>
          <cell r="DF312">
            <v>9.1114788574222172E-2</v>
          </cell>
          <cell r="DG312">
            <v>7.7961541469711917E-2</v>
          </cell>
          <cell r="DH312">
            <v>0.64477359627572961</v>
          </cell>
          <cell r="DI312">
            <v>8.786135579133425E-2</v>
          </cell>
          <cell r="DJ312">
            <v>0.43743630058319077</v>
          </cell>
          <cell r="DK312">
            <v>-0.14343246360723416</v>
          </cell>
          <cell r="DL312">
            <v>0.36657601492144387</v>
          </cell>
          <cell r="DM312">
            <v>-2.4434025337282023E-2</v>
          </cell>
          <cell r="DN312">
            <v>9.7556290166244591E-2</v>
          </cell>
          <cell r="DO312">
            <v>0.17049981782878779</v>
          </cell>
          <cell r="DP312">
            <v>3.1917602968305162E-2</v>
          </cell>
          <cell r="DQ312">
            <v>0.13222163474245913</v>
          </cell>
          <cell r="DR312">
            <v>-0.18599803152326325</v>
          </cell>
          <cell r="DS312">
            <v>-4.809979479441135E-2</v>
          </cell>
          <cell r="DT312">
            <v>3.4191364748279343E-2</v>
          </cell>
          <cell r="DU312">
            <v>-7.8643127319113229E-2</v>
          </cell>
          <cell r="DV312">
            <v>-0.3653706509062864</v>
          </cell>
          <cell r="DW312">
            <v>-4.0094457201878091E-2</v>
          </cell>
          <cell r="DX312">
            <v>0.36211466723455066</v>
          </cell>
          <cell r="DY312">
            <v>-0.55283503184353378</v>
          </cell>
          <cell r="DZ312">
            <v>7.2141557865303851E-2</v>
          </cell>
          <cell r="EA312">
            <v>5.282742918089875E-2</v>
          </cell>
          <cell r="EB312">
            <v>-0.10752034371125634</v>
          </cell>
          <cell r="EC312">
            <v>7.6961041136128394E-2</v>
          </cell>
          <cell r="ED312">
            <v>0.17914668571705736</v>
          </cell>
          <cell r="EE312">
            <v>-0.12460541845544401</v>
          </cell>
          <cell r="EF312">
            <v>0.17757095403535672</v>
          </cell>
        </row>
        <row r="313">
          <cell r="C313">
            <v>-6.6240612046413669E-3</v>
          </cell>
          <cell r="D313">
            <v>0</v>
          </cell>
          <cell r="E313">
            <v>-9.9561438290131532E-2</v>
          </cell>
          <cell r="F313">
            <v>-2.3954100136389544E-2</v>
          </cell>
          <cell r="G313">
            <v>-0.11196148729024016</v>
          </cell>
          <cell r="H313">
            <v>-6.1950588861538529E-2</v>
          </cell>
          <cell r="I313">
            <v>-0.14207237502546499</v>
          </cell>
          <cell r="J313">
            <v>-0.17609100704331845</v>
          </cell>
          <cell r="K313">
            <v>-0.15945669778579175</v>
          </cell>
          <cell r="L313">
            <v>-9.4187215059701193E-2</v>
          </cell>
          <cell r="M313">
            <v>-4.5549438158848279E-2</v>
          </cell>
          <cell r="N313">
            <v>0.20990635421940268</v>
          </cell>
          <cell r="O313">
            <v>5.3345980705292714E-2</v>
          </cell>
          <cell r="P313">
            <v>3.0153038170687457E-2</v>
          </cell>
          <cell r="Q313">
            <v>-0.10080469912196564</v>
          </cell>
          <cell r="R313">
            <v>-0.14439450488189357</v>
          </cell>
          <cell r="S313">
            <v>-4.7502333985003253E-2</v>
          </cell>
          <cell r="T313">
            <v>-0.16578189950768585</v>
          </cell>
          <cell r="U313">
            <v>3.306086226088821E-2</v>
          </cell>
          <cell r="V313">
            <v>-0.17840765747281825</v>
          </cell>
          <cell r="W313">
            <v>-3.4755913729622528E-2</v>
          </cell>
          <cell r="X313">
            <v>6.8992871486951421E-2</v>
          </cell>
          <cell r="Y313">
            <v>0.19314202462816016</v>
          </cell>
          <cell r="Z313">
            <v>-9.7638469563916058E-2</v>
          </cell>
          <cell r="AA313">
            <v>-4.5909701304077857E-2</v>
          </cell>
          <cell r="AB313">
            <v>-5.5186415567290897E-2</v>
          </cell>
          <cell r="AC313">
            <v>-0.12044615307586722</v>
          </cell>
          <cell r="AD313">
            <v>-0.23521613254847901</v>
          </cell>
          <cell r="AE313">
            <v>-6.6970626106183595E-2</v>
          </cell>
          <cell r="AF313">
            <v>-4.6520015634892928E-2</v>
          </cell>
          <cell r="AG313">
            <v>-0.26599897996382732</v>
          </cell>
          <cell r="AH313">
            <v>-0.17055671521436816</v>
          </cell>
          <cell r="AI313">
            <v>0.10325303331826169</v>
          </cell>
          <cell r="AJ313">
            <v>-0.13534134786976212</v>
          </cell>
          <cell r="AK313">
            <v>-6.7441280795532646E-2</v>
          </cell>
          <cell r="AL313">
            <v>-3.1498667059371051E-2</v>
          </cell>
          <cell r="AM313">
            <v>-0.18392283816092836</v>
          </cell>
          <cell r="AN313">
            <v>-0.1390410484354922</v>
          </cell>
          <cell r="AO313">
            <v>-0.15507191434657921</v>
          </cell>
          <cell r="AP313">
            <v>0</v>
          </cell>
          <cell r="AQ313">
            <v>4.4171218313137459E-2</v>
          </cell>
          <cell r="AR313">
            <v>-2.5001302205417155E-2</v>
          </cell>
          <cell r="AS313">
            <v>-0.14994014729091487</v>
          </cell>
          <cell r="AT313">
            <v>-8.8349169831289737E-2</v>
          </cell>
          <cell r="AU313">
            <v>4.7067510857985946E-2</v>
          </cell>
          <cell r="AV313">
            <v>0.15906469462968728</v>
          </cell>
          <cell r="AW313">
            <v>3.2157111634531443E-2</v>
          </cell>
          <cell r="AX313">
            <v>0.33103251332539463</v>
          </cell>
          <cell r="AY313">
            <v>3.5718082602079246E-2</v>
          </cell>
          <cell r="AZ313">
            <v>-3.5718082602079232E-2</v>
          </cell>
          <cell r="BA313">
            <v>-9.1324835632724741E-3</v>
          </cell>
          <cell r="BB313">
            <v>-0.33463905553955209</v>
          </cell>
          <cell r="BC313">
            <v>-0.31805317032807973</v>
          </cell>
          <cell r="BD313">
            <v>-0.13668298678686744</v>
          </cell>
          <cell r="BE313">
            <v>-5.1825067864586023E-2</v>
          </cell>
          <cell r="BF313">
            <v>-0.32378707709389731</v>
          </cell>
          <cell r="BG313">
            <v>-7.3801072976225337E-3</v>
          </cell>
          <cell r="BH313">
            <v>2.1978906718775382E-2</v>
          </cell>
          <cell r="BI313">
            <v>0.14792013007662227</v>
          </cell>
          <cell r="BJ313">
            <v>-0.1123291849739196</v>
          </cell>
          <cell r="BK313">
            <v>0.11232918497391951</v>
          </cell>
          <cell r="BL313">
            <v>0.32750356663845248</v>
          </cell>
          <cell r="BM313">
            <v>-0.20307598826340037</v>
          </cell>
          <cell r="BN313">
            <v>0.20307598826340034</v>
          </cell>
          <cell r="BO313">
            <v>0.11075136429270285</v>
          </cell>
          <cell r="BP313">
            <v>1.2024192966801812E-2</v>
          </cell>
          <cell r="BQ313">
            <v>-0.27842886697129776</v>
          </cell>
          <cell r="BR313">
            <v>5.029279405396711E-2</v>
          </cell>
          <cell r="BS313">
            <v>-0.18532907785790986</v>
          </cell>
          <cell r="BT313">
            <v>6.0060240602117284E-3</v>
          </cell>
          <cell r="BU313">
            <v>0.23386432105931146</v>
          </cell>
          <cell r="BV313">
            <v>-5.5542769598702899E-2</v>
          </cell>
          <cell r="BW313">
            <v>-0.18674012192620434</v>
          </cell>
          <cell r="BX313">
            <v>0.29310213992112011</v>
          </cell>
          <cell r="BY313">
            <v>-8.4557388028063118E-2</v>
          </cell>
          <cell r="BZ313">
            <v>-9.2373320131015041E-2</v>
          </cell>
          <cell r="CA313">
            <v>-0.13815033848081729</v>
          </cell>
          <cell r="CB313">
            <v>-2.5001302205417155E-2</v>
          </cell>
          <cell r="CC313">
            <v>-0.1677447719244215</v>
          </cell>
          <cell r="CD313">
            <v>5.3909629275622997E-2</v>
          </cell>
          <cell r="CE313">
            <v>9.8801085997072373E-3</v>
          </cell>
          <cell r="CF313">
            <v>0.59043608591734442</v>
          </cell>
          <cell r="CG313">
            <v>0.33702794655493595</v>
          </cell>
          <cell r="CH313">
            <v>1.1049836186584935E-2</v>
          </cell>
          <cell r="CI313">
            <v>4.3017385083690858E-2</v>
          </cell>
          <cell r="CJ313">
            <v>0.38776553100876343</v>
          </cell>
          <cell r="CK313">
            <v>-0.2972515234679316</v>
          </cell>
          <cell r="CL313">
            <v>0.1513996464553683</v>
          </cell>
          <cell r="CM313">
            <v>-2.0682530640590683E-3</v>
          </cell>
          <cell r="CN313">
            <v>0.21524494446287673</v>
          </cell>
          <cell r="CO313">
            <v>-0.29046836570046419</v>
          </cell>
          <cell r="CP313">
            <v>2.4256977645559962E-2</v>
          </cell>
          <cell r="CQ313">
            <v>-0.12763533209939515</v>
          </cell>
          <cell r="CR313">
            <v>-0.23309388216737778</v>
          </cell>
          <cell r="CS313">
            <v>-0.16251892949777494</v>
          </cell>
          <cell r="CT313">
            <v>-0.24450990058657221</v>
          </cell>
          <cell r="CU313">
            <v>0.21843766027679706</v>
          </cell>
          <cell r="CV313">
            <v>4.7891287704414851E-2</v>
          </cell>
          <cell r="CW313">
            <v>-3.6634133179780384E-2</v>
          </cell>
          <cell r="CX313">
            <v>0.21715550946958703</v>
          </cell>
          <cell r="CY313">
            <v>-0.31508104663989522</v>
          </cell>
          <cell r="CZ313">
            <v>-0.12708542831869712</v>
          </cell>
          <cell r="DA313">
            <v>5.4558984250434608E-2</v>
          </cell>
          <cell r="DB313">
            <v>-0.53621907185469997</v>
          </cell>
          <cell r="DC313">
            <v>-0.18747855290367077</v>
          </cell>
          <cell r="DD313">
            <v>-4.6693822883092664E-2</v>
          </cell>
          <cell r="DE313">
            <v>-1.5414563401186731E-2</v>
          </cell>
          <cell r="DF313">
            <v>-5.3851494810589012E-2</v>
          </cell>
          <cell r="DG313">
            <v>0.19824599969248272</v>
          </cell>
          <cell r="DH313">
            <v>0.18929995217541687</v>
          </cell>
          <cell r="DI313">
            <v>6.2014476105489179E-2</v>
          </cell>
          <cell r="DJ313">
            <v>0.53790658236866129</v>
          </cell>
          <cell r="DK313">
            <v>-0.13026519483790147</v>
          </cell>
          <cell r="DL313">
            <v>0.12644109839949813</v>
          </cell>
          <cell r="DM313">
            <v>-5.9188871390330647E-2</v>
          </cell>
          <cell r="DN313">
            <v>1.2121360532344602E-2</v>
          </cell>
          <cell r="DO313">
            <v>-0.12382535011234608</v>
          </cell>
          <cell r="DP313">
            <v>0.11170398958000126</v>
          </cell>
          <cell r="DQ313">
            <v>0.26298945986140942</v>
          </cell>
          <cell r="DR313">
            <v>-0.27938326963708587</v>
          </cell>
          <cell r="DS313">
            <v>-8.2988028146950658E-3</v>
          </cell>
          <cell r="DT313">
            <v>5.6695343676545294E-2</v>
          </cell>
          <cell r="DU313">
            <v>-5.6695343676545176E-2</v>
          </cell>
          <cell r="DV313">
            <v>4.8790164169432049E-2</v>
          </cell>
          <cell r="DW313">
            <v>0.11954515064978273</v>
          </cell>
          <cell r="DX313">
            <v>0.1440393702229377</v>
          </cell>
          <cell r="DY313">
            <v>-0.24005402346252613</v>
          </cell>
          <cell r="DZ313">
            <v>8.8947486016496116E-2</v>
          </cell>
          <cell r="EA313">
            <v>-9.6729626458551016E-2</v>
          </cell>
          <cell r="EB313">
            <v>-0.18388527877013736</v>
          </cell>
          <cell r="EC313">
            <v>0.152136580455557</v>
          </cell>
          <cell r="ED313">
            <v>-0.12435701634848149</v>
          </cell>
          <cell r="EE313">
            <v>-4.1964199099032082E-2</v>
          </cell>
          <cell r="EF313">
            <v>-1.4388737452099669E-2</v>
          </cell>
        </row>
        <row r="314">
          <cell r="C314">
            <v>-6.6240612046413669E-3</v>
          </cell>
          <cell r="D314">
            <v>0</v>
          </cell>
          <cell r="E314">
            <v>-9.9561438290131532E-2</v>
          </cell>
          <cell r="F314">
            <v>-2.3954100136389544E-2</v>
          </cell>
          <cell r="G314">
            <v>-0.11196148729024016</v>
          </cell>
          <cell r="H314">
            <v>-6.1950588861538529E-2</v>
          </cell>
          <cell r="I314">
            <v>-0.14207237502546499</v>
          </cell>
          <cell r="J314">
            <v>-0.17609100704331845</v>
          </cell>
          <cell r="K314">
            <v>-0.15945669778579175</v>
          </cell>
          <cell r="L314">
            <v>-9.4187215059701193E-2</v>
          </cell>
          <cell r="M314">
            <v>-4.5549438158848279E-2</v>
          </cell>
          <cell r="N314">
            <v>0.20990635421940268</v>
          </cell>
          <cell r="O314">
            <v>5.3345980705292714E-2</v>
          </cell>
          <cell r="P314">
            <v>3.0153038170687457E-2</v>
          </cell>
          <cell r="Q314">
            <v>-0.10080469912196564</v>
          </cell>
          <cell r="R314">
            <v>-0.14439450488189357</v>
          </cell>
          <cell r="S314">
            <v>-4.7502333985003253E-2</v>
          </cell>
          <cell r="T314">
            <v>-0.16578189950768585</v>
          </cell>
          <cell r="U314">
            <v>3.306086226088821E-2</v>
          </cell>
          <cell r="V314">
            <v>-0.17840765747281825</v>
          </cell>
          <cell r="W314">
            <v>-3.4755913729622528E-2</v>
          </cell>
          <cell r="X314">
            <v>6.8992871486951421E-2</v>
          </cell>
          <cell r="Y314">
            <v>0.19314202462816016</v>
          </cell>
          <cell r="Z314">
            <v>7.9330417652572136E-2</v>
          </cell>
          <cell r="AA314">
            <v>-4.1385216162854482E-2</v>
          </cell>
          <cell r="AB314">
            <v>9.8722798294350711E-2</v>
          </cell>
          <cell r="AC314">
            <v>1.9280504597138065E-2</v>
          </cell>
          <cell r="AD314">
            <v>-8.9833847250432253E-2</v>
          </cell>
          <cell r="AE314">
            <v>-0.32433956329579594</v>
          </cell>
          <cell r="AF314">
            <v>3.8221212820197671E-2</v>
          </cell>
          <cell r="AG314">
            <v>0.22314355131420976</v>
          </cell>
          <cell r="AH314">
            <v>-0.10536051565782628</v>
          </cell>
          <cell r="AI314">
            <v>-0.18901054494475117</v>
          </cell>
          <cell r="AJ314">
            <v>0.14934528855231979</v>
          </cell>
          <cell r="AK314">
            <v>-9.7045789149470957E-2</v>
          </cell>
          <cell r="AL314">
            <v>-1.9293202934678781E-2</v>
          </cell>
          <cell r="AM314">
            <v>-5.3345980705292735E-2</v>
          </cell>
          <cell r="AN314">
            <v>-0.13549025710985554</v>
          </cell>
          <cell r="AO314">
            <v>-2.3810648693718559E-2</v>
          </cell>
          <cell r="AP314">
            <v>0.11375888535665796</v>
          </cell>
          <cell r="AQ314">
            <v>0.19183411366165307</v>
          </cell>
          <cell r="AR314">
            <v>0.11712535723741284</v>
          </cell>
          <cell r="AS314">
            <v>0.16462197969455361</v>
          </cell>
          <cell r="AT314">
            <v>3.9392401710660899E-2</v>
          </cell>
          <cell r="AU314">
            <v>0.26927332304171109</v>
          </cell>
          <cell r="AV314">
            <v>0.11157070067610525</v>
          </cell>
          <cell r="AW314">
            <v>5.8479698824228992E-3</v>
          </cell>
          <cell r="AX314">
            <v>0.15373409994204212</v>
          </cell>
          <cell r="AY314">
            <v>0.12221763272424931</v>
          </cell>
          <cell r="AZ314">
            <v>-2.2148403295528985E-3</v>
          </cell>
          <cell r="BA314">
            <v>-9.5310179804324893E-2</v>
          </cell>
          <cell r="BB314">
            <v>-0.28930941211115635</v>
          </cell>
          <cell r="BC314">
            <v>-6.5359709797855334E-3</v>
          </cell>
          <cell r="BD314">
            <v>-0.11819295572771066</v>
          </cell>
          <cell r="BE314">
            <v>6.4307867232731256E-2</v>
          </cell>
          <cell r="BF314">
            <v>-0.12124924363286953</v>
          </cell>
          <cell r="BG314">
            <v>-6.0380510988907482E-2</v>
          </cell>
          <cell r="BH314">
            <v>-0.13768940277318642</v>
          </cell>
          <cell r="BI314">
            <v>2.8170876966696439E-2</v>
          </cell>
          <cell r="BJ314">
            <v>-0.14416979082957843</v>
          </cell>
          <cell r="BK314">
            <v>0.19384140062681601</v>
          </cell>
          <cell r="BL314">
            <v>2.6088436084297874E-2</v>
          </cell>
          <cell r="BM314">
            <v>-4.3866682105581783E-2</v>
          </cell>
          <cell r="BN314">
            <v>0.24882003935973376</v>
          </cell>
          <cell r="BO314">
            <v>8.7032751283016713E-3</v>
          </cell>
          <cell r="BP314">
            <v>-8.1198777166455183E-2</v>
          </cell>
          <cell r="BQ314">
            <v>-0.15634607039069398</v>
          </cell>
          <cell r="BR314">
            <v>8.2238098236972007E-2</v>
          </cell>
          <cell r="BS314">
            <v>-0.20608342856890127</v>
          </cell>
          <cell r="BT314">
            <v>0.21012383810590637</v>
          </cell>
          <cell r="BU314">
            <v>0.37128543099611927</v>
          </cell>
          <cell r="BV314">
            <v>-0.18259975960559738</v>
          </cell>
          <cell r="BW314">
            <v>-7.8096911368165572E-2</v>
          </cell>
          <cell r="BX314">
            <v>0.16594266470991501</v>
          </cell>
          <cell r="BY314">
            <v>8.3565078346042002E-2</v>
          </cell>
          <cell r="BZ314">
            <v>-5.3442318890933718E-2</v>
          </cell>
          <cell r="CA314">
            <v>-0.21428086405636454</v>
          </cell>
          <cell r="CB314">
            <v>-0.17208006274175766</v>
          </cell>
          <cell r="CC314">
            <v>7.1609532378123217E-2</v>
          </cell>
          <cell r="CD314">
            <v>-4.0733253876358982E-3</v>
          </cell>
          <cell r="CE314">
            <v>-4.1672696400568074E-2</v>
          </cell>
          <cell r="CF314">
            <v>0.16081535157299115</v>
          </cell>
          <cell r="CG314">
            <v>-1.4598799421152749E-2</v>
          </cell>
          <cell r="CH314">
            <v>-7.0438243264759323E-2</v>
          </cell>
          <cell r="CI314">
            <v>5.1884835369011513E-2</v>
          </cell>
          <cell r="CJ314">
            <v>3.4962162562139937E-2</v>
          </cell>
          <cell r="CK314">
            <v>-8.2909984971811984E-2</v>
          </cell>
          <cell r="CL314">
            <v>0.10437771459591819</v>
          </cell>
          <cell r="CM314">
            <v>-5.3238812527498548E-3</v>
          </cell>
          <cell r="CN314">
            <v>-0.15148519624111845</v>
          </cell>
          <cell r="CO314">
            <v>-0.16874947924841094</v>
          </cell>
          <cell r="CP314">
            <v>3.3738139631850204E-2</v>
          </cell>
          <cell r="CQ314">
            <v>1.8779894651596275E-2</v>
          </cell>
          <cell r="CR314">
            <v>-0.2115827289131339</v>
          </cell>
          <cell r="CS314">
            <v>-9.6460266187562108E-2</v>
          </cell>
          <cell r="CT314">
            <v>-0.15732025458853735</v>
          </cell>
          <cell r="CU314">
            <v>0.15732025458853746</v>
          </cell>
          <cell r="CV314">
            <v>-6.3492276786588919E-3</v>
          </cell>
          <cell r="CW314">
            <v>9.4151431123106477E-2</v>
          </cell>
          <cell r="CX314">
            <v>-7.5223421237587518E-2</v>
          </cell>
          <cell r="CY314">
            <v>-0.19237189264745613</v>
          </cell>
          <cell r="CZ314">
            <v>0</v>
          </cell>
          <cell r="DA314">
            <v>5.5262678675049519E-2</v>
          </cell>
          <cell r="DB314">
            <v>-0.26991961611194037</v>
          </cell>
          <cell r="DC314">
            <v>-0.19650619178591108</v>
          </cell>
          <cell r="DD314">
            <v>-0.23753228876630933</v>
          </cell>
          <cell r="DE314">
            <v>4.2559614418795903E-2</v>
          </cell>
          <cell r="DF314">
            <v>-0.16743294430020397</v>
          </cell>
          <cell r="DG314">
            <v>0.21224696008999669</v>
          </cell>
          <cell r="DH314">
            <v>0.28369005118224344</v>
          </cell>
          <cell r="DI314">
            <v>-8.0321716972642666E-3</v>
          </cell>
          <cell r="DJ314">
            <v>0.13906043410366833</v>
          </cell>
          <cell r="DK314">
            <v>-0.10146946016485965</v>
          </cell>
          <cell r="DL314">
            <v>0.24046833497151568</v>
          </cell>
          <cell r="DM314">
            <v>-0.1087589896169379</v>
          </cell>
          <cell r="DN314">
            <v>6.1875403718087453E-2</v>
          </cell>
          <cell r="DO314">
            <v>2.3716526617316065E-2</v>
          </cell>
          <cell r="DP314">
            <v>2.6976587698202076E-2</v>
          </cell>
          <cell r="DQ314">
            <v>0.14487366922845704</v>
          </cell>
          <cell r="DR314">
            <v>-6.6006840313520242E-3</v>
          </cell>
          <cell r="DS314">
            <v>-7.2072348041123779E-2</v>
          </cell>
          <cell r="DT314">
            <v>9.4986607563999612E-2</v>
          </cell>
          <cell r="DU314">
            <v>-2.9558802241544391E-2</v>
          </cell>
          <cell r="DV314">
            <v>-6.5427805322455193E-2</v>
          </cell>
          <cell r="DW314">
            <v>-5.1106010933496301E-2</v>
          </cell>
          <cell r="DX314">
            <v>7.5711821735696377E-2</v>
          </cell>
          <cell r="DY314">
            <v>-0.11000089521432846</v>
          </cell>
          <cell r="DZ314">
            <v>9.2487312721620155E-2</v>
          </cell>
          <cell r="EA314">
            <v>-1.7825783952600573E-2</v>
          </cell>
          <cell r="EB314">
            <v>4.9132688577644593E-2</v>
          </cell>
          <cell r="EC314">
            <v>2.0339684237122783E-2</v>
          </cell>
          <cell r="ED314">
            <v>0.20280386707708711</v>
          </cell>
          <cell r="EE314">
            <v>-4.7694873808017201E-2</v>
          </cell>
          <cell r="EF314">
            <v>-7.1458963982144866E-2</v>
          </cell>
        </row>
        <row r="315">
          <cell r="C315">
            <v>-6.6240612046413669E-3</v>
          </cell>
          <cell r="D315">
            <v>0</v>
          </cell>
          <cell r="E315">
            <v>-9.9561438290131532E-2</v>
          </cell>
          <cell r="F315">
            <v>-2.3954100136389544E-2</v>
          </cell>
          <cell r="G315">
            <v>-0.11196148729024016</v>
          </cell>
          <cell r="H315">
            <v>-6.1950588861538529E-2</v>
          </cell>
          <cell r="I315">
            <v>-0.14207237502546499</v>
          </cell>
          <cell r="J315">
            <v>-0.17609100704331845</v>
          </cell>
          <cell r="K315">
            <v>-0.15945669778579175</v>
          </cell>
          <cell r="L315">
            <v>-9.4187215059701193E-2</v>
          </cell>
          <cell r="M315">
            <v>-4.5549438158848279E-2</v>
          </cell>
          <cell r="N315">
            <v>0.20990635421940268</v>
          </cell>
          <cell r="O315">
            <v>5.3345980705292714E-2</v>
          </cell>
          <cell r="P315">
            <v>3.0153038170687457E-2</v>
          </cell>
          <cell r="Q315">
            <v>-0.10080469912196564</v>
          </cell>
          <cell r="R315">
            <v>-0.14439450488189357</v>
          </cell>
          <cell r="S315">
            <v>-4.7502333985003253E-2</v>
          </cell>
          <cell r="T315">
            <v>-0.16578189950768585</v>
          </cell>
          <cell r="U315">
            <v>3.306086226088821E-2</v>
          </cell>
          <cell r="V315">
            <v>-0.17840765747281825</v>
          </cell>
          <cell r="W315">
            <v>-3.4755913729622528E-2</v>
          </cell>
          <cell r="X315">
            <v>6.8992871486951421E-2</v>
          </cell>
          <cell r="Y315">
            <v>0.19314202462816016</v>
          </cell>
          <cell r="Z315">
            <v>7.9330417652572136E-2</v>
          </cell>
          <cell r="AA315">
            <v>-4.1385216162854482E-2</v>
          </cell>
          <cell r="AB315">
            <v>9.8722798294350711E-2</v>
          </cell>
          <cell r="AC315">
            <v>1.9280504597138065E-2</v>
          </cell>
          <cell r="AD315">
            <v>-8.9833847250432253E-2</v>
          </cell>
          <cell r="AE315">
            <v>-0.11637557588850364</v>
          </cell>
          <cell r="AF315">
            <v>-3.5430436979500567E-2</v>
          </cell>
          <cell r="AG315">
            <v>4.8009219186360662E-2</v>
          </cell>
          <cell r="AH315">
            <v>-3.1748698314580298E-2</v>
          </cell>
          <cell r="AI315">
            <v>0.10406935989420638</v>
          </cell>
          <cell r="AJ315">
            <v>-7.8590274593221418E-2</v>
          </cell>
          <cell r="AK315">
            <v>-7.8471615441495321E-2</v>
          </cell>
          <cell r="AL315">
            <v>-2.0619287202735592E-2</v>
          </cell>
          <cell r="AM315">
            <v>-2.8170876966696335E-2</v>
          </cell>
          <cell r="AN315">
            <v>1.7699577099400857E-2</v>
          </cell>
          <cell r="AO315">
            <v>-6.1502199757793807E-2</v>
          </cell>
          <cell r="AP315">
            <v>7.4349784875179905E-3</v>
          </cell>
          <cell r="AQ315">
            <v>3.9932710335371012E-2</v>
          </cell>
          <cell r="AR315">
            <v>8.5230432618635055E-2</v>
          </cell>
          <cell r="AS315">
            <v>-0.17840765747281825</v>
          </cell>
          <cell r="AT315">
            <v>-9.4138990913861909E-2</v>
          </cell>
          <cell r="AU315">
            <v>-0.14277075616449583</v>
          </cell>
          <cell r="AV315">
            <v>4.3590436074861773E-2</v>
          </cell>
          <cell r="AW315">
            <v>0</v>
          </cell>
          <cell r="AX315">
            <v>5.5313637984052186E-2</v>
          </cell>
          <cell r="AY315">
            <v>0.12621771726740141</v>
          </cell>
          <cell r="AZ315">
            <v>-2.8057952795157381E-2</v>
          </cell>
          <cell r="BA315">
            <v>-0.20701416938432615</v>
          </cell>
          <cell r="BB315">
            <v>-3.5627177643151042E-2</v>
          </cell>
          <cell r="BC315">
            <v>-0.22573758649125647</v>
          </cell>
          <cell r="BD315">
            <v>5.0643732818754936E-2</v>
          </cell>
          <cell r="BE315">
            <v>-0.19349485739207986</v>
          </cell>
          <cell r="BF315">
            <v>-4.2071213920686926E-2</v>
          </cell>
          <cell r="BG315">
            <v>0</v>
          </cell>
          <cell r="BH315">
            <v>-5.6239718322876192E-2</v>
          </cell>
          <cell r="BI315">
            <v>-1.2474174225175801E-2</v>
          </cell>
          <cell r="BJ315">
            <v>-2.9726180265200734E-2</v>
          </cell>
          <cell r="BK315">
            <v>8.2691715845113409E-2</v>
          </cell>
          <cell r="BL315">
            <v>3.9604012160969143E-3</v>
          </cell>
          <cell r="BM315">
            <v>-8.2351035161819658E-2</v>
          </cell>
          <cell r="BN315">
            <v>8.6295813452835851E-2</v>
          </cell>
          <cell r="BO315">
            <v>0.44660201366865387</v>
          </cell>
          <cell r="BP315">
            <v>7.5186914894606174E-2</v>
          </cell>
          <cell r="BQ315">
            <v>-0.29707181280161993</v>
          </cell>
          <cell r="BR315">
            <v>6.0994512702841931E-2</v>
          </cell>
          <cell r="BS315">
            <v>-2.9629651306568496E-3</v>
          </cell>
          <cell r="BT315">
            <v>3.785022413109753E-2</v>
          </cell>
          <cell r="BU315">
            <v>-5.7306747089850953E-3</v>
          </cell>
          <cell r="BV315">
            <v>-0.1124095675952401</v>
          </cell>
          <cell r="BW315">
            <v>-1.9481135571822541E-2</v>
          </cell>
          <cell r="BX315">
            <v>9.7880063661629439E-3</v>
          </cell>
          <cell r="BY315">
            <v>5.9860387923679023E-2</v>
          </cell>
          <cell r="BZ315">
            <v>-3.1058397019972855E-2</v>
          </cell>
          <cell r="CA315">
            <v>-6.3291350516475123E-3</v>
          </cell>
          <cell r="CB315">
            <v>9.9629840948841142E-2</v>
          </cell>
          <cell r="CC315">
            <v>5.0430853626892119E-2</v>
          </cell>
          <cell r="CD315">
            <v>0.11352382629698717</v>
          </cell>
          <cell r="CE315">
            <v>-4.8899852941919038E-3</v>
          </cell>
          <cell r="CF315">
            <v>0.12645987968207234</v>
          </cell>
          <cell r="CG315">
            <v>0.18842241906886517</v>
          </cell>
          <cell r="CH315">
            <v>0.30716896012527761</v>
          </cell>
          <cell r="CI315">
            <v>1.3072081567352701E-2</v>
          </cell>
          <cell r="CJ315">
            <v>0.24116205681688804</v>
          </cell>
          <cell r="CK315">
            <v>-6.6445099408152741E-2</v>
          </cell>
          <cell r="CL315">
            <v>-4.0049846320285395E-2</v>
          </cell>
          <cell r="CM315">
            <v>0.13862622391123142</v>
          </cell>
          <cell r="CN315">
            <v>6.503247027085457E-2</v>
          </cell>
          <cell r="CO315">
            <v>-7.8963043806801428E-2</v>
          </cell>
          <cell r="CP315">
            <v>-8.0483331828283718E-3</v>
          </cell>
          <cell r="CQ315">
            <v>-1.2195273093818355E-2</v>
          </cell>
          <cell r="CR315">
            <v>-0.22621575035117983</v>
          </cell>
          <cell r="CS315">
            <v>3.0305349495329058E-2</v>
          </cell>
          <cell r="CT315">
            <v>-4.8417099438375251E-2</v>
          </cell>
          <cell r="CU315">
            <v>0.15452360543292298</v>
          </cell>
          <cell r="CV315">
            <v>0.17031841193259861</v>
          </cell>
          <cell r="CW315">
            <v>-1.5209418663528795E-2</v>
          </cell>
          <cell r="CX315">
            <v>-7.5582681166007082E-2</v>
          </cell>
          <cell r="CY315">
            <v>-0.13235145148467398</v>
          </cell>
          <cell r="CZ315">
            <v>-5.8268908123975761E-2</v>
          </cell>
          <cell r="DA315">
            <v>1.7348638334613073E-2</v>
          </cell>
          <cell r="DB315">
            <v>-0.20367821652610649</v>
          </cell>
          <cell r="DC315">
            <v>-4.6233195039208051E-2</v>
          </cell>
          <cell r="DD315">
            <v>-3.2054026290083484E-2</v>
          </cell>
          <cell r="DE315">
            <v>2.572489123843592E-2</v>
          </cell>
          <cell r="DF315">
            <v>-9.5694510161507852E-3</v>
          </cell>
          <cell r="DG315">
            <v>2.0619287202735825E-2</v>
          </cell>
          <cell r="DH315">
            <v>0.20508508497314779</v>
          </cell>
          <cell r="DI315">
            <v>5.9570960245332476E-2</v>
          </cell>
          <cell r="DJ315">
            <v>0.21782824525086442</v>
          </cell>
          <cell r="DK315">
            <v>-0.26343072440666015</v>
          </cell>
          <cell r="DL315">
            <v>3.8347308274623917E-2</v>
          </cell>
          <cell r="DM315">
            <v>1.9231361927887592E-2</v>
          </cell>
          <cell r="DN315">
            <v>0.11672427430814139</v>
          </cell>
          <cell r="DO315">
            <v>-6.7934110138709439E-2</v>
          </cell>
          <cell r="DP315">
            <v>2.905232259450195E-2</v>
          </cell>
          <cell r="DQ315">
            <v>5.7770072064413321E-2</v>
          </cell>
          <cell r="DR315">
            <v>-3.3829864518404869E-2</v>
          </cell>
          <cell r="DS315">
            <v>1.069528911674795E-2</v>
          </cell>
          <cell r="DT315">
            <v>4.8790164169432049E-2</v>
          </cell>
          <cell r="DU315">
            <v>1.0080730528356729E-2</v>
          </cell>
          <cell r="DV315">
            <v>-3.0135633052642947E-3</v>
          </cell>
          <cell r="DW315">
            <v>3.7516739384933925E-2</v>
          </cell>
          <cell r="DX315">
            <v>-7.9639042387305958E-2</v>
          </cell>
          <cell r="DY315">
            <v>1.6649708236564153E-2</v>
          </cell>
          <cell r="DZ315">
            <v>4.5393572260362329E-2</v>
          </cell>
          <cell r="EA315">
            <v>3.488725900044054E-2</v>
          </cell>
          <cell r="EB315">
            <v>7.5901692666756528E-3</v>
          </cell>
          <cell r="EC315">
            <v>0.10913410504146574</v>
          </cell>
          <cell r="ED315">
            <v>4.6365920557925558E-2</v>
          </cell>
          <cell r="EE315">
            <v>0.21860251204795322</v>
          </cell>
          <cell r="EF315">
            <v>2.5974040576854712E-3</v>
          </cell>
        </row>
        <row r="316">
          <cell r="C316">
            <v>-6.6240612046413669E-3</v>
          </cell>
          <cell r="D316">
            <v>0</v>
          </cell>
          <cell r="E316">
            <v>-9.9561438290131532E-2</v>
          </cell>
          <cell r="F316">
            <v>-2.3954100136389544E-2</v>
          </cell>
          <cell r="G316">
            <v>-0.11196148729024016</v>
          </cell>
          <cell r="H316">
            <v>-6.1950588861538529E-2</v>
          </cell>
          <cell r="I316">
            <v>-0.14207237502546499</v>
          </cell>
          <cell r="J316">
            <v>-0.17609100704331845</v>
          </cell>
          <cell r="K316">
            <v>-0.15945669778579175</v>
          </cell>
          <cell r="L316">
            <v>-9.4187215059701193E-2</v>
          </cell>
          <cell r="M316">
            <v>-4.5549438158848279E-2</v>
          </cell>
          <cell r="N316">
            <v>0.20990635421940268</v>
          </cell>
          <cell r="O316">
            <v>5.3345980705292714E-2</v>
          </cell>
          <cell r="P316">
            <v>3.0153038170687457E-2</v>
          </cell>
          <cell r="Q316">
            <v>-0.10080469912196564</v>
          </cell>
          <cell r="R316">
            <v>-0.14439450488189357</v>
          </cell>
          <cell r="S316">
            <v>-4.7502333985003253E-2</v>
          </cell>
          <cell r="T316">
            <v>-0.16578189950768585</v>
          </cell>
          <cell r="U316">
            <v>3.306086226088821E-2</v>
          </cell>
          <cell r="V316">
            <v>-0.17840765747281825</v>
          </cell>
          <cell r="W316">
            <v>-3.4755913729622528E-2</v>
          </cell>
          <cell r="X316">
            <v>6.8992871486951421E-2</v>
          </cell>
          <cell r="Y316">
            <v>0.19314202462816016</v>
          </cell>
          <cell r="Z316">
            <v>7.9330417652572136E-2</v>
          </cell>
          <cell r="AA316">
            <v>-4.1385216162854482E-2</v>
          </cell>
          <cell r="AB316">
            <v>9.8722798294350711E-2</v>
          </cell>
          <cell r="AC316">
            <v>1.9280504597138065E-2</v>
          </cell>
          <cell r="AD316">
            <v>-8.9833847250432253E-2</v>
          </cell>
          <cell r="AE316">
            <v>1.6901810802603254E-2</v>
          </cell>
          <cell r="AF316">
            <v>0.19710925694833395</v>
          </cell>
          <cell r="AG316">
            <v>-0.10129133405110048</v>
          </cell>
          <cell r="AH316">
            <v>-0.18333730091379002</v>
          </cell>
          <cell r="AI316">
            <v>4.7628048989254664E-2</v>
          </cell>
          <cell r="AJ316">
            <v>-0.18464984655354572</v>
          </cell>
          <cell r="AK316">
            <v>-0.11865754380131599</v>
          </cell>
          <cell r="AL316">
            <v>-3.2002731086173831E-2</v>
          </cell>
          <cell r="AM316">
            <v>-7.5985906977921985E-2</v>
          </cell>
          <cell r="AN316">
            <v>8.7336799687546315E-3</v>
          </cell>
          <cell r="AO316">
            <v>9.1349778588227834E-2</v>
          </cell>
          <cell r="AP316">
            <v>0.21996389839683006</v>
          </cell>
          <cell r="AQ316">
            <v>1.2658396871923465E-2</v>
          </cell>
          <cell r="AR316">
            <v>8.4387392277547407E-2</v>
          </cell>
          <cell r="AS316">
            <v>-9.0696561470812162E-2</v>
          </cell>
          <cell r="AT316">
            <v>-7.8988411318630325E-2</v>
          </cell>
          <cell r="AU316">
            <v>1.3605652055778678E-2</v>
          </cell>
          <cell r="AV316">
            <v>-2.7398974188114388E-2</v>
          </cell>
          <cell r="AW316">
            <v>6.920442844573757E-3</v>
          </cell>
          <cell r="AX316">
            <v>0.1352540459359689</v>
          </cell>
          <cell r="AY316">
            <v>1.7910926566530243E-2</v>
          </cell>
          <cell r="AZ316">
            <v>5.7487090917681602E-2</v>
          </cell>
          <cell r="BA316">
            <v>-6.9391993423999931E-2</v>
          </cell>
          <cell r="BB316">
            <v>-4.2819997182928185E-2</v>
          </cell>
          <cell r="BC316">
            <v>-5.789397841890262E-2</v>
          </cell>
          <cell r="BD316">
            <v>0</v>
          </cell>
          <cell r="BE316">
            <v>-4.0546094394349905E-2</v>
          </cell>
          <cell r="BF316">
            <v>-1.388911216066715E-2</v>
          </cell>
          <cell r="BG316">
            <v>-8.7647307058755786E-2</v>
          </cell>
          <cell r="BH316">
            <v>-3.8915416249673498E-2</v>
          </cell>
          <cell r="BI316">
            <v>9.0971778205726786E-2</v>
          </cell>
          <cell r="BJ316">
            <v>4.2559614418795903E-2</v>
          </cell>
          <cell r="BK316">
            <v>0.13613217432457991</v>
          </cell>
          <cell r="BL316">
            <v>1.68273201325253E-2</v>
          </cell>
          <cell r="BM316">
            <v>-7.8058186283987599E-2</v>
          </cell>
          <cell r="BN316">
            <v>3.7931222323409626E-2</v>
          </cell>
          <cell r="BO316">
            <v>-3.5357218328236684E-2</v>
          </cell>
          <cell r="BP316">
            <v>8.8509825305970555E-2</v>
          </cell>
          <cell r="BQ316">
            <v>-0.10274954811710596</v>
          </cell>
          <cell r="BR316">
            <v>-0.12777411049472634</v>
          </cell>
          <cell r="BS316">
            <v>-0.16382697415779035</v>
          </cell>
          <cell r="BT316">
            <v>4.770921782046799E-2</v>
          </cell>
          <cell r="BU316">
            <v>6.9103791569146186E-2</v>
          </cell>
          <cell r="BV316">
            <v>-3.6367644170874951E-2</v>
          </cell>
          <cell r="BW316">
            <v>-3.1073636624657754E-2</v>
          </cell>
          <cell r="BX316">
            <v>-0.11054187439982396</v>
          </cell>
          <cell r="BY316">
            <v>8.5309248919099287E-2</v>
          </cell>
          <cell r="BZ316">
            <v>4.6597447978421455E-2</v>
          </cell>
          <cell r="CA316">
            <v>1.6129381929883717E-2</v>
          </cell>
          <cell r="CB316">
            <v>0.15392208227225673</v>
          </cell>
          <cell r="CC316">
            <v>0.10782660815301977</v>
          </cell>
          <cell r="CD316">
            <v>5.1601128775082286E-2</v>
          </cell>
          <cell r="CE316">
            <v>-0.11122563511022437</v>
          </cell>
          <cell r="CF316">
            <v>8.3956606994672875E-2</v>
          </cell>
          <cell r="CG316">
            <v>3.3099948426344707E-2</v>
          </cell>
          <cell r="CH316">
            <v>1.8433701688837966E-2</v>
          </cell>
          <cell r="CI316">
            <v>3.8078508574504365E-2</v>
          </cell>
          <cell r="CJ316">
            <v>0.3174542307854511</v>
          </cell>
          <cell r="CK316">
            <v>-0.10981486600720657</v>
          </cell>
          <cell r="CL316">
            <v>8.552217343816193E-2</v>
          </cell>
          <cell r="CM316">
            <v>9.0080433107047608E-2</v>
          </cell>
          <cell r="CN316">
            <v>0.19964872296645819</v>
          </cell>
          <cell r="CO316">
            <v>-0.27346863520172543</v>
          </cell>
          <cell r="CP316">
            <v>4.3399315534555644E-2</v>
          </cell>
          <cell r="CQ316">
            <v>-8.4557388028062994E-2</v>
          </cell>
          <cell r="CR316">
            <v>-0.15415067982725836</v>
          </cell>
          <cell r="CS316">
            <v>0</v>
          </cell>
          <cell r="CT316">
            <v>-0.25552496081724957</v>
          </cell>
          <cell r="CU316">
            <v>0.10447404691111599</v>
          </cell>
          <cell r="CV316">
            <v>2.6998265236154687E-2</v>
          </cell>
          <cell r="CW316">
            <v>0.24835036534755611</v>
          </cell>
          <cell r="CX316">
            <v>-0.1975011207008722</v>
          </cell>
          <cell r="CY316">
            <v>-0.19377935241533586</v>
          </cell>
          <cell r="CZ316">
            <v>-1.2886776276356428E-2</v>
          </cell>
          <cell r="DA316">
            <v>7.6144067257879255E-2</v>
          </cell>
          <cell r="DB316">
            <v>-0.49927401154584877</v>
          </cell>
          <cell r="DC316">
            <v>9.440968447107477E-2</v>
          </cell>
          <cell r="DD316">
            <v>-0.19647530423204837</v>
          </cell>
          <cell r="DE316">
            <v>0.28273564851645533</v>
          </cell>
          <cell r="DF316">
            <v>-4.9710127220203857E-3</v>
          </cell>
          <cell r="DG316">
            <v>0.16218664838489866</v>
          </cell>
          <cell r="DH316">
            <v>4.4206092504495705E-2</v>
          </cell>
          <cell r="DI316">
            <v>0.2056949079792634</v>
          </cell>
          <cell r="DJ316">
            <v>-5.7740994689516684E-2</v>
          </cell>
          <cell r="DK316">
            <v>-3.317839869731868E-2</v>
          </cell>
          <cell r="DL316">
            <v>0.23034646360826769</v>
          </cell>
          <cell r="DM316">
            <v>4.6737477851689843E-2</v>
          </cell>
          <cell r="DN316">
            <v>4.9007579106694607E-2</v>
          </cell>
          <cell r="DO316">
            <v>-0.10536051565782628</v>
          </cell>
          <cell r="DP316">
            <v>-2.4451095864164309E-2</v>
          </cell>
          <cell r="DQ316">
            <v>0.17237122594078649</v>
          </cell>
          <cell r="DR316">
            <v>-0.1431008436406733</v>
          </cell>
          <cell r="DS316">
            <v>4.2359273839141641E-2</v>
          </cell>
          <cell r="DT316">
            <v>5.8181955382735892E-2</v>
          </cell>
          <cell r="DU316">
            <v>-0.1437699637726976</v>
          </cell>
          <cell r="DV316">
            <v>-0.16796724334227142</v>
          </cell>
          <cell r="DW316">
            <v>1.6490361899415211E-2</v>
          </cell>
          <cell r="DX316">
            <v>4.231620473475696E-2</v>
          </cell>
          <cell r="DY316">
            <v>-7.9203194541818012E-2</v>
          </cell>
          <cell r="DZ316">
            <v>-2.454110891611766E-2</v>
          </cell>
          <cell r="EA316">
            <v>-5.6208919556877616E-2</v>
          </cell>
          <cell r="EB316">
            <v>-6.9368387826324665E-2</v>
          </cell>
          <cell r="EC316">
            <v>0.10676797542570614</v>
          </cell>
          <cell r="ED316">
            <v>9.0696561470812204E-2</v>
          </cell>
          <cell r="EE316">
            <v>-0.10343558724824191</v>
          </cell>
          <cell r="EF316">
            <v>3.0305349495329058E-2</v>
          </cell>
        </row>
        <row r="317">
          <cell r="C317">
            <v>-6.6240612046413669E-3</v>
          </cell>
          <cell r="D317">
            <v>0</v>
          </cell>
          <cell r="E317">
            <v>-9.9561438290131532E-2</v>
          </cell>
          <cell r="F317">
            <v>-2.3954100136389544E-2</v>
          </cell>
          <cell r="G317">
            <v>-0.11196148729024016</v>
          </cell>
          <cell r="H317">
            <v>-6.1950588861538529E-2</v>
          </cell>
          <cell r="I317">
            <v>-0.14207237502546499</v>
          </cell>
          <cell r="J317">
            <v>-0.17609100704331845</v>
          </cell>
          <cell r="K317">
            <v>-0.15945669778579175</v>
          </cell>
          <cell r="L317">
            <v>-9.4187215059701193E-2</v>
          </cell>
          <cell r="M317">
            <v>-4.5549438158848279E-2</v>
          </cell>
          <cell r="N317">
            <v>0.20990635421940268</v>
          </cell>
          <cell r="O317">
            <v>5.3345980705292714E-2</v>
          </cell>
          <cell r="P317">
            <v>3.0153038170687457E-2</v>
          </cell>
          <cell r="Q317">
            <v>-0.10080469912196564</v>
          </cell>
          <cell r="R317">
            <v>-0.14439450488189357</v>
          </cell>
          <cell r="S317">
            <v>-4.7502333985003253E-2</v>
          </cell>
          <cell r="T317">
            <v>-0.16578189950768585</v>
          </cell>
          <cell r="U317">
            <v>3.306086226088821E-2</v>
          </cell>
          <cell r="V317">
            <v>-0.17840765747281825</v>
          </cell>
          <cell r="W317">
            <v>-3.4755913729622528E-2</v>
          </cell>
          <cell r="X317">
            <v>6.8992871486951421E-2</v>
          </cell>
          <cell r="Y317">
            <v>0.19314202462816016</v>
          </cell>
          <cell r="Z317">
            <v>7.9330417652572136E-2</v>
          </cell>
          <cell r="AA317">
            <v>-4.1385216162854482E-2</v>
          </cell>
          <cell r="AB317">
            <v>9.8722798294350711E-2</v>
          </cell>
          <cell r="AC317">
            <v>1.9280504597138065E-2</v>
          </cell>
          <cell r="AD317">
            <v>-8.9833847250432253E-2</v>
          </cell>
          <cell r="AE317">
            <v>-0.1767505117444991</v>
          </cell>
          <cell r="AF317">
            <v>-9.0654368268130836E-2</v>
          </cell>
          <cell r="AG317">
            <v>-7.5793839369533669E-2</v>
          </cell>
          <cell r="AH317">
            <v>-0.16669623889087373</v>
          </cell>
          <cell r="AI317">
            <v>7.1779682394130739E-2</v>
          </cell>
          <cell r="AJ317">
            <v>-0.10008345855698265</v>
          </cell>
          <cell r="AK317">
            <v>-2.4214258120594627E-2</v>
          </cell>
          <cell r="AL317">
            <v>0.28030196515415851</v>
          </cell>
          <cell r="AM317">
            <v>-0.18232155679395459</v>
          </cell>
          <cell r="AN317">
            <v>-0.11279549414534427</v>
          </cell>
          <cell r="AO317">
            <v>7.1973499625089241E-2</v>
          </cell>
          <cell r="AP317">
            <v>3.6367644170874791E-2</v>
          </cell>
          <cell r="AQ317">
            <v>7.729167430164649E-2</v>
          </cell>
          <cell r="AR317">
            <v>0.29180578963564296</v>
          </cell>
          <cell r="AS317">
            <v>-0.25131442828090605</v>
          </cell>
          <cell r="AT317">
            <v>3.125254350410453E-2</v>
          </cell>
          <cell r="AU317">
            <v>7.6628727455690972E-3</v>
          </cell>
          <cell r="AV317">
            <v>0.11863085257872291</v>
          </cell>
          <cell r="AW317">
            <v>-3.0983545519967199E-2</v>
          </cell>
          <cell r="AX317">
            <v>5.4435206555016935E-2</v>
          </cell>
          <cell r="AY317">
            <v>6.4124528169538772E-2</v>
          </cell>
          <cell r="AZ317">
            <v>-0.22547546064918864</v>
          </cell>
          <cell r="BA317">
            <v>-6.8437161553228487E-2</v>
          </cell>
          <cell r="BB317">
            <v>-6.899287148695156E-2</v>
          </cell>
          <cell r="BC317">
            <v>3.9392401710660899E-2</v>
          </cell>
          <cell r="BD317">
            <v>-0.14277075616449583</v>
          </cell>
          <cell r="BE317">
            <v>3.8839833316263957E-2</v>
          </cell>
          <cell r="BF317">
            <v>-1.9231361927887533E-2</v>
          </cell>
          <cell r="BG317">
            <v>-2.4571260730505317E-2</v>
          </cell>
          <cell r="BH317">
            <v>4.962789342128876E-3</v>
          </cell>
          <cell r="BI317">
            <v>0</v>
          </cell>
          <cell r="BJ317">
            <v>4.9382816405825767E-3</v>
          </cell>
          <cell r="BK317">
            <v>3.3901551675681416E-2</v>
          </cell>
          <cell r="BL317">
            <v>3.7387532071620412E-2</v>
          </cell>
          <cell r="BM317">
            <v>-8.6177696241052398E-2</v>
          </cell>
          <cell r="BN317">
            <v>-5.0125418235443982E-3</v>
          </cell>
          <cell r="BO317">
            <v>8.6592528815967101E-2</v>
          </cell>
          <cell r="BP317">
            <v>-2.3311078868447108E-2</v>
          </cell>
          <cell r="BQ317">
            <v>-0.13083960095881106</v>
          </cell>
          <cell r="BR317">
            <v>1.0746911297653593E-3</v>
          </cell>
          <cell r="BS317">
            <v>-0.10882755242621167</v>
          </cell>
          <cell r="BT317">
            <v>1.0720769745101695E-2</v>
          </cell>
          <cell r="BU317">
            <v>3.7213596340434273E-2</v>
          </cell>
          <cell r="BV317">
            <v>-9.3257493486582577E-2</v>
          </cell>
          <cell r="BW317">
            <v>-2.9245568096461796E-2</v>
          </cell>
          <cell r="BX317">
            <v>-6.2561981156661048E-2</v>
          </cell>
          <cell r="BY317">
            <v>6.8992871486951421E-2</v>
          </cell>
          <cell r="BZ317">
            <v>3.5268138837458052E-2</v>
          </cell>
          <cell r="CA317">
            <v>-0.11115283636233067</v>
          </cell>
          <cell r="CB317">
            <v>-8.0619176243141036E-2</v>
          </cell>
          <cell r="CC317">
            <v>-3.044375141472316E-2</v>
          </cell>
          <cell r="CD317">
            <v>5.2683363342561608E-2</v>
          </cell>
          <cell r="CE317">
            <v>4.8650509117183473E-2</v>
          </cell>
          <cell r="CF317">
            <v>5.4361209218887221E-2</v>
          </cell>
          <cell r="CG317">
            <v>0.1277275458047224</v>
          </cell>
          <cell r="CH317">
            <v>0.18154515923942607</v>
          </cell>
          <cell r="CI317">
            <v>6.5751377562780433E-2</v>
          </cell>
          <cell r="CJ317">
            <v>8.2836005579148983E-2</v>
          </cell>
          <cell r="CK317">
            <v>-0.10118514424734551</v>
          </cell>
          <cell r="CL317">
            <v>9.2166551049240476E-3</v>
          </cell>
          <cell r="CM317">
            <v>0.31928741186711201</v>
          </cell>
          <cell r="CN317">
            <v>0.24946085963158324</v>
          </cell>
          <cell r="CO317">
            <v>-0.2972515234679316</v>
          </cell>
          <cell r="CP317">
            <v>0.16409111953250916</v>
          </cell>
          <cell r="CQ317">
            <v>-0.16409111953250916</v>
          </cell>
          <cell r="CR317">
            <v>-0.31845373111853459</v>
          </cell>
          <cell r="CS317">
            <v>-0.10109611687136875</v>
          </cell>
          <cell r="CT317">
            <v>-0.16377127781424075</v>
          </cell>
          <cell r="CU317">
            <v>0.12472076294236767</v>
          </cell>
          <cell r="CV317">
            <v>0.11581453108371136</v>
          </cell>
          <cell r="CW317">
            <v>0.20825493882045915</v>
          </cell>
          <cell r="CX317">
            <v>-0.13696585507315742</v>
          </cell>
          <cell r="CY317">
            <v>-0.30932124755526219</v>
          </cell>
          <cell r="CZ317">
            <v>4.401688541677426E-2</v>
          </cell>
          <cell r="DA317">
            <v>4.6737477851689843E-2</v>
          </cell>
          <cell r="DB317">
            <v>-0.18643961340287205</v>
          </cell>
          <cell r="DC317">
            <v>-5.2234879942214131E-2</v>
          </cell>
          <cell r="DD317">
            <v>-3.6904556935450979E-2</v>
          </cell>
          <cell r="DE317">
            <v>-7.3298583198163514E-2</v>
          </cell>
          <cell r="DF317">
            <v>3.9656266779928527E-2</v>
          </cell>
          <cell r="DG317">
            <v>1.8490511397632539E-2</v>
          </cell>
          <cell r="DH317">
            <v>0.20122571143310738</v>
          </cell>
          <cell r="DI317">
            <v>9.5196678867820309E-2</v>
          </cell>
          <cell r="DJ317">
            <v>2.3556894126444065E-2</v>
          </cell>
          <cell r="DK317">
            <v>-0.12879129842777567</v>
          </cell>
          <cell r="DL317">
            <v>0.13211172206507832</v>
          </cell>
          <cell r="DM317">
            <v>-2.8013036227674006E-2</v>
          </cell>
          <cell r="DN317">
            <v>2.6907452919924187E-2</v>
          </cell>
          <cell r="DO317">
            <v>0.10591346010099971</v>
          </cell>
          <cell r="DP317">
            <v>0.21012383810590637</v>
          </cell>
          <cell r="DQ317">
            <v>0.30961714931803652</v>
          </cell>
          <cell r="DR317">
            <v>-0.11926342082681762</v>
          </cell>
          <cell r="DS317">
            <v>-1.0050335853501451E-2</v>
          </cell>
          <cell r="DT317">
            <v>0.17838565067271617</v>
          </cell>
          <cell r="DU317">
            <v>2.8129413766146577E-3</v>
          </cell>
          <cell r="DV317">
            <v>-0.16782046610315471</v>
          </cell>
          <cell r="DW317">
            <v>0.16218664838489866</v>
          </cell>
          <cell r="DX317">
            <v>-6.1154423153330695E-2</v>
          </cell>
          <cell r="DY317">
            <v>-0.14171580186801169</v>
          </cell>
          <cell r="DZ317">
            <v>9.2475085764848391E-2</v>
          </cell>
          <cell r="EA317">
            <v>-9.2475085764848461E-2</v>
          </cell>
          <cell r="EB317">
            <v>-6.4307867232731214E-2</v>
          </cell>
          <cell r="EC317">
            <v>4.3328076763536789E-2</v>
          </cell>
          <cell r="ED317">
            <v>-1.7825783952600573E-2</v>
          </cell>
          <cell r="EE317">
            <v>-0.11419236752565488</v>
          </cell>
          <cell r="EF317">
            <v>-4.5368605029851065E-2</v>
          </cell>
        </row>
        <row r="318">
          <cell r="C318">
            <v>-6.6240612046413669E-3</v>
          </cell>
          <cell r="D318">
            <v>0</v>
          </cell>
          <cell r="E318">
            <v>-9.9561438290131532E-2</v>
          </cell>
          <cell r="F318">
            <v>-2.3954100136389544E-2</v>
          </cell>
          <cell r="G318">
            <v>-0.11196148729024016</v>
          </cell>
          <cell r="H318">
            <v>-6.1950588861538529E-2</v>
          </cell>
          <cell r="I318">
            <v>-0.14207237502546499</v>
          </cell>
          <cell r="J318">
            <v>-0.17609100704331845</v>
          </cell>
          <cell r="K318">
            <v>-0.15945669778579175</v>
          </cell>
          <cell r="L318">
            <v>-9.4187215059701193E-2</v>
          </cell>
          <cell r="M318">
            <v>-4.5549438158848279E-2</v>
          </cell>
          <cell r="N318">
            <v>0.20990635421940268</v>
          </cell>
          <cell r="O318">
            <v>5.3345980705292714E-2</v>
          </cell>
          <cell r="P318">
            <v>3.0153038170687457E-2</v>
          </cell>
          <cell r="Q318">
            <v>-0.10080469912196564</v>
          </cell>
          <cell r="R318">
            <v>-0.14439450488189357</v>
          </cell>
          <cell r="S318">
            <v>-4.7502333985003253E-2</v>
          </cell>
          <cell r="T318">
            <v>-0.16578189950768585</v>
          </cell>
          <cell r="U318">
            <v>3.306086226088821E-2</v>
          </cell>
          <cell r="V318">
            <v>-0.17840765747281825</v>
          </cell>
          <cell r="W318">
            <v>-3.4755913729622528E-2</v>
          </cell>
          <cell r="X318">
            <v>6.8992871486951421E-2</v>
          </cell>
          <cell r="Y318">
            <v>0.19314202462816016</v>
          </cell>
          <cell r="Z318">
            <v>7.9330417652572136E-2</v>
          </cell>
          <cell r="AA318">
            <v>-4.1385216162854482E-2</v>
          </cell>
          <cell r="AB318">
            <v>9.8722798294350711E-2</v>
          </cell>
          <cell r="AC318">
            <v>1.9280504597138065E-2</v>
          </cell>
          <cell r="AD318">
            <v>-8.9833847250432253E-2</v>
          </cell>
          <cell r="AE318">
            <v>-8.4899443786486159E-2</v>
          </cell>
          <cell r="AF318">
            <v>-2.907206058235394E-2</v>
          </cell>
          <cell r="AG318">
            <v>-0.29102097371729546</v>
          </cell>
          <cell r="AH318">
            <v>9.9834439841832052E-3</v>
          </cell>
          <cell r="AI318">
            <v>7.3398164954867895E-2</v>
          </cell>
          <cell r="AJ318">
            <v>-0.10707138006145578</v>
          </cell>
          <cell r="AK318">
            <v>-2.4264621999631208E-2</v>
          </cell>
          <cell r="AL318">
            <v>-1.4134510934904806E-2</v>
          </cell>
          <cell r="AM318">
            <v>-9.3177224854183338E-2</v>
          </cell>
          <cell r="AN318">
            <v>2.3167059281534379E-2</v>
          </cell>
          <cell r="AO318">
            <v>8.4144676507553653E-2</v>
          </cell>
          <cell r="AP318">
            <v>7.7610602704923967E-2</v>
          </cell>
          <cell r="AQ318">
            <v>0.11922499697328473</v>
          </cell>
          <cell r="AR318">
            <v>0.16926843454937535</v>
          </cell>
          <cell r="AS318">
            <v>-0.18964759688602756</v>
          </cell>
          <cell r="AT318">
            <v>8.7256444997227969E-2</v>
          </cell>
          <cell r="AU318">
            <v>-5.8268908123975761E-2</v>
          </cell>
          <cell r="AV318">
            <v>-0.1475061371085897</v>
          </cell>
          <cell r="AW318">
            <v>5.4764085409974891E-2</v>
          </cell>
          <cell r="AX318">
            <v>0.15370275148830206</v>
          </cell>
          <cell r="AY318">
            <v>1.600034134644112E-2</v>
          </cell>
          <cell r="AZ318">
            <v>-0.10889408823913739</v>
          </cell>
          <cell r="BA318">
            <v>-6.7098333503169669E-2</v>
          </cell>
          <cell r="BB318">
            <v>-2.2329476398088657E-2</v>
          </cell>
          <cell r="BC318">
            <v>-0.14558531696833527</v>
          </cell>
          <cell r="BD318">
            <v>-0.31287232128033943</v>
          </cell>
          <cell r="BE318">
            <v>0.20252426411147409</v>
          </cell>
          <cell r="BF318">
            <v>-5.1293294387550578E-2</v>
          </cell>
          <cell r="BG318">
            <v>-1.7699577099400975E-2</v>
          </cell>
          <cell r="BH318">
            <v>-7.8927258589670729E-2</v>
          </cell>
          <cell r="BI318">
            <v>4.2559614418795903E-2</v>
          </cell>
          <cell r="BJ318">
            <v>-0.14416979082957843</v>
          </cell>
          <cell r="BK318">
            <v>0.21992983671111402</v>
          </cell>
          <cell r="BL318">
            <v>-3.9392401710660718E-2</v>
          </cell>
          <cell r="BM318">
            <v>5.4302156076947779E-2</v>
          </cell>
          <cell r="BN318">
            <v>0.13617061294771332</v>
          </cell>
          <cell r="BO318">
            <v>1.2832440069884359E-2</v>
          </cell>
          <cell r="BP318">
            <v>0.20364688813519713</v>
          </cell>
          <cell r="BQ318">
            <v>-0.19458064289744403</v>
          </cell>
          <cell r="BR318">
            <v>0.12218568435281478</v>
          </cell>
          <cell r="BS318">
            <v>-7.8047893527103313E-2</v>
          </cell>
          <cell r="BT318">
            <v>0.19120540946159487</v>
          </cell>
          <cell r="BU318">
            <v>9.9063986555137012E-2</v>
          </cell>
          <cell r="BV318">
            <v>-0.1916674192121923</v>
          </cell>
          <cell r="BW318">
            <v>4.8864682594147044E-2</v>
          </cell>
          <cell r="BX318">
            <v>0.11263651479245289</v>
          </cell>
          <cell r="BY318">
            <v>-8.0214333845752273E-3</v>
          </cell>
          <cell r="BZ318">
            <v>-3.2745081094610412E-2</v>
          </cell>
          <cell r="CA318">
            <v>-0.18370948206880275</v>
          </cell>
          <cell r="CB318">
            <v>-5.0125418235442863E-3</v>
          </cell>
          <cell r="CC318">
            <v>5.0125418235441935E-3</v>
          </cell>
          <cell r="CD318">
            <v>4.5610511252052274E-2</v>
          </cell>
          <cell r="CE318">
            <v>3.2892550235891362E-2</v>
          </cell>
          <cell r="CF318">
            <v>1.9832839232918242E-2</v>
          </cell>
          <cell r="CG318">
            <v>1.7964554975298894E-2</v>
          </cell>
          <cell r="CH318">
            <v>6.3239458135917179E-2</v>
          </cell>
          <cell r="CI318">
            <v>3.0180617149991238E-2</v>
          </cell>
          <cell r="CJ318">
            <v>2.6668247082161273E-2</v>
          </cell>
          <cell r="CK318">
            <v>9.5310179804324935E-2</v>
          </cell>
          <cell r="CL318">
            <v>0.22410003154016661</v>
          </cell>
          <cell r="CM318">
            <v>-2.1256839025415152E-2</v>
          </cell>
          <cell r="CN318">
            <v>0.14686977395821768</v>
          </cell>
          <cell r="CO318">
            <v>-5.7257615268530557E-2</v>
          </cell>
          <cell r="CP318">
            <v>6.2303883336154837E-2</v>
          </cell>
          <cell r="CQ318">
            <v>6.0229755078826476E-2</v>
          </cell>
          <cell r="CR318">
            <v>-0.41021571086676223</v>
          </cell>
          <cell r="CS318">
            <v>2.3781224049674193E-3</v>
          </cell>
          <cell r="CT318">
            <v>-0.29483347360940598</v>
          </cell>
          <cell r="CU318">
            <v>0.12713137077905515</v>
          </cell>
          <cell r="CV318">
            <v>0.11653381625595161</v>
          </cell>
          <cell r="CW318">
            <v>-1.2578782206860073E-2</v>
          </cell>
          <cell r="CX318">
            <v>-3.8714512180690393E-2</v>
          </cell>
          <cell r="CY318">
            <v>-8.2238098236972118E-2</v>
          </cell>
          <cell r="CZ318">
            <v>-8.9612158689687166E-2</v>
          </cell>
          <cell r="DA318">
            <v>0.13567752553293391</v>
          </cell>
          <cell r="DB318">
            <v>-0.12017333899696875</v>
          </cell>
          <cell r="DC318">
            <v>-9.3465728005677109E-2</v>
          </cell>
          <cell r="DD318">
            <v>-0.2876820724517809</v>
          </cell>
          <cell r="DE318">
            <v>-6.7796869853788038E-3</v>
          </cell>
          <cell r="DF318">
            <v>8.4741228455090717E-2</v>
          </cell>
          <cell r="DG318">
            <v>0.23638877806423034</v>
          </cell>
          <cell r="DH318">
            <v>4.816340137862294E-2</v>
          </cell>
          <cell r="DI318">
            <v>7.6902987668868716E-2</v>
          </cell>
          <cell r="DJ318">
            <v>0.14937045665426868</v>
          </cell>
          <cell r="DK318">
            <v>-2.0202707317519466E-2</v>
          </cell>
          <cell r="DL318">
            <v>0.18465726228304971</v>
          </cell>
          <cell r="DM318">
            <v>1.3691630417943889E-2</v>
          </cell>
          <cell r="DN318">
            <v>0.11452342857934604</v>
          </cell>
          <cell r="DO318">
            <v>-0.14209675548344569</v>
          </cell>
          <cell r="DP318">
            <v>8.6473598003826854E-2</v>
          </cell>
          <cell r="DQ318">
            <v>9.5847958790127835E-2</v>
          </cell>
          <cell r="DR318">
            <v>-7.0530150805837868E-2</v>
          </cell>
          <cell r="DS318">
            <v>-2.9270382300113224E-2</v>
          </cell>
          <cell r="DT318">
            <v>8.7176379877554735E-2</v>
          </cell>
          <cell r="DU318">
            <v>-3.1338970192719702E-2</v>
          </cell>
          <cell r="DV318">
            <v>-2.0814374895271989E-2</v>
          </cell>
          <cell r="DW318">
            <v>-0.14479370092494212</v>
          </cell>
          <cell r="DX318">
            <v>-4.2895966919384229E-2</v>
          </cell>
          <cell r="DY318">
            <v>6.8965790590604587E-3</v>
          </cell>
          <cell r="DZ318">
            <v>5.7110377955144342E-3</v>
          </cell>
          <cell r="EA318">
            <v>-0.13125607878738713</v>
          </cell>
          <cell r="EB318">
            <v>1.4184634991956381E-2</v>
          </cell>
          <cell r="EC318">
            <v>6.6856575011169511E-2</v>
          </cell>
          <cell r="ED318">
            <v>-5.2870333036429656E-2</v>
          </cell>
          <cell r="EE318">
            <v>-0.17027321827778014</v>
          </cell>
          <cell r="EF318">
            <v>1.1904902506318458E-2</v>
          </cell>
        </row>
        <row r="319">
          <cell r="C319">
            <v>-6.6240612046413669E-3</v>
          </cell>
          <cell r="D319">
            <v>0</v>
          </cell>
          <cell r="E319">
            <v>-9.9561438290131532E-2</v>
          </cell>
          <cell r="F319">
            <v>-2.3954100136389544E-2</v>
          </cell>
          <cell r="G319">
            <v>-0.11196148729024016</v>
          </cell>
          <cell r="H319">
            <v>-6.1950588861538529E-2</v>
          </cell>
          <cell r="I319">
            <v>-0.14207237502546499</v>
          </cell>
          <cell r="J319">
            <v>-0.17609100704331845</v>
          </cell>
          <cell r="K319">
            <v>-0.15945669778579175</v>
          </cell>
          <cell r="L319">
            <v>-9.4187215059701193E-2</v>
          </cell>
          <cell r="M319">
            <v>-4.5549438158848279E-2</v>
          </cell>
          <cell r="N319">
            <v>0.20990635421940268</v>
          </cell>
          <cell r="O319">
            <v>5.3345980705292714E-2</v>
          </cell>
          <cell r="P319">
            <v>3.0153038170687457E-2</v>
          </cell>
          <cell r="Q319">
            <v>-0.10080469912196564</v>
          </cell>
          <cell r="R319">
            <v>-0.14439450488189357</v>
          </cell>
          <cell r="S319">
            <v>-4.7502333985003253E-2</v>
          </cell>
          <cell r="T319">
            <v>-0.16578189950768585</v>
          </cell>
          <cell r="U319">
            <v>3.306086226088821E-2</v>
          </cell>
          <cell r="V319">
            <v>-0.17840765747281825</v>
          </cell>
          <cell r="W319">
            <v>-3.4755913729622528E-2</v>
          </cell>
          <cell r="X319">
            <v>6.8992871486951421E-2</v>
          </cell>
          <cell r="Y319">
            <v>0.19314202462816016</v>
          </cell>
          <cell r="Z319">
            <v>7.9330417652572136E-2</v>
          </cell>
          <cell r="AA319">
            <v>-4.1385216162854482E-2</v>
          </cell>
          <cell r="AB319">
            <v>9.8722798294350711E-2</v>
          </cell>
          <cell r="AC319">
            <v>1.9280504597138065E-2</v>
          </cell>
          <cell r="AD319">
            <v>-8.9833847250432253E-2</v>
          </cell>
          <cell r="AE319">
            <v>-8.4899443786486159E-2</v>
          </cell>
          <cell r="AF319">
            <v>-2.907206058235394E-2</v>
          </cell>
          <cell r="AG319">
            <v>-5.7010254716779674E-2</v>
          </cell>
          <cell r="AH319">
            <v>-0.13836825088348192</v>
          </cell>
          <cell r="AI319">
            <v>5.2116001139014101E-2</v>
          </cell>
          <cell r="AJ319">
            <v>9.4652756107029418E-3</v>
          </cell>
          <cell r="AK319">
            <v>-2.1978906718775115E-2</v>
          </cell>
          <cell r="AL319">
            <v>8.8643317134239508E-2</v>
          </cell>
          <cell r="AM319">
            <v>0.12107793155323611</v>
          </cell>
          <cell r="AN319">
            <v>-0.20359895524123955</v>
          </cell>
          <cell r="AO319">
            <v>-7.2455079215422352E-2</v>
          </cell>
          <cell r="AP319">
            <v>-1.1628037995119099E-2</v>
          </cell>
          <cell r="AQ319">
            <v>2.3122417420854212E-2</v>
          </cell>
          <cell r="AR319">
            <v>-0.20194134366360675</v>
          </cell>
          <cell r="AS319">
            <v>-0.18372113714837787</v>
          </cell>
          <cell r="AT319">
            <v>4.1158072493507551E-2</v>
          </cell>
          <cell r="AU319">
            <v>-5.3843232020823278E-2</v>
          </cell>
          <cell r="AV319">
            <v>0.12766314425609054</v>
          </cell>
          <cell r="AW319">
            <v>-3.4289073478632075E-2</v>
          </cell>
          <cell r="AX319">
            <v>0.16406811648460418</v>
          </cell>
          <cell r="AY319">
            <v>0.36974702550608518</v>
          </cell>
          <cell r="AZ319">
            <v>-2.2989518224698718E-2</v>
          </cell>
          <cell r="BA319">
            <v>-0.15570227051867719</v>
          </cell>
          <cell r="BB319">
            <v>-3.8786025035156421E-2</v>
          </cell>
          <cell r="BC319">
            <v>-0.30477650581108101</v>
          </cell>
          <cell r="BD319">
            <v>7.7386663615420195E-2</v>
          </cell>
          <cell r="BE319">
            <v>-2.1506205220963505E-2</v>
          </cell>
          <cell r="BF319">
            <v>-0.28286278601583198</v>
          </cell>
          <cell r="BG319">
            <v>-0.10642946284673145</v>
          </cell>
          <cell r="BH319">
            <v>-0.31845373111853459</v>
          </cell>
          <cell r="BI319">
            <v>0.20533892668070317</v>
          </cell>
          <cell r="BJ319">
            <v>7.4963038473455326E-2</v>
          </cell>
          <cell r="BK319">
            <v>-1.6807118316381289E-2</v>
          </cell>
          <cell r="BL319">
            <v>0.11715509215066322</v>
          </cell>
          <cell r="BM319">
            <v>-0.22818134534416684</v>
          </cell>
          <cell r="BN319">
            <v>-0.10929642177906482</v>
          </cell>
          <cell r="BO319">
            <v>8.7598059317985977E-2</v>
          </cell>
          <cell r="BP319">
            <v>-3.2789822822990838E-2</v>
          </cell>
          <cell r="BQ319">
            <v>6.4538521137571164E-2</v>
          </cell>
          <cell r="BR319">
            <v>0.25270235355575421</v>
          </cell>
          <cell r="BS319">
            <v>0.248072934356735</v>
          </cell>
          <cell r="BT319">
            <v>0.11102625319350366</v>
          </cell>
          <cell r="BU319">
            <v>5.9227834200333319E-2</v>
          </cell>
          <cell r="BV319">
            <v>-0.10784852120640745</v>
          </cell>
          <cell r="BW319">
            <v>2.1127546425875277E-2</v>
          </cell>
          <cell r="BX319">
            <v>0.44976536700474434</v>
          </cell>
          <cell r="BY319">
            <v>0.23989140861543243</v>
          </cell>
          <cell r="BZ319">
            <v>0.3842629004575614</v>
          </cell>
          <cell r="CA319">
            <v>-0.10008345855698253</v>
          </cell>
          <cell r="CB319">
            <v>0</v>
          </cell>
          <cell r="CC319">
            <v>-4.8527040894660319E-2</v>
          </cell>
          <cell r="CD319">
            <v>0.11224285528076806</v>
          </cell>
          <cell r="CE319">
            <v>0.17405704694406124</v>
          </cell>
          <cell r="CF319">
            <v>7.5884697524872674E-2</v>
          </cell>
          <cell r="CG319">
            <v>-0.13573161353412505</v>
          </cell>
          <cell r="CH319">
            <v>-0.11421013093480879</v>
          </cell>
          <cell r="CI319">
            <v>0.18232155679395459</v>
          </cell>
          <cell r="CJ319">
            <v>8.666838264567378E-2</v>
          </cell>
          <cell r="CK319">
            <v>-6.9329855483400635E-2</v>
          </cell>
          <cell r="CL319">
            <v>-1.1184661587894818E-2</v>
          </cell>
          <cell r="CM319">
            <v>0.18945352793122627</v>
          </cell>
          <cell r="CN319">
            <v>0.19186414955454723</v>
          </cell>
          <cell r="CO319">
            <v>-6.7896106832416953E-2</v>
          </cell>
          <cell r="CP319">
            <v>1.6308738041923908E-2</v>
          </cell>
          <cell r="CQ319">
            <v>-0.20492811142286857</v>
          </cell>
          <cell r="CR319">
            <v>-4.8068403041022334E-2</v>
          </cell>
          <cell r="CS319">
            <v>-7.6045993852193036E-3</v>
          </cell>
          <cell r="CT319">
            <v>-0.40355852983758272</v>
          </cell>
          <cell r="CU319">
            <v>0.22085522079619752</v>
          </cell>
          <cell r="CV319">
            <v>7.6069718736761008E-2</v>
          </cell>
          <cell r="CW319">
            <v>-4.1175914184186549E-2</v>
          </cell>
          <cell r="CX319">
            <v>5.8018417578683874E-2</v>
          </cell>
          <cell r="CY319">
            <v>-0.24344212620672587</v>
          </cell>
          <cell r="CZ319">
            <v>0.12383069772022742</v>
          </cell>
          <cell r="DA319">
            <v>-0.17856391968112131</v>
          </cell>
          <cell r="DB319">
            <v>-0.46859814763700053</v>
          </cell>
          <cell r="DC319">
            <v>-0.33917250828895956</v>
          </cell>
          <cell r="DD319">
            <v>-0.28243822194577001</v>
          </cell>
          <cell r="DE319">
            <v>8.3333815591444607E-3</v>
          </cell>
          <cell r="DF319">
            <v>-8.2119551618375614E-2</v>
          </cell>
          <cell r="DG319">
            <v>0.25331442894757328</v>
          </cell>
          <cell r="DH319">
            <v>0.30758753279859358</v>
          </cell>
          <cell r="DI319">
            <v>5.7444005731080126E-2</v>
          </cell>
          <cell r="DJ319">
            <v>0.48176669656609739</v>
          </cell>
          <cell r="DK319">
            <v>0.22822805456645923</v>
          </cell>
          <cell r="DL319">
            <v>0.25184465098685938</v>
          </cell>
          <cell r="DM319">
            <v>-1.8727139050697762E-2</v>
          </cell>
          <cell r="DN319">
            <v>0.22125140316217196</v>
          </cell>
          <cell r="DO319">
            <v>-1.5163005179639638E-3</v>
          </cell>
          <cell r="DP319">
            <v>0.18887565134187562</v>
          </cell>
          <cell r="DQ319">
            <v>9.8047407790733593E-2</v>
          </cell>
          <cell r="DR319">
            <v>-0.21379106710298898</v>
          </cell>
          <cell r="DS319">
            <v>6.0209701267765987E-2</v>
          </cell>
          <cell r="DT319">
            <v>0.15015865855772093</v>
          </cell>
          <cell r="DU319">
            <v>-8.5869172410852762E-2</v>
          </cell>
          <cell r="DV319">
            <v>-0.10218305909208683</v>
          </cell>
          <cell r="DW319">
            <v>3.9220713153281329E-2</v>
          </cell>
          <cell r="DX319">
            <v>-8.8700770416651115E-2</v>
          </cell>
          <cell r="DY319">
            <v>-0.30228087187293368</v>
          </cell>
          <cell r="DZ319">
            <v>0.22078783762175069</v>
          </cell>
          <cell r="EA319">
            <v>-3.1951599806602358E-2</v>
          </cell>
          <cell r="EB319">
            <v>-1.9672765598704893E-2</v>
          </cell>
          <cell r="EC319">
            <v>-6.6445427186685013E-3</v>
          </cell>
          <cell r="ED319">
            <v>0.14698219034864585</v>
          </cell>
          <cell r="EE319">
            <v>0.12049717478561588</v>
          </cell>
          <cell r="EF319">
            <v>-1.8018505502678365E-2</v>
          </cell>
        </row>
        <row r="320">
          <cell r="C320">
            <v>-6.6240612046413669E-3</v>
          </cell>
          <cell r="D320">
            <v>0</v>
          </cell>
          <cell r="E320">
            <v>-9.9561438290131532E-2</v>
          </cell>
          <cell r="F320">
            <v>-2.3954100136389544E-2</v>
          </cell>
          <cell r="G320">
            <v>-0.11196148729024016</v>
          </cell>
          <cell r="H320">
            <v>-6.1950588861538529E-2</v>
          </cell>
          <cell r="I320">
            <v>-0.14207237502546499</v>
          </cell>
          <cell r="J320">
            <v>-0.17609100704331845</v>
          </cell>
          <cell r="K320">
            <v>-0.15945669778579175</v>
          </cell>
          <cell r="L320">
            <v>-9.4187215059701193E-2</v>
          </cell>
          <cell r="M320">
            <v>-4.5549438158848279E-2</v>
          </cell>
          <cell r="N320">
            <v>0.20990635421940268</v>
          </cell>
          <cell r="O320">
            <v>5.3345980705292714E-2</v>
          </cell>
          <cell r="P320">
            <v>8.9856329121861145E-2</v>
          </cell>
          <cell r="Q320">
            <v>-5.6239718322876081E-2</v>
          </cell>
          <cell r="R320">
            <v>-0.24191365399620018</v>
          </cell>
          <cell r="S320">
            <v>-0.17185025692665928</v>
          </cell>
          <cell r="T320">
            <v>-5.1293294387550578E-2</v>
          </cell>
          <cell r="U320">
            <v>7.8637364602144513E-3</v>
          </cell>
          <cell r="V320">
            <v>-0.21793520620707135</v>
          </cell>
          <cell r="W320">
            <v>8.7011376989629699E-2</v>
          </cell>
          <cell r="X320">
            <v>0.38136755652910398</v>
          </cell>
          <cell r="Y320">
            <v>0.27849364639737462</v>
          </cell>
          <cell r="Z320">
            <v>-0.11394425934921772</v>
          </cell>
          <cell r="AA320">
            <v>-0.12861737782209359</v>
          </cell>
          <cell r="AB320">
            <v>0.21921427317432021</v>
          </cell>
          <cell r="AC320">
            <v>-3.2002731086173831E-2</v>
          </cell>
          <cell r="AD320">
            <v>-7.5985906977921985E-2</v>
          </cell>
          <cell r="AE320">
            <v>-0.21223831783194722</v>
          </cell>
          <cell r="AF320">
            <v>1.933465170745563E-2</v>
          </cell>
          <cell r="AG320">
            <v>2.1053409197832263E-2</v>
          </cell>
          <cell r="AH320">
            <v>-0.16497291845934151</v>
          </cell>
          <cell r="AI320">
            <v>-7.3983074814450364E-3</v>
          </cell>
          <cell r="AJ320">
            <v>-5.8615502834449044E-2</v>
          </cell>
          <cell r="AK320">
            <v>-0.28331715936707996</v>
          </cell>
          <cell r="AL320">
            <v>5.7545485646600551E-2</v>
          </cell>
          <cell r="AM320">
            <v>-0.17576415624779546</v>
          </cell>
          <cell r="AN320">
            <v>-9.8845834636632601E-2</v>
          </cell>
          <cell r="AO320">
            <v>-0.10008345855698265</v>
          </cell>
          <cell r="AP320">
            <v>1.8957913744614207E-2</v>
          </cell>
          <cell r="AQ320">
            <v>5.4808236494994951E-2</v>
          </cell>
          <cell r="AR320">
            <v>-7.8562322503102078E-2</v>
          </cell>
          <cell r="AS320">
            <v>-5.9423420470800764E-2</v>
          </cell>
          <cell r="AT320">
            <v>-7.9617627964691517E-2</v>
          </cell>
          <cell r="AU320">
            <v>-1.6713480973740667E-2</v>
          </cell>
          <cell r="AV320">
            <v>0.1014201784459033</v>
          </cell>
          <cell r="AW320">
            <v>5.0633019565468548E-3</v>
          </cell>
          <cell r="AX320">
            <v>9.6228032094553759E-2</v>
          </cell>
          <cell r="AY320">
            <v>4.0454954692313534E-2</v>
          </cell>
          <cell r="AZ320">
            <v>-0.13668298678686744</v>
          </cell>
          <cell r="BA320">
            <v>-6.7911205616210391E-2</v>
          </cell>
          <cell r="BB320">
            <v>-1.6349138001529526E-2</v>
          </cell>
          <cell r="BC320">
            <v>-0.26953275394610349</v>
          </cell>
          <cell r="BD320">
            <v>-4.4124804908937942E-2</v>
          </cell>
          <cell r="BE320">
            <v>-5.0106820054178866E-2</v>
          </cell>
          <cell r="BF320">
            <v>-0.26553132966419224</v>
          </cell>
          <cell r="BG320">
            <v>0.28121792583189165</v>
          </cell>
          <cell r="BH320">
            <v>-6.8437161553228487E-2</v>
          </cell>
          <cell r="BI320">
            <v>-8.701137698962981E-2</v>
          </cell>
          <cell r="BJ320">
            <v>-0.14660347419187539</v>
          </cell>
          <cell r="BK320">
            <v>5.1293294387550481E-2</v>
          </cell>
          <cell r="BL320">
            <v>9.5310179804324935E-2</v>
          </cell>
          <cell r="BM320">
            <v>-0.18742546871213064</v>
          </cell>
          <cell r="BN320">
            <v>3.5544937419411289E-2</v>
          </cell>
          <cell r="BO320">
            <v>0.15641568645811063</v>
          </cell>
          <cell r="BP320">
            <v>0.25081153664345313</v>
          </cell>
          <cell r="BQ320">
            <v>-0.35065687161316927</v>
          </cell>
          <cell r="BR320">
            <v>0.14410034397375687</v>
          </cell>
          <cell r="BS320">
            <v>-4.8790164169432056E-2</v>
          </cell>
          <cell r="BT320">
            <v>0.36842383642781534</v>
          </cell>
          <cell r="BU320">
            <v>9.8734840685689051E-2</v>
          </cell>
          <cell r="BV320">
            <v>0.14062865449528411</v>
          </cell>
          <cell r="BW320">
            <v>-7.1825734571255503E-2</v>
          </cell>
          <cell r="BX320">
            <v>0.23161817830518186</v>
          </cell>
          <cell r="BY320">
            <v>-0.11857448801269505</v>
          </cell>
          <cell r="BZ320">
            <v>1.4151179546243182E-2</v>
          </cell>
          <cell r="CA320">
            <v>-0.22783839561841748</v>
          </cell>
          <cell r="CB320">
            <v>-8.2742427070053789E-2</v>
          </cell>
          <cell r="CC320">
            <v>5.2889463920372637E-2</v>
          </cell>
          <cell r="CD320">
            <v>5.5979267741901283E-2</v>
          </cell>
          <cell r="CE320">
            <v>3.3806036130453902E-2</v>
          </cell>
          <cell r="CF320">
            <v>0.19334095204356519</v>
          </cell>
          <cell r="CG320">
            <v>-6.8728792877619524E-3</v>
          </cell>
          <cell r="CH320">
            <v>0.18805223150293962</v>
          </cell>
          <cell r="CI320">
            <v>-2.117499713645863E-2</v>
          </cell>
          <cell r="CJ320">
            <v>9.1056362684525174E-2</v>
          </cell>
          <cell r="CK320">
            <v>-0.13887423703501806</v>
          </cell>
          <cell r="CL320">
            <v>1.0152371464017908E-2</v>
          </cell>
          <cell r="CM320">
            <v>0.27087495413539969</v>
          </cell>
          <cell r="CN320">
            <v>0.27097941186928398</v>
          </cell>
          <cell r="CO320">
            <v>-0.25720719724805685</v>
          </cell>
          <cell r="CP320">
            <v>-1.9954614529544702E-2</v>
          </cell>
          <cell r="CQ320">
            <v>-0.10622221325530742</v>
          </cell>
          <cell r="CR320">
            <v>-0.15242802651581216</v>
          </cell>
          <cell r="CS320">
            <v>-0.12155520157780679</v>
          </cell>
          <cell r="CT320">
            <v>-0.33647223662121289</v>
          </cell>
          <cell r="CU320">
            <v>0.2438794497933881</v>
          </cell>
          <cell r="CV320">
            <v>-5.3652713492320141E-2</v>
          </cell>
          <cell r="CW320">
            <v>5.6137186819981991E-2</v>
          </cell>
          <cell r="CX320">
            <v>-0.11005860361380192</v>
          </cell>
          <cell r="CY320">
            <v>-0.22591747819693495</v>
          </cell>
          <cell r="CZ320">
            <v>-0.19068980646447128</v>
          </cell>
          <cell r="DA320">
            <v>9.2249733651218802E-2</v>
          </cell>
          <cell r="DB320">
            <v>-0.32807844449274426</v>
          </cell>
          <cell r="DC320">
            <v>-0.11844815041319419</v>
          </cell>
          <cell r="DD320">
            <v>-0.16923392203858684</v>
          </cell>
          <cell r="DE320">
            <v>9.4665226541078271E-2</v>
          </cell>
          <cell r="DF320">
            <v>-0.11183303016344379</v>
          </cell>
          <cell r="DG320">
            <v>0.21007146974685706</v>
          </cell>
          <cell r="DH320">
            <v>0.15665381004537679</v>
          </cell>
          <cell r="DI320">
            <v>0.12221763272424931</v>
          </cell>
          <cell r="DJ320">
            <v>0.38760749070815775</v>
          </cell>
          <cell r="DK320">
            <v>-7.4801213082698284E-2</v>
          </cell>
          <cell r="DL320">
            <v>0.28281588280060804</v>
          </cell>
          <cell r="DM320">
            <v>1.9324272826402842E-2</v>
          </cell>
          <cell r="DN320">
            <v>6.4837519495307874E-2</v>
          </cell>
          <cell r="DO320">
            <v>0.24180246670108721</v>
          </cell>
          <cell r="DP320">
            <v>-1.7762456339840388E-2</v>
          </cell>
          <cell r="DQ320">
            <v>0.10858113035786868</v>
          </cell>
          <cell r="DR320">
            <v>-1.6090108057006626E-3</v>
          </cell>
          <cell r="DS320">
            <v>-5.8011292356466182E-2</v>
          </cell>
          <cell r="DT320">
            <v>3.1908668453828774E-2</v>
          </cell>
          <cell r="DU320">
            <v>0.12564916969504372</v>
          </cell>
          <cell r="DV320">
            <v>-6.3178901621531447E-2</v>
          </cell>
          <cell r="DW320">
            <v>0</v>
          </cell>
          <cell r="DX320">
            <v>0.10737711449526671</v>
          </cell>
          <cell r="DY320">
            <v>0.15832605123773891</v>
          </cell>
          <cell r="DZ320">
            <v>0.1124779834266903</v>
          </cell>
          <cell r="EA320">
            <v>0.29773772744007193</v>
          </cell>
          <cell r="EB320">
            <v>-0.14419513519616062</v>
          </cell>
          <cell r="EC320">
            <v>-3.9074738406653133E-2</v>
          </cell>
          <cell r="ED320">
            <v>-2.3033647877626233E-2</v>
          </cell>
          <cell r="EE320">
            <v>-3.3566823639083275E-2</v>
          </cell>
          <cell r="EF320">
            <v>-8.0645598367304078E-3</v>
          </cell>
        </row>
        <row r="321">
          <cell r="C321">
            <v>-6.6240612046413669E-3</v>
          </cell>
          <cell r="D321">
            <v>0</v>
          </cell>
          <cell r="E321">
            <v>-9.9561438290131532E-2</v>
          </cell>
          <cell r="F321">
            <v>-2.3954100136389544E-2</v>
          </cell>
          <cell r="G321">
            <v>-0.11196148729024016</v>
          </cell>
          <cell r="H321">
            <v>-6.1950588861538529E-2</v>
          </cell>
          <cell r="I321">
            <v>-0.14207237502546499</v>
          </cell>
          <cell r="J321">
            <v>-0.17609100704331845</v>
          </cell>
          <cell r="K321">
            <v>-0.15945669778579175</v>
          </cell>
          <cell r="L321">
            <v>-9.4187215059701193E-2</v>
          </cell>
          <cell r="M321">
            <v>-4.5549438158848279E-2</v>
          </cell>
          <cell r="N321">
            <v>0.20990635421940268</v>
          </cell>
          <cell r="O321">
            <v>5.3345980705292714E-2</v>
          </cell>
          <cell r="P321">
            <v>3.0153038170687457E-2</v>
          </cell>
          <cell r="Q321">
            <v>-0.10080469912196564</v>
          </cell>
          <cell r="R321">
            <v>-0.16251892949777494</v>
          </cell>
          <cell r="S321">
            <v>-2.2305757514298277E-2</v>
          </cell>
          <cell r="T321">
            <v>-0.23638877806423039</v>
          </cell>
          <cell r="U321">
            <v>-0.59697157447919158</v>
          </cell>
          <cell r="V321">
            <v>-7.1715308510593004E-2</v>
          </cell>
          <cell r="W321">
            <v>0.14829180820764321</v>
          </cell>
          <cell r="X321">
            <v>0.29486773211265527</v>
          </cell>
          <cell r="Y321">
            <v>3.0554668321972667E-2</v>
          </cell>
          <cell r="Z321">
            <v>-1.6336419319693499E-2</v>
          </cell>
          <cell r="AA321">
            <v>-0.10144661633669005</v>
          </cell>
          <cell r="AB321">
            <v>0.26396554583446502</v>
          </cell>
          <cell r="AC321">
            <v>-0.13238918804574573</v>
          </cell>
          <cell r="AD321">
            <v>-1.8433701688837907E-2</v>
          </cell>
          <cell r="AE321">
            <v>-0.19731715175431144</v>
          </cell>
          <cell r="AF321">
            <v>-4.9356896970092379E-2</v>
          </cell>
          <cell r="AG321">
            <v>-0.14723023698268461</v>
          </cell>
          <cell r="AH321">
            <v>-0.13254665596198315</v>
          </cell>
          <cell r="AI321">
            <v>-1.1881327886752563E-2</v>
          </cell>
          <cell r="AJ321">
            <v>2.7506645789833514E-2</v>
          </cell>
          <cell r="AK321">
            <v>-0.13242458564933154</v>
          </cell>
          <cell r="AL321">
            <v>3.0503454293414625E-2</v>
          </cell>
          <cell r="AM321">
            <v>-5.2875752047947679E-2</v>
          </cell>
          <cell r="AN321">
            <v>3.9916607405442422E-2</v>
          </cell>
          <cell r="AO321">
            <v>-3.5401927050915952E-2</v>
          </cell>
          <cell r="AP321">
            <v>9.4490843420922316E-2</v>
          </cell>
          <cell r="AQ321">
            <v>0.17958557697507987</v>
          </cell>
          <cell r="AR321">
            <v>5.3345980705292714E-2</v>
          </cell>
          <cell r="AS321">
            <v>1.6103407566578673E-2</v>
          </cell>
          <cell r="AT321">
            <v>-1.6103407566578735E-2</v>
          </cell>
          <cell r="AU321">
            <v>0</v>
          </cell>
          <cell r="AV321">
            <v>-3.2520353863773432E-3</v>
          </cell>
          <cell r="AW321">
            <v>-6.5359709797855334E-3</v>
          </cell>
          <cell r="AX321">
            <v>3.2733253449691085E-3</v>
          </cell>
          <cell r="AY321">
            <v>2.2618088587772364E-2</v>
          </cell>
          <cell r="AZ321">
            <v>-3.2470385030784046E-2</v>
          </cell>
          <cell r="BA321">
            <v>9.8522964430116395E-3</v>
          </cell>
          <cell r="BB321">
            <v>-0.14008879317068168</v>
          </cell>
          <cell r="BC321">
            <v>-6.2035390919452635E-2</v>
          </cell>
          <cell r="BD321">
            <v>-0.10536051565782628</v>
          </cell>
          <cell r="BE321">
            <v>6.8696531286234874E-2</v>
          </cell>
          <cell r="BF321">
            <v>-1.2526259819180369E-2</v>
          </cell>
          <cell r="BG321">
            <v>-0.14926069453306659</v>
          </cell>
          <cell r="BH321">
            <v>-0.15252598410025628</v>
          </cell>
          <cell r="BI321">
            <v>1.6901810802603036E-2</v>
          </cell>
          <cell r="BJ321">
            <v>-5.6022555486696752E-3</v>
          </cell>
          <cell r="BK321">
            <v>8.6074608771242775E-2</v>
          </cell>
          <cell r="BL321">
            <v>-0.10593341742084625</v>
          </cell>
          <cell r="BM321">
            <v>-0.16809656586260724</v>
          </cell>
          <cell r="BN321">
            <v>3.6609745612561022E-2</v>
          </cell>
          <cell r="BO321">
            <v>5.4067221270275578E-2</v>
          </cell>
          <cell r="BP321">
            <v>-6.0624621816434854E-2</v>
          </cell>
          <cell r="BQ321">
            <v>-4.714677842570196E-2</v>
          </cell>
          <cell r="BR321">
            <v>-8.2632264580270232E-2</v>
          </cell>
          <cell r="BS321">
            <v>-6.9795761935541975E-2</v>
          </cell>
          <cell r="BT321">
            <v>5.4701135713056966E-2</v>
          </cell>
          <cell r="BU321">
            <v>8.7328183581856456E-2</v>
          </cell>
          <cell r="BV321">
            <v>8.6720974780532242E-2</v>
          </cell>
          <cell r="BW321">
            <v>-3.2470385030784046E-2</v>
          </cell>
          <cell r="BX321">
            <v>9.4409684471074562E-2</v>
          </cell>
          <cell r="BY321">
            <v>0.16820841931748998</v>
          </cell>
          <cell r="BZ321">
            <v>-5.74570550247872E-2</v>
          </cell>
          <cell r="CA321">
            <v>-0.15370275148830209</v>
          </cell>
          <cell r="CB321">
            <v>-6.1408628128643492E-2</v>
          </cell>
          <cell r="CC321">
            <v>-3.0459207484708459E-2</v>
          </cell>
          <cell r="CD321">
            <v>-0.10116923499372796</v>
          </cell>
          <cell r="CE321">
            <v>1.5094626222484888E-2</v>
          </cell>
          <cell r="CF321">
            <v>0.2088090923651223</v>
          </cell>
          <cell r="CG321">
            <v>0.20782931634116736</v>
          </cell>
          <cell r="CH321">
            <v>0.23052365861183235</v>
          </cell>
          <cell r="CI321">
            <v>0.21130909366720696</v>
          </cell>
          <cell r="CJ321">
            <v>0.20972053098206911</v>
          </cell>
          <cell r="CK321">
            <v>-4.8790164169432056E-2</v>
          </cell>
          <cell r="CL321">
            <v>0.29105475693042027</v>
          </cell>
          <cell r="CM321">
            <v>0.26933293378358436</v>
          </cell>
          <cell r="CN321">
            <v>0.26544593100489927</v>
          </cell>
          <cell r="CO321">
            <v>-0.31123135467257773</v>
          </cell>
          <cell r="CP321">
            <v>0.17989535261149081</v>
          </cell>
          <cell r="CQ321">
            <v>-7.1309027704781799E-2</v>
          </cell>
          <cell r="CR321">
            <v>-7.5223421237587518E-2</v>
          </cell>
          <cell r="CS321">
            <v>-6.2696130135953742E-3</v>
          </cell>
          <cell r="CT321">
            <v>-0.43538954322299767</v>
          </cell>
          <cell r="CU321">
            <v>0.12652023755177294</v>
          </cell>
          <cell r="CV321">
            <v>0.1654055514840172</v>
          </cell>
          <cell r="CW321">
            <v>4.089458716665182E-2</v>
          </cell>
          <cell r="CX321">
            <v>-5.1843601656322374E-2</v>
          </cell>
          <cell r="CY321">
            <v>-0.45434701960551976</v>
          </cell>
          <cell r="CZ321">
            <v>9.6360600068976635E-2</v>
          </cell>
          <cell r="DA321">
            <v>-2.6281224062695806E-3</v>
          </cell>
          <cell r="DB321">
            <v>-0.58594625423409874</v>
          </cell>
          <cell r="DC321">
            <v>-1.1890746521521674E-2</v>
          </cell>
          <cell r="DD321">
            <v>-7.4476092901482924E-2</v>
          </cell>
          <cell r="DE321">
            <v>0.17239270337337526</v>
          </cell>
          <cell r="DF321">
            <v>4.2469227109112564E-2</v>
          </cell>
          <cell r="DG321">
            <v>0.26985254927981717</v>
          </cell>
          <cell r="DH321">
            <v>-1.6000341346441189E-2</v>
          </cell>
          <cell r="DI321">
            <v>5.9485453286179955E-2</v>
          </cell>
          <cell r="DJ321">
            <v>0.60585944596181363</v>
          </cell>
          <cell r="DK321">
            <v>-0.11778303565638339</v>
          </cell>
          <cell r="DL321">
            <v>-1.8674141747954732E-3</v>
          </cell>
          <cell r="DM321">
            <v>-0.16747898375602568</v>
          </cell>
          <cell r="DN321">
            <v>7.3476359942608982E-2</v>
          </cell>
          <cell r="DO321">
            <v>-7.9016540318224429E-2</v>
          </cell>
          <cell r="DP321">
            <v>0.14458122881110749</v>
          </cell>
          <cell r="DQ321">
            <v>8.6530492152279148E-2</v>
          </cell>
          <cell r="DR321">
            <v>-0.10791128717722945</v>
          </cell>
          <cell r="DS321">
            <v>-0.10557883243633778</v>
          </cell>
          <cell r="DT321">
            <v>9.5707083957183775E-2</v>
          </cell>
          <cell r="DU321">
            <v>5.9347355198145265E-3</v>
          </cell>
          <cell r="DV321">
            <v>-0.11704366408850482</v>
          </cell>
          <cell r="DW321">
            <v>1.1080333543616427E-3</v>
          </cell>
          <cell r="DX321">
            <v>4.6520015634892907E-2</v>
          </cell>
          <cell r="DY321">
            <v>-0.10583044047850418</v>
          </cell>
          <cell r="DZ321">
            <v>0.13499917506916118</v>
          </cell>
          <cell r="EA321">
            <v>-9.8086103038575179E-2</v>
          </cell>
          <cell r="EB321">
            <v>9.0192268668492365E-3</v>
          </cell>
          <cell r="EC321">
            <v>-4.9463791678906244E-2</v>
          </cell>
          <cell r="ED321">
            <v>6.6158670251076274E-2</v>
          </cell>
          <cell r="EE321">
            <v>-7.0886811447022108E-2</v>
          </cell>
          <cell r="EF321">
            <v>-5.354076692802992E-2</v>
          </cell>
        </row>
        <row r="322">
          <cell r="C322">
            <v>-6.6240612046413669E-3</v>
          </cell>
          <cell r="D322">
            <v>0</v>
          </cell>
          <cell r="E322">
            <v>-9.9561438290131532E-2</v>
          </cell>
          <cell r="F322">
            <v>-2.3954100136389544E-2</v>
          </cell>
          <cell r="G322">
            <v>-0.11196148729024016</v>
          </cell>
          <cell r="H322">
            <v>-6.1950588861538529E-2</v>
          </cell>
          <cell r="I322">
            <v>-0.14207237502546499</v>
          </cell>
          <cell r="J322">
            <v>-0.17609100704331845</v>
          </cell>
          <cell r="K322">
            <v>-0.15945669778579175</v>
          </cell>
          <cell r="L322">
            <v>-9.1324835632724741E-3</v>
          </cell>
          <cell r="M322">
            <v>-0.39542394660867369</v>
          </cell>
          <cell r="N322">
            <v>0.60191586433044142</v>
          </cell>
          <cell r="O322">
            <v>-3.8027395589239253E-2</v>
          </cell>
          <cell r="P322">
            <v>0.39768296766610944</v>
          </cell>
          <cell r="Q322">
            <v>-6.4538521137571178E-2</v>
          </cell>
          <cell r="R322">
            <v>-0.2876820724517809</v>
          </cell>
          <cell r="S322">
            <v>-2.2472855852058628E-2</v>
          </cell>
          <cell r="T322">
            <v>-0.25782910930209979</v>
          </cell>
          <cell r="U322">
            <v>-0.19177789203598997</v>
          </cell>
          <cell r="V322">
            <v>-0.13999950028101515</v>
          </cell>
          <cell r="W322">
            <v>7.1176278467894954E-2</v>
          </cell>
          <cell r="X322">
            <v>0.31775952768905891</v>
          </cell>
          <cell r="Y322">
            <v>0.14618251017808145</v>
          </cell>
          <cell r="Z322">
            <v>9.1667188525823867E-2</v>
          </cell>
          <cell r="AA322">
            <v>-0.11595988109486834</v>
          </cell>
          <cell r="AB322">
            <v>-3.3336420267591836E-2</v>
          </cell>
          <cell r="AC322">
            <v>-7.0204258673248573E-2</v>
          </cell>
          <cell r="AD322">
            <v>-3.7041271680349097E-2</v>
          </cell>
          <cell r="AE322">
            <v>-8.6668382645673725E-2</v>
          </cell>
          <cell r="AF322">
            <v>-4.6324071674238521E-2</v>
          </cell>
          <cell r="AG322">
            <v>-6.4865092296066615E-3</v>
          </cell>
          <cell r="AH322">
            <v>-0.16725130387295645</v>
          </cell>
          <cell r="AI322">
            <v>5.7300853837340654E-2</v>
          </cell>
          <cell r="AJ322">
            <v>-7.0204258673248462E-2</v>
          </cell>
          <cell r="AK322">
            <v>-8.1125544812368458E-2</v>
          </cell>
          <cell r="AL322">
            <v>9.658977050995006E-2</v>
          </cell>
          <cell r="AM322">
            <v>2.5542798050967007E-3</v>
          </cell>
          <cell r="AN322">
            <v>-1.8018505502678365E-2</v>
          </cell>
          <cell r="AO322">
            <v>5.310982531394854E-2</v>
          </cell>
          <cell r="AP322">
            <v>0.16325757288972315</v>
          </cell>
          <cell r="AQ322">
            <v>0.13117506217178815</v>
          </cell>
          <cell r="AR322">
            <v>-4.6956983087770979E-2</v>
          </cell>
          <cell r="AS322">
            <v>2.843793532053341E-2</v>
          </cell>
          <cell r="AT322">
            <v>-3.8099846232270404E-2</v>
          </cell>
          <cell r="AU322">
            <v>-1.9608471388376313E-2</v>
          </cell>
          <cell r="AV322">
            <v>9.8522964430116395E-3</v>
          </cell>
          <cell r="AW322">
            <v>9.7561749453646558E-3</v>
          </cell>
          <cell r="AX322">
            <v>1.9231361927887592E-2</v>
          </cell>
          <cell r="AY322">
            <v>7.3427468554817146E-2</v>
          </cell>
          <cell r="AZ322">
            <v>-0.12221763272424915</v>
          </cell>
          <cell r="BA322">
            <v>-0.16251892949777494</v>
          </cell>
          <cell r="BB322">
            <v>-2.8641575963384153E-2</v>
          </cell>
          <cell r="BC322">
            <v>-5.2185753170570073E-2</v>
          </cell>
          <cell r="BD322">
            <v>-7.6859005525611937E-2</v>
          </cell>
          <cell r="BE322">
            <v>-4.2200354490376416E-2</v>
          </cell>
          <cell r="BF322">
            <v>-8.7011376989629685E-2</v>
          </cell>
          <cell r="BG322">
            <v>-8.8437300516562817E-2</v>
          </cell>
          <cell r="BH322">
            <v>-0.15130086313649774</v>
          </cell>
          <cell r="BI322">
            <v>3.5228691883743814E-2</v>
          </cell>
          <cell r="BJ322">
            <v>2.2814677766171482E-2</v>
          </cell>
          <cell r="BK322">
            <v>4.0521197405639399E-2</v>
          </cell>
          <cell r="BL322">
            <v>0.19902838929568029</v>
          </cell>
          <cell r="BM322">
            <v>0.13279147398181212</v>
          </cell>
          <cell r="BN322">
            <v>-4.2334363826560771E-2</v>
          </cell>
          <cell r="BO322">
            <v>0.13623044959368769</v>
          </cell>
          <cell r="BP322">
            <v>-2.1454935001259376E-2</v>
          </cell>
          <cell r="BQ322">
            <v>-4.6864308976217718E-2</v>
          </cell>
          <cell r="BR322">
            <v>0.17556477433107495</v>
          </cell>
          <cell r="BS322">
            <v>-0.19083224646186339</v>
          </cell>
          <cell r="BT322">
            <v>7.4107972153721835E-2</v>
          </cell>
          <cell r="BU322">
            <v>9.7472342808819959E-2</v>
          </cell>
          <cell r="BV322">
            <v>-0.15505101301133142</v>
          </cell>
          <cell r="BW322">
            <v>0.15936136451245361</v>
          </cell>
          <cell r="BX322">
            <v>-3.9478810973787463E-2</v>
          </cell>
          <cell r="BY322">
            <v>0.24658039676622906</v>
          </cell>
          <cell r="BZ322">
            <v>-0.22664618186541183</v>
          </cell>
          <cell r="CA322">
            <v>-0.13102826240640414</v>
          </cell>
          <cell r="CB322">
            <v>0.16763084138395087</v>
          </cell>
          <cell r="CC322">
            <v>-7.4595975416761537E-2</v>
          </cell>
          <cell r="CD322">
            <v>-6.226320730043567E-2</v>
          </cell>
          <cell r="CE322">
            <v>-1.2128564252091823E-3</v>
          </cell>
          <cell r="CF322">
            <v>1.0863112257370931E-2</v>
          </cell>
          <cell r="CG322">
            <v>2.3725905324836531E-2</v>
          </cell>
          <cell r="CH322">
            <v>-6.2898600423319878E-2</v>
          </cell>
          <cell r="CI322">
            <v>-1.003772543351115E-2</v>
          </cell>
          <cell r="CJ322">
            <v>-2.5252538671941822E-3</v>
          </cell>
          <cell r="CK322">
            <v>-5.0697193502505112E-3</v>
          </cell>
          <cell r="CL322">
            <v>-5.0825270442926049E-2</v>
          </cell>
          <cell r="CM322">
            <v>5.2095111883401872E-2</v>
          </cell>
          <cell r="CN322">
            <v>-2.0513539833102903E-2</v>
          </cell>
          <cell r="CO322">
            <v>-0.19064626667998635</v>
          </cell>
          <cell r="CP322">
            <v>-7.8678612006136787E-3</v>
          </cell>
          <cell r="CQ322">
            <v>4.7811727332257761E-2</v>
          </cell>
          <cell r="CR322">
            <v>-0.25217538399487111</v>
          </cell>
          <cell r="CS322">
            <v>-3.9530838756635205E-2</v>
          </cell>
          <cell r="CT322">
            <v>-0.12435701634848149</v>
          </cell>
          <cell r="CU322">
            <v>0.11625980611586202</v>
          </cell>
          <cell r="CV322">
            <v>4.3744548962856962E-2</v>
          </cell>
          <cell r="CW322">
            <v>4.3774829053699643E-2</v>
          </cell>
          <cell r="CX322">
            <v>-0.10805398045826432</v>
          </cell>
          <cell r="CY322">
            <v>-0.18647956694261839</v>
          </cell>
          <cell r="CZ322">
            <v>-4.8665171981281008E-2</v>
          </cell>
          <cell r="DA322">
            <v>-9.636060006897669E-2</v>
          </cell>
          <cell r="DB322">
            <v>-0.30910450803918782</v>
          </cell>
          <cell r="DC322">
            <v>-8.6295813452835976E-2</v>
          </cell>
          <cell r="DD322">
            <v>-5.7410907213339045E-2</v>
          </cell>
          <cell r="DE322">
            <v>-3.2335380642936347E-2</v>
          </cell>
          <cell r="DF322">
            <v>1.8605187831034268E-2</v>
          </cell>
          <cell r="DG322">
            <v>3.6203048663960638E-2</v>
          </cell>
          <cell r="DH322">
            <v>0.17861097739741891</v>
          </cell>
          <cell r="DI322">
            <v>0.13213636798535805</v>
          </cell>
          <cell r="DJ322">
            <v>0.11669666944416265</v>
          </cell>
          <cell r="DK322">
            <v>-7.2103293901343818E-2</v>
          </cell>
          <cell r="DL322">
            <v>9.5026933803280714E-2</v>
          </cell>
          <cell r="DM322">
            <v>-2.0029281875572416E-2</v>
          </cell>
          <cell r="DN322">
            <v>0.1015962141229217</v>
          </cell>
          <cell r="DO322">
            <v>4.3429557927336104E-2</v>
          </cell>
          <cell r="DP322">
            <v>4.6406372814155626E-2</v>
          </cell>
          <cell r="DQ322">
            <v>0.15244448593100943</v>
          </cell>
          <cell r="DR322">
            <v>-0.10581599277797579</v>
          </cell>
          <cell r="DS322">
            <v>-2.2805026987252177E-3</v>
          </cell>
          <cell r="DT322">
            <v>8.7391822115009843E-2</v>
          </cell>
          <cell r="DU322">
            <v>4.4997365930735722E-2</v>
          </cell>
          <cell r="DV322">
            <v>-5.5512709930258829E-2</v>
          </cell>
          <cell r="DW322">
            <v>-2.1164029063775016E-3</v>
          </cell>
          <cell r="DX322">
            <v>-3.229559469135071E-2</v>
          </cell>
          <cell r="DY322">
            <v>0.21214234025223624</v>
          </cell>
          <cell r="DZ322">
            <v>6.0103924069705515E-2</v>
          </cell>
          <cell r="EA322">
            <v>-3.3901551675681339E-2</v>
          </cell>
          <cell r="EB322">
            <v>1.0291686036547724E-2</v>
          </cell>
          <cell r="EC322">
            <v>0.17776054546639206</v>
          </cell>
          <cell r="ED322">
            <v>-4.8290289127780966E-2</v>
          </cell>
          <cell r="EE322">
            <v>-4.9165047022932104E-2</v>
          </cell>
          <cell r="EF322">
            <v>1.8721295608208972E-2</v>
          </cell>
        </row>
        <row r="323">
          <cell r="C323">
            <v>-6.6240612046413669E-3</v>
          </cell>
          <cell r="D323">
            <v>0</v>
          </cell>
          <cell r="E323">
            <v>-9.9561438290131532E-2</v>
          </cell>
          <cell r="F323">
            <v>-2.3954100136389544E-2</v>
          </cell>
          <cell r="G323">
            <v>-0.11196148729024016</v>
          </cell>
          <cell r="H323">
            <v>-6.1950588861538529E-2</v>
          </cell>
          <cell r="I323">
            <v>-0.14207237502546499</v>
          </cell>
          <cell r="J323">
            <v>-0.17609100704331845</v>
          </cell>
          <cell r="K323">
            <v>-0.15945669778579175</v>
          </cell>
          <cell r="L323">
            <v>-9.4187215059701193E-2</v>
          </cell>
          <cell r="M323">
            <v>-4.5549438158848279E-2</v>
          </cell>
          <cell r="N323">
            <v>0.20990635421940268</v>
          </cell>
          <cell r="O323">
            <v>-1.7391742711869107E-2</v>
          </cell>
          <cell r="P323">
            <v>0.39665447842600937</v>
          </cell>
          <cell r="Q323">
            <v>-0.23875144898020073</v>
          </cell>
          <cell r="R323">
            <v>-0.1107851064687389</v>
          </cell>
          <cell r="S323">
            <v>-8.7391822115009843E-2</v>
          </cell>
          <cell r="T323">
            <v>-0.26510775041324181</v>
          </cell>
          <cell r="U323">
            <v>-0.18949004627256724</v>
          </cell>
          <cell r="V323">
            <v>-0.13868338753395076</v>
          </cell>
          <cell r="W323">
            <v>-3.3616610798984974E-2</v>
          </cell>
          <cell r="X323">
            <v>0.42521187104299879</v>
          </cell>
          <cell r="Y323">
            <v>7.0109566187026531E-2</v>
          </cell>
          <cell r="Z323">
            <v>0.28768207245178101</v>
          </cell>
          <cell r="AA323">
            <v>-0.1070981355563671</v>
          </cell>
          <cell r="AB323">
            <v>9.9254958095341059E-2</v>
          </cell>
          <cell r="AC323">
            <v>0.16644820763766457</v>
          </cell>
          <cell r="AD323">
            <v>-7.6161360965564029E-2</v>
          </cell>
          <cell r="AE323">
            <v>-0.14698219034864582</v>
          </cell>
          <cell r="AF323">
            <v>0.12516314295400599</v>
          </cell>
          <cell r="AG323">
            <v>0.19631630908106568</v>
          </cell>
          <cell r="AH323">
            <v>2.9764101906453861E-2</v>
          </cell>
          <cell r="AI323">
            <v>0.10828877543691458</v>
          </cell>
          <cell r="AJ323">
            <v>-0.12306009275722712</v>
          </cell>
          <cell r="AK323">
            <v>-0.15415067982725836</v>
          </cell>
          <cell r="AL323">
            <v>6.3887267451251104E-2</v>
          </cell>
          <cell r="AM323">
            <v>-5.6966824606677471E-2</v>
          </cell>
          <cell r="AN323">
            <v>-0.14045183546909645</v>
          </cell>
          <cell r="AO323">
            <v>0.14732471475685852</v>
          </cell>
          <cell r="AP323">
            <v>0.24482461737553371</v>
          </cell>
          <cell r="AQ323">
            <v>0.13286092662555496</v>
          </cell>
          <cell r="AR323">
            <v>-2.1353124470568946E-2</v>
          </cell>
          <cell r="AS323">
            <v>-0.21004032631578284</v>
          </cell>
          <cell r="AT323">
            <v>-6.7303681896106554E-2</v>
          </cell>
          <cell r="AU323">
            <v>2.8082968742825305E-2</v>
          </cell>
          <cell r="AV323">
            <v>8.2642874603559166E-2</v>
          </cell>
          <cell r="AW323">
            <v>-8.534902449837331E-3</v>
          </cell>
          <cell r="AX323">
            <v>2.8530689824064807E-3</v>
          </cell>
          <cell r="AY323">
            <v>7.4107972153721835E-2</v>
          </cell>
          <cell r="AZ323">
            <v>-7.69610411361282E-2</v>
          </cell>
          <cell r="BA323">
            <v>-2.605067719994255E-2</v>
          </cell>
          <cell r="BB323">
            <v>0</v>
          </cell>
          <cell r="BC323">
            <v>-0.12810000262731575</v>
          </cell>
          <cell r="BD323">
            <v>-0.22731892272469043</v>
          </cell>
          <cell r="BE323">
            <v>8.4218079084017225E-2</v>
          </cell>
          <cell r="BF323">
            <v>1.1472401162236781E-2</v>
          </cell>
          <cell r="BG323">
            <v>-0.10409389104263345</v>
          </cell>
          <cell r="BH323">
            <v>-3.8714512180690393E-2</v>
          </cell>
          <cell r="BI323">
            <v>0</v>
          </cell>
          <cell r="BJ323">
            <v>-4.9448275413981259E-2</v>
          </cell>
          <cell r="BK323">
            <v>8.3934451485150677E-2</v>
          </cell>
          <cell r="BL323">
            <v>-4.3296805753324188E-2</v>
          </cell>
          <cell r="BM323">
            <v>-0.13987256796297012</v>
          </cell>
          <cell r="BN323">
            <v>-2.5774622688615252E-2</v>
          </cell>
          <cell r="BO323">
            <v>9.9337189865632045E-2</v>
          </cell>
          <cell r="BP323">
            <v>-4.8435617099594944E-2</v>
          </cell>
          <cell r="BQ323">
            <v>-0.236885179166506</v>
          </cell>
          <cell r="BR323">
            <v>-8.1878773763109508E-2</v>
          </cell>
          <cell r="BS323">
            <v>-8.5461229415228324E-2</v>
          </cell>
          <cell r="BT323">
            <v>0.10907109505436199</v>
          </cell>
          <cell r="BU323">
            <v>8.3114906710506586E-2</v>
          </cell>
          <cell r="BV323">
            <v>-0.15927626767607062</v>
          </cell>
          <cell r="BW323">
            <v>-1.0850016024065818E-2</v>
          </cell>
          <cell r="BX323">
            <v>0.12943209287358193</v>
          </cell>
          <cell r="BY323">
            <v>0.20963417892467767</v>
          </cell>
          <cell r="BZ323">
            <v>-0.10651258951797157</v>
          </cell>
          <cell r="CA323">
            <v>0</v>
          </cell>
          <cell r="CB323">
            <v>0.25992280281750618</v>
          </cell>
          <cell r="CC323">
            <v>0.22580666873369351</v>
          </cell>
          <cell r="CD323">
            <v>0.19582337622782636</v>
          </cell>
          <cell r="CE323">
            <v>0.28256697178501061</v>
          </cell>
          <cell r="CF323">
            <v>2.195390563435656E-3</v>
          </cell>
          <cell r="CG323">
            <v>-0.1448736692284571</v>
          </cell>
          <cell r="CH323">
            <v>4.8246833539385324E-2</v>
          </cell>
          <cell r="CI323">
            <v>4.2559614418796111E-2</v>
          </cell>
          <cell r="CJ323">
            <v>8.4307106459993814E-2</v>
          </cell>
          <cell r="CK323">
            <v>-3.2435275753153844E-2</v>
          </cell>
          <cell r="CL323">
            <v>-2.4472856518725689E-2</v>
          </cell>
          <cell r="CM323">
            <v>0.10772258863054206</v>
          </cell>
          <cell r="CN323">
            <v>-2.2495836169417867E-2</v>
          </cell>
          <cell r="CO323">
            <v>-0.10570528380466494</v>
          </cell>
          <cell r="CP323">
            <v>-5.0688516624938035E-2</v>
          </cell>
          <cell r="CQ323">
            <v>-0.15253972498833024</v>
          </cell>
          <cell r="CR323">
            <v>-0.18514243313559597</v>
          </cell>
          <cell r="CS323">
            <v>8.7576189204588581E-2</v>
          </cell>
          <cell r="CT323">
            <v>-0.14333976372304277</v>
          </cell>
          <cell r="CU323">
            <v>3.8669141159154118E-2</v>
          </cell>
          <cell r="CV323">
            <v>2.8889009852137069E-2</v>
          </cell>
          <cell r="CW323">
            <v>6.328144994752001E-2</v>
          </cell>
          <cell r="CX323">
            <v>1.5600940442479592E-2</v>
          </cell>
          <cell r="CY323">
            <v>-0.28459087988210791</v>
          </cell>
          <cell r="CZ323">
            <v>-0.1603426500751795</v>
          </cell>
          <cell r="DA323">
            <v>0.18473410319933856</v>
          </cell>
          <cell r="DB323">
            <v>-0.10135249426028746</v>
          </cell>
          <cell r="DC323">
            <v>-0.30110509278392161</v>
          </cell>
          <cell r="DD323">
            <v>-0.21343111037860471</v>
          </cell>
          <cell r="DE323">
            <v>-3.7883317902301365E-2</v>
          </cell>
          <cell r="DF323">
            <v>-0.11874875277634238</v>
          </cell>
          <cell r="DG323">
            <v>8.3381608939051E-2</v>
          </cell>
          <cell r="DH323">
            <v>0.19227188764712269</v>
          </cell>
          <cell r="DI323">
            <v>0.15273525142392744</v>
          </cell>
          <cell r="DJ323">
            <v>9.1956636096485175E-2</v>
          </cell>
          <cell r="DK323">
            <v>-0.11198591797205755</v>
          </cell>
          <cell r="DL323">
            <v>0.26058411268452997</v>
          </cell>
          <cell r="DM323">
            <v>-8.3575294781221554E-2</v>
          </cell>
          <cell r="DN323">
            <v>0.10342159115315222</v>
          </cell>
          <cell r="DO323">
            <v>1.0857869972049086E-2</v>
          </cell>
          <cell r="DP323">
            <v>4.8481569814259863E-2</v>
          </cell>
          <cell r="DQ323">
            <v>0.11824017852148748</v>
          </cell>
          <cell r="DR323">
            <v>-0.1244321487694086</v>
          </cell>
          <cell r="DS323">
            <v>3.4591444769619083E-2</v>
          </cell>
          <cell r="DT323">
            <v>7.5107472486805479E-2</v>
          </cell>
          <cell r="DU323">
            <v>0.10387518304163459</v>
          </cell>
          <cell r="DV323">
            <v>-9.4641507094689048E-2</v>
          </cell>
          <cell r="DW323">
            <v>-7.6372978784573969E-2</v>
          </cell>
          <cell r="DX323">
            <v>2.9327615094519921E-2</v>
          </cell>
          <cell r="DY323">
            <v>-2.7345453890528837E-2</v>
          </cell>
          <cell r="DZ323">
            <v>-4.8691159169598576E-2</v>
          </cell>
          <cell r="EA323">
            <v>-7.1074037690776082E-2</v>
          </cell>
          <cell r="EB323">
            <v>-5.5059777183027313E-2</v>
          </cell>
          <cell r="EC323">
            <v>3.4765957843213659E-2</v>
          </cell>
          <cell r="ED323">
            <v>-5.1413191276369848E-2</v>
          </cell>
          <cell r="EE323">
            <v>-8.7665613192226308E-2</v>
          </cell>
          <cell r="EF323">
            <v>1.3004084423206609E-2</v>
          </cell>
        </row>
        <row r="324">
          <cell r="C324">
            <v>-6.6240612046413669E-3</v>
          </cell>
          <cell r="D324">
            <v>0</v>
          </cell>
          <cell r="E324">
            <v>-9.9561438290131532E-2</v>
          </cell>
          <cell r="F324">
            <v>-2.3954100136389544E-2</v>
          </cell>
          <cell r="G324">
            <v>-0.11196148729024016</v>
          </cell>
          <cell r="H324">
            <v>-6.1950588861538529E-2</v>
          </cell>
          <cell r="I324">
            <v>-0.14207237502546499</v>
          </cell>
          <cell r="J324">
            <v>-0.17609100704331845</v>
          </cell>
          <cell r="K324">
            <v>-0.15945669778579175</v>
          </cell>
          <cell r="L324">
            <v>-9.4187215059701193E-2</v>
          </cell>
          <cell r="M324">
            <v>-4.5549438158848279E-2</v>
          </cell>
          <cell r="N324">
            <v>0.19054807306475854</v>
          </cell>
          <cell r="O324">
            <v>3.5506688456909817E-2</v>
          </cell>
          <cell r="P324">
            <v>0.20909179785855939</v>
          </cell>
          <cell r="Q324">
            <v>0</v>
          </cell>
          <cell r="R324">
            <v>-8.0514517071295477E-2</v>
          </cell>
          <cell r="S324">
            <v>-7.2065070523921609E-2</v>
          </cell>
          <cell r="T324">
            <v>-0.25666624335285326</v>
          </cell>
          <cell r="U324">
            <v>-3.4685557987890102E-2</v>
          </cell>
          <cell r="V324">
            <v>-0.25299651446389104</v>
          </cell>
          <cell r="W324">
            <v>8.3533112613304983E-2</v>
          </cell>
          <cell r="X324">
            <v>0.44083673626044301</v>
          </cell>
          <cell r="Y324">
            <v>-8.4161792321710588E-2</v>
          </cell>
          <cell r="Z324">
            <v>0.23767165187711956</v>
          </cell>
          <cell r="AA324">
            <v>1.9048194970694411E-2</v>
          </cell>
          <cell r="AB324">
            <v>5.5059777183027389E-2</v>
          </cell>
          <cell r="AC324">
            <v>-1.8018505502678365E-2</v>
          </cell>
          <cell r="AD324">
            <v>-0.16358902055761926</v>
          </cell>
          <cell r="AE324">
            <v>-5.7284382222051296E-2</v>
          </cell>
          <cell r="AF324">
            <v>2.6847250036187841E-2</v>
          </cell>
          <cell r="AG324">
            <v>-7.8021205560896228E-2</v>
          </cell>
          <cell r="AH324">
            <v>-0.15733793352143746</v>
          </cell>
          <cell r="AI324">
            <v>1.66208812360405E-2</v>
          </cell>
          <cell r="AJ324">
            <v>0.14071705228539699</v>
          </cell>
          <cell r="AK324">
            <v>-4.7846981233361585E-3</v>
          </cell>
          <cell r="AL324">
            <v>0.21108067886493459</v>
          </cell>
          <cell r="AM324">
            <v>-0.1371440129214819</v>
          </cell>
          <cell r="AN324">
            <v>-0.2153786759164831</v>
          </cell>
          <cell r="AO324">
            <v>-0.25685460865652154</v>
          </cell>
          <cell r="AP324">
            <v>0.13665151996076638</v>
          </cell>
          <cell r="AQ324">
            <v>-1.2539349252735364E-2</v>
          </cell>
          <cell r="AR324">
            <v>6.2893289075639184E-3</v>
          </cell>
          <cell r="AS324">
            <v>-0.20836304108530679</v>
          </cell>
          <cell r="AT324">
            <v>-0.11009069003322781</v>
          </cell>
          <cell r="AU324">
            <v>-0.21029540883636066</v>
          </cell>
          <cell r="AV324">
            <v>0.10589228913486178</v>
          </cell>
          <cell r="AW324">
            <v>-3.4066554563606195E-2</v>
          </cell>
          <cell r="AX324">
            <v>5.7708317620646772E-2</v>
          </cell>
          <cell r="AY324">
            <v>0.10208412611327966</v>
          </cell>
          <cell r="AZ324">
            <v>8.4034107963793792E-3</v>
          </cell>
          <cell r="BA324">
            <v>5.2965535579912723E-2</v>
          </cell>
          <cell r="BB324">
            <v>-4.4632154020768262E-2</v>
          </cell>
          <cell r="BC324">
            <v>-6.8696531286234971E-2</v>
          </cell>
          <cell r="BD324">
            <v>-0.1431008436406733</v>
          </cell>
          <cell r="BE324">
            <v>-0.14903557916048782</v>
          </cell>
          <cell r="BF324">
            <v>4.0821994520254985E-2</v>
          </cell>
          <cell r="BG324">
            <v>3.9220713153281329E-2</v>
          </cell>
          <cell r="BH324">
            <v>0.10919929196499201</v>
          </cell>
          <cell r="BI324">
            <v>-6.0932550995157382E-2</v>
          </cell>
          <cell r="BJ324">
            <v>1.5584731016698111E-2</v>
          </cell>
          <cell r="BK324">
            <v>0.1570918584180746</v>
          </cell>
          <cell r="BL324">
            <v>-8.2615765516591735E-2</v>
          </cell>
          <cell r="BM324">
            <v>-0.16055070167272573</v>
          </cell>
          <cell r="BN324">
            <v>-1.4144507386164625E-2</v>
          </cell>
          <cell r="BO324">
            <v>3.6367644170874791E-2</v>
          </cell>
          <cell r="BP324">
            <v>-1.6620881236040407E-2</v>
          </cell>
          <cell r="BQ324">
            <v>-8.144033194017429E-2</v>
          </cell>
          <cell r="BR324">
            <v>-6.0790460763822263E-3</v>
          </cell>
          <cell r="BS324">
            <v>-0.15822400521489402</v>
          </cell>
          <cell r="BT324">
            <v>5.5569851154810786E-2</v>
          </cell>
          <cell r="BU324">
            <v>5.2643733485421881E-2</v>
          </cell>
          <cell r="BV324">
            <v>-5.6027831469662559E-2</v>
          </cell>
          <cell r="BW324">
            <v>1.3468217050866611E-2</v>
          </cell>
          <cell r="BX324">
            <v>6.6666913581892974E-3</v>
          </cell>
          <cell r="BY324">
            <v>0.13353139262452257</v>
          </cell>
          <cell r="BZ324">
            <v>0.26415157504158671</v>
          </cell>
          <cell r="CA324">
            <v>-1.3483350337286875E-2</v>
          </cell>
          <cell r="CB324">
            <v>9.0090699423659108E-3</v>
          </cell>
          <cell r="CC324">
            <v>7.3467151881872542E-2</v>
          </cell>
          <cell r="CD324">
            <v>-1.8928009885518796E-2</v>
          </cell>
          <cell r="CE324">
            <v>4.9699668552272543E-2</v>
          </cell>
          <cell r="CF324">
            <v>0.18232155679395459</v>
          </cell>
          <cell r="CG324">
            <v>0.18260210105165095</v>
          </cell>
          <cell r="CH324">
            <v>-6.8191749873906887E-2</v>
          </cell>
          <cell r="CI324">
            <v>4.4059989794030495E-2</v>
          </cell>
          <cell r="CJ324">
            <v>5.7306747089850745E-3</v>
          </cell>
          <cell r="CK324">
            <v>-6.1875403718087529E-2</v>
          </cell>
          <cell r="CL324">
            <v>0.19540679634261005</v>
          </cell>
          <cell r="CM324">
            <v>4.6406372814155626E-2</v>
          </cell>
          <cell r="CN324">
            <v>-2.3894873973814672E-3</v>
          </cell>
          <cell r="CO324">
            <v>-8.3537643579057463E-2</v>
          </cell>
          <cell r="CP324">
            <v>6.4809040840831415E-3</v>
          </cell>
          <cell r="CQ324">
            <v>-3.8187655210167634E-2</v>
          </cell>
          <cell r="CR324">
            <v>-0.22650489901691462</v>
          </cell>
          <cell r="CS324">
            <v>-6.7567824628797625E-3</v>
          </cell>
          <cell r="CT324">
            <v>-0.17556477433107484</v>
          </cell>
          <cell r="CU324">
            <v>9.0708238870956068E-2</v>
          </cell>
          <cell r="CV324">
            <v>1.6468807713268165E-2</v>
          </cell>
          <cell r="CW324">
            <v>-1.0949014489670469E-2</v>
          </cell>
          <cell r="CX324">
            <v>-0.16090124243698889</v>
          </cell>
          <cell r="CY324">
            <v>-0.28195139774279593</v>
          </cell>
          <cell r="CZ324">
            <v>9.0101834697186647E-2</v>
          </cell>
          <cell r="DA324">
            <v>-2.6456569536830468E-2</v>
          </cell>
          <cell r="DB324">
            <v>-0.32686704004197636</v>
          </cell>
          <cell r="DC324">
            <v>-8.1282633436856849E-2</v>
          </cell>
          <cell r="DD324">
            <v>-0.16157061268891565</v>
          </cell>
          <cell r="DE324">
            <v>-5.354076692802992E-2</v>
          </cell>
          <cell r="DF324">
            <v>-1.5113637810048184E-2</v>
          </cell>
          <cell r="DG324">
            <v>5.4334350963329517E-2</v>
          </cell>
          <cell r="DH324">
            <v>0.18791485943046585</v>
          </cell>
          <cell r="DI324">
            <v>0.10216817455885309</v>
          </cell>
          <cell r="DJ324">
            <v>-2.9199154692262353E-2</v>
          </cell>
          <cell r="DK324">
            <v>-0.14310084364067344</v>
          </cell>
          <cell r="DL324">
            <v>0.12440871062852076</v>
          </cell>
          <cell r="DM324">
            <v>-2.2901764286684567E-2</v>
          </cell>
          <cell r="DN324">
            <v>0.36742773571499421</v>
          </cell>
          <cell r="DO324">
            <v>-5.4958884280757472E-2</v>
          </cell>
          <cell r="DP324">
            <v>0.40734657620787001</v>
          </cell>
          <cell r="DQ324">
            <v>-3.2476588677908307E-2</v>
          </cell>
          <cell r="DR324">
            <v>-0.2353537152211411</v>
          </cell>
          <cell r="DS324">
            <v>2.1872074818668312E-2</v>
          </cell>
          <cell r="DT324">
            <v>0.17790476583536552</v>
          </cell>
          <cell r="DU324">
            <v>-0.10379679368164367</v>
          </cell>
          <cell r="DV324">
            <v>-7.1707010616183633E-2</v>
          </cell>
          <cell r="DW324">
            <v>6.0483548246334035E-2</v>
          </cell>
          <cell r="DX324">
            <v>2.8923039469250449E-2</v>
          </cell>
          <cell r="DY324">
            <v>-6.1035890586369129E-2</v>
          </cell>
          <cell r="DZ324">
            <v>0.12680720415457289</v>
          </cell>
          <cell r="EA324">
            <v>-7.2371997599555926E-2</v>
          </cell>
          <cell r="EB324">
            <v>-0.12193069817646475</v>
          </cell>
          <cell r="EC324">
            <v>4.9751346401137077E-3</v>
          </cell>
          <cell r="ED324">
            <v>-7.4720148387009541E-3</v>
          </cell>
          <cell r="EE324">
            <v>-0.19237189264745613</v>
          </cell>
          <cell r="EF324">
            <v>-3.7041271680349097E-2</v>
          </cell>
        </row>
        <row r="325">
          <cell r="C325">
            <v>0.17086906306216679</v>
          </cell>
          <cell r="D325">
            <v>0.15489834341348885</v>
          </cell>
          <cell r="E325">
            <v>-0.26550821495745891</v>
          </cell>
          <cell r="F325">
            <v>0.18134642263574824</v>
          </cell>
          <cell r="G325">
            <v>9.7088141269609032E-3</v>
          </cell>
          <cell r="H325">
            <v>-2.9413885206293226E-2</v>
          </cell>
          <cell r="I325">
            <v>-7.2196291204489269E-2</v>
          </cell>
          <cell r="J325">
            <v>-0.30385493169738187</v>
          </cell>
          <cell r="K325">
            <v>-0.15656906069153992</v>
          </cell>
          <cell r="L325">
            <v>-0.20633643299782858</v>
          </cell>
          <cell r="M325">
            <v>-9.8440072813252524E-2</v>
          </cell>
          <cell r="N325">
            <v>0.24811647224558986</v>
          </cell>
          <cell r="O325">
            <v>0.22761783170913072</v>
          </cell>
          <cell r="P325">
            <v>0.24014112768278095</v>
          </cell>
          <cell r="Q325">
            <v>0.17007458318398144</v>
          </cell>
          <cell r="R325">
            <v>-0.10483406131558039</v>
          </cell>
          <cell r="S325">
            <v>-1.0582109330536859E-2</v>
          </cell>
          <cell r="T325">
            <v>-0.15503759784548615</v>
          </cell>
          <cell r="U325">
            <v>-0.12557730738320239</v>
          </cell>
          <cell r="V325">
            <v>6.1452779213663725E-2</v>
          </cell>
          <cell r="W325">
            <v>0.11851860023533742</v>
          </cell>
          <cell r="X325">
            <v>-1.7804624633506707E-2</v>
          </cell>
          <cell r="Y325">
            <v>0.19521216662503235</v>
          </cell>
          <cell r="Z325">
            <v>0.13353139262452257</v>
          </cell>
          <cell r="AA325">
            <v>8.6652117061210426E-2</v>
          </cell>
          <cell r="AB325">
            <v>0.30725216864587807</v>
          </cell>
          <cell r="AC325">
            <v>-0.3112125698619751</v>
          </cell>
          <cell r="AD325">
            <v>3.125254350410453E-2</v>
          </cell>
          <cell r="AE325">
            <v>-0.27241460032099241</v>
          </cell>
          <cell r="AF325">
            <v>2.0000666706669435E-2</v>
          </cell>
          <cell r="AG325">
            <v>-2.0000666706669428E-2</v>
          </cell>
          <cell r="AH325">
            <v>-0.14077255388108229</v>
          </cell>
          <cell r="AI325">
            <v>0.16571150222833436</v>
          </cell>
          <cell r="AJ325">
            <v>3.3901551675681416E-2</v>
          </cell>
          <cell r="AK325">
            <v>6.8992871486951421E-2</v>
          </cell>
          <cell r="AL325">
            <v>5.1959738930710958E-2</v>
          </cell>
          <cell r="AM325">
            <v>-8.3565078346042071E-2</v>
          </cell>
          <cell r="AN325">
            <v>-0.15338644593450243</v>
          </cell>
          <cell r="AO325">
            <v>-9.5310179804324768E-2</v>
          </cell>
          <cell r="AP325">
            <v>4.5985113241823437E-2</v>
          </cell>
          <cell r="AQ325">
            <v>0.23431685191233487</v>
          </cell>
          <cell r="AR325">
            <v>-0.12783337150988489</v>
          </cell>
          <cell r="AS325">
            <v>-0.21309321546070834</v>
          </cell>
          <cell r="AT325">
            <v>-3.8221212820197741E-2</v>
          </cell>
          <cell r="AU325">
            <v>-2.6317308317373417E-2</v>
          </cell>
          <cell r="AV325">
            <v>0.14842000511827322</v>
          </cell>
          <cell r="AW325">
            <v>-4.1061486797773925E-2</v>
          </cell>
          <cell r="AX325">
            <v>0.16012084681376224</v>
          </cell>
          <cell r="AY325">
            <v>2.0202707317519469E-2</v>
          </cell>
          <cell r="AZ325">
            <v>-0.12216763397420753</v>
          </cell>
          <cell r="BA325">
            <v>-7.0204258673248462E-2</v>
          </cell>
          <cell r="BB325">
            <v>-1.8349138668196541E-2</v>
          </cell>
          <cell r="BC325">
            <v>-7.6961041136128325E-2</v>
          </cell>
          <cell r="BD325">
            <v>-7.6161360965564029E-2</v>
          </cell>
          <cell r="BE325">
            <v>-9.0286846672100629E-2</v>
          </cell>
          <cell r="BF325">
            <v>-0.15743691347807698</v>
          </cell>
          <cell r="BG325">
            <v>5.8181955382735892E-2</v>
          </cell>
          <cell r="BH325">
            <v>-4.3573053689558126E-3</v>
          </cell>
          <cell r="BI325">
            <v>-1.3187004281953688E-2</v>
          </cell>
          <cell r="BJ325">
            <v>-6.3948724600273524E-2</v>
          </cell>
          <cell r="BK325">
            <v>0.22314355131420976</v>
          </cell>
          <cell r="BL325">
            <v>-7.847161544149521E-2</v>
          </cell>
          <cell r="BM325">
            <v>-9.8580828672447551E-2</v>
          </cell>
          <cell r="BN325">
            <v>5.6908132271879582E-2</v>
          </cell>
          <cell r="BO325">
            <v>0.19989670161546205</v>
          </cell>
          <cell r="BP325">
            <v>2.4097551579060524E-2</v>
          </cell>
          <cell r="BQ325">
            <v>-0.20711621540717093</v>
          </cell>
          <cell r="BR325">
            <v>-3.404584140971699E-2</v>
          </cell>
          <cell r="BS325">
            <v>-6.2520356981334055E-2</v>
          </cell>
          <cell r="BT325">
            <v>0.19605174960585667</v>
          </cell>
          <cell r="BU325">
            <v>5.8840500022933395E-2</v>
          </cell>
          <cell r="BV325">
            <v>0</v>
          </cell>
          <cell r="BW325">
            <v>-3.6367644170874833E-2</v>
          </cell>
          <cell r="BX325">
            <v>0.12842578858882242</v>
          </cell>
          <cell r="BY325">
            <v>2.2545238321056222E-2</v>
          </cell>
          <cell r="BZ325">
            <v>-3.8965968533383723E-2</v>
          </cell>
          <cell r="CA325">
            <v>-5.0944801615248565E-2</v>
          </cell>
          <cell r="CB325">
            <v>-1.7575144821507488E-2</v>
          </cell>
          <cell r="CC325">
            <v>3.5398267051239868E-3</v>
          </cell>
          <cell r="CD325">
            <v>-4.702493864486286E-2</v>
          </cell>
          <cell r="CE325">
            <v>0.11860574240784681</v>
          </cell>
          <cell r="CF325">
            <v>0.13517477836825254</v>
          </cell>
          <cell r="CG325">
            <v>0.13675893711538914</v>
          </cell>
          <cell r="CH325">
            <v>-1.769957709940086E-2</v>
          </cell>
          <cell r="CI325">
            <v>2.2699587516106536E-2</v>
          </cell>
          <cell r="CJ325">
            <v>0.13290775680761571</v>
          </cell>
          <cell r="CK325">
            <v>1.7316450011460958E-2</v>
          </cell>
          <cell r="CL325">
            <v>0</v>
          </cell>
          <cell r="CM325">
            <v>0.12680279773265346</v>
          </cell>
          <cell r="CN325">
            <v>-4.6430002582939542E-2</v>
          </cell>
          <cell r="CO325">
            <v>-9.9875038381155093E-2</v>
          </cell>
          <cell r="CP325">
            <v>7.7852126293717697E-2</v>
          </cell>
          <cell r="CQ325">
            <v>-0.12260232209233227</v>
          </cell>
          <cell r="CR325">
            <v>-0.15567739768105832</v>
          </cell>
          <cell r="CS325">
            <v>-3.8151765964376173E-2</v>
          </cell>
          <cell r="CT325">
            <v>-8.701137698962981E-2</v>
          </cell>
          <cell r="CU325">
            <v>8.7011376989629699E-2</v>
          </cell>
          <cell r="CV325">
            <v>4.3485111939738891E-2</v>
          </cell>
          <cell r="CW325">
            <v>-1.6086137751624381E-2</v>
          </cell>
          <cell r="CX325">
            <v>-7.2861348264871839E-2</v>
          </cell>
          <cell r="CY325">
            <v>-0.26469255422708216</v>
          </cell>
          <cell r="CZ325">
            <v>-7.8780877853114342E-2</v>
          </cell>
          <cell r="DA325">
            <v>0.18641154204547983</v>
          </cell>
          <cell r="DB325">
            <v>-0.23684239567237167</v>
          </cell>
          <cell r="DC325">
            <v>1.7094433359300255E-2</v>
          </cell>
          <cell r="DD325">
            <v>-2.1414094503816473E-2</v>
          </cell>
          <cell r="DE325">
            <v>-1.3072081567352775E-2</v>
          </cell>
          <cell r="DF325">
            <v>-5.8707600826778041E-2</v>
          </cell>
          <cell r="DG325">
            <v>0.15879105938376054</v>
          </cell>
          <cell r="DH325">
            <v>0.20714320996776869</v>
          </cell>
          <cell r="DI325">
            <v>0.42463502421588456</v>
          </cell>
          <cell r="DJ325">
            <v>0.32495346724901253</v>
          </cell>
          <cell r="DK325">
            <v>-0.10096638994636351</v>
          </cell>
          <cell r="DL325">
            <v>0.26119611585000413</v>
          </cell>
          <cell r="DM325">
            <v>0.35667494393873239</v>
          </cell>
          <cell r="DN325">
            <v>5.4397232958181213E-3</v>
          </cell>
          <cell r="DO325">
            <v>-0.10275190577081615</v>
          </cell>
          <cell r="DP325">
            <v>-4.1949884858509694E-2</v>
          </cell>
          <cell r="DQ325">
            <v>0.10033222096529036</v>
          </cell>
          <cell r="DR325">
            <v>5.3370530523011633E-2</v>
          </cell>
          <cell r="DS325">
            <v>-2.9092960941664664E-2</v>
          </cell>
          <cell r="DT325">
            <v>6.6036476133348898E-2</v>
          </cell>
          <cell r="DU325">
            <v>-0.14669437915080349</v>
          </cell>
          <cell r="DV325">
            <v>-0.13811330212963427</v>
          </cell>
          <cell r="DW325">
            <v>-3.6240085015143468E-2</v>
          </cell>
          <cell r="DX325">
            <v>-9.7455336150713029E-2</v>
          </cell>
          <cell r="DY325">
            <v>-7.2091029154518718E-2</v>
          </cell>
          <cell r="DZ325">
            <v>4.2794659666087871E-2</v>
          </cell>
          <cell r="EA325">
            <v>-0.14674573182068068</v>
          </cell>
          <cell r="EB325">
            <v>-1.5661710327449462E-3</v>
          </cell>
          <cell r="EC325">
            <v>0</v>
          </cell>
          <cell r="ED325">
            <v>9.3604427595638928E-3</v>
          </cell>
          <cell r="EE325">
            <v>-1.5649771667127776E-2</v>
          </cell>
          <cell r="EF325">
            <v>0.14918116429165021</v>
          </cell>
        </row>
        <row r="326">
          <cell r="C326">
            <v>0</v>
          </cell>
          <cell r="D326">
            <v>-2.0202707317519466E-2</v>
          </cell>
          <cell r="E326">
            <v>1.2170535620255114E-2</v>
          </cell>
          <cell r="F326">
            <v>7.381991223526739E-2</v>
          </cell>
          <cell r="G326">
            <v>1.1173300598125255E-2</v>
          </cell>
          <cell r="H326">
            <v>-7.6961041136128325E-2</v>
          </cell>
          <cell r="I326">
            <v>0.10975086395911909</v>
          </cell>
          <cell r="J326">
            <v>-0.23758423546900409</v>
          </cell>
          <cell r="K326">
            <v>-0.3060312111199775</v>
          </cell>
          <cell r="L326">
            <v>-9.0384061468268939E-2</v>
          </cell>
          <cell r="M326">
            <v>2.0067563050809173E-2</v>
          </cell>
          <cell r="N326">
            <v>0.2909878605862804</v>
          </cell>
          <cell r="O326">
            <v>2.9270382300113237E-2</v>
          </cell>
          <cell r="P326">
            <v>0.43078291609245417</v>
          </cell>
          <cell r="Q326">
            <v>-9.4192219164916397E-3</v>
          </cell>
          <cell r="R326">
            <v>-0.16791479336642384</v>
          </cell>
          <cell r="S326">
            <v>-0.15290767158766139</v>
          </cell>
          <cell r="T326">
            <v>-0.23958227765736961</v>
          </cell>
          <cell r="U326">
            <v>5.5096558109694795E-3</v>
          </cell>
          <cell r="V326">
            <v>-0.20006038113133609</v>
          </cell>
          <cell r="W326">
            <v>0.18343949989529579</v>
          </cell>
          <cell r="X326">
            <v>4.9056156989194424E-2</v>
          </cell>
          <cell r="Y326">
            <v>0.26072626246325264</v>
          </cell>
          <cell r="Z326">
            <v>0.15180601286800413</v>
          </cell>
          <cell r="AA326">
            <v>-0.15591279482065748</v>
          </cell>
          <cell r="AB326">
            <v>0.14172815982870104</v>
          </cell>
          <cell r="AC326">
            <v>-1.8018505502678365E-2</v>
          </cell>
          <cell r="AD326">
            <v>-6.7695012771351468E-2</v>
          </cell>
          <cell r="AE326">
            <v>-0.10233871322890983</v>
          </cell>
          <cell r="AF326">
            <v>4.2200354490376471E-2</v>
          </cell>
          <cell r="AG326">
            <v>4.0491361354736993E-2</v>
          </cell>
          <cell r="AH326">
            <v>0.16430305129127634</v>
          </cell>
          <cell r="AI326">
            <v>6.2010074784212534E-2</v>
          </cell>
          <cell r="AJ326">
            <v>-6.8766857247092306E-2</v>
          </cell>
          <cell r="AK326">
            <v>0</v>
          </cell>
          <cell r="AL326">
            <v>-9.9726697939570355E-2</v>
          </cell>
          <cell r="AM326">
            <v>-3.0420596700711854E-2</v>
          </cell>
          <cell r="AN326">
            <v>-4.3399315534555484E-2</v>
          </cell>
          <cell r="AO326">
            <v>-0.14279071803731938</v>
          </cell>
          <cell r="AP326">
            <v>9.3193776897947306E-2</v>
          </cell>
          <cell r="AQ326">
            <v>1.2631746905900564E-2</v>
          </cell>
          <cell r="AR326">
            <v>7.2612532963709217E-2</v>
          </cell>
          <cell r="AS326">
            <v>-0.12412606741381715</v>
          </cell>
          <cell r="AT326">
            <v>4.3956114730381293E-3</v>
          </cell>
          <cell r="AU326">
            <v>-8.810629682154807E-3</v>
          </cell>
          <cell r="AV326">
            <v>1.7544309650909525E-2</v>
          </cell>
          <cell r="AW326">
            <v>6.3178901621531669E-2</v>
          </cell>
          <cell r="AX326">
            <v>5.9423420470800806E-2</v>
          </cell>
          <cell r="AY326">
            <v>5.9719234701622277E-2</v>
          </cell>
          <cell r="AZ326">
            <v>-8.701137698962981E-2</v>
          </cell>
          <cell r="BA326">
            <v>-3.6221263434318501E-2</v>
          </cell>
          <cell r="BB326">
            <v>-1.6529301951210471E-2</v>
          </cell>
          <cell r="BC326">
            <v>-0.1287807898659247</v>
          </cell>
          <cell r="BD326">
            <v>-4.8553225416990795E-2</v>
          </cell>
          <cell r="BE326">
            <v>5.7987257650349316E-2</v>
          </cell>
          <cell r="BF326">
            <v>-5.7987257650349282E-2</v>
          </cell>
          <cell r="BG326">
            <v>-4.580953603129434E-2</v>
          </cell>
          <cell r="BH326">
            <v>5.1948168771041511E-3</v>
          </cell>
          <cell r="BI326">
            <v>5.1679701584423773E-3</v>
          </cell>
          <cell r="BJ326">
            <v>1.0256500167189282E-2</v>
          </cell>
          <cell r="BK326">
            <v>9.2523368897145519E-2</v>
          </cell>
          <cell r="BL326">
            <v>6.7441280795532479E-2</v>
          </cell>
          <cell r="BM326">
            <v>-2.6433257068155597E-2</v>
          </cell>
          <cell r="BN326">
            <v>8.3470890667604811E-2</v>
          </cell>
          <cell r="BO326">
            <v>-3.9795827164943134E-2</v>
          </cell>
          <cell r="BP326">
            <v>0.19365312280350452</v>
          </cell>
          <cell r="BQ326">
            <v>-9.9898153265986223E-2</v>
          </cell>
          <cell r="BR326">
            <v>1.3526776298201763E-2</v>
          </cell>
          <cell r="BS326">
            <v>-4.3143946001848316E-2</v>
          </cell>
          <cell r="BT326">
            <v>3.1560804912217508E-2</v>
          </cell>
          <cell r="BU326">
            <v>0.21103166267638598</v>
          </cell>
          <cell r="BV326">
            <v>-3.1951599806602358E-2</v>
          </cell>
          <cell r="BW326">
            <v>6.8992871486951421E-2</v>
          </cell>
          <cell r="BX326">
            <v>8.7011376989629699E-2</v>
          </cell>
          <cell r="BY326">
            <v>1.3879252748480759E-3</v>
          </cell>
          <cell r="BZ326">
            <v>-1.387925274847969E-3</v>
          </cell>
          <cell r="CA326">
            <v>-8.8527677507593688E-2</v>
          </cell>
          <cell r="CB326">
            <v>-0.12769543096204231</v>
          </cell>
          <cell r="CC326">
            <v>3.5566830994742574E-2</v>
          </cell>
          <cell r="CD326">
            <v>-2.5275144958194939E-2</v>
          </cell>
          <cell r="CE326">
            <v>3.1908668453828774E-2</v>
          </cell>
          <cell r="CF326">
            <v>5.9359845659119857E-2</v>
          </cell>
          <cell r="CG326">
            <v>5.3082969222313876E-2</v>
          </cell>
          <cell r="CH326">
            <v>-1.7884232256420874E-2</v>
          </cell>
          <cell r="CI326">
            <v>2.8170876966696439E-2</v>
          </cell>
          <cell r="CJ326">
            <v>4.8511651425673583E-2</v>
          </cell>
          <cell r="CK326">
            <v>6.2098220118296445E-2</v>
          </cell>
          <cell r="CL326">
            <v>-5.1017774341724602E-2</v>
          </cell>
          <cell r="CM326">
            <v>-2.5105921131076243E-2</v>
          </cell>
          <cell r="CN326">
            <v>0.11715509215066322</v>
          </cell>
          <cell r="CO326">
            <v>-3.4508216338738879E-2</v>
          </cell>
          <cell r="CP326">
            <v>6.1771367097103E-2</v>
          </cell>
          <cell r="CQ326">
            <v>-1.7263067423780597E-2</v>
          </cell>
          <cell r="CR326">
            <v>-4.0614719154190244E-2</v>
          </cell>
          <cell r="CS326">
            <v>9.2716144627278133E-2</v>
          </cell>
          <cell r="CT326">
            <v>-0.13911280246271784</v>
          </cell>
          <cell r="CU326">
            <v>3.8594277551254628E-2</v>
          </cell>
          <cell r="CV326">
            <v>3.085077572047603E-2</v>
          </cell>
          <cell r="CW326">
            <v>3.72713947972316E-2</v>
          </cell>
          <cell r="CX326">
            <v>-4.4895319907890877E-2</v>
          </cell>
          <cell r="CY326">
            <v>-1.8018505502678365E-2</v>
          </cell>
          <cell r="CZ326">
            <v>-0.21024014647830194</v>
          </cell>
          <cell r="DA326">
            <v>4.7961722634930135E-3</v>
          </cell>
          <cell r="DB326">
            <v>-0.29461728296402345</v>
          </cell>
          <cell r="DC326">
            <v>-0.22207346025436545</v>
          </cell>
          <cell r="DD326">
            <v>-0.18125260960504957</v>
          </cell>
          <cell r="DE326">
            <v>0.11778303565638346</v>
          </cell>
          <cell r="DF326">
            <v>-0.1274449465681205</v>
          </cell>
          <cell r="DG326">
            <v>5.6618893999508112E-2</v>
          </cell>
          <cell r="DH326">
            <v>0.28997302419833682</v>
          </cell>
          <cell r="DI326">
            <v>2.7089692646664058E-2</v>
          </cell>
          <cell r="DJ326">
            <v>2.2027322318290909E-2</v>
          </cell>
          <cell r="DK326">
            <v>-0.11533505401774344</v>
          </cell>
          <cell r="DL326">
            <v>7.5329719404044371E-2</v>
          </cell>
          <cell r="DM326">
            <v>-9.1116803512557784E-3</v>
          </cell>
          <cell r="DN326">
            <v>0.11447219600908209</v>
          </cell>
          <cell r="DO326">
            <v>8.4116033061172199E-2</v>
          </cell>
          <cell r="DP326">
            <v>4.7628048989254664E-2</v>
          </cell>
          <cell r="DQ326">
            <v>0.11160217658130243</v>
          </cell>
          <cell r="DR326">
            <v>-5.4245014852395773E-2</v>
          </cell>
          <cell r="DS326">
            <v>-1.8755878032094515E-2</v>
          </cell>
          <cell r="DT326">
            <v>8.4138637294946292E-2</v>
          </cell>
          <cell r="DU326">
            <v>0</v>
          </cell>
          <cell r="DV326">
            <v>-0.10853009041910534</v>
          </cell>
          <cell r="DW326">
            <v>8.9360174311385113E-2</v>
          </cell>
          <cell r="DX326">
            <v>6.4308903302903314E-3</v>
          </cell>
          <cell r="DY326">
            <v>-5.9423420470800764E-2</v>
          </cell>
          <cell r="DZ326">
            <v>4.3267980248515484E-2</v>
          </cell>
          <cell r="EA326">
            <v>6.4935293105483115E-3</v>
          </cell>
          <cell r="EB326">
            <v>-1.6194335523028827E-3</v>
          </cell>
          <cell r="EC326">
            <v>9.4278264035007761E-2</v>
          </cell>
          <cell r="ED326">
            <v>-1.4859114403749828E-2</v>
          </cell>
          <cell r="EE326">
            <v>-3.8143449299026383E-2</v>
          </cell>
          <cell r="EF326">
            <v>2.4578810264887986E-2</v>
          </cell>
        </row>
        <row r="327">
          <cell r="C327">
            <v>-6.6240612046413669E-3</v>
          </cell>
          <cell r="D327">
            <v>0</v>
          </cell>
          <cell r="E327">
            <v>-9.9561438290131532E-2</v>
          </cell>
          <cell r="F327">
            <v>-2.3954100136389544E-2</v>
          </cell>
          <cell r="G327">
            <v>-0.11196148729024016</v>
          </cell>
          <cell r="H327">
            <v>-0.32902341260822238</v>
          </cell>
          <cell r="I327">
            <v>-0.12136085700426735</v>
          </cell>
          <cell r="J327">
            <v>-0.33062426673878992</v>
          </cell>
          <cell r="K327">
            <v>-0.28632245293574149</v>
          </cell>
          <cell r="L327">
            <v>0.30652516025326082</v>
          </cell>
          <cell r="M327">
            <v>-0.24846135929849961</v>
          </cell>
          <cell r="N327">
            <v>0.36535511076999894</v>
          </cell>
          <cell r="O327">
            <v>0.23938111244589333</v>
          </cell>
          <cell r="P327">
            <v>0.251314428280906</v>
          </cell>
          <cell r="Q327">
            <v>-5.3704178971860986E-2</v>
          </cell>
          <cell r="R327">
            <v>-0.17544867750619261</v>
          </cell>
          <cell r="S327">
            <v>5.3345980705292714E-2</v>
          </cell>
          <cell r="T327">
            <v>-0.127243226907334</v>
          </cell>
          <cell r="U327">
            <v>-5.7679111586678045E-2</v>
          </cell>
          <cell r="V327">
            <v>-0.12287409815053459</v>
          </cell>
          <cell r="W327">
            <v>8.1400849943959463E-2</v>
          </cell>
          <cell r="X327">
            <v>0.3014307726435011</v>
          </cell>
          <cell r="Y327">
            <v>0.13713933400072179</v>
          </cell>
          <cell r="Z327">
            <v>-6.959329179919535E-2</v>
          </cell>
          <cell r="AA327">
            <v>5.2643733485421881E-2</v>
          </cell>
          <cell r="AB327">
            <v>-7.3122264828962613E-2</v>
          </cell>
          <cell r="AC327">
            <v>-2.5612575856726345E-2</v>
          </cell>
          <cell r="AD327">
            <v>-0.1580892434061866</v>
          </cell>
          <cell r="AE327">
            <v>-0.17133243521835956</v>
          </cell>
          <cell r="AF327">
            <v>-0.11450971031141428</v>
          </cell>
          <cell r="AG327">
            <v>-0.11274062295544882</v>
          </cell>
          <cell r="AH327">
            <v>-0.31127789304846332</v>
          </cell>
          <cell r="AI327">
            <v>5.4658412537863979E-2</v>
          </cell>
          <cell r="AJ327">
            <v>-6.0292230256120127E-2</v>
          </cell>
          <cell r="AK327">
            <v>-0.17893745880971401</v>
          </cell>
          <cell r="AL327">
            <v>4.6212843155131411E-2</v>
          </cell>
          <cell r="AM327">
            <v>0.16058157015754865</v>
          </cell>
          <cell r="AN327">
            <v>-0.13510248485656381</v>
          </cell>
          <cell r="AO327">
            <v>-0.13443026908953973</v>
          </cell>
          <cell r="AP327">
            <v>0.10247866928293739</v>
          </cell>
          <cell r="AQ327">
            <v>6.8992871486951421E-2</v>
          </cell>
          <cell r="AR327">
            <v>-0.11892004544345855</v>
          </cell>
          <cell r="AS327">
            <v>-6.849341845574783E-3</v>
          </cell>
          <cell r="AT327">
            <v>-2.7876369528254903E-2</v>
          </cell>
          <cell r="AU327">
            <v>-0.10811263062470111</v>
          </cell>
          <cell r="AV327">
            <v>0</v>
          </cell>
          <cell r="AW327">
            <v>1.5625317903081033E-2</v>
          </cell>
          <cell r="AX327">
            <v>6.7441280795532688E-2</v>
          </cell>
          <cell r="AY327">
            <v>0.4709090163605481</v>
          </cell>
          <cell r="AZ327">
            <v>-6.5443908252383859E-2</v>
          </cell>
          <cell r="BA327">
            <v>-0.15093524297328387</v>
          </cell>
          <cell r="BB327">
            <v>-5.7819570888826249E-2</v>
          </cell>
          <cell r="BC327">
            <v>-0.16111934914335169</v>
          </cell>
          <cell r="BD327">
            <v>-9.1471403497159154E-2</v>
          </cell>
          <cell r="BE327">
            <v>0.14590661005217623</v>
          </cell>
          <cell r="BF327">
            <v>5.1624365405307245E-2</v>
          </cell>
          <cell r="BG327">
            <v>1.2500162764231468E-2</v>
          </cell>
          <cell r="BH327">
            <v>3.6589447432291963E-2</v>
          </cell>
          <cell r="BI327">
            <v>6.378973787533021E-2</v>
          </cell>
          <cell r="BJ327">
            <v>-0.19135096351334896</v>
          </cell>
          <cell r="BK327">
            <v>0.10331761402802614</v>
          </cell>
          <cell r="BL327">
            <v>3.6148514116310933E-2</v>
          </cell>
          <cell r="BM327">
            <v>-0.1027341188756071</v>
          </cell>
          <cell r="BN327">
            <v>3.5430436979500483E-2</v>
          </cell>
          <cell r="BO327">
            <v>4.3350440873613817E-2</v>
          </cell>
          <cell r="BP327">
            <v>0.11980119981262077</v>
          </cell>
          <cell r="BQ327">
            <v>-0.40144095780843903</v>
          </cell>
          <cell r="BR327">
            <v>-7.0715524798397614E-2</v>
          </cell>
          <cell r="BS327">
            <v>-0.14842000511827322</v>
          </cell>
          <cell r="BT327">
            <v>-7.5801713416281974E-2</v>
          </cell>
          <cell r="BU327">
            <v>0.24131615189385539</v>
          </cell>
          <cell r="BV327">
            <v>-0.20114161612072459</v>
          </cell>
          <cell r="BW327">
            <v>0.16665544004955521</v>
          </cell>
          <cell r="BX327">
            <v>-6.3369613932589372E-2</v>
          </cell>
          <cell r="BY327">
            <v>-5.770831762064673E-2</v>
          </cell>
          <cell r="BZ327">
            <v>-1.7982502550432357E-2</v>
          </cell>
          <cell r="CA327">
            <v>-0.18919999783244443</v>
          </cell>
          <cell r="CB327">
            <v>-0.14244519804045255</v>
          </cell>
          <cell r="CC327">
            <v>-0.19135096351334882</v>
          </cell>
          <cell r="CD327">
            <v>-0.14427893134810416</v>
          </cell>
          <cell r="CE327">
            <v>0.17443196951879161</v>
          </cell>
          <cell r="CF327">
            <v>0.35353470501411371</v>
          </cell>
          <cell r="CG327">
            <v>0.18656130105199037</v>
          </cell>
          <cell r="CH327">
            <v>-8.9461929590028078E-2</v>
          </cell>
          <cell r="CI327">
            <v>9.4192219164915582E-3</v>
          </cell>
          <cell r="CJ327">
            <v>0.19782574332991987</v>
          </cell>
          <cell r="CK327">
            <v>0.34377153910282454</v>
          </cell>
          <cell r="CL327">
            <v>5.3109825313948332E-2</v>
          </cell>
          <cell r="CM327">
            <v>0.17848278048678903</v>
          </cell>
          <cell r="CN327">
            <v>0.22889620380365952</v>
          </cell>
          <cell r="CO327">
            <v>-0.25322830446319011</v>
          </cell>
          <cell r="CP327">
            <v>-6.3553784475031655E-2</v>
          </cell>
          <cell r="CQ327">
            <v>-0.29735247748346338</v>
          </cell>
          <cell r="CR327">
            <v>-0.14418868709851071</v>
          </cell>
          <cell r="CS327">
            <v>0.20585205420414882</v>
          </cell>
          <cell r="CT327">
            <v>-0.39884256734767104</v>
          </cell>
          <cell r="CU327">
            <v>0.21718524173057929</v>
          </cell>
          <cell r="CV327">
            <v>-5.7392797996652763E-2</v>
          </cell>
          <cell r="CW327">
            <v>8.1015943760088679E-2</v>
          </cell>
          <cell r="CX327">
            <v>-3.8986404156571976E-3</v>
          </cell>
          <cell r="CY327">
            <v>-0.38039147055604844</v>
          </cell>
          <cell r="CZ327">
            <v>-6.4919546099315731E-2</v>
          </cell>
          <cell r="DA327">
            <v>-6.5514607110626566E-2</v>
          </cell>
          <cell r="DB327">
            <v>-0.37469344944141053</v>
          </cell>
          <cell r="DC327">
            <v>-0.12062798778861487</v>
          </cell>
          <cell r="DD327">
            <v>-0.35850812502039325</v>
          </cell>
          <cell r="DE327">
            <v>-6.134988567515944E-3</v>
          </cell>
          <cell r="DF327">
            <v>-0.10365257331267008</v>
          </cell>
          <cell r="DG327">
            <v>0.26786238016357861</v>
          </cell>
          <cell r="DH327">
            <v>0.30579382239482716</v>
          </cell>
          <cell r="DI327">
            <v>0.13808830181712897</v>
          </cell>
          <cell r="DJ327">
            <v>4.5834536343799533E-2</v>
          </cell>
          <cell r="DK327">
            <v>-0.26396554583446485</v>
          </cell>
          <cell r="DL327">
            <v>0.26556426719816195</v>
          </cell>
          <cell r="DM327">
            <v>-6.6030581523085843E-2</v>
          </cell>
          <cell r="DN327">
            <v>0.1546381280455377</v>
          </cell>
          <cell r="DO327">
            <v>-5.8651194523981339E-3</v>
          </cell>
          <cell r="DP327">
            <v>4.4020614006376651E-3</v>
          </cell>
          <cell r="DQ327">
            <v>0.55100319399844144</v>
          </cell>
          <cell r="DR327">
            <v>0.19490033900081477</v>
          </cell>
          <cell r="DS327">
            <v>4.4149784612929753E-2</v>
          </cell>
          <cell r="DT327">
            <v>1.3201511858535761E-2</v>
          </cell>
          <cell r="DU327">
            <v>-0.1330631182071621</v>
          </cell>
          <cell r="DV327">
            <v>1.1173300598125255E-2</v>
          </cell>
          <cell r="DW327">
            <v>-2.6267926820610188E-2</v>
          </cell>
          <cell r="DX327">
            <v>6.2635570991485048E-2</v>
          </cell>
          <cell r="DY327">
            <v>-0.22314355131420985</v>
          </cell>
          <cell r="DZ327">
            <v>5.2185753170570247E-2</v>
          </cell>
          <cell r="EA327">
            <v>-4.2462908814512078E-3</v>
          </cell>
          <cell r="EB327">
            <v>-3.4635496662756338E-2</v>
          </cell>
          <cell r="EC327">
            <v>0</v>
          </cell>
          <cell r="ED327">
            <v>-2.2272635609123178E-2</v>
          </cell>
          <cell r="EE327">
            <v>-6.513930217096138E-2</v>
          </cell>
          <cell r="EF327">
            <v>-0.17504043629581612</v>
          </cell>
        </row>
        <row r="328">
          <cell r="C328">
            <v>-6.6240612046413669E-3</v>
          </cell>
          <cell r="D328">
            <v>0</v>
          </cell>
          <cell r="E328">
            <v>-9.9561438290131532E-2</v>
          </cell>
          <cell r="F328">
            <v>-2.3954100136389544E-2</v>
          </cell>
          <cell r="G328">
            <v>-0.11196148729024016</v>
          </cell>
          <cell r="H328">
            <v>-6.1950588861538529E-2</v>
          </cell>
          <cell r="I328">
            <v>-0.14207237502546499</v>
          </cell>
          <cell r="J328">
            <v>-0.17609100704331845</v>
          </cell>
          <cell r="K328">
            <v>-0.15945669778579175</v>
          </cell>
          <cell r="L328">
            <v>-9.4187215059701193E-2</v>
          </cell>
          <cell r="M328">
            <v>-4.5549438158848279E-2</v>
          </cell>
          <cell r="N328">
            <v>0.20990635421940268</v>
          </cell>
          <cell r="O328">
            <v>-5.3345980705292735E-2</v>
          </cell>
          <cell r="P328">
            <v>0.15688665964613302</v>
          </cell>
          <cell r="Q328">
            <v>-0.22197327616601939</v>
          </cell>
          <cell r="R328">
            <v>-0.32542240043462811</v>
          </cell>
          <cell r="S328">
            <v>-7.1309027704781799E-2</v>
          </cell>
          <cell r="T328">
            <v>-0.33213383502261479</v>
          </cell>
          <cell r="U328">
            <v>2.9852963149681128E-2</v>
          </cell>
          <cell r="V328">
            <v>-0.19415601444095751</v>
          </cell>
          <cell r="W328">
            <v>-7.7961541469711931E-2</v>
          </cell>
          <cell r="X328">
            <v>0.23006931966717001</v>
          </cell>
          <cell r="Y328">
            <v>0.21945577823502493</v>
          </cell>
          <cell r="Z328">
            <v>-3.5091319811270061E-2</v>
          </cell>
          <cell r="AA328">
            <v>-1.0256500167189221E-2</v>
          </cell>
          <cell r="AB328">
            <v>0.2851014258582894</v>
          </cell>
          <cell r="AC328">
            <v>-0.11054187439982384</v>
          </cell>
          <cell r="AD328">
            <v>-0.26626797794796447</v>
          </cell>
          <cell r="AE328">
            <v>-0.22385001549053682</v>
          </cell>
          <cell r="AF328">
            <v>7.042282625412951E-3</v>
          </cell>
          <cell r="AG328">
            <v>-4.6687113972653238E-2</v>
          </cell>
          <cell r="AH328">
            <v>-9.2373320131015041E-2</v>
          </cell>
          <cell r="AI328">
            <v>5.4915757596114632E-2</v>
          </cell>
          <cell r="AJ328">
            <v>-7.5283060420548345E-2</v>
          </cell>
          <cell r="AK328">
            <v>-0.25661948051059918</v>
          </cell>
          <cell r="AL328">
            <v>9.6276830435419777E-2</v>
          </cell>
          <cell r="AM328">
            <v>-5.4604134034851745E-2</v>
          </cell>
          <cell r="AN328">
            <v>-0.10763066419236544</v>
          </cell>
          <cell r="AO328">
            <v>-0.1532041582232275</v>
          </cell>
          <cell r="AP328">
            <v>8.2586591009274096E-2</v>
          </cell>
          <cell r="AQ328">
            <v>0.24724110289327028</v>
          </cell>
          <cell r="AR328">
            <v>-4.8790164169432056E-2</v>
          </cell>
          <cell r="AS328">
            <v>-0.16251892949777494</v>
          </cell>
          <cell r="AT328">
            <v>-2.3810648693718447E-2</v>
          </cell>
          <cell r="AU328">
            <v>-6.0423144559626982E-3</v>
          </cell>
          <cell r="AV328">
            <v>6.4538521137571164E-2</v>
          </cell>
          <cell r="AW328">
            <v>-4.0585280115078448E-2</v>
          </cell>
          <cell r="AX328">
            <v>0.19311126421533487</v>
          </cell>
          <cell r="AY328">
            <v>0.13231113621929316</v>
          </cell>
          <cell r="AZ328">
            <v>-1.7241806434505992E-2</v>
          </cell>
          <cell r="BA328">
            <v>-6.2800901239030357E-2</v>
          </cell>
          <cell r="BB328">
            <v>9.2166551049240476E-3</v>
          </cell>
          <cell r="BC328">
            <v>-0.28462863496489066</v>
          </cell>
          <cell r="BD328">
            <v>3.0032287098875076E-2</v>
          </cell>
          <cell r="BE328">
            <v>5.1884835369011721E-2</v>
          </cell>
          <cell r="BF328">
            <v>6.5240521868400944E-2</v>
          </cell>
          <cell r="BG328">
            <v>-3.208831455150063E-2</v>
          </cell>
          <cell r="BH328">
            <v>-0.1779831551953564</v>
          </cell>
          <cell r="BI328">
            <v>6.2913825410569182E-2</v>
          </cell>
          <cell r="BJ328">
            <v>-0.13005312824819767</v>
          </cell>
          <cell r="BK328">
            <v>0.19497267434751336</v>
          </cell>
          <cell r="BL328">
            <v>6.2035390919452697E-2</v>
          </cell>
          <cell r="BM328">
            <v>-0.17568412743738115</v>
          </cell>
          <cell r="BN328">
            <v>-2.8573372444056E-2</v>
          </cell>
          <cell r="BO328">
            <v>0.18363821267870142</v>
          </cell>
          <cell r="BP328">
            <v>-4.3956114730379975E-3</v>
          </cell>
          <cell r="BQ328">
            <v>-4.2751166952663996E-2</v>
          </cell>
          <cell r="BR328">
            <v>-1.5055293050849494E-2</v>
          </cell>
          <cell r="BS328">
            <v>-8.7754200815371441E-2</v>
          </cell>
          <cell r="BT328">
            <v>5.5741983008235373E-2</v>
          </cell>
          <cell r="BU328">
            <v>0.61485995923065384</v>
          </cell>
          <cell r="BV328">
            <v>0.2289896218776338</v>
          </cell>
          <cell r="BW328">
            <v>0.20958048476658908</v>
          </cell>
          <cell r="BX328">
            <v>6.282743179495209E-3</v>
          </cell>
          <cell r="BY328">
            <v>-6.0233257908236859E-2</v>
          </cell>
          <cell r="BZ328">
            <v>-1.3393057336438136E-2</v>
          </cell>
          <cell r="CA328">
            <v>4.3963123421116204E-2</v>
          </cell>
          <cell r="CB328">
            <v>-3.2789822822990838E-2</v>
          </cell>
          <cell r="CC328">
            <v>7.9016540318224332E-2</v>
          </cell>
          <cell r="CD328">
            <v>-0.14800941180517591</v>
          </cell>
          <cell r="CE328">
            <v>0.30888428010238395</v>
          </cell>
          <cell r="CF328">
            <v>0.10290996305742797</v>
          </cell>
          <cell r="CG328">
            <v>9.4192219164915582E-3</v>
          </cell>
          <cell r="CH328">
            <v>0.26116161850173059</v>
          </cell>
          <cell r="CI328">
            <v>8.3883056266348208E-3</v>
          </cell>
          <cell r="CJ328">
            <v>4.4347990454308345E-2</v>
          </cell>
          <cell r="CK328">
            <v>-0.10333314547532416</v>
          </cell>
          <cell r="CL328">
            <v>3.4829391141679843E-2</v>
          </cell>
          <cell r="CM328">
            <v>2.8917677639579802E-2</v>
          </cell>
          <cell r="CN328">
            <v>-2.3781224049674358E-3</v>
          </cell>
          <cell r="CO328">
            <v>7.1174677688639549E-3</v>
          </cell>
          <cell r="CP328">
            <v>7.0671672230925731E-3</v>
          </cell>
          <cell r="CQ328">
            <v>-3.0991753308337776E-2</v>
          </cell>
          <cell r="CR328">
            <v>-5.7300853837340557E-2</v>
          </cell>
          <cell r="CS328">
            <v>4.5120435280469433E-2</v>
          </cell>
          <cell r="CT328">
            <v>-6.8467799277460606E-2</v>
          </cell>
          <cell r="CU328">
            <v>6.846779927746062E-2</v>
          </cell>
          <cell r="CV328">
            <v>2.8987536873252406E-2</v>
          </cell>
          <cell r="CW328">
            <v>-2.3837913552762504E-3</v>
          </cell>
          <cell r="CX328">
            <v>-0.10033471483971136</v>
          </cell>
          <cell r="CY328">
            <v>2.0888487947355532E-2</v>
          </cell>
          <cell r="CZ328">
            <v>-0.11488027599842214</v>
          </cell>
          <cell r="DA328">
            <v>1.7241806434506173E-2</v>
          </cell>
          <cell r="DB328">
            <v>-2.8530689824065106E-3</v>
          </cell>
          <cell r="DC328">
            <v>-8.9612158689687166E-2</v>
          </cell>
          <cell r="DD328">
            <v>-9.8440072813252524E-2</v>
          </cell>
          <cell r="DE328">
            <v>-3.5091319811270061E-2</v>
          </cell>
          <cell r="DF328">
            <v>-5.129329438755046E-2</v>
          </cell>
          <cell r="DG328">
            <v>9.6676300235368204E-2</v>
          </cell>
          <cell r="DH328">
            <v>2.3609865639133667E-2</v>
          </cell>
          <cell r="DI328">
            <v>2.6317308317373358E-2</v>
          </cell>
          <cell r="DJ328">
            <v>-9.7880063661628207E-3</v>
          </cell>
          <cell r="DK328">
            <v>-1.9868203216725288E-2</v>
          </cell>
          <cell r="DL328">
            <v>-3.350086885281863E-3</v>
          </cell>
          <cell r="DM328">
            <v>-4.9881363337597642E-2</v>
          </cell>
          <cell r="DN328">
            <v>3.5211303985787394E-3</v>
          </cell>
          <cell r="DO328">
            <v>9.2269934243096818E-2</v>
          </cell>
          <cell r="DP328">
            <v>-3.589292306060661E-2</v>
          </cell>
          <cell r="DQ328">
            <v>8.1319683967609871E-2</v>
          </cell>
          <cell r="DR328">
            <v>-2.1672674898896252E-2</v>
          </cell>
          <cell r="DS328">
            <v>-7.855499940308883E-3</v>
          </cell>
          <cell r="DT328">
            <v>2.0297340063674733E-2</v>
          </cell>
          <cell r="DU328">
            <v>-4.2626816461763327E-2</v>
          </cell>
          <cell r="DV328">
            <v>-3.7802364646535046E-2</v>
          </cell>
          <cell r="DW328">
            <v>5.0125418235441935E-3</v>
          </cell>
          <cell r="DX328">
            <v>9.9845334969716121E-2</v>
          </cell>
          <cell r="DY328">
            <v>-4.314999129317082E-2</v>
          </cell>
          <cell r="DZ328">
            <v>1.0963304797269594E-2</v>
          </cell>
          <cell r="EA328">
            <v>-5.6059512630462861E-2</v>
          </cell>
          <cell r="EB328">
            <v>-3.6916943827641817E-2</v>
          </cell>
          <cell r="EC328">
            <v>3.4129725962399426E-3</v>
          </cell>
          <cell r="ED328">
            <v>6.7911975780017555E-3</v>
          </cell>
          <cell r="EE328">
            <v>-6.791197578001733E-3</v>
          </cell>
          <cell r="EF328">
            <v>-5.1238369998695063E-3</v>
          </cell>
        </row>
        <row r="329">
          <cell r="C329">
            <v>-6.6240612046413669E-3</v>
          </cell>
          <cell r="D329">
            <v>0</v>
          </cell>
          <cell r="E329">
            <v>-9.9561438290131532E-2</v>
          </cell>
          <cell r="F329">
            <v>-2.3954100136389544E-2</v>
          </cell>
          <cell r="G329">
            <v>-0.11196148729024016</v>
          </cell>
          <cell r="H329">
            <v>-6.1950588861538529E-2</v>
          </cell>
          <cell r="I329">
            <v>-0.14207237502546499</v>
          </cell>
          <cell r="J329">
            <v>-0.17609100704331845</v>
          </cell>
          <cell r="K329">
            <v>-0.15415067982725822</v>
          </cell>
          <cell r="L329">
            <v>-9.4745367589365956E-2</v>
          </cell>
          <cell r="M329">
            <v>-0.18356456503355173</v>
          </cell>
          <cell r="N329">
            <v>0.25545179454686762</v>
          </cell>
          <cell r="O329">
            <v>8.0487250912686548E-2</v>
          </cell>
          <cell r="P329">
            <v>0.16664374407472485</v>
          </cell>
          <cell r="Q329">
            <v>1.7897569457542881E-2</v>
          </cell>
          <cell r="R329">
            <v>-0.20883400610131211</v>
          </cell>
          <cell r="S329">
            <v>-0.3419517023858385</v>
          </cell>
          <cell r="T329">
            <v>-0.23280546222594656</v>
          </cell>
          <cell r="U329">
            <v>4.8426244757879908E-3</v>
          </cell>
          <cell r="V329">
            <v>-0.17366349405084008</v>
          </cell>
          <cell r="W329">
            <v>-9.015109699429745E-2</v>
          </cell>
          <cell r="X329">
            <v>0.38213425134546913</v>
          </cell>
          <cell r="Y329">
            <v>0.2359369027741193</v>
          </cell>
          <cell r="Z329">
            <v>-8.1173290043822496E-2</v>
          </cell>
          <cell r="AA329">
            <v>-4.1281658973303874E-2</v>
          </cell>
          <cell r="AB329">
            <v>0.11565220169437383</v>
          </cell>
          <cell r="AC329">
            <v>-3.418806748785609E-3</v>
          </cell>
          <cell r="AD329">
            <v>-7.0951735972284491E-2</v>
          </cell>
          <cell r="AE329">
            <v>-0.12100513280534224</v>
          </cell>
          <cell r="AF329">
            <v>-0.2273015614628735</v>
          </cell>
          <cell r="AG329">
            <v>-5.2219439811516007E-3</v>
          </cell>
          <cell r="AH329">
            <v>-0.15240700022243156</v>
          </cell>
          <cell r="AI329">
            <v>5.9188871390330654E-2</v>
          </cell>
          <cell r="AJ329">
            <v>2.833050662622599E-2</v>
          </cell>
          <cell r="AK329">
            <v>-0.16350528499447861</v>
          </cell>
          <cell r="AL329">
            <v>8.206495305430421E-2</v>
          </cell>
          <cell r="AM329">
            <v>-4.9699668552272647E-2</v>
          </cell>
          <cell r="AN329">
            <v>-0.16214432750800381</v>
          </cell>
          <cell r="AO329">
            <v>-0.23066238372823716</v>
          </cell>
          <cell r="AP329">
            <v>0.19637331024960503</v>
          </cell>
          <cell r="AQ329">
            <v>3.8027395589239323E-2</v>
          </cell>
          <cell r="AR329">
            <v>0.81918790145531029</v>
          </cell>
          <cell r="AS329">
            <v>-0.55224172748270761</v>
          </cell>
          <cell r="AT329">
            <v>-7.1035773116751647E-2</v>
          </cell>
          <cell r="AU329">
            <v>-1.2345835822299266E-2</v>
          </cell>
          <cell r="AV329">
            <v>0.16561970717602298</v>
          </cell>
          <cell r="AW329">
            <v>-6.5240521868400972E-2</v>
          </cell>
          <cell r="AX329">
            <v>5.4658412537863979E-2</v>
          </cell>
          <cell r="AY329">
            <v>0.10589228913486178</v>
          </cell>
          <cell r="AZ329">
            <v>-4.902942724031864E-2</v>
          </cell>
          <cell r="BA329">
            <v>4.9029427240318606E-2</v>
          </cell>
          <cell r="BB329">
            <v>-5.9130523226822461E-2</v>
          </cell>
          <cell r="BC329">
            <v>-5.74570550247872E-2</v>
          </cell>
          <cell r="BD329">
            <v>-8.9948236662939524E-2</v>
          </cell>
          <cell r="BE329">
            <v>5.8651194523980576E-3</v>
          </cell>
          <cell r="BF329">
            <v>0.13645110272785732</v>
          </cell>
          <cell r="BG329">
            <v>-4.1672696400568074E-2</v>
          </cell>
          <cell r="BH329">
            <v>-1.6086137751624381E-2</v>
          </cell>
          <cell r="BI329">
            <v>2.139118998131756E-2</v>
          </cell>
          <cell r="BJ329">
            <v>-0.1000834585569824</v>
          </cell>
          <cell r="BK329">
            <v>3.4486176071169189E-2</v>
          </cell>
          <cell r="BL329">
            <v>0</v>
          </cell>
          <cell r="BM329">
            <v>-5.5166381308708025E-2</v>
          </cell>
          <cell r="BN329">
            <v>1.4815085785140682E-2</v>
          </cell>
          <cell r="BO329">
            <v>5.9932340722673852E-2</v>
          </cell>
          <cell r="BP329">
            <v>4.0711185057013641E-2</v>
          </cell>
          <cell r="BQ329">
            <v>-4.9056156989194313E-2</v>
          </cell>
          <cell r="BR329">
            <v>-5.6022555486696752E-3</v>
          </cell>
          <cell r="BS329">
            <v>-0.16119792534266128</v>
          </cell>
          <cell r="BT329">
            <v>6.3919517713287313E-2</v>
          </cell>
          <cell r="BU329">
            <v>0.10845170822749914</v>
          </cell>
          <cell r="BV329">
            <v>-3.3901551675681457E-2</v>
          </cell>
          <cell r="BW329">
            <v>-1.4472032608534432E-2</v>
          </cell>
          <cell r="BX329">
            <v>5.9423420470800806E-2</v>
          </cell>
          <cell r="BY329">
            <v>0.15963014559188393</v>
          </cell>
          <cell r="BZ329">
            <v>-7.5369801974144099E-2</v>
          </cell>
          <cell r="CA329">
            <v>-4.6520015634892928E-2</v>
          </cell>
          <cell r="CB329">
            <v>-4.0491361354736875E-2</v>
          </cell>
          <cell r="CC329">
            <v>2.4491020008295911E-2</v>
          </cell>
          <cell r="CD329">
            <v>3.174869831458027E-2</v>
          </cell>
          <cell r="CE329">
            <v>4.08219945202552E-2</v>
          </cell>
          <cell r="CF329">
            <v>0.13758566295256314</v>
          </cell>
          <cell r="CG329">
            <v>0.11705655542101759</v>
          </cell>
          <cell r="CH329">
            <v>-4.3571248293640306E-2</v>
          </cell>
          <cell r="CI329">
            <v>-4.3440128695989552E-2</v>
          </cell>
          <cell r="CJ329">
            <v>7.1386059086548881E-2</v>
          </cell>
          <cell r="CK329">
            <v>-7.3502461992926371E-2</v>
          </cell>
          <cell r="CL329">
            <v>-1.7094433359300183E-2</v>
          </cell>
          <cell r="CM329">
            <v>8.4673877049104659E-2</v>
          </cell>
          <cell r="CN329">
            <v>3.3109158607278921E-2</v>
          </cell>
          <cell r="CO329">
            <v>-0.15287435546765366</v>
          </cell>
          <cell r="CP329">
            <v>2.6433257068155646E-2</v>
          </cell>
          <cell r="CQ329">
            <v>-2.4203601740886475E-2</v>
          </cell>
          <cell r="CR329">
            <v>-0.17212869212266671</v>
          </cell>
          <cell r="CS329">
            <v>-4.8790164169431945E-2</v>
          </cell>
          <cell r="CT329">
            <v>-6.3058135967137025E-2</v>
          </cell>
          <cell r="CU329">
            <v>5.7487090917681602E-2</v>
          </cell>
          <cell r="CV329">
            <v>1.9364367181791367E-2</v>
          </cell>
          <cell r="CW329">
            <v>2.7028672387919419E-2</v>
          </cell>
          <cell r="CX329">
            <v>-3.5281814144639712E-2</v>
          </cell>
          <cell r="CY329">
            <v>-8.6509242909282524E-2</v>
          </cell>
          <cell r="CZ329">
            <v>-9.470795154161904E-2</v>
          </cell>
          <cell r="DA329">
            <v>0</v>
          </cell>
          <cell r="DB329">
            <v>-0.41210965082683287</v>
          </cell>
          <cell r="DC329">
            <v>-4.9190244190771781E-2</v>
          </cell>
          <cell r="DD329">
            <v>-3.2019811234771371E-2</v>
          </cell>
          <cell r="DE329">
            <v>-2.3039965948255955E-2</v>
          </cell>
          <cell r="DF329">
            <v>-5.3574063819768099E-2</v>
          </cell>
          <cell r="DG329">
            <v>-4.5516838824462787E-2</v>
          </cell>
          <cell r="DH329">
            <v>0.16771374637487893</v>
          </cell>
          <cell r="DI329">
            <v>7.9644063059925316E-2</v>
          </cell>
          <cell r="DJ329">
            <v>8.7011376989629893E-2</v>
          </cell>
          <cell r="DK329">
            <v>-0.1112256351102245</v>
          </cell>
          <cell r="DL329">
            <v>0.17081773231247002</v>
          </cell>
          <cell r="DM329">
            <v>-7.2837323952266247E-2</v>
          </cell>
          <cell r="DN329">
            <v>0.14458122881110749</v>
          </cell>
          <cell r="DO329">
            <v>0.10919929196499201</v>
          </cell>
          <cell r="DP329">
            <v>9.844007281325251E-2</v>
          </cell>
          <cell r="DQ329">
            <v>0.25754497803154214</v>
          </cell>
          <cell r="DR329">
            <v>-0.15093524297328387</v>
          </cell>
          <cell r="DS329">
            <v>-3.4289073478632193E-2</v>
          </cell>
          <cell r="DT329">
            <v>0.19244456442540323</v>
          </cell>
          <cell r="DU329">
            <v>-4.8077015681032322E-3</v>
          </cell>
          <cell r="DV329">
            <v>-8.0243531050052358E-2</v>
          </cell>
          <cell r="DW329">
            <v>0</v>
          </cell>
          <cell r="DX329">
            <v>0.11575021950696217</v>
          </cell>
          <cell r="DY329">
            <v>6.9525193148816632E-3</v>
          </cell>
          <cell r="DZ329">
            <v>0.19266053458913399</v>
          </cell>
          <cell r="EA329">
            <v>-4.0821994520255166E-2</v>
          </cell>
          <cell r="EB329">
            <v>1.3793322132335769E-2</v>
          </cell>
          <cell r="EC329">
            <v>4.4026248756490458E-2</v>
          </cell>
          <cell r="ED329">
            <v>-1.5094626222484904E-2</v>
          </cell>
          <cell r="EE329">
            <v>1.134227660393451E-2</v>
          </cell>
          <cell r="EF329">
            <v>-2.2814677766171399E-2</v>
          </cell>
        </row>
        <row r="330">
          <cell r="C330">
            <v>-6.6240612046413669E-3</v>
          </cell>
          <cell r="D330">
            <v>0</v>
          </cell>
          <cell r="E330">
            <v>-9.9561438290131532E-2</v>
          </cell>
          <cell r="F330">
            <v>-2.3954100136389544E-2</v>
          </cell>
          <cell r="G330">
            <v>-0.11196148729024016</v>
          </cell>
          <cell r="H330">
            <v>-6.1950588861538529E-2</v>
          </cell>
          <cell r="I330">
            <v>-0.14207237502546499</v>
          </cell>
          <cell r="J330">
            <v>-0.17609100704331845</v>
          </cell>
          <cell r="K330">
            <v>-0.15945669778579175</v>
          </cell>
          <cell r="L330">
            <v>-9.4187215059701193E-2</v>
          </cell>
          <cell r="M330">
            <v>-4.5549438158848279E-2</v>
          </cell>
          <cell r="N330">
            <v>0.2616450986687856</v>
          </cell>
          <cell r="O330">
            <v>5.2551495326430345E-2</v>
          </cell>
          <cell r="P330">
            <v>0.21698125861967321</v>
          </cell>
          <cell r="Q330">
            <v>-0.18342106212737147</v>
          </cell>
          <cell r="R330">
            <v>-0.32466107569286834</v>
          </cell>
          <cell r="S330">
            <v>-9.0754363268464075E-2</v>
          </cell>
          <cell r="T330">
            <v>-0.54042609354228144</v>
          </cell>
          <cell r="U330">
            <v>-5.7410907213339045E-2</v>
          </cell>
          <cell r="V330">
            <v>-0.19513051508653576</v>
          </cell>
          <cell r="W330">
            <v>-1.6713480973740667E-2</v>
          </cell>
          <cell r="X330">
            <v>0.44223395589525327</v>
          </cell>
          <cell r="Y330">
            <v>0.47180705624488622</v>
          </cell>
          <cell r="Z330">
            <v>6.5382759262851711E-2</v>
          </cell>
          <cell r="AA330">
            <v>-0.22103606897464506</v>
          </cell>
          <cell r="AB330">
            <v>0.11426809354893891</v>
          </cell>
          <cell r="AC330">
            <v>-0.11954515064978281</v>
          </cell>
          <cell r="AD330">
            <v>-0.16034265007517925</v>
          </cell>
          <cell r="AE330">
            <v>-0.11159106540846248</v>
          </cell>
          <cell r="AF330">
            <v>-1.3986241974739952E-2</v>
          </cell>
          <cell r="AG330">
            <v>2.4349029010286551E-2</v>
          </cell>
          <cell r="AH330">
            <v>-0.13205972201306637</v>
          </cell>
          <cell r="AI330">
            <v>3.0890487019338511E-2</v>
          </cell>
          <cell r="AJ330">
            <v>3.7950709685515343E-3</v>
          </cell>
          <cell r="AK330">
            <v>-7.8780877853114342E-2</v>
          </cell>
          <cell r="AL330">
            <v>2.8284713838582103E-2</v>
          </cell>
          <cell r="AM330">
            <v>-2.0121403199421063E-2</v>
          </cell>
          <cell r="AN330">
            <v>-1.6393809775676497E-2</v>
          </cell>
          <cell r="AO330">
            <v>-7.7291674301646643E-2</v>
          </cell>
          <cell r="AP330">
            <v>1.7699577099401075E-2</v>
          </cell>
          <cell r="AQ330">
            <v>4.2925044717033844E-2</v>
          </cell>
          <cell r="AR330">
            <v>8.8410957344052937E-2</v>
          </cell>
          <cell r="AS330">
            <v>-0.1625189294977748</v>
          </cell>
          <cell r="AT330">
            <v>-3.2186686495901444E-2</v>
          </cell>
          <cell r="AU330">
            <v>-4.6838493124263143E-3</v>
          </cell>
          <cell r="AV330">
            <v>1.8605187831034268E-2</v>
          </cell>
          <cell r="AW330">
            <v>1.8265347977293404E-2</v>
          </cell>
          <cell r="AX330">
            <v>0.1232982163444936</v>
          </cell>
          <cell r="AY330">
            <v>5.8268908123975824E-2</v>
          </cell>
          <cell r="AZ330">
            <v>-0.14165051706302681</v>
          </cell>
          <cell r="BA330">
            <v>4.3384015985981411E-3</v>
          </cell>
          <cell r="BB330">
            <v>-1.7467693040390947E-2</v>
          </cell>
          <cell r="BC330">
            <v>-0.1068300236371863</v>
          </cell>
          <cell r="BD330">
            <v>-6.5846565797586395E-2</v>
          </cell>
          <cell r="BE330">
            <v>-5.9316577156419623E-2</v>
          </cell>
          <cell r="BF330">
            <v>-0.16907633004393399</v>
          </cell>
          <cell r="BG330">
            <v>-6.1035890586369011E-2</v>
          </cell>
          <cell r="BH330">
            <v>-2.1202207650603051E-2</v>
          </cell>
          <cell r="BI330">
            <v>4.8790164169432049E-2</v>
          </cell>
          <cell r="BJ330">
            <v>6.5813218569571827E-2</v>
          </cell>
          <cell r="BK330">
            <v>3.750439545845427E-2</v>
          </cell>
          <cell r="BL330">
            <v>-1.6079505374348345E-2</v>
          </cell>
          <cell r="BM330">
            <v>-6.0390858617489745E-2</v>
          </cell>
          <cell r="BN330">
            <v>5.1624365405307245E-2</v>
          </cell>
          <cell r="BO330">
            <v>0.10271551128184758</v>
          </cell>
          <cell r="BP330">
            <v>0.18496656116993321</v>
          </cell>
          <cell r="BQ330">
            <v>-0.29906739467690618</v>
          </cell>
          <cell r="BR330">
            <v>5.4468908361437009E-2</v>
          </cell>
          <cell r="BS330">
            <v>-0.14914315809663603</v>
          </cell>
          <cell r="BT330">
            <v>0.17647700479767134</v>
          </cell>
          <cell r="BU330">
            <v>5.5854972570944489E-2</v>
          </cell>
          <cell r="BV330">
            <v>-6.1733884270720532E-2</v>
          </cell>
          <cell r="BW330">
            <v>-6.5797174544767301E-2</v>
          </cell>
          <cell r="BX330">
            <v>7.5282664207915878E-3</v>
          </cell>
          <cell r="BY330">
            <v>9.5310179804324935E-2</v>
          </cell>
          <cell r="BZ330">
            <v>0.19080817067127331</v>
          </cell>
          <cell r="CA330">
            <v>-0.18175833515135542</v>
          </cell>
          <cell r="CB330">
            <v>2.0067563050809173E-2</v>
          </cell>
          <cell r="CC330">
            <v>-6.9702678685805611E-2</v>
          </cell>
          <cell r="CD330">
            <v>5.1884835369011721E-2</v>
          </cell>
          <cell r="CE330">
            <v>0.1888544778355776</v>
          </cell>
          <cell r="CF330">
            <v>0.11829969802902356</v>
          </cell>
          <cell r="CG330">
            <v>0.11318109472301464</v>
          </cell>
          <cell r="CH330">
            <v>-1.1131840368844294E-2</v>
          </cell>
          <cell r="CI330">
            <v>2.2141125877213501E-2</v>
          </cell>
          <cell r="CJ330">
            <v>0.17683206450918329</v>
          </cell>
          <cell r="CK330">
            <v>-0.1200792479167337</v>
          </cell>
          <cell r="CL330">
            <v>-6.9204428445737952E-3</v>
          </cell>
          <cell r="CM330">
            <v>0.10536051565782635</v>
          </cell>
          <cell r="CN330">
            <v>0.10097591734000218</v>
          </cell>
          <cell r="CO330">
            <v>-0.1655144384775733</v>
          </cell>
          <cell r="CP330">
            <v>-4.0821994520255048E-2</v>
          </cell>
          <cell r="CQ330">
            <v>6.3887267451251104E-2</v>
          </cell>
          <cell r="CR330">
            <v>4.7703797957211171E-2</v>
          </cell>
          <cell r="CS330">
            <v>-6.7441280795532646E-2</v>
          </cell>
          <cell r="CT330">
            <v>-9.7638469563916058E-2</v>
          </cell>
          <cell r="CU330">
            <v>5.3488684950986222E-2</v>
          </cell>
          <cell r="CV330">
            <v>-1.3986241974739952E-2</v>
          </cell>
          <cell r="CW330">
            <v>6.4758567348163126E-2</v>
          </cell>
          <cell r="CX330">
            <v>-5.7740994689516566E-2</v>
          </cell>
          <cell r="CY330">
            <v>-0.2946996451104274</v>
          </cell>
          <cell r="CZ330">
            <v>-7.30251350148899E-2</v>
          </cell>
          <cell r="DA330">
            <v>3.4742948443872837E-2</v>
          </cell>
          <cell r="DB330">
            <v>-0.2428486223935423</v>
          </cell>
          <cell r="DC330">
            <v>-2.6466573188163176E-2</v>
          </cell>
          <cell r="DD330">
            <v>-0.23341321795166589</v>
          </cell>
          <cell r="DE330">
            <v>1.758638450207577E-2</v>
          </cell>
          <cell r="DF330">
            <v>2.5040431959687356E-2</v>
          </cell>
          <cell r="DG330">
            <v>0.19968665096016669</v>
          </cell>
          <cell r="DH330">
            <v>0.21142964095202524</v>
          </cell>
          <cell r="DI330">
            <v>0.1196028723733694</v>
          </cell>
          <cell r="DJ330">
            <v>9.0498355199178562E-3</v>
          </cell>
          <cell r="DK330">
            <v>3.5401927050916E-2</v>
          </cell>
          <cell r="DL330">
            <v>0</v>
          </cell>
          <cell r="DM330">
            <v>-6.7441280795532535E-2</v>
          </cell>
          <cell r="DN330">
            <v>8.8947486016496116E-2</v>
          </cell>
          <cell r="DO330">
            <v>3.3475929196389545E-2</v>
          </cell>
          <cell r="DP330">
            <v>5.2116001139014101E-2</v>
          </cell>
          <cell r="DQ330">
            <v>0.21372432939771813</v>
          </cell>
          <cell r="DR330">
            <v>-0.14577366748921045</v>
          </cell>
          <cell r="DS330">
            <v>-4.8607699065376694E-2</v>
          </cell>
          <cell r="DT330">
            <v>0.19438136655458704</v>
          </cell>
          <cell r="DU330">
            <v>0.30022142170451621</v>
          </cell>
          <cell r="DV330">
            <v>-0.21557877855043703</v>
          </cell>
          <cell r="DW330">
            <v>0.16280874257037284</v>
          </cell>
          <cell r="DX330">
            <v>0</v>
          </cell>
          <cell r="DY330">
            <v>-0.22560964380940338</v>
          </cell>
          <cell r="DZ330">
            <v>0.11090069603344174</v>
          </cell>
          <cell r="EA330">
            <v>-0.12959282904559424</v>
          </cell>
          <cell r="EB330">
            <v>-5.1624365405307182E-2</v>
          </cell>
          <cell r="EC330">
            <v>0</v>
          </cell>
          <cell r="ED330">
            <v>-5.4435206555016984E-2</v>
          </cell>
          <cell r="EE330">
            <v>1.7331456351639941E-2</v>
          </cell>
          <cell r="EF330">
            <v>-2.0834086902842025E-2</v>
          </cell>
        </row>
        <row r="331">
          <cell r="C331">
            <v>-6.6240612046413669E-3</v>
          </cell>
          <cell r="D331">
            <v>0</v>
          </cell>
          <cell r="E331">
            <v>-0.29944691403136736</v>
          </cell>
          <cell r="F331">
            <v>5.1884835369011721E-2</v>
          </cell>
          <cell r="G331">
            <v>-0.24014112768278081</v>
          </cell>
          <cell r="H331">
            <v>-0.17946848781154814</v>
          </cell>
          <cell r="I331">
            <v>7.4107972153721835E-2</v>
          </cell>
          <cell r="J331">
            <v>-0.1918910078101054</v>
          </cell>
          <cell r="K331">
            <v>-0.43078291609245439</v>
          </cell>
          <cell r="L331">
            <v>-0.11261887810814913</v>
          </cell>
          <cell r="M331">
            <v>-0.33052966383441007</v>
          </cell>
          <cell r="N331">
            <v>0.48088886992540641</v>
          </cell>
          <cell r="O331">
            <v>-2.3055776299925963E-2</v>
          </cell>
          <cell r="P331">
            <v>0.16368443079521017</v>
          </cell>
          <cell r="Q331">
            <v>-0.1636844307952102</v>
          </cell>
          <cell r="R331">
            <v>-0.26557641498817519</v>
          </cell>
          <cell r="S331">
            <v>-0.12973632165597093</v>
          </cell>
          <cell r="T331">
            <v>-0.30661927347153184</v>
          </cell>
          <cell r="U331">
            <v>-6.6894234830030236E-2</v>
          </cell>
          <cell r="V331">
            <v>-0.24459848631546929</v>
          </cell>
          <cell r="W331">
            <v>-0.11028112500458882</v>
          </cell>
          <cell r="X331">
            <v>0.28656036734258072</v>
          </cell>
          <cell r="Y331">
            <v>0.65190422202589626</v>
          </cell>
          <cell r="Z331">
            <v>0.1675937500837113</v>
          </cell>
          <cell r="AA331">
            <v>-0.23283427195211229</v>
          </cell>
          <cell r="AB331">
            <v>7.5711821735696377E-2</v>
          </cell>
          <cell r="AC331">
            <v>-0.19068980646447128</v>
          </cell>
          <cell r="AD331">
            <v>-0.22524660151098863</v>
          </cell>
          <cell r="AE331">
            <v>-0.19077826681217808</v>
          </cell>
          <cell r="AF331">
            <v>-7.9512062927733634E-2</v>
          </cell>
          <cell r="AG331">
            <v>-5.3109825313948408E-2</v>
          </cell>
          <cell r="AH331">
            <v>-7.1593653187008818E-2</v>
          </cell>
          <cell r="AI331">
            <v>0.10379679368164337</v>
          </cell>
          <cell r="AJ331">
            <v>-9.6014653239588479E-2</v>
          </cell>
          <cell r="AK331">
            <v>-0.20585205420414873</v>
          </cell>
          <cell r="AL331">
            <v>0.18232155679395459</v>
          </cell>
          <cell r="AM331">
            <v>-5.2965535579912681E-2</v>
          </cell>
          <cell r="AN331">
            <v>-9.6566198391051142E-2</v>
          </cell>
          <cell r="AO331">
            <v>-0.13287328137997342</v>
          </cell>
          <cell r="AP331">
            <v>0.13747099062860288</v>
          </cell>
          <cell r="AQ331">
            <v>0.26095183485414869</v>
          </cell>
          <cell r="AR331">
            <v>3.5273405179684406E-3</v>
          </cell>
          <cell r="AS331">
            <v>-7.30251350148899E-2</v>
          </cell>
          <cell r="AT331">
            <v>-4.6520015634892817E-2</v>
          </cell>
          <cell r="AU331">
            <v>1.5748356968139331E-2</v>
          </cell>
          <cell r="AV331">
            <v>-7.8431774610260054E-3</v>
          </cell>
          <cell r="AW331">
            <v>0.27977689294466773</v>
          </cell>
          <cell r="AX331">
            <v>-3.0213778596496595E-2</v>
          </cell>
          <cell r="AY331">
            <v>8.8033349485322737E-2</v>
          </cell>
          <cell r="AZ331">
            <v>-0.16450371347716086</v>
          </cell>
          <cell r="BA331">
            <v>-5.7937837106219067E-2</v>
          </cell>
          <cell r="BB331">
            <v>1.0471299867295437E-2</v>
          </cell>
          <cell r="BC331">
            <v>-0.19068980646447128</v>
          </cell>
          <cell r="BD331">
            <v>2.8987536873252187E-2</v>
          </cell>
          <cell r="BE331">
            <v>6.3262196777966531E-2</v>
          </cell>
          <cell r="BF331">
            <v>2.6466573188163273E-2</v>
          </cell>
          <cell r="BG331">
            <v>-4.5809536031294222E-2</v>
          </cell>
          <cell r="BH331">
            <v>-4.8009219186360724E-2</v>
          </cell>
          <cell r="BI331">
            <v>2.4292692569044701E-2</v>
          </cell>
          <cell r="BJ331">
            <v>-4.0821994520255166E-2</v>
          </cell>
          <cell r="BK331">
            <v>0.11778303565638346</v>
          </cell>
          <cell r="BL331">
            <v>-0.10536051565782628</v>
          </cell>
          <cell r="BM331">
            <v>-0.2418356843263624</v>
          </cell>
          <cell r="BN331">
            <v>-2.2258470600942583E-2</v>
          </cell>
          <cell r="BO331">
            <v>0.15093006512721596</v>
          </cell>
          <cell r="BP331">
            <v>-2.8039220064392932E-2</v>
          </cell>
          <cell r="BQ331">
            <v>-5.4541267261613346E-2</v>
          </cell>
          <cell r="BR331">
            <v>-7.9125544145701304E-2</v>
          </cell>
          <cell r="BS331">
            <v>4.9666836994576136E-2</v>
          </cell>
          <cell r="BT331">
            <v>6.1665149156639584E-3</v>
          </cell>
          <cell r="BU331">
            <v>4.4095319865224164E-2</v>
          </cell>
          <cell r="BV331">
            <v>-7.9552631701953647E-2</v>
          </cell>
          <cell r="BW331">
            <v>-7.1498282204180003E-2</v>
          </cell>
          <cell r="BX331">
            <v>-0.13011647752445346</v>
          </cell>
          <cell r="BY331">
            <v>5.0643732818754936E-2</v>
          </cell>
          <cell r="BZ331">
            <v>3.6367644170875006E-2</v>
          </cell>
          <cell r="CA331">
            <v>-0.14172815982870124</v>
          </cell>
          <cell r="CB331">
            <v>-2.6408761973297112E-2</v>
          </cell>
          <cell r="CC331">
            <v>-3.4387342309475835E-2</v>
          </cell>
          <cell r="CD331">
            <v>1.1594332780919227E-2</v>
          </cell>
          <cell r="CE331">
            <v>5.8758158222071692E-2</v>
          </cell>
          <cell r="CF331">
            <v>0.154538803255379</v>
          </cell>
          <cell r="CG331">
            <v>0.19600324241465586</v>
          </cell>
          <cell r="CH331">
            <v>0.20284319251475161</v>
          </cell>
          <cell r="CI331">
            <v>-2.3716526617316044E-2</v>
          </cell>
          <cell r="CJ331">
            <v>9.1667188525823673E-2</v>
          </cell>
          <cell r="CK331">
            <v>-0.11186989584334316</v>
          </cell>
          <cell r="CL331">
            <v>2.0202707317519469E-2</v>
          </cell>
          <cell r="CM331">
            <v>0.28367405105424215</v>
          </cell>
          <cell r="CN331">
            <v>1.197619104671562E-2</v>
          </cell>
          <cell r="CO331">
            <v>-0.17166426231996659</v>
          </cell>
          <cell r="CP331">
            <v>-5.4459917132380992E-2</v>
          </cell>
          <cell r="CQ331">
            <v>-0.1061900470202017</v>
          </cell>
          <cell r="CR331">
            <v>-0.27421848125062515</v>
          </cell>
          <cell r="CS331">
            <v>-3.8958738737950763E-2</v>
          </cell>
          <cell r="CT331">
            <v>-0.10145844009179653</v>
          </cell>
          <cell r="CU331">
            <v>0.22314355131420976</v>
          </cell>
          <cell r="CV331">
            <v>8.1973582959672844E-2</v>
          </cell>
          <cell r="CW331">
            <v>1.3793322132335769E-2</v>
          </cell>
          <cell r="CX331">
            <v>-0.14415513999557927</v>
          </cell>
          <cell r="CY331">
            <v>-0.23294885049088715</v>
          </cell>
          <cell r="CZ331">
            <v>-8.6164380750476235E-2</v>
          </cell>
          <cell r="DA331">
            <v>8.6705745511335766E-3</v>
          </cell>
          <cell r="DB331">
            <v>-0.30950111984642087</v>
          </cell>
          <cell r="DC331">
            <v>-8.5942429800724765E-2</v>
          </cell>
          <cell r="DD331">
            <v>-5.4898525872511136E-2</v>
          </cell>
          <cell r="DE331">
            <v>-9.0703569699642651E-3</v>
          </cell>
          <cell r="DF331">
            <v>-4.1866579392789892E-2</v>
          </cell>
          <cell r="DG331">
            <v>0.15584588280992662</v>
          </cell>
          <cell r="DH331">
            <v>0.17313313073954834</v>
          </cell>
          <cell r="DI331">
            <v>2.3649750883592988E-2</v>
          </cell>
          <cell r="DJ331">
            <v>0.28182186313168639</v>
          </cell>
          <cell r="DK331">
            <v>-0.18787852992181855</v>
          </cell>
          <cell r="DL331">
            <v>0.10383960281711953</v>
          </cell>
          <cell r="DM331">
            <v>0.23998719864376367</v>
          </cell>
          <cell r="DN331">
            <v>1.2848142477849059E-2</v>
          </cell>
          <cell r="DO331">
            <v>-2.477240300758474E-2</v>
          </cell>
          <cell r="DP331">
            <v>0.19100782204991493</v>
          </cell>
          <cell r="DQ331">
            <v>0.51890103777153607</v>
          </cell>
          <cell r="DR331">
            <v>-1.8945086242449193E-2</v>
          </cell>
          <cell r="DS331">
            <v>7.8780877853114384E-2</v>
          </cell>
          <cell r="DT331">
            <v>0.38333654559743063</v>
          </cell>
          <cell r="DU331">
            <v>0.26856767642846541</v>
          </cell>
          <cell r="DV331">
            <v>-8.9406587715584615E-2</v>
          </cell>
          <cell r="DW331">
            <v>4.9132688577644593E-2</v>
          </cell>
          <cell r="DX331">
            <v>-9.7778978205428552E-2</v>
          </cell>
          <cell r="DY331">
            <v>-0.30495015008386106</v>
          </cell>
          <cell r="DZ331">
            <v>0.28357529049912744</v>
          </cell>
          <cell r="EA331">
            <v>-3.4540325252176096E-2</v>
          </cell>
          <cell r="EB331">
            <v>-4.9109704034748722E-2</v>
          </cell>
          <cell r="EC331">
            <v>-1.6920877488337177E-2</v>
          </cell>
          <cell r="ED331">
            <v>-9.6676300235368148E-2</v>
          </cell>
          <cell r="EE331">
            <v>-2.2814677766171399E-2</v>
          </cell>
          <cell r="EF331">
            <v>-0.10536051565782641</v>
          </cell>
        </row>
        <row r="332">
          <cell r="C332">
            <v>-6.6240612046413669E-3</v>
          </cell>
          <cell r="D332">
            <v>0</v>
          </cell>
          <cell r="E332">
            <v>-9.9561438290131532E-2</v>
          </cell>
          <cell r="F332">
            <v>-2.3954100136389544E-2</v>
          </cell>
          <cell r="G332">
            <v>-0.11196148729024016</v>
          </cell>
          <cell r="H332">
            <v>-6.1950588861538529E-2</v>
          </cell>
          <cell r="I332">
            <v>-0.14207237502546499</v>
          </cell>
          <cell r="J332">
            <v>-0.17609100704331845</v>
          </cell>
          <cell r="K332">
            <v>-0.15945669778579175</v>
          </cell>
          <cell r="L332">
            <v>-9.4187215059701193E-2</v>
          </cell>
          <cell r="M332">
            <v>-4.5549438158848279E-2</v>
          </cell>
          <cell r="N332">
            <v>0.20990635421940268</v>
          </cell>
          <cell r="O332">
            <v>5.3345980705292714E-2</v>
          </cell>
          <cell r="P332">
            <v>3.0153038170687457E-2</v>
          </cell>
          <cell r="Q332">
            <v>-0.10080469912196564</v>
          </cell>
          <cell r="R332">
            <v>-0.14439450488189357</v>
          </cell>
          <cell r="S332">
            <v>-0.13438719070841865</v>
          </cell>
          <cell r="T332">
            <v>3.3673215106587807E-2</v>
          </cell>
          <cell r="U332">
            <v>-7.5637414205620077E-2</v>
          </cell>
          <cell r="V332">
            <v>-0.35260161855109656</v>
          </cell>
          <cell r="W332">
            <v>-0.18721154208814661</v>
          </cell>
          <cell r="X332">
            <v>0.23289972625957459</v>
          </cell>
          <cell r="Y332">
            <v>2.871010588243136E-2</v>
          </cell>
          <cell r="Z332">
            <v>0.21175822908908445</v>
          </cell>
          <cell r="AA332">
            <v>-0.12160713209478687</v>
          </cell>
          <cell r="AB332">
            <v>0.12921173148000625</v>
          </cell>
          <cell r="AC332">
            <v>-0.12921173148000623</v>
          </cell>
          <cell r="AD332">
            <v>-9.015109699429745E-2</v>
          </cell>
          <cell r="AE332">
            <v>-0.17705244411394286</v>
          </cell>
          <cell r="AF332">
            <v>-5.3191728749843251E-2</v>
          </cell>
          <cell r="AG332">
            <v>-0.20490238651644158</v>
          </cell>
          <cell r="AH332">
            <v>-7.5679064385762981E-2</v>
          </cell>
          <cell r="AI332">
            <v>-9.47874395454377E-3</v>
          </cell>
          <cell r="AJ332">
            <v>-0.18805223150293959</v>
          </cell>
          <cell r="AK332">
            <v>-0.14842000511827333</v>
          </cell>
          <cell r="AL332">
            <v>3.0636969461889801E-2</v>
          </cell>
          <cell r="AM332">
            <v>-5.7665641849809227E-2</v>
          </cell>
          <cell r="AN332">
            <v>-9.0754363268464075E-2</v>
          </cell>
          <cell r="AO332">
            <v>0</v>
          </cell>
          <cell r="AP332">
            <v>9.9845334969716121E-2</v>
          </cell>
          <cell r="AQ332">
            <v>6.9897439617378335E-2</v>
          </cell>
          <cell r="AR332">
            <v>2.5001302205417401E-2</v>
          </cell>
          <cell r="AS332">
            <v>-0.22006188477680164</v>
          </cell>
          <cell r="AT332">
            <v>-5.2643733485422027E-2</v>
          </cell>
          <cell r="AU332">
            <v>5.3908486348765933E-3</v>
          </cell>
          <cell r="AV332">
            <v>2.1277398447284879E-2</v>
          </cell>
          <cell r="AW332">
            <v>1.0471299867295437E-2</v>
          </cell>
          <cell r="AX332">
            <v>0.13157635778871926</v>
          </cell>
          <cell r="AY332">
            <v>-3.721359634043421E-2</v>
          </cell>
          <cell r="AZ332">
            <v>-0.13150230839774174</v>
          </cell>
          <cell r="BA332">
            <v>-7.2861348264871839E-2</v>
          </cell>
          <cell r="BB332">
            <v>-7.2320661579626133E-2</v>
          </cell>
          <cell r="BC332">
            <v>-0.15519288940570206</v>
          </cell>
          <cell r="BD332">
            <v>-4.0974074210305564E-2</v>
          </cell>
          <cell r="BE332">
            <v>-1.919444725614718E-2</v>
          </cell>
          <cell r="BF332">
            <v>-0.12361395596717664</v>
          </cell>
          <cell r="BG332">
            <v>8.7336799687546315E-3</v>
          </cell>
          <cell r="BH332">
            <v>-5.3584246134106284E-2</v>
          </cell>
          <cell r="BI332">
            <v>5.7922647732704509E-2</v>
          </cell>
          <cell r="BJ332">
            <v>-0.11454154173221245</v>
          </cell>
          <cell r="BK332">
            <v>4.2761859338081701E-2</v>
          </cell>
          <cell r="BL332">
            <v>0.10163264554381191</v>
          </cell>
          <cell r="BM332">
            <v>4.9190244190771781E-2</v>
          </cell>
          <cell r="BN332">
            <v>-2.4292692569044587E-2</v>
          </cell>
          <cell r="BO332">
            <v>1.6260520871780326E-2</v>
          </cell>
          <cell r="BP332">
            <v>0.10334235150158913</v>
          </cell>
          <cell r="BQ332">
            <v>-4.4617065488806687E-2</v>
          </cell>
          <cell r="BR332">
            <v>1.8832948333092178E-2</v>
          </cell>
          <cell r="BS332">
            <v>-0.1883095986385773</v>
          </cell>
          <cell r="BT332">
            <v>0.26028309826366652</v>
          </cell>
          <cell r="BU332">
            <v>-2.8170876966696335E-2</v>
          </cell>
          <cell r="BV332">
            <v>3.5650661644961446E-3</v>
          </cell>
          <cell r="BW332">
            <v>-2.5226562945675685E-2</v>
          </cell>
          <cell r="BX332">
            <v>6.3625695880211552E-2</v>
          </cell>
          <cell r="BY332">
            <v>3.6979003241087431E-2</v>
          </cell>
          <cell r="BZ332">
            <v>-0.16855536102980664</v>
          </cell>
          <cell r="CA332">
            <v>-3.9845908547199674E-2</v>
          </cell>
          <cell r="CB332">
            <v>3.2002731086173734E-2</v>
          </cell>
          <cell r="CC332">
            <v>-0.15283920422944755</v>
          </cell>
          <cell r="CD332">
            <v>3.1605339415331044E-2</v>
          </cell>
          <cell r="CE332">
            <v>0.21511137961694549</v>
          </cell>
          <cell r="CF332">
            <v>0.12453043176554651</v>
          </cell>
          <cell r="CG332">
            <v>0.2555249608172494</v>
          </cell>
          <cell r="CH332">
            <v>-4.5120435280469544E-2</v>
          </cell>
          <cell r="CI332">
            <v>8.8292607145678423E-2</v>
          </cell>
          <cell r="CJ332">
            <v>0.17011908300598932</v>
          </cell>
          <cell r="CK332">
            <v>-0.19387316901409646</v>
          </cell>
          <cell r="CL332">
            <v>5.3814152813907987E-2</v>
          </cell>
          <cell r="CM332">
            <v>0.17508205098975158</v>
          </cell>
          <cell r="CN332">
            <v>-2.5170738346551445E-2</v>
          </cell>
          <cell r="CO332">
            <v>-0.29423947299793995</v>
          </cell>
          <cell r="CP332">
            <v>4.6280752564006183E-2</v>
          </cell>
          <cell r="CQ332">
            <v>-0.18735935082391175</v>
          </cell>
          <cell r="CR332">
            <v>-0.2696635669491026</v>
          </cell>
          <cell r="CS332">
            <v>-6.5597282485813119E-2</v>
          </cell>
          <cell r="CT332">
            <v>-0.17052698030111785</v>
          </cell>
          <cell r="CU332">
            <v>0.16201629063320902</v>
          </cell>
          <cell r="CV332">
            <v>-9.4028949648276211E-2</v>
          </cell>
          <cell r="CW332">
            <v>8.5445205956884804E-2</v>
          </cell>
          <cell r="CX332">
            <v>-6.6840018125850456E-2</v>
          </cell>
          <cell r="CY332">
            <v>-0.31730232051349266</v>
          </cell>
          <cell r="CZ332">
            <v>-7.8988411318630436E-2</v>
          </cell>
          <cell r="DA332">
            <v>6.4966511728311457E-2</v>
          </cell>
          <cell r="DB332">
            <v>-0.39842958180582533</v>
          </cell>
          <cell r="DC332">
            <v>8.6054896763672811E-2</v>
          </cell>
          <cell r="DD332">
            <v>-0.16355145411196415</v>
          </cell>
          <cell r="DE332">
            <v>0.22808997524953534</v>
          </cell>
          <cell r="DF332">
            <v>-8.940658771558474E-2</v>
          </cell>
          <cell r="DG332">
            <v>7.6161360965564154E-2</v>
          </cell>
          <cell r="DH332">
            <v>0.25075871834718305</v>
          </cell>
          <cell r="DI332">
            <v>1.160554612030789E-2</v>
          </cell>
          <cell r="DJ332">
            <v>0.13752979859121789</v>
          </cell>
          <cell r="DK332">
            <v>-0.21896236055380855</v>
          </cell>
          <cell r="DL332">
            <v>0.21896236055380849</v>
          </cell>
          <cell r="DM332">
            <v>0.18789260184341025</v>
          </cell>
          <cell r="DN332">
            <v>3.1893363775953788E-2</v>
          </cell>
          <cell r="DO332">
            <v>-2.7274417919659288E-2</v>
          </cell>
          <cell r="DP332">
            <v>-1.8605187831034358E-2</v>
          </cell>
          <cell r="DQ332">
            <v>0.46470794167102508</v>
          </cell>
          <cell r="DR332">
            <v>-0.17702586921924418</v>
          </cell>
          <cell r="DS332">
            <v>0.10359840066442699</v>
          </cell>
          <cell r="DT332">
            <v>0.35889470067704532</v>
          </cell>
          <cell r="DU332">
            <v>-0.13511643020474462</v>
          </cell>
          <cell r="DV332">
            <v>-0.12702612935107446</v>
          </cell>
          <cell r="DW332">
            <v>5.8758158222071484E-2</v>
          </cell>
          <cell r="DX332">
            <v>0.28018118491365906</v>
          </cell>
          <cell r="DY332">
            <v>-0.14800941180517591</v>
          </cell>
          <cell r="DZ332">
            <v>0.17034536574723894</v>
          </cell>
          <cell r="EA332">
            <v>-9.6917897192421651E-2</v>
          </cell>
          <cell r="EB332">
            <v>5.5928552659224771E-2</v>
          </cell>
          <cell r="EC332">
            <v>2.4794658613216274E-2</v>
          </cell>
          <cell r="ED332">
            <v>-2.0429016298002933E-3</v>
          </cell>
          <cell r="EE332">
            <v>-0.19591040085585093</v>
          </cell>
          <cell r="EF332">
            <v>6.0331924609603488E-2</v>
          </cell>
        </row>
        <row r="333">
          <cell r="C333">
            <v>-6.6240612046413669E-3</v>
          </cell>
          <cell r="D333">
            <v>0</v>
          </cell>
          <cell r="E333">
            <v>-9.9561438290131532E-2</v>
          </cell>
          <cell r="F333">
            <v>-2.3954100136389544E-2</v>
          </cell>
          <cell r="G333">
            <v>-0.11196148729024016</v>
          </cell>
          <cell r="H333">
            <v>-6.1950588861538529E-2</v>
          </cell>
          <cell r="I333">
            <v>-0.14207237502546499</v>
          </cell>
          <cell r="J333">
            <v>-0.17609100704331845</v>
          </cell>
          <cell r="K333">
            <v>-0.15945669778579175</v>
          </cell>
          <cell r="L333">
            <v>-9.4187215059701193E-2</v>
          </cell>
          <cell r="M333">
            <v>-0.27510329024492075</v>
          </cell>
          <cell r="N333">
            <v>0.38677297509601188</v>
          </cell>
          <cell r="O333">
            <v>3.7041271680349076E-2</v>
          </cell>
          <cell r="P333">
            <v>0.248279524585752</v>
          </cell>
          <cell r="Q333">
            <v>-0.16126814759612226</v>
          </cell>
          <cell r="R333">
            <v>-8.701137698962981E-2</v>
          </cell>
          <cell r="S333">
            <v>2.6907452919924402E-2</v>
          </cell>
          <cell r="T333">
            <v>-0.16303962724450435</v>
          </cell>
          <cell r="U333">
            <v>-0.12169693497751982</v>
          </cell>
          <cell r="V333">
            <v>-0.3483066942682157</v>
          </cell>
          <cell r="W333">
            <v>0.12221763272424911</v>
          </cell>
          <cell r="X333">
            <v>0.358148783557033</v>
          </cell>
          <cell r="Y333">
            <v>0.22107956709335827</v>
          </cell>
          <cell r="Z333">
            <v>0.31015492830383945</v>
          </cell>
          <cell r="AA333">
            <v>-6.252035698133393E-2</v>
          </cell>
          <cell r="AB333">
            <v>0.62645580606127305</v>
          </cell>
          <cell r="AC333">
            <v>-0.10536051565782628</v>
          </cell>
          <cell r="AD333">
            <v>-0.207934132650681</v>
          </cell>
          <cell r="AE333">
            <v>-0.42211234154132066</v>
          </cell>
          <cell r="AF333">
            <v>8.9406587715584712E-2</v>
          </cell>
          <cell r="AG333">
            <v>-0.14107859825990549</v>
          </cell>
          <cell r="AH333">
            <v>-0.35451278093423727</v>
          </cell>
          <cell r="AI333">
            <v>0.18124105966020049</v>
          </cell>
          <cell r="AJ333">
            <v>-6.5139302170961491E-2</v>
          </cell>
          <cell r="AK333">
            <v>-0.11394425934921784</v>
          </cell>
          <cell r="AL333">
            <v>4.4264338711228007E-2</v>
          </cell>
          <cell r="AM333">
            <v>2.0597329630105622E-3</v>
          </cell>
          <cell r="AN333">
            <v>4.8202101817877686E-2</v>
          </cell>
          <cell r="AO333">
            <v>0.16251892949777494</v>
          </cell>
          <cell r="AP333">
            <v>1.6529301951210506E-2</v>
          </cell>
          <cell r="AQ333">
            <v>6.351340572232593E-2</v>
          </cell>
          <cell r="AR333">
            <v>0.13641185548987667</v>
          </cell>
          <cell r="AS333">
            <v>0.30432139145574566</v>
          </cell>
          <cell r="AT333">
            <v>0</v>
          </cell>
          <cell r="AU333">
            <v>-9.950330853168092E-3</v>
          </cell>
          <cell r="AV333">
            <v>0.16126814759612232</v>
          </cell>
          <cell r="AW333">
            <v>4.1672696400568081E-2</v>
          </cell>
          <cell r="AX333">
            <v>-3.7426405519116912E-2</v>
          </cell>
          <cell r="AY333">
            <v>0.10832222715215441</v>
          </cell>
          <cell r="AZ333">
            <v>-1.919444725614718E-2</v>
          </cell>
          <cell r="BA333">
            <v>7.4661528769019561E-2</v>
          </cell>
          <cell r="BB333">
            <v>-9.4231624963116822E-2</v>
          </cell>
          <cell r="BC333">
            <v>-0.16275146059985746</v>
          </cell>
          <cell r="BD333">
            <v>-0.20015403308951102</v>
          </cell>
          <cell r="BE333">
            <v>7.1263020021490694E-2</v>
          </cell>
          <cell r="BF333">
            <v>5.2770571008438193E-3</v>
          </cell>
          <cell r="BG333">
            <v>7.5985906977922055E-2</v>
          </cell>
          <cell r="BH333">
            <v>-6.5514607110626566E-2</v>
          </cell>
          <cell r="BI333">
            <v>8.4838879937029529E-2</v>
          </cell>
          <cell r="BJ333">
            <v>-9.6154586994419804E-3</v>
          </cell>
          <cell r="BK333">
            <v>-3.4401426717332435E-2</v>
          </cell>
          <cell r="BL333">
            <v>0.24686007793152581</v>
          </cell>
          <cell r="BM333">
            <v>0.25995752443692605</v>
          </cell>
          <cell r="BN333">
            <v>-1.212136053234485E-2</v>
          </cell>
          <cell r="BO333">
            <v>0.10961972501722261</v>
          </cell>
          <cell r="BP333">
            <v>0.43242091809669259</v>
          </cell>
          <cell r="BQ333">
            <v>-0.2759310559162621</v>
          </cell>
          <cell r="BR333">
            <v>0.11674407452396443</v>
          </cell>
          <cell r="BS333">
            <v>-0.18941526482132343</v>
          </cell>
          <cell r="BT333">
            <v>0.17475531641063874</v>
          </cell>
          <cell r="BU333">
            <v>0.11166968485109093</v>
          </cell>
          <cell r="BV333">
            <v>-0.11589802096061211</v>
          </cell>
          <cell r="BW333">
            <v>8.524427986960971E-2</v>
          </cell>
          <cell r="BX333">
            <v>0.12767771737306191</v>
          </cell>
          <cell r="BY333">
            <v>0.19817692858374869</v>
          </cell>
          <cell r="BZ333">
            <v>8.0906638612800494E-2</v>
          </cell>
          <cell r="CA333">
            <v>-0.11810692229889089</v>
          </cell>
          <cell r="CB333">
            <v>-2.3599915340873492E-2</v>
          </cell>
          <cell r="CC333">
            <v>-0.26117094690344905</v>
          </cell>
          <cell r="CD333">
            <v>9.6014653239588577E-2</v>
          </cell>
          <cell r="CE333">
            <v>1.0507977598415165E-2</v>
          </cell>
          <cell r="CF333">
            <v>1.7406444777841182E-3</v>
          </cell>
          <cell r="CG333">
            <v>0.10239961477481291</v>
          </cell>
          <cell r="CH333">
            <v>0.10284558192107866</v>
          </cell>
          <cell r="CI333">
            <v>-6.7375402472770893E-2</v>
          </cell>
          <cell r="CJ333">
            <v>-0.23841102344499823</v>
          </cell>
          <cell r="CK333">
            <v>-1.5504186535965199E-2</v>
          </cell>
          <cell r="CL333">
            <v>0.20739519434607059</v>
          </cell>
          <cell r="CM333">
            <v>-2.409755157906053E-2</v>
          </cell>
          <cell r="CN333">
            <v>-1.8048069871702977E-2</v>
          </cell>
          <cell r="CO333">
            <v>-0.13447791422855346</v>
          </cell>
          <cell r="CP333">
            <v>-9.1152169655661211E-2</v>
          </cell>
          <cell r="CQ333">
            <v>-8.4374344005464716E-2</v>
          </cell>
          <cell r="CR333">
            <v>-0.10963348935794523</v>
          </cell>
          <cell r="CS333">
            <v>-4.9042085067602784E-2</v>
          </cell>
          <cell r="CT333">
            <v>-0.69845223278963853</v>
          </cell>
          <cell r="CU333">
            <v>0.21459649073575129</v>
          </cell>
          <cell r="CV333">
            <v>-3.050345429341474E-2</v>
          </cell>
          <cell r="CW333">
            <v>5.5928552659224771E-2</v>
          </cell>
          <cell r="CX333">
            <v>-0.12935602121404202</v>
          </cell>
          <cell r="CY333">
            <v>-0.19381593621968979</v>
          </cell>
          <cell r="CZ333">
            <v>-1.6317378358505292E-2</v>
          </cell>
          <cell r="DA333">
            <v>0.2290017988825778</v>
          </cell>
          <cell r="DB333">
            <v>-6.7658648473814809E-2</v>
          </cell>
          <cell r="DC333">
            <v>-0.18632957819149348</v>
          </cell>
          <cell r="DD333">
            <v>-0.37228670941084563</v>
          </cell>
          <cell r="DE333">
            <v>-5.0189744523855398E-2</v>
          </cell>
          <cell r="DF333">
            <v>4.3172171865208782E-2</v>
          </cell>
          <cell r="DG333">
            <v>4.3072980276574101E-2</v>
          </cell>
          <cell r="DH333">
            <v>0.22818981938183419</v>
          </cell>
          <cell r="DI333">
            <v>0.11164942378728306</v>
          </cell>
          <cell r="DJ333">
            <v>0.10042639408846413</v>
          </cell>
          <cell r="DK333">
            <v>-0.16360529570999571</v>
          </cell>
          <cell r="DL333">
            <v>0.16251892949777494</v>
          </cell>
          <cell r="DM333">
            <v>-7.9137320558723856E-2</v>
          </cell>
          <cell r="DN333">
            <v>4.6948443042078847E-3</v>
          </cell>
          <cell r="DO333">
            <v>-6.1576479841808258E-2</v>
          </cell>
          <cell r="DP333">
            <v>0.12288966465453169</v>
          </cell>
          <cell r="DQ333">
            <v>-1.6657797724794209E-2</v>
          </cell>
          <cell r="DR333">
            <v>-0.2167252231554522</v>
          </cell>
          <cell r="DS333">
            <v>-9.3226122085794866E-2</v>
          </cell>
          <cell r="DT333">
            <v>0.1746586840483855</v>
          </cell>
          <cell r="DU333">
            <v>6.4538521137571164E-2</v>
          </cell>
          <cell r="DV333">
            <v>-5.3066119975334329E-2</v>
          </cell>
          <cell r="DW333">
            <v>-0.11968598580246961</v>
          </cell>
          <cell r="DX333">
            <v>2.9558802241544429E-2</v>
          </cell>
          <cell r="DY333">
            <v>-1.8195043591229306E-2</v>
          </cell>
          <cell r="DZ333">
            <v>1.6807118316381191E-2</v>
          </cell>
          <cell r="EA333">
            <v>0.12393690123076169</v>
          </cell>
          <cell r="EB333">
            <v>0.13735841604782431</v>
          </cell>
          <cell r="EC333">
            <v>0.14416979082957834</v>
          </cell>
          <cell r="ED333">
            <v>0.10951852580648995</v>
          </cell>
          <cell r="EE333">
            <v>2.863181267432708E-2</v>
          </cell>
          <cell r="EF333">
            <v>0.1598945210065103</v>
          </cell>
        </row>
        <row r="334">
          <cell r="C334">
            <v>0.21392689620928568</v>
          </cell>
          <cell r="D334">
            <v>0.41284521540578689</v>
          </cell>
          <cell r="E334">
            <v>-7.6372978784573969E-2</v>
          </cell>
          <cell r="F334">
            <v>-2.6811257450656815E-2</v>
          </cell>
          <cell r="G334">
            <v>-2.197890671877523E-2</v>
          </cell>
          <cell r="H334">
            <v>-0.18566045805946921</v>
          </cell>
          <cell r="I334">
            <v>-0.1094565928798298</v>
          </cell>
          <cell r="J334">
            <v>-2.2642476749759777E-2</v>
          </cell>
          <cell r="K334">
            <v>-0.47459430295433452</v>
          </cell>
          <cell r="L334">
            <v>-8.3114906710506573E-2</v>
          </cell>
          <cell r="M334">
            <v>-0.31928741186711201</v>
          </cell>
          <cell r="N334">
            <v>0.31928741186711201</v>
          </cell>
          <cell r="O334">
            <v>0</v>
          </cell>
          <cell r="P334">
            <v>-6.1875403718087529E-2</v>
          </cell>
          <cell r="Q334">
            <v>-2.1506205220963619E-2</v>
          </cell>
          <cell r="R334">
            <v>-0.19986586644486415</v>
          </cell>
          <cell r="S334">
            <v>-0.38618317855871409</v>
          </cell>
          <cell r="T334">
            <v>-0.23033077598031518</v>
          </cell>
          <cell r="U334">
            <v>-7.133753844620562E-2</v>
          </cell>
          <cell r="V334">
            <v>-0.13554549199622379</v>
          </cell>
          <cell r="W334">
            <v>-7.1011035643188572E-2</v>
          </cell>
          <cell r="X334">
            <v>0.34447967084491404</v>
          </cell>
          <cell r="Y334">
            <v>0.18181017861865809</v>
          </cell>
          <cell r="Z334">
            <v>3.2707317975784314E-2</v>
          </cell>
          <cell r="AA334">
            <v>-0.10151752437865853</v>
          </cell>
          <cell r="AB334">
            <v>0.15454199268687899</v>
          </cell>
          <cell r="AC334">
            <v>0.11097850796204951</v>
          </cell>
          <cell r="AD334">
            <v>-9.2373320131015166E-2</v>
          </cell>
          <cell r="AE334">
            <v>-0.34294475112683032</v>
          </cell>
          <cell r="AF334">
            <v>-0.12062798778861475</v>
          </cell>
          <cell r="AG334">
            <v>2.5317807984289786E-2</v>
          </cell>
          <cell r="AH334">
            <v>-8.1830018247632128E-2</v>
          </cell>
          <cell r="AI334">
            <v>-0.17306223138115795</v>
          </cell>
          <cell r="AJ334">
            <v>-7.162965613925483E-2</v>
          </cell>
          <cell r="AK334">
            <v>-1.4962872676712377E-2</v>
          </cell>
          <cell r="AL334">
            <v>5.3802705992976409E-2</v>
          </cell>
          <cell r="AM334">
            <v>-2.8987536873252413E-2</v>
          </cell>
          <cell r="AN334">
            <v>-0.14763599880606443</v>
          </cell>
          <cell r="AO334">
            <v>-9.5310179804324893E-2</v>
          </cell>
          <cell r="AP334">
            <v>0.16126814759612232</v>
          </cell>
          <cell r="AQ334">
            <v>0.19728004072429026</v>
          </cell>
          <cell r="AR334">
            <v>2.1599111803461721E-2</v>
          </cell>
          <cell r="AS334">
            <v>-0.15201620729862547</v>
          </cell>
          <cell r="AT334">
            <v>-7.2196291204489269E-2</v>
          </cell>
          <cell r="AU334">
            <v>5.2095111883401872E-2</v>
          </cell>
          <cell r="AV334">
            <v>0.23424916772671903</v>
          </cell>
          <cell r="AW334">
            <v>-7.0715524798397614E-2</v>
          </cell>
          <cell r="AX334">
            <v>5.8594164266053017E-2</v>
          </cell>
          <cell r="AY334">
            <v>0.21169616547385875</v>
          </cell>
          <cell r="AZ334">
            <v>-0.19157476227443776</v>
          </cell>
          <cell r="BA334">
            <v>1.5810606026642245E-2</v>
          </cell>
          <cell r="BB334">
            <v>-4.000533461369913E-2</v>
          </cell>
          <cell r="BC334">
            <v>8.1301260832500888E-3</v>
          </cell>
          <cell r="BD334">
            <v>-0.22112130593344195</v>
          </cell>
          <cell r="BE334">
            <v>7.7708984327316113E-2</v>
          </cell>
          <cell r="BF334">
            <v>5.0124387182568814E-2</v>
          </cell>
          <cell r="BG334">
            <v>-4.5462374076757288E-2</v>
          </cell>
          <cell r="BH334">
            <v>-9.7638469563916058E-2</v>
          </cell>
          <cell r="BI334">
            <v>3.5268138837457837E-2</v>
          </cell>
          <cell r="BJ334">
            <v>0.16819585453030586</v>
          </cell>
          <cell r="BK334">
            <v>0.16544351900660298</v>
          </cell>
          <cell r="BL334">
            <v>-0.14884562759756503</v>
          </cell>
          <cell r="BM334">
            <v>-0.17005146420214035</v>
          </cell>
          <cell r="BN334">
            <v>5.2268428545756869E-2</v>
          </cell>
          <cell r="BO334">
            <v>0.13410992894381207</v>
          </cell>
          <cell r="BP334">
            <v>-3.5019026299581223E-2</v>
          </cell>
          <cell r="BQ334">
            <v>-9.9090902644230885E-2</v>
          </cell>
          <cell r="BR334">
            <v>6.713930283762852E-2</v>
          </cell>
          <cell r="BS334">
            <v>3.4045841409717066E-2</v>
          </cell>
          <cell r="BT334">
            <v>1.040592116111682E-2</v>
          </cell>
          <cell r="BU334">
            <v>0.1152493477870737</v>
          </cell>
          <cell r="BV334">
            <v>-0.12565526894819032</v>
          </cell>
          <cell r="BW334">
            <v>-2.5425098365810056E-2</v>
          </cell>
          <cell r="BX334">
            <v>3.5831019526926772E-2</v>
          </cell>
          <cell r="BY334">
            <v>0.18817053269791978</v>
          </cell>
          <cell r="BZ334">
            <v>-7.4767907504010772E-2</v>
          </cell>
          <cell r="CA334">
            <v>3.0939683534829371E-2</v>
          </cell>
          <cell r="CB334">
            <v>6.7558151011291298E-2</v>
          </cell>
          <cell r="CC334">
            <v>0.14766884222506746</v>
          </cell>
          <cell r="CD334">
            <v>0.16727638098507749</v>
          </cell>
          <cell r="CE334">
            <v>2.4420036555518089E-3</v>
          </cell>
          <cell r="CF334">
            <v>-8.3911972250342678E-2</v>
          </cell>
          <cell r="CG334">
            <v>0.26623352904429742</v>
          </cell>
          <cell r="CH334">
            <v>5.5350095083164901E-2</v>
          </cell>
          <cell r="CI334">
            <v>0.17911128116370639</v>
          </cell>
          <cell r="CJ334">
            <v>5.01672587180194E-2</v>
          </cell>
          <cell r="CK334">
            <v>-0.1587483890758879</v>
          </cell>
          <cell r="CL334">
            <v>0.11179140598811683</v>
          </cell>
          <cell r="CM334">
            <v>0.18392283816092841</v>
          </cell>
          <cell r="CN334">
            <v>-8.3381608939051013E-2</v>
          </cell>
          <cell r="CO334">
            <v>-0.22677331936478848</v>
          </cell>
          <cell r="CP334">
            <v>5.8268908123975824E-2</v>
          </cell>
          <cell r="CQ334">
            <v>1.1935350549272854E-2</v>
          </cell>
          <cell r="CR334">
            <v>-0.35063992260426236</v>
          </cell>
          <cell r="CS334">
            <v>-8.4062005688927577E-2</v>
          </cell>
          <cell r="CT334">
            <v>-0.27726531159352535</v>
          </cell>
          <cell r="CU334">
            <v>0.13697967190343874</v>
          </cell>
          <cell r="CV334">
            <v>2.0865138463961541E-2</v>
          </cell>
          <cell r="CW334">
            <v>0.1009259185899605</v>
          </cell>
          <cell r="CX334">
            <v>-7.9043207340452962E-2</v>
          </cell>
          <cell r="CY334">
            <v>-0.17284281283941083</v>
          </cell>
          <cell r="CZ334">
            <v>-5.1022499603208545E-2</v>
          </cell>
          <cell r="DA334">
            <v>-7.2997786083547664E-2</v>
          </cell>
          <cell r="DB334">
            <v>-0.36363391426303587</v>
          </cell>
          <cell r="DC334">
            <v>-5.1587368790493117E-2</v>
          </cell>
          <cell r="DD334">
            <v>-0.16598513747426116</v>
          </cell>
          <cell r="DE334">
            <v>-0.13750754100416204</v>
          </cell>
          <cell r="DF334">
            <v>7.9365495957363415E-3</v>
          </cell>
          <cell r="DG334">
            <v>9.4231624963116919E-2</v>
          </cell>
          <cell r="DH334">
            <v>6.9472372814767383E-2</v>
          </cell>
          <cell r="DI334">
            <v>0.14645093052595526</v>
          </cell>
          <cell r="DJ334">
            <v>5.6352936551131778E-2</v>
          </cell>
          <cell r="DK334">
            <v>-5.0572573635632216E-2</v>
          </cell>
          <cell r="DL334">
            <v>0.17654119387845504</v>
          </cell>
          <cell r="DM334">
            <v>1.2004946096823401E-2</v>
          </cell>
          <cell r="DN334">
            <v>9.9856134164096305E-2</v>
          </cell>
          <cell r="DO334">
            <v>-2.183492860320007E-2</v>
          </cell>
          <cell r="DP334">
            <v>6.6006840313520927E-3</v>
          </cell>
          <cell r="DQ334">
            <v>0.22664618186541191</v>
          </cell>
          <cell r="DR334">
            <v>-0.17952825888834198</v>
          </cell>
          <cell r="DS334">
            <v>-1.0515343999523008E-2</v>
          </cell>
          <cell r="DT334">
            <v>6.149478160780629E-2</v>
          </cell>
          <cell r="DU334">
            <v>0.18298402783507575</v>
          </cell>
          <cell r="DV334">
            <v>-0.19096810218329635</v>
          </cell>
          <cell r="DW334">
            <v>-3.052118903488699E-2</v>
          </cell>
          <cell r="DX334">
            <v>6.1792163659581184E-3</v>
          </cell>
          <cell r="DY334">
            <v>-1.8653390591133925E-2</v>
          </cell>
          <cell r="DZ334">
            <v>8.4218079084017225E-2</v>
          </cell>
          <cell r="EA334">
            <v>-5.1293294387550578E-2</v>
          </cell>
          <cell r="EB334">
            <v>-3.5019026299581223E-2</v>
          </cell>
          <cell r="EC334">
            <v>2.6888900216330999E-2</v>
          </cell>
          <cell r="ED334">
            <v>-4.0899852515251661E-3</v>
          </cell>
          <cell r="EE334">
            <v>-5.908891637000644E-2</v>
          </cell>
          <cell r="EF334">
            <v>-5.818195538273583E-2</v>
          </cell>
        </row>
        <row r="335">
          <cell r="C335">
            <v>-6.6240612046413669E-3</v>
          </cell>
          <cell r="D335">
            <v>0</v>
          </cell>
          <cell r="E335">
            <v>-9.9561438290131532E-2</v>
          </cell>
          <cell r="F335">
            <v>-2.3954100136389544E-2</v>
          </cell>
          <cell r="G335">
            <v>-0.11196148729024016</v>
          </cell>
          <cell r="H335">
            <v>-6.1950588861538529E-2</v>
          </cell>
          <cell r="I335">
            <v>-0.14207237502546499</v>
          </cell>
          <cell r="J335">
            <v>-0.17609100704331845</v>
          </cell>
          <cell r="K335">
            <v>-0.15945669778579175</v>
          </cell>
          <cell r="L335">
            <v>-9.4187215059701193E-2</v>
          </cell>
          <cell r="M335">
            <v>-4.5549438158848279E-2</v>
          </cell>
          <cell r="N335">
            <v>0.20990635421940268</v>
          </cell>
          <cell r="O335">
            <v>5.3345980705292714E-2</v>
          </cell>
          <cell r="P335">
            <v>0.127833371509885</v>
          </cell>
          <cell r="Q335">
            <v>1.4888612493750559E-2</v>
          </cell>
          <cell r="R335">
            <v>-0.16571150222833433</v>
          </cell>
          <cell r="S335">
            <v>-0.36000273403140703</v>
          </cell>
          <cell r="T335">
            <v>-0.16251892949777494</v>
          </cell>
          <cell r="U335">
            <v>0</v>
          </cell>
          <cell r="V335">
            <v>-0.22314355131420985</v>
          </cell>
          <cell r="W335">
            <v>-3.2381409503039714E-2</v>
          </cell>
          <cell r="X335">
            <v>0.22769016182380564</v>
          </cell>
          <cell r="Y335">
            <v>0.34450440831847706</v>
          </cell>
          <cell r="Z335">
            <v>0.22884157242884745</v>
          </cell>
          <cell r="AA335">
            <v>-3.4685557987889984E-2</v>
          </cell>
          <cell r="AB335">
            <v>1.7493157447517119E-2</v>
          </cell>
          <cell r="AC335">
            <v>2.2858138076050184E-2</v>
          </cell>
          <cell r="AD335">
            <v>-0.11355469954686236</v>
          </cell>
          <cell r="AE335">
            <v>-0.17979311044059593</v>
          </cell>
          <cell r="AF335">
            <v>-0.11211729812070612</v>
          </cell>
          <cell r="AG335">
            <v>0.10451269873548671</v>
          </cell>
          <cell r="AH335">
            <v>-1.5384918839479456E-2</v>
          </cell>
          <cell r="AI335">
            <v>6.0168521466452907E-2</v>
          </cell>
          <cell r="AJ335">
            <v>-5.2446475372542545E-2</v>
          </cell>
          <cell r="AK335">
            <v>0</v>
          </cell>
          <cell r="AL335">
            <v>-1.5504186535965199E-2</v>
          </cell>
          <cell r="AM335">
            <v>-3.9845908547199674E-2</v>
          </cell>
          <cell r="AN335">
            <v>-2.4692612590371522E-2</v>
          </cell>
          <cell r="AO335">
            <v>-0.25920260112991239</v>
          </cell>
          <cell r="AP335">
            <v>0.17219122414028262</v>
          </cell>
          <cell r="AQ335">
            <v>6.1693569005339961E-2</v>
          </cell>
          <cell r="AR335">
            <v>-0.15700374880966481</v>
          </cell>
          <cell r="AS335">
            <v>-4.4997365930735805E-2</v>
          </cell>
          <cell r="AT335">
            <v>-0.10582552380384778</v>
          </cell>
          <cell r="AU335">
            <v>7.6099343538647043E-2</v>
          </cell>
          <cell r="AV335">
            <v>-5.3109825313948408E-2</v>
          </cell>
          <cell r="AW335">
            <v>7.020425867324856E-2</v>
          </cell>
          <cell r="AX335">
            <v>2.3037668067017139E-2</v>
          </cell>
          <cell r="AY335">
            <v>1.4388737452099671E-2</v>
          </cell>
          <cell r="AZ335">
            <v>-2.4794658613216392E-2</v>
          </cell>
          <cell r="BA335">
            <v>-6.2959284568146999E-3</v>
          </cell>
          <cell r="BB335">
            <v>-8.567256068560683E-2</v>
          </cell>
          <cell r="BC335">
            <v>-6.6375068944872689E-2</v>
          </cell>
          <cell r="BD335">
            <v>-5.5429804939330751E-2</v>
          </cell>
          <cell r="BE335">
            <v>4.0614719154190126E-2</v>
          </cell>
          <cell r="BF335">
            <v>-0.54971471695271124</v>
          </cell>
          <cell r="BG335">
            <v>0.11009069003322783</v>
          </cell>
          <cell r="BH335">
            <v>2.2901764286684414E-2</v>
          </cell>
          <cell r="BI335">
            <v>-2.677024106460478E-2</v>
          </cell>
          <cell r="BJ335">
            <v>-5.1701374376890416E-2</v>
          </cell>
          <cell r="BK335">
            <v>0.12275929564261152</v>
          </cell>
          <cell r="BL335">
            <v>-5.186347400957389E-2</v>
          </cell>
          <cell r="BM335">
            <v>-0.31988060413113467</v>
          </cell>
          <cell r="BN335">
            <v>0.1367983017698709</v>
          </cell>
          <cell r="BO335">
            <v>-9.1743762760412694E-3</v>
          </cell>
          <cell r="BP335">
            <v>-6.4231348657809759E-2</v>
          </cell>
          <cell r="BQ335">
            <v>2.6668247082161273E-2</v>
          </cell>
          <cell r="BR335">
            <v>-0.11658757825160966</v>
          </cell>
          <cell r="BS335">
            <v>-0.26991961611194065</v>
          </cell>
          <cell r="BT335">
            <v>6.4758567348163126E-2</v>
          </cell>
          <cell r="BU335">
            <v>0.1470534179564966</v>
          </cell>
          <cell r="BV335">
            <v>0.11556468583206789</v>
          </cell>
          <cell r="BW335">
            <v>9.6693624802471123E-2</v>
          </cell>
          <cell r="BX335">
            <v>-2.3068060979150595E-3</v>
          </cell>
          <cell r="BY335">
            <v>5.6131456111695073E-2</v>
          </cell>
          <cell r="BZ335">
            <v>-0.13540463700620292</v>
          </cell>
          <cell r="CA335">
            <v>-0.12783337150988477</v>
          </cell>
          <cell r="CB335">
            <v>-2.5900728432157353E-2</v>
          </cell>
          <cell r="CC335">
            <v>-2.6589454189239498E-2</v>
          </cell>
          <cell r="CD335">
            <v>0</v>
          </cell>
          <cell r="CE335">
            <v>0.14469637648813055</v>
          </cell>
          <cell r="CF335">
            <v>0.254762707559822</v>
          </cell>
          <cell r="CG335">
            <v>-1.4155949230132298E-2</v>
          </cell>
          <cell r="CH335">
            <v>-0.19502924983337055</v>
          </cell>
          <cell r="CI335">
            <v>2.6863642269548252E-2</v>
          </cell>
          <cell r="CJ335">
            <v>0.12657957378571941</v>
          </cell>
          <cell r="CK335">
            <v>9.8970717559055274E-2</v>
          </cell>
          <cell r="CL335">
            <v>5.7905997577441456E-2</v>
          </cell>
          <cell r="CM335">
            <v>0.36029813630815266</v>
          </cell>
          <cell r="CN335">
            <v>-3.8714512180690393E-2</v>
          </cell>
          <cell r="CO335">
            <v>4.1242958534049218E-2</v>
          </cell>
          <cell r="CP335">
            <v>2.9852963149681128E-2</v>
          </cell>
          <cell r="CQ335">
            <v>-0.16194239445730241</v>
          </cell>
          <cell r="CR335">
            <v>-0.28864314893133153</v>
          </cell>
          <cell r="CS335">
            <v>-7.5884697524872688E-2</v>
          </cell>
          <cell r="CT335">
            <v>-0.26444110841233026</v>
          </cell>
          <cell r="CU335">
            <v>0.12675170563914381</v>
          </cell>
          <cell r="CV335">
            <v>-5.6318430590223491E-2</v>
          </cell>
          <cell r="CW335">
            <v>2.5157245972471489E-3</v>
          </cell>
          <cell r="CX335">
            <v>-0.10034797383428198</v>
          </cell>
          <cell r="CY335">
            <v>-0.34876976443161917</v>
          </cell>
          <cell r="CZ335">
            <v>2.3347363996991107E-2</v>
          </cell>
          <cell r="DA335">
            <v>-3.9220713153281267E-2</v>
          </cell>
          <cell r="DB335">
            <v>-0.26396554583446485</v>
          </cell>
          <cell r="DC335">
            <v>-0.13950155961102648</v>
          </cell>
          <cell r="DD335">
            <v>-0.2201540124658436</v>
          </cell>
          <cell r="DE335">
            <v>5.7987257650349316E-2</v>
          </cell>
          <cell r="DF335">
            <v>-5.2034859123054E-2</v>
          </cell>
          <cell r="DG335">
            <v>7.294154394236764E-2</v>
          </cell>
          <cell r="DH335">
            <v>0.14484644562740825</v>
          </cell>
          <cell r="DI335">
            <v>7.0264933989537134E-2</v>
          </cell>
          <cell r="DJ335">
            <v>0.12136085700426753</v>
          </cell>
          <cell r="DK335">
            <v>-0.13254665596198315</v>
          </cell>
          <cell r="DL335">
            <v>0.12760837432140049</v>
          </cell>
          <cell r="DM335">
            <v>-5.0772325373423258E-2</v>
          </cell>
          <cell r="DN335">
            <v>0.2437628385169455</v>
          </cell>
          <cell r="DO335">
            <v>-8.196767204178515E-3</v>
          </cell>
          <cell r="DP335">
            <v>7.9092588837216163E-2</v>
          </cell>
          <cell r="DQ335">
            <v>9.7726890802755054E-2</v>
          </cell>
          <cell r="DR335">
            <v>-0.12470347850095713</v>
          </cell>
          <cell r="DS335">
            <v>-7.8431774610260054E-3</v>
          </cell>
          <cell r="DT335">
            <v>9.7455336150713057E-2</v>
          </cell>
          <cell r="DU335">
            <v>-6.6445099408152741E-2</v>
          </cell>
          <cell r="DV335">
            <v>-8.7705580419105575E-2</v>
          </cell>
          <cell r="DW335">
            <v>-2.9600469776290744E-2</v>
          </cell>
          <cell r="DX335">
            <v>0.19793578459550545</v>
          </cell>
          <cell r="DY335">
            <v>0.21465693743689115</v>
          </cell>
          <cell r="DZ335">
            <v>-3.4685557987890102E-2</v>
          </cell>
          <cell r="EA335">
            <v>1.4598799421152631E-2</v>
          </cell>
          <cell r="EB335">
            <v>-5.9719234701622312E-2</v>
          </cell>
          <cell r="EC335">
            <v>-2.4923408452456851E-2</v>
          </cell>
          <cell r="ED335">
            <v>-6.3291350516475123E-3</v>
          </cell>
          <cell r="EE335">
            <v>3.1695747612790395E-3</v>
          </cell>
          <cell r="EF335">
            <v>-6.5382759262851739E-2</v>
          </cell>
        </row>
        <row r="336">
          <cell r="C336">
            <v>-6.6240612046413669E-3</v>
          </cell>
          <cell r="D336">
            <v>0</v>
          </cell>
          <cell r="E336">
            <v>-9.9561438290131532E-2</v>
          </cell>
          <cell r="F336">
            <v>-2.3954100136389544E-2</v>
          </cell>
          <cell r="G336">
            <v>-0.11196148729024016</v>
          </cell>
          <cell r="H336">
            <v>-6.1950588861538529E-2</v>
          </cell>
          <cell r="I336">
            <v>-0.14207237502546499</v>
          </cell>
          <cell r="J336">
            <v>-0.17609100704331845</v>
          </cell>
          <cell r="K336">
            <v>-0.18482468701207311</v>
          </cell>
          <cell r="L336">
            <v>-5.4067221270275821E-2</v>
          </cell>
          <cell r="M336">
            <v>-0.36350090900913229</v>
          </cell>
          <cell r="N336">
            <v>0.49703230163365497</v>
          </cell>
          <cell r="O336">
            <v>-0.11000089521432846</v>
          </cell>
          <cell r="P336">
            <v>0.20278262866529465</v>
          </cell>
          <cell r="Q336">
            <v>-0.17224590480521298</v>
          </cell>
          <cell r="R336">
            <v>-0.23638877806423039</v>
          </cell>
          <cell r="S336">
            <v>-0.49507726679785141</v>
          </cell>
          <cell r="T336">
            <v>-1.2578782206860073E-2</v>
          </cell>
          <cell r="U336">
            <v>-8.2418946415419581E-2</v>
          </cell>
          <cell r="V336">
            <v>-0.22228481360579203</v>
          </cell>
          <cell r="W336">
            <v>-4.3866682105581783E-2</v>
          </cell>
          <cell r="X336">
            <v>0.26615149571137375</v>
          </cell>
          <cell r="Y336">
            <v>0.1467596631808693</v>
          </cell>
          <cell r="Z336">
            <v>1.7647516813577922E-2</v>
          </cell>
          <cell r="AA336">
            <v>-2.9197101033346393E-3</v>
          </cell>
          <cell r="AB336">
            <v>0.26326354510363498</v>
          </cell>
          <cell r="AC336">
            <v>1.5607897665990968E-2</v>
          </cell>
          <cell r="AD336">
            <v>2.1882711249507587E-2</v>
          </cell>
          <cell r="AE336">
            <v>-0.42183208557236979</v>
          </cell>
          <cell r="AF336">
            <v>-6.6225407604933824E-3</v>
          </cell>
          <cell r="AG336">
            <v>-3.0356462480594069E-2</v>
          </cell>
          <cell r="AH336">
            <v>-0.24740817331384096</v>
          </cell>
          <cell r="AI336">
            <v>6.371581438610778E-2</v>
          </cell>
          <cell r="AJ336">
            <v>-9.9433896988186929E-2</v>
          </cell>
          <cell r="AK336">
            <v>0</v>
          </cell>
          <cell r="AL336">
            <v>-7.550755250814517E-2</v>
          </cell>
          <cell r="AM336">
            <v>9.7561749453648743E-3</v>
          </cell>
          <cell r="AN336">
            <v>7.9295602670537646E-2</v>
          </cell>
          <cell r="AO336">
            <v>9.8159764472244115E-2</v>
          </cell>
          <cell r="AP336">
            <v>0.20509548144250675</v>
          </cell>
          <cell r="AQ336">
            <v>0</v>
          </cell>
          <cell r="AR336">
            <v>4.531519621204249E-2</v>
          </cell>
          <cell r="AS336">
            <v>-0.11029531594367449</v>
          </cell>
          <cell r="AT336">
            <v>3.472571137382971E-2</v>
          </cell>
          <cell r="AU336">
            <v>5.3168667880678082E-2</v>
          </cell>
          <cell r="AV336">
            <v>-5.658747462946373E-2</v>
          </cell>
          <cell r="AW336">
            <v>0.11014357909842591</v>
          </cell>
          <cell r="AX336">
            <v>-1.8576385572935419E-2</v>
          </cell>
          <cell r="AY336">
            <v>-1.8928009885518911E-2</v>
          </cell>
          <cell r="AZ336">
            <v>-0.10748591497013975</v>
          </cell>
          <cell r="BA336">
            <v>0.14191811139162394</v>
          </cell>
          <cell r="BB336">
            <v>-0.14191811139162394</v>
          </cell>
          <cell r="BC336">
            <v>-2.1506205220963505E-2</v>
          </cell>
          <cell r="BD336">
            <v>-0.23590580292806104</v>
          </cell>
          <cell r="BE336">
            <v>4.4850566165351713E-2</v>
          </cell>
          <cell r="BF336">
            <v>-0.10146946016485965</v>
          </cell>
          <cell r="BG336">
            <v>-5.4876610225834371E-2</v>
          </cell>
          <cell r="BH336">
            <v>-0.11394425934921784</v>
          </cell>
          <cell r="BI336">
            <v>6.1300525863795877E-2</v>
          </cell>
          <cell r="BJ336">
            <v>-2.7398974188114388E-2</v>
          </cell>
          <cell r="BK336">
            <v>0.11034805716886541</v>
          </cell>
          <cell r="BL336">
            <v>4.962789342128876E-3</v>
          </cell>
          <cell r="BM336">
            <v>-0.16077322058775173</v>
          </cell>
          <cell r="BN336">
            <v>7.5560405234036912E-2</v>
          </cell>
          <cell r="BO336">
            <v>4.4803277015838111E-2</v>
          </cell>
          <cell r="BP336">
            <v>1.5345569674660321E-2</v>
          </cell>
          <cell r="BQ336">
            <v>-0.20802991350416158</v>
          </cell>
          <cell r="BR336">
            <v>0.15593480162075968</v>
          </cell>
          <cell r="BS336">
            <v>-4.0933408926253113E-2</v>
          </cell>
          <cell r="BT336">
            <v>7.5102304541503073E-2</v>
          </cell>
          <cell r="BU336">
            <v>0.22159196062279071</v>
          </cell>
          <cell r="BV336">
            <v>-2.3037668067017202E-2</v>
          </cell>
          <cell r="BW336">
            <v>-2.1414094503816473E-2</v>
          </cell>
          <cell r="BX336">
            <v>3.4045841409717066E-2</v>
          </cell>
          <cell r="BY336">
            <v>0.10137769936684338</v>
          </cell>
          <cell r="BZ336">
            <v>7.6400777797710914E-2</v>
          </cell>
          <cell r="CA336">
            <v>5.618498827880461E-2</v>
          </cell>
          <cell r="CB336">
            <v>0.16450371347716083</v>
          </cell>
          <cell r="CC336">
            <v>8.4785117941371099E-2</v>
          </cell>
          <cell r="CD336">
            <v>-7.6393460305122868E-2</v>
          </cell>
          <cell r="CE336">
            <v>4.1695682367248309E-3</v>
          </cell>
          <cell r="CF336">
            <v>1.2405396857487731E-2</v>
          </cell>
          <cell r="CG336">
            <v>3.1020693657456799E-2</v>
          </cell>
          <cell r="CH336">
            <v>0.3934409151413627</v>
          </cell>
          <cell r="CI336">
            <v>0.5075946031845443</v>
          </cell>
          <cell r="CJ336">
            <v>0.68556728503717612</v>
          </cell>
          <cell r="CK336">
            <v>-0.33592890599116637</v>
          </cell>
          <cell r="CL336">
            <v>-9.1515108835773212E-2</v>
          </cell>
          <cell r="CM336">
            <v>-0.43850496218636453</v>
          </cell>
          <cell r="CN336">
            <v>-0.47362775953912689</v>
          </cell>
          <cell r="CO336">
            <v>5.6466611667771165E-2</v>
          </cell>
          <cell r="CP336">
            <v>-0.18703854667209355</v>
          </cell>
          <cell r="CQ336">
            <v>-0.18801147257163314</v>
          </cell>
          <cell r="CR336">
            <v>-0.33590178594972525</v>
          </cell>
          <cell r="CS336">
            <v>-6.8137805167218138E-2</v>
          </cell>
          <cell r="CT336">
            <v>-0.15700374880966467</v>
          </cell>
          <cell r="CU336">
            <v>0.1885521065445907</v>
          </cell>
          <cell r="CV336">
            <v>0.33617642239039136</v>
          </cell>
          <cell r="CW336">
            <v>-0.10766428498346572</v>
          </cell>
          <cell r="CX336">
            <v>-0.20599327387157579</v>
          </cell>
          <cell r="CY336">
            <v>-0.17666954336260809</v>
          </cell>
          <cell r="CZ336">
            <v>2.1506205220963463E-2</v>
          </cell>
          <cell r="DA336">
            <v>3.9402547866029043E-2</v>
          </cell>
          <cell r="DB336">
            <v>-0.35020242943311486</v>
          </cell>
          <cell r="DC336">
            <v>2.5479085300984968E-2</v>
          </cell>
          <cell r="DD336">
            <v>-3.8466280827796052E-2</v>
          </cell>
          <cell r="DE336">
            <v>-9.2373320131015291E-2</v>
          </cell>
          <cell r="DF336">
            <v>-7.0530150805837868E-2</v>
          </cell>
          <cell r="DG336">
            <v>0.10919929196499201</v>
          </cell>
          <cell r="DH336">
            <v>0.16784952418542004</v>
          </cell>
          <cell r="DI336">
            <v>-1.1730339785489605E-2</v>
          </cell>
          <cell r="DJ336">
            <v>9.0201955226984876E-2</v>
          </cell>
          <cell r="DK336">
            <v>-6.687728266057584E-2</v>
          </cell>
          <cell r="DL336">
            <v>0.33069187370571335</v>
          </cell>
          <cell r="DM336">
            <v>-0.18356456503355148</v>
          </cell>
          <cell r="DN336">
            <v>0.22214803107270811</v>
          </cell>
          <cell r="DO336">
            <v>-6.7997351245449894E-2</v>
          </cell>
          <cell r="DP336">
            <v>2.9413885206293192E-2</v>
          </cell>
          <cell r="DQ336">
            <v>0.68274125939882857</v>
          </cell>
          <cell r="DR336">
            <v>-0.19199159220552695</v>
          </cell>
          <cell r="DS336">
            <v>0.12269981173413518</v>
          </cell>
          <cell r="DT336">
            <v>-1.810004164361799E-2</v>
          </cell>
          <cell r="DU336">
            <v>-5.3940390145747738E-2</v>
          </cell>
          <cell r="DV336">
            <v>-0.19346778316809299</v>
          </cell>
          <cell r="DW336">
            <v>2.9197101033346246E-3</v>
          </cell>
          <cell r="DX336">
            <v>5.8048849807634161E-2</v>
          </cell>
          <cell r="DY336">
            <v>-0.10888191560686639</v>
          </cell>
          <cell r="DZ336">
            <v>8.6627867876587744E-2</v>
          </cell>
          <cell r="EA336">
            <v>-0.10520425344952325</v>
          </cell>
          <cell r="EB336">
            <v>2.1639175103481248E-2</v>
          </cell>
          <cell r="EC336">
            <v>6.0804494107593324E-2</v>
          </cell>
          <cell r="ED336">
            <v>-2.3290718006095879E-2</v>
          </cell>
          <cell r="EE336">
            <v>-6.3851471986532779E-2</v>
          </cell>
          <cell r="EF336">
            <v>-7.8802614253059757E-3</v>
          </cell>
        </row>
        <row r="337">
          <cell r="C337">
            <v>-6.6240612046413669E-3</v>
          </cell>
          <cell r="D337">
            <v>0</v>
          </cell>
          <cell r="E337">
            <v>-9.9561438290131532E-2</v>
          </cell>
          <cell r="F337">
            <v>-2.3954100136389544E-2</v>
          </cell>
          <cell r="G337">
            <v>-0.11196148729024016</v>
          </cell>
          <cell r="H337">
            <v>-6.1950588861538529E-2</v>
          </cell>
          <cell r="I337">
            <v>-0.14207237502546499</v>
          </cell>
          <cell r="J337">
            <v>-0.17609100704331845</v>
          </cell>
          <cell r="K337">
            <v>-0.15945669778579175</v>
          </cell>
          <cell r="L337">
            <v>-9.4187215059701193E-2</v>
          </cell>
          <cell r="M337">
            <v>-4.5549438158848279E-2</v>
          </cell>
          <cell r="N337">
            <v>0.20990635421940268</v>
          </cell>
          <cell r="O337">
            <v>9.0559577045727133E-2</v>
          </cell>
          <cell r="P337">
            <v>6.6970626106183748E-2</v>
          </cell>
          <cell r="Q337">
            <v>-3.2924784696466501E-2</v>
          </cell>
          <cell r="R337">
            <v>-0.15834355808729428</v>
          </cell>
          <cell r="S337">
            <v>9.3526058010823546E-2</v>
          </cell>
          <cell r="T337">
            <v>-0.19129022677671509</v>
          </cell>
          <cell r="U337">
            <v>-0.53360565209781052</v>
          </cell>
          <cell r="V337">
            <v>-6.6691374498672282E-2</v>
          </cell>
          <cell r="W337">
            <v>3.3901551675681416E-2</v>
          </cell>
          <cell r="X337">
            <v>0.14595391262307986</v>
          </cell>
          <cell r="Y337">
            <v>9.4187215059701068E-2</v>
          </cell>
          <cell r="Z337">
            <v>2.9522439266321834E-2</v>
          </cell>
          <cell r="AA337">
            <v>-6.7695012771351468E-2</v>
          </cell>
          <cell r="AB337">
            <v>6.4052021492850414E-2</v>
          </cell>
          <cell r="AC337">
            <v>-9.1667188525823798E-2</v>
          </cell>
          <cell r="AD337">
            <v>-0.1743533871447778</v>
          </cell>
          <cell r="AE337">
            <v>-0.11599891386288212</v>
          </cell>
          <cell r="AF337">
            <v>-0.24067603007585028</v>
          </cell>
          <cell r="AG337">
            <v>-6.3178901621531558E-2</v>
          </cell>
          <cell r="AH337">
            <v>-0.19986586644486415</v>
          </cell>
          <cell r="AI337">
            <v>-8.8889474172460393E-3</v>
          </cell>
          <cell r="AJ337">
            <v>-9.3526058010823476E-2</v>
          </cell>
          <cell r="AK337">
            <v>-0.21581751122213683</v>
          </cell>
          <cell r="AL337">
            <v>0.13626487952018318</v>
          </cell>
          <cell r="AM337">
            <v>-0.10748591497013987</v>
          </cell>
          <cell r="AN337">
            <v>-0.17525438957086206</v>
          </cell>
          <cell r="AO337">
            <v>-0.21962860920676522</v>
          </cell>
          <cell r="AP337">
            <v>0.11270192251619399</v>
          </cell>
          <cell r="AQ337">
            <v>0.12368685554803636</v>
          </cell>
          <cell r="AR337">
            <v>-0.11743683520286499</v>
          </cell>
          <cell r="AS337">
            <v>-0.10156020014949617</v>
          </cell>
          <cell r="AT337">
            <v>3.4423441909729197E-3</v>
          </cell>
          <cell r="AU337">
            <v>-3.4423441909729015E-3</v>
          </cell>
          <cell r="AV337">
            <v>2.3851215822179847E-2</v>
          </cell>
          <cell r="AW337">
            <v>7.1458963982144852E-2</v>
          </cell>
          <cell r="AX337">
            <v>0.11254467899479466</v>
          </cell>
          <cell r="AY337">
            <v>-6.9593291799195475E-2</v>
          </cell>
          <cell r="AZ337">
            <v>-0.17335288681119418</v>
          </cell>
          <cell r="BA337">
            <v>-0.18805223150293973</v>
          </cell>
          <cell r="BB337">
            <v>-6.6840018125850456E-2</v>
          </cell>
          <cell r="BC337">
            <v>-0.15415067982725822</v>
          </cell>
          <cell r="BD337">
            <v>-0.15057285847937443</v>
          </cell>
          <cell r="BE337">
            <v>4.2819997182928143E-2</v>
          </cell>
          <cell r="BF337">
            <v>-7.4568695497508497E-2</v>
          </cell>
          <cell r="BG337">
            <v>-0.10178269430994236</v>
          </cell>
          <cell r="BH337">
            <v>7.1174677688639549E-3</v>
          </cell>
          <cell r="BI337">
            <v>0.11383514264879858</v>
          </cell>
          <cell r="BJ337">
            <v>-8.2418946415419581E-2</v>
          </cell>
          <cell r="BK337">
            <v>7.60697187367608E-2</v>
          </cell>
          <cell r="BL337">
            <v>-6.38979809877101E-3</v>
          </cell>
          <cell r="BM337">
            <v>-8.3520972049861295E-2</v>
          </cell>
          <cell r="BN337">
            <v>6.0829560847790447E-2</v>
          </cell>
          <cell r="BO337">
            <v>8.7830713373032179E-2</v>
          </cell>
          <cell r="BP337">
            <v>-0.14171580186801169</v>
          </cell>
          <cell r="BQ337">
            <v>-5.6954892927472384E-2</v>
          </cell>
          <cell r="BR337">
            <v>5.0010420574661416E-2</v>
          </cell>
          <cell r="BS337">
            <v>-0.10265415406008334</v>
          </cell>
          <cell r="BT337">
            <v>5.264373348542209E-2</v>
          </cell>
          <cell r="BU337">
            <v>2.173998663640582E-2</v>
          </cell>
          <cell r="BV337">
            <v>-3.650040221952653E-2</v>
          </cell>
          <cell r="BW337">
            <v>-3.7243990909823282E-3</v>
          </cell>
          <cell r="BX337">
            <v>-1.8832948333092125E-2</v>
          </cell>
          <cell r="BY337">
            <v>0.1546937154094325</v>
          </cell>
          <cell r="BZ337">
            <v>-5.009394531891543E-2</v>
          </cell>
          <cell r="CA337">
            <v>-8.2042422666442627E-2</v>
          </cell>
          <cell r="CB337">
            <v>7.4074412778618176E-3</v>
          </cell>
          <cell r="CC337">
            <v>-8.4665924414993418E-2</v>
          </cell>
          <cell r="CD337">
            <v>4.0080213975388678E-3</v>
          </cell>
          <cell r="CE337">
            <v>6.9526062648610304E-2</v>
          </cell>
          <cell r="CF337">
            <v>0.26121549926361748</v>
          </cell>
          <cell r="CG337">
            <v>5.7306747089850745E-3</v>
          </cell>
          <cell r="CH337">
            <v>-4.3802622658392888E-2</v>
          </cell>
          <cell r="CI337">
            <v>8.9153636579523288E-3</v>
          </cell>
          <cell r="CJ337">
            <v>0.13537879754676319</v>
          </cell>
          <cell r="CK337">
            <v>-9.7638469563916058E-2</v>
          </cell>
          <cell r="CL337">
            <v>1.4144507386164743E-2</v>
          </cell>
          <cell r="CM337">
            <v>0.19811380324837438</v>
          </cell>
          <cell r="CN337">
            <v>-2.0955365175987995E-2</v>
          </cell>
          <cell r="CO337">
            <v>-0.16044495709864573</v>
          </cell>
          <cell r="CP337">
            <v>1.9152432214755918E-2</v>
          </cell>
          <cell r="CQ337">
            <v>2.7063615977430673E-3</v>
          </cell>
          <cell r="CR337">
            <v>-0.1514516228580933</v>
          </cell>
          <cell r="CS337">
            <v>-2.2258470600942697E-2</v>
          </cell>
          <cell r="CT337">
            <v>-7.3366224066802044E-2</v>
          </cell>
          <cell r="CU337">
            <v>8.6145950713200942E-2</v>
          </cell>
          <cell r="CV337">
            <v>7.6372978784573956E-2</v>
          </cell>
          <cell r="CW337">
            <v>-2.9455102297568031E-3</v>
          </cell>
          <cell r="CX337">
            <v>2.0438667677274171E-2</v>
          </cell>
          <cell r="CY337">
            <v>-0.22603790934057419</v>
          </cell>
          <cell r="CZ337">
            <v>-2.1978906718775341E-2</v>
          </cell>
          <cell r="DA337">
            <v>5.4067221270275793E-2</v>
          </cell>
          <cell r="DB337">
            <v>-0.15123096972392353</v>
          </cell>
          <cell r="DC337">
            <v>-3.3198069409595861E-2</v>
          </cell>
          <cell r="DD337">
            <v>-0.1697427745870945</v>
          </cell>
          <cell r="DE337">
            <v>2.4692612590371414E-2</v>
          </cell>
          <cell r="DF337">
            <v>9.7088141269609032E-3</v>
          </cell>
          <cell r="DG337">
            <v>0.17261274266699386</v>
          </cell>
          <cell r="DH337">
            <v>0.21169616547385875</v>
          </cell>
          <cell r="DI337">
            <v>9.4113291570478638E-2</v>
          </cell>
          <cell r="DJ337">
            <v>6.378973787533021E-2</v>
          </cell>
          <cell r="DK337">
            <v>-0.1319275430425482</v>
          </cell>
          <cell r="DL337">
            <v>5.3054562955889562E-2</v>
          </cell>
          <cell r="DM337">
            <v>6.1875403718087453E-2</v>
          </cell>
          <cell r="DN337">
            <v>5.5569851154810786E-2</v>
          </cell>
          <cell r="DO337">
            <v>8.0754140055453311E-3</v>
          </cell>
          <cell r="DP337">
            <v>0.42405794118478035</v>
          </cell>
          <cell r="DQ337">
            <v>0.11270192251619399</v>
          </cell>
          <cell r="DR337">
            <v>-0.16307228190514356</v>
          </cell>
          <cell r="DS337">
            <v>4.3328076763536789E-2</v>
          </cell>
          <cell r="DT337">
            <v>0.21391380883140709</v>
          </cell>
          <cell r="DU337">
            <v>-9.4169603689800124E-2</v>
          </cell>
          <cell r="DV337">
            <v>-5.1458297275475351E-2</v>
          </cell>
          <cell r="DW337">
            <v>-2.6757449169549304E-2</v>
          </cell>
          <cell r="DX337">
            <v>-5.7557296972481117E-2</v>
          </cell>
          <cell r="DY337">
            <v>-0.1281598488226118</v>
          </cell>
          <cell r="DZ337">
            <v>0.11914265517242298</v>
          </cell>
          <cell r="EA337">
            <v>9.6626835689071502E-2</v>
          </cell>
          <cell r="EB337">
            <v>-7.3349150819726081E-2</v>
          </cell>
          <cell r="EC337">
            <v>8.3169197000701481E-2</v>
          </cell>
          <cell r="ED337">
            <v>-6.3887267451251131E-2</v>
          </cell>
          <cell r="EE337">
            <v>-8.8907112154528886E-2</v>
          </cell>
          <cell r="EF337">
            <v>-9.5329606587236382E-3</v>
          </cell>
        </row>
        <row r="338">
          <cell r="C338">
            <v>-6.6240612046413669E-3</v>
          </cell>
          <cell r="D338">
            <v>0</v>
          </cell>
          <cell r="E338">
            <v>-9.9561438290131532E-2</v>
          </cell>
          <cell r="F338">
            <v>-2.3954100136389544E-2</v>
          </cell>
          <cell r="G338">
            <v>-0.11196148729024016</v>
          </cell>
          <cell r="H338">
            <v>-6.1950588861538529E-2</v>
          </cell>
          <cell r="I338">
            <v>-0.14207237502546499</v>
          </cell>
          <cell r="J338">
            <v>-0.17609100704331845</v>
          </cell>
          <cell r="K338">
            <v>-0.15945669778579175</v>
          </cell>
          <cell r="L338">
            <v>-9.4187215059701193E-2</v>
          </cell>
          <cell r="M338">
            <v>-4.5549438158848279E-2</v>
          </cell>
          <cell r="N338">
            <v>0.47029564268042862</v>
          </cell>
          <cell r="O338">
            <v>-6.7950661908507778E-2</v>
          </cell>
          <cell r="P338">
            <v>0.17185025692665923</v>
          </cell>
          <cell r="Q338">
            <v>-9.6626835689071641E-2</v>
          </cell>
          <cell r="R338">
            <v>-0.2638145910451376</v>
          </cell>
          <cell r="S338">
            <v>-0.22787169251015565</v>
          </cell>
          <cell r="T338">
            <v>-0.27668431824223966</v>
          </cell>
          <cell r="U338">
            <v>3.0771658666753687E-2</v>
          </cell>
          <cell r="V338">
            <v>-0.31845373111853459</v>
          </cell>
          <cell r="W338">
            <v>-8.3682496705165792E-3</v>
          </cell>
          <cell r="X338">
            <v>0.31768949722577872</v>
          </cell>
          <cell r="Y338">
            <v>0.12354283474101656</v>
          </cell>
          <cell r="Z338">
            <v>0.12675170563914381</v>
          </cell>
          <cell r="AA338">
            <v>-3.8839833316264012E-2</v>
          </cell>
          <cell r="AB338">
            <v>0.16819585453030586</v>
          </cell>
          <cell r="AC338">
            <v>-0.10350264238770814</v>
          </cell>
          <cell r="AD338">
            <v>-0.1285718850213215</v>
          </cell>
          <cell r="AE338">
            <v>-0.3391142460840515</v>
          </cell>
          <cell r="AF338">
            <v>-3.7740327982847086E-2</v>
          </cell>
          <cell r="AG338">
            <v>-9.6849825989917537E-2</v>
          </cell>
          <cell r="AH338">
            <v>-2.575249610241474E-2</v>
          </cell>
          <cell r="AI338">
            <v>0.18232155679395459</v>
          </cell>
          <cell r="AJ338">
            <v>-5.9719234701622312E-2</v>
          </cell>
          <cell r="AK338">
            <v>7.6628727455690972E-3</v>
          </cell>
          <cell r="AL338">
            <v>-0.13026519483790147</v>
          </cell>
          <cell r="AM338">
            <v>-4.3573053689558126E-3</v>
          </cell>
          <cell r="AN338">
            <v>1.3015368112070446E-2</v>
          </cell>
          <cell r="AO338">
            <v>0.12160713209478698</v>
          </cell>
          <cell r="AP338">
            <v>0.1287489827443076</v>
          </cell>
          <cell r="AQ338">
            <v>0.15223129344145478</v>
          </cell>
          <cell r="AR338">
            <v>-1.1594332780919482E-2</v>
          </cell>
          <cell r="AS338">
            <v>-5.0833065799232163E-2</v>
          </cell>
          <cell r="AT338">
            <v>-3.0721990369702518E-3</v>
          </cell>
          <cell r="AU338">
            <v>6.8377297444736779E-2</v>
          </cell>
          <cell r="AV338">
            <v>2.833050662622599E-2</v>
          </cell>
          <cell r="AW338">
            <v>-2.2599831917240919E-2</v>
          </cell>
          <cell r="AX338">
            <v>3.3711057342311876E-2</v>
          </cell>
          <cell r="AY338">
            <v>5.5096558109694795E-3</v>
          </cell>
          <cell r="AZ338">
            <v>-8.004270767353637E-2</v>
          </cell>
          <cell r="BA338">
            <v>1.1834457647002798E-2</v>
          </cell>
          <cell r="BB338">
            <v>-0.12183535286133126</v>
          </cell>
          <cell r="BC338">
            <v>-0.1425898574261823</v>
          </cell>
          <cell r="BD338">
            <v>-0.17089286097033188</v>
          </cell>
          <cell r="BE338">
            <v>8.2836005579148983E-2</v>
          </cell>
          <cell r="BF338">
            <v>8.3333815591444607E-3</v>
          </cell>
          <cell r="BG338">
            <v>-8.2119551618375614E-2</v>
          </cell>
          <cell r="BH338">
            <v>-5.5569851154810765E-2</v>
          </cell>
          <cell r="BI338">
            <v>6.8992871486951421E-2</v>
          </cell>
          <cell r="BJ338">
            <v>-0.16382697415779024</v>
          </cell>
          <cell r="BK338">
            <v>3.5993602647905243E-2</v>
          </cell>
          <cell r="BL338">
            <v>6.8319243977477226E-2</v>
          </cell>
          <cell r="BM338">
            <v>-0.28141245943818544</v>
          </cell>
          <cell r="BN338">
            <v>-1.8928009885518911E-2</v>
          </cell>
          <cell r="BO338">
            <v>0.11423818968984389</v>
          </cell>
          <cell r="BP338">
            <v>-6.1512800221034225E-2</v>
          </cell>
          <cell r="BQ338">
            <v>-0.22616927223074684</v>
          </cell>
          <cell r="BR338">
            <v>-1.9121041446778397E-2</v>
          </cell>
          <cell r="BS338">
            <v>-0.2889699026362097</v>
          </cell>
          <cell r="BT338">
            <v>0.40546510810816455</v>
          </cell>
          <cell r="BU338">
            <v>0.16731839020190567</v>
          </cell>
          <cell r="BV338">
            <v>6.4720190681172032E-2</v>
          </cell>
          <cell r="BW338">
            <v>-0.12153666572483282</v>
          </cell>
          <cell r="BX338">
            <v>5.6816475043660754E-2</v>
          </cell>
          <cell r="BY338">
            <v>5.7971176843259146E-3</v>
          </cell>
          <cell r="BZ338">
            <v>-0.13932851030884849</v>
          </cell>
          <cell r="CA338">
            <v>-0.13116116160255972</v>
          </cell>
          <cell r="CB338">
            <v>8.7011376989629893E-2</v>
          </cell>
          <cell r="CC338">
            <v>-4.2559614418795889E-2</v>
          </cell>
          <cell r="CD338">
            <v>4.2559614418795903E-2</v>
          </cell>
          <cell r="CE338">
            <v>0.18924199963852834</v>
          </cell>
          <cell r="CF338">
            <v>4.2200354490376471E-2</v>
          </cell>
          <cell r="CG338">
            <v>0.15533062096710701</v>
          </cell>
          <cell r="CH338">
            <v>0.15684247149296968</v>
          </cell>
          <cell r="CI338">
            <v>0.15645217681553761</v>
          </cell>
          <cell r="CJ338">
            <v>5.0430853626891904E-2</v>
          </cell>
          <cell r="CK338">
            <v>-2.9952322283351217E-2</v>
          </cell>
          <cell r="CL338">
            <v>0.22314355131420976</v>
          </cell>
          <cell r="CM338">
            <v>0.10021215040453164</v>
          </cell>
          <cell r="CN338">
            <v>0.38154644207264765</v>
          </cell>
          <cell r="CO338">
            <v>-0.22356100070453408</v>
          </cell>
          <cell r="CP338">
            <v>7.8274644848567831E-2</v>
          </cell>
          <cell r="CQ338">
            <v>-0.28382850313579089</v>
          </cell>
          <cell r="CR338">
            <v>-0.19159519357928373</v>
          </cell>
          <cell r="CS338">
            <v>0.1059814408562918</v>
          </cell>
          <cell r="CT338">
            <v>-0.3711446497727231</v>
          </cell>
          <cell r="CU338">
            <v>0.157038351484455</v>
          </cell>
          <cell r="CV338">
            <v>6.8965790590604587E-3</v>
          </cell>
          <cell r="CW338">
            <v>8.7154551161253729E-2</v>
          </cell>
          <cell r="CX338">
            <v>-6.0034244942060014E-2</v>
          </cell>
          <cell r="CY338">
            <v>-0.37987559790782999</v>
          </cell>
          <cell r="CZ338">
            <v>7.5329719404044371E-2</v>
          </cell>
          <cell r="DA338">
            <v>-6.8259650703999825E-3</v>
          </cell>
          <cell r="DB338">
            <v>-0.29532152900973829</v>
          </cell>
          <cell r="DC338">
            <v>-0.2034010725850085</v>
          </cell>
          <cell r="DD338">
            <v>-0.20821790109753413</v>
          </cell>
          <cell r="DE338">
            <v>8.8553397341445031E-2</v>
          </cell>
          <cell r="DF338">
            <v>-0.11672427430814143</v>
          </cell>
          <cell r="DG338">
            <v>0.2326222952687535</v>
          </cell>
          <cell r="DH338">
            <v>0.23440070583884418</v>
          </cell>
          <cell r="DI338">
            <v>-3.0305349495328922E-2</v>
          </cell>
          <cell r="DJ338">
            <v>8.5471730804036958E-2</v>
          </cell>
          <cell r="DK338">
            <v>1.9581045199106563E-2</v>
          </cell>
          <cell r="DL338">
            <v>0.16556138793648956</v>
          </cell>
          <cell r="DM338">
            <v>-0.19365312280350461</v>
          </cell>
          <cell r="DN338">
            <v>0.14802696197672921</v>
          </cell>
          <cell r="DO338">
            <v>0.1004343973217704</v>
          </cell>
          <cell r="DP338">
            <v>0.17861097739741891</v>
          </cell>
          <cell r="DQ338">
            <v>-1.8604656529195673E-3</v>
          </cell>
          <cell r="DR338">
            <v>-2.4506410187822555E-2</v>
          </cell>
          <cell r="DS338">
            <v>4.6606757188488411E-2</v>
          </cell>
          <cell r="DT338">
            <v>0.1376213778760477</v>
          </cell>
          <cell r="DU338">
            <v>0</v>
          </cell>
          <cell r="DV338">
            <v>-2.2472855852058628E-2</v>
          </cell>
          <cell r="DW338">
            <v>-6.8876922736169383E-2</v>
          </cell>
          <cell r="DX338">
            <v>6.725222700916747E-2</v>
          </cell>
          <cell r="DY338">
            <v>-1.8048069871702977E-2</v>
          </cell>
          <cell r="DZ338">
            <v>0.24021553521285727</v>
          </cell>
          <cell r="EA338">
            <v>-7.8431774610257816E-3</v>
          </cell>
          <cell r="EB338">
            <v>-3.3358663497309649E-2</v>
          </cell>
          <cell r="EC338">
            <v>3.8594277551254628E-2</v>
          </cell>
          <cell r="ED338">
            <v>5.0901572766037032E-2</v>
          </cell>
          <cell r="EE338">
            <v>2.8136412628666892E-2</v>
          </cell>
          <cell r="EF338">
            <v>-4.4396933500447142E-2</v>
          </cell>
        </row>
        <row r="339">
          <cell r="C339">
            <v>-6.6240612046413669E-3</v>
          </cell>
          <cell r="D339">
            <v>0</v>
          </cell>
          <cell r="E339">
            <v>-9.9561438290131532E-2</v>
          </cell>
          <cell r="F339">
            <v>-2.3954100136389544E-2</v>
          </cell>
          <cell r="G339">
            <v>-0.11196148729024016</v>
          </cell>
          <cell r="H339">
            <v>-6.1950588861538529E-2</v>
          </cell>
          <cell r="I339">
            <v>-0.14207237502546499</v>
          </cell>
          <cell r="J339">
            <v>-0.17609100704331845</v>
          </cell>
          <cell r="K339">
            <v>-0.15945669778579175</v>
          </cell>
          <cell r="L339">
            <v>-9.4187215059701193E-2</v>
          </cell>
          <cell r="M339">
            <v>-4.5549438158848279E-2</v>
          </cell>
          <cell r="N339">
            <v>0.42215998668033428</v>
          </cell>
          <cell r="O339">
            <v>0.15320415822322761</v>
          </cell>
          <cell r="P339">
            <v>0.67595478001957243</v>
          </cell>
          <cell r="Q339">
            <v>-4.7346120597198428E-2</v>
          </cell>
          <cell r="R339">
            <v>-0.21559634567882674</v>
          </cell>
          <cell r="S339">
            <v>-3.053672386008165E-2</v>
          </cell>
          <cell r="T339">
            <v>-0.2954642128938359</v>
          </cell>
          <cell r="U339">
            <v>-5.8998340761955641E-2</v>
          </cell>
          <cell r="V339">
            <v>-6.2698594215564049E-2</v>
          </cell>
          <cell r="W339">
            <v>6.269859421556398E-2</v>
          </cell>
          <cell r="X339">
            <v>0.25682408409187552</v>
          </cell>
          <cell r="Y339">
            <v>0.6246120797378889</v>
          </cell>
          <cell r="Z339">
            <v>-0.11892785547231681</v>
          </cell>
          <cell r="AA339">
            <v>-1.2970350442627404E-2</v>
          </cell>
          <cell r="AB339">
            <v>6.8122170517707512E-2</v>
          </cell>
          <cell r="AC339">
            <v>-0.20202662787328712</v>
          </cell>
          <cell r="AD339">
            <v>-0.2010024254369962</v>
          </cell>
          <cell r="AE339">
            <v>-9.1667188525823798E-2</v>
          </cell>
          <cell r="AF339">
            <v>-0.13696585507315742</v>
          </cell>
          <cell r="AG339">
            <v>-3.7387532071620329E-2</v>
          </cell>
          <cell r="AH339">
            <v>2.8170876966696439E-2</v>
          </cell>
          <cell r="AI339">
            <v>4.0821994520254985E-2</v>
          </cell>
          <cell r="AJ339">
            <v>3.4938051361280441E-2</v>
          </cell>
          <cell r="AK339">
            <v>-0.18834826466081506</v>
          </cell>
          <cell r="AL339">
            <v>8.9167944571181046E-2</v>
          </cell>
          <cell r="AM339">
            <v>-2.8848154337658392E-2</v>
          </cell>
          <cell r="AN339">
            <v>1.4528100562909808E-2</v>
          </cell>
          <cell r="AO339">
            <v>6.9633691758800756E-2</v>
          </cell>
          <cell r="AP339">
            <v>1.777824602128375E-2</v>
          </cell>
          <cell r="AQ339">
            <v>0.24493090549911697</v>
          </cell>
          <cell r="AR339">
            <v>-9.3931819834203623E-2</v>
          </cell>
          <cell r="AS339">
            <v>-0.20531107501865331</v>
          </cell>
          <cell r="AT339">
            <v>-1.8779894651596244E-2</v>
          </cell>
          <cell r="AU339">
            <v>4.6304568041686367E-2</v>
          </cell>
          <cell r="AV339">
            <v>-1.366763872866387E-2</v>
          </cell>
          <cell r="AW339">
            <v>-7.128908374730171E-2</v>
          </cell>
          <cell r="AX339">
            <v>7.1289083747301696E-2</v>
          </cell>
          <cell r="AY339">
            <v>0.33581671381832257</v>
          </cell>
          <cell r="AZ339">
            <v>-0.32214907508965868</v>
          </cell>
          <cell r="BA339">
            <v>0.17778640162856313</v>
          </cell>
          <cell r="BB339">
            <v>-0.12491064958061548</v>
          </cell>
          <cell r="BC339">
            <v>-0.11350037386438254</v>
          </cell>
          <cell r="BD339">
            <v>-5.4334350963329503E-2</v>
          </cell>
          <cell r="BE339">
            <v>7.3382545934023852E-2</v>
          </cell>
          <cell r="BF339">
            <v>-7.8471615441495085E-2</v>
          </cell>
          <cell r="BG339">
            <v>7.3743474245549195E-2</v>
          </cell>
          <cell r="BH339">
            <v>-9.5238815112555896E-3</v>
          </cell>
          <cell r="BI339">
            <v>5.5828449552941889E-2</v>
          </cell>
          <cell r="BJ339">
            <v>0</v>
          </cell>
          <cell r="BK339">
            <v>2.6787315963649763E-2</v>
          </cell>
          <cell r="BL339">
            <v>-2.6787315963649729E-2</v>
          </cell>
          <cell r="BM339">
            <v>-8.0042707673536606E-2</v>
          </cell>
          <cell r="BN339">
            <v>-2.4539889615665914E-3</v>
          </cell>
          <cell r="BO339">
            <v>2.905773447954255E-2</v>
          </cell>
          <cell r="BP339">
            <v>-3.6456041960987624E-2</v>
          </cell>
          <cell r="BQ339">
            <v>-3.7835534342703814E-2</v>
          </cell>
          <cell r="BR339">
            <v>2.287266166599131E-2</v>
          </cell>
          <cell r="BS339">
            <v>-0.15164126822183235</v>
          </cell>
          <cell r="BT339">
            <v>5.1293294387550481E-2</v>
          </cell>
          <cell r="BU339">
            <v>5.4067221270275793E-2</v>
          </cell>
          <cell r="BV339">
            <v>-2.9374608679904358E-2</v>
          </cell>
          <cell r="BW339">
            <v>-6.7252227009167331E-2</v>
          </cell>
          <cell r="BX339">
            <v>-7.8353314246515232E-2</v>
          </cell>
          <cell r="BY339">
            <v>8.1247672272879781E-2</v>
          </cell>
          <cell r="BZ339">
            <v>-7.8117779263952039E-2</v>
          </cell>
          <cell r="CA339">
            <v>-6.4538521137571178E-2</v>
          </cell>
          <cell r="CB339">
            <v>1.3245226750020505E-2</v>
          </cell>
          <cell r="CC339">
            <v>-3.6855092389154305E-2</v>
          </cell>
          <cell r="CD339">
            <v>5.6399688462124599E-2</v>
          </cell>
          <cell r="CE339">
            <v>1.2820688429061469E-2</v>
          </cell>
          <cell r="CF339">
            <v>2.515855963615515E-2</v>
          </cell>
          <cell r="CG339">
            <v>0.52806743020049673</v>
          </cell>
          <cell r="CH339">
            <v>0.12710050229423217</v>
          </cell>
          <cell r="CI339">
            <v>0.24736398320799857</v>
          </cell>
          <cell r="CJ339">
            <v>7.9848928000417638E-2</v>
          </cell>
          <cell r="CK339">
            <v>0.16275146059985754</v>
          </cell>
          <cell r="CL339">
            <v>-1.1928570865273845E-2</v>
          </cell>
          <cell r="CM339">
            <v>0.26696903085423934</v>
          </cell>
          <cell r="CN339">
            <v>0.17771679040720634</v>
          </cell>
          <cell r="CO339">
            <v>-0.1869476251827368</v>
          </cell>
          <cell r="CP339">
            <v>0.15437145474812414</v>
          </cell>
          <cell r="CQ339">
            <v>-0.16524957289530717</v>
          </cell>
          <cell r="CR339">
            <v>-0.24686007793152578</v>
          </cell>
          <cell r="CS339">
            <v>-0.38566248081198462</v>
          </cell>
          <cell r="CT339">
            <v>-0.17645643734155653</v>
          </cell>
          <cell r="CU339">
            <v>0.30334818919618034</v>
          </cell>
          <cell r="CV339">
            <v>-0.18283982578715682</v>
          </cell>
          <cell r="CW339">
            <v>-5.5969842271452429E-2</v>
          </cell>
          <cell r="CX339">
            <v>-3.6855092389154305E-2</v>
          </cell>
          <cell r="CY339">
            <v>-0.20161919216609744</v>
          </cell>
          <cell r="CZ339">
            <v>0</v>
          </cell>
          <cell r="DA339">
            <v>-0.1531073829146806</v>
          </cell>
          <cell r="DB339">
            <v>-0.33501344715755316</v>
          </cell>
          <cell r="DC339">
            <v>-0.12289813632315377</v>
          </cell>
          <cell r="DD339">
            <v>-4.3228734550820193E-2</v>
          </cell>
          <cell r="DE339">
            <v>8.0969062533667285E-2</v>
          </cell>
          <cell r="DF339">
            <v>-7.6961041136128325E-2</v>
          </cell>
          <cell r="DG339">
            <v>-2.8399474521698002E-2</v>
          </cell>
          <cell r="DH339">
            <v>0.13455967035008853</v>
          </cell>
          <cell r="DI339">
            <v>0.14693043185377136</v>
          </cell>
          <cell r="DJ339">
            <v>8.9079630053688852E-2</v>
          </cell>
          <cell r="DK339">
            <v>2.2472855852058576E-2</v>
          </cell>
          <cell r="DL339">
            <v>9.5310179804324935E-2</v>
          </cell>
          <cell r="DM339">
            <v>-1.2706651269114801E-2</v>
          </cell>
          <cell r="DN339">
            <v>0.33207823467787823</v>
          </cell>
          <cell r="DO339">
            <v>-5.0810552403761075E-2</v>
          </cell>
          <cell r="DP339">
            <v>-9.6993970887135055E-3</v>
          </cell>
          <cell r="DQ339">
            <v>0.13304394440624312</v>
          </cell>
          <cell r="DR339">
            <v>-0.21211246788193622</v>
          </cell>
          <cell r="DS339">
            <v>-8.1274126599486268E-2</v>
          </cell>
          <cell r="DT339">
            <v>0.15839142994391764</v>
          </cell>
          <cell r="DU339">
            <v>-1.5748356968139282E-2</v>
          </cell>
          <cell r="DV339">
            <v>-0.23111172096338656</v>
          </cell>
          <cell r="DW339">
            <v>2.4692612590371414E-2</v>
          </cell>
          <cell r="DX339">
            <v>4.0626853530271102E-2</v>
          </cell>
          <cell r="DY339">
            <v>-8.2974401359363417E-2</v>
          </cell>
          <cell r="DZ339">
            <v>5.0761530318607891E-3</v>
          </cell>
          <cell r="EA339">
            <v>-6.5382759262851739E-2</v>
          </cell>
          <cell r="EB339">
            <v>-0.13275948984594083</v>
          </cell>
          <cell r="EC339">
            <v>7.1458963982144852E-2</v>
          </cell>
          <cell r="ED339">
            <v>-1.1560822401075971E-2</v>
          </cell>
          <cell r="EE339">
            <v>-5.9898141581068959E-2</v>
          </cell>
          <cell r="EF339">
            <v>-6.1919702479209951E-3</v>
          </cell>
        </row>
        <row r="340">
          <cell r="C340">
            <v>-6.6240612046413669E-3</v>
          </cell>
          <cell r="D340">
            <v>0</v>
          </cell>
          <cell r="E340">
            <v>-9.9561438290131532E-2</v>
          </cell>
          <cell r="F340">
            <v>-2.3954100136389544E-2</v>
          </cell>
          <cell r="G340">
            <v>-0.11196148729024016</v>
          </cell>
          <cell r="H340">
            <v>-6.1950588861538529E-2</v>
          </cell>
          <cell r="I340">
            <v>-0.14207237502546499</v>
          </cell>
          <cell r="J340">
            <v>-0.17609100704331845</v>
          </cell>
          <cell r="K340">
            <v>-0.3997014033914143</v>
          </cell>
          <cell r="L340">
            <v>-0.17271269768731795</v>
          </cell>
          <cell r="M340">
            <v>-0.12653019716553904</v>
          </cell>
          <cell r="N340">
            <v>0.41318715420207469</v>
          </cell>
          <cell r="O340">
            <v>-0.10536051565782628</v>
          </cell>
          <cell r="P340">
            <v>5.0010420574661416E-2</v>
          </cell>
          <cell r="Q340">
            <v>0.17824823140631876</v>
          </cell>
          <cell r="R340">
            <v>-0.36545977349446523</v>
          </cell>
          <cell r="S340">
            <v>-0.27857335625354063</v>
          </cell>
          <cell r="T340">
            <v>-0.14170683763976447</v>
          </cell>
          <cell r="U340">
            <v>-9.7102830418844807E-2</v>
          </cell>
          <cell r="V340">
            <v>-0.28330569785198206</v>
          </cell>
          <cell r="W340">
            <v>3.0109801471370597E-2</v>
          </cell>
          <cell r="X340">
            <v>0.18514243313559589</v>
          </cell>
          <cell r="Y340">
            <v>0.15314413721585696</v>
          </cell>
          <cell r="Z340">
            <v>0.16658918460830291</v>
          </cell>
          <cell r="AA340">
            <v>-0.12806590261196749</v>
          </cell>
          <cell r="AB340">
            <v>8.3614140041133517E-2</v>
          </cell>
          <cell r="AC340">
            <v>-6.0624621816434736E-2</v>
          </cell>
          <cell r="AD340">
            <v>-3.4685557987890102E-2</v>
          </cell>
          <cell r="AE340">
            <v>-0.17645643734155653</v>
          </cell>
          <cell r="AF340">
            <v>-0.1034130953734307</v>
          </cell>
          <cell r="AG340">
            <v>6.4052021492850414E-2</v>
          </cell>
          <cell r="AH340">
            <v>-0.19702770418365004</v>
          </cell>
          <cell r="AI340">
            <v>-1.3423020332140774E-2</v>
          </cell>
          <cell r="AJ340">
            <v>5.6908132271879582E-2</v>
          </cell>
          <cell r="AK340">
            <v>-2.1506205220963619E-2</v>
          </cell>
          <cell r="AL340">
            <v>-3.9916607405442436E-2</v>
          </cell>
          <cell r="AM340">
            <v>-0.12516314295400605</v>
          </cell>
          <cell r="AN340">
            <v>2.5317807984289786E-2</v>
          </cell>
          <cell r="AO340">
            <v>2.4692612590371414E-2</v>
          </cell>
          <cell r="AP340">
            <v>0.11940773138338547</v>
          </cell>
          <cell r="AQ340">
            <v>7.9043207340452878E-2</v>
          </cell>
          <cell r="AR340">
            <v>0.1239859797809913</v>
          </cell>
          <cell r="AS340">
            <v>-0.10026945316367517</v>
          </cell>
          <cell r="AT340">
            <v>-7.7117303344431412E-2</v>
          </cell>
          <cell r="AU340">
            <v>-1.2739025777429826E-2</v>
          </cell>
          <cell r="AV340">
            <v>2.1142436573809164E-2</v>
          </cell>
          <cell r="AW340">
            <v>0</v>
          </cell>
          <cell r="AX340">
            <v>9.5690480246253914E-2</v>
          </cell>
          <cell r="AY340">
            <v>-7.633624855071095E-3</v>
          </cell>
          <cell r="AZ340">
            <v>-0.11348195375699287</v>
          </cell>
          <cell r="BA340">
            <v>4.2826617920007281E-3</v>
          </cell>
          <cell r="BB340">
            <v>-0.12744494656812025</v>
          </cell>
          <cell r="BC340">
            <v>-4.4672440051592668E-2</v>
          </cell>
          <cell r="BD340">
            <v>-0.18333730091379016</v>
          </cell>
          <cell r="BE340">
            <v>3.593200922606337E-2</v>
          </cell>
          <cell r="BF340">
            <v>-4.204823624349939E-2</v>
          </cell>
          <cell r="BG340">
            <v>-3.1155167779795576E-2</v>
          </cell>
          <cell r="BH340">
            <v>2.5001302205417186E-2</v>
          </cell>
          <cell r="BI340">
            <v>6.5695259265394948E-2</v>
          </cell>
          <cell r="BJ340">
            <v>-2.3392879574705577E-2</v>
          </cell>
          <cell r="BK340">
            <v>5.7487090917681602E-2</v>
          </cell>
          <cell r="BL340">
            <v>1.1111225425070849E-2</v>
          </cell>
          <cell r="BM340">
            <v>-3.0857988359905338E-2</v>
          </cell>
          <cell r="BN340">
            <v>-8.5837436913915547E-3</v>
          </cell>
          <cell r="BO340">
            <v>2.272825107755631E-2</v>
          </cell>
          <cell r="BP340">
            <v>-1.1299555253933282E-2</v>
          </cell>
          <cell r="BQ340">
            <v>-7.6733794231389443E-2</v>
          </cell>
          <cell r="BR340">
            <v>2.1245108613736061E-2</v>
          </cell>
          <cell r="BS340">
            <v>-1.5128881596300089E-2</v>
          </cell>
          <cell r="BT340">
            <v>-6.1162270174359825E-3</v>
          </cell>
          <cell r="BU340">
            <v>9.3635605033992556E-2</v>
          </cell>
          <cell r="BV340">
            <v>-3.1208206453840936E-2</v>
          </cell>
          <cell r="BW340">
            <v>-1.1594332780919482E-2</v>
          </cell>
          <cell r="BX340">
            <v>8.7083278917844138E-3</v>
          </cell>
          <cell r="BY340">
            <v>7.7817022356807541E-2</v>
          </cell>
          <cell r="BZ340">
            <v>-2.6773777707164029E-3</v>
          </cell>
          <cell r="CA340">
            <v>4.4568319479876599E-2</v>
          </cell>
          <cell r="CB340">
            <v>2.5317807984289786E-2</v>
          </cell>
          <cell r="CC340">
            <v>-6.4538521137571178E-2</v>
          </cell>
          <cell r="CD340">
            <v>4.688358589885025E-2</v>
          </cell>
          <cell r="CE340">
            <v>0.2266995621734289</v>
          </cell>
          <cell r="CF340">
            <v>0.12384978833862088</v>
          </cell>
          <cell r="CG340">
            <v>-9.3877514802828993E-2</v>
          </cell>
          <cell r="CH340">
            <v>-3.200273108617372E-2</v>
          </cell>
          <cell r="CI340">
            <v>2.4097551579060524E-2</v>
          </cell>
          <cell r="CJ340">
            <v>8.73420101551481E-2</v>
          </cell>
          <cell r="CK340">
            <v>-0.15506018421009876</v>
          </cell>
          <cell r="CL340">
            <v>1.6842503394497482E-2</v>
          </cell>
          <cell r="CM340">
            <v>9.7395686295346298E-2</v>
          </cell>
          <cell r="CN340">
            <v>-2.2989518224698604E-2</v>
          </cell>
          <cell r="CO340">
            <v>-0.19873458643528488</v>
          </cell>
          <cell r="CP340">
            <v>4.8452383385946748E-2</v>
          </cell>
          <cell r="CQ340">
            <v>-4.1385216162854246E-2</v>
          </cell>
          <cell r="CR340">
            <v>-0.17950861541734001</v>
          </cell>
          <cell r="CS340">
            <v>-6.3789737875330085E-2</v>
          </cell>
          <cell r="CT340">
            <v>-0.15514918215684773</v>
          </cell>
          <cell r="CU340">
            <v>7.4107972153721835E-2</v>
          </cell>
          <cell r="CV340">
            <v>-9.7880063661628207E-3</v>
          </cell>
          <cell r="CW340">
            <v>7.8780877853114384E-2</v>
          </cell>
          <cell r="CX340">
            <v>-9.5310179804324893E-2</v>
          </cell>
          <cell r="CY340">
            <v>-0.1431008436406733</v>
          </cell>
          <cell r="CZ340">
            <v>-5.1293294387550578E-2</v>
          </cell>
          <cell r="DA340">
            <v>-2.0450610471290768E-2</v>
          </cell>
          <cell r="DB340">
            <v>-0.1906203596086497</v>
          </cell>
          <cell r="DC340">
            <v>-7.4723546195936547E-2</v>
          </cell>
          <cell r="DD340">
            <v>-0.19315589895966456</v>
          </cell>
          <cell r="DE340">
            <v>8.1549866964107903E-2</v>
          </cell>
          <cell r="DF340">
            <v>-0.12975196878198555</v>
          </cell>
          <cell r="DG340">
            <v>2.8399474521697957E-2</v>
          </cell>
          <cell r="DH340">
            <v>0.13685918271719735</v>
          </cell>
          <cell r="DI340">
            <v>0.17551550232495525</v>
          </cell>
          <cell r="DJ340">
            <v>4.7628048989254664E-2</v>
          </cell>
          <cell r="DK340">
            <v>-7.5325170599924773E-2</v>
          </cell>
          <cell r="DL340">
            <v>6.5979308181687027E-2</v>
          </cell>
          <cell r="DM340">
            <v>-1.8957913744614158E-2</v>
          </cell>
          <cell r="DN340">
            <v>0.20284319251475161</v>
          </cell>
          <cell r="DO340">
            <v>-7.2906770808087787E-2</v>
          </cell>
          <cell r="DP340">
            <v>0.26752223850775947</v>
          </cell>
          <cell r="DQ340">
            <v>0.1181402423042251</v>
          </cell>
          <cell r="DR340">
            <v>-0.177760545466392</v>
          </cell>
          <cell r="DS340">
            <v>0.11892004544345851</v>
          </cell>
          <cell r="DT340">
            <v>8.9785303872355046E-2</v>
          </cell>
          <cell r="DU340">
            <v>-4.2439183275156715E-2</v>
          </cell>
          <cell r="DV340">
            <v>-5.0381024292352486E-2</v>
          </cell>
          <cell r="DW340">
            <v>-3.044142381228244E-3</v>
          </cell>
          <cell r="DX340">
            <v>6.4919546099315689E-2</v>
          </cell>
          <cell r="DY340">
            <v>6.0960699789687274E-2</v>
          </cell>
          <cell r="DZ340">
            <v>0.1141923675256548</v>
          </cell>
          <cell r="EA340">
            <v>-9.0286846672100504E-2</v>
          </cell>
          <cell r="EB340">
            <v>-7.9168199528603891E-2</v>
          </cell>
          <cell r="EC340">
            <v>1.4104606181541945E-2</v>
          </cell>
          <cell r="ED340">
            <v>0.20219741331595115</v>
          </cell>
          <cell r="EE340">
            <v>-7.8518317134440171E-2</v>
          </cell>
          <cell r="EF340">
            <v>-0.19327238798070628</v>
          </cell>
        </row>
        <row r="341">
          <cell r="C341">
            <v>-6.6240612046413669E-3</v>
          </cell>
          <cell r="D341">
            <v>0</v>
          </cell>
          <cell r="E341">
            <v>-9.9561438290131532E-2</v>
          </cell>
          <cell r="F341">
            <v>-2.3954100136389544E-2</v>
          </cell>
          <cell r="G341">
            <v>-0.11196148729024016</v>
          </cell>
          <cell r="H341">
            <v>-6.1950588861538529E-2</v>
          </cell>
          <cell r="I341">
            <v>-0.14207237502546499</v>
          </cell>
          <cell r="J341">
            <v>-0.17609100704331845</v>
          </cell>
          <cell r="K341">
            <v>-0.15945669778579175</v>
          </cell>
          <cell r="L341">
            <v>-9.4187215059701193E-2</v>
          </cell>
          <cell r="M341">
            <v>-4.5549438158848279E-2</v>
          </cell>
          <cell r="N341">
            <v>0.32629690857956051</v>
          </cell>
          <cell r="O341">
            <v>-1.1428695823622744E-2</v>
          </cell>
          <cell r="P341">
            <v>2.2728251077556091E-2</v>
          </cell>
          <cell r="Q341">
            <v>-5.6338177182560199E-3</v>
          </cell>
          <cell r="R341">
            <v>-0.26349484683777707</v>
          </cell>
          <cell r="S341">
            <v>-0.3587779941355112</v>
          </cell>
          <cell r="T341">
            <v>-0.22314355131420971</v>
          </cell>
          <cell r="U341">
            <v>-0.19077826681217808</v>
          </cell>
          <cell r="V341">
            <v>-0.28556118088264321</v>
          </cell>
          <cell r="W341">
            <v>-4.7731402821190039E-2</v>
          </cell>
          <cell r="X341">
            <v>0.25722286496707247</v>
          </cell>
          <cell r="Y341">
            <v>0.11357411419521514</v>
          </cell>
          <cell r="Z341">
            <v>-4.3894193557225375E-2</v>
          </cell>
          <cell r="AA341">
            <v>-3.2576170434612715E-2</v>
          </cell>
          <cell r="AB341">
            <v>0.15604103955842702</v>
          </cell>
          <cell r="AC341">
            <v>-6.4349681556233732E-2</v>
          </cell>
          <cell r="AD341">
            <v>-0.30495015008386106</v>
          </cell>
          <cell r="AE341">
            <v>-0.26072626246325253</v>
          </cell>
          <cell r="AF341">
            <v>-0.14269176202318687</v>
          </cell>
          <cell r="AG341">
            <v>0.23412596798281876</v>
          </cell>
          <cell r="AH341">
            <v>-2.4571260730505317E-2</v>
          </cell>
          <cell r="AI341">
            <v>2.4571260730505327E-2</v>
          </cell>
          <cell r="AJ341">
            <v>-7.5602740742951174E-2</v>
          </cell>
          <cell r="AK341">
            <v>-0.20241742079709285</v>
          </cell>
          <cell r="AL341">
            <v>6.2131781107006387E-2</v>
          </cell>
          <cell r="AM341">
            <v>-6.2131781107006276E-2</v>
          </cell>
          <cell r="AN341">
            <v>-8.004270767353637E-2</v>
          </cell>
          <cell r="AO341">
            <v>8.643250577230735E-2</v>
          </cell>
          <cell r="AP341">
            <v>0.26187418849590827</v>
          </cell>
          <cell r="AQ341">
            <v>0.13291845972148431</v>
          </cell>
          <cell r="AR341">
            <v>5.021975697902635E-2</v>
          </cell>
          <cell r="AS341">
            <v>-0.10309550902697412</v>
          </cell>
          <cell r="AT341">
            <v>-4.5351551653913741E-3</v>
          </cell>
          <cell r="AU341">
            <v>0.127833371509885</v>
          </cell>
          <cell r="AV341">
            <v>-2.0202707317519466E-2</v>
          </cell>
          <cell r="AW341">
            <v>1.6194685919980606E-2</v>
          </cell>
          <cell r="AX341">
            <v>5.8496206681608626E-2</v>
          </cell>
          <cell r="AY341">
            <v>-2.687301825109634E-2</v>
          </cell>
          <cell r="AZ341">
            <v>-1.5686596167699508E-2</v>
          </cell>
          <cell r="BA341">
            <v>-0.10404385977307945</v>
          </cell>
          <cell r="BB341">
            <v>-0.14614190021645238</v>
          </cell>
          <cell r="BC341">
            <v>-7.9197041661193165E-2</v>
          </cell>
          <cell r="BD341">
            <v>-0.16705408466316607</v>
          </cell>
          <cell r="BE341">
            <v>1.2903404835907782E-2</v>
          </cell>
          <cell r="BF341">
            <v>5.0010420574661416E-2</v>
          </cell>
          <cell r="BG341">
            <v>-0.14052442811549309</v>
          </cell>
          <cell r="BH341">
            <v>2.7683428748416866E-2</v>
          </cell>
          <cell r="BI341">
            <v>1.0186845306992997E-2</v>
          </cell>
          <cell r="BJ341">
            <v>-2.3932766211628362E-2</v>
          </cell>
          <cell r="BK341">
            <v>0.23072717952430849</v>
          </cell>
          <cell r="BL341">
            <v>3.5091319811270193E-2</v>
          </cell>
          <cell r="BM341">
            <v>-0.20866008549563009</v>
          </cell>
          <cell r="BN341">
            <v>3.2157111634531443E-2</v>
          </cell>
          <cell r="BO341">
            <v>3.4217957310341246E-2</v>
          </cell>
          <cell r="BP341">
            <v>3.8985446712953592E-2</v>
          </cell>
          <cell r="BQ341">
            <v>-0.20854475189305707</v>
          </cell>
          <cell r="BR341">
            <v>0.22314355131420976</v>
          </cell>
          <cell r="BS341">
            <v>0.11746092259191371</v>
          </cell>
          <cell r="BT341">
            <v>2.5446665661164176E-2</v>
          </cell>
          <cell r="BU341">
            <v>0.12279557747992785</v>
          </cell>
          <cell r="BV341">
            <v>-0.20388573470979512</v>
          </cell>
          <cell r="BW341">
            <v>1.3532006218576373E-2</v>
          </cell>
          <cell r="BX341">
            <v>0.10697211955216773</v>
          </cell>
          <cell r="BY341">
            <v>0.10753206917133419</v>
          </cell>
          <cell r="BZ341">
            <v>-7.895869672727808E-2</v>
          </cell>
          <cell r="CA341">
            <v>-0.1823215567939547</v>
          </cell>
          <cell r="CB341">
            <v>5.4808236494994951E-2</v>
          </cell>
          <cell r="CC341">
            <v>-1.8843087801479943E-2</v>
          </cell>
          <cell r="CD341">
            <v>2.4162249279079995E-2</v>
          </cell>
          <cell r="CE341">
            <v>2.3592182016819979E-2</v>
          </cell>
          <cell r="CF341">
            <v>3.5627177643151035E-2</v>
          </cell>
          <cell r="CG341">
            <v>4.8790164169432049E-2</v>
          </cell>
          <cell r="CH341">
            <v>8.6614472836770873E-2</v>
          </cell>
          <cell r="CI341">
            <v>4.2741548377271114E-2</v>
          </cell>
          <cell r="CJ341">
            <v>0.25038419565568654</v>
          </cell>
          <cell r="CK341">
            <v>-0.13213636798535811</v>
          </cell>
          <cell r="CL341">
            <v>4.7195691336274527E-2</v>
          </cell>
          <cell r="CM341">
            <v>9.1434205959631851E-2</v>
          </cell>
          <cell r="CN341">
            <v>2.3981964686485405E-2</v>
          </cell>
          <cell r="CO341">
            <v>-0.15152117528823353</v>
          </cell>
          <cell r="CP341">
            <v>3.9644831347240381E-2</v>
          </cell>
          <cell r="CQ341">
            <v>-5.6327331307176445E-2</v>
          </cell>
          <cell r="CR341">
            <v>-0.2564007730706922</v>
          </cell>
          <cell r="CS341">
            <v>-2.9413885206293226E-2</v>
          </cell>
          <cell r="CT341">
            <v>-0.20955470725231345</v>
          </cell>
          <cell r="CU341">
            <v>0.15327387135372375</v>
          </cell>
          <cell r="CV341">
            <v>2.3408090898014804E-2</v>
          </cell>
          <cell r="CW341">
            <v>0.15010283621378503</v>
          </cell>
          <cell r="CX341">
            <v>-0.15784481036740033</v>
          </cell>
          <cell r="CY341">
            <v>-0.26886201312501112</v>
          </cell>
          <cell r="CZ341">
            <v>1.3468217050866611E-2</v>
          </cell>
          <cell r="DA341">
            <v>0.13728687377525339</v>
          </cell>
          <cell r="DB341">
            <v>-0.24674346665508315</v>
          </cell>
          <cell r="DC341">
            <v>-0.10204925435417035</v>
          </cell>
          <cell r="DD341">
            <v>-0.34028113416305605</v>
          </cell>
          <cell r="DE341">
            <v>2.6362558209912637E-2</v>
          </cell>
          <cell r="DF341">
            <v>-6.8104690025268628E-3</v>
          </cell>
          <cell r="DG341">
            <v>8.6156797817837777E-2</v>
          </cell>
          <cell r="DH341">
            <v>0.16616952025343207</v>
          </cell>
          <cell r="DI341">
            <v>3.9050514871873034E-2</v>
          </cell>
          <cell r="DJ341">
            <v>6.9843573367264336E-2</v>
          </cell>
          <cell r="DK341">
            <v>-0.14493402472233424</v>
          </cell>
          <cell r="DL341">
            <v>0.27498715297053211</v>
          </cell>
          <cell r="DM341">
            <v>-0.23894721648733513</v>
          </cell>
          <cell r="DN341">
            <v>0.18893679591267384</v>
          </cell>
          <cell r="DO341">
            <v>-2.2223136784710235E-2</v>
          </cell>
          <cell r="DP341">
            <v>-3.4289073478632075E-2</v>
          </cell>
          <cell r="DQ341">
            <v>0.22469273830103895</v>
          </cell>
          <cell r="DR341">
            <v>-0.14644054140129092</v>
          </cell>
          <cell r="DS341">
            <v>-4.7715473039666431E-2</v>
          </cell>
          <cell r="DT341">
            <v>9.3257493486582521E-2</v>
          </cell>
          <cell r="DU341">
            <v>6.8259650703998906E-3</v>
          </cell>
          <cell r="DV341">
            <v>-0.1000834585569824</v>
          </cell>
          <cell r="DW341">
            <v>3.6904556935450979E-2</v>
          </cell>
          <cell r="DX341">
            <v>0.1353413478697621</v>
          </cell>
          <cell r="DY341">
            <v>-3.8714512180690511E-2</v>
          </cell>
          <cell r="DZ341">
            <v>0.25932320789171209</v>
          </cell>
          <cell r="EA341">
            <v>-8.1948075033083115E-2</v>
          </cell>
          <cell r="EB341">
            <v>-2.793477733155407E-2</v>
          </cell>
          <cell r="EC341">
            <v>0.14234512850929845</v>
          </cell>
          <cell r="ED341">
            <v>-6.8641932722163582E-2</v>
          </cell>
          <cell r="EE341">
            <v>4.1242958534049218E-2</v>
          </cell>
          <cell r="EF341">
            <v>-0.10648348040245006</v>
          </cell>
        </row>
        <row r="342">
          <cell r="C342">
            <v>-6.6240612046413669E-3</v>
          </cell>
          <cell r="D342">
            <v>0</v>
          </cell>
          <cell r="E342">
            <v>-9.9561438290131532E-2</v>
          </cell>
          <cell r="F342">
            <v>-2.3954100136389544E-2</v>
          </cell>
          <cell r="G342">
            <v>-0.11196148729024016</v>
          </cell>
          <cell r="H342">
            <v>-6.1950588861538529E-2</v>
          </cell>
          <cell r="I342">
            <v>-0.14207237502546499</v>
          </cell>
          <cell r="J342">
            <v>-0.17609100704331845</v>
          </cell>
          <cell r="K342">
            <v>-0.15945669778579175</v>
          </cell>
          <cell r="L342">
            <v>-9.4187215059701193E-2</v>
          </cell>
          <cell r="M342">
            <v>-0.3652403067976554</v>
          </cell>
          <cell r="N342">
            <v>0.61489498366019701</v>
          </cell>
          <cell r="O342">
            <v>-9.1248671465145037E-2</v>
          </cell>
          <cell r="P342">
            <v>-1.2820688429061434E-2</v>
          </cell>
          <cell r="Q342">
            <v>-6.6691374498672282E-2</v>
          </cell>
          <cell r="R342">
            <v>-0.27625337662815824</v>
          </cell>
          <cell r="S342">
            <v>-0.19623609839428532</v>
          </cell>
          <cell r="T342">
            <v>-0.33602985660957474</v>
          </cell>
          <cell r="U342">
            <v>-0.22857623832743665</v>
          </cell>
          <cell r="V342">
            <v>-0.11099677597202438</v>
          </cell>
          <cell r="W342">
            <v>-6.7441280795532535E-2</v>
          </cell>
          <cell r="X342">
            <v>0.36915488405157132</v>
          </cell>
          <cell r="Y342">
            <v>0.57012536604728237</v>
          </cell>
          <cell r="Z342">
            <v>2.6907452919924402E-2</v>
          </cell>
          <cell r="AA342">
            <v>-6.3948724600273413E-2</v>
          </cell>
          <cell r="AB342">
            <v>1.8692133012152546E-2</v>
          </cell>
          <cell r="AC342">
            <v>-0.11570186945255891</v>
          </cell>
          <cell r="AD342">
            <v>-0.3037494806303454</v>
          </cell>
          <cell r="AE342">
            <v>-0.29996375729765123</v>
          </cell>
          <cell r="AF342">
            <v>-0.10832222715215448</v>
          </cell>
          <cell r="AG342">
            <v>1.2631746905900564E-2</v>
          </cell>
          <cell r="AH342">
            <v>0.15832605123773907</v>
          </cell>
          <cell r="AI342">
            <v>0.17335288681119421</v>
          </cell>
          <cell r="AJ342">
            <v>-9.1114788574222047E-2</v>
          </cell>
          <cell r="AK342">
            <v>-0.10389959501815151</v>
          </cell>
          <cell r="AL342">
            <v>0.1706970759416673</v>
          </cell>
          <cell r="AM342">
            <v>-2.8082968742825364E-2</v>
          </cell>
          <cell r="AN342">
            <v>-3.2157111634531284E-2</v>
          </cell>
          <cell r="AO342">
            <v>-0.10681400428580957</v>
          </cell>
          <cell r="AP342">
            <v>7.020425867324856E-2</v>
          </cell>
          <cell r="AQ342">
            <v>0.22922670626761543</v>
          </cell>
          <cell r="AR342">
            <v>4.4803277015838111E-2</v>
          </cell>
          <cell r="AS342">
            <v>9.5778673605351194E-2</v>
          </cell>
          <cell r="AT342">
            <v>-0.13789015895547804</v>
          </cell>
          <cell r="AU342">
            <v>6.755815101129109E-2</v>
          </cell>
          <cell r="AV342">
            <v>7.7333203403170514E-2</v>
          </cell>
          <cell r="AW342">
            <v>2.2989518224698781E-2</v>
          </cell>
          <cell r="AX342">
            <v>-3.9402547866028932E-2</v>
          </cell>
          <cell r="AY342">
            <v>-2.634882969675139E-2</v>
          </cell>
          <cell r="AZ342">
            <v>-0.1183900159481602</v>
          </cell>
          <cell r="BA342">
            <v>-0.19220631602649671</v>
          </cell>
          <cell r="BB342">
            <v>-6.6445427186685013E-3</v>
          </cell>
          <cell r="BC342">
            <v>4.2420715883952263E-2</v>
          </cell>
          <cell r="BD342">
            <v>-0.12580232482300319</v>
          </cell>
          <cell r="BE342">
            <v>5.977174329991735E-2</v>
          </cell>
          <cell r="BF342">
            <v>-0.10422350587075117</v>
          </cell>
          <cell r="BG342">
            <v>-0.2288415724288474</v>
          </cell>
          <cell r="BH342">
            <v>9.0971778205726786E-2</v>
          </cell>
          <cell r="BI342">
            <v>8.3381608939051E-2</v>
          </cell>
          <cell r="BJ342">
            <v>-4.9190244190771663E-2</v>
          </cell>
          <cell r="BK342">
            <v>0.26752223850775947</v>
          </cell>
          <cell r="BL342">
            <v>-3.7678494623730172E-2</v>
          </cell>
          <cell r="BM342">
            <v>2.4733330031693018E-2</v>
          </cell>
          <cell r="BN342">
            <v>7.2244906873328796E-2</v>
          </cell>
          <cell r="BO342">
            <v>7.864312731911334E-2</v>
          </cell>
          <cell r="BP342">
            <v>-8.4388686458647076E-3</v>
          </cell>
          <cell r="BQ342">
            <v>-0.47113421161602154</v>
          </cell>
          <cell r="BR342">
            <v>0.11324788049099219</v>
          </cell>
          <cell r="BS342">
            <v>-0.13613217432457991</v>
          </cell>
          <cell r="BT342">
            <v>0.11778303565638346</v>
          </cell>
          <cell r="BU342">
            <v>0.22725033326686311</v>
          </cell>
          <cell r="BV342">
            <v>-0.16735219168579415</v>
          </cell>
          <cell r="BW342">
            <v>0.22003795875605664</v>
          </cell>
          <cell r="BX342">
            <v>0.39242031055374604</v>
          </cell>
          <cell r="BY342">
            <v>4.9190244190771781E-2</v>
          </cell>
          <cell r="BZ342">
            <v>-0.21567153647550882</v>
          </cell>
          <cell r="CA342">
            <v>-0.19832990265494196</v>
          </cell>
          <cell r="CB342">
            <v>-1.986314349941156E-2</v>
          </cell>
          <cell r="CC342">
            <v>0.10813444254055159</v>
          </cell>
          <cell r="CD342">
            <v>1.3840832659383333E-3</v>
          </cell>
          <cell r="CE342">
            <v>3.6663984371591525E-2</v>
          </cell>
          <cell r="CF342">
            <v>0.12985798725821379</v>
          </cell>
          <cell r="CG342">
            <v>9.3240768751232436E-3</v>
          </cell>
          <cell r="CH342">
            <v>9.5099231591328687E-2</v>
          </cell>
          <cell r="CI342">
            <v>5.1398774056442088E-2</v>
          </cell>
          <cell r="CJ342">
            <v>0.19262236227932278</v>
          </cell>
          <cell r="CK342">
            <v>0.10651687161388629</v>
          </cell>
          <cell r="CL342">
            <v>0.14754859003890972</v>
          </cell>
          <cell r="CM342">
            <v>0.13192754304254806</v>
          </cell>
          <cell r="CN342">
            <v>0.38273685703060822</v>
          </cell>
          <cell r="CO342">
            <v>3.3901551675681416E-2</v>
          </cell>
          <cell r="CP342">
            <v>0.16989903679539742</v>
          </cell>
          <cell r="CQ342">
            <v>-0.10189430768134013</v>
          </cell>
          <cell r="CR342">
            <v>-0.13699760060100882</v>
          </cell>
          <cell r="CS342">
            <v>-0.15415067982725836</v>
          </cell>
          <cell r="CT342">
            <v>-0.31648807170086207</v>
          </cell>
          <cell r="CU342">
            <v>0.20597024703589115</v>
          </cell>
          <cell r="CV342">
            <v>-0.21490457576965694</v>
          </cell>
          <cell r="CW342">
            <v>0.29247824471527389</v>
          </cell>
          <cell r="CX342">
            <v>0.13412929996669973</v>
          </cell>
          <cell r="CY342">
            <v>-0.4395109495178815</v>
          </cell>
          <cell r="CZ342">
            <v>-6.9920945799505377E-2</v>
          </cell>
          <cell r="DA342">
            <v>-0.17953991383207776</v>
          </cell>
          <cell r="DB342">
            <v>-0.30901920983991221</v>
          </cell>
          <cell r="DC342">
            <v>-0.22997729089277472</v>
          </cell>
          <cell r="DD342">
            <v>-0.26322177488162024</v>
          </cell>
          <cell r="DE342">
            <v>0.30106791737173511</v>
          </cell>
          <cell r="DF342">
            <v>-6.8305349974823182E-2</v>
          </cell>
          <cell r="DG342">
            <v>0.15141181790237093</v>
          </cell>
          <cell r="DH342">
            <v>0.17597232911529601</v>
          </cell>
          <cell r="DI342">
            <v>0.18019615748164111</v>
          </cell>
          <cell r="DJ342">
            <v>0.1752040890250908</v>
          </cell>
          <cell r="DK342">
            <v>-0.23738133397698205</v>
          </cell>
          <cell r="DL342">
            <v>0.21023034491103132</v>
          </cell>
          <cell r="DM342">
            <v>-7.7878893426357315E-2</v>
          </cell>
          <cell r="DN342">
            <v>8.3976473294475759E-2</v>
          </cell>
          <cell r="DO342">
            <v>-0.14006593994551922</v>
          </cell>
          <cell r="DP342">
            <v>8.2192090553680833E-2</v>
          </cell>
          <cell r="DQ342">
            <v>-6.4620580280909798E-3</v>
          </cell>
          <cell r="DR342">
            <v>4.9021672446886787E-2</v>
          </cell>
          <cell r="DS342">
            <v>-2.5001302205417155E-2</v>
          </cell>
          <cell r="DT342">
            <v>-5.6972280754255297E-2</v>
          </cell>
          <cell r="DU342">
            <v>-0.11904010684643465</v>
          </cell>
          <cell r="DV342">
            <v>-7.6432878751646921E-2</v>
          </cell>
          <cell r="DW342">
            <v>-1.850001374392023E-2</v>
          </cell>
          <cell r="DX342">
            <v>0.12833117289741519</v>
          </cell>
          <cell r="DY342">
            <v>-9.1667188525823798E-2</v>
          </cell>
          <cell r="DZ342">
            <v>9.5310179804324935E-2</v>
          </cell>
          <cell r="EA342">
            <v>-9.6310680137908375E-2</v>
          </cell>
          <cell r="EB342">
            <v>2.8615667366556803E-2</v>
          </cell>
          <cell r="EC342">
            <v>0.11040613086440133</v>
          </cell>
          <cell r="ED342">
            <v>-3.3661282573131855E-2</v>
          </cell>
          <cell r="EE342">
            <v>-8.8486666167952643E-2</v>
          </cell>
          <cell r="EF342">
            <v>5.3652713492320217E-2</v>
          </cell>
        </row>
        <row r="343">
          <cell r="C343">
            <v>-6.6240612046413669E-3</v>
          </cell>
          <cell r="D343">
            <v>0</v>
          </cell>
          <cell r="E343">
            <v>-9.9561438290131532E-2</v>
          </cell>
          <cell r="F343">
            <v>-2.3954100136389544E-2</v>
          </cell>
          <cell r="G343">
            <v>-0.11196148729024016</v>
          </cell>
          <cell r="H343">
            <v>-6.1950588861538529E-2</v>
          </cell>
          <cell r="I343">
            <v>-0.14207237502546499</v>
          </cell>
          <cell r="J343">
            <v>-0.17609100704331845</v>
          </cell>
          <cell r="K343">
            <v>-0.15945669778579175</v>
          </cell>
          <cell r="L343">
            <v>-9.4187215059701193E-2</v>
          </cell>
          <cell r="M343">
            <v>-4.5549438158848279E-2</v>
          </cell>
          <cell r="N343">
            <v>0.20990635421940268</v>
          </cell>
          <cell r="O343">
            <v>5.3345980705292714E-2</v>
          </cell>
          <cell r="P343">
            <v>3.0153038170687457E-2</v>
          </cell>
          <cell r="Q343">
            <v>-0.16490651519227642</v>
          </cell>
          <cell r="R343">
            <v>-0.22713557258374725</v>
          </cell>
          <cell r="S343">
            <v>-9.4310679471241415E-2</v>
          </cell>
          <cell r="T343">
            <v>-0.63965849560895904</v>
          </cell>
          <cell r="U343">
            <v>8.9612158689687138E-2</v>
          </cell>
          <cell r="V343">
            <v>-0.27193371548364181</v>
          </cell>
          <cell r="W343">
            <v>-0.13353139262452263</v>
          </cell>
          <cell r="X343">
            <v>0.7213180575266418</v>
          </cell>
          <cell r="Y343">
            <v>0.45953232937844013</v>
          </cell>
          <cell r="Z343">
            <v>1.3072081567352701E-2</v>
          </cell>
          <cell r="AA343">
            <v>8.6207430439069546E-3</v>
          </cell>
          <cell r="AB343">
            <v>8.5470605784583476E-3</v>
          </cell>
          <cell r="AC343">
            <v>4.1672696400568081E-2</v>
          </cell>
          <cell r="AD343">
            <v>-0.19299051314352222</v>
          </cell>
          <cell r="AE343">
            <v>-0.25202189205289666</v>
          </cell>
          <cell r="AF343">
            <v>-0.10748591497013975</v>
          </cell>
          <cell r="AG343">
            <v>0.28234872647641834</v>
          </cell>
          <cell r="AH343">
            <v>-6.6322642931072484E-2</v>
          </cell>
          <cell r="AI343">
            <v>-4.6792161506758939E-2</v>
          </cell>
          <cell r="AJ343">
            <v>0.17027321827778014</v>
          </cell>
          <cell r="AK343">
            <v>-0.18840060287033694</v>
          </cell>
          <cell r="AL343">
            <v>3.593200922606337E-2</v>
          </cell>
          <cell r="AM343">
            <v>-0.11851860023533749</v>
          </cell>
          <cell r="AN343">
            <v>-9.9834439841832625E-3</v>
          </cell>
          <cell r="AO343">
            <v>-0.10573219378884736</v>
          </cell>
          <cell r="AP343">
            <v>9.902075920086062E-2</v>
          </cell>
          <cell r="AQ343">
            <v>0.34652257247471435</v>
          </cell>
          <cell r="AR343">
            <v>4.7506027585977988E-3</v>
          </cell>
          <cell r="AS343">
            <v>-0.22789415407280755</v>
          </cell>
          <cell r="AT343">
            <v>-3.0213778596496595E-2</v>
          </cell>
          <cell r="AU343">
            <v>0</v>
          </cell>
          <cell r="AV343">
            <v>0</v>
          </cell>
          <cell r="AW343">
            <v>2.4243611609992635E-2</v>
          </cell>
          <cell r="AX343">
            <v>0.12903025974373111</v>
          </cell>
          <cell r="AY343">
            <v>1.5666116744399456E-2</v>
          </cell>
          <cell r="AZ343">
            <v>-0.16282376108068725</v>
          </cell>
          <cell r="BA343">
            <v>-8.9231133727942641E-2</v>
          </cell>
          <cell r="BB343">
            <v>3.9220713153281329E-2</v>
          </cell>
          <cell r="BC343">
            <v>-0.1746586840483855</v>
          </cell>
          <cell r="BD343">
            <v>-0.10451269873548671</v>
          </cell>
          <cell r="BE343">
            <v>0.13459015397276455</v>
          </cell>
          <cell r="BF343">
            <v>5.0552279162831247E-2</v>
          </cell>
          <cell r="BG343">
            <v>-6.9244412174983741E-2</v>
          </cell>
          <cell r="BH343">
            <v>-0.11166968485109099</v>
          </cell>
          <cell r="BI343">
            <v>1.2578782206860185E-2</v>
          </cell>
          <cell r="BJ343">
            <v>-6.0103924069705321E-2</v>
          </cell>
          <cell r="BK343">
            <v>8.4796536660076846E-2</v>
          </cell>
          <cell r="BL343">
            <v>8.5655444578493806E-2</v>
          </cell>
          <cell r="BM343">
            <v>2.2141125877213501E-2</v>
          </cell>
          <cell r="BN343">
            <v>3.5846131773135878E-2</v>
          </cell>
          <cell r="BO343">
            <v>0.1561607307552827</v>
          </cell>
          <cell r="BP343">
            <v>0.14028563969008673</v>
          </cell>
          <cell r="BQ343">
            <v>-0.14632795414604929</v>
          </cell>
          <cell r="BR343">
            <v>2.9852963149681128E-2</v>
          </cell>
          <cell r="BS343">
            <v>-0.10209787002300991</v>
          </cell>
          <cell r="BT343">
            <v>0.27456713037395286</v>
          </cell>
          <cell r="BU343">
            <v>0.26388633477655982</v>
          </cell>
          <cell r="BV343">
            <v>2.9964788701936387E-2</v>
          </cell>
          <cell r="BW343">
            <v>-0.18601841867528079</v>
          </cell>
          <cell r="BX343">
            <v>0.37079697916228749</v>
          </cell>
          <cell r="BY343">
            <v>0.17924935775698445</v>
          </cell>
          <cell r="BZ343">
            <v>-9.2621489880396562E-2</v>
          </cell>
          <cell r="CA343">
            <v>-4.4579631633088361E-2</v>
          </cell>
          <cell r="CB343">
            <v>-6.6894234830030236E-2</v>
          </cell>
          <cell r="CC343">
            <v>1.5600940442479592E-2</v>
          </cell>
          <cell r="CD343">
            <v>7.3112341782190268E-2</v>
          </cell>
          <cell r="CE343">
            <v>-2.7718769521828071E-2</v>
          </cell>
          <cell r="CF343">
            <v>3.631481099162602E-2</v>
          </cell>
          <cell r="CG343">
            <v>-1.5816289443284892E-2</v>
          </cell>
          <cell r="CH343">
            <v>6.9958588606910468E-2</v>
          </cell>
          <cell r="CI343">
            <v>0.18905558897529878</v>
          </cell>
          <cell r="CJ343">
            <v>6.4957896274772289E-2</v>
          </cell>
          <cell r="CK343">
            <v>-5.8268908123975879E-2</v>
          </cell>
          <cell r="CL343">
            <v>8.515780834030677E-2</v>
          </cell>
          <cell r="CM343">
            <v>1.0198879007453808E-3</v>
          </cell>
          <cell r="CN343">
            <v>0.13251150472377715</v>
          </cell>
          <cell r="CO343">
            <v>-0.19671029424605427</v>
          </cell>
          <cell r="CP343">
            <v>0.11294041118059554</v>
          </cell>
          <cell r="CQ343">
            <v>-0.14834233823151141</v>
          </cell>
          <cell r="CR343">
            <v>-9.1937495325685611E-2</v>
          </cell>
          <cell r="CS343">
            <v>-9.3090423066011979E-2</v>
          </cell>
          <cell r="CT343">
            <v>-0.17745536714278173</v>
          </cell>
          <cell r="CU343">
            <v>0.1274449465681205</v>
          </cell>
          <cell r="CV343">
            <v>0.11683291682006312</v>
          </cell>
          <cell r="CW343">
            <v>-1.6613800662655671E-2</v>
          </cell>
          <cell r="CX343">
            <v>9.3434006646097065E-2</v>
          </cell>
          <cell r="CY343">
            <v>-0.28924824348452594</v>
          </cell>
          <cell r="CZ343">
            <v>9.5595120681021314E-2</v>
          </cell>
          <cell r="DA343">
            <v>-5.8667848088802849E-2</v>
          </cell>
          <cell r="DB343">
            <v>-0.24143674436153517</v>
          </cell>
          <cell r="DC343">
            <v>-0.34303216753494598</v>
          </cell>
          <cell r="DD343">
            <v>-0.15505443045361494</v>
          </cell>
          <cell r="DE343">
            <v>-8.9315525474480087E-2</v>
          </cell>
          <cell r="DF343">
            <v>3.4542348680876036E-3</v>
          </cell>
          <cell r="DG343">
            <v>0.22727294465622083</v>
          </cell>
          <cell r="DH343">
            <v>0.14785144639927122</v>
          </cell>
          <cell r="DI343">
            <v>8.6221175447128817E-2</v>
          </cell>
          <cell r="DJ343">
            <v>0.35493429946094834</v>
          </cell>
          <cell r="DK343">
            <v>4.1797128678461672E-2</v>
          </cell>
          <cell r="DL343">
            <v>0.22897447162500295</v>
          </cell>
          <cell r="DM343">
            <v>1.3857034661426281E-2</v>
          </cell>
          <cell r="DN343">
            <v>0.13896385773583042</v>
          </cell>
          <cell r="DO343">
            <v>-0.15282089239725666</v>
          </cell>
          <cell r="DP343">
            <v>9.3193776897947306E-2</v>
          </cell>
          <cell r="DQ343">
            <v>0.15656906069153992</v>
          </cell>
          <cell r="DR343">
            <v>-0.11506932978478723</v>
          </cell>
          <cell r="DS343">
            <v>-2.8867984000852241E-2</v>
          </cell>
          <cell r="DT343">
            <v>7.2612532963709217E-2</v>
          </cell>
          <cell r="DU343">
            <v>3.2538755786773829E-2</v>
          </cell>
          <cell r="DV343">
            <v>-0.17444306922187477</v>
          </cell>
          <cell r="DW343">
            <v>-5.2946772973786256E-2</v>
          </cell>
          <cell r="DX343">
            <v>1.2918558991556693E-2</v>
          </cell>
          <cell r="DY343">
            <v>-0.12937269079788627</v>
          </cell>
          <cell r="DZ343">
            <v>6.3043380066621066E-2</v>
          </cell>
          <cell r="EA343">
            <v>-6.7035401336158443E-2</v>
          </cell>
          <cell r="EB343">
            <v>-0.16960278438617998</v>
          </cell>
          <cell r="EC343">
            <v>0.15482749880402566</v>
          </cell>
          <cell r="ED343">
            <v>1.3522652500135325E-3</v>
          </cell>
          <cell r="EE343">
            <v>-9.0457110155251472E-2</v>
          </cell>
          <cell r="EF343">
            <v>-2.3953241022492758E-2</v>
          </cell>
        </row>
        <row r="344">
          <cell r="C344">
            <v>-6.6240612046413669E-3</v>
          </cell>
          <cell r="D344">
            <v>0</v>
          </cell>
          <cell r="E344">
            <v>-9.9561438290131532E-2</v>
          </cell>
          <cell r="F344">
            <v>-2.3954100136389544E-2</v>
          </cell>
          <cell r="G344">
            <v>-0.11196148729024016</v>
          </cell>
          <cell r="H344">
            <v>-6.1950588861538529E-2</v>
          </cell>
          <cell r="I344">
            <v>-0.14207237502546499</v>
          </cell>
          <cell r="J344">
            <v>-0.17609100704331845</v>
          </cell>
          <cell r="K344">
            <v>-0.15945669778579175</v>
          </cell>
          <cell r="L344">
            <v>-9.4187215059701193E-2</v>
          </cell>
          <cell r="M344">
            <v>-4.5549438158848279E-2</v>
          </cell>
          <cell r="N344">
            <v>0.20990635421940268</v>
          </cell>
          <cell r="O344">
            <v>5.3345980705292714E-2</v>
          </cell>
          <cell r="P344">
            <v>3.0153038170687457E-2</v>
          </cell>
          <cell r="Q344">
            <v>-0.10080469912196564</v>
          </cell>
          <cell r="R344">
            <v>-0.14439450488189357</v>
          </cell>
          <cell r="S344">
            <v>-4.7502333985003253E-2</v>
          </cell>
          <cell r="T344">
            <v>-0.15415067982725836</v>
          </cell>
          <cell r="U344">
            <v>2.8479471321868489E-2</v>
          </cell>
          <cell r="V344">
            <v>-0.26279632323420349</v>
          </cell>
          <cell r="W344">
            <v>-8.4626739187337666E-3</v>
          </cell>
          <cell r="X344">
            <v>6.577713051471408E-2</v>
          </cell>
          <cell r="Y344">
            <v>8.3911972250342651E-2</v>
          </cell>
          <cell r="Z344">
            <v>6.3776035397236724E-2</v>
          </cell>
          <cell r="AA344">
            <v>-7.8518317134440171E-2</v>
          </cell>
          <cell r="AB344">
            <v>3.4066554563606272E-2</v>
          </cell>
          <cell r="AC344">
            <v>-0.10589228913486164</v>
          </cell>
          <cell r="AD344">
            <v>1.0582109330537008E-2</v>
          </cell>
          <cell r="AE344">
            <v>-0.35292259432018197</v>
          </cell>
          <cell r="AF344">
            <v>-6.1795719268465561E-2</v>
          </cell>
          <cell r="AG344">
            <v>5.4276886854438273E-2</v>
          </cell>
          <cell r="AH344">
            <v>1.4981553615616894E-2</v>
          </cell>
          <cell r="AI344">
            <v>8.2042422666442585E-2</v>
          </cell>
          <cell r="AJ344">
            <v>-5.2736296080943233E-2</v>
          </cell>
          <cell r="AK344">
            <v>-7.1057921265721052E-2</v>
          </cell>
          <cell r="AL344">
            <v>7.4661528769019561E-2</v>
          </cell>
          <cell r="AM344">
            <v>-0.11016821722592959</v>
          </cell>
          <cell r="AN344">
            <v>1.197619104671562E-2</v>
          </cell>
          <cell r="AO344">
            <v>-6.9843573367264322E-2</v>
          </cell>
          <cell r="AP344">
            <v>7.3803974583361381E-2</v>
          </cell>
          <cell r="AQ344">
            <v>3.4955015033576634E-2</v>
          </cell>
          <cell r="AR344">
            <v>-5.89561671331197E-2</v>
          </cell>
          <cell r="AS344">
            <v>-2.4591403137322092E-2</v>
          </cell>
          <cell r="AT344">
            <v>-1.2526259819180369E-2</v>
          </cell>
          <cell r="AU344">
            <v>4.1158072493507551E-2</v>
          </cell>
          <cell r="AV344">
            <v>7.7558234345874444E-2</v>
          </cell>
          <cell r="AW344">
            <v>3.6634133179780384E-2</v>
          </cell>
          <cell r="AX344">
            <v>0.1531224021016922</v>
          </cell>
          <cell r="AY344">
            <v>8.0042707673536564E-2</v>
          </cell>
          <cell r="AZ344">
            <v>-9.2465227672093558E-2</v>
          </cell>
          <cell r="BA344">
            <v>-7.4588856991072636E-2</v>
          </cell>
          <cell r="BB344">
            <v>-2.3851215822179909E-2</v>
          </cell>
          <cell r="BC344">
            <v>-3.5091319811270061E-2</v>
          </cell>
          <cell r="BD344">
            <v>-0.10933666403746568</v>
          </cell>
          <cell r="BE344">
            <v>6.1795719268465589E-2</v>
          </cell>
          <cell r="BF344">
            <v>4.7540944769000192E-2</v>
          </cell>
          <cell r="BG344">
            <v>-4.0078223567410587E-2</v>
          </cell>
          <cell r="BH344">
            <v>1.8416726786231068E-2</v>
          </cell>
          <cell r="BI344">
            <v>-6.7950661908507667E-2</v>
          </cell>
          <cell r="BJ344">
            <v>-0.12907704227514236</v>
          </cell>
          <cell r="BK344">
            <v>-4.0821994520255048E-2</v>
          </cell>
          <cell r="BL344">
            <v>1.3793322132335769E-2</v>
          </cell>
          <cell r="BM344">
            <v>-0.17958557697507974</v>
          </cell>
          <cell r="BN344">
            <v>4.8009219186360447E-2</v>
          </cell>
          <cell r="BO344">
            <v>0.10379679368164356</v>
          </cell>
          <cell r="BP344">
            <v>-0.1409363406311003</v>
          </cell>
          <cell r="BQ344">
            <v>-0.21640951913286569</v>
          </cell>
          <cell r="BR344">
            <v>0.12298944384695726</v>
          </cell>
          <cell r="BS344">
            <v>-0.10965591297749225</v>
          </cell>
          <cell r="BT344">
            <v>7.3398164954867895E-2</v>
          </cell>
          <cell r="BU344">
            <v>3.07219903697028E-3</v>
          </cell>
          <cell r="BV344">
            <v>-6.9869679960486E-2</v>
          </cell>
          <cell r="BW344">
            <v>-3.0052345066401823E-2</v>
          </cell>
          <cell r="BX344">
            <v>-5.5763574518454234E-2</v>
          </cell>
          <cell r="BY344">
            <v>2.8270433938255526E-2</v>
          </cell>
          <cell r="BZ344">
            <v>0</v>
          </cell>
          <cell r="CA344">
            <v>-0.13802129789737461</v>
          </cell>
          <cell r="CB344">
            <v>-3.2523191705560062E-2</v>
          </cell>
          <cell r="CC344">
            <v>-8.2988028146950658E-3</v>
          </cell>
          <cell r="CD344">
            <v>0.11778303565638346</v>
          </cell>
          <cell r="CE344">
            <v>-5.3244514518812243E-2</v>
          </cell>
          <cell r="CF344">
            <v>0.19139485299962947</v>
          </cell>
          <cell r="CG344">
            <v>-1.6260520871780291E-2</v>
          </cell>
          <cell r="CH344">
            <v>0.10863384100279537</v>
          </cell>
          <cell r="CI344">
            <v>5.7158413839948623E-2</v>
          </cell>
          <cell r="CJ344">
            <v>9.7832249237034805E-2</v>
          </cell>
          <cell r="CK344">
            <v>5.0251362026729795E-3</v>
          </cell>
          <cell r="CL344">
            <v>0.10234846518783472</v>
          </cell>
          <cell r="CM344">
            <v>0.27687730427279406</v>
          </cell>
          <cell r="CN344">
            <v>1.1935350549272854E-2</v>
          </cell>
          <cell r="CO344">
            <v>-2.4014876203873853E-2</v>
          </cell>
          <cell r="CP344">
            <v>-3.8942973948607518E-2</v>
          </cell>
          <cell r="CQ344">
            <v>-0.1045585909957651</v>
          </cell>
          <cell r="CR344">
            <v>-7.7041204669779775E-2</v>
          </cell>
          <cell r="CS344">
            <v>-6.2520356981334055E-2</v>
          </cell>
          <cell r="CT344">
            <v>-0.13287328137997342</v>
          </cell>
          <cell r="CU344">
            <v>-5.2770571008438931E-3</v>
          </cell>
          <cell r="CV344">
            <v>6.6520682341562429E-2</v>
          </cell>
          <cell r="CW344">
            <v>3.6456041960987694E-2</v>
          </cell>
          <cell r="CX344">
            <v>-5.3934639234947179E-2</v>
          </cell>
          <cell r="CY344">
            <v>-0.14329462331379214</v>
          </cell>
          <cell r="CZ344">
            <v>-6.6090111828989925E-2</v>
          </cell>
          <cell r="DA344">
            <v>0</v>
          </cell>
          <cell r="DB344">
            <v>-0.13264447460629486</v>
          </cell>
          <cell r="DC344">
            <v>2.4519617174318446E-2</v>
          </cell>
          <cell r="DD344">
            <v>-0.16925846281923035</v>
          </cell>
          <cell r="DE344">
            <v>-6.3446221738962236E-2</v>
          </cell>
          <cell r="DF344">
            <v>-7.2429837844814465E-2</v>
          </cell>
          <cell r="DG344">
            <v>4.6838493124262163E-3</v>
          </cell>
          <cell r="DH344">
            <v>0.15548490284039496</v>
          </cell>
          <cell r="DI344">
            <v>5.8268908123975824E-2</v>
          </cell>
          <cell r="DJ344">
            <v>3.3398280401848009E-2</v>
          </cell>
          <cell r="DK344">
            <v>-6.40520214928504E-2</v>
          </cell>
          <cell r="DL344">
            <v>3.8835000263976122E-3</v>
          </cell>
          <cell r="DM344">
            <v>-3.9530838756635205E-2</v>
          </cell>
          <cell r="DN344">
            <v>8.4993212833392506E-2</v>
          </cell>
          <cell r="DO344">
            <v>7.38010729762246E-3</v>
          </cell>
          <cell r="DP344">
            <v>5.0189744523855308E-2</v>
          </cell>
          <cell r="DQ344">
            <v>0.17295380679035444</v>
          </cell>
          <cell r="DR344">
            <v>-0.17645643734155653</v>
          </cell>
          <cell r="DS344">
            <v>-2.4868066578013423E-2</v>
          </cell>
          <cell r="DT344">
            <v>0.14069988210313511</v>
          </cell>
          <cell r="DU344">
            <v>-2.8528083614538052E-2</v>
          </cell>
          <cell r="DV344">
            <v>-0.11217179848859712</v>
          </cell>
          <cell r="DW344">
            <v>3.8805574421795073E-2</v>
          </cell>
          <cell r="DX344">
            <v>3.4542348680876036E-3</v>
          </cell>
          <cell r="DY344">
            <v>-3.8669141159154159E-2</v>
          </cell>
          <cell r="DZ344">
            <v>5.9147672502694766E-2</v>
          </cell>
          <cell r="EA344">
            <v>7.169192845611648E-2</v>
          </cell>
          <cell r="EB344">
            <v>3.1397200046676247E-3</v>
          </cell>
          <cell r="EC344">
            <v>9.3604427595638928E-3</v>
          </cell>
          <cell r="ED344">
            <v>-6.2305497506361975E-3</v>
          </cell>
          <cell r="EE344">
            <v>-1.2578782206860073E-2</v>
          </cell>
          <cell r="EF344">
            <v>1.8809331957496293E-2</v>
          </cell>
        </row>
        <row r="345">
          <cell r="C345">
            <v>-6.6240612046413669E-3</v>
          </cell>
          <cell r="D345">
            <v>0</v>
          </cell>
          <cell r="E345">
            <v>-9.9561438290131532E-2</v>
          </cell>
          <cell r="F345">
            <v>-2.3954100136389544E-2</v>
          </cell>
          <cell r="G345">
            <v>-0.11196148729024016</v>
          </cell>
          <cell r="H345">
            <v>-6.1950588861538529E-2</v>
          </cell>
          <cell r="I345">
            <v>-0.14207237502546499</v>
          </cell>
          <cell r="J345">
            <v>-0.17609100704331845</v>
          </cell>
          <cell r="K345">
            <v>-0.15945669778579175</v>
          </cell>
          <cell r="L345">
            <v>-0.18813552665937458</v>
          </cell>
          <cell r="M345">
            <v>-0.3446690038253914</v>
          </cell>
          <cell r="N345">
            <v>0.33882103394296831</v>
          </cell>
          <cell r="O345">
            <v>8.4319585323918284E-2</v>
          </cell>
          <cell r="P345">
            <v>0.12643077107494619</v>
          </cell>
          <cell r="Q345">
            <v>0.20153406698135462</v>
          </cell>
          <cell r="R345">
            <v>-0.12827477518070213</v>
          </cell>
          <cell r="S345">
            <v>-0.2551059020171681</v>
          </cell>
          <cell r="T345">
            <v>-0.14047444685845425</v>
          </cell>
          <cell r="U345">
            <v>8.4823192309076922E-2</v>
          </cell>
          <cell r="V345">
            <v>-0.2291858657701725</v>
          </cell>
          <cell r="W345">
            <v>9.3931819834203664E-2</v>
          </cell>
          <cell r="X345">
            <v>0.38924227260127697</v>
          </cell>
          <cell r="Y345">
            <v>0.39450180331089496</v>
          </cell>
          <cell r="Z345">
            <v>0.2556793413656071</v>
          </cell>
          <cell r="AA345">
            <v>-3.0962225603966925E-2</v>
          </cell>
          <cell r="AB345">
            <v>-0.13443026908953973</v>
          </cell>
          <cell r="AC345">
            <v>-2.1819047394639725E-2</v>
          </cell>
          <cell r="AD345">
            <v>-8.4341148433750929E-2</v>
          </cell>
          <cell r="AE345">
            <v>-0.20334092401803011</v>
          </cell>
          <cell r="AF345">
            <v>0.16251892949777494</v>
          </cell>
          <cell r="AG345">
            <v>-0.19237189264745613</v>
          </cell>
          <cell r="AH345">
            <v>-0.40243938719162742</v>
          </cell>
          <cell r="AI345">
            <v>0.2115967806657387</v>
          </cell>
          <cell r="AJ345">
            <v>-4.7568416919109568E-2</v>
          </cell>
          <cell r="AK345">
            <v>1.7789541563498459E-2</v>
          </cell>
          <cell r="AL345">
            <v>-0.15793617330674031</v>
          </cell>
          <cell r="AM345">
            <v>-4.5256591588120829E-2</v>
          </cell>
          <cell r="AN345">
            <v>-7.6961041136128325E-2</v>
          </cell>
          <cell r="AO345">
            <v>-6.8992871486951435E-2</v>
          </cell>
          <cell r="AP345">
            <v>0.11778303565638346</v>
          </cell>
          <cell r="AQ345">
            <v>6.1557892999433365E-2</v>
          </cell>
          <cell r="AR345">
            <v>0.23795863709935047</v>
          </cell>
          <cell r="AS345">
            <v>-0.17997137944900099</v>
          </cell>
          <cell r="AT345">
            <v>-0.10379679368164355</v>
          </cell>
          <cell r="AU345">
            <v>-0.10883878003415115</v>
          </cell>
          <cell r="AV345">
            <v>2.4097551579060524E-2</v>
          </cell>
          <cell r="AW345">
            <v>-2.7587956518828938E-2</v>
          </cell>
          <cell r="AX345">
            <v>2.7587956518828963E-2</v>
          </cell>
          <cell r="AY345">
            <v>0.15415067982725816</v>
          </cell>
          <cell r="AZ345">
            <v>-0.15755783814887253</v>
          </cell>
          <cell r="BA345">
            <v>3.3560196492301901E-2</v>
          </cell>
          <cell r="BB345">
            <v>-7.8943202340119561E-2</v>
          </cell>
          <cell r="BC345">
            <v>-0.19671029424605427</v>
          </cell>
          <cell r="BD345">
            <v>-0.2069706920686088</v>
          </cell>
          <cell r="BE345">
            <v>6.2196207869905804E-2</v>
          </cell>
          <cell r="BF345">
            <v>-0.13424952550996336</v>
          </cell>
          <cell r="BG345">
            <v>-0.25378052077609942</v>
          </cell>
          <cell r="BH345">
            <v>-3.007745523727795E-2</v>
          </cell>
          <cell r="BI345">
            <v>0.15524059819128397</v>
          </cell>
          <cell r="BJ345">
            <v>-5.3704178971861097E-2</v>
          </cell>
          <cell r="BK345">
            <v>0.17655785207720451</v>
          </cell>
          <cell r="BL345">
            <v>8.6331471447028754E-3</v>
          </cell>
          <cell r="BM345">
            <v>-0.13148682025004638</v>
          </cell>
          <cell r="BN345">
            <v>5.0966443592027566E-2</v>
          </cell>
          <cell r="BO345">
            <v>-1.8809331957496227E-2</v>
          </cell>
          <cell r="BP345">
            <v>-5.8648727081507632E-2</v>
          </cell>
          <cell r="BQ345">
            <v>-0.2206299345738939</v>
          </cell>
          <cell r="BR345">
            <v>-9.6566198391051142E-2</v>
          </cell>
          <cell r="BS345">
            <v>-0.21854584206558014</v>
          </cell>
          <cell r="BT345">
            <v>0.24132587039740017</v>
          </cell>
          <cell r="BU345">
            <v>0.22853439994908623</v>
          </cell>
          <cell r="BV345">
            <v>2.4780028998487084E-2</v>
          </cell>
          <cell r="BW345">
            <v>0.36260140367638205</v>
          </cell>
          <cell r="BX345">
            <v>5.4451319604170087E-2</v>
          </cell>
          <cell r="BY345">
            <v>0.27083590002592611</v>
          </cell>
          <cell r="BZ345">
            <v>1.5693434546046547E-2</v>
          </cell>
          <cell r="CA345">
            <v>-0.18162975462177702</v>
          </cell>
          <cell r="CB345">
            <v>-0.10489957995019554</v>
          </cell>
          <cell r="CC345">
            <v>-4.6189458562944166E-3</v>
          </cell>
          <cell r="CD345">
            <v>-5.2268428545756945E-2</v>
          </cell>
          <cell r="CE345">
            <v>3.1215019347924509E-2</v>
          </cell>
          <cell r="CF345">
            <v>0.14907194874824262</v>
          </cell>
          <cell r="CG345">
            <v>8.7690033276281415E-2</v>
          </cell>
          <cell r="CH345">
            <v>-3.7383221106072153E-3</v>
          </cell>
          <cell r="CI345">
            <v>1.1173300598125255E-2</v>
          </cell>
          <cell r="CJ345">
            <v>9.3625259439405334E-2</v>
          </cell>
          <cell r="CK345">
            <v>8.396354952906358E-3</v>
          </cell>
          <cell r="CL345">
            <v>0.14599520166703794</v>
          </cell>
          <cell r="CM345">
            <v>0.15744829204881478</v>
          </cell>
          <cell r="CN345">
            <v>0.32047189527477177</v>
          </cell>
          <cell r="CO345">
            <v>-9.5847958790127682E-2</v>
          </cell>
          <cell r="CP345">
            <v>-7.0473256657385741E-2</v>
          </cell>
          <cell r="CQ345">
            <v>-2.4639703937148913E-2</v>
          </cell>
          <cell r="CR345">
            <v>-9.3143331719234501E-2</v>
          </cell>
          <cell r="CS345">
            <v>-0.17520408902509063</v>
          </cell>
          <cell r="CT345">
            <v>-0.43570499329788248</v>
          </cell>
          <cell r="CU345">
            <v>0.18560563199514457</v>
          </cell>
          <cell r="CV345">
            <v>7.540819337447506E-2</v>
          </cell>
          <cell r="CW345">
            <v>1.342302033214055E-2</v>
          </cell>
          <cell r="CX345">
            <v>-0.11840823105030186</v>
          </cell>
          <cell r="CY345">
            <v>-0.14295653308410555</v>
          </cell>
          <cell r="CZ345">
            <v>-7.177968239413085E-2</v>
          </cell>
          <cell r="DA345">
            <v>-0.11836460008103279</v>
          </cell>
          <cell r="DB345">
            <v>-0.43199186244159299</v>
          </cell>
          <cell r="DC345">
            <v>-0.27698678333503296</v>
          </cell>
          <cell r="DD345">
            <v>-1.1771136450211165E-2</v>
          </cell>
          <cell r="DE345">
            <v>0.1080479668856309</v>
          </cell>
          <cell r="DF345">
            <v>-1.9512814223581715E-2</v>
          </cell>
          <cell r="DG345">
            <v>0.14211513631591402</v>
          </cell>
          <cell r="DH345">
            <v>0.14310084364067344</v>
          </cell>
          <cell r="DI345">
            <v>0.10536051565782635</v>
          </cell>
          <cell r="DJ345">
            <v>0.32449604557449724</v>
          </cell>
          <cell r="DK345">
            <v>-7.7635967642971537E-2</v>
          </cell>
          <cell r="DL345">
            <v>0.16303962724450446</v>
          </cell>
          <cell r="DM345">
            <v>8.0723211272441128E-2</v>
          </cell>
          <cell r="DN345">
            <v>0.16689708646832291</v>
          </cell>
          <cell r="DO345">
            <v>8.9167944571180838E-2</v>
          </cell>
          <cell r="DP345">
            <v>1.4117881545785022E-2</v>
          </cell>
          <cell r="DQ345">
            <v>0.18050266581568286</v>
          </cell>
          <cell r="DR345">
            <v>-0.18518651512810932</v>
          </cell>
          <cell r="DS345">
            <v>-5.1375663318036488E-2</v>
          </cell>
          <cell r="DT345">
            <v>0.18861691082715323</v>
          </cell>
          <cell r="DU345">
            <v>-6.3356863953307821E-2</v>
          </cell>
          <cell r="DV345">
            <v>-6.6090111828989925E-2</v>
          </cell>
          <cell r="DW345">
            <v>-0.1029479692524425</v>
          </cell>
          <cell r="DX345">
            <v>5.5244171295231154E-2</v>
          </cell>
          <cell r="DY345">
            <v>-0.23791002143051074</v>
          </cell>
          <cell r="DZ345">
            <v>0.10391318779223301</v>
          </cell>
          <cell r="EA345">
            <v>-3.4094211342976126E-2</v>
          </cell>
          <cell r="EB345">
            <v>5.9830925987025961E-2</v>
          </cell>
          <cell r="EC345">
            <v>-2.5736714644049821E-2</v>
          </cell>
          <cell r="ED345">
            <v>2.0277192439150663E-2</v>
          </cell>
          <cell r="EE345">
            <v>-7.9738617660549946E-2</v>
          </cell>
          <cell r="EF345">
            <v>-1.7946643190836827E-2</v>
          </cell>
        </row>
        <row r="346">
          <cell r="C346">
            <v>-6.6240612046413669E-3</v>
          </cell>
          <cell r="D346">
            <v>0</v>
          </cell>
          <cell r="E346">
            <v>-9.9561438290131532E-2</v>
          </cell>
          <cell r="F346">
            <v>-2.3954100136389544E-2</v>
          </cell>
          <cell r="G346">
            <v>-0.11196148729024016</v>
          </cell>
          <cell r="H346">
            <v>-6.1950588861538529E-2</v>
          </cell>
          <cell r="I346">
            <v>-0.14207237502546499</v>
          </cell>
          <cell r="J346">
            <v>-0.17609100704331845</v>
          </cell>
          <cell r="K346">
            <v>-0.15945669778579175</v>
          </cell>
          <cell r="L346">
            <v>-9.4187215059701193E-2</v>
          </cell>
          <cell r="M346">
            <v>-4.5549438158848279E-2</v>
          </cell>
          <cell r="N346">
            <v>0.20990635421940268</v>
          </cell>
          <cell r="O346">
            <v>5.3345980705292714E-2</v>
          </cell>
          <cell r="P346">
            <v>3.3006296468170077E-2</v>
          </cell>
          <cell r="Q346">
            <v>-9.5310179804324893E-2</v>
          </cell>
          <cell r="R346">
            <v>-0.30691343437966845</v>
          </cell>
          <cell r="S346">
            <v>-9.7561749453646852E-3</v>
          </cell>
          <cell r="T346">
            <v>-0.32632778754944053</v>
          </cell>
          <cell r="U346">
            <v>-0.12118555680222311</v>
          </cell>
          <cell r="V346">
            <v>-0.54515036630706526</v>
          </cell>
          <cell r="W346">
            <v>-3.2260862218221324E-2</v>
          </cell>
          <cell r="X346">
            <v>5.8372006221907045E-2</v>
          </cell>
          <cell r="Y346">
            <v>0.42250129526073232</v>
          </cell>
          <cell r="Z346">
            <v>-0.18910124377933346</v>
          </cell>
          <cell r="AA346">
            <v>1.2170535620255114E-2</v>
          </cell>
          <cell r="AB346">
            <v>0.21015635578739861</v>
          </cell>
          <cell r="AC346">
            <v>-0.12887372235054181</v>
          </cell>
          <cell r="AD346">
            <v>-0.25717329990052107</v>
          </cell>
          <cell r="AE346">
            <v>-0.26236426446749112</v>
          </cell>
          <cell r="AF346">
            <v>3.0771658666753687E-2</v>
          </cell>
          <cell r="AG346">
            <v>6.0423144559626617E-3</v>
          </cell>
          <cell r="AH346">
            <v>2.3810648693718392E-2</v>
          </cell>
          <cell r="AI346">
            <v>0.37358989957771538</v>
          </cell>
          <cell r="AJ346">
            <v>-1.632689328742867E-2</v>
          </cell>
          <cell r="AK346">
            <v>-0.42415724112031689</v>
          </cell>
          <cell r="AL346">
            <v>8.4387392277547407E-2</v>
          </cell>
          <cell r="AM346">
            <v>4.5205436768046781E-2</v>
          </cell>
          <cell r="AN346">
            <v>-0.24619731418253349</v>
          </cell>
          <cell r="AO346">
            <v>-0.28415473193381247</v>
          </cell>
          <cell r="AP346">
            <v>4.6838493124262163E-3</v>
          </cell>
          <cell r="AQ346">
            <v>0.43311663943867446</v>
          </cell>
          <cell r="AR346">
            <v>-0.13266596634809377</v>
          </cell>
          <cell r="AS346">
            <v>-1.7452449951226166E-2</v>
          </cell>
          <cell r="AT346">
            <v>-0.11163997114266942</v>
          </cell>
          <cell r="AU346">
            <v>-2.3905520853554366E-2</v>
          </cell>
          <cell r="AV346">
            <v>-1.6260520871780405E-2</v>
          </cell>
          <cell r="AW346">
            <v>-3.3336420267591718E-2</v>
          </cell>
          <cell r="AX346">
            <v>0.11589802096061204</v>
          </cell>
          <cell r="AY346">
            <v>1.8692133012152546E-2</v>
          </cell>
          <cell r="AZ346">
            <v>-0.10125373370517292</v>
          </cell>
          <cell r="BA346">
            <v>-8.1067823088781646E-2</v>
          </cell>
          <cell r="BB346">
            <v>-0.19035372849121876</v>
          </cell>
          <cell r="BC346">
            <v>-0.51621647240086721</v>
          </cell>
          <cell r="BD346">
            <v>0.10265415406008337</v>
          </cell>
          <cell r="BE346">
            <v>-0.26676417379010026</v>
          </cell>
          <cell r="BF346">
            <v>-1.4274702753040773</v>
          </cell>
          <cell r="BG346">
            <v>6.8402726884400619E-2</v>
          </cell>
          <cell r="BH346">
            <v>-0.17081773231246991</v>
          </cell>
          <cell r="BI346">
            <v>0.48701497507227215</v>
          </cell>
          <cell r="BJ346">
            <v>-6.8562671437296538E-2</v>
          </cell>
          <cell r="BK346">
            <v>3.5263240409222213E-2</v>
          </cell>
          <cell r="BL346">
            <v>-2.3095714794649395E-2</v>
          </cell>
          <cell r="BM346">
            <v>-6.449998509036442E-2</v>
          </cell>
          <cell r="BN346">
            <v>-5.4333663120829084E-3</v>
          </cell>
          <cell r="BO346">
            <v>5.2599061711275152E-2</v>
          </cell>
          <cell r="BP346">
            <v>-1.9109055539207324E-2</v>
          </cell>
          <cell r="BQ346">
            <v>-0.62318859195303489</v>
          </cell>
          <cell r="BR346">
            <v>-5.5569851154810765E-2</v>
          </cell>
          <cell r="BS346">
            <v>-0.25951119548508456</v>
          </cell>
          <cell r="BT346">
            <v>0.36772478012531717</v>
          </cell>
          <cell r="BU346">
            <v>-1.7241806434506103E-2</v>
          </cell>
          <cell r="BV346">
            <v>-3.5401927050915723E-2</v>
          </cell>
          <cell r="BW346">
            <v>-0.13481922280895148</v>
          </cell>
          <cell r="BX346">
            <v>7.4353895133900593E-3</v>
          </cell>
          <cell r="BY346">
            <v>8.2691715845113409E-2</v>
          </cell>
          <cell r="BZ346">
            <v>-8.5778227468721532E-3</v>
          </cell>
          <cell r="CA346">
            <v>-5.2894627174083039E-2</v>
          </cell>
          <cell r="CB346">
            <v>-2.4692612590371522E-2</v>
          </cell>
          <cell r="CC346">
            <v>8.2988028146950641E-3</v>
          </cell>
          <cell r="CD346">
            <v>1.1729170143886247</v>
          </cell>
          <cell r="CE346">
            <v>1.7744445299071911E-2</v>
          </cell>
          <cell r="CF346">
            <v>0.12723017454779331</v>
          </cell>
          <cell r="CG346">
            <v>0.29813608787766593</v>
          </cell>
          <cell r="CH346">
            <v>-0.1793702511593743</v>
          </cell>
          <cell r="CI346">
            <v>-0.12320043378615733</v>
          </cell>
          <cell r="CJ346">
            <v>0.1212338648141164</v>
          </cell>
          <cell r="CK346">
            <v>0.18951348056866044</v>
          </cell>
          <cell r="CL346">
            <v>0.48575834816432156</v>
          </cell>
          <cell r="CM346">
            <v>0.53263025373284345</v>
          </cell>
          <cell r="CN346">
            <v>-2.6827242233144075E-2</v>
          </cell>
          <cell r="CO346">
            <v>0.3442108822918345</v>
          </cell>
          <cell r="CP346">
            <v>0.23379327923086782</v>
          </cell>
          <cell r="CQ346">
            <v>-0.54531179983715983</v>
          </cell>
          <cell r="CR346">
            <v>-0.41427573779031923</v>
          </cell>
          <cell r="CS346">
            <v>0.11679926774625068</v>
          </cell>
          <cell r="CT346">
            <v>-0.32131214319733004</v>
          </cell>
          <cell r="CU346">
            <v>0.36747418496049261</v>
          </cell>
          <cell r="CV346">
            <v>-3.8318864302136657E-2</v>
          </cell>
          <cell r="CW346">
            <v>-6.0380510988907482E-2</v>
          </cell>
          <cell r="CX346">
            <v>9.1152169655661058E-2</v>
          </cell>
          <cell r="CY346">
            <v>-2.2989518224698604E-2</v>
          </cell>
          <cell r="CZ346">
            <v>0.38983979020508353</v>
          </cell>
          <cell r="DA346">
            <v>-0.49606200346039103</v>
          </cell>
          <cell r="DB346">
            <v>-0.50224188007459936</v>
          </cell>
          <cell r="DC346">
            <v>-0.10755590622126185</v>
          </cell>
          <cell r="DD346">
            <v>-8.3381608939051138E-2</v>
          </cell>
          <cell r="DE346">
            <v>2.2101021751742604E-2</v>
          </cell>
          <cell r="DF346">
            <v>-4.7533700465739064E-2</v>
          </cell>
          <cell r="DG346">
            <v>5.4271836058205139E-2</v>
          </cell>
          <cell r="DH346">
            <v>0.16626361302918635</v>
          </cell>
          <cell r="DI346">
            <v>0.11467015892586066</v>
          </cell>
          <cell r="DJ346">
            <v>-0.14197026127038723</v>
          </cell>
          <cell r="DK346">
            <v>-0.12629372532429212</v>
          </cell>
          <cell r="DL346">
            <v>0.10919929196499201</v>
          </cell>
          <cell r="DM346">
            <v>-0.12470347850095713</v>
          </cell>
          <cell r="DN346">
            <v>0.13499516453750482</v>
          </cell>
          <cell r="DO346">
            <v>0.41113727306063069</v>
          </cell>
          <cell r="DP346">
            <v>3.2200153239778172E-2</v>
          </cell>
          <cell r="DQ346">
            <v>9.5050812055494815E-2</v>
          </cell>
          <cell r="DR346">
            <v>-8.6260344284407015E-2</v>
          </cell>
          <cell r="DS346">
            <v>-2.0906684819313712E-2</v>
          </cell>
          <cell r="DT346">
            <v>8.9612158689687138E-2</v>
          </cell>
          <cell r="DU346">
            <v>-2.6597312519265854E-2</v>
          </cell>
          <cell r="DV346">
            <v>-0.2814124594381856</v>
          </cell>
          <cell r="DW346">
            <v>0.12726177961092738</v>
          </cell>
          <cell r="DX346">
            <v>-4.8318577270807801E-2</v>
          </cell>
          <cell r="DY346">
            <v>7.6227365387884313E-2</v>
          </cell>
          <cell r="DZ346">
            <v>-0.1445132732540157</v>
          </cell>
          <cell r="EA346">
            <v>-0.31757072885365661</v>
          </cell>
          <cell r="EB346">
            <v>1.3119996650369548</v>
          </cell>
          <cell r="EC346">
            <v>-0.19733566735833719</v>
          </cell>
          <cell r="ED346">
            <v>0.32824925744078104</v>
          </cell>
          <cell r="EE346">
            <v>-7.2521369793566826E-2</v>
          </cell>
          <cell r="EF346">
            <v>0.1041267092088978</v>
          </cell>
        </row>
        <row r="347">
          <cell r="C347">
            <v>0.27443684570176036</v>
          </cell>
          <cell r="D347">
            <v>0.131028262406404</v>
          </cell>
          <cell r="E347">
            <v>-2.2173857494321967E-2</v>
          </cell>
          <cell r="F347">
            <v>-0.208674740194293</v>
          </cell>
          <cell r="G347">
            <v>-6.8598316342752333E-2</v>
          </cell>
          <cell r="H347">
            <v>-0.16705408466316621</v>
          </cell>
          <cell r="I347">
            <v>-8.7647307058755786E-2</v>
          </cell>
          <cell r="J347">
            <v>-0.53139190134746772</v>
          </cell>
          <cell r="K347">
            <v>-0.11697167658550423</v>
          </cell>
          <cell r="L347">
            <v>-0.21045072451579078</v>
          </cell>
          <cell r="M347">
            <v>-0.51383314482994602</v>
          </cell>
          <cell r="N347">
            <v>0.64849002997620298</v>
          </cell>
          <cell r="O347">
            <v>-0.10798863806409585</v>
          </cell>
          <cell r="P347">
            <v>0.13133600206108695</v>
          </cell>
          <cell r="Q347">
            <v>-0.26637228586502998</v>
          </cell>
          <cell r="R347">
            <v>-0.25217538399487099</v>
          </cell>
          <cell r="S347">
            <v>-0.22185239555058994</v>
          </cell>
          <cell r="T347">
            <v>5.0325083887515838E-2</v>
          </cell>
          <cell r="U347">
            <v>0.17668196225173866</v>
          </cell>
          <cell r="V347">
            <v>-0.50399382947428739</v>
          </cell>
          <cell r="W347">
            <v>-6.1422812626406122E-2</v>
          </cell>
          <cell r="X347">
            <v>0.39789504924761893</v>
          </cell>
          <cell r="Y347">
            <v>0.29071697614693492</v>
          </cell>
          <cell r="Z347">
            <v>-0.13873973773166096</v>
          </cell>
          <cell r="AA347">
            <v>-0.18284388639580135</v>
          </cell>
          <cell r="AB347">
            <v>0.14560554125568256</v>
          </cell>
          <cell r="AC347">
            <v>0.10291851200227449</v>
          </cell>
          <cell r="AD347">
            <v>-0.12483719770992081</v>
          </cell>
          <cell r="AE347">
            <v>-0.3917097330396791</v>
          </cell>
          <cell r="AF347">
            <v>8.1633106391610557E-3</v>
          </cell>
          <cell r="AG347">
            <v>-8.4796536660076929E-2</v>
          </cell>
          <cell r="AH347">
            <v>-0.25005100423413412</v>
          </cell>
          <cell r="AI347">
            <v>0.22314355131420976</v>
          </cell>
          <cell r="AJ347">
            <v>-0.14660347419187539</v>
          </cell>
          <cell r="AK347">
            <v>-6.5240521868400972E-2</v>
          </cell>
          <cell r="AL347">
            <v>6.5240521868400944E-2</v>
          </cell>
          <cell r="AM347">
            <v>1.0471299867295437E-2</v>
          </cell>
          <cell r="AN347">
            <v>1.5504186535965254E-2</v>
          </cell>
          <cell r="AO347">
            <v>-3.1252543504104537E-2</v>
          </cell>
          <cell r="AP347">
            <v>9.5791064641675736E-2</v>
          </cell>
          <cell r="AQ347">
            <v>0.18791485943046585</v>
          </cell>
          <cell r="AR347">
            <v>3.9761483796394168E-3</v>
          </cell>
          <cell r="AS347">
            <v>3.125254350410453E-2</v>
          </cell>
          <cell r="AT347">
            <v>-4.3228734550820193E-2</v>
          </cell>
          <cell r="AU347">
            <v>0.11733670670454199</v>
          </cell>
          <cell r="AV347">
            <v>-0.10933666403746568</v>
          </cell>
          <cell r="AW347">
            <v>5.0496164014532233E-2</v>
          </cell>
          <cell r="AX347">
            <v>3.3522692038643644E-2</v>
          </cell>
          <cell r="AY347">
            <v>4.6520015634892907E-2</v>
          </cell>
          <cell r="AZ347">
            <v>-9.1471403497159154E-2</v>
          </cell>
          <cell r="BA347">
            <v>0.13257307918271091</v>
          </cell>
          <cell r="BB347">
            <v>-8.3965380117334343E-2</v>
          </cell>
          <cell r="BC347">
            <v>-0.14929630136246008</v>
          </cell>
          <cell r="BD347">
            <v>-0.17556477433107484</v>
          </cell>
          <cell r="BE347">
            <v>0.13226796857775067</v>
          </cell>
          <cell r="BF347">
            <v>-0.13226796857775061</v>
          </cell>
          <cell r="BG347">
            <v>-7.8780877853114342E-2</v>
          </cell>
          <cell r="BH347">
            <v>-3.9002157803269086E-2</v>
          </cell>
          <cell r="BI347">
            <v>3.9002157803269176E-2</v>
          </cell>
          <cell r="BJ347">
            <v>-0.14058195062118944</v>
          </cell>
          <cell r="BK347">
            <v>3.096222560396689E-2</v>
          </cell>
          <cell r="BL347">
            <v>8.7519378016556654E-2</v>
          </cell>
          <cell r="BM347">
            <v>-0.18343949989529579</v>
          </cell>
          <cell r="BN347">
            <v>0.13185213110480254</v>
          </cell>
          <cell r="BO347">
            <v>0.10594857800938046</v>
          </cell>
          <cell r="BP347">
            <v>-0.11184830013656891</v>
          </cell>
          <cell r="BQ347">
            <v>-0.17407165732181265</v>
          </cell>
          <cell r="BR347">
            <v>0.12867808506145043</v>
          </cell>
          <cell r="BS347">
            <v>-6.7225305847786868E-2</v>
          </cell>
          <cell r="BT347">
            <v>0.21115140226894588</v>
          </cell>
          <cell r="BU347">
            <v>0.4483225631844116</v>
          </cell>
          <cell r="BV347">
            <v>0.11320636862897178</v>
          </cell>
          <cell r="BW347">
            <v>-0.12699969076130754</v>
          </cell>
          <cell r="BX347">
            <v>0.12240198151267793</v>
          </cell>
          <cell r="BY347">
            <v>6.6840018125850442E-2</v>
          </cell>
          <cell r="BZ347">
            <v>-0.18059890348250829</v>
          </cell>
          <cell r="CA347">
            <v>-0.1744353509987642</v>
          </cell>
          <cell r="CB347">
            <v>3.027476424659209E-2</v>
          </cell>
          <cell r="CC347">
            <v>-6.7857475395634886E-2</v>
          </cell>
          <cell r="CD347">
            <v>8.7543150466665123E-2</v>
          </cell>
          <cell r="CE347">
            <v>4.7582714991014935E-2</v>
          </cell>
          <cell r="CF347">
            <v>0.12395970754811264</v>
          </cell>
          <cell r="CG347">
            <v>1.4670189747793621E-2</v>
          </cell>
          <cell r="CH347">
            <v>-8.2608023331359859E-2</v>
          </cell>
          <cell r="CI347">
            <v>9.8659732341867784E-2</v>
          </cell>
          <cell r="CJ347">
            <v>2.0489290452471415E-2</v>
          </cell>
          <cell r="CK347">
            <v>-5.4500665861171589E-2</v>
          </cell>
          <cell r="CL347">
            <v>1.9576481625097727E-2</v>
          </cell>
          <cell r="CM347">
            <v>0.11724438764982358</v>
          </cell>
          <cell r="CN347">
            <v>0.15906469462968748</v>
          </cell>
          <cell r="CO347">
            <v>-0.19415601444095737</v>
          </cell>
          <cell r="CP347">
            <v>4.0821994520254985E-2</v>
          </cell>
          <cell r="CQ347">
            <v>-6.6445099408152741E-2</v>
          </cell>
          <cell r="CR347">
            <v>-0.16386694138466951</v>
          </cell>
          <cell r="CS347">
            <v>-0.18954180476744173</v>
          </cell>
          <cell r="CT347">
            <v>-0.19633229386355308</v>
          </cell>
          <cell r="CU347">
            <v>0.16989903679539742</v>
          </cell>
          <cell r="CV347">
            <v>-4.4742803949209663E-3</v>
          </cell>
          <cell r="CW347">
            <v>3.3079090976584437E-2</v>
          </cell>
          <cell r="CX347">
            <v>-0.19586183791422224</v>
          </cell>
          <cell r="CY347">
            <v>-0.20743642210885185</v>
          </cell>
          <cell r="CZ347">
            <v>-3.2520353863773432E-3</v>
          </cell>
          <cell r="DA347">
            <v>2.572489123843592E-2</v>
          </cell>
          <cell r="DB347">
            <v>-0.44430494142442839</v>
          </cell>
          <cell r="DC347">
            <v>-6.1243625240718552E-2</v>
          </cell>
          <cell r="DD347">
            <v>-0.37795234238601733</v>
          </cell>
          <cell r="DE347">
            <v>-9.2593254127967123E-3</v>
          </cell>
          <cell r="DF347">
            <v>-4.1145044111176303E-2</v>
          </cell>
          <cell r="DG347">
            <v>0.19861247656442843</v>
          </cell>
          <cell r="DH347">
            <v>0.22022539033635491</v>
          </cell>
          <cell r="DI347">
            <v>9.0370941638301866E-2</v>
          </cell>
          <cell r="DJ347">
            <v>0.25185365719664105</v>
          </cell>
          <cell r="DK347">
            <v>-0.23262229526875347</v>
          </cell>
          <cell r="DL347">
            <v>0.24760384888437034</v>
          </cell>
          <cell r="DM347">
            <v>-6.5282292090415778E-2</v>
          </cell>
          <cell r="DN347">
            <v>9.8192026179213826E-2</v>
          </cell>
          <cell r="DO347">
            <v>-7.854502879541736E-2</v>
          </cell>
          <cell r="DP347">
            <v>3.8172573505029811E-2</v>
          </cell>
          <cell r="DQ347">
            <v>0.41416621956090049</v>
          </cell>
          <cell r="DR347">
            <v>-0.23309388216737778</v>
          </cell>
          <cell r="DS347">
            <v>0.1233232160319989</v>
          </cell>
          <cell r="DT347">
            <v>7.7063348159594675E-2</v>
          </cell>
          <cell r="DU347">
            <v>4.2559614418795903E-2</v>
          </cell>
          <cell r="DV347">
            <v>-0.12516314295400591</v>
          </cell>
          <cell r="DW347">
            <v>-5.129329438755046E-2</v>
          </cell>
          <cell r="DX347">
            <v>7.8692268575664873E-2</v>
          </cell>
          <cell r="DY347">
            <v>-0.12967782330853261</v>
          </cell>
          <cell r="DZ347">
            <v>0.11607217125275403</v>
          </cell>
          <cell r="EA347">
            <v>-1.9364367181791232E-2</v>
          </cell>
          <cell r="EB347">
            <v>8.3449719321806882E-3</v>
          </cell>
          <cell r="EC347">
            <v>9.2536252921599588E-2</v>
          </cell>
          <cell r="ED347">
            <v>2.7398974188114562E-2</v>
          </cell>
          <cell r="EE347">
            <v>-0.10073024727366427</v>
          </cell>
          <cell r="EF347">
            <v>-1.3680103904080154E-2</v>
          </cell>
        </row>
        <row r="348">
          <cell r="C348">
            <v>-6.6240612046413669E-3</v>
          </cell>
          <cell r="D348">
            <v>0</v>
          </cell>
          <cell r="E348">
            <v>-9.9561438290131532E-2</v>
          </cell>
          <cell r="F348">
            <v>-2.3954100136389544E-2</v>
          </cell>
          <cell r="G348">
            <v>-0.11196148729024016</v>
          </cell>
          <cell r="H348">
            <v>-6.1950588861538529E-2</v>
          </cell>
          <cell r="I348">
            <v>-0.14207237502546499</v>
          </cell>
          <cell r="J348">
            <v>-0.17609100704331845</v>
          </cell>
          <cell r="K348">
            <v>-0.15945669778579175</v>
          </cell>
          <cell r="L348">
            <v>-9.4187215059701193E-2</v>
          </cell>
          <cell r="M348">
            <v>-4.5549438158848279E-2</v>
          </cell>
          <cell r="N348">
            <v>0.20990635421940268</v>
          </cell>
          <cell r="O348">
            <v>5.3345980705292714E-2</v>
          </cell>
          <cell r="P348">
            <v>3.0153038170687457E-2</v>
          </cell>
          <cell r="Q348">
            <v>-0.10080469912196564</v>
          </cell>
          <cell r="R348">
            <v>-0.14439450488189357</v>
          </cell>
          <cell r="S348">
            <v>-4.7502333985003253E-2</v>
          </cell>
          <cell r="T348">
            <v>-0.16578189950768585</v>
          </cell>
          <cell r="U348">
            <v>3.306086226088821E-2</v>
          </cell>
          <cell r="V348">
            <v>-0.17840765747281825</v>
          </cell>
          <cell r="W348">
            <v>-3.4755913729622528E-2</v>
          </cell>
          <cell r="X348">
            <v>6.8992871486951421E-2</v>
          </cell>
          <cell r="Y348">
            <v>0.19314202462816016</v>
          </cell>
          <cell r="Z348">
            <v>7.9330417652572136E-2</v>
          </cell>
          <cell r="AA348">
            <v>-4.1385216162854482E-2</v>
          </cell>
          <cell r="AB348">
            <v>9.8722798294350711E-2</v>
          </cell>
          <cell r="AC348">
            <v>1.9280504597138065E-2</v>
          </cell>
          <cell r="AD348">
            <v>-8.9833847250432253E-2</v>
          </cell>
          <cell r="AE348">
            <v>-8.4899443786486159E-2</v>
          </cell>
          <cell r="AF348">
            <v>-2.907206058235394E-2</v>
          </cell>
          <cell r="AG348">
            <v>-5.7010254716779674E-2</v>
          </cell>
          <cell r="AH348">
            <v>-0.13836825088348192</v>
          </cell>
          <cell r="AI348">
            <v>5.2116001139014101E-2</v>
          </cell>
          <cell r="AJ348">
            <v>9.4652756107029418E-3</v>
          </cell>
          <cell r="AK348">
            <v>-2.1978906718775115E-2</v>
          </cell>
          <cell r="AL348">
            <v>8.8643317134239508E-2</v>
          </cell>
          <cell r="AM348">
            <v>-5.7158413839948519E-2</v>
          </cell>
          <cell r="AN348">
            <v>1.2987195526811112E-2</v>
          </cell>
          <cell r="AO348">
            <v>-0.29849298855599654</v>
          </cell>
          <cell r="AP348">
            <v>0</v>
          </cell>
          <cell r="AQ348">
            <v>0.14165051706302684</v>
          </cell>
          <cell r="AR348">
            <v>2.9741969198737516E-2</v>
          </cell>
          <cell r="AS348">
            <v>-0.32120476449042451</v>
          </cell>
          <cell r="AT348">
            <v>4.4451762570833796E-2</v>
          </cell>
          <cell r="AU348">
            <v>0.14792013007662227</v>
          </cell>
          <cell r="AV348">
            <v>-5.129329438755046E-2</v>
          </cell>
          <cell r="AW348">
            <v>-6.3369613932589372E-2</v>
          </cell>
          <cell r="AX348">
            <v>0.2175202937598478</v>
          </cell>
          <cell r="AY348">
            <v>7.9464171354246799E-2</v>
          </cell>
          <cell r="AZ348">
            <v>-0.10227884912041818</v>
          </cell>
          <cell r="BA348">
            <v>1.1472401162236781E-2</v>
          </cell>
          <cell r="BB348">
            <v>7.68202059834414E-2</v>
          </cell>
          <cell r="BC348">
            <v>-0.21962860920676522</v>
          </cell>
          <cell r="BD348">
            <v>8.4083117210541444E-2</v>
          </cell>
          <cell r="BE348">
            <v>3.174869831458027E-2</v>
          </cell>
          <cell r="BF348">
            <v>-2.3716526617316044E-2</v>
          </cell>
          <cell r="BG348">
            <v>-2.8399474521698002E-2</v>
          </cell>
          <cell r="BH348">
            <v>0</v>
          </cell>
          <cell r="BI348">
            <v>6.3766618358989224E-2</v>
          </cell>
          <cell r="BJ348">
            <v>-0.10150694634183635</v>
          </cell>
          <cell r="BK348">
            <v>4.1847109935500504E-2</v>
          </cell>
          <cell r="BL348">
            <v>5.9659836406335792E-2</v>
          </cell>
          <cell r="BM348">
            <v>-8.0364509768027031E-2</v>
          </cell>
          <cell r="BN348">
            <v>-4.1928782600359274E-3</v>
          </cell>
          <cell r="BO348">
            <v>0.14085743271659545</v>
          </cell>
          <cell r="BP348">
            <v>0.25050306921002702</v>
          </cell>
          <cell r="BQ348">
            <v>-0.23961366941075868</v>
          </cell>
          <cell r="BR348">
            <v>1.7889564750775123E-2</v>
          </cell>
          <cell r="BS348">
            <v>-0.16126814759612226</v>
          </cell>
          <cell r="BT348">
            <v>3.6813973122716184E-2</v>
          </cell>
          <cell r="BU348">
            <v>9.2018898720252193E-2</v>
          </cell>
          <cell r="BV348">
            <v>-0.12053406902827338</v>
          </cell>
          <cell r="BW348">
            <v>-5.5215722602446796E-2</v>
          </cell>
          <cell r="BX348">
            <v>8.3730892910467952E-2</v>
          </cell>
          <cell r="BY348">
            <v>0.25086809932906462</v>
          </cell>
          <cell r="BZ348">
            <v>9.5310179804324935E-2</v>
          </cell>
          <cell r="CA348">
            <v>-0.11742798505794393</v>
          </cell>
          <cell r="CB348">
            <v>-5.2471051737453596E-2</v>
          </cell>
          <cell r="CC348">
            <v>-0.12921173148000609</v>
          </cell>
          <cell r="CD348">
            <v>-5.5132070694716338E-2</v>
          </cell>
          <cell r="CE348">
            <v>7.4107972153722043E-2</v>
          </cell>
          <cell r="CF348">
            <v>8.9826958389793363E-2</v>
          </cell>
          <cell r="CG348">
            <v>-6.8965790590604405E-3</v>
          </cell>
          <cell r="CH348">
            <v>8.2966297795821195E-2</v>
          </cell>
          <cell r="CI348">
            <v>2.20481372217626E-2</v>
          </cell>
          <cell r="CJ348">
            <v>1.5456258236691672E-2</v>
          </cell>
          <cell r="CK348">
            <v>-2.1706278581863171E-2</v>
          </cell>
          <cell r="CL348">
            <v>0.18022950582173083</v>
          </cell>
          <cell r="CM348">
            <v>0.1276239254938295</v>
          </cell>
          <cell r="CN348">
            <v>-9.6693624802471095E-2</v>
          </cell>
          <cell r="CO348">
            <v>-0.20179936375352536</v>
          </cell>
          <cell r="CP348">
            <v>-3.1104224143925024E-3</v>
          </cell>
          <cell r="CQ348">
            <v>-5.770831762064673E-2</v>
          </cell>
          <cell r="CR348">
            <v>-0.14921239818667575</v>
          </cell>
          <cell r="CS348">
            <v>-0.14398540805040755</v>
          </cell>
          <cell r="CT348">
            <v>-0.13024980442151346</v>
          </cell>
          <cell r="CU348">
            <v>0.16503592050692903</v>
          </cell>
          <cell r="CV348">
            <v>4.5937095187025608E-2</v>
          </cell>
          <cell r="CW348">
            <v>2.4194728587056971E-2</v>
          </cell>
          <cell r="CX348">
            <v>5.0496164014532233E-2</v>
          </cell>
          <cell r="CY348">
            <v>-0.27863223693186301</v>
          </cell>
          <cell r="CZ348">
            <v>4.9790664503015607E-2</v>
          </cell>
          <cell r="DA348">
            <v>-4.3802622658392888E-2</v>
          </cell>
          <cell r="DB348">
            <v>-0.13282091302092397</v>
          </cell>
          <cell r="DC348">
            <v>-0.24323030988094713</v>
          </cell>
          <cell r="DD348">
            <v>-6.2800901239030357E-2</v>
          </cell>
          <cell r="DE348">
            <v>6.4249127415395166E-2</v>
          </cell>
          <cell r="DF348">
            <v>-5.6562694491238859E-2</v>
          </cell>
          <cell r="DG348">
            <v>7.6620673535837555E-2</v>
          </cell>
          <cell r="DH348">
            <v>0.10875898961693795</v>
          </cell>
          <cell r="DI348">
            <v>0.10612358322632881</v>
          </cell>
          <cell r="DJ348">
            <v>6.2104210491766176E-2</v>
          </cell>
          <cell r="DK348">
            <v>-0.1455853169683354</v>
          </cell>
          <cell r="DL348">
            <v>0.14880593166837761</v>
          </cell>
          <cell r="DM348">
            <v>0.13700872660860805</v>
          </cell>
          <cell r="DN348">
            <v>2.7651531330510164E-2</v>
          </cell>
          <cell r="DO348">
            <v>0.127833371509885</v>
          </cell>
          <cell r="DP348">
            <v>0.30748469974796072</v>
          </cell>
          <cell r="DQ348">
            <v>0.25782910930209985</v>
          </cell>
          <cell r="DR348">
            <v>-0.24613306953890859</v>
          </cell>
          <cell r="DS348">
            <v>0.12036368224987509</v>
          </cell>
          <cell r="DT348">
            <v>4.0409538337876701E-2</v>
          </cell>
          <cell r="DU348">
            <v>-0.10701204369629939</v>
          </cell>
          <cell r="DV348">
            <v>-9.228445888778776E-2</v>
          </cell>
          <cell r="DW348">
            <v>-4.0066992596886071E-2</v>
          </cell>
          <cell r="DX348">
            <v>0.15415067982725836</v>
          </cell>
          <cell r="DY348">
            <v>-6.687728266057584E-2</v>
          </cell>
          <cell r="DZ348">
            <v>0.15702837965487335</v>
          </cell>
          <cell r="EA348">
            <v>-2.4938948347252066E-2</v>
          </cell>
          <cell r="EB348">
            <v>-0.10088122485378032</v>
          </cell>
          <cell r="EC348">
            <v>-8.4151969252844721E-3</v>
          </cell>
          <cell r="ED348">
            <v>3.5965148693515088E-2</v>
          </cell>
          <cell r="EE348">
            <v>7.5853342518259662E-2</v>
          </cell>
          <cell r="EF348">
            <v>-4.3765027966759087E-2</v>
          </cell>
        </row>
        <row r="349">
          <cell r="C349">
            <v>-6.6240612046413669E-3</v>
          </cell>
          <cell r="D349">
            <v>0</v>
          </cell>
          <cell r="E349">
            <v>-9.9561438290131532E-2</v>
          </cell>
          <cell r="F349">
            <v>-2.3954100136389544E-2</v>
          </cell>
          <cell r="G349">
            <v>-0.11196148729024016</v>
          </cell>
          <cell r="H349">
            <v>-6.1950588861538529E-2</v>
          </cell>
          <cell r="I349">
            <v>-0.14207237502546499</v>
          </cell>
          <cell r="J349">
            <v>-0.17609100704331845</v>
          </cell>
          <cell r="K349">
            <v>-0.15945669778579175</v>
          </cell>
          <cell r="L349">
            <v>-9.4187215059701193E-2</v>
          </cell>
          <cell r="M349">
            <v>-4.5549438158848279E-2</v>
          </cell>
          <cell r="N349">
            <v>0.20990635421940268</v>
          </cell>
          <cell r="O349">
            <v>5.3345980705292714E-2</v>
          </cell>
          <cell r="P349">
            <v>3.0153038170687457E-2</v>
          </cell>
          <cell r="Q349">
            <v>-0.10080469912196564</v>
          </cell>
          <cell r="R349">
            <v>-0.14439450488189357</v>
          </cell>
          <cell r="S349">
            <v>-4.7502333985003253E-2</v>
          </cell>
          <cell r="T349">
            <v>-0.16578189950768585</v>
          </cell>
          <cell r="U349">
            <v>3.306086226088821E-2</v>
          </cell>
          <cell r="V349">
            <v>-0.17840765747281825</v>
          </cell>
          <cell r="W349">
            <v>-3.4755913729622528E-2</v>
          </cell>
          <cell r="X349">
            <v>6.8992871486951421E-2</v>
          </cell>
          <cell r="Y349">
            <v>0.19314202462816016</v>
          </cell>
          <cell r="Z349">
            <v>7.9330417652572136E-2</v>
          </cell>
          <cell r="AA349">
            <v>-4.1385216162854482E-2</v>
          </cell>
          <cell r="AB349">
            <v>9.8722798294350711E-2</v>
          </cell>
          <cell r="AC349">
            <v>1.9280504597138065E-2</v>
          </cell>
          <cell r="AD349">
            <v>-8.9833847250432253E-2</v>
          </cell>
          <cell r="AE349">
            <v>-8.4899443786486159E-2</v>
          </cell>
          <cell r="AF349">
            <v>-2.907206058235394E-2</v>
          </cell>
          <cell r="AG349">
            <v>-5.7010254716779674E-2</v>
          </cell>
          <cell r="AH349">
            <v>-0.13836825088348192</v>
          </cell>
          <cell r="AI349">
            <v>5.2116001139014101E-2</v>
          </cell>
          <cell r="AJ349">
            <v>9.4652756107029418E-3</v>
          </cell>
          <cell r="AK349">
            <v>-2.1978906718775115E-2</v>
          </cell>
          <cell r="AL349">
            <v>8.8643317134239508E-2</v>
          </cell>
          <cell r="AM349">
            <v>-8.9445060351926675E-2</v>
          </cell>
          <cell r="AN349">
            <v>-4.6025822395282065E-2</v>
          </cell>
          <cell r="AO349">
            <v>0.19900124599261007</v>
          </cell>
          <cell r="AP349">
            <v>0.17855507399847784</v>
          </cell>
          <cell r="AQ349">
            <v>0.1128793480718536</v>
          </cell>
          <cell r="AR349">
            <v>0.28204825473352485</v>
          </cell>
          <cell r="AS349">
            <v>4.1499730906752838E-2</v>
          </cell>
          <cell r="AT349">
            <v>-3.7271394797231655E-2</v>
          </cell>
          <cell r="AU349">
            <v>-0.10208412611327974</v>
          </cell>
          <cell r="AV349">
            <v>-9.8117855958523362E-2</v>
          </cell>
          <cell r="AW349">
            <v>0.13931361239679055</v>
          </cell>
          <cell r="AX349">
            <v>9.8159764472244115E-2</v>
          </cell>
          <cell r="AY349">
            <v>2.4097551579060524E-2</v>
          </cell>
          <cell r="AZ349">
            <v>7.9051795071132473E-3</v>
          </cell>
          <cell r="BA349">
            <v>-2.3905520853554366E-2</v>
          </cell>
          <cell r="BB349">
            <v>-7.1011035643188683E-2</v>
          </cell>
          <cell r="BC349">
            <v>-0.18492233849401193</v>
          </cell>
          <cell r="BD349">
            <v>-0.18232155679395459</v>
          </cell>
          <cell r="BE349">
            <v>-1.8928009885518911E-2</v>
          </cell>
          <cell r="BF349">
            <v>-0.11460338273900374</v>
          </cell>
          <cell r="BG349">
            <v>-0.17946848781154814</v>
          </cell>
          <cell r="BH349">
            <v>0.12062798778861472</v>
          </cell>
          <cell r="BI349">
            <v>4.4451762570833796E-2</v>
          </cell>
          <cell r="BJ349">
            <v>-1.4598799421152636E-2</v>
          </cell>
          <cell r="BK349">
            <v>9.1291420209407226E-2</v>
          </cell>
          <cell r="BL349">
            <v>-7.2354219189656371E-2</v>
          </cell>
          <cell r="BM349">
            <v>-0.14410034397375687</v>
          </cell>
          <cell r="BN349">
            <v>9.8335900720861791E-2</v>
          </cell>
          <cell r="BO349">
            <v>1.5094342488541186E-3</v>
          </cell>
          <cell r="BP349">
            <v>4.514680354526613E-3</v>
          </cell>
          <cell r="BQ349">
            <v>-0.13826156699992409</v>
          </cell>
          <cell r="BR349">
            <v>1.722653311446156E-3</v>
          </cell>
          <cell r="BS349">
            <v>-0.10135249426028746</v>
          </cell>
          <cell r="BT349">
            <v>1.8868484304382736E-2</v>
          </cell>
          <cell r="BU349">
            <v>-7.1666669871353686E-2</v>
          </cell>
          <cell r="BV349">
            <v>-7.5035185942913959E-2</v>
          </cell>
          <cell r="BW349">
            <v>-6.2520356981334055E-2</v>
          </cell>
          <cell r="BX349">
            <v>6.4682519985829093E-2</v>
          </cell>
          <cell r="BY349">
            <v>9.6683671632137425E-2</v>
          </cell>
          <cell r="BZ349">
            <v>2.5170738346551355E-2</v>
          </cell>
          <cell r="CA349">
            <v>-0.11111316814727611</v>
          </cell>
          <cell r="CB349">
            <v>2.5317807984290001E-2</v>
          </cell>
          <cell r="CC349">
            <v>4.158010148663677E-3</v>
          </cell>
          <cell r="CD349">
            <v>-0.23383326332608864</v>
          </cell>
          <cell r="CE349">
            <v>4.4850566165351713E-2</v>
          </cell>
          <cell r="CF349">
            <v>0.14552063705304347</v>
          </cell>
          <cell r="CG349">
            <v>0.12700963037813542</v>
          </cell>
          <cell r="CH349">
            <v>1.906578270581669E-3</v>
          </cell>
          <cell r="CI349">
            <v>-3.8167985267008537E-3</v>
          </cell>
          <cell r="CJ349">
            <v>1.1406967793376599E-2</v>
          </cell>
          <cell r="CK349">
            <v>0.15225853167522041</v>
          </cell>
          <cell r="CL349">
            <v>-4.8820275973084212E-3</v>
          </cell>
          <cell r="CM349">
            <v>9.6347754936318378E-2</v>
          </cell>
          <cell r="CN349">
            <v>-2.0958851020843636E-2</v>
          </cell>
          <cell r="CO349">
            <v>-9.5158905316478581E-2</v>
          </cell>
          <cell r="CP349">
            <v>-2.3570114707111109E-2</v>
          </cell>
          <cell r="CQ349">
            <v>-6.6926378318565877E-2</v>
          </cell>
          <cell r="CR349">
            <v>-0.10354067894084033</v>
          </cell>
          <cell r="CS349">
            <v>-4.0485885260002205E-3</v>
          </cell>
          <cell r="CT349">
            <v>-0.12861737782209345</v>
          </cell>
          <cell r="CU349">
            <v>0.11019311049603504</v>
          </cell>
          <cell r="CV349">
            <v>3.1522691371976642E-2</v>
          </cell>
          <cell r="CW349">
            <v>2.6668247082161273E-2</v>
          </cell>
          <cell r="CX349">
            <v>-6.6489741268832864E-2</v>
          </cell>
          <cell r="CY349">
            <v>-0.12405264866997888</v>
          </cell>
          <cell r="CZ349">
            <v>-0.20040867528509843</v>
          </cell>
          <cell r="DA349">
            <v>-8.256750612926976E-2</v>
          </cell>
          <cell r="DB349">
            <v>-0.26549906327286255</v>
          </cell>
          <cell r="DC349">
            <v>-3.7426405519116912E-2</v>
          </cell>
          <cell r="DD349">
            <v>-0.11434615190317401</v>
          </cell>
          <cell r="DE349">
            <v>0.12278502054903857</v>
          </cell>
          <cell r="DF349">
            <v>-3.4191364748279308E-2</v>
          </cell>
          <cell r="DG349">
            <v>0.19133875044414334</v>
          </cell>
          <cell r="DH349">
            <v>0.22851509511612064</v>
          </cell>
          <cell r="DI349">
            <v>9.6608038519924819E-2</v>
          </cell>
          <cell r="DJ349">
            <v>3.065374109100252E-2</v>
          </cell>
          <cell r="DK349">
            <v>-1.1385322225125465E-2</v>
          </cell>
          <cell r="DL349">
            <v>6.6445099408152755E-2</v>
          </cell>
          <cell r="DM349">
            <v>-0.15972172487671371</v>
          </cell>
          <cell r="DN349">
            <v>0.27006978204557913</v>
          </cell>
          <cell r="DO349">
            <v>5.3954994122410997E-2</v>
          </cell>
          <cell r="DP349">
            <v>-1.0152371464017962E-2</v>
          </cell>
          <cell r="DQ349">
            <v>0.11914265517242298</v>
          </cell>
          <cell r="DR349">
            <v>-0.16081535157299104</v>
          </cell>
          <cell r="DS349">
            <v>-2.1299262578249648E-3</v>
          </cell>
          <cell r="DT349">
            <v>8.3807957272092171E-2</v>
          </cell>
          <cell r="DU349">
            <v>-8.1678031014267238E-2</v>
          </cell>
          <cell r="DV349">
            <v>-0.11725126217934802</v>
          </cell>
          <cell r="DW349">
            <v>-1.93242728264027E-2</v>
          </cell>
          <cell r="DX349">
            <v>1.3325454597149405E-2</v>
          </cell>
          <cell r="DY349">
            <v>-2.8067736334352798E-2</v>
          </cell>
          <cell r="DZ349">
            <v>5.3024468308220399E-2</v>
          </cell>
          <cell r="EA349">
            <v>-5.7987257650349282E-2</v>
          </cell>
          <cell r="EB349">
            <v>-9.245356729231502E-2</v>
          </cell>
          <cell r="EC349">
            <v>7.2352387971227644E-2</v>
          </cell>
          <cell r="ED349">
            <v>-1.7926216268151895E-2</v>
          </cell>
          <cell r="EE349">
            <v>-5.9898141581068959E-2</v>
          </cell>
          <cell r="EF349">
            <v>2.8399474521697957E-2</v>
          </cell>
        </row>
        <row r="350">
          <cell r="C350">
            <v>-6.6240612046413669E-3</v>
          </cell>
          <cell r="D350">
            <v>0</v>
          </cell>
          <cell r="E350">
            <v>-9.9561438290131532E-2</v>
          </cell>
          <cell r="F350">
            <v>-2.3954100136389544E-2</v>
          </cell>
          <cell r="G350">
            <v>-0.11196148729024016</v>
          </cell>
          <cell r="H350">
            <v>-6.1950588861538529E-2</v>
          </cell>
          <cell r="I350">
            <v>-0.14207237502546499</v>
          </cell>
          <cell r="J350">
            <v>-0.17609100704331845</v>
          </cell>
          <cell r="K350">
            <v>-0.15945669778579175</v>
          </cell>
          <cell r="L350">
            <v>-9.4187215059701193E-2</v>
          </cell>
          <cell r="M350">
            <v>-4.5549438158848279E-2</v>
          </cell>
          <cell r="N350">
            <v>0.20990635421940268</v>
          </cell>
          <cell r="O350">
            <v>5.3345980705292714E-2</v>
          </cell>
          <cell r="P350">
            <v>3.0153038170687457E-2</v>
          </cell>
          <cell r="Q350">
            <v>-0.10080469912196564</v>
          </cell>
          <cell r="R350">
            <v>-0.14439450488189357</v>
          </cell>
          <cell r="S350">
            <v>-4.7502333985003253E-2</v>
          </cell>
          <cell r="T350">
            <v>-0.16578189950768585</v>
          </cell>
          <cell r="U350">
            <v>3.306086226088821E-2</v>
          </cell>
          <cell r="V350">
            <v>-0.17840765747281825</v>
          </cell>
          <cell r="W350">
            <v>-3.4755913729622528E-2</v>
          </cell>
          <cell r="X350">
            <v>6.8992871486951421E-2</v>
          </cell>
          <cell r="Y350">
            <v>0.19314202462816016</v>
          </cell>
          <cell r="Z350">
            <v>7.9330417652572136E-2</v>
          </cell>
          <cell r="AA350">
            <v>-4.1385216162854482E-2</v>
          </cell>
          <cell r="AB350">
            <v>9.8722798294350711E-2</v>
          </cell>
          <cell r="AC350">
            <v>1.9280504597138065E-2</v>
          </cell>
          <cell r="AD350">
            <v>-8.9833847250432253E-2</v>
          </cell>
          <cell r="AE350">
            <v>-8.4899443786486159E-2</v>
          </cell>
          <cell r="AF350">
            <v>-2.907206058235394E-2</v>
          </cell>
          <cell r="AG350">
            <v>-5.7010254716779674E-2</v>
          </cell>
          <cell r="AH350">
            <v>-0.13836825088348192</v>
          </cell>
          <cell r="AI350">
            <v>5.2116001139014101E-2</v>
          </cell>
          <cell r="AJ350">
            <v>9.4652756107029418E-3</v>
          </cell>
          <cell r="AK350">
            <v>-2.1978906718775115E-2</v>
          </cell>
          <cell r="AL350">
            <v>8.8643317134239508E-2</v>
          </cell>
          <cell r="AM350">
            <v>-8.9445060351926675E-2</v>
          </cell>
          <cell r="AN350">
            <v>-4.6025822395282065E-2</v>
          </cell>
          <cell r="AO350">
            <v>-0.43202438118051906</v>
          </cell>
          <cell r="AP350">
            <v>0</v>
          </cell>
          <cell r="AQ350">
            <v>0.10037918530762203</v>
          </cell>
          <cell r="AR350">
            <v>0.1014201784459033</v>
          </cell>
          <cell r="AS350">
            <v>-0.22060869571102162</v>
          </cell>
          <cell r="AT350">
            <v>1.2578782206859965E-2</v>
          </cell>
          <cell r="AU350">
            <v>-1.2578782206860073E-2</v>
          </cell>
          <cell r="AV350">
            <v>-2.564243061333767E-2</v>
          </cell>
          <cell r="AW350">
            <v>-6.5146810211936419E-3</v>
          </cell>
          <cell r="AX350">
            <v>0.16251892949777494</v>
          </cell>
          <cell r="AY350">
            <v>0.10536051565782635</v>
          </cell>
          <cell r="AZ350">
            <v>-0.21072103131565267</v>
          </cell>
          <cell r="BA350">
            <v>6.1538655743782859E-3</v>
          </cell>
          <cell r="BB350">
            <v>-0.48858001481867097</v>
          </cell>
          <cell r="BC350">
            <v>-0.25877072895736086</v>
          </cell>
          <cell r="BD350">
            <v>-0.10076544726240358</v>
          </cell>
          <cell r="BE350">
            <v>-8.363079907241136E-2</v>
          </cell>
          <cell r="BF350">
            <v>-7.0997549739329327E-2</v>
          </cell>
          <cell r="BG350">
            <v>-3.3500868852820854E-3</v>
          </cell>
          <cell r="BH350">
            <v>0.29686794080116463</v>
          </cell>
          <cell r="BI350">
            <v>4.6293283970844847E-2</v>
          </cell>
          <cell r="BJ350">
            <v>0.22314355131420976</v>
          </cell>
          <cell r="BK350">
            <v>1.8868484304382736E-2</v>
          </cell>
          <cell r="BL350">
            <v>-8.1757572853316376E-2</v>
          </cell>
          <cell r="BM350">
            <v>-0.21154775715282648</v>
          </cell>
          <cell r="BN350">
            <v>-4.6162041763162492E-2</v>
          </cell>
          <cell r="BO350">
            <v>0.32059888746492277</v>
          </cell>
          <cell r="BP350">
            <v>5.7370031658958598E-2</v>
          </cell>
          <cell r="BQ350">
            <v>-0.3520607342652165</v>
          </cell>
          <cell r="BR350">
            <v>-0.76470087290857036</v>
          </cell>
          <cell r="BS350">
            <v>-0.17356876568435989</v>
          </cell>
          <cell r="BT350">
            <v>0.30228087187293351</v>
          </cell>
          <cell r="BU350">
            <v>-3.4401426717332324E-2</v>
          </cell>
          <cell r="BV350">
            <v>0.12663265093336601</v>
          </cell>
          <cell r="BW350">
            <v>-0.1068300236371863</v>
          </cell>
          <cell r="BX350">
            <v>-1.9802627296179754E-2</v>
          </cell>
          <cell r="BY350">
            <v>-0.43078291609245423</v>
          </cell>
          <cell r="BZ350">
            <v>0.32542240043462795</v>
          </cell>
          <cell r="CA350">
            <v>-1.6807118316381289E-2</v>
          </cell>
          <cell r="CB350">
            <v>-0.18571714579509283</v>
          </cell>
          <cell r="CC350">
            <v>0</v>
          </cell>
          <cell r="CD350">
            <v>-0.64662716492505246</v>
          </cell>
          <cell r="CE350">
            <v>0.26136476413440751</v>
          </cell>
          <cell r="CF350">
            <v>0.42526773540434409</v>
          </cell>
          <cell r="CG350">
            <v>0.47082028915229157</v>
          </cell>
          <cell r="CH350">
            <v>0.28256697178501045</v>
          </cell>
          <cell r="CI350">
            <v>0.21758969563141267</v>
          </cell>
          <cell r="CJ350">
            <v>0.68319684970677719</v>
          </cell>
          <cell r="CK350">
            <v>-0.25489224962879004</v>
          </cell>
          <cell r="CL350">
            <v>-0.10178269430994247</v>
          </cell>
          <cell r="CM350">
            <v>5.0489399922391827E-2</v>
          </cell>
          <cell r="CN350">
            <v>-0.32398683738221623</v>
          </cell>
          <cell r="CO350">
            <v>1.6298381733119548E-2</v>
          </cell>
          <cell r="CP350">
            <v>-0.5984670543310151</v>
          </cell>
          <cell r="CQ350">
            <v>8.8410957344053145E-2</v>
          </cell>
          <cell r="CR350">
            <v>-9.6849825989917787E-2</v>
          </cell>
          <cell r="CS350">
            <v>-6.5669103507857193E-2</v>
          </cell>
          <cell r="CT350">
            <v>3.9916607405442422E-2</v>
          </cell>
          <cell r="CU350">
            <v>8.6580627431145311E-3</v>
          </cell>
          <cell r="CV350">
            <v>-8.6580627431145415E-3</v>
          </cell>
          <cell r="CW350">
            <v>0.26570316573300568</v>
          </cell>
          <cell r="CX350">
            <v>-4.0821994520255166E-2</v>
          </cell>
          <cell r="CY350">
            <v>-0.17816354664529077</v>
          </cell>
          <cell r="CZ350">
            <v>-0.20668227426013791</v>
          </cell>
          <cell r="DA350">
            <v>2.0202707317519469E-2</v>
          </cell>
          <cell r="DB350">
            <v>-0.29437106060257756</v>
          </cell>
          <cell r="DC350">
            <v>-0.11359717772370533</v>
          </cell>
          <cell r="DD350">
            <v>0.12693070859317046</v>
          </cell>
          <cell r="DE350">
            <v>0.2191621260150248</v>
          </cell>
          <cell r="DF350">
            <v>-4.348511193973878E-2</v>
          </cell>
          <cell r="DG350">
            <v>0.10536051565782635</v>
          </cell>
          <cell r="DH350">
            <v>9.5310179804324935E-2</v>
          </cell>
          <cell r="DI350">
            <v>-9.5310179804324893E-2</v>
          </cell>
          <cell r="DJ350">
            <v>-2.5317807984289897E-2</v>
          </cell>
          <cell r="DK350">
            <v>-4.7252884850545497E-2</v>
          </cell>
          <cell r="DL350">
            <v>-6.0960699789687253E-2</v>
          </cell>
          <cell r="DM350">
            <v>-0.20895891632225339</v>
          </cell>
          <cell r="DN350">
            <v>0.15011841629931988</v>
          </cell>
          <cell r="DO350">
            <v>0.54654370636807004</v>
          </cell>
          <cell r="DP350">
            <v>5.4621084480225159E-2</v>
          </cell>
          <cell r="DQ350">
            <v>0.20368637929165156</v>
          </cell>
          <cell r="DR350">
            <v>4.244669024725705E-2</v>
          </cell>
          <cell r="DS350">
            <v>-0.18492233849401193</v>
          </cell>
          <cell r="DT350">
            <v>-0.11232918497391972</v>
          </cell>
          <cell r="DU350">
            <v>1.8723399558873945</v>
          </cell>
          <cell r="DV350">
            <v>-0.34673982209538212</v>
          </cell>
          <cell r="DW350">
            <v>-0.6536340269893145</v>
          </cell>
          <cell r="DX350">
            <v>0.47510754116391141</v>
          </cell>
          <cell r="DY350">
            <v>-0.23457224713783253</v>
          </cell>
          <cell r="DZ350">
            <v>3.278982282299097E-2</v>
          </cell>
          <cell r="EA350">
            <v>-0.11667130680369305</v>
          </cell>
          <cell r="EB350">
            <v>-0.13639262490555476</v>
          </cell>
          <cell r="EC350">
            <v>-0.11367258397491933</v>
          </cell>
          <cell r="ED350">
            <v>-0.13928051734780697</v>
          </cell>
          <cell r="EE350">
            <v>-0.15322859585228985</v>
          </cell>
          <cell r="EF350">
            <v>0.47268819461640449</v>
          </cell>
        </row>
        <row r="351">
          <cell r="C351">
            <v>-6.6240612046413669E-3</v>
          </cell>
          <cell r="D351">
            <v>0</v>
          </cell>
          <cell r="E351">
            <v>-9.9561438290131532E-2</v>
          </cell>
          <cell r="F351">
            <v>-2.3954100136389544E-2</v>
          </cell>
          <cell r="G351">
            <v>-0.11196148729024016</v>
          </cell>
          <cell r="H351">
            <v>-6.1950588861538529E-2</v>
          </cell>
          <cell r="I351">
            <v>-0.14207237502546499</v>
          </cell>
          <cell r="J351">
            <v>-0.17609100704331845</v>
          </cell>
          <cell r="K351">
            <v>-0.15945669778579175</v>
          </cell>
          <cell r="L351">
            <v>-9.4187215059701193E-2</v>
          </cell>
          <cell r="M351">
            <v>-4.5549438158848279E-2</v>
          </cell>
          <cell r="N351">
            <v>0.20990635421940268</v>
          </cell>
          <cell r="O351">
            <v>5.3345980705292714E-2</v>
          </cell>
          <cell r="P351">
            <v>3.0153038170687457E-2</v>
          </cell>
          <cell r="Q351">
            <v>-0.10080469912196564</v>
          </cell>
          <cell r="R351">
            <v>-0.14439450488189357</v>
          </cell>
          <cell r="S351">
            <v>-4.7502333985003253E-2</v>
          </cell>
          <cell r="T351">
            <v>-0.16578189950768585</v>
          </cell>
          <cell r="U351">
            <v>3.306086226088821E-2</v>
          </cell>
          <cell r="V351">
            <v>-0.17840765747281825</v>
          </cell>
          <cell r="W351">
            <v>-3.4755913729622528E-2</v>
          </cell>
          <cell r="X351">
            <v>6.8992871486951421E-2</v>
          </cell>
          <cell r="Y351">
            <v>0.19314202462816016</v>
          </cell>
          <cell r="Z351">
            <v>7.9330417652572136E-2</v>
          </cell>
          <cell r="AA351">
            <v>-4.1385216162854482E-2</v>
          </cell>
          <cell r="AB351">
            <v>9.8722798294350711E-2</v>
          </cell>
          <cell r="AC351">
            <v>1.9280504597138065E-2</v>
          </cell>
          <cell r="AD351">
            <v>-8.9833847250432253E-2</v>
          </cell>
          <cell r="AE351">
            <v>-8.4899443786486159E-2</v>
          </cell>
          <cell r="AF351">
            <v>-2.907206058235394E-2</v>
          </cell>
          <cell r="AG351">
            <v>-5.7010254716779674E-2</v>
          </cell>
          <cell r="AH351">
            <v>-0.13836825088348192</v>
          </cell>
          <cell r="AI351">
            <v>5.2116001139014101E-2</v>
          </cell>
          <cell r="AJ351">
            <v>9.4652756107029418E-3</v>
          </cell>
          <cell r="AK351">
            <v>-2.1978906718775115E-2</v>
          </cell>
          <cell r="AL351">
            <v>8.8643317134239508E-2</v>
          </cell>
          <cell r="AM351">
            <v>-8.9445060351926675E-2</v>
          </cell>
          <cell r="AN351">
            <v>-0.12656272330842938</v>
          </cell>
          <cell r="AO351">
            <v>-0.19189100781010526</v>
          </cell>
          <cell r="AP351">
            <v>0.13473259397015666</v>
          </cell>
          <cell r="AQ351">
            <v>0.14085743271659545</v>
          </cell>
          <cell r="AR351">
            <v>0.10060469912129895</v>
          </cell>
          <cell r="AS351">
            <v>-0.13778370236305312</v>
          </cell>
          <cell r="AT351">
            <v>-9.5310179804324768E-2</v>
          </cell>
          <cell r="AU351">
            <v>-1.2578782206860185E-2</v>
          </cell>
          <cell r="AV351">
            <v>-4.3110123653728551E-2</v>
          </cell>
          <cell r="AW351">
            <v>-2.2272635609123178E-2</v>
          </cell>
          <cell r="AX351">
            <v>0</v>
          </cell>
          <cell r="AY351">
            <v>3.5401927050916E-2</v>
          </cell>
          <cell r="AZ351">
            <v>-3.0907537463076548E-2</v>
          </cell>
          <cell r="BA351">
            <v>-3.1893363775953733E-2</v>
          </cell>
          <cell r="BB351">
            <v>-0.11258821877927948</v>
          </cell>
          <cell r="BC351">
            <v>-0.13872620950162665</v>
          </cell>
          <cell r="BD351">
            <v>-0.1066841425883347</v>
          </cell>
          <cell r="BE351">
            <v>6.6006840313520927E-3</v>
          </cell>
          <cell r="BF351">
            <v>6.5574005461592607E-3</v>
          </cell>
          <cell r="BG351">
            <v>-4.683129968409909E-2</v>
          </cell>
          <cell r="BH351">
            <v>4.6831299684098993E-2</v>
          </cell>
          <cell r="BI351">
            <v>0</v>
          </cell>
          <cell r="BJ351">
            <v>-6.5574005461591636E-3</v>
          </cell>
          <cell r="BK351">
            <v>6.5574005461592607E-3</v>
          </cell>
          <cell r="BL351">
            <v>-0.12887372235054181</v>
          </cell>
          <cell r="BM351">
            <v>-1.1215070820139957E-2</v>
          </cell>
          <cell r="BN351">
            <v>1.862251209800185E-2</v>
          </cell>
          <cell r="BO351">
            <v>8.8240633444359548E-2</v>
          </cell>
          <cell r="BP351">
            <v>1.342302033214055E-2</v>
          </cell>
          <cell r="BQ351">
            <v>-4.7790663836348439E-2</v>
          </cell>
          <cell r="BR351">
            <v>-8.7647307058755786E-2</v>
          </cell>
          <cell r="BS351">
            <v>1.5151805020602246E-2</v>
          </cell>
          <cell r="BT351">
            <v>8.6384614198820639E-2</v>
          </cell>
          <cell r="BU351">
            <v>0.21065206342018045</v>
          </cell>
          <cell r="BV351">
            <v>0.15494844612405595</v>
          </cell>
          <cell r="BW351">
            <v>-0.10855540655434541</v>
          </cell>
          <cell r="BX351">
            <v>1.3245226750020723E-2</v>
          </cell>
          <cell r="BY351">
            <v>1.5666116744399456E-2</v>
          </cell>
          <cell r="BZ351">
            <v>-1.5666116744399463E-2</v>
          </cell>
          <cell r="CA351">
            <v>-5.129329438755046E-2</v>
          </cell>
          <cell r="CB351">
            <v>-2.7739268827253194E-3</v>
          </cell>
          <cell r="CC351">
            <v>5.6695343676545294E-2</v>
          </cell>
          <cell r="CD351">
            <v>-6.7868644274670459E-2</v>
          </cell>
          <cell r="CE351">
            <v>1.9472103412820099E-2</v>
          </cell>
          <cell r="CF351">
            <v>8.7011376989629893E-2</v>
          </cell>
          <cell r="CG351">
            <v>0.19237189264745611</v>
          </cell>
          <cell r="CH351">
            <v>-8.474122845509055E-2</v>
          </cell>
          <cell r="CI351">
            <v>0.17244680887419603</v>
          </cell>
          <cell r="CJ351">
            <v>0.18581417822017113</v>
          </cell>
          <cell r="CK351">
            <v>-0.15759029163221608</v>
          </cell>
          <cell r="CL351">
            <v>-3.7174764001324202E-3</v>
          </cell>
          <cell r="CM351">
            <v>0.43542760628177879</v>
          </cell>
          <cell r="CN351">
            <v>0.58510569814886115</v>
          </cell>
          <cell r="CO351">
            <v>6.2439003255288422E-2</v>
          </cell>
          <cell r="CP351">
            <v>8.7885060330793376E-3</v>
          </cell>
          <cell r="CQ351">
            <v>-0.30279571026182905</v>
          </cell>
          <cell r="CR351">
            <v>1.6778917129109287E-2</v>
          </cell>
          <cell r="CS351">
            <v>-0.22168870329702739</v>
          </cell>
          <cell r="CT351">
            <v>-0.35238213888585057</v>
          </cell>
          <cell r="CU351">
            <v>9.4369761920816905E-2</v>
          </cell>
          <cell r="CV351">
            <v>0.17015102117369948</v>
          </cell>
          <cell r="CW351">
            <v>-0.10008345855698265</v>
          </cell>
          <cell r="CX351">
            <v>-4.8790164169431945E-2</v>
          </cell>
          <cell r="CY351">
            <v>-0.57653442005175215</v>
          </cell>
          <cell r="CZ351">
            <v>0.14169470326368352</v>
          </cell>
          <cell r="DA351">
            <v>-0.1823215567939547</v>
          </cell>
          <cell r="DB351">
            <v>-0.44020805655203732</v>
          </cell>
          <cell r="DC351">
            <v>-9.5310179804324768E-2</v>
          </cell>
          <cell r="DD351">
            <v>-6.4538521137571178E-2</v>
          </cell>
          <cell r="DE351">
            <v>6.0363149727090497E-2</v>
          </cell>
          <cell r="DF351">
            <v>2.8867984000852265E-2</v>
          </cell>
          <cell r="DG351">
            <v>7.8164772849336261E-2</v>
          </cell>
          <cell r="DH351">
            <v>8.6384614198820639E-2</v>
          </cell>
          <cell r="DI351">
            <v>4.0546094394350009E-2</v>
          </cell>
          <cell r="DJ351">
            <v>-2.6847250036188052E-2</v>
          </cell>
          <cell r="DK351">
            <v>1.3513719166722855E-2</v>
          </cell>
          <cell r="DL351">
            <v>0.25094150267524146</v>
          </cell>
          <cell r="DM351">
            <v>-5.9157030847764906E-2</v>
          </cell>
          <cell r="DN351">
            <v>6.1764594254845782E-2</v>
          </cell>
          <cell r="DO351">
            <v>0.14066732948997132</v>
          </cell>
          <cell r="DP351">
            <v>8.2476221824238416E-2</v>
          </cell>
          <cell r="DQ351">
            <v>4.08219945202552E-2</v>
          </cell>
          <cell r="DR351">
            <v>-0.16960278438617984</v>
          </cell>
          <cell r="DS351">
            <v>-7.8858574912319818E-2</v>
          </cell>
          <cell r="DT351">
            <v>0.10459098887879759</v>
          </cell>
          <cell r="DU351">
            <v>6.9146824223765405E-2</v>
          </cell>
          <cell r="DV351">
            <v>-3.5091319811270172E-2</v>
          </cell>
          <cell r="DW351">
            <v>-8.9686699827603751E-3</v>
          </cell>
          <cell r="DX351">
            <v>-2.5086834429734989E-2</v>
          </cell>
          <cell r="DY351">
            <v>-2.1004272770532011E-2</v>
          </cell>
          <cell r="DZ351">
            <v>2.3557136924592052E-3</v>
          </cell>
          <cell r="EA351">
            <v>1.6336419319693599E-2</v>
          </cell>
          <cell r="EB351">
            <v>9.2166551049240476E-3</v>
          </cell>
          <cell r="EC351">
            <v>-4.5977092486295425E-3</v>
          </cell>
          <cell r="ED351">
            <v>9.8656063310510314E-2</v>
          </cell>
          <cell r="EE351">
            <v>-2.5371339742017832E-2</v>
          </cell>
          <cell r="EF351">
            <v>1.9088596562522618E-2</v>
          </cell>
        </row>
        <row r="352">
          <cell r="C352">
            <v>-6.6240612046413669E-3</v>
          </cell>
          <cell r="D352">
            <v>0</v>
          </cell>
          <cell r="E352">
            <v>-9.9561438290131532E-2</v>
          </cell>
          <cell r="F352">
            <v>-2.3954100136389544E-2</v>
          </cell>
          <cell r="G352">
            <v>-0.11196148729024016</v>
          </cell>
          <cell r="H352">
            <v>-6.1950588861538529E-2</v>
          </cell>
          <cell r="I352">
            <v>-0.14207237502546499</v>
          </cell>
          <cell r="J352">
            <v>-0.17609100704331845</v>
          </cell>
          <cell r="K352">
            <v>-0.15945669778579175</v>
          </cell>
          <cell r="L352">
            <v>-9.4187215059701193E-2</v>
          </cell>
          <cell r="M352">
            <v>-4.5549438158848279E-2</v>
          </cell>
          <cell r="N352">
            <v>0.20990635421940268</v>
          </cell>
          <cell r="O352">
            <v>5.3345980705292714E-2</v>
          </cell>
          <cell r="P352">
            <v>3.0153038170687457E-2</v>
          </cell>
          <cell r="Q352">
            <v>-0.10080469912196564</v>
          </cell>
          <cell r="R352">
            <v>-0.14439450488189357</v>
          </cell>
          <cell r="S352">
            <v>-4.7502333985003253E-2</v>
          </cell>
          <cell r="T352">
            <v>-0.16578189950768585</v>
          </cell>
          <cell r="U352">
            <v>3.306086226088821E-2</v>
          </cell>
          <cell r="V352">
            <v>-0.17840765747281825</v>
          </cell>
          <cell r="W352">
            <v>-3.4755913729622528E-2</v>
          </cell>
          <cell r="X352">
            <v>6.8992871486951421E-2</v>
          </cell>
          <cell r="Y352">
            <v>0.19314202462816016</v>
          </cell>
          <cell r="Z352">
            <v>7.9330417652572136E-2</v>
          </cell>
          <cell r="AA352">
            <v>-4.1385216162854482E-2</v>
          </cell>
          <cell r="AB352">
            <v>9.8722798294350711E-2</v>
          </cell>
          <cell r="AC352">
            <v>1.9280504597138065E-2</v>
          </cell>
          <cell r="AD352">
            <v>-8.9833847250432253E-2</v>
          </cell>
          <cell r="AE352">
            <v>-8.4899443786486159E-2</v>
          </cell>
          <cell r="AF352">
            <v>-2.907206058235394E-2</v>
          </cell>
          <cell r="AG352">
            <v>-5.7010254716779674E-2</v>
          </cell>
          <cell r="AH352">
            <v>-0.13836825088348192</v>
          </cell>
          <cell r="AI352">
            <v>5.2116001139014101E-2</v>
          </cell>
          <cell r="AJ352">
            <v>9.4652756107029418E-3</v>
          </cell>
          <cell r="AK352">
            <v>-2.1978906718775115E-2</v>
          </cell>
          <cell r="AL352">
            <v>8.8643317134239508E-2</v>
          </cell>
          <cell r="AM352">
            <v>-8.9445060351926675E-2</v>
          </cell>
          <cell r="AN352">
            <v>-4.6025822395282065E-2</v>
          </cell>
          <cell r="AO352">
            <v>-0.20027536041055036</v>
          </cell>
          <cell r="AP352">
            <v>2.9980832211935857E-2</v>
          </cell>
          <cell r="AQ352">
            <v>2.5001302205417186E-2</v>
          </cell>
          <cell r="AR352">
            <v>0.11274062295544887</v>
          </cell>
          <cell r="AS352">
            <v>-0.24921579162398486</v>
          </cell>
          <cell r="AT352">
            <v>0.14467193587271454</v>
          </cell>
          <cell r="AU352">
            <v>2.8170876966696224E-2</v>
          </cell>
          <cell r="AV352">
            <v>1.5748356968139112E-2</v>
          </cell>
          <cell r="AW352">
            <v>-2.7724548014854862E-2</v>
          </cell>
          <cell r="AX352">
            <v>0.11733670670454199</v>
          </cell>
          <cell r="AY352">
            <v>-2.8987536873252298E-2</v>
          </cell>
          <cell r="AZ352">
            <v>-1.8553407895747834E-2</v>
          </cell>
          <cell r="BA352">
            <v>7.5711821735696377E-2</v>
          </cell>
          <cell r="BB352">
            <v>2.4014876203873919E-2</v>
          </cell>
          <cell r="BC352">
            <v>-3.3955890011381604E-3</v>
          </cell>
          <cell r="BD352">
            <v>-0.2029408439966903</v>
          </cell>
          <cell r="BE352">
            <v>-4.2559614418795889E-2</v>
          </cell>
          <cell r="BF352">
            <v>0.11874875277634232</v>
          </cell>
          <cell r="BG352">
            <v>7.0793051991099393E-2</v>
          </cell>
          <cell r="BH352">
            <v>-6.693948267510938E-2</v>
          </cell>
          <cell r="BI352">
            <v>0.16290347093685306</v>
          </cell>
          <cell r="BJ352">
            <v>5.0966443592027566E-2</v>
          </cell>
          <cell r="BK352">
            <v>0.14434230872873821</v>
          </cell>
          <cell r="BL352">
            <v>0.20359895524123955</v>
          </cell>
          <cell r="BM352">
            <v>-3.7993396439214677E-2</v>
          </cell>
          <cell r="BN352">
            <v>0.23446870067126313</v>
          </cell>
          <cell r="BO352">
            <v>-3.4833952675632503E-2</v>
          </cell>
          <cell r="BP352">
            <v>0.54349507343205017</v>
          </cell>
          <cell r="BQ352">
            <v>-0.25115966545462798</v>
          </cell>
          <cell r="BR352">
            <v>0.11932934801026758</v>
          </cell>
          <cell r="BS352">
            <v>-0.12772100564651592</v>
          </cell>
          <cell r="BT352">
            <v>0.33566934617262245</v>
          </cell>
          <cell r="BU352">
            <v>0.2126468865088669</v>
          </cell>
          <cell r="BV352">
            <v>9.7374164025176374E-2</v>
          </cell>
          <cell r="BW352">
            <v>4.0409538337876701E-2</v>
          </cell>
          <cell r="BX352">
            <v>0.22794107709559736</v>
          </cell>
          <cell r="BY352">
            <v>0.13858616328614673</v>
          </cell>
          <cell r="BZ352">
            <v>-6.8992871486951435E-2</v>
          </cell>
          <cell r="CA352">
            <v>-6.7343572065179783E-2</v>
          </cell>
          <cell r="CB352">
            <v>-0.20092041452949952</v>
          </cell>
          <cell r="CC352">
            <v>0.13112465259395759</v>
          </cell>
          <cell r="CD352">
            <v>5.3940390145747773E-2</v>
          </cell>
          <cell r="CE352">
            <v>-5.9982704601710464E-2</v>
          </cell>
          <cell r="CF352">
            <v>-9.7980408360203788E-2</v>
          </cell>
          <cell r="CG352">
            <v>-0.14815266117870474</v>
          </cell>
          <cell r="CH352">
            <v>-0.27996002635787059</v>
          </cell>
          <cell r="CI352">
            <v>-6.1728591070809675E-3</v>
          </cell>
          <cell r="CJ352">
            <v>5.1293294387550481E-2</v>
          </cell>
          <cell r="CK352">
            <v>-1.9802627296179754E-2</v>
          </cell>
          <cell r="CL352">
            <v>0.20863886511132801</v>
          </cell>
          <cell r="CM352">
            <v>-4.8222143705423305E-2</v>
          </cell>
          <cell r="CN352">
            <v>2.3570114707111151E-2</v>
          </cell>
          <cell r="CO352">
            <v>-0.29491839682029752</v>
          </cell>
          <cell r="CP352">
            <v>7.2190732390851206E-2</v>
          </cell>
          <cell r="CQ352">
            <v>0.31788656974592511</v>
          </cell>
          <cell r="CR352">
            <v>-9.8492241736236968E-2</v>
          </cell>
          <cell r="CS352">
            <v>0</v>
          </cell>
          <cell r="CT352">
            <v>-8.3822787528043882E-3</v>
          </cell>
          <cell r="CU352">
            <v>0.10232561196267223</v>
          </cell>
          <cell r="CV352">
            <v>3.7289928245472802E-2</v>
          </cell>
          <cell r="CW352">
            <v>0.13918885821161833</v>
          </cell>
          <cell r="CX352">
            <v>3.0115199276083252E-2</v>
          </cell>
          <cell r="CY352">
            <v>-0.17370611888833928</v>
          </cell>
          <cell r="CZ352">
            <v>-0.33588417426965861</v>
          </cell>
          <cell r="DA352">
            <v>0.19560739350560449</v>
          </cell>
          <cell r="DB352">
            <v>-0.19766712646861492</v>
          </cell>
          <cell r="DC352">
            <v>-0.20906782308002528</v>
          </cell>
          <cell r="DD352">
            <v>-0.17902331709208602</v>
          </cell>
          <cell r="DE352">
            <v>-6.0975798681184449E-3</v>
          </cell>
          <cell r="DF352">
            <v>-3.105839701997274E-2</v>
          </cell>
          <cell r="DG352">
            <v>0.1943415604105036</v>
          </cell>
          <cell r="DH352">
            <v>7.9842887511017244E-2</v>
          </cell>
          <cell r="DI352">
            <v>7.1707010616183703E-2</v>
          </cell>
          <cell r="DJ352">
            <v>0.15669845190605705</v>
          </cell>
          <cell r="DK352">
            <v>-0.12160713209478687</v>
          </cell>
          <cell r="DL352">
            <v>-3.6208014511345185E-2</v>
          </cell>
          <cell r="DM352">
            <v>-0.30155816233784716</v>
          </cell>
          <cell r="DN352">
            <v>6.4349681556233759E-2</v>
          </cell>
          <cell r="DO352">
            <v>-6.7375402472770893E-2</v>
          </cell>
          <cell r="DP352">
            <v>0.1008046991219655</v>
          </cell>
          <cell r="DQ352">
            <v>4.1011677442146068E-3</v>
          </cell>
          <cell r="DR352">
            <v>-0.15142588250107311</v>
          </cell>
          <cell r="DS352">
            <v>2.8170876966696224E-2</v>
          </cell>
          <cell r="DT352">
            <v>0.13545854681510575</v>
          </cell>
          <cell r="DU352">
            <v>0.132351451484674</v>
          </cell>
          <cell r="DV352">
            <v>2.6792516996575106E-2</v>
          </cell>
          <cell r="DW352">
            <v>-1.1560822401075971E-2</v>
          </cell>
          <cell r="DX352">
            <v>0.31294173921101875</v>
          </cell>
          <cell r="DY352">
            <v>-5.1151006667703768E-3</v>
          </cell>
          <cell r="DZ352">
            <v>0.19224367930027095</v>
          </cell>
          <cell r="EA352">
            <v>-2.5715702764457563E-2</v>
          </cell>
          <cell r="EB352">
            <v>0.2011968035895039</v>
          </cell>
          <cell r="EC352">
            <v>6.3058135967137011E-2</v>
          </cell>
          <cell r="ED352">
            <v>8.4136879206199583E-2</v>
          </cell>
          <cell r="EE352">
            <v>8.4198435613015044E-2</v>
          </cell>
          <cell r="EF352">
            <v>7.6787143213770295E-2</v>
          </cell>
        </row>
        <row r="353">
          <cell r="C353">
            <v>-5.2446475372542427E-2</v>
          </cell>
          <cell r="D353">
            <v>-1.5504186535965199E-2</v>
          </cell>
          <cell r="E353">
            <v>-0.19806991376209379</v>
          </cell>
          <cell r="F353">
            <v>0</v>
          </cell>
          <cell r="G353">
            <v>-0.18805223150293973</v>
          </cell>
          <cell r="H353">
            <v>0.12921173148000625</v>
          </cell>
          <cell r="I353">
            <v>-0.17627924233799191</v>
          </cell>
          <cell r="J353">
            <v>-0.12155520157780704</v>
          </cell>
          <cell r="K353">
            <v>5.2992530140510377E-2</v>
          </cell>
          <cell r="L353">
            <v>1.2820688429061469E-2</v>
          </cell>
          <cell r="M353">
            <v>-5.9033531584192861E-2</v>
          </cell>
          <cell r="N353">
            <v>0.1502822030493379</v>
          </cell>
          <cell r="O353">
            <v>0.15082288973458369</v>
          </cell>
          <cell r="P353">
            <v>-0.14502577205025774</v>
          </cell>
          <cell r="Q353">
            <v>-0.10986647757853239</v>
          </cell>
          <cell r="R353">
            <v>-3.2789822822990838E-2</v>
          </cell>
          <cell r="S353">
            <v>-9.7980408360203788E-2</v>
          </cell>
          <cell r="T353">
            <v>-2.985296314968116E-2</v>
          </cell>
          <cell r="U353">
            <v>0.15415067982725836</v>
          </cell>
          <cell r="V353">
            <v>6.4725145056175196E-3</v>
          </cell>
          <cell r="W353">
            <v>-1.2987195526811079E-2</v>
          </cell>
          <cell r="X353">
            <v>-6.5574005461591636E-3</v>
          </cell>
          <cell r="Y353">
            <v>9.4113291570478638E-2</v>
          </cell>
          <cell r="Z353">
            <v>1.1904902506318239E-2</v>
          </cell>
          <cell r="AA353">
            <v>-7.3652909574765321E-2</v>
          </cell>
          <cell r="AB353">
            <v>8.5417751154351976E-2</v>
          </cell>
          <cell r="AC353">
            <v>0.15665381004537679</v>
          </cell>
          <cell r="AD353">
            <v>-9.9820335282210904E-2</v>
          </cell>
          <cell r="AE353">
            <v>-1.6713480973740667E-2</v>
          </cell>
          <cell r="AF353">
            <v>-4.5985113241823382E-2</v>
          </cell>
          <cell r="AG353">
            <v>-0.11851860023533749</v>
          </cell>
          <cell r="AH353">
            <v>-6.6445427186685013E-3</v>
          </cell>
          <cell r="AI353">
            <v>3.9220713153281329E-2</v>
          </cell>
          <cell r="AJ353">
            <v>1.2739025777429932E-2</v>
          </cell>
          <cell r="AK353">
            <v>-4.531519621204249E-2</v>
          </cell>
          <cell r="AL353">
            <v>0.17567701407528613</v>
          </cell>
          <cell r="AM353">
            <v>-0.12405264866997888</v>
          </cell>
          <cell r="AN353">
            <v>0</v>
          </cell>
          <cell r="AO353">
            <v>-1.9048194970694474E-2</v>
          </cell>
          <cell r="AP353">
            <v>6.2131781107006387E-2</v>
          </cell>
          <cell r="AQ353">
            <v>0.10294796925244221</v>
          </cell>
          <cell r="AR353">
            <v>5.8063800954761331E-2</v>
          </cell>
          <cell r="AS353">
            <v>0.29152084875894668</v>
          </cell>
          <cell r="AT353">
            <v>1.1428695823622629E-2</v>
          </cell>
          <cell r="AU353">
            <v>0</v>
          </cell>
          <cell r="AV353">
            <v>-9.1152169655661086E-2</v>
          </cell>
          <cell r="AW353">
            <v>5.2537333527881404E-2</v>
          </cell>
          <cell r="AX353">
            <v>0.32629690857956067</v>
          </cell>
          <cell r="AY353">
            <v>0.13778370236305276</v>
          </cell>
          <cell r="AZ353">
            <v>-0.11531084651099437</v>
          </cell>
          <cell r="BA353">
            <v>-0.17567701407528602</v>
          </cell>
          <cell r="BB353">
            <v>0.22974423534556179</v>
          </cell>
          <cell r="BC353">
            <v>-4.3017385083690816E-2</v>
          </cell>
          <cell r="BD353">
            <v>-7.410797215372196E-2</v>
          </cell>
          <cell r="BE353">
            <v>4.0585280115078511E-2</v>
          </cell>
          <cell r="BF353">
            <v>3.3522692038643435E-2</v>
          </cell>
          <cell r="BG353">
            <v>-8.004270767353637E-2</v>
          </cell>
          <cell r="BH353">
            <v>4.0821994520254985E-2</v>
          </cell>
          <cell r="BI353">
            <v>0.11332868530700327</v>
          </cell>
          <cell r="BJ353">
            <v>-3.1090587070031119E-2</v>
          </cell>
          <cell r="BK353">
            <v>-2.6668247082161294E-2</v>
          </cell>
          <cell r="BL353">
            <v>-0.10236201266156972</v>
          </cell>
          <cell r="BM353">
            <v>-0.18712348678936186</v>
          </cell>
          <cell r="BN353">
            <v>-4.8068403041022334E-2</v>
          </cell>
          <cell r="BO353">
            <v>9.047758496611602E-2</v>
          </cell>
          <cell r="BP353">
            <v>4.40003292624375E-2</v>
          </cell>
          <cell r="BQ353">
            <v>-9.0026151657719516E-2</v>
          </cell>
          <cell r="BR353">
            <v>-5.5880458394456614E-2</v>
          </cell>
          <cell r="BS353">
            <v>-0.2464004134784771</v>
          </cell>
          <cell r="BT353">
            <v>9.7561749453648743E-3</v>
          </cell>
          <cell r="BU353">
            <v>0.34200475419093851</v>
          </cell>
          <cell r="BV353">
            <v>-2.797385204240618E-2</v>
          </cell>
          <cell r="BW353">
            <v>0.11383514264879858</v>
          </cell>
          <cell r="BX353">
            <v>-5.5298640196225754E-2</v>
          </cell>
          <cell r="BY353">
            <v>0.26056176623258703</v>
          </cell>
          <cell r="BZ353">
            <v>0.16148746989111268</v>
          </cell>
          <cell r="CA353">
            <v>4.2925044717033844E-2</v>
          </cell>
          <cell r="CB353">
            <v>-0.12278502054903863</v>
          </cell>
          <cell r="CC353">
            <v>-0.13183618964185431</v>
          </cell>
          <cell r="CD353">
            <v>0.11506932978478729</v>
          </cell>
          <cell r="CE353">
            <v>-1.9512814223581715E-2</v>
          </cell>
          <cell r="CF353">
            <v>0.20223686649489617</v>
          </cell>
          <cell r="CG353">
            <v>-6.0121730178982161E-2</v>
          </cell>
          <cell r="CH353">
            <v>-0.18232155679395459</v>
          </cell>
          <cell r="CI353">
            <v>0.13417221289637191</v>
          </cell>
          <cell r="CJ353">
            <v>-0.13673960840161781</v>
          </cell>
          <cell r="CK353">
            <v>-2.6043138536019979E-2</v>
          </cell>
          <cell r="CL353">
            <v>-2.6420094628386965E-3</v>
          </cell>
          <cell r="CM353">
            <v>1.5748356968139112E-2</v>
          </cell>
          <cell r="CN353">
            <v>0</v>
          </cell>
          <cell r="CO353">
            <v>-0.22054276961415234</v>
          </cell>
          <cell r="CP353">
            <v>5.6797598393133246E-2</v>
          </cell>
          <cell r="CQ353">
            <v>9.3635605033992556E-2</v>
          </cell>
          <cell r="CR353">
            <v>-0.12479077281378811</v>
          </cell>
          <cell r="CS353">
            <v>-4.531519621204249E-2</v>
          </cell>
          <cell r="CT353">
            <v>0.27350926331232089</v>
          </cell>
          <cell r="CU353">
            <v>5.6318430590223401E-2</v>
          </cell>
          <cell r="CV353">
            <v>0.25131442828090617</v>
          </cell>
          <cell r="CW353">
            <v>-9.9206650083448034E-2</v>
          </cell>
          <cell r="CX353">
            <v>-0.15688105695011581</v>
          </cell>
          <cell r="CY353">
            <v>-0.20948132514430598</v>
          </cell>
          <cell r="CZ353">
            <v>-0.13564065305638978</v>
          </cell>
          <cell r="DA353">
            <v>-9.5648074722221407E-2</v>
          </cell>
          <cell r="DB353">
            <v>-0.42650269840082289</v>
          </cell>
          <cell r="DC353">
            <v>-0.19285520124940023</v>
          </cell>
          <cell r="DD353">
            <v>-6.7120119473441459E-2</v>
          </cell>
          <cell r="DE353">
            <v>6.8500381942399852E-2</v>
          </cell>
          <cell r="DF353">
            <v>-6.8500381942399824E-2</v>
          </cell>
          <cell r="DG353">
            <v>-1.3383099375629197E-2</v>
          </cell>
          <cell r="DH353">
            <v>0.30915642597424992</v>
          </cell>
          <cell r="DI353">
            <v>9.9298220982280472E-2</v>
          </cell>
          <cell r="DJ353">
            <v>0.41042789745029334</v>
          </cell>
          <cell r="DK353">
            <v>-0.14157877333160465</v>
          </cell>
          <cell r="DL353">
            <v>6.2635570991485048E-2</v>
          </cell>
          <cell r="DM353">
            <v>-0.1458518770125633</v>
          </cell>
          <cell r="DN353">
            <v>9.8310932243563118E-2</v>
          </cell>
          <cell r="DO353">
            <v>-1.5094626222484904E-2</v>
          </cell>
          <cell r="DP353">
            <v>1.8832948333092178E-2</v>
          </cell>
          <cell r="DQ353">
            <v>-1.5037877364540559E-2</v>
          </cell>
          <cell r="DR353">
            <v>6.9497794496921506E-2</v>
          </cell>
          <cell r="DS353">
            <v>-8.4765266627709918E-2</v>
          </cell>
          <cell r="DT353">
            <v>3.4029748586311255E-2</v>
          </cell>
          <cell r="DU353">
            <v>-4.5635294706619228E-2</v>
          </cell>
          <cell r="DV353">
            <v>-0.10665837437342623</v>
          </cell>
          <cell r="DW353">
            <v>-2.1882711249507709E-2</v>
          </cell>
          <cell r="DX353">
            <v>0.24242548086366003</v>
          </cell>
          <cell r="DY353">
            <v>2.7398974188114562E-2</v>
          </cell>
          <cell r="DZ353">
            <v>6.2213184501572545E-2</v>
          </cell>
          <cell r="EA353">
            <v>8.515780834030677E-2</v>
          </cell>
          <cell r="EB353">
            <v>2.0202707317519469E-2</v>
          </cell>
          <cell r="EC353">
            <v>5.0149783685471516E-2</v>
          </cell>
          <cell r="ED353">
            <v>-7.3272201106325638E-2</v>
          </cell>
          <cell r="EE353">
            <v>-0.15463812804553792</v>
          </cell>
          <cell r="EF353">
            <v>-2.4180798197214741E-2</v>
          </cell>
        </row>
        <row r="354">
          <cell r="C354">
            <v>0.10337835445383498</v>
          </cell>
          <cell r="D354">
            <v>-3.6367644170874715E-2</v>
          </cell>
          <cell r="E354">
            <v>-0.22198681318638605</v>
          </cell>
          <cell r="F354">
            <v>-5.7971176843259579E-3</v>
          </cell>
          <cell r="G354">
            <v>-0.1368591827171973</v>
          </cell>
          <cell r="H354">
            <v>2.6317308317373358E-2</v>
          </cell>
          <cell r="I354">
            <v>-0.35482137528940944</v>
          </cell>
          <cell r="J354">
            <v>-9.302392662313674E-3</v>
          </cell>
          <cell r="K354">
            <v>1.8519047767237531E-2</v>
          </cell>
          <cell r="L354">
            <v>-0.32443488536531034</v>
          </cell>
          <cell r="M354">
            <v>-0.23014771875778062</v>
          </cell>
          <cell r="N354">
            <v>0.33601571983629291</v>
          </cell>
          <cell r="O354">
            <v>0.29790362652331914</v>
          </cell>
          <cell r="P354">
            <v>9.6849825989917621E-2</v>
          </cell>
          <cell r="Q354">
            <v>-0.13133600206108698</v>
          </cell>
          <cell r="R354">
            <v>-0.47070562997656545</v>
          </cell>
          <cell r="S354">
            <v>-0.11287934807185354</v>
          </cell>
          <cell r="T354">
            <v>8.7273397166682434E-2</v>
          </cell>
          <cell r="U354">
            <v>8.0264363443035239E-2</v>
          </cell>
          <cell r="V354">
            <v>-0.19301684591070253</v>
          </cell>
          <cell r="W354">
            <v>-0.11980119981262065</v>
          </cell>
          <cell r="X354">
            <v>-0.15293929264096126</v>
          </cell>
          <cell r="Y354">
            <v>0.20949146214588249</v>
          </cell>
          <cell r="Z354">
            <v>0</v>
          </cell>
          <cell r="AA354">
            <v>-8.2336286660635777E-2</v>
          </cell>
          <cell r="AB354">
            <v>0.33860216287903772</v>
          </cell>
          <cell r="AC354">
            <v>0.29496928588546534</v>
          </cell>
          <cell r="AD354">
            <v>-0.26355308965208635</v>
          </cell>
          <cell r="AE354">
            <v>-7.4901308173117714E-2</v>
          </cell>
          <cell r="AF354">
            <v>8.0042707673536356E-2</v>
          </cell>
          <cell r="AG354">
            <v>-2.072613051711697E-2</v>
          </cell>
          <cell r="AH354">
            <v>-0.33961854231057775</v>
          </cell>
          <cell r="AI354">
            <v>6.4078856684522387E-2</v>
          </cell>
          <cell r="AJ354">
            <v>0.10467062256388859</v>
          </cell>
          <cell r="AK354">
            <v>0.1812858239204225</v>
          </cell>
          <cell r="AL354">
            <v>0.36313074428160363</v>
          </cell>
          <cell r="AM354">
            <v>-0.30770093934227277</v>
          </cell>
          <cell r="AN354">
            <v>-0.10590532634959153</v>
          </cell>
          <cell r="AO354">
            <v>-0.1785141004673732</v>
          </cell>
          <cell r="AP354">
            <v>0.15368523881350321</v>
          </cell>
          <cell r="AQ354">
            <v>4.9056156989194209E-2</v>
          </cell>
          <cell r="AR354">
            <v>6.9347418556788554E-2</v>
          </cell>
          <cell r="AS354">
            <v>9.2373320131015069E-2</v>
          </cell>
          <cell r="AT354">
            <v>-2.985296314968116E-2</v>
          </cell>
          <cell r="AU354">
            <v>0.22080982796798945</v>
          </cell>
          <cell r="AV354">
            <v>0</v>
          </cell>
          <cell r="AW354">
            <v>0.20997308812446461</v>
          </cell>
          <cell r="AX354">
            <v>0.25299651446389088</v>
          </cell>
          <cell r="AY354">
            <v>1.7493157447517119E-2</v>
          </cell>
          <cell r="AZ354">
            <v>0.12482306473273837</v>
          </cell>
          <cell r="BA354">
            <v>-0.17824823140631901</v>
          </cell>
          <cell r="BB354">
            <v>1.8127384592556701E-2</v>
          </cell>
          <cell r="BC354">
            <v>-0.10735851832049927</v>
          </cell>
          <cell r="BD354">
            <v>-3.3901551675681339E-2</v>
          </cell>
          <cell r="BE354">
            <v>-2.0906684819313712E-2</v>
          </cell>
          <cell r="BF354">
            <v>8.1125544812368527E-2</v>
          </cell>
          <cell r="BG354">
            <v>-1.3072081567352888E-2</v>
          </cell>
          <cell r="BH354">
            <v>0.1119179162039854</v>
          </cell>
          <cell r="BI354">
            <v>0.1112256351102244</v>
          </cell>
          <cell r="BJ354">
            <v>-2.1277398447284851E-2</v>
          </cell>
          <cell r="BK354">
            <v>5.3619431413853731E-3</v>
          </cell>
          <cell r="BL354">
            <v>-6.6322642931072484E-2</v>
          </cell>
          <cell r="BM354">
            <v>-0.16892596540941271</v>
          </cell>
          <cell r="BN354">
            <v>0</v>
          </cell>
          <cell r="BO354">
            <v>0.10156441565454534</v>
          </cell>
          <cell r="BP354">
            <v>-1.602005918418356E-2</v>
          </cell>
          <cell r="BQ354">
            <v>-2.4875634718018579E-3</v>
          </cell>
          <cell r="BR354">
            <v>5.0981913410412159E-2</v>
          </cell>
          <cell r="BS354">
            <v>-5.3475680288814602E-2</v>
          </cell>
          <cell r="BT354">
            <v>3.4359208066935619E-2</v>
          </cell>
          <cell r="BU354">
            <v>9.7610416318855156E-2</v>
          </cell>
          <cell r="BV354">
            <v>-8.9201958369448553E-2</v>
          </cell>
          <cell r="BW354">
            <v>3.5820933825046557E-3</v>
          </cell>
          <cell r="BX354">
            <v>1.8890762469554026E-2</v>
          </cell>
          <cell r="BY354">
            <v>0.29205844705157968</v>
          </cell>
          <cell r="BZ354">
            <v>0.18304909411233167</v>
          </cell>
          <cell r="CA354">
            <v>6.3401511350495987E-2</v>
          </cell>
          <cell r="CB354">
            <v>-9.6676300235368148E-2</v>
          </cell>
          <cell r="CC354">
            <v>-7.5472056353829663E-3</v>
          </cell>
          <cell r="CD354">
            <v>7.5472056353831241E-3</v>
          </cell>
          <cell r="CE354">
            <v>6.5477929379506805E-2</v>
          </cell>
          <cell r="CF354">
            <v>0.19746453689651836</v>
          </cell>
          <cell r="CG354">
            <v>1.7192400540372771E-2</v>
          </cell>
          <cell r="CH354">
            <v>-4.6520015634892928E-2</v>
          </cell>
          <cell r="CI354">
            <v>0.14389417966006912</v>
          </cell>
          <cell r="CJ354">
            <v>-0.12036368224987501</v>
          </cell>
          <cell r="CK354">
            <v>3.989132902730181E-2</v>
          </cell>
          <cell r="CL354">
            <v>-3.4094211342975897E-2</v>
          </cell>
          <cell r="CM354">
            <v>9.3732477662707203E-2</v>
          </cell>
          <cell r="CN354">
            <v>2.0834086902841834E-2</v>
          </cell>
          <cell r="CO354">
            <v>-3.6749542208741492E-2</v>
          </cell>
          <cell r="CP354">
            <v>9.4337417081702832E-2</v>
          </cell>
          <cell r="CQ354">
            <v>-9.1667188525823798E-2</v>
          </cell>
          <cell r="CR354">
            <v>-0.15860503017663852</v>
          </cell>
          <cell r="CS354">
            <v>-0.10189430768134013</v>
          </cell>
          <cell r="CT354">
            <v>9.876441467241244E-2</v>
          </cell>
          <cell r="CU354">
            <v>0.23126098583417659</v>
          </cell>
          <cell r="CV354">
            <v>9.485779345867705E-2</v>
          </cell>
          <cell r="CW354">
            <v>2.6787315963649763E-2</v>
          </cell>
          <cell r="CX354">
            <v>-0.17267658943477268</v>
          </cell>
          <cell r="CY354">
            <v>-0.2416381339503742</v>
          </cell>
          <cell r="CZ354">
            <v>-1.3423020332140661E-2</v>
          </cell>
          <cell r="DA354">
            <v>-9.9372473813203729E-2</v>
          </cell>
          <cell r="DB354">
            <v>-0.45401276437158294</v>
          </cell>
          <cell r="DC354">
            <v>-0.30069230918779571</v>
          </cell>
          <cell r="DD354">
            <v>0.3511038988892769</v>
          </cell>
          <cell r="DE354">
            <v>3.9435559002211872E-2</v>
          </cell>
          <cell r="DF354">
            <v>-6.546985336808743E-2</v>
          </cell>
          <cell r="DG354">
            <v>8.2509669277098671E-2</v>
          </cell>
          <cell r="DH354">
            <v>0.14521054906452291</v>
          </cell>
          <cell r="DI354">
            <v>0.16000435507871907</v>
          </cell>
          <cell r="DJ354">
            <v>0.33702794655493595</v>
          </cell>
          <cell r="DK354">
            <v>-0.13036181786324358</v>
          </cell>
          <cell r="DL354">
            <v>0.12479077281378803</v>
          </cell>
          <cell r="DM354">
            <v>-0.11534188361585569</v>
          </cell>
          <cell r="DN354">
            <v>4.295138719559926E-2</v>
          </cell>
          <cell r="DO354">
            <v>-0.10436001532424263</v>
          </cell>
          <cell r="DP354">
            <v>-5.1293294387550578E-2</v>
          </cell>
          <cell r="DQ354">
            <v>3.4486176071169404E-2</v>
          </cell>
          <cell r="DR354">
            <v>-9.2263976737980771E-2</v>
          </cell>
          <cell r="DS354">
            <v>-9.7543154308637206E-2</v>
          </cell>
          <cell r="DT354">
            <v>9.3818755217654912E-2</v>
          </cell>
          <cell r="DU354">
            <v>-3.7383221106072153E-3</v>
          </cell>
          <cell r="DV354">
            <v>3.7383221106071581E-3</v>
          </cell>
          <cell r="DW354">
            <v>4.380262265839284E-2</v>
          </cell>
          <cell r="DX354">
            <v>-7.168489478612516E-3</v>
          </cell>
          <cell r="DY354">
            <v>2.1353124470568842E-2</v>
          </cell>
          <cell r="DZ354">
            <v>3.4605529177475523E-2</v>
          </cell>
          <cell r="EA354">
            <v>7.216244624823058E-2</v>
          </cell>
          <cell r="EB354">
            <v>1.2578782206859965E-2</v>
          </cell>
          <cell r="EC354">
            <v>2.4692612590371414E-2</v>
          </cell>
          <cell r="ED354">
            <v>-9.257003499345727E-2</v>
          </cell>
          <cell r="EE354">
            <v>-0.11694726460898727</v>
          </cell>
          <cell r="EF354">
            <v>-2.6668247082161409E-2</v>
          </cell>
        </row>
        <row r="355">
          <cell r="C355">
            <v>-6.6240612046413669E-3</v>
          </cell>
          <cell r="D355">
            <v>0</v>
          </cell>
          <cell r="E355">
            <v>-9.9561438290131532E-2</v>
          </cell>
          <cell r="F355">
            <v>-2.3954100136389544E-2</v>
          </cell>
          <cell r="G355">
            <v>-0.11196148729024016</v>
          </cell>
          <cell r="H355">
            <v>-6.1950588861538529E-2</v>
          </cell>
          <cell r="I355">
            <v>-0.49507726679785163</v>
          </cell>
          <cell r="J355">
            <v>-0.33569129163814154</v>
          </cell>
          <cell r="K355">
            <v>-0.2466415225815137</v>
          </cell>
          <cell r="L355">
            <v>-0.25331442894757294</v>
          </cell>
          <cell r="M355">
            <v>-0.13481922280895148</v>
          </cell>
          <cell r="N355">
            <v>0.52515544932081559</v>
          </cell>
          <cell r="O355">
            <v>0.28920530199230243</v>
          </cell>
          <cell r="P355">
            <v>0.31803853493237483</v>
          </cell>
          <cell r="Q355">
            <v>-9.0339167082304328E-2</v>
          </cell>
          <cell r="R355">
            <v>-0.32346627294207891</v>
          </cell>
          <cell r="S355">
            <v>-0.38803004628606286</v>
          </cell>
          <cell r="T355">
            <v>-7.4349784875180902E-3</v>
          </cell>
          <cell r="U355">
            <v>0.3006572313149144</v>
          </cell>
          <cell r="V355">
            <v>-0.32329970806467417</v>
          </cell>
          <cell r="W355">
            <v>-5.4915757596114771E-2</v>
          </cell>
          <cell r="X355">
            <v>-0.16632121544751347</v>
          </cell>
          <cell r="Y355">
            <v>0.33647223662121289</v>
          </cell>
          <cell r="Z355">
            <v>0.22992323829958858</v>
          </cell>
          <cell r="AA355">
            <v>-7.2861348264871839E-2</v>
          </cell>
          <cell r="AB355">
            <v>0.56623832869591606</v>
          </cell>
          <cell r="AC355">
            <v>0.56853394138663738</v>
          </cell>
          <cell r="AD355">
            <v>-0.32902341260822221</v>
          </cell>
          <cell r="AE355">
            <v>6.5349880208450409E-2</v>
          </cell>
          <cell r="AF355">
            <v>0.30934356923296025</v>
          </cell>
          <cell r="AG355">
            <v>-0.25029454038016047</v>
          </cell>
          <cell r="AH355">
            <v>-0.41121555523660219</v>
          </cell>
          <cell r="AI355">
            <v>0.1447143048642682</v>
          </cell>
          <cell r="AJ355">
            <v>-3.658944743229206E-2</v>
          </cell>
          <cell r="AK355">
            <v>-0.10467062256388868</v>
          </cell>
          <cell r="AL355">
            <v>0.37985253225143806</v>
          </cell>
          <cell r="AM355">
            <v>-0.31316115775276582</v>
          </cell>
          <cell r="AN355">
            <v>7.7558234345874444E-2</v>
          </cell>
          <cell r="AO355">
            <v>-5.8388318238154352E-2</v>
          </cell>
          <cell r="AP355">
            <v>0.1523407245820188</v>
          </cell>
          <cell r="AQ355">
            <v>0.36479406837723649</v>
          </cell>
          <cell r="AR355">
            <v>-0.19065809616972135</v>
          </cell>
          <cell r="AS355">
            <v>0.16194799028729018</v>
          </cell>
          <cell r="AT355">
            <v>-3.5576874567107564E-2</v>
          </cell>
          <cell r="AU355">
            <v>0.18833962911951777</v>
          </cell>
          <cell r="AV355">
            <v>-4.2559614418795889E-2</v>
          </cell>
          <cell r="AW355">
            <v>5.9088916370006371E-2</v>
          </cell>
          <cell r="AX355">
            <v>0.410914712875729</v>
          </cell>
          <cell r="AY355">
            <v>-0.12733942237660151</v>
          </cell>
          <cell r="AZ355">
            <v>0.53280453048476606</v>
          </cell>
          <cell r="BA355">
            <v>-0.11914265517242308</v>
          </cell>
          <cell r="BB355">
            <v>-2.8987536873252298E-2</v>
          </cell>
          <cell r="BC355">
            <v>-8.7775610882385724E-2</v>
          </cell>
          <cell r="BD355">
            <v>-1.8519047767237642E-2</v>
          </cell>
          <cell r="BE355">
            <v>-0.14562018994352663</v>
          </cell>
          <cell r="BF355">
            <v>-4.9871830040172982E-2</v>
          </cell>
          <cell r="BG355">
            <v>0</v>
          </cell>
          <cell r="BH355">
            <v>0.43163482584154911</v>
          </cell>
          <cell r="BI355">
            <v>4.6855417281504941E-2</v>
          </cell>
          <cell r="BJ355">
            <v>-1.7762456339840388E-2</v>
          </cell>
          <cell r="BK355">
            <v>-3.2789822822990838E-2</v>
          </cell>
          <cell r="BL355">
            <v>-0.21852460545791522</v>
          </cell>
          <cell r="BM355">
            <v>-9.9743957620094026E-2</v>
          </cell>
          <cell r="BN355">
            <v>-8.2761947962289556E-2</v>
          </cell>
          <cell r="BO355">
            <v>0.38985721044217342</v>
          </cell>
          <cell r="BP355">
            <v>-8.1917122467886697E-2</v>
          </cell>
          <cell r="BQ355">
            <v>-6.291382541056921E-2</v>
          </cell>
          <cell r="BR355">
            <v>-0.11454154173221245</v>
          </cell>
          <cell r="BS355">
            <v>-0.1827099817357192</v>
          </cell>
          <cell r="BT355">
            <v>0.16310151034734285</v>
          </cell>
          <cell r="BU355">
            <v>0.10783270480321547</v>
          </cell>
          <cell r="BV355">
            <v>-0.15237448042600249</v>
          </cell>
          <cell r="BW355">
            <v>-4.2289599566338654E-2</v>
          </cell>
          <cell r="BX355">
            <v>-6.500564603093428E-3</v>
          </cell>
          <cell r="BY355">
            <v>0.27812568573156299</v>
          </cell>
          <cell r="BZ355">
            <v>0.10905737753915237</v>
          </cell>
          <cell r="CA355">
            <v>4.3328076763536789E-2</v>
          </cell>
          <cell r="CB355">
            <v>0.12287409815053464</v>
          </cell>
          <cell r="CC355">
            <v>-9.1567193525490503E-2</v>
          </cell>
          <cell r="CD355">
            <v>3.4188067487856823E-3</v>
          </cell>
          <cell r="CE355">
            <v>0.25999864370336412</v>
          </cell>
          <cell r="CF355">
            <v>0.42629919501100644</v>
          </cell>
          <cell r="CG355">
            <v>-7.8611887569653482E-2</v>
          </cell>
          <cell r="CH355">
            <v>-0.11407245625984769</v>
          </cell>
          <cell r="CI355">
            <v>0.21980465004869512</v>
          </cell>
          <cell r="CJ355">
            <v>-0.15722116374692718</v>
          </cell>
          <cell r="CK355">
            <v>-3.9215736531818023E-3</v>
          </cell>
          <cell r="CL355">
            <v>-2.184793952586989E-2</v>
          </cell>
          <cell r="CM355">
            <v>3.5506688456909817E-2</v>
          </cell>
          <cell r="CN355">
            <v>7.6458474445721208E-2</v>
          </cell>
          <cell r="CO355">
            <v>-0.16558625434172866</v>
          </cell>
          <cell r="CP355">
            <v>2.922963831493831E-2</v>
          </cell>
          <cell r="CQ355">
            <v>-4.1237171838621519E-3</v>
          </cell>
          <cell r="CR355">
            <v>-0.32701298451420457</v>
          </cell>
          <cell r="CS355">
            <v>-0.13476014559501551</v>
          </cell>
          <cell r="CT355">
            <v>2.2691411202070671E-2</v>
          </cell>
          <cell r="CU355">
            <v>0.26826398659467937</v>
          </cell>
          <cell r="CV355">
            <v>0.27099957249184486</v>
          </cell>
          <cell r="CW355">
            <v>7.5575519612093064E-2</v>
          </cell>
          <cell r="CX355">
            <v>-0.11173550102653683</v>
          </cell>
          <cell r="CY355">
            <v>-0.23483959107740107</v>
          </cell>
          <cell r="CZ355">
            <v>-0.32429181806434176</v>
          </cell>
          <cell r="DA355">
            <v>9.3768159452509561E-2</v>
          </cell>
          <cell r="DB355">
            <v>-0.65916332774434649</v>
          </cell>
          <cell r="DC355">
            <v>6.4687674691430941E-2</v>
          </cell>
          <cell r="DD355">
            <v>-0.11109404750558675</v>
          </cell>
          <cell r="DE355">
            <v>8.3881483980702026E-2</v>
          </cell>
          <cell r="DF355">
            <v>-0.13649143425299939</v>
          </cell>
          <cell r="DG355">
            <v>-7.2386539902387928E-2</v>
          </cell>
          <cell r="DH355">
            <v>0.20311426943863736</v>
          </cell>
          <cell r="DI355">
            <v>0.21268442052407249</v>
          </cell>
          <cell r="DJ355">
            <v>0.58205897415879448</v>
          </cell>
          <cell r="DK355">
            <v>-6.7502002779945683E-2</v>
          </cell>
          <cell r="DL355">
            <v>6.4887622205875017E-2</v>
          </cell>
          <cell r="DM355">
            <v>-0.27553968562605552</v>
          </cell>
          <cell r="DN355">
            <v>0.13826156699992409</v>
          </cell>
          <cell r="DO355">
            <v>-3.6701366850427811E-2</v>
          </cell>
          <cell r="DP355">
            <v>2.7651531330509949E-2</v>
          </cell>
          <cell r="DQ355">
            <v>-9.1324835632724741E-3</v>
          </cell>
          <cell r="DR355">
            <v>0.39005648275531918</v>
          </cell>
          <cell r="DS355">
            <v>-1.0405921161116693E-2</v>
          </cell>
          <cell r="DT355">
            <v>-4.7117922977069848E-2</v>
          </cell>
          <cell r="DU355">
            <v>-8.810629682154807E-3</v>
          </cell>
          <cell r="DV355">
            <v>-0.13733127053429747</v>
          </cell>
          <cell r="DW355">
            <v>-5.4772489654118267E-2</v>
          </cell>
          <cell r="DX355">
            <v>5.4772489654118309E-2</v>
          </cell>
          <cell r="DY355">
            <v>1.5113637810048106E-2</v>
          </cell>
          <cell r="DZ355">
            <v>0.10210522293715359</v>
          </cell>
          <cell r="EA355">
            <v>-1.5927526696101191E-2</v>
          </cell>
          <cell r="EB355">
            <v>0.15480577320148828</v>
          </cell>
          <cell r="EC355">
            <v>-1.7839918128331005E-2</v>
          </cell>
          <cell r="ED355">
            <v>-0.12783337150988489</v>
          </cell>
          <cell r="EE355">
            <v>-2.7651531330510123E-2</v>
          </cell>
          <cell r="EF355">
            <v>-4.2966035883443249E-2</v>
          </cell>
        </row>
        <row r="356">
          <cell r="C356">
            <v>0.4747392339915697</v>
          </cell>
          <cell r="D356">
            <v>-3.9447782910162288E-3</v>
          </cell>
          <cell r="E356">
            <v>-0.16275146059985746</v>
          </cell>
          <cell r="F356">
            <v>8.4683087230038492E-2</v>
          </cell>
          <cell r="G356">
            <v>-0.13231113621929314</v>
          </cell>
          <cell r="H356">
            <v>1.9324272826402842E-2</v>
          </cell>
          <cell r="I356">
            <v>-0.40786031883411922</v>
          </cell>
          <cell r="J356">
            <v>-0.23399356733827556</v>
          </cell>
          <cell r="K356">
            <v>-0.22314355131420971</v>
          </cell>
          <cell r="L356">
            <v>-0.12835003388252508</v>
          </cell>
          <cell r="M356">
            <v>-5.0341754860850817E-2</v>
          </cell>
          <cell r="N356">
            <v>0.20338440133374727</v>
          </cell>
          <cell r="O356">
            <v>0.18931845516056578</v>
          </cell>
          <cell r="P356">
            <v>0.12083647314327391</v>
          </cell>
          <cell r="Q356">
            <v>-0.26888957310241368</v>
          </cell>
          <cell r="R356">
            <v>-0.13170934535457784</v>
          </cell>
          <cell r="S356">
            <v>-0.10482128674209132</v>
          </cell>
          <cell r="T356">
            <v>0.2084813282867696</v>
          </cell>
          <cell r="U356">
            <v>6.1525233006289003E-2</v>
          </cell>
          <cell r="V356">
            <v>-0.1847937459393437</v>
          </cell>
          <cell r="W356">
            <v>-0.26162196578191593</v>
          </cell>
          <cell r="X356">
            <v>1.594930140767804E-2</v>
          </cell>
          <cell r="Y356">
            <v>0.1331357447459687</v>
          </cell>
          <cell r="Z356">
            <v>0.13214539101664546</v>
          </cell>
          <cell r="AA356">
            <v>-0.15739217375142936</v>
          </cell>
          <cell r="AB356">
            <v>0.18137413843791461</v>
          </cell>
          <cell r="AC356">
            <v>0.1655947629886412</v>
          </cell>
          <cell r="AD356">
            <v>-0.22666379633746261</v>
          </cell>
          <cell r="AE356">
            <v>-0.14912554362458527</v>
          </cell>
          <cell r="AF356">
            <v>-0.11449896045519362</v>
          </cell>
          <cell r="AG356">
            <v>-0.68987385521497602</v>
          </cell>
          <cell r="AH356">
            <v>-0.31193905009734085</v>
          </cell>
          <cell r="AI356">
            <v>-0.11332868530700324</v>
          </cell>
          <cell r="AJ356">
            <v>-4.0821994520255166E-2</v>
          </cell>
          <cell r="AK356">
            <v>-6.4538521137571053E-2</v>
          </cell>
          <cell r="AL356">
            <v>0.79850769621777162</v>
          </cell>
          <cell r="AM356">
            <v>-0.41551544396166579</v>
          </cell>
          <cell r="AN356">
            <v>-6.2520356981334055E-2</v>
          </cell>
          <cell r="AO356">
            <v>-0.24557058710165408</v>
          </cell>
          <cell r="AP356">
            <v>-0.53165971066883277</v>
          </cell>
          <cell r="AQ356">
            <v>0.45675840249571509</v>
          </cell>
          <cell r="AR356">
            <v>-5.7158413839948637E-2</v>
          </cell>
          <cell r="AS356">
            <v>0.36136978824294008</v>
          </cell>
          <cell r="AT356">
            <v>-7.6633226020916073E-2</v>
          </cell>
          <cell r="AU356">
            <v>0.24934592370823383</v>
          </cell>
          <cell r="AV356">
            <v>0.31153328827396087</v>
          </cell>
          <cell r="AW356">
            <v>0.91224214334815479</v>
          </cell>
          <cell r="AX356">
            <v>8.175757285331646E-2</v>
          </cell>
          <cell r="AY356">
            <v>-6.7658648473814698E-2</v>
          </cell>
          <cell r="AZ356">
            <v>-0.19845093872383832</v>
          </cell>
          <cell r="BA356">
            <v>-0.19015705231790314</v>
          </cell>
          <cell r="BB356">
            <v>0.14014663174324185</v>
          </cell>
          <cell r="BC356">
            <v>-0.26570316573300562</v>
          </cell>
          <cell r="BD356">
            <v>-8.3672475724115195E-2</v>
          </cell>
          <cell r="BE356">
            <v>-0.19623609839428546</v>
          </cell>
          <cell r="BF356">
            <v>7.6633226020916101E-2</v>
          </cell>
          <cell r="BG356">
            <v>-0.13119221027135028</v>
          </cell>
          <cell r="BH356">
            <v>3.6701366850427963E-2</v>
          </cell>
          <cell r="BI356">
            <v>-0.35282137462274249</v>
          </cell>
          <cell r="BJ356">
            <v>0.15963014559188393</v>
          </cell>
          <cell r="BK356">
            <v>0.11352382629698717</v>
          </cell>
          <cell r="BL356">
            <v>0.15345357279310262</v>
          </cell>
          <cell r="BM356">
            <v>-0.22419012388488088</v>
          </cell>
          <cell r="BN356">
            <v>-8.1789433008478005E-2</v>
          </cell>
          <cell r="BO356">
            <v>0.14763599880606468</v>
          </cell>
          <cell r="BP356">
            <v>-5.0261834780888311E-2</v>
          </cell>
          <cell r="BQ356">
            <v>-0.13795944414025466</v>
          </cell>
          <cell r="BR356">
            <v>6.3058135967137011E-2</v>
          </cell>
          <cell r="BS356">
            <v>-0.38893580615695394</v>
          </cell>
          <cell r="BT356">
            <v>0.49429632181478017</v>
          </cell>
          <cell r="BU356">
            <v>-2.0202707317519466E-2</v>
          </cell>
          <cell r="BV356">
            <v>-8.5157808340306826E-2</v>
          </cell>
          <cell r="BW356">
            <v>2.1978906718775167E-2</v>
          </cell>
          <cell r="BX356">
            <v>-2.7549951768230631E-2</v>
          </cell>
          <cell r="BY356">
            <v>0.45806109180248267</v>
          </cell>
          <cell r="BZ356">
            <v>0.33343886725788419</v>
          </cell>
          <cell r="CA356">
            <v>-1.7880425277848524E-2</v>
          </cell>
          <cell r="CB356">
            <v>-0.10021911615740763</v>
          </cell>
          <cell r="CC356">
            <v>-5.714301263438552E-3</v>
          </cell>
          <cell r="CD356">
            <v>6.3821932070719484E-2</v>
          </cell>
          <cell r="CE356">
            <v>8.4993212833392506E-2</v>
          </cell>
          <cell r="CF356">
            <v>0.68322154075997543</v>
          </cell>
          <cell r="CG356">
            <v>-5.379017458613769E-2</v>
          </cell>
          <cell r="CH356">
            <v>-9.6626835689071641E-2</v>
          </cell>
          <cell r="CI356">
            <v>0.1044905721492862</v>
          </cell>
          <cell r="CJ356">
            <v>-0.17971399338687369</v>
          </cell>
          <cell r="CK356">
            <v>0</v>
          </cell>
          <cell r="CL356">
            <v>-3.6599152448329793E-2</v>
          </cell>
          <cell r="CM356">
            <v>8.0710688337915001E-3</v>
          </cell>
          <cell r="CN356">
            <v>0.29927061372802688</v>
          </cell>
          <cell r="CO356">
            <v>-0.22493299408219453</v>
          </cell>
          <cell r="CP356">
            <v>-3.0305349495328922E-2</v>
          </cell>
          <cell r="CQ356">
            <v>-0.35447955337529685</v>
          </cell>
          <cell r="CR356">
            <v>-0.20898980387611585</v>
          </cell>
          <cell r="CS356">
            <v>-7.8692268575665095E-2</v>
          </cell>
          <cell r="CT356">
            <v>0.10008345855698243</v>
          </cell>
          <cell r="CU356">
            <v>-7.4107972153721849E-2</v>
          </cell>
          <cell r="CV356">
            <v>0.29194647123823853</v>
          </cell>
          <cell r="CW356">
            <v>-5.0174100090535571E-2</v>
          </cell>
          <cell r="CX356">
            <v>-3.8773385925960746E-2</v>
          </cell>
          <cell r="CY356">
            <v>-7.7333203403170403E-2</v>
          </cell>
          <cell r="CZ356">
            <v>-0.11433421580902199</v>
          </cell>
          <cell r="DA356">
            <v>0.20552445387361865</v>
          </cell>
          <cell r="DB356">
            <v>-0.47922028435065966</v>
          </cell>
          <cell r="DC356">
            <v>2.1978906718775167E-2</v>
          </cell>
          <cell r="DD356">
            <v>-0.24512245803298482</v>
          </cell>
          <cell r="DE356">
            <v>-6.2072428642377837E-2</v>
          </cell>
          <cell r="DF356">
            <v>-3.5091319811270061E-2</v>
          </cell>
          <cell r="DG356">
            <v>-0.10763066419236544</v>
          </cell>
          <cell r="DH356">
            <v>0.23219338683412774</v>
          </cell>
          <cell r="DI356">
            <v>0.19574457712609533</v>
          </cell>
          <cell r="DJ356">
            <v>0.29873190863836585</v>
          </cell>
          <cell r="DK356">
            <v>-5.5096558109695845E-3</v>
          </cell>
          <cell r="DL356">
            <v>-0.11709266628136268</v>
          </cell>
          <cell r="DM356">
            <v>2.7566829832654592E-2</v>
          </cell>
          <cell r="DN356">
            <v>0.3049045123651915</v>
          </cell>
          <cell r="DO356">
            <v>-8.115691391694009E-2</v>
          </cell>
          <cell r="DP356">
            <v>0.15415067982725836</v>
          </cell>
          <cell r="DQ356">
            <v>4.13223728491037E-3</v>
          </cell>
          <cell r="DR356">
            <v>0.12576938728903359</v>
          </cell>
          <cell r="DS356">
            <v>7.5276120771208807E-2</v>
          </cell>
          <cell r="DT356">
            <v>0.14130046057306461</v>
          </cell>
          <cell r="DU356">
            <v>-0.28427159411562503</v>
          </cell>
          <cell r="DV356">
            <v>-0.13297568269079954</v>
          </cell>
          <cell r="DW356">
            <v>9.5310179804324935E-2</v>
          </cell>
          <cell r="DX356">
            <v>-5.1825067864586023E-2</v>
          </cell>
          <cell r="DY356">
            <v>-3.6840569221070249E-2</v>
          </cell>
          <cell r="DZ356">
            <v>-6.3802956558617285E-2</v>
          </cell>
          <cell r="EA356">
            <v>0.12377810118134422</v>
          </cell>
          <cell r="EB356">
            <v>6.6355995349403882E-2</v>
          </cell>
          <cell r="EC356">
            <v>-5.8536752514605408E-3</v>
          </cell>
          <cell r="ED356">
            <v>-1.9763489118839749E-2</v>
          </cell>
          <cell r="EE356">
            <v>-2.2200709980192416E-2</v>
          </cell>
          <cell r="EF356">
            <v>4.0005334613698991E-2</v>
          </cell>
        </row>
        <row r="357">
          <cell r="C357">
            <v>-0.12260232209233227</v>
          </cell>
          <cell r="D357">
            <v>8.3381608939051E-2</v>
          </cell>
          <cell r="E357">
            <v>-9.0654368268130836E-2</v>
          </cell>
          <cell r="F357">
            <v>-6.7950661908507667E-2</v>
          </cell>
          <cell r="G357">
            <v>-0.24686007793152578</v>
          </cell>
          <cell r="H357">
            <v>3.9220713153281329E-2</v>
          </cell>
          <cell r="I357">
            <v>-0.35393145799298159</v>
          </cell>
          <cell r="J357">
            <v>0</v>
          </cell>
          <cell r="K357">
            <v>-5.6352936551131626E-2</v>
          </cell>
          <cell r="L357">
            <v>6.9958588606910468E-2</v>
          </cell>
          <cell r="M357">
            <v>-9.9372473813203729E-2</v>
          </cell>
          <cell r="N357">
            <v>2.9413885206293407E-2</v>
          </cell>
          <cell r="O357">
            <v>1.4388737452099452E-2</v>
          </cell>
          <cell r="P357">
            <v>-2.8987536873252298E-2</v>
          </cell>
          <cell r="Q357">
            <v>-0.21217451994363576</v>
          </cell>
          <cell r="R357">
            <v>-5.6089466651043585E-2</v>
          </cell>
          <cell r="S357">
            <v>1.9048194970694411E-2</v>
          </cell>
          <cell r="T357">
            <v>-3.8466280827796052E-2</v>
          </cell>
          <cell r="U357">
            <v>0.17904823144898546</v>
          </cell>
          <cell r="V357">
            <v>-0.25647997158180152</v>
          </cell>
          <cell r="W357">
            <v>4.9596941139372186E-2</v>
          </cell>
          <cell r="X357">
            <v>-5.384323202082316E-2</v>
          </cell>
          <cell r="Y357">
            <v>0.44713780450873225</v>
          </cell>
          <cell r="Z357">
            <v>0.16862271243579272</v>
          </cell>
          <cell r="AA357">
            <v>3.9441732051296835E-2</v>
          </cell>
          <cell r="AB357">
            <v>-5.1002554452372804E-2</v>
          </cell>
          <cell r="AC357">
            <v>-3.5506688456909644E-2</v>
          </cell>
          <cell r="AD357">
            <v>-0.16322789797837506</v>
          </cell>
          <cell r="AE357">
            <v>7.5120630468108116E-2</v>
          </cell>
          <cell r="AF357">
            <v>-0.23638877806423039</v>
          </cell>
          <cell r="AG357">
            <v>-0.19237189264745599</v>
          </cell>
          <cell r="AH357">
            <v>-0.1132478804909922</v>
          </cell>
          <cell r="AI357">
            <v>-4.1576426845740332E-2</v>
          </cell>
          <cell r="AJ357">
            <v>1.6374634871789886E-2</v>
          </cell>
          <cell r="AK357">
            <v>0.13237062638856043</v>
          </cell>
          <cell r="AL357">
            <v>9.3090423066012035E-2</v>
          </cell>
          <cell r="AM357">
            <v>-0.20706972648314881</v>
          </cell>
          <cell r="AN357">
            <v>-4.4244701797757198E-2</v>
          </cell>
          <cell r="AO357">
            <v>-0.22911371830071364</v>
          </cell>
          <cell r="AP357">
            <v>-7.4568695497508386E-2</v>
          </cell>
          <cell r="AQ357">
            <v>0.27714285856360982</v>
          </cell>
          <cell r="AR357">
            <v>2.4155763879336205E-2</v>
          </cell>
          <cell r="AS357">
            <v>0.10416648566521863</v>
          </cell>
          <cell r="AT357">
            <v>4.2111485350126633E-2</v>
          </cell>
          <cell r="AU357">
            <v>3.0459207484708654E-2</v>
          </cell>
          <cell r="AV357">
            <v>-5.5512709930258711E-2</v>
          </cell>
          <cell r="AW357">
            <v>7.5315337226438281E-2</v>
          </cell>
          <cell r="AX357">
            <v>0.45020100194955598</v>
          </cell>
          <cell r="AY357">
            <v>-3.8221212820197741E-2</v>
          </cell>
          <cell r="AZ357">
            <v>-8.8192712035460974E-2</v>
          </cell>
          <cell r="BA357">
            <v>0</v>
          </cell>
          <cell r="BB357">
            <v>1.4084739881739023E-2</v>
          </cell>
          <cell r="BC357">
            <v>-0.20925443915354269</v>
          </cell>
          <cell r="BD357">
            <v>-0.22530104945423096</v>
          </cell>
          <cell r="BE357">
            <v>0.15384208547208617</v>
          </cell>
          <cell r="BF357">
            <v>-5.7158413839948755E-2</v>
          </cell>
          <cell r="BG357">
            <v>5.7158413839948831E-2</v>
          </cell>
          <cell r="BH357">
            <v>7.1458963982144852E-2</v>
          </cell>
          <cell r="BI357">
            <v>0.47751842574822195</v>
          </cell>
          <cell r="BJ357">
            <v>-3.8151765964376173E-2</v>
          </cell>
          <cell r="BK357">
            <v>-5.129329438755046E-2</v>
          </cell>
          <cell r="BL357">
            <v>-0.11778303565638364</v>
          </cell>
          <cell r="BM357">
            <v>2.3408090898015019E-2</v>
          </cell>
          <cell r="BN357">
            <v>-4.7377281011011164E-2</v>
          </cell>
          <cell r="BO357">
            <v>6.2683702293686749E-2</v>
          </cell>
          <cell r="BP357">
            <v>-5.4629967486589881E-2</v>
          </cell>
          <cell r="BQ357">
            <v>-0.10863384100279554</v>
          </cell>
          <cell r="BR357">
            <v>-0.13544934739466907</v>
          </cell>
          <cell r="BS357">
            <v>-0.13695019937330821</v>
          </cell>
          <cell r="BT357">
            <v>0.22040006536845883</v>
          </cell>
          <cell r="BU357">
            <v>0.45098562340997372</v>
          </cell>
          <cell r="BV357">
            <v>-0.19479907830506715</v>
          </cell>
          <cell r="BW357">
            <v>5.8979355162532394E-2</v>
          </cell>
          <cell r="BX357">
            <v>0</v>
          </cell>
          <cell r="BY357">
            <v>0.12879510820557036</v>
          </cell>
          <cell r="BZ357">
            <v>0.44204852528667327</v>
          </cell>
          <cell r="CA357">
            <v>1.9231361927887592E-2</v>
          </cell>
          <cell r="CB357">
            <v>1.5748356968139112E-2</v>
          </cell>
          <cell r="CC357">
            <v>6.2305497506361628E-3</v>
          </cell>
          <cell r="CD357">
            <v>-3.1548357734926008E-2</v>
          </cell>
          <cell r="CE357">
            <v>0.39256170327225653</v>
          </cell>
          <cell r="CF357">
            <v>4.2379222968861541E-2</v>
          </cell>
          <cell r="CG357">
            <v>0.22563008388421463</v>
          </cell>
          <cell r="CH357">
            <v>-0.25724494026591749</v>
          </cell>
          <cell r="CI357">
            <v>0.19049647347754364</v>
          </cell>
          <cell r="CJ357">
            <v>-8.1075689393073969E-2</v>
          </cell>
          <cell r="CK357">
            <v>-3.7149922061637738E-2</v>
          </cell>
          <cell r="CL357">
            <v>0.13924214681637045</v>
          </cell>
          <cell r="CM357">
            <v>0.12526508494909913</v>
          </cell>
          <cell r="CN357">
            <v>0.28997302419833682</v>
          </cell>
          <cell r="CO357">
            <v>0.21533280634405605</v>
          </cell>
          <cell r="CP357">
            <v>1.4652276786870415E-2</v>
          </cell>
          <cell r="CQ357">
            <v>-0.10536051565782628</v>
          </cell>
          <cell r="CR357">
            <v>-0.14543456698689361</v>
          </cell>
          <cell r="CS357">
            <v>-0.35867962219111027</v>
          </cell>
          <cell r="CT357">
            <v>0</v>
          </cell>
          <cell r="CU357">
            <v>0.20763936477824455</v>
          </cell>
          <cell r="CV357">
            <v>0.17185025692665942</v>
          </cell>
          <cell r="CW357">
            <v>-6.1339980599355574E-2</v>
          </cell>
          <cell r="CX357">
            <v>-3.214120921179698E-2</v>
          </cell>
          <cell r="CY357">
            <v>-0.46299308475951817</v>
          </cell>
          <cell r="CZ357">
            <v>-4.6995368593408929E-2</v>
          </cell>
          <cell r="DA357">
            <v>-0.15589557644865426</v>
          </cell>
          <cell r="DB357">
            <v>-0.48032566731528148</v>
          </cell>
          <cell r="DC357">
            <v>0.11205740891571737</v>
          </cell>
          <cell r="DD357">
            <v>-0.30790881794191965</v>
          </cell>
          <cell r="DE357">
            <v>8.2996919570968025E-2</v>
          </cell>
          <cell r="DF357">
            <v>-7.8200747307475005E-2</v>
          </cell>
          <cell r="DG357">
            <v>-7.3445696107586292E-2</v>
          </cell>
          <cell r="DH357">
            <v>0.28793950584231309</v>
          </cell>
          <cell r="DI357">
            <v>0.28381359567386061</v>
          </cell>
          <cell r="DJ357">
            <v>0.48012663687718415</v>
          </cell>
          <cell r="DK357">
            <v>-5.546708151287251E-2</v>
          </cell>
          <cell r="DL357">
            <v>7.3292865465473062E-2</v>
          </cell>
          <cell r="DM357">
            <v>-0.10026945316367517</v>
          </cell>
          <cell r="DN357">
            <v>5.8784694894427447E-2</v>
          </cell>
          <cell r="DO357">
            <v>-0.12124204982817417</v>
          </cell>
          <cell r="DP357">
            <v>3.8740828316430616E-2</v>
          </cell>
          <cell r="DQ357">
            <v>9.950330853168092E-3</v>
          </cell>
          <cell r="DR357">
            <v>9.440968447107477E-2</v>
          </cell>
          <cell r="DS357">
            <v>-7.674484829126943E-2</v>
          </cell>
          <cell r="DT357">
            <v>4.9345874103155003E-2</v>
          </cell>
          <cell r="DU357">
            <v>0.12188981760903679</v>
          </cell>
          <cell r="DV357">
            <v>-0.19286878706761779</v>
          </cell>
          <cell r="DW357">
            <v>-5.7275366065097928E-2</v>
          </cell>
          <cell r="DX357">
            <v>0.1170810349255537</v>
          </cell>
          <cell r="DY357">
            <v>-0.10660973505825826</v>
          </cell>
          <cell r="DZ357">
            <v>-2.0855064910213707E-3</v>
          </cell>
          <cell r="EA357">
            <v>0</v>
          </cell>
          <cell r="EB357">
            <v>0.29288770627904609</v>
          </cell>
          <cell r="EC357">
            <v>-3.1648210950781734E-2</v>
          </cell>
          <cell r="ED357">
            <v>-9.2580789011427383E-2</v>
          </cell>
          <cell r="EE357">
            <v>-0.15004389787460495</v>
          </cell>
          <cell r="EF357">
            <v>-1.6529301951210471E-2</v>
          </cell>
        </row>
        <row r="358">
          <cell r="C358">
            <v>1.2578782206859965E-2</v>
          </cell>
          <cell r="D358">
            <v>-3.8221212820197741E-2</v>
          </cell>
          <cell r="E358">
            <v>-8.8192712035460974E-2</v>
          </cell>
          <cell r="F358">
            <v>-8.1225439922585865E-2</v>
          </cell>
          <cell r="G358">
            <v>-0.14014663174324182</v>
          </cell>
          <cell r="H358">
            <v>5.1735674399188684E-2</v>
          </cell>
          <cell r="I358">
            <v>-0.19415601444095737</v>
          </cell>
          <cell r="J358">
            <v>-0.26481624771477796</v>
          </cell>
          <cell r="K358">
            <v>-5.7471353914478704E-2</v>
          </cell>
          <cell r="L358">
            <v>-7.9104181091272069E-2</v>
          </cell>
          <cell r="M358">
            <v>1.5128881596300218E-2</v>
          </cell>
          <cell r="N358">
            <v>0.19327238798070623</v>
          </cell>
          <cell r="O358">
            <v>2.4721891453890728E-3</v>
          </cell>
          <cell r="P358">
            <v>-2.5001302205417155E-2</v>
          </cell>
          <cell r="Q358">
            <v>-8.7241553075350808E-2</v>
          </cell>
          <cell r="R358">
            <v>-0.2217632888452514</v>
          </cell>
          <cell r="S358">
            <v>3.4423441909729197E-3</v>
          </cell>
          <cell r="T358">
            <v>-0.19685971523998189</v>
          </cell>
          <cell r="U358">
            <v>0.21051180440830911</v>
          </cell>
          <cell r="V358">
            <v>-0.24023798467350996</v>
          </cell>
          <cell r="W358">
            <v>-3.0636969461889801E-2</v>
          </cell>
          <cell r="X358">
            <v>-5.9514127532407604E-2</v>
          </cell>
          <cell r="Y358">
            <v>0.21175822908908445</v>
          </cell>
          <cell r="Z358">
            <v>0.16499677313664854</v>
          </cell>
          <cell r="AA358">
            <v>-7.0380796761799494E-2</v>
          </cell>
          <cell r="AB358">
            <v>0.27193371548364176</v>
          </cell>
          <cell r="AC358">
            <v>0.39304258810960718</v>
          </cell>
          <cell r="AD358">
            <v>-0.30207080990388047</v>
          </cell>
          <cell r="AE358">
            <v>2.4125464053841475E-3</v>
          </cell>
          <cell r="AF358">
            <v>-9.6033332782687594E-2</v>
          </cell>
          <cell r="AG358">
            <v>-0.10624508006756044</v>
          </cell>
          <cell r="AH358">
            <v>-0.19478832555908471</v>
          </cell>
          <cell r="AI358">
            <v>0.14333976372304269</v>
          </cell>
          <cell r="AJ358">
            <v>6.8992871486951421E-2</v>
          </cell>
          <cell r="AK358">
            <v>6.9958588606910468E-2</v>
          </cell>
          <cell r="AL358">
            <v>0.21336617847591485</v>
          </cell>
          <cell r="AM358">
            <v>-0.22423585071281874</v>
          </cell>
          <cell r="AN358">
            <v>-9.7498364484877822E-2</v>
          </cell>
          <cell r="AO358">
            <v>-0.19566317373152881</v>
          </cell>
          <cell r="AP358">
            <v>0.12710050229423217</v>
          </cell>
          <cell r="AQ358">
            <v>0.14953173397096384</v>
          </cell>
          <cell r="AR358">
            <v>0.19839538162501558</v>
          </cell>
          <cell r="AS358">
            <v>4.4550796985373758E-2</v>
          </cell>
          <cell r="AT358">
            <v>2.1762794225954484E-3</v>
          </cell>
          <cell r="AU358">
            <v>0.22314355131420976</v>
          </cell>
          <cell r="AV358">
            <v>5.9088916370006371E-2</v>
          </cell>
          <cell r="AW358">
            <v>0.11595988109486838</v>
          </cell>
          <cell r="AX358">
            <v>0.27297592506208557</v>
          </cell>
          <cell r="AY358">
            <v>0.14458122881110769</v>
          </cell>
          <cell r="AZ358">
            <v>1.9048194970694411E-2</v>
          </cell>
          <cell r="BA358">
            <v>-0.2751819096875493</v>
          </cell>
          <cell r="BB358">
            <v>0.1389514600938617</v>
          </cell>
          <cell r="BC358">
            <v>-0.18340322266469561</v>
          </cell>
          <cell r="BD358">
            <v>0.11633899208414977</v>
          </cell>
          <cell r="BE358">
            <v>-5.7971176843259579E-3</v>
          </cell>
          <cell r="BF358">
            <v>4.5462374076757413E-2</v>
          </cell>
          <cell r="BG358">
            <v>-0.10536051565782641</v>
          </cell>
          <cell r="BH358">
            <v>-1.8692133012152522E-2</v>
          </cell>
          <cell r="BI358">
            <v>0.17284281283941083</v>
          </cell>
          <cell r="BJ358">
            <v>-8.2691715845113409E-2</v>
          </cell>
          <cell r="BK358">
            <v>-5.7637047167499065E-3</v>
          </cell>
          <cell r="BL358">
            <v>-7.1887229513315914E-2</v>
          </cell>
          <cell r="BM358">
            <v>-3.2831231547815191E-2</v>
          </cell>
          <cell r="BN358">
            <v>2.6600681797178987E-2</v>
          </cell>
          <cell r="BO358">
            <v>7.8117779263952067E-2</v>
          </cell>
          <cell r="BP358">
            <v>-7.5620899065364969E-2</v>
          </cell>
          <cell r="BQ358">
            <v>-6.7035401336158332E-2</v>
          </cell>
          <cell r="BR358">
            <v>-0.10684309561804903</v>
          </cell>
          <cell r="BS358">
            <v>-8.0290018173127711E-2</v>
          </cell>
          <cell r="BT358">
            <v>-8.0710688337915486E-3</v>
          </cell>
          <cell r="BU358">
            <v>0.26969303461570754</v>
          </cell>
          <cell r="BV358">
            <v>5.7708317620646772E-2</v>
          </cell>
          <cell r="BW358">
            <v>1.0459130790137289E-2</v>
          </cell>
          <cell r="BX358">
            <v>-2.8137846958931251E-2</v>
          </cell>
          <cell r="BY358">
            <v>0.1631132831556876</v>
          </cell>
          <cell r="BZ358">
            <v>0.3027199498163215</v>
          </cell>
          <cell r="CA358">
            <v>4.380262265839284E-2</v>
          </cell>
          <cell r="CB358">
            <v>9.5310179804324935E-2</v>
          </cell>
          <cell r="CC358">
            <v>-1.9672765598704893E-2</v>
          </cell>
          <cell r="CD358">
            <v>0.21916212601502499</v>
          </cell>
          <cell r="CE358">
            <v>0.16848513877634574</v>
          </cell>
          <cell r="CF358">
            <v>-3.6617363238223309E-2</v>
          </cell>
          <cell r="CG358">
            <v>2.7587956518829181E-2</v>
          </cell>
          <cell r="CH358">
            <v>-6.0766355216147726E-2</v>
          </cell>
          <cell r="CI358">
            <v>0.1029479692524424</v>
          </cell>
          <cell r="CJ358">
            <v>-4.9007579106694614E-2</v>
          </cell>
          <cell r="CK358">
            <v>-3.2485455144488307E-2</v>
          </cell>
          <cell r="CL358">
            <v>0</v>
          </cell>
          <cell r="CM358">
            <v>5.9514127532407715E-2</v>
          </cell>
          <cell r="CN358">
            <v>0.12320043378615736</v>
          </cell>
          <cell r="CO358">
            <v>-0.16866280786291463</v>
          </cell>
          <cell r="CP358">
            <v>6.0898182206596568E-2</v>
          </cell>
          <cell r="CQ358">
            <v>-0.13823138560976717</v>
          </cell>
          <cell r="CR358">
            <v>-0.18131703636794896</v>
          </cell>
          <cell r="CS358">
            <v>4.7067510857985731E-2</v>
          </cell>
          <cell r="CT358">
            <v>-9.3300705897193692E-2</v>
          </cell>
          <cell r="CU358">
            <v>0.11321601559813511</v>
          </cell>
          <cell r="CV358">
            <v>0.42499153045851962</v>
          </cell>
          <cell r="CW358">
            <v>-7.3937490249382648E-3</v>
          </cell>
          <cell r="CX358">
            <v>-6.3178901621531558E-2</v>
          </cell>
          <cell r="CY358">
            <v>-0.27069929982263463</v>
          </cell>
          <cell r="CZ358">
            <v>-0.24872710471595513</v>
          </cell>
          <cell r="DA358">
            <v>-0.34113424972702439</v>
          </cell>
          <cell r="DB358">
            <v>-0.52652453330909432</v>
          </cell>
          <cell r="DC358">
            <v>-0.16475523307605547</v>
          </cell>
          <cell r="DD358">
            <v>-0.19508928562395605</v>
          </cell>
          <cell r="DE358">
            <v>7.4269928587795228E-2</v>
          </cell>
          <cell r="DF358">
            <v>-7.6540077122334252E-2</v>
          </cell>
          <cell r="DG358">
            <v>3.5718082602079031E-2</v>
          </cell>
          <cell r="DH358">
            <v>0.44277216052097507</v>
          </cell>
          <cell r="DI358">
            <v>0.23490509826683856</v>
          </cell>
          <cell r="DJ358">
            <v>0.78561875342983445</v>
          </cell>
          <cell r="DK358">
            <v>-0.32035909847808114</v>
          </cell>
          <cell r="DL358">
            <v>6.7593291132528252E-2</v>
          </cell>
          <cell r="DM358">
            <v>-0.17062551703076334</v>
          </cell>
          <cell r="DN358">
            <v>0.13739986940244298</v>
          </cell>
          <cell r="DO358">
            <v>-2.3932766211628362E-2</v>
          </cell>
          <cell r="DP358">
            <v>2.054866822738776E-2</v>
          </cell>
          <cell r="DQ358">
            <v>3.3336420267591711E-2</v>
          </cell>
          <cell r="DR358">
            <v>0</v>
          </cell>
          <cell r="DS358">
            <v>-0.10354067894084033</v>
          </cell>
          <cell r="DT358">
            <v>4.6189382469374714E-2</v>
          </cell>
          <cell r="DU358">
            <v>3.4662079764861075E-3</v>
          </cell>
          <cell r="DV358">
            <v>-3.8805574421795011E-2</v>
          </cell>
          <cell r="DW358">
            <v>0</v>
          </cell>
          <cell r="DX358">
            <v>7.282245970004933E-2</v>
          </cell>
          <cell r="DY358">
            <v>0.20218976001067987</v>
          </cell>
          <cell r="DZ358">
            <v>0.20661424936299921</v>
          </cell>
          <cell r="EA358">
            <v>0</v>
          </cell>
          <cell r="EB358">
            <v>0.11332868530700307</v>
          </cell>
          <cell r="EC358">
            <v>-2.8170876966696335E-2</v>
          </cell>
          <cell r="ED358">
            <v>-0.13996604483530189</v>
          </cell>
          <cell r="EE358">
            <v>-3.8282186571016924E-2</v>
          </cell>
          <cell r="EF358">
            <v>-0.1440393702229377</v>
          </cell>
        </row>
        <row r="359">
          <cell r="C359">
            <v>-0.20370905708555673</v>
          </cell>
          <cell r="D359">
            <v>7.6496032990106794E-2</v>
          </cell>
          <cell r="E359">
            <v>-0.21542150522029946</v>
          </cell>
          <cell r="F359">
            <v>-9.5791064641675722E-2</v>
          </cell>
          <cell r="G359">
            <v>-0.15415067982725822</v>
          </cell>
          <cell r="H359">
            <v>5.4067221270275793E-2</v>
          </cell>
          <cell r="I359">
            <v>-0.2000211338933556</v>
          </cell>
          <cell r="J359">
            <v>-0.18805223150293973</v>
          </cell>
          <cell r="K359">
            <v>-0.16251892949777494</v>
          </cell>
          <cell r="L359">
            <v>-1.8424267326058359E-2</v>
          </cell>
          <cell r="M359">
            <v>-0.11829969802902356</v>
          </cell>
          <cell r="N359">
            <v>0.17062551703076326</v>
          </cell>
          <cell r="O359">
            <v>0.23483959107740116</v>
          </cell>
          <cell r="P359">
            <v>-0.21542150522029946</v>
          </cell>
          <cell r="Q359">
            <v>-0.23523559707923833</v>
          </cell>
          <cell r="R359">
            <v>-0.16926843454937546</v>
          </cell>
          <cell r="S359">
            <v>0.14961178199982375</v>
          </cell>
          <cell r="T359">
            <v>-0.12400583109465252</v>
          </cell>
          <cell r="U359">
            <v>0.22762786376153829</v>
          </cell>
          <cell r="V359">
            <v>-0.31259842371631535</v>
          </cell>
          <cell r="W359">
            <v>-0.1445132732540157</v>
          </cell>
          <cell r="X359">
            <v>-9.2487312721620155E-2</v>
          </cell>
          <cell r="Y359">
            <v>0.3845766201608089</v>
          </cell>
          <cell r="Z359">
            <v>7.6178950960375399E-2</v>
          </cell>
          <cell r="AA359">
            <v>-6.0471821755017453E-2</v>
          </cell>
          <cell r="AB359">
            <v>0.35667494393873239</v>
          </cell>
          <cell r="AC359">
            <v>0.26236426446749106</v>
          </cell>
          <cell r="AD359">
            <v>-0.24434575896481286</v>
          </cell>
          <cell r="AE359">
            <v>0.10981486600720661</v>
          </cell>
          <cell r="AF359">
            <v>7.9681696491768813E-3</v>
          </cell>
          <cell r="AG359">
            <v>-0.24724110289327025</v>
          </cell>
          <cell r="AH359">
            <v>-0.34340679428988097</v>
          </cell>
          <cell r="AI359">
            <v>0.12634228905205333</v>
          </cell>
          <cell r="AJ359">
            <v>0.10989567082321755</v>
          </cell>
          <cell r="AK359">
            <v>9.0090699423659108E-3</v>
          </cell>
          <cell r="AL359">
            <v>0.39192088300040706</v>
          </cell>
          <cell r="AM359">
            <v>-6.252035698133393E-2</v>
          </cell>
          <cell r="AN359">
            <v>-0.13815033848081718</v>
          </cell>
          <cell r="AO359">
            <v>-7.6961041136128436E-2</v>
          </cell>
          <cell r="AP359">
            <v>0.11332868530700307</v>
          </cell>
          <cell r="AQ359">
            <v>5.2185753170570247E-2</v>
          </cell>
          <cell r="AR359">
            <v>8.9127779896007328E-2</v>
          </cell>
          <cell r="AS359">
            <v>0.20278262866529465</v>
          </cell>
          <cell r="AT359">
            <v>4.9392755329576474E-2</v>
          </cell>
          <cell r="AU359">
            <v>0.26790956518391618</v>
          </cell>
          <cell r="AV359">
            <v>-0.10689779497671276</v>
          </cell>
          <cell r="AW359">
            <v>2.5317807984289786E-2</v>
          </cell>
          <cell r="AX359">
            <v>0.32208349916911339</v>
          </cell>
          <cell r="AY359">
            <v>0.12899212019110332</v>
          </cell>
          <cell r="AZ359">
            <v>-0.13262188824168203</v>
          </cell>
          <cell r="BA359">
            <v>-0.19182108018516864</v>
          </cell>
          <cell r="BB359">
            <v>7.6308193063324259E-2</v>
          </cell>
          <cell r="BC359">
            <v>-5.4520838878417112E-2</v>
          </cell>
          <cell r="BD359">
            <v>-0.16862271243579258</v>
          </cell>
          <cell r="BE359">
            <v>2.0202707317519469E-2</v>
          </cell>
          <cell r="BF359">
            <v>9.950330853168092E-3</v>
          </cell>
          <cell r="BG359">
            <v>9.8522964430116395E-3</v>
          </cell>
          <cell r="BH359">
            <v>9.7561749453648743E-3</v>
          </cell>
          <cell r="BI359">
            <v>0.22895189290995657</v>
          </cell>
          <cell r="BJ359">
            <v>-0.12748243274509682</v>
          </cell>
          <cell r="BK359">
            <v>-4.9448275413981259E-2</v>
          </cell>
          <cell r="BL359">
            <v>-8.2580487326006299E-2</v>
          </cell>
          <cell r="BM359">
            <v>-8.7830713373032193E-2</v>
          </cell>
          <cell r="BN359">
            <v>-5.1580940010129361E-2</v>
          </cell>
          <cell r="BO359">
            <v>6.3531109380787348E-2</v>
          </cell>
          <cell r="BP359">
            <v>4.6421836851249176E-2</v>
          </cell>
          <cell r="BQ359">
            <v>0.1526768402089578</v>
          </cell>
          <cell r="BR359">
            <v>8.0723211272441128E-2</v>
          </cell>
          <cell r="BS359">
            <v>-2.0619287202735703E-2</v>
          </cell>
          <cell r="BT359">
            <v>0.11407245625984781</v>
          </cell>
          <cell r="BU359">
            <v>8.8868387736842469E-2</v>
          </cell>
          <cell r="BV359">
            <v>-3.8132869695443918E-2</v>
          </cell>
          <cell r="BW359">
            <v>1.054491317661504E-2</v>
          </cell>
          <cell r="BX359">
            <v>2.0761991448429006E-2</v>
          </cell>
          <cell r="BY359">
            <v>0.10089852095437467</v>
          </cell>
          <cell r="BZ359">
            <v>5.1293294387550689E-2</v>
          </cell>
          <cell r="CA359">
            <v>3.4685557987890109E-2</v>
          </cell>
          <cell r="CB359">
            <v>1.1299555253933247E-2</v>
          </cell>
          <cell r="CC359">
            <v>-1.4144507386164625E-2</v>
          </cell>
          <cell r="CD359">
            <v>-1.434744840814154E-2</v>
          </cell>
          <cell r="CE359">
            <v>8.6331471447028754E-3</v>
          </cell>
          <cell r="CF359">
            <v>9.5570630385299712E-2</v>
          </cell>
          <cell r="CG359">
            <v>0.13385686048744455</v>
          </cell>
          <cell r="CH359">
            <v>0.18459687063109004</v>
          </cell>
          <cell r="CI359">
            <v>9.4251404595831131E-3</v>
          </cell>
          <cell r="CJ359">
            <v>-0.14947121410529943</v>
          </cell>
          <cell r="CK359">
            <v>-0.14008879317068168</v>
          </cell>
          <cell r="CL359">
            <v>-1.0075651988741587E-2</v>
          </cell>
          <cell r="CM359">
            <v>8.489944378648627E-2</v>
          </cell>
          <cell r="CN359">
            <v>-3.7919234862293726E-2</v>
          </cell>
          <cell r="CO359">
            <v>-8.0445365218739087E-2</v>
          </cell>
          <cell r="CP359">
            <v>5.2219439811516249E-3</v>
          </cell>
          <cell r="CQ359">
            <v>2.0619287202735825E-2</v>
          </cell>
          <cell r="CR359">
            <v>-6.589999173589231E-2</v>
          </cell>
          <cell r="CS359">
            <v>-3.6064934920795905E-2</v>
          </cell>
          <cell r="CT359">
            <v>-6.717853775671144E-2</v>
          </cell>
          <cell r="CU359">
            <v>0.1194600442667525</v>
          </cell>
          <cell r="CV359">
            <v>4.712914034155026E-2</v>
          </cell>
          <cell r="CW359">
            <v>-6.334571193079544E-2</v>
          </cell>
          <cell r="CX359">
            <v>-0.10626919359404441</v>
          </cell>
          <cell r="CY359">
            <v>-0.13266596634809377</v>
          </cell>
          <cell r="CZ359">
            <v>-1.0434877292579508E-2</v>
          </cell>
          <cell r="DA359">
            <v>1.3889112160667093E-2</v>
          </cell>
          <cell r="DB359">
            <v>-0.28080919316401898</v>
          </cell>
          <cell r="DC359">
            <v>-0.35863380842406517</v>
          </cell>
          <cell r="DD359">
            <v>-0.27340538609509807</v>
          </cell>
          <cell r="DE359">
            <v>7.9249371654140477E-2</v>
          </cell>
          <cell r="DF359">
            <v>-4.8790164169431945E-2</v>
          </cell>
          <cell r="DG359">
            <v>-8.3682496705165792E-3</v>
          </cell>
          <cell r="DH359">
            <v>6.5063593347061868E-2</v>
          </cell>
          <cell r="DI359">
            <v>0.14215551506861995</v>
          </cell>
          <cell r="DJ359">
            <v>0.63405826418993882</v>
          </cell>
          <cell r="DK359">
            <v>-0.30228087187293368</v>
          </cell>
          <cell r="DL359">
            <v>0.14571181118139379</v>
          </cell>
          <cell r="DM359">
            <v>-0.15062582598382282</v>
          </cell>
          <cell r="DN359">
            <v>4.3380295630224962E-2</v>
          </cell>
          <cell r="DO359">
            <v>8.5831435849781229E-2</v>
          </cell>
          <cell r="DP359">
            <v>-1.3072081567352775E-2</v>
          </cell>
          <cell r="DQ359">
            <v>0.3667121218109311</v>
          </cell>
          <cell r="DR359">
            <v>7.6060038710043867E-2</v>
          </cell>
          <cell r="DS359">
            <v>1.1204599012863062E-2</v>
          </cell>
          <cell r="DT359">
            <v>-3.1119908713804632E-2</v>
          </cell>
          <cell r="DU359">
            <v>-9.6460266187562108E-2</v>
          </cell>
          <cell r="DV359">
            <v>-0.17979311044059607</v>
          </cell>
          <cell r="DW359">
            <v>-6.252035698133393E-2</v>
          </cell>
          <cell r="DX359">
            <v>4.3399315534555429E-2</v>
          </cell>
          <cell r="DY359">
            <v>-4.3399315534555484E-2</v>
          </cell>
          <cell r="DZ359">
            <v>3.174869831458027E-2</v>
          </cell>
          <cell r="EA359">
            <v>-2.7724548014854973E-2</v>
          </cell>
          <cell r="EB359">
            <v>2.3810648693718607E-2</v>
          </cell>
          <cell r="EC359">
            <v>7.5507552508145101E-2</v>
          </cell>
          <cell r="ED359">
            <v>-7.9436830648034765E-2</v>
          </cell>
          <cell r="EE359">
            <v>-5.6695343676545176E-2</v>
          </cell>
          <cell r="EF359">
            <v>-0.1431008436406733</v>
          </cell>
        </row>
        <row r="360">
          <cell r="C360">
            <v>-4.7961722634929441E-3</v>
          </cell>
          <cell r="D360">
            <v>-0.10642946284673145</v>
          </cell>
          <cell r="E360">
            <v>-0.20722809600831019</v>
          </cell>
          <cell r="F360">
            <v>-1.9934214900817138E-2</v>
          </cell>
          <cell r="G360">
            <v>-2.7212563524884815E-2</v>
          </cell>
          <cell r="H360">
            <v>-1.3889112160667037E-2</v>
          </cell>
          <cell r="I360">
            <v>-0.38196713684086059</v>
          </cell>
          <cell r="J360">
            <v>-0.36431529847269689</v>
          </cell>
          <cell r="K360">
            <v>-1.7857617400006461E-2</v>
          </cell>
          <cell r="L360">
            <v>-0.32750356663845259</v>
          </cell>
          <cell r="M360">
            <v>-0.26570316573300562</v>
          </cell>
          <cell r="N360">
            <v>0.42697131332912791</v>
          </cell>
          <cell r="O360">
            <v>0.55249832016655875</v>
          </cell>
          <cell r="P360">
            <v>-0.1423162221802555</v>
          </cell>
          <cell r="Q360">
            <v>-0.3317773923170052</v>
          </cell>
          <cell r="R360">
            <v>-2.6579637804711898E-2</v>
          </cell>
          <cell r="S360">
            <v>-7.333127308554975E-2</v>
          </cell>
          <cell r="T360">
            <v>-0.29739088657874185</v>
          </cell>
          <cell r="U360">
            <v>0.23767165187711975</v>
          </cell>
          <cell r="V360">
            <v>-0.2328054622259467</v>
          </cell>
          <cell r="W360">
            <v>-4.8661896511730113E-3</v>
          </cell>
          <cell r="X360">
            <v>4.2966035883443554E-2</v>
          </cell>
          <cell r="Y360">
            <v>0.19470561599367617</v>
          </cell>
          <cell r="Z360">
            <v>6.693948267510931E-2</v>
          </cell>
          <cell r="AA360">
            <v>-7.0793051991099337E-2</v>
          </cell>
          <cell r="AB360">
            <v>0.29537441807493658</v>
          </cell>
          <cell r="AC360">
            <v>0.32988242694215736</v>
          </cell>
          <cell r="AD360">
            <v>-0.16592774701827828</v>
          </cell>
          <cell r="AE360">
            <v>-6.8122170517707442E-2</v>
          </cell>
          <cell r="AF360">
            <v>-4.2673141126075703E-2</v>
          </cell>
          <cell r="AG360">
            <v>-0.20491827466388379</v>
          </cell>
          <cell r="AH360">
            <v>-0.2843431711862664</v>
          </cell>
          <cell r="AI360">
            <v>9.3287934423557234E-2</v>
          </cell>
          <cell r="AJ360">
            <v>0.14660347419187525</v>
          </cell>
          <cell r="AK360">
            <v>0.16409111953250916</v>
          </cell>
          <cell r="AL360">
            <v>0.71660866723894323</v>
          </cell>
          <cell r="AM360">
            <v>-0.36290549368936847</v>
          </cell>
          <cell r="AN360">
            <v>-0.18232155679395459</v>
          </cell>
          <cell r="AO360">
            <v>-0.38934572622828112</v>
          </cell>
          <cell r="AP360">
            <v>0.27281190997232951</v>
          </cell>
          <cell r="AQ360">
            <v>0.1795086154173399</v>
          </cell>
          <cell r="AR360">
            <v>3.6870535808327796E-2</v>
          </cell>
          <cell r="AS360">
            <v>7.8300850413757991E-2</v>
          </cell>
          <cell r="AT360">
            <v>-8.0565857044610056E-2</v>
          </cell>
          <cell r="AU360">
            <v>0.10943384104546204</v>
          </cell>
          <cell r="AV360">
            <v>3.593200922606337E-2</v>
          </cell>
          <cell r="AW360">
            <v>3.8466280827796143E-2</v>
          </cell>
          <cell r="AX360">
            <v>0.21936282847430366</v>
          </cell>
          <cell r="AY360">
            <v>0.1410785982599056</v>
          </cell>
          <cell r="AZ360">
            <v>-6.8053463245015641E-2</v>
          </cell>
          <cell r="BA360">
            <v>-0.15180601286800421</v>
          </cell>
          <cell r="BB360">
            <v>9.3818755217654912E-2</v>
          </cell>
          <cell r="BC360">
            <v>-0.11871630683938197</v>
          </cell>
          <cell r="BD360">
            <v>-0.19211727775110923</v>
          </cell>
          <cell r="BE360">
            <v>8.113634774169631E-3</v>
          </cell>
          <cell r="BF360">
            <v>2.0000666706669435E-2</v>
          </cell>
          <cell r="BG360">
            <v>1.9608471388376337E-2</v>
          </cell>
          <cell r="BH360">
            <v>9.2658830482704763E-2</v>
          </cell>
          <cell r="BI360">
            <v>0.14780950448881081</v>
          </cell>
          <cell r="BJ360">
            <v>-4.6883585898850381E-2</v>
          </cell>
          <cell r="BK360">
            <v>-2.4292692569044587E-2</v>
          </cell>
          <cell r="BL360">
            <v>-0.20285888014270392</v>
          </cell>
          <cell r="BM360">
            <v>-5.3621091439097643E-2</v>
          </cell>
          <cell r="BN360">
            <v>-7.0204258673248462E-2</v>
          </cell>
          <cell r="BO360">
            <v>8.9092543193454193E-2</v>
          </cell>
          <cell r="BP360">
            <v>-1.8888284520205745E-2</v>
          </cell>
          <cell r="BQ360">
            <v>-0.10019497235693091</v>
          </cell>
          <cell r="BR360">
            <v>4.6729056993924231E-3</v>
          </cell>
          <cell r="BS360">
            <v>-6.252035698133393E-2</v>
          </cell>
          <cell r="BT360">
            <v>8.3282348429762981E-2</v>
          </cell>
          <cell r="BU360">
            <v>3.5878287664901851E-2</v>
          </cell>
          <cell r="BV360">
            <v>-0.11421013093480892</v>
          </cell>
          <cell r="BW360">
            <v>-1.4925650216675593E-2</v>
          </cell>
          <cell r="BX360">
            <v>-9.7317205064092457E-2</v>
          </cell>
          <cell r="BY360">
            <v>0.15098862185661024</v>
          </cell>
          <cell r="BZ360">
            <v>8.8593655800759147E-2</v>
          </cell>
          <cell r="CA360">
            <v>-1.5334364000106574E-2</v>
          </cell>
          <cell r="CB360">
            <v>-4.7466537238923724E-2</v>
          </cell>
          <cell r="CC360">
            <v>-3.7740327982847086E-2</v>
          </cell>
          <cell r="CD360">
            <v>-2.1872074818668215E-2</v>
          </cell>
          <cell r="CE360">
            <v>0.16079754704886104</v>
          </cell>
          <cell r="CF360">
            <v>0.50998845335292708</v>
          </cell>
          <cell r="CG360">
            <v>-5.288143659535828E-2</v>
          </cell>
          <cell r="CH360">
            <v>-2.2773924648552189E-2</v>
          </cell>
          <cell r="CI360">
            <v>-1.0899290458035742E-2</v>
          </cell>
          <cell r="CJ360">
            <v>-5.0572573635632216E-2</v>
          </cell>
          <cell r="CK360">
            <v>-3.0726630862076672E-2</v>
          </cell>
          <cell r="CL360">
            <v>1.6212587977822601E-2</v>
          </cell>
          <cell r="CM360">
            <v>7.3272201106325929E-2</v>
          </cell>
          <cell r="CN360">
            <v>0.39727952352172485</v>
          </cell>
          <cell r="CO360">
            <v>-3.721359634043421E-2</v>
          </cell>
          <cell r="CP360">
            <v>-9.4362761448284996E-2</v>
          </cell>
          <cell r="CQ360">
            <v>-5.5688905860588542E-2</v>
          </cell>
          <cell r="CR360">
            <v>-7.7842486763933905E-2</v>
          </cell>
          <cell r="CS360">
            <v>-5.5059777183027431E-2</v>
          </cell>
          <cell r="CT360">
            <v>-2.2901764286684567E-2</v>
          </cell>
          <cell r="CU360">
            <v>0.20102163422693914</v>
          </cell>
          <cell r="CV360">
            <v>0.15565330971179317</v>
          </cell>
          <cell r="CW360">
            <v>-7.9667402733871268E-2</v>
          </cell>
          <cell r="CX360">
            <v>1.4528100562909808E-2</v>
          </cell>
          <cell r="CY360">
            <v>-0.30971796085096143</v>
          </cell>
          <cell r="CZ360">
            <v>1.6894488898761831E-2</v>
          </cell>
          <cell r="DA360">
            <v>-5.7006818296567167E-2</v>
          </cell>
          <cell r="DB360">
            <v>-0.18368674471929464</v>
          </cell>
          <cell r="DC360">
            <v>-0.10718367021934123</v>
          </cell>
          <cell r="DD360">
            <v>0.12666480579116371</v>
          </cell>
          <cell r="DE360">
            <v>3.320463149843994E-2</v>
          </cell>
          <cell r="DF360">
            <v>-8.2638089353613678E-2</v>
          </cell>
          <cell r="DG360">
            <v>1.5088299651201826E-2</v>
          </cell>
          <cell r="DH360">
            <v>8.6040301100044264E-2</v>
          </cell>
          <cell r="DI360">
            <v>0.20868843263469694</v>
          </cell>
          <cell r="DJ360">
            <v>0.11129085179267477</v>
          </cell>
          <cell r="DK360">
            <v>-0.11253077755599526</v>
          </cell>
          <cell r="DL360">
            <v>6.7171528157064592E-2</v>
          </cell>
          <cell r="DM360">
            <v>5.6384719410638356E-2</v>
          </cell>
          <cell r="DN360">
            <v>-5.4975399591947194E-3</v>
          </cell>
          <cell r="DO360">
            <v>8.7816151603846183E-3</v>
          </cell>
          <cell r="DP360">
            <v>-3.6732009268730006E-2</v>
          </cell>
          <cell r="DQ360">
            <v>-1.4848930741399357E-2</v>
          </cell>
          <cell r="DR360">
            <v>-8.2731397597464645E-2</v>
          </cell>
          <cell r="DS360">
            <v>-7.1227509288367755E-2</v>
          </cell>
          <cell r="DT360">
            <v>3.6894830207862439E-2</v>
          </cell>
          <cell r="DU360">
            <v>-1.6960615307045315E-2</v>
          </cell>
          <cell r="DV360">
            <v>-5.6848864232152525E-2</v>
          </cell>
          <cell r="DW360">
            <v>1.1080445776571959E-2</v>
          </cell>
          <cell r="DX360">
            <v>3.118896869242354E-2</v>
          </cell>
          <cell r="DY360">
            <v>5.3262442826741627E-3</v>
          </cell>
          <cell r="DZ360">
            <v>2.4919322224882572E-2</v>
          </cell>
          <cell r="EA360">
            <v>2.9357564629555834E-2</v>
          </cell>
          <cell r="EB360">
            <v>9.4738261001203541E-2</v>
          </cell>
          <cell r="EC360">
            <v>0.17389561647988283</v>
          </cell>
          <cell r="ED360">
            <v>9.5694510161506725E-3</v>
          </cell>
          <cell r="EE360">
            <v>-0.11066556788751943</v>
          </cell>
          <cell r="EF360">
            <v>-7.3944319424447333E-2</v>
          </cell>
        </row>
        <row r="361">
          <cell r="C361">
            <v>-4.1061486797773925E-2</v>
          </cell>
          <cell r="D361">
            <v>3.5297782081023896E-2</v>
          </cell>
          <cell r="E361">
            <v>-0.2857571440421966</v>
          </cell>
          <cell r="F361">
            <v>-3.1252543504104426E-2</v>
          </cell>
          <cell r="G361">
            <v>-0.17284281283941083</v>
          </cell>
          <cell r="H361">
            <v>-7.8471615441495085E-2</v>
          </cell>
          <cell r="I361">
            <v>-0.30000255683982169</v>
          </cell>
          <cell r="J361">
            <v>-0.26678172057421373</v>
          </cell>
          <cell r="K361">
            <v>-7.0793051991099337E-2</v>
          </cell>
          <cell r="L361">
            <v>-0.25851069515150105</v>
          </cell>
          <cell r="M361">
            <v>5.3540766928029761E-2</v>
          </cell>
          <cell r="N361">
            <v>0.62702763142505547</v>
          </cell>
          <cell r="O361">
            <v>0.31268337465719814</v>
          </cell>
          <cell r="P361">
            <v>0</v>
          </cell>
          <cell r="Q361">
            <v>-0.12825433552367896</v>
          </cell>
          <cell r="R361">
            <v>-0.44300302742722958</v>
          </cell>
          <cell r="S361">
            <v>-6.578971098042511E-3</v>
          </cell>
          <cell r="T361">
            <v>-0.10060469912129873</v>
          </cell>
          <cell r="U361">
            <v>7.3847249951749669E-2</v>
          </cell>
          <cell r="V361">
            <v>-0.27980358487970114</v>
          </cell>
          <cell r="W361">
            <v>-8.9051777615902397E-2</v>
          </cell>
          <cell r="X361">
            <v>-2.985296314968116E-2</v>
          </cell>
          <cell r="Y361">
            <v>0.20067069546215105</v>
          </cell>
          <cell r="Z361">
            <v>0.13868338753395063</v>
          </cell>
          <cell r="AA361">
            <v>-0.17229999833293566</v>
          </cell>
          <cell r="AB361">
            <v>0.60380208022409543</v>
          </cell>
          <cell r="AC361">
            <v>0.18504370508193943</v>
          </cell>
          <cell r="AD361">
            <v>-0.35252268883796511</v>
          </cell>
          <cell r="AE361">
            <v>0.30886496221691889</v>
          </cell>
          <cell r="AF361">
            <v>-0.1819159595464554</v>
          </cell>
          <cell r="AG361">
            <v>-0.31481073984003355</v>
          </cell>
          <cell r="AH361">
            <v>-0.12783337150988489</v>
          </cell>
          <cell r="AI361">
            <v>2.2472855852058576E-2</v>
          </cell>
          <cell r="AJ361">
            <v>6.4538521137571164E-2</v>
          </cell>
          <cell r="AK361">
            <v>0.36531804009475244</v>
          </cell>
          <cell r="AL361">
            <v>0.17829740649422901</v>
          </cell>
          <cell r="AM361">
            <v>-0.30394259332356122</v>
          </cell>
          <cell r="AN361">
            <v>-9.7498364484877822E-2</v>
          </cell>
          <cell r="AO361">
            <v>-0.23679046515539162</v>
          </cell>
          <cell r="AP361">
            <v>0.13876576098777876</v>
          </cell>
          <cell r="AQ361">
            <v>0.18176769358400516</v>
          </cell>
          <cell r="AR361">
            <v>0.1772301317708668</v>
          </cell>
          <cell r="AS361">
            <v>0.1877207214717253</v>
          </cell>
          <cell r="AT361">
            <v>-0.14680592383321869</v>
          </cell>
          <cell r="AU361">
            <v>0.1468059238332188</v>
          </cell>
          <cell r="AV361">
            <v>-4.7252884850545615E-2</v>
          </cell>
          <cell r="AW361">
            <v>3.7590973938808683E-2</v>
          </cell>
          <cell r="AX361">
            <v>0.34200475419093851</v>
          </cell>
          <cell r="AY361">
            <v>-6.4078856684522401E-2</v>
          </cell>
          <cell r="AZ361">
            <v>0.15624931648417958</v>
          </cell>
          <cell r="BA361">
            <v>-0.2982195777545667</v>
          </cell>
          <cell r="BB361">
            <v>8.1345639453952401E-2</v>
          </cell>
          <cell r="BC361">
            <v>-9.8440072813252649E-2</v>
          </cell>
          <cell r="BD361">
            <v>-0.16251892949777494</v>
          </cell>
          <cell r="BE361">
            <v>6.2889088548933644E-2</v>
          </cell>
          <cell r="BF361">
            <v>0.19806991376209387</v>
          </cell>
          <cell r="BG361">
            <v>0.12470347850095724</v>
          </cell>
          <cell r="BH361">
            <v>-0.26720354110824029</v>
          </cell>
          <cell r="BI361">
            <v>6.1154423153330646E-2</v>
          </cell>
          <cell r="BJ361">
            <v>-0.11672427430814143</v>
          </cell>
          <cell r="BK361">
            <v>-2.8987536873252413E-2</v>
          </cell>
          <cell r="BL361">
            <v>-0.20372546545710804</v>
          </cell>
          <cell r="BM361">
            <v>-0.14458122881110755</v>
          </cell>
          <cell r="BN361">
            <v>0</v>
          </cell>
          <cell r="BO361">
            <v>9.0246877847778031E-2</v>
          </cell>
          <cell r="BP361">
            <v>-7.3717575896567564E-2</v>
          </cell>
          <cell r="BQ361">
            <v>-0.12808178785695798</v>
          </cell>
          <cell r="BR361">
            <v>-1.8809331957496227E-2</v>
          </cell>
          <cell r="BS361">
            <v>-0.18739770982581527</v>
          </cell>
          <cell r="BT361">
            <v>0.15850324382610012</v>
          </cell>
          <cell r="BU361">
            <v>0.13108540689626227</v>
          </cell>
          <cell r="BV361">
            <v>-0.11492996667397698</v>
          </cell>
          <cell r="BW361">
            <v>-3.2576170434612715E-2</v>
          </cell>
          <cell r="BX361">
            <v>-0.15746743245325218</v>
          </cell>
          <cell r="BY361">
            <v>8.1830018247632114E-2</v>
          </cell>
          <cell r="BZ361">
            <v>0.15822400521489419</v>
          </cell>
          <cell r="CA361">
            <v>-5.9672331486398208E-2</v>
          </cell>
          <cell r="CB361">
            <v>-4.9761509559063825E-2</v>
          </cell>
          <cell r="CC361">
            <v>-0.11523526357758464</v>
          </cell>
          <cell r="CD361">
            <v>2.6366875840742134E-2</v>
          </cell>
          <cell r="CE361">
            <v>0.13538840337173547</v>
          </cell>
          <cell r="CF361">
            <v>0.41408585115207147</v>
          </cell>
          <cell r="CG361">
            <v>0.20844376219392055</v>
          </cell>
          <cell r="CH361">
            <v>5.0944801615248544E-2</v>
          </cell>
          <cell r="CI361">
            <v>5.9455258985855124E-2</v>
          </cell>
          <cell r="CJ361">
            <v>-0.10345558824829248</v>
          </cell>
          <cell r="CK361">
            <v>4.5654589358463935E-2</v>
          </cell>
          <cell r="CL361">
            <v>2.1259999426849325E-2</v>
          </cell>
          <cell r="CM361">
            <v>7.9295602670537854E-2</v>
          </cell>
          <cell r="CN361">
            <v>0.36219034884206391</v>
          </cell>
          <cell r="CO361">
            <v>-0.13457251713293303</v>
          </cell>
          <cell r="CP361">
            <v>-7.0269195846556179E-2</v>
          </cell>
          <cell r="CQ361">
            <v>0</v>
          </cell>
          <cell r="CR361">
            <v>-0.14842000511827333</v>
          </cell>
          <cell r="CS361">
            <v>-0.11611775633732224</v>
          </cell>
          <cell r="CT361">
            <v>-6.8874029012511204E-2</v>
          </cell>
          <cell r="CU361">
            <v>0.22989433197054565</v>
          </cell>
          <cell r="CV361">
            <v>0.25382936201765366</v>
          </cell>
          <cell r="CW361">
            <v>-0.14648780708168913</v>
          </cell>
          <cell r="CX361">
            <v>-7.528306042054847E-2</v>
          </cell>
          <cell r="CY361">
            <v>-0.22006188477680177</v>
          </cell>
          <cell r="CZ361">
            <v>-0.15102167713211723</v>
          </cell>
          <cell r="DA361">
            <v>-2.211145360743115E-2</v>
          </cell>
          <cell r="DB361">
            <v>-0.32354798564027759</v>
          </cell>
          <cell r="DC361">
            <v>3.8572274786239653E-2</v>
          </cell>
          <cell r="DD361">
            <v>6.2847903659663695E-2</v>
          </cell>
          <cell r="DE361">
            <v>8.0433103930690614E-2</v>
          </cell>
          <cell r="DF361">
            <v>-8.2974401359363167E-2</v>
          </cell>
          <cell r="DG361">
            <v>3.5003573573333738E-2</v>
          </cell>
          <cell r="DH361">
            <v>0.42090629259654222</v>
          </cell>
          <cell r="DI361">
            <v>5.032508388751563E-2</v>
          </cell>
          <cell r="DJ361">
            <v>0.16634595292107662</v>
          </cell>
          <cell r="DK361">
            <v>-9.5310179804324893E-2</v>
          </cell>
          <cell r="DL361">
            <v>0.13353139262452257</v>
          </cell>
          <cell r="DM361">
            <v>-3.0459207484708574E-2</v>
          </cell>
          <cell r="DN361">
            <v>-7.6291162462172019E-2</v>
          </cell>
          <cell r="DO361">
            <v>-1.4005831188919212E-2</v>
          </cell>
          <cell r="DP361">
            <v>-1.411432838407736E-3</v>
          </cell>
          <cell r="DQ361">
            <v>0.11589802096061225</v>
          </cell>
          <cell r="DR361">
            <v>-0.12726177961092719</v>
          </cell>
          <cell r="DS361">
            <v>5.6920290252682144E-2</v>
          </cell>
          <cell r="DT361">
            <v>2.663273256559898E-2</v>
          </cell>
          <cell r="DU361">
            <v>-4.9841965475969488E-2</v>
          </cell>
          <cell r="DV361">
            <v>-0.14864102401628868</v>
          </cell>
          <cell r="DW361">
            <v>-4.9271049006782676E-2</v>
          </cell>
          <cell r="DX361">
            <v>6.0426543178568014E-2</v>
          </cell>
          <cell r="DY361">
            <v>0.22472708291985416</v>
          </cell>
          <cell r="DZ361">
            <v>0.15016444515942326</v>
          </cell>
          <cell r="EA361">
            <v>9.5508219214814685E-2</v>
          </cell>
          <cell r="EB361">
            <v>0.25241393361432302</v>
          </cell>
          <cell r="EC361">
            <v>0.18552155952462543</v>
          </cell>
          <cell r="ED361">
            <v>-0.11858207684951616</v>
          </cell>
          <cell r="EE361">
            <v>-0.10216817455885313</v>
          </cell>
          <cell r="EF361">
            <v>-8.3035228609990394E-2</v>
          </cell>
        </row>
        <row r="362">
          <cell r="C362">
            <v>5.1413995004186523E-3</v>
          </cell>
          <cell r="D362">
            <v>2.5317807984289786E-2</v>
          </cell>
          <cell r="E362">
            <v>2.4692612590371414E-2</v>
          </cell>
          <cell r="F362">
            <v>3.8282186571016966E-2</v>
          </cell>
          <cell r="G362">
            <v>-0.35734585976396599</v>
          </cell>
          <cell r="H362">
            <v>0.10804148241108424</v>
          </cell>
          <cell r="I362">
            <v>-0.14217448878054273</v>
          </cell>
          <cell r="J362">
            <v>-0.28306312659548638</v>
          </cell>
          <cell r="K362">
            <v>-0.30472353830663257</v>
          </cell>
          <cell r="L362">
            <v>-0.17733401528291554</v>
          </cell>
          <cell r="M362">
            <v>-5.3652713492320141E-2</v>
          </cell>
          <cell r="N362">
            <v>0.47393290738562516</v>
          </cell>
          <cell r="O362">
            <v>7.5507552508145295E-2</v>
          </cell>
          <cell r="P362">
            <v>4.4451762570833796E-2</v>
          </cell>
          <cell r="Q362">
            <v>-0.35048297369081138</v>
          </cell>
          <cell r="R362">
            <v>-0.23556607131276683</v>
          </cell>
          <cell r="S362">
            <v>0</v>
          </cell>
          <cell r="T362">
            <v>-0.27938326963708587</v>
          </cell>
          <cell r="U362">
            <v>0.10948423284168841</v>
          </cell>
          <cell r="V362">
            <v>-0.26329061932762182</v>
          </cell>
          <cell r="W362">
            <v>-0.10135249426028758</v>
          </cell>
          <cell r="X362">
            <v>7.9681696491768813E-3</v>
          </cell>
          <cell r="Y362">
            <v>0.22842060841505363</v>
          </cell>
          <cell r="Z362">
            <v>0.24191365399620021</v>
          </cell>
          <cell r="AA362">
            <v>-0.16106155736710526</v>
          </cell>
          <cell r="AB362">
            <v>0.21730127568998131</v>
          </cell>
          <cell r="AC362">
            <v>0.42608439531090009</v>
          </cell>
          <cell r="AD362">
            <v>-0.19051832399813326</v>
          </cell>
          <cell r="AE362">
            <v>-8.3650029286924832E-2</v>
          </cell>
          <cell r="AF362">
            <v>6.6889881507964889E-3</v>
          </cell>
          <cell r="AG362">
            <v>-0.28324747538391509</v>
          </cell>
          <cell r="AH362">
            <v>-0.3579399662453191</v>
          </cell>
          <cell r="AI362">
            <v>0.14360704461326415</v>
          </cell>
          <cell r="AJ362">
            <v>8.2064953054304418E-2</v>
          </cell>
          <cell r="AK362">
            <v>4.0322635279382299E-3</v>
          </cell>
          <cell r="AL362">
            <v>0.33532181946816353</v>
          </cell>
          <cell r="AM362">
            <v>-0.28051358297316842</v>
          </cell>
          <cell r="AN362">
            <v>-4.8790164169432056E-2</v>
          </cell>
          <cell r="AO362">
            <v>-8.3381608939051138E-2</v>
          </cell>
          <cell r="AP362">
            <v>3.4191364748279343E-2</v>
          </cell>
          <cell r="AQ362">
            <v>0.32682198078905117</v>
          </cell>
          <cell r="AR362">
            <v>0.42546577481483389</v>
          </cell>
          <cell r="AS362">
            <v>0.18479374593934383</v>
          </cell>
          <cell r="AT362">
            <v>-7.2526444068262599E-2</v>
          </cell>
          <cell r="AU362">
            <v>4.4150182091166933E-3</v>
          </cell>
          <cell r="AV362">
            <v>-0.21546386463998168</v>
          </cell>
          <cell r="AW362">
            <v>9.3818755217654912E-2</v>
          </cell>
          <cell r="AX362">
            <v>0.32790687376228972</v>
          </cell>
          <cell r="AY362">
            <v>7.1428875123802039E-3</v>
          </cell>
          <cell r="AZ362">
            <v>-7.7673038318218132E-2</v>
          </cell>
          <cell r="BA362">
            <v>-0.17618656822643869</v>
          </cell>
          <cell r="BB362">
            <v>0.12083647314327391</v>
          </cell>
          <cell r="BC362">
            <v>8.0972102326193028E-3</v>
          </cell>
          <cell r="BD362">
            <v>-0.13815033848081718</v>
          </cell>
          <cell r="BE362">
            <v>-4.7402238894583906E-2</v>
          </cell>
          <cell r="BF362">
            <v>1.9231361927887592E-2</v>
          </cell>
          <cell r="BG362">
            <v>-9.5694510161506725E-3</v>
          </cell>
          <cell r="BH362">
            <v>-3.9220713153281385E-2</v>
          </cell>
          <cell r="BI362">
            <v>0.11332868530700307</v>
          </cell>
          <cell r="BJ362">
            <v>-7.8927258589670729E-2</v>
          </cell>
          <cell r="BK362">
            <v>-2.9413885206293226E-2</v>
          </cell>
          <cell r="BL362">
            <v>-0.14539969522778426</v>
          </cell>
          <cell r="BM362">
            <v>-3.9911400414536592E-2</v>
          </cell>
          <cell r="BN362">
            <v>-0.11270612464709455</v>
          </cell>
          <cell r="BO362">
            <v>0.13754477593798134</v>
          </cell>
          <cell r="BP362">
            <v>0.10102871704433614</v>
          </cell>
          <cell r="BQ362">
            <v>-0.11633213518422286</v>
          </cell>
          <cell r="BR362">
            <v>5.3130277512049164E-2</v>
          </cell>
          <cell r="BS362">
            <v>-0.1244135177314962</v>
          </cell>
          <cell r="BT362">
            <v>2.2670996164353235E-2</v>
          </cell>
          <cell r="BU362">
            <v>3.9077010904093747E-2</v>
          </cell>
          <cell r="BV362">
            <v>-0.12484383266151887</v>
          </cell>
          <cell r="BW362">
            <v>4.0622940088789264E-3</v>
          </cell>
          <cell r="BX362">
            <v>-0.14362072927754549</v>
          </cell>
          <cell r="BY362">
            <v>0.19626446276296725</v>
          </cell>
          <cell r="BZ362">
            <v>0.25344890080953875</v>
          </cell>
          <cell r="CA362">
            <v>-2.5190248828558519E-2</v>
          </cell>
          <cell r="CB362">
            <v>5.4604134034851745E-2</v>
          </cell>
          <cell r="CC362">
            <v>-9.0971778205726758E-2</v>
          </cell>
          <cell r="CD362">
            <v>2.3013567959551635E-2</v>
          </cell>
          <cell r="CE362">
            <v>0.1689614205350457</v>
          </cell>
          <cell r="CF362">
            <v>0.29637777941933485</v>
          </cell>
          <cell r="CG362">
            <v>7.8042707006869202E-2</v>
          </cell>
          <cell r="CH362">
            <v>-0.13481922280895123</v>
          </cell>
          <cell r="CI362">
            <v>0.12576938728903339</v>
          </cell>
          <cell r="CJ362">
            <v>-7.2244906873328768E-2</v>
          </cell>
          <cell r="CK362">
            <v>2.2545238321056222E-2</v>
          </cell>
          <cell r="CL362">
            <v>-5.9033531584192861E-2</v>
          </cell>
          <cell r="CM362">
            <v>-6.7796869853788038E-3</v>
          </cell>
          <cell r="CN362">
            <v>0.12456272264176224</v>
          </cell>
          <cell r="CO362">
            <v>-0.16623541904233022</v>
          </cell>
          <cell r="CP362">
            <v>5.1825067864585947E-2</v>
          </cell>
          <cell r="CQ362">
            <v>3.3613477027049274E-3</v>
          </cell>
          <cell r="CR362">
            <v>-0.10610650599454774</v>
          </cell>
          <cell r="CS362">
            <v>-0.15290767158766139</v>
          </cell>
          <cell r="CT362">
            <v>0.20027536041055044</v>
          </cell>
          <cell r="CU362">
            <v>0.18469122614927294</v>
          </cell>
          <cell r="CV362">
            <v>0.17340619313600233</v>
          </cell>
          <cell r="CW362">
            <v>0.18149202543157922</v>
          </cell>
          <cell r="CX362">
            <v>-5.9846916009252453E-2</v>
          </cell>
          <cell r="CY362">
            <v>-0.43792458902428066</v>
          </cell>
          <cell r="CZ362">
            <v>-1.7212128881121409E-2</v>
          </cell>
          <cell r="DA362">
            <v>-2.460581080220019E-2</v>
          </cell>
          <cell r="DB362">
            <v>-0.62905359825062668</v>
          </cell>
          <cell r="DC362">
            <v>-0.22180932830107317</v>
          </cell>
          <cell r="DD362">
            <v>0.14698219034864585</v>
          </cell>
          <cell r="DE362">
            <v>4.3638169260003822E-2</v>
          </cell>
          <cell r="DF362">
            <v>-9.5310179804324893E-2</v>
          </cell>
          <cell r="DG362">
            <v>3.5718082602079246E-2</v>
          </cell>
          <cell r="DH362">
            <v>0.33897536683933138</v>
          </cell>
          <cell r="DI362">
            <v>0.2314423541289049</v>
          </cell>
          <cell r="DJ362">
            <v>0.61585550625829866</v>
          </cell>
          <cell r="DK362">
            <v>-0.17520408902509049</v>
          </cell>
          <cell r="DL362">
            <v>8.4126012652907103E-2</v>
          </cell>
          <cell r="DM362">
            <v>-0.25166377326262485</v>
          </cell>
          <cell r="DN362">
            <v>0.37783316944607837</v>
          </cell>
          <cell r="DO362">
            <v>7.0715524798397669E-2</v>
          </cell>
          <cell r="DP362">
            <v>1.197619104671562E-2</v>
          </cell>
          <cell r="DQ362">
            <v>6.8992871486951421E-2</v>
          </cell>
          <cell r="DR362">
            <v>-2.2472855852058628E-2</v>
          </cell>
          <cell r="DS362">
            <v>-0.12062798778861475</v>
          </cell>
          <cell r="DT362">
            <v>4.797583187687389E-2</v>
          </cell>
          <cell r="DU362">
            <v>-2.2658023892583989E-2</v>
          </cell>
          <cell r="DV362">
            <v>-0.1076780137981888</v>
          </cell>
          <cell r="DW362">
            <v>1.3825104991842335E-2</v>
          </cell>
          <cell r="DX362">
            <v>5.9951357130665031E-2</v>
          </cell>
          <cell r="DY362">
            <v>0.11778303565638346</v>
          </cell>
          <cell r="DZ362">
            <v>4.4951387862266268E-2</v>
          </cell>
          <cell r="EA362">
            <v>-1.1049836186585046E-2</v>
          </cell>
          <cell r="EB362">
            <v>0.11365931847252148</v>
          </cell>
          <cell r="EC362">
            <v>9.6061212509547536E-2</v>
          </cell>
          <cell r="ED362">
            <v>-0.17335288681119418</v>
          </cell>
          <cell r="EE362">
            <v>-0.19671029424605427</v>
          </cell>
          <cell r="EF362">
            <v>-8.1493034251182914E-2</v>
          </cell>
        </row>
        <row r="363">
          <cell r="C363">
            <v>-7.9051795071132611E-3</v>
          </cell>
          <cell r="D363">
            <v>2.3530497410194251E-2</v>
          </cell>
          <cell r="E363">
            <v>-0.20110145144555092</v>
          </cell>
          <cell r="F363">
            <v>7.748749547837433E-2</v>
          </cell>
          <cell r="G363">
            <v>-0.19290366612449156</v>
          </cell>
          <cell r="H363">
            <v>-2.150620522096373E-2</v>
          </cell>
          <cell r="I363">
            <v>-7.3272201106325638E-2</v>
          </cell>
          <cell r="J363">
            <v>0.10536051565782614</v>
          </cell>
          <cell r="K363">
            <v>-0.29119701455922542</v>
          </cell>
          <cell r="L363">
            <v>-2.8573372444055885E-2</v>
          </cell>
          <cell r="M363">
            <v>-0.19105523676270922</v>
          </cell>
          <cell r="N363">
            <v>6.7822596338761088E-2</v>
          </cell>
          <cell r="O363">
            <v>0.3317773923170052</v>
          </cell>
          <cell r="P363">
            <v>2.8987536873252187E-2</v>
          </cell>
          <cell r="Q363">
            <v>-6.4919546099315731E-2</v>
          </cell>
          <cell r="R363">
            <v>-0.31237468504215232</v>
          </cell>
          <cell r="S363">
            <v>-8.701137698962981E-2</v>
          </cell>
          <cell r="T363">
            <v>-0.11960287237336949</v>
          </cell>
          <cell r="U363">
            <v>0.1376213778760477</v>
          </cell>
          <cell r="V363">
            <v>-0.42803943014670337</v>
          </cell>
          <cell r="W363">
            <v>0.15454199268687879</v>
          </cell>
          <cell r="X363">
            <v>-0.22549372865916339</v>
          </cell>
          <cell r="Y363">
            <v>0.38165445941444592</v>
          </cell>
          <cell r="Z363">
            <v>0.13503628380394292</v>
          </cell>
          <cell r="AA363">
            <v>0</v>
          </cell>
          <cell r="AB363">
            <v>6.7822596338761088E-2</v>
          </cell>
          <cell r="AC363">
            <v>0.3317773923170052</v>
          </cell>
          <cell r="AD363">
            <v>-0.23052365861183238</v>
          </cell>
          <cell r="AE363">
            <v>-9.3090423066011854E-2</v>
          </cell>
          <cell r="AF363">
            <v>7.0617567213953208E-2</v>
          </cell>
          <cell r="AG363">
            <v>0</v>
          </cell>
          <cell r="AH363">
            <v>-8.7011376989629685E-2</v>
          </cell>
          <cell r="AI363">
            <v>-9.5310179804324768E-2</v>
          </cell>
          <cell r="AJ363">
            <v>9.5310179804324741E-2</v>
          </cell>
          <cell r="AK363">
            <v>-7.7291674301646643E-2</v>
          </cell>
          <cell r="AL363">
            <v>0.13353139262452277</v>
          </cell>
          <cell r="AM363">
            <v>-3.1748698314580298E-2</v>
          </cell>
          <cell r="AN363">
            <v>9.2373320131015069E-2</v>
          </cell>
          <cell r="AO363">
            <v>-7.6372978784573969E-2</v>
          </cell>
          <cell r="AP363">
            <v>-3.2260862218221435E-2</v>
          </cell>
          <cell r="AQ363">
            <v>0.10125373370517289</v>
          </cell>
          <cell r="AR363">
            <v>0.10536051565782635</v>
          </cell>
          <cell r="AS363">
            <v>0.36000273403140703</v>
          </cell>
          <cell r="AT363">
            <v>0.31294173921101875</v>
          </cell>
          <cell r="AU363">
            <v>0.29277114195925213</v>
          </cell>
          <cell r="AV363">
            <v>0.45336856874120346</v>
          </cell>
          <cell r="AW363">
            <v>0.30368241379822197</v>
          </cell>
          <cell r="AX363">
            <v>0.29657101986902701</v>
          </cell>
          <cell r="AY363">
            <v>0.13242458564933154</v>
          </cell>
          <cell r="AZ363">
            <v>-3.9530838756635205E-2</v>
          </cell>
          <cell r="BA363">
            <v>-5.8107630807280694E-2</v>
          </cell>
          <cell r="BB363">
            <v>7.4107972153721835E-2</v>
          </cell>
          <cell r="BC363">
            <v>-0.1267517056391439</v>
          </cell>
          <cell r="BD363">
            <v>-0.22089383158019427</v>
          </cell>
          <cell r="BE363">
            <v>5.0394013751406473E-2</v>
          </cell>
          <cell r="BF363">
            <v>0.11492996667397702</v>
          </cell>
          <cell r="BG363">
            <v>-1.9231361927887644E-2</v>
          </cell>
          <cell r="BH363">
            <v>0.10146946016485965</v>
          </cell>
          <cell r="BI363">
            <v>0.11583181552512165</v>
          </cell>
          <cell r="BJ363">
            <v>-0.13353139262452263</v>
          </cell>
          <cell r="BK363">
            <v>6.062462181643484E-2</v>
          </cell>
          <cell r="BL363">
            <v>-3.5932009226063329E-2</v>
          </cell>
          <cell r="BM363">
            <v>-0.1084624956558302</v>
          </cell>
          <cell r="BN363">
            <v>-3.7590973938808669E-2</v>
          </cell>
          <cell r="BO363">
            <v>1.2024192966801812E-2</v>
          </cell>
          <cell r="BP363">
            <v>-9.0639827995209699E-2</v>
          </cell>
          <cell r="BQ363">
            <v>-0.34106291032981184</v>
          </cell>
          <cell r="BR363">
            <v>-0.12741516560708663</v>
          </cell>
          <cell r="BS363">
            <v>-0.13005312824819779</v>
          </cell>
          <cell r="BT363">
            <v>-9.970172319849915E-3</v>
          </cell>
          <cell r="BU363">
            <v>0.44668782393211875</v>
          </cell>
          <cell r="BV363">
            <v>-0.11970796406596777</v>
          </cell>
          <cell r="BW363">
            <v>4.2439183275156722E-2</v>
          </cell>
          <cell r="BX363">
            <v>-0.13630531950724786</v>
          </cell>
          <cell r="BY363">
            <v>0.13630531950724797</v>
          </cell>
          <cell r="BZ363">
            <v>-0.10505277600314349</v>
          </cell>
          <cell r="CA363">
            <v>5.3905264836202414E-2</v>
          </cell>
          <cell r="CB363">
            <v>2.7320175086383472E-2</v>
          </cell>
          <cell r="CC363">
            <v>-0.14637953510237159</v>
          </cell>
          <cell r="CD363">
            <v>7.7386663615420195E-2</v>
          </cell>
          <cell r="CE363">
            <v>5.4706914239474921E-2</v>
          </cell>
          <cell r="CF363">
            <v>4.5014631968727216E-2</v>
          </cell>
          <cell r="CG363">
            <v>-8.7636806993130326E-2</v>
          </cell>
          <cell r="CH363">
            <v>-3.982149418667149E-2</v>
          </cell>
          <cell r="CI363">
            <v>5.7679111586677989E-2</v>
          </cell>
          <cell r="CJ363">
            <v>-4.834778415779372E-2</v>
          </cell>
          <cell r="CK363">
            <v>-2.1910109635744343E-2</v>
          </cell>
          <cell r="CL363">
            <v>-2.7267126340339586E-2</v>
          </cell>
          <cell r="CM363">
            <v>-3.4742948443872976E-2</v>
          </cell>
          <cell r="CN363">
            <v>7.1458963982144852E-2</v>
          </cell>
          <cell r="CO363">
            <v>-0.28872755085333385</v>
          </cell>
          <cell r="CP363">
            <v>6.2565376143053578E-3</v>
          </cell>
          <cell r="CQ363">
            <v>-4.8998085991576283E-2</v>
          </cell>
          <cell r="CR363">
            <v>-3.1044621681960163E-2</v>
          </cell>
          <cell r="CS363">
            <v>-0.1194736531342909</v>
          </cell>
          <cell r="CT363">
            <v>9.6693624802471123E-2</v>
          </cell>
          <cell r="CU363">
            <v>0.22774126056283925</v>
          </cell>
          <cell r="CV363">
            <v>0.20649191772176764</v>
          </cell>
          <cell r="CW363">
            <v>0.38027485927960586</v>
          </cell>
          <cell r="CX363">
            <v>-8.626953719299732E-2</v>
          </cell>
          <cell r="CY363">
            <v>-0.37156355643248312</v>
          </cell>
          <cell r="CZ363">
            <v>-8.759805931798588E-2</v>
          </cell>
          <cell r="DA363">
            <v>-4.685541728150508E-2</v>
          </cell>
          <cell r="DB363">
            <v>-0.57495422483223468</v>
          </cell>
          <cell r="DC363">
            <v>-0.18692228787989137</v>
          </cell>
          <cell r="DD363">
            <v>-2.8057952795157381E-2</v>
          </cell>
          <cell r="DE363">
            <v>8.5655444578493806E-2</v>
          </cell>
          <cell r="DF363">
            <v>-3.8027395589239253E-2</v>
          </cell>
          <cell r="DG363">
            <v>-5.1701374376890416E-2</v>
          </cell>
          <cell r="DH363">
            <v>0.36520984638856974</v>
          </cell>
          <cell r="DI363">
            <v>1.6854331554982182E-2</v>
          </cell>
          <cell r="DJ363">
            <v>0.43744590576230358</v>
          </cell>
          <cell r="DK363">
            <v>-0.18088374202432722</v>
          </cell>
          <cell r="DL363">
            <v>0.28822072045834085</v>
          </cell>
          <cell r="DM363">
            <v>-0.26479046864995487</v>
          </cell>
          <cell r="DN363">
            <v>0.27763173659827955</v>
          </cell>
          <cell r="DO363">
            <v>-0.12921173148000623</v>
          </cell>
          <cell r="DP363">
            <v>0.15906469462968728</v>
          </cell>
          <cell r="DQ363">
            <v>6.1728591070810161E-3</v>
          </cell>
          <cell r="DR363">
            <v>-0.10365257331267021</v>
          </cell>
          <cell r="DS363">
            <v>1.7050302510837475E-3</v>
          </cell>
          <cell r="DT363">
            <v>8.1744835744066963E-2</v>
          </cell>
          <cell r="DU363">
            <v>-5.6512210263342334E-2</v>
          </cell>
          <cell r="DV363">
            <v>6.6225407604934569E-3</v>
          </cell>
          <cell r="DW363">
            <v>-7.5378136175623361E-2</v>
          </cell>
          <cell r="DX363">
            <v>4.3522969934405291E-2</v>
          </cell>
          <cell r="DY363">
            <v>-5.6056706081661981E-2</v>
          </cell>
          <cell r="DZ363">
            <v>-2.1858793812499073E-2</v>
          </cell>
          <cell r="EA363">
            <v>1.4625489218979231E-2</v>
          </cell>
          <cell r="EB363">
            <v>1.798609636978192E-2</v>
          </cell>
          <cell r="EC363">
            <v>0.20841891824497355</v>
          </cell>
          <cell r="ED363">
            <v>1.0079278994702663E-2</v>
          </cell>
          <cell r="EE363">
            <v>-0.13804422079620543</v>
          </cell>
          <cell r="EF363">
            <v>-6.2785672310156734E-2</v>
          </cell>
        </row>
        <row r="364">
          <cell r="C364">
            <v>-8.3837778642088037E-2</v>
          </cell>
          <cell r="D364">
            <v>-7.4985806884562745E-2</v>
          </cell>
          <cell r="E364">
            <v>-5.4750514771408215E-2</v>
          </cell>
          <cell r="F364">
            <v>-5.3345980705292853E-2</v>
          </cell>
          <cell r="G364">
            <v>-0.11095707058598341</v>
          </cell>
          <cell r="H364">
            <v>0</v>
          </cell>
          <cell r="I364">
            <v>-0.22186885388220923</v>
          </cell>
          <cell r="J364">
            <v>-0.23596423974327113</v>
          </cell>
          <cell r="K364">
            <v>-0.19530875232076586</v>
          </cell>
          <cell r="L364">
            <v>-9.8522964430115944E-3</v>
          </cell>
          <cell r="M364">
            <v>9.8522964430116395E-3</v>
          </cell>
          <cell r="N364">
            <v>0.12861737782209354</v>
          </cell>
          <cell r="O364">
            <v>0.16639073472176033</v>
          </cell>
          <cell r="P364">
            <v>-0.14085743271659548</v>
          </cell>
          <cell r="Q364">
            <v>-0.34355609150961808</v>
          </cell>
          <cell r="R364">
            <v>1.4117881545785022E-2</v>
          </cell>
          <cell r="S364">
            <v>0.15348290016972177</v>
          </cell>
          <cell r="T364">
            <v>-0.11453181358527845</v>
          </cell>
          <cell r="U364">
            <v>-2.2728251077556289E-2</v>
          </cell>
          <cell r="V364">
            <v>-0.30702503529491171</v>
          </cell>
          <cell r="W364">
            <v>-6.4538521137571178E-2</v>
          </cell>
          <cell r="X364">
            <v>-2.3609865639133736E-2</v>
          </cell>
          <cell r="Y364">
            <v>5.9620303162166641E-2</v>
          </cell>
          <cell r="Z364">
            <v>7.4337619645832409E-2</v>
          </cell>
          <cell r="AA364">
            <v>-0.11034805716886534</v>
          </cell>
          <cell r="AB364">
            <v>0.36926205944420371</v>
          </cell>
          <cell r="AC364">
            <v>0.28998356944006015</v>
          </cell>
          <cell r="AD364">
            <v>-0.35914103643392586</v>
          </cell>
          <cell r="AE364">
            <v>-0.10673319946979844</v>
          </cell>
          <cell r="AF364">
            <v>-3.6367644170874951E-2</v>
          </cell>
          <cell r="AG364">
            <v>-0.45361445200574702</v>
          </cell>
          <cell r="AH364">
            <v>-1.3544225107757149E-2</v>
          </cell>
          <cell r="AI364">
            <v>9.5310179804324741E-2</v>
          </cell>
          <cell r="AJ364">
            <v>5.2325819001739687E-2</v>
          </cell>
          <cell r="AK364">
            <v>-4.8202101817877513E-2</v>
          </cell>
          <cell r="AL364">
            <v>0.3446690038253914</v>
          </cell>
          <cell r="AM364">
            <v>-0.33647223662121289</v>
          </cell>
          <cell r="AN364">
            <v>-0.10763066419236544</v>
          </cell>
          <cell r="AO364">
            <v>-8.5359848951156864E-2</v>
          </cell>
          <cell r="AP364">
            <v>2.9270382300113237E-2</v>
          </cell>
          <cell r="AQ364">
            <v>0.35955540680408649</v>
          </cell>
          <cell r="AR364">
            <v>0.28432072474907616</v>
          </cell>
          <cell r="AS364">
            <v>0.16062319433287583</v>
          </cell>
          <cell r="AT364">
            <v>3.7979248065216256E-2</v>
          </cell>
          <cell r="AU364">
            <v>2.0682530640590605E-3</v>
          </cell>
          <cell r="AV364">
            <v>-0.13235145148467387</v>
          </cell>
          <cell r="AW364">
            <v>0.21366480735966598</v>
          </cell>
          <cell r="AX364">
            <v>0.39589565709201369</v>
          </cell>
          <cell r="AY364">
            <v>0</v>
          </cell>
          <cell r="AZ364">
            <v>-0.14458122881110755</v>
          </cell>
          <cell r="BA364">
            <v>-0.10125373370517292</v>
          </cell>
          <cell r="BB364">
            <v>2.4292692569044701E-2</v>
          </cell>
          <cell r="BC364">
            <v>-0.1743533871447778</v>
          </cell>
          <cell r="BD364">
            <v>-0.18117935221517761</v>
          </cell>
          <cell r="BE364">
            <v>-7.3405724933851044E-2</v>
          </cell>
          <cell r="BF364">
            <v>6.1924542559894831E-2</v>
          </cell>
          <cell r="BG364">
            <v>-3.2866808080351986E-2</v>
          </cell>
          <cell r="BH364">
            <v>-3.1517760320405298E-2</v>
          </cell>
          <cell r="BI364">
            <v>0.36525868763012392</v>
          </cell>
          <cell r="BJ364">
            <v>-0.17720645612718405</v>
          </cell>
          <cell r="BK364">
            <v>-0.1517725574222909</v>
          </cell>
          <cell r="BL364">
            <v>-6.8823221813120186E-2</v>
          </cell>
          <cell r="BM364">
            <v>-0.26338259449439161</v>
          </cell>
          <cell r="BN364">
            <v>0.17845094095801128</v>
          </cell>
          <cell r="BO364">
            <v>1.9204979836050046E-2</v>
          </cell>
          <cell r="BP364">
            <v>-4.7296714703065276E-2</v>
          </cell>
          <cell r="BQ364">
            <v>-8.9345100335849859E-2</v>
          </cell>
          <cell r="BR364">
            <v>1.5456258236691672E-2</v>
          </cell>
          <cell r="BS364">
            <v>-0.15568559954534195</v>
          </cell>
          <cell r="BT364">
            <v>7.2570692834835374E-2</v>
          </cell>
          <cell r="BU364">
            <v>0.31966511830483174</v>
          </cell>
          <cell r="BV364">
            <v>-0.14851686210900231</v>
          </cell>
          <cell r="BW364">
            <v>0.53359806020746792</v>
          </cell>
          <cell r="BX364">
            <v>-0.17608077450897552</v>
          </cell>
          <cell r="BY364">
            <v>0.14767452034924244</v>
          </cell>
          <cell r="BZ364">
            <v>0.3413031638908785</v>
          </cell>
          <cell r="CA364">
            <v>4.7067510857985731E-2</v>
          </cell>
          <cell r="CB364">
            <v>5.1523153025501034E-2</v>
          </cell>
          <cell r="CC364">
            <v>-9.0192294184655075E-2</v>
          </cell>
          <cell r="CD364">
            <v>-1.1954574047736343E-3</v>
          </cell>
          <cell r="CE364">
            <v>4.5595273272912802E-2</v>
          </cell>
          <cell r="CF364">
            <v>0.59411579995376651</v>
          </cell>
          <cell r="CG364">
            <v>0.26696419994803366</v>
          </cell>
          <cell r="CH364">
            <v>-0.15656906069153992</v>
          </cell>
          <cell r="CI364">
            <v>0.11715509215066322</v>
          </cell>
          <cell r="CJ364">
            <v>-8.9298137647696965E-2</v>
          </cell>
          <cell r="CK364">
            <v>-0.16381259073899521</v>
          </cell>
          <cell r="CL364">
            <v>-2.2914259522875777E-2</v>
          </cell>
          <cell r="CM364">
            <v>6.7225305847786923E-2</v>
          </cell>
          <cell r="CN364">
            <v>8.5978852375440687E-2</v>
          </cell>
          <cell r="CO364">
            <v>-0.13678342801090004</v>
          </cell>
          <cell r="CP364">
            <v>9.7245498919947809E-3</v>
          </cell>
          <cell r="CQ364">
            <v>5.6441310904951629E-2</v>
          </cell>
          <cell r="CR364">
            <v>-0.13005312824819767</v>
          </cell>
          <cell r="CS364">
            <v>-0.12562621311740937</v>
          </cell>
          <cell r="CT364">
            <v>3.1010236742560218E-2</v>
          </cell>
          <cell r="CU364">
            <v>0.22466910462304676</v>
          </cell>
          <cell r="CV364">
            <v>0.21579957705845135</v>
          </cell>
          <cell r="CW364">
            <v>-5.5569851154810883E-2</v>
          </cell>
          <cell r="CX364">
            <v>-9.5310179804324893E-2</v>
          </cell>
          <cell r="CY364">
            <v>-0.25213108818746205</v>
          </cell>
          <cell r="CZ364">
            <v>-0.2876820724517809</v>
          </cell>
          <cell r="DA364">
            <v>0.15415067982725836</v>
          </cell>
          <cell r="DB364">
            <v>-0.50245737409547409</v>
          </cell>
          <cell r="DC364">
            <v>-0.23186200235409082</v>
          </cell>
          <cell r="DD364">
            <v>-0.36850344475488833</v>
          </cell>
          <cell r="DE364">
            <v>6.1368946376292019E-2</v>
          </cell>
          <cell r="DF364">
            <v>-0.13762137787604772</v>
          </cell>
          <cell r="DG364">
            <v>4.8009219186360447E-2</v>
          </cell>
          <cell r="DH364">
            <v>0.34092658697059336</v>
          </cell>
          <cell r="DI364">
            <v>0.19153821189887857</v>
          </cell>
          <cell r="DJ364">
            <v>0.54686556024918753</v>
          </cell>
          <cell r="DK364">
            <v>0.51963625344814557</v>
          </cell>
          <cell r="DL364">
            <v>-3.4809404665861063E-2</v>
          </cell>
          <cell r="DM364">
            <v>-0.13081030251016201</v>
          </cell>
          <cell r="DN364">
            <v>0.16561970717602298</v>
          </cell>
          <cell r="DO364">
            <v>-0.14107859825990549</v>
          </cell>
          <cell r="DP364">
            <v>7.020425867324856E-2</v>
          </cell>
          <cell r="DQ364">
            <v>5.6338177182560642E-3</v>
          </cell>
          <cell r="DR364">
            <v>0.13633644355213118</v>
          </cell>
          <cell r="DS364">
            <v>-5.0261834780888311E-2</v>
          </cell>
          <cell r="DT364">
            <v>-6.6602505358422659E-2</v>
          </cell>
          <cell r="DU364">
            <v>0.11195032533688204</v>
          </cell>
          <cell r="DV364">
            <v>-0.18330726411871401</v>
          </cell>
          <cell r="DW364">
            <v>-3.6148514116310981E-2</v>
          </cell>
          <cell r="DX364">
            <v>8.8033349485322737E-2</v>
          </cell>
          <cell r="DY364">
            <v>1.1173300598125255E-2</v>
          </cell>
          <cell r="DZ364">
            <v>1.3793322132335769E-2</v>
          </cell>
          <cell r="EA364">
            <v>-5.9255696209093135E-2</v>
          </cell>
          <cell r="EB364">
            <v>7.5560405234036912E-2</v>
          </cell>
          <cell r="EC364">
            <v>3.1832926573210754E-2</v>
          </cell>
          <cell r="ED364">
            <v>0.15898789856160828</v>
          </cell>
          <cell r="EE364">
            <v>-0.19893994957332339</v>
          </cell>
          <cell r="EF364">
            <v>-5.3011015966503712E-2</v>
          </cell>
        </row>
        <row r="365">
          <cell r="C365">
            <v>0.3588417920238226</v>
          </cell>
          <cell r="D365">
            <v>-0.14660347419187525</v>
          </cell>
          <cell r="E365">
            <v>-0.37948962170490369</v>
          </cell>
          <cell r="F365">
            <v>-0.21994354858353884</v>
          </cell>
          <cell r="G365">
            <v>-0.22474227267790672</v>
          </cell>
          <cell r="H365">
            <v>-6.613980250454507E-2</v>
          </cell>
          <cell r="I365">
            <v>-0.1721173866197129</v>
          </cell>
          <cell r="J365">
            <v>-0.40800640553683698</v>
          </cell>
          <cell r="K365">
            <v>-3.1010236742560322E-2</v>
          </cell>
          <cell r="L365">
            <v>1.5625317903080815E-2</v>
          </cell>
          <cell r="M365">
            <v>-0.23483959107740107</v>
          </cell>
          <cell r="N365">
            <v>0.39890770756200533</v>
          </cell>
          <cell r="O365">
            <v>0.33741164486314862</v>
          </cell>
          <cell r="P365">
            <v>-0.19080817067127329</v>
          </cell>
          <cell r="Q365">
            <v>-0.3997993705724871</v>
          </cell>
          <cell r="R365">
            <v>-0.22738984219566089</v>
          </cell>
          <cell r="S365">
            <v>-0.4001600558784712</v>
          </cell>
          <cell r="T365">
            <v>-0.10008345855698265</v>
          </cell>
          <cell r="U365">
            <v>0.45675840249571509</v>
          </cell>
          <cell r="V365">
            <v>-0.49247648509779407</v>
          </cell>
          <cell r="W365">
            <v>-0.15718558352241252</v>
          </cell>
          <cell r="X365">
            <v>-0.13657553500575073</v>
          </cell>
          <cell r="Y365">
            <v>0.4453110166553641</v>
          </cell>
          <cell r="Z365">
            <v>0.15860503017663857</v>
          </cell>
          <cell r="AA365">
            <v>0.17114825619582946</v>
          </cell>
          <cell r="AB365">
            <v>0.34764553721933811</v>
          </cell>
          <cell r="AC365">
            <v>1.0690799411030922</v>
          </cell>
          <cell r="AD365">
            <v>-0.68500602297624547</v>
          </cell>
          <cell r="AE365">
            <v>0.14093634063110011</v>
          </cell>
          <cell r="AF365">
            <v>-0.24930437735288183</v>
          </cell>
          <cell r="AG365">
            <v>-0.35839759725017856</v>
          </cell>
          <cell r="AH365">
            <v>-0.21029540883636066</v>
          </cell>
          <cell r="AI365">
            <v>5.1825067864586155E-2</v>
          </cell>
          <cell r="AJ365">
            <v>-0.12921173148000623</v>
          </cell>
          <cell r="AK365">
            <v>0.15906469462968748</v>
          </cell>
          <cell r="AL365">
            <v>0.67334455326376552</v>
          </cell>
          <cell r="AM365">
            <v>-0.47000362924573558</v>
          </cell>
          <cell r="AN365">
            <v>-0.15548490284039485</v>
          </cell>
          <cell r="AO365">
            <v>-0.26610958719765326</v>
          </cell>
          <cell r="AP365">
            <v>-0.8513711857748395</v>
          </cell>
          <cell r="AQ365">
            <v>0.13353139262452277</v>
          </cell>
          <cell r="AR365">
            <v>9.5310179804324741E-2</v>
          </cell>
          <cell r="AS365">
            <v>0.20479441264601322</v>
          </cell>
          <cell r="AT365">
            <v>-9.7163748453647864E-2</v>
          </cell>
          <cell r="AU365">
            <v>2.0202707317519469E-2</v>
          </cell>
          <cell r="AV365">
            <v>0</v>
          </cell>
          <cell r="AW365">
            <v>1.980262729617973E-2</v>
          </cell>
          <cell r="AX365">
            <v>0.33085424431698962</v>
          </cell>
          <cell r="AY365">
            <v>0.35244063979994411</v>
          </cell>
          <cell r="AZ365">
            <v>0</v>
          </cell>
          <cell r="BA365">
            <v>-0.39561281166515266</v>
          </cell>
          <cell r="BB365">
            <v>-4.5120435280469655E-2</v>
          </cell>
          <cell r="BC365">
            <v>-0.41318715420207469</v>
          </cell>
          <cell r="BD365">
            <v>-2.3530497410194161E-2</v>
          </cell>
          <cell r="BE365">
            <v>-4.8790164169431945E-2</v>
          </cell>
          <cell r="BF365">
            <v>2.4692612590371414E-2</v>
          </cell>
          <cell r="BG365">
            <v>0.25671984684781407</v>
          </cell>
          <cell r="BH365">
            <v>-0.50455601075239531</v>
          </cell>
          <cell r="BI365">
            <v>0.62860865942237409</v>
          </cell>
          <cell r="BJ365">
            <v>0.28768207245178101</v>
          </cell>
          <cell r="BK365">
            <v>-0.19237189264745613</v>
          </cell>
          <cell r="BL365">
            <v>4.4451762570833796E-2</v>
          </cell>
          <cell r="BM365">
            <v>0.10969891725642453</v>
          </cell>
          <cell r="BN365">
            <v>-0.33647223662121289</v>
          </cell>
          <cell r="BO365">
            <v>5.2599061711275152E-2</v>
          </cell>
          <cell r="BP365">
            <v>-1.9109055539207324E-2</v>
          </cell>
          <cell r="BQ365">
            <v>-8.5264539121633537E-2</v>
          </cell>
          <cell r="BR365">
            <v>-8.1522341114304338E-3</v>
          </cell>
          <cell r="BS365">
            <v>-6.0960699789687253E-2</v>
          </cell>
          <cell r="BT365">
            <v>0</v>
          </cell>
          <cell r="BU365">
            <v>-5.1293294387550578E-2</v>
          </cell>
          <cell r="BV365">
            <v>-5.4067221270275592E-2</v>
          </cell>
          <cell r="BW365">
            <v>-3.7740327982847086E-2</v>
          </cell>
          <cell r="BX365">
            <v>1.4604023332736127</v>
          </cell>
          <cell r="BY365">
            <v>8.8889474172457739E-3</v>
          </cell>
          <cell r="BZ365">
            <v>0.46278738921599311</v>
          </cell>
          <cell r="CA365">
            <v>-0.17953991383207776</v>
          </cell>
          <cell r="CB365">
            <v>-3.8466280827796052E-2</v>
          </cell>
          <cell r="CC365">
            <v>-2.2700739561957582E-2</v>
          </cell>
          <cell r="CD365">
            <v>1.8576385572935457E-2</v>
          </cell>
          <cell r="CE365">
            <v>0.22231333125822056</v>
          </cell>
          <cell r="CF365">
            <v>-6.6666913581891222E-3</v>
          </cell>
          <cell r="CG365">
            <v>0.26570316573300551</v>
          </cell>
          <cell r="CH365">
            <v>-0.13133600206108698</v>
          </cell>
          <cell r="CI365">
            <v>0.16164135155641582</v>
          </cell>
          <cell r="CJ365">
            <v>-0.13566586515315515</v>
          </cell>
          <cell r="CK365">
            <v>7.6749981616560548E-2</v>
          </cell>
          <cell r="CL365">
            <v>-1.5957785438610806E-2</v>
          </cell>
          <cell r="CM365">
            <v>-0.15638731685897095</v>
          </cell>
          <cell r="CN365">
            <v>0.28689806613957225</v>
          </cell>
          <cell r="CO365">
            <v>-0.12516314295400605</v>
          </cell>
          <cell r="CP365">
            <v>-0.15860503017663852</v>
          </cell>
          <cell r="CQ365">
            <v>-0.3389753668393316</v>
          </cell>
          <cell r="CR365">
            <v>-5.8707600826777923E-2</v>
          </cell>
          <cell r="CS365">
            <v>5.4311989353739931E-2</v>
          </cell>
          <cell r="CT365">
            <v>-0.16745464545362124</v>
          </cell>
          <cell r="CU365">
            <v>0.46608972992459924</v>
          </cell>
          <cell r="CV365">
            <v>0.11995931507897897</v>
          </cell>
          <cell r="CW365">
            <v>5.7803629154995493E-3</v>
          </cell>
          <cell r="CX365">
            <v>-8.1003784153086997E-2</v>
          </cell>
          <cell r="CY365">
            <v>-0.24686007793152578</v>
          </cell>
          <cell r="CZ365">
            <v>-5.7629112836636416E-2</v>
          </cell>
          <cell r="DA365">
            <v>-0.27087495413539958</v>
          </cell>
          <cell r="DB365">
            <v>-0.1431008436406733</v>
          </cell>
          <cell r="DC365">
            <v>-0.21357410029805904</v>
          </cell>
          <cell r="DD365">
            <v>-0.27193371548364181</v>
          </cell>
          <cell r="DE365">
            <v>-0.23361485118150507</v>
          </cell>
          <cell r="DF365">
            <v>-1.324522675002068E-2</v>
          </cell>
          <cell r="DG365">
            <v>-9.7980408360203664E-2</v>
          </cell>
          <cell r="DH365">
            <v>7.0951735972284394E-2</v>
          </cell>
          <cell r="DI365">
            <v>0.61481533729003834</v>
          </cell>
          <cell r="DJ365">
            <v>-0.18677590714333495</v>
          </cell>
          <cell r="DK365">
            <v>0.24434575896481267</v>
          </cell>
          <cell r="DL365">
            <v>0.52609309589677911</v>
          </cell>
          <cell r="DM365">
            <v>0.22808997524953534</v>
          </cell>
          <cell r="DN365">
            <v>-0.20359895524123955</v>
          </cell>
          <cell r="DO365">
            <v>0.22314355131420976</v>
          </cell>
          <cell r="DP365">
            <v>-3.2789822822990956E-2</v>
          </cell>
          <cell r="DQ365">
            <v>-0.19845093872383832</v>
          </cell>
          <cell r="DR365">
            <v>0.32066857144808752</v>
          </cell>
          <cell r="DS365">
            <v>0.21425460389696366</v>
          </cell>
          <cell r="DT365">
            <v>-7.9249371654140616E-2</v>
          </cell>
          <cell r="DU365">
            <v>-2.0834086902842025E-2</v>
          </cell>
          <cell r="DV365">
            <v>-0.23638877806423039</v>
          </cell>
          <cell r="DW365">
            <v>-3.3901551675681339E-2</v>
          </cell>
          <cell r="DX365">
            <v>0.16784952418542023</v>
          </cell>
          <cell r="DY365">
            <v>1.657811496718316</v>
          </cell>
          <cell r="DZ365">
            <v>0.11531084651099439</v>
          </cell>
          <cell r="EA365">
            <v>0.12107793155323611</v>
          </cell>
          <cell r="EB365">
            <v>-0.14107859825990549</v>
          </cell>
          <cell r="EC365">
            <v>-7.6045993852194155E-3</v>
          </cell>
          <cell r="ED365">
            <v>5.0761530318607891E-3</v>
          </cell>
          <cell r="EE365">
            <v>-2.824321231339505E-2</v>
          </cell>
          <cell r="EF365">
            <v>-3.1748698314580187E-2</v>
          </cell>
        </row>
        <row r="366">
          <cell r="C366">
            <v>-2.5317807984289897E-2</v>
          </cell>
          <cell r="D366">
            <v>3.7740327982847113E-2</v>
          </cell>
          <cell r="E366">
            <v>-0.19474407679251174</v>
          </cell>
          <cell r="F366">
            <v>-3.0459207484708574E-2</v>
          </cell>
          <cell r="G366">
            <v>-0.10880285984879906</v>
          </cell>
          <cell r="H366">
            <v>-0.1028094938662209</v>
          </cell>
          <cell r="I366">
            <v>-0.3377469340532136</v>
          </cell>
          <cell r="J366">
            <v>-0.3240497166226558</v>
          </cell>
          <cell r="K366">
            <v>-0.1987520981900506</v>
          </cell>
          <cell r="L366">
            <v>-0.42523761537602894</v>
          </cell>
          <cell r="M366">
            <v>4.9448275413981113E-2</v>
          </cell>
          <cell r="N366">
            <v>0.4025368483290761</v>
          </cell>
          <cell r="O366">
            <v>0.36048001219135511</v>
          </cell>
          <cell r="P366">
            <v>-0.19342592752818893</v>
          </cell>
          <cell r="Q366">
            <v>-0.16999094433647594</v>
          </cell>
          <cell r="R366">
            <v>-0.65279588503637787</v>
          </cell>
          <cell r="S366">
            <v>-0.38035918697708815</v>
          </cell>
          <cell r="T366">
            <v>7.1743904858841315E-2</v>
          </cell>
          <cell r="U366">
            <v>0.31424909983650273</v>
          </cell>
          <cell r="V366">
            <v>-0.35346981298978414</v>
          </cell>
          <cell r="W366">
            <v>-0.12783337150988477</v>
          </cell>
          <cell r="X366">
            <v>0</v>
          </cell>
          <cell r="Y366">
            <v>0.31679947102250799</v>
          </cell>
          <cell r="Z366">
            <v>0.22446717824471801</v>
          </cell>
          <cell r="AA366">
            <v>-0.1297592267030992</v>
          </cell>
          <cell r="AB366">
            <v>0.46396131478977309</v>
          </cell>
          <cell r="AC366">
            <v>0.7063176437496903</v>
          </cell>
          <cell r="AD366">
            <v>-0.45332112928579937</v>
          </cell>
          <cell r="AE366">
            <v>-4.5120435280469544E-2</v>
          </cell>
          <cell r="AF366">
            <v>-0.10707138006145578</v>
          </cell>
          <cell r="AG366">
            <v>-0.35374382312987368</v>
          </cell>
          <cell r="AH366">
            <v>-0.22925977833164579</v>
          </cell>
          <cell r="AI366">
            <v>0.11573595203465877</v>
          </cell>
          <cell r="AJ366">
            <v>0.12805192685989697</v>
          </cell>
          <cell r="AK366">
            <v>-3.9220713153281385E-2</v>
          </cell>
          <cell r="AL366">
            <v>0.47312375658197919</v>
          </cell>
          <cell r="AM366">
            <v>-0.32470375146370595</v>
          </cell>
          <cell r="AN366">
            <v>-0.14842000511827322</v>
          </cell>
          <cell r="AO366">
            <v>-0.26136476413440751</v>
          </cell>
          <cell r="AP366">
            <v>6.8992871486951421E-2</v>
          </cell>
          <cell r="AQ366">
            <v>0.4353180712578455</v>
          </cell>
          <cell r="AR366">
            <v>0.42488319396526603</v>
          </cell>
          <cell r="AS366">
            <v>5.0010420574661416E-2</v>
          </cell>
          <cell r="AT366">
            <v>4.2966035883443554E-2</v>
          </cell>
          <cell r="AU366">
            <v>4.789969216045753E-2</v>
          </cell>
          <cell r="AV366">
            <v>-6.6768176464840262E-2</v>
          </cell>
          <cell r="AW366">
            <v>3.5091319811269978E-2</v>
          </cell>
          <cell r="AX366">
            <v>0.37037378829689427</v>
          </cell>
          <cell r="AY366">
            <v>5.4067221270275793E-2</v>
          </cell>
          <cell r="AZ366">
            <v>-7.5472056353829663E-3</v>
          </cell>
          <cell r="BA366">
            <v>-0.29987734554559931</v>
          </cell>
          <cell r="BB366">
            <v>5.1804411188864183E-2</v>
          </cell>
          <cell r="BC366">
            <v>-0.45420672976648274</v>
          </cell>
          <cell r="BD366">
            <v>-6.6375068944872564E-2</v>
          </cell>
          <cell r="BE366">
            <v>-0.23878816846172582</v>
          </cell>
          <cell r="BF366">
            <v>0.41510042009183645</v>
          </cell>
          <cell r="BG366">
            <v>-6.5086616519886314E-2</v>
          </cell>
          <cell r="BH366">
            <v>0.34313337698799523</v>
          </cell>
          <cell r="BI366">
            <v>0.2436781537559175</v>
          </cell>
          <cell r="BJ366">
            <v>-0.18721154208814661</v>
          </cell>
          <cell r="BK366">
            <v>-7.7431740132816035E-2</v>
          </cell>
          <cell r="BL366">
            <v>1.05375053027857E-2</v>
          </cell>
          <cell r="BM366">
            <v>-0.20651115126506767</v>
          </cell>
          <cell r="BN366">
            <v>6.7273180607425043E-2</v>
          </cell>
          <cell r="BO366">
            <v>0.1051195227659503</v>
          </cell>
          <cell r="BP366">
            <v>-0.10995045003561581</v>
          </cell>
          <cell r="BQ366">
            <v>-5.2185753170570191E-2</v>
          </cell>
          <cell r="BR366">
            <v>-8.2383881457581618E-2</v>
          </cell>
          <cell r="BS366">
            <v>-0.20529819099419933</v>
          </cell>
          <cell r="BT366">
            <v>7.8471615441495307E-2</v>
          </cell>
          <cell r="BU366">
            <v>0.25897196656934951</v>
          </cell>
          <cell r="BV366">
            <v>6.5751377562780433E-2</v>
          </cell>
          <cell r="BW366">
            <v>7.4432594782769548E-2</v>
          </cell>
          <cell r="BX366">
            <v>-0.18994548190461397</v>
          </cell>
          <cell r="BY366">
            <v>0.15996464969267801</v>
          </cell>
          <cell r="BZ366">
            <v>0.1640395119565056</v>
          </cell>
          <cell r="CA366">
            <v>-0.15753894735341217</v>
          </cell>
          <cell r="CB366">
            <v>5.6678337018438232E-2</v>
          </cell>
          <cell r="CC366">
            <v>-0.15892395857991609</v>
          </cell>
          <cell r="CD366">
            <v>7.8200747307474755E-2</v>
          </cell>
          <cell r="CE366">
            <v>0.10092591858996071</v>
          </cell>
          <cell r="CF366">
            <v>0.63233504116318795</v>
          </cell>
          <cell r="CG366">
            <v>-0.2070673057588438</v>
          </cell>
          <cell r="CH366">
            <v>-0.10318423623523075</v>
          </cell>
          <cell r="CI366">
            <v>0.22024079165624832</v>
          </cell>
          <cell r="CJ366">
            <v>0.11000089521432849</v>
          </cell>
          <cell r="CK366">
            <v>1.0362787035546658E-2</v>
          </cell>
          <cell r="CL366">
            <v>-5.8372006221907094E-2</v>
          </cell>
          <cell r="CM366">
            <v>7.3717575896567439E-2</v>
          </cell>
          <cell r="CN366">
            <v>8.2772286283862906E-2</v>
          </cell>
          <cell r="CO366">
            <v>-0.13593748922710922</v>
          </cell>
          <cell r="CP366">
            <v>-4.937920271493796E-2</v>
          </cell>
          <cell r="CQ366">
            <v>7.6836048947977187E-2</v>
          </cell>
          <cell r="CR366">
            <v>-0.30590261856530904</v>
          </cell>
          <cell r="CS366">
            <v>-1.7118820331780655E-2</v>
          </cell>
          <cell r="CT366">
            <v>-4.4124804908937942E-2</v>
          </cell>
          <cell r="CU366">
            <v>0.19724720701063017</v>
          </cell>
          <cell r="CV366">
            <v>0.15520832138539398</v>
          </cell>
          <cell r="CW366">
            <v>9.4733423083540089E-2</v>
          </cell>
          <cell r="CX366">
            <v>-0.14125343871843302</v>
          </cell>
          <cell r="CY366">
            <v>-0.31651762209166812</v>
          </cell>
          <cell r="CZ366">
            <v>2.6988144717646757E-2</v>
          </cell>
          <cell r="DA366">
            <v>-0.10931308997364973</v>
          </cell>
          <cell r="DB366">
            <v>-0.40546510810816427</v>
          </cell>
          <cell r="DC366">
            <v>-0.33498818984871798</v>
          </cell>
          <cell r="DD366">
            <v>-3.466207976486284E-3</v>
          </cell>
          <cell r="DE366">
            <v>-3.5339366445308849E-2</v>
          </cell>
          <cell r="DF366">
            <v>-9.4231624963116822E-2</v>
          </cell>
          <cell r="DG366">
            <v>2.7292142288007554E-2</v>
          </cell>
          <cell r="DH366">
            <v>0.3392157225669637</v>
          </cell>
          <cell r="DI366">
            <v>0.39536864785715481</v>
          </cell>
          <cell r="DJ366">
            <v>0.16620217491407133</v>
          </cell>
          <cell r="DK366">
            <v>-0.14611017483138281</v>
          </cell>
          <cell r="DL366">
            <v>0.28178770036431661</v>
          </cell>
          <cell r="DM366">
            <v>4.1422087279869027E-2</v>
          </cell>
          <cell r="DN366">
            <v>9.3642917300685788E-2</v>
          </cell>
          <cell r="DO366">
            <v>0.31530651489008943</v>
          </cell>
          <cell r="DP366">
            <v>-9.5745056958384395E-2</v>
          </cell>
          <cell r="DQ366">
            <v>4.6737477851689843E-2</v>
          </cell>
          <cell r="DR366">
            <v>5.7665641849809081E-2</v>
          </cell>
          <cell r="DS366">
            <v>8.583743691391435E-3</v>
          </cell>
          <cell r="DT366">
            <v>8.9856329121861145E-2</v>
          </cell>
          <cell r="DU366">
            <v>0.12814582269193003</v>
          </cell>
          <cell r="DV366">
            <v>-0.11264163615596486</v>
          </cell>
          <cell r="DW366">
            <v>-5.9423420470800764E-2</v>
          </cell>
          <cell r="DX366">
            <v>-4.0899852515251661E-3</v>
          </cell>
          <cell r="DY366">
            <v>1.6260520871780326E-2</v>
          </cell>
          <cell r="DZ366">
            <v>7.7558234345874444E-2</v>
          </cell>
          <cell r="EA366">
            <v>3.3030525676481751E-2</v>
          </cell>
          <cell r="EB366">
            <v>2.142939145589921E-2</v>
          </cell>
          <cell r="EC366">
            <v>0.20962502455918944</v>
          </cell>
          <cell r="ED366">
            <v>-4.3930929225726771E-2</v>
          </cell>
          <cell r="EE366">
            <v>-0.14818051284075445</v>
          </cell>
          <cell r="EF366">
            <v>2.061928720273561E-2</v>
          </cell>
        </row>
        <row r="367">
          <cell r="C367">
            <v>-7.9552631701953772E-2</v>
          </cell>
          <cell r="D367">
            <v>-0.10394608826501572</v>
          </cell>
          <cell r="E367">
            <v>-0.31757072885365645</v>
          </cell>
          <cell r="F367">
            <v>0.15692076470107386</v>
          </cell>
          <cell r="G367">
            <v>-0.14725885378933709</v>
          </cell>
          <cell r="H367">
            <v>-0.2876820724517809</v>
          </cell>
          <cell r="I367">
            <v>-0.24174497726475538</v>
          </cell>
          <cell r="J367">
            <v>-3.7426405519116912E-2</v>
          </cell>
          <cell r="K367">
            <v>-0.23272318817102358</v>
          </cell>
          <cell r="L367">
            <v>-0.15593480162075973</v>
          </cell>
          <cell r="M367">
            <v>-1.8928009885518911E-2</v>
          </cell>
          <cell r="N367">
            <v>0.2269579233896804</v>
          </cell>
          <cell r="O367">
            <v>0.18906694493348625</v>
          </cell>
          <cell r="P367">
            <v>-8.4388686458645949E-3</v>
          </cell>
          <cell r="Q367">
            <v>-0.21680773286512398</v>
          </cell>
          <cell r="R367">
            <v>-0.15942773692810208</v>
          </cell>
          <cell r="S367">
            <v>-9.0384061468268939E-2</v>
          </cell>
          <cell r="T367">
            <v>-0.12967782330853275</v>
          </cell>
          <cell r="U367">
            <v>0.12967782330853261</v>
          </cell>
          <cell r="V367">
            <v>-0.37223946047984402</v>
          </cell>
          <cell r="W367">
            <v>-6.0624621816434854E-2</v>
          </cell>
          <cell r="X367">
            <v>-4.9102713007731849E-2</v>
          </cell>
          <cell r="Y367">
            <v>0.3130682588421968</v>
          </cell>
          <cell r="Z367">
            <v>-6.613980250454507E-2</v>
          </cell>
          <cell r="AA367">
            <v>-6.1693569005339781E-2</v>
          </cell>
          <cell r="AB367">
            <v>0.14370672066617504</v>
          </cell>
          <cell r="AC367">
            <v>0.26780070189795208</v>
          </cell>
          <cell r="AD367">
            <v>-1.2121360532344963E-2</v>
          </cell>
          <cell r="AE367">
            <v>-0.15822400521489402</v>
          </cell>
          <cell r="AF367">
            <v>-0.12136085700426735</v>
          </cell>
          <cell r="AG367">
            <v>-0.20516104876377747</v>
          </cell>
          <cell r="AH367">
            <v>-0.1724692603509429</v>
          </cell>
          <cell r="AI367">
            <v>-3.593200922606344E-2</v>
          </cell>
          <cell r="AJ367">
            <v>0.18840060287033697</v>
          </cell>
          <cell r="AK367">
            <v>9.6228032094553759E-2</v>
          </cell>
          <cell r="AL367">
            <v>7.0826052568612421E-2</v>
          </cell>
          <cell r="AM367">
            <v>-0.33613041470710014</v>
          </cell>
          <cell r="AN367">
            <v>-2.666824708216118E-2</v>
          </cell>
          <cell r="AO367">
            <v>-4.9261183360560009E-3</v>
          </cell>
          <cell r="AP367">
            <v>0.10313582063571523</v>
          </cell>
          <cell r="AQ367">
            <v>0.22091389598694047</v>
          </cell>
          <cell r="AR367">
            <v>0.2087548138621102</v>
          </cell>
          <cell r="AS367">
            <v>0.27124334610862111</v>
          </cell>
          <cell r="AT367">
            <v>0.23958227765736953</v>
          </cell>
          <cell r="AU367">
            <v>0.28550579302918544</v>
          </cell>
          <cell r="AV367">
            <v>-0.16290347093685306</v>
          </cell>
          <cell r="AW367">
            <v>8.8292607145678215E-2</v>
          </cell>
          <cell r="AX367">
            <v>0.39128047311620795</v>
          </cell>
          <cell r="AY367">
            <v>-6.8992871486951435E-2</v>
          </cell>
          <cell r="AZ367">
            <v>5.9423420470800806E-2</v>
          </cell>
          <cell r="BA367">
            <v>-0.37120304450164221</v>
          </cell>
          <cell r="BB367">
            <v>0.23767165187711956</v>
          </cell>
          <cell r="BC367">
            <v>-0.14776088172848725</v>
          </cell>
          <cell r="BD367">
            <v>0</v>
          </cell>
          <cell r="BE367">
            <v>0.13114000049244692</v>
          </cell>
          <cell r="BF367">
            <v>-3.9891329027301969E-2</v>
          </cell>
          <cell r="BG367">
            <v>-0.14354817086799379</v>
          </cell>
          <cell r="BH367">
            <v>-6.9472372814767397E-2</v>
          </cell>
          <cell r="BI367">
            <v>0.2071896233719682</v>
          </cell>
          <cell r="BJ367">
            <v>-6.6489741268832975E-2</v>
          </cell>
          <cell r="BK367">
            <v>-6.4538521137571178E-2</v>
          </cell>
          <cell r="BL367">
            <v>0.11332868530700327</v>
          </cell>
          <cell r="BM367">
            <v>-5.5059777183027431E-2</v>
          </cell>
          <cell r="BN367">
            <v>9.3897403498391374E-3</v>
          </cell>
          <cell r="BO367">
            <v>0.13119221027135031</v>
          </cell>
          <cell r="BP367">
            <v>1.3568729206068796E-2</v>
          </cell>
          <cell r="BQ367">
            <v>4.4803277015838111E-2</v>
          </cell>
          <cell r="BR367">
            <v>-7.2127381290392381E-2</v>
          </cell>
          <cell r="BS367">
            <v>0.12727920136547261</v>
          </cell>
          <cell r="BT367">
            <v>-1.9705071079332333E-2</v>
          </cell>
          <cell r="BU367">
            <v>0.18149202543157922</v>
          </cell>
          <cell r="BV367">
            <v>-0.13531128036821888</v>
          </cell>
          <cell r="BW367">
            <v>-1.4354313451683167E-2</v>
          </cell>
          <cell r="BX367">
            <v>-9.6033332782687469E-2</v>
          </cell>
          <cell r="BY367">
            <v>0.23736554504344509</v>
          </cell>
          <cell r="BZ367">
            <v>-6.2959284568146999E-3</v>
          </cell>
          <cell r="CA367">
            <v>2.7000601818505877E-2</v>
          </cell>
          <cell r="CB367">
            <v>4.0899852515250664E-3</v>
          </cell>
          <cell r="CC367">
            <v>-9.6331108938432067E-2</v>
          </cell>
          <cell r="CD367">
            <v>1.1173300598125255E-2</v>
          </cell>
          <cell r="CE367">
            <v>8.8496152769826E-3</v>
          </cell>
          <cell r="CF367">
            <v>0.20983958568784697</v>
          </cell>
          <cell r="CG367">
            <v>-0.10536051565782628</v>
          </cell>
          <cell r="CH367">
            <v>-7.6247010402471269E-2</v>
          </cell>
          <cell r="CI367">
            <v>3.9879366231596325E-2</v>
          </cell>
          <cell r="CJ367">
            <v>4.1067819526532812E-3</v>
          </cell>
          <cell r="CK367">
            <v>4.2132610697375693E-2</v>
          </cell>
          <cell r="CL367">
            <v>0</v>
          </cell>
          <cell r="CM367">
            <v>2.7133447514400048E-2</v>
          </cell>
          <cell r="CN367">
            <v>5.3966582212172577E-2</v>
          </cell>
          <cell r="CO367">
            <v>-0.19105523676270922</v>
          </cell>
          <cell r="CP367">
            <v>-7.5120630468108171E-2</v>
          </cell>
          <cell r="CQ367">
            <v>0.22550482749988957</v>
          </cell>
          <cell r="CR367">
            <v>-0.12869137242052162</v>
          </cell>
          <cell r="CS367">
            <v>3.5831019526926772E-2</v>
          </cell>
          <cell r="CT367">
            <v>-9.0971778205726633E-2</v>
          </cell>
          <cell r="CU367">
            <v>0.18383213109932139</v>
          </cell>
          <cell r="CV367">
            <v>0.21328378239792148</v>
          </cell>
          <cell r="CW367">
            <v>-7.6511467355197503E-3</v>
          </cell>
          <cell r="CX367">
            <v>-2.8039220064393047E-2</v>
          </cell>
          <cell r="CY367">
            <v>-0.19664161056870305</v>
          </cell>
          <cell r="CZ367">
            <v>-0.30579382239482711</v>
          </cell>
          <cell r="DA367">
            <v>-0.1672914733883166</v>
          </cell>
          <cell r="DB367">
            <v>-0.6332490389788763</v>
          </cell>
          <cell r="DC367">
            <v>-0.20015403308951102</v>
          </cell>
          <cell r="DD367">
            <v>-5.5488685617653244E-2</v>
          </cell>
          <cell r="DE367">
            <v>0.20312468442371781</v>
          </cell>
          <cell r="DF367">
            <v>-0.24294617861038947</v>
          </cell>
          <cell r="DG367">
            <v>0</v>
          </cell>
          <cell r="DH367">
            <v>0.38121510588470453</v>
          </cell>
          <cell r="DI367">
            <v>0.10429270989699624</v>
          </cell>
          <cell r="DJ367">
            <v>0.43390304342869795</v>
          </cell>
          <cell r="DK367">
            <v>-0.14382000943937881</v>
          </cell>
          <cell r="DL367">
            <v>8.280590368423249E-2</v>
          </cell>
          <cell r="DM367">
            <v>-0.18497407824308573</v>
          </cell>
          <cell r="DN367">
            <v>0.15130086313649774</v>
          </cell>
          <cell r="DO367">
            <v>-1.7271586508660595E-2</v>
          </cell>
          <cell r="DP367">
            <v>4.0961357631065204E-2</v>
          </cell>
          <cell r="DQ367">
            <v>4.8949412517566911E-2</v>
          </cell>
          <cell r="DR367">
            <v>0.20644438355657763</v>
          </cell>
          <cell r="DS367">
            <v>-5.0475521410260543E-2</v>
          </cell>
          <cell r="DT367">
            <v>1.6216571589245072E-2</v>
          </cell>
          <cell r="DU367">
            <v>-1.3495481474884621E-2</v>
          </cell>
          <cell r="DV367">
            <v>-0.10294796925244225</v>
          </cell>
          <cell r="DW367">
            <v>-2.4391453124159239E-2</v>
          </cell>
          <cell r="DX367">
            <v>0.10813444254055159</v>
          </cell>
          <cell r="DY367">
            <v>-5.4067221270275703E-2</v>
          </cell>
          <cell r="DZ367">
            <v>2.3122417420854212E-2</v>
          </cell>
          <cell r="EA367">
            <v>1.4184634991956381E-2</v>
          </cell>
          <cell r="EB367">
            <v>4.9460630168399682E-2</v>
          </cell>
          <cell r="EC367">
            <v>8.230864746272365E-2</v>
          </cell>
          <cell r="ED367">
            <v>-3.2625227316076498E-2</v>
          </cell>
          <cell r="EE367">
            <v>-0.13062018241706433</v>
          </cell>
          <cell r="EF367">
            <v>-5.0681486476144816E-2</v>
          </cell>
        </row>
        <row r="368">
          <cell r="C368">
            <v>-3.2485455144488307E-2</v>
          </cell>
          <cell r="D368">
            <v>-4.7281411959459001E-3</v>
          </cell>
          <cell r="E368">
            <v>-0.2101945769734066</v>
          </cell>
          <cell r="F368">
            <v>4.572224933809494E-2</v>
          </cell>
          <cell r="G368">
            <v>-1.1236073266925842E-2</v>
          </cell>
          <cell r="H368">
            <v>-0.10097591734000222</v>
          </cell>
          <cell r="I368">
            <v>-0.23098672877523571</v>
          </cell>
          <cell r="J368">
            <v>-8.2013151660835129E-2</v>
          </cell>
          <cell r="K368">
            <v>7.4107972153721835E-2</v>
          </cell>
          <cell r="L368">
            <v>-0.10889408823913739</v>
          </cell>
          <cell r="M368">
            <v>0.17045198123857086</v>
          </cell>
          <cell r="N368">
            <v>7.1973499625089241E-2</v>
          </cell>
          <cell r="O368">
            <v>0</v>
          </cell>
          <cell r="P368">
            <v>-0.14149956227369948</v>
          </cell>
          <cell r="Q368">
            <v>-4.0821994520255166E-2</v>
          </cell>
          <cell r="R368">
            <v>-8.701137698962981E-2</v>
          </cell>
          <cell r="S368">
            <v>4.4451762570833796E-2</v>
          </cell>
          <cell r="T368">
            <v>-2.6433257068155597E-2</v>
          </cell>
          <cell r="U368">
            <v>-1.801850550267825E-2</v>
          </cell>
          <cell r="V368">
            <v>1.8018505502678212E-2</v>
          </cell>
          <cell r="W368">
            <v>-1.801850550267825E-2</v>
          </cell>
          <cell r="X368">
            <v>1.8018505502678212E-2</v>
          </cell>
          <cell r="Y368">
            <v>0.16430305129127634</v>
          </cell>
          <cell r="Z368">
            <v>-7.8780877853114342E-2</v>
          </cell>
          <cell r="AA368">
            <v>-5.0430853626891856E-2</v>
          </cell>
          <cell r="AB368">
            <v>0.12160713209478698</v>
          </cell>
          <cell r="AC368">
            <v>0.36654969185849073</v>
          </cell>
          <cell r="AD368">
            <v>-0.31449332990243761</v>
          </cell>
          <cell r="AE368">
            <v>-0.14813019204567537</v>
          </cell>
          <cell r="AF368">
            <v>-8.7775610882385724E-2</v>
          </cell>
          <cell r="AG368">
            <v>-7.6227365387884369E-2</v>
          </cell>
          <cell r="AH368">
            <v>-0.16310151034734274</v>
          </cell>
          <cell r="AI368">
            <v>-4.7741762885215318E-2</v>
          </cell>
          <cell r="AJ368">
            <v>7.5329719404044371E-2</v>
          </cell>
          <cell r="AK368">
            <v>0.18383213109932139</v>
          </cell>
          <cell r="AL368">
            <v>0.32699349266666916</v>
          </cell>
          <cell r="AM368">
            <v>-0.30830135965451655</v>
          </cell>
          <cell r="AN368">
            <v>5.4067221270275793E-2</v>
          </cell>
          <cell r="AO368">
            <v>-0.12107793155323604</v>
          </cell>
          <cell r="AP368">
            <v>0</v>
          </cell>
          <cell r="AQ368">
            <v>0.12107793155323611</v>
          </cell>
          <cell r="AR368">
            <v>9.2115288907805529E-2</v>
          </cell>
          <cell r="AS368">
            <v>3.1498667059371016E-2</v>
          </cell>
          <cell r="AT368">
            <v>1.5384918839479456E-2</v>
          </cell>
          <cell r="AU368">
            <v>0.1287489827443076</v>
          </cell>
          <cell r="AV368">
            <v>-6.7340321813440683E-3</v>
          </cell>
          <cell r="AW368">
            <v>3.3225647628320386E-2</v>
          </cell>
          <cell r="AX368">
            <v>0.349459432148024</v>
          </cell>
          <cell r="AY368">
            <v>-6.1777359696243241E-2</v>
          </cell>
          <cell r="AZ368">
            <v>-1.9802627296179643E-2</v>
          </cell>
          <cell r="BA368">
            <v>9.950330853168092E-3</v>
          </cell>
          <cell r="BB368">
            <v>-7.1825734571255503E-2</v>
          </cell>
          <cell r="BC368">
            <v>-1.6086137751624381E-2</v>
          </cell>
          <cell r="BD368">
            <v>-0.14518200984449783</v>
          </cell>
          <cell r="BE368">
            <v>0.15057285847937441</v>
          </cell>
          <cell r="BF368">
            <v>0.36150198468704819</v>
          </cell>
          <cell r="BG368">
            <v>-1.1299555253933394E-2</v>
          </cell>
          <cell r="BH368">
            <v>4.08219945202552E-2</v>
          </cell>
          <cell r="BI368">
            <v>-7.9436830648034765E-2</v>
          </cell>
          <cell r="BJ368">
            <v>-0.24906723632400127</v>
          </cell>
          <cell r="BK368">
            <v>2.9852963149681128E-2</v>
          </cell>
          <cell r="BL368">
            <v>-0.10863384100279529</v>
          </cell>
          <cell r="BM368">
            <v>-2.3218290102007221E-2</v>
          </cell>
          <cell r="BN368">
            <v>-0.10859716730699964</v>
          </cell>
          <cell r="BO368">
            <v>0.12082633583341176</v>
          </cell>
          <cell r="BP368">
            <v>-1.5590516229116861E-2</v>
          </cell>
          <cell r="BQ368">
            <v>-0.19111430874193305</v>
          </cell>
          <cell r="BR368">
            <v>5.8063800954761116E-2</v>
          </cell>
          <cell r="BS368">
            <v>-0.23604695615011753</v>
          </cell>
          <cell r="BT368">
            <v>0.16430305129127634</v>
          </cell>
          <cell r="BU368">
            <v>5.8840500022933395E-2</v>
          </cell>
          <cell r="BV368">
            <v>-2.0998146839773468E-2</v>
          </cell>
          <cell r="BW368">
            <v>3.0047982359691205E-2</v>
          </cell>
          <cell r="BX368">
            <v>1.7857617400006472E-2</v>
          </cell>
          <cell r="BY368">
            <v>0.35667494393873239</v>
          </cell>
          <cell r="BZ368">
            <v>-0.13226796857775061</v>
          </cell>
          <cell r="CA368">
            <v>-8.9769999428709488E-2</v>
          </cell>
          <cell r="CB368">
            <v>-2.2123902829408516E-3</v>
          </cell>
          <cell r="CC368">
            <v>-1.4501090690799844E-2</v>
          </cell>
          <cell r="CD368">
            <v>1.6713480973740532E-2</v>
          </cell>
          <cell r="CE368">
            <v>0.25254142229987475</v>
          </cell>
          <cell r="CF368">
            <v>0.25274402109050054</v>
          </cell>
          <cell r="CG368">
            <v>-0.12028616587450193</v>
          </cell>
          <cell r="CH368">
            <v>-7.8164772849336261E-2</v>
          </cell>
          <cell r="CI368">
            <v>5.5350095083164901E-2</v>
          </cell>
          <cell r="CJ368">
            <v>-0.12695962746128811</v>
          </cell>
          <cell r="CK368">
            <v>5.9339439786308942E-2</v>
          </cell>
          <cell r="CL368">
            <v>4.1067819526532812E-3</v>
          </cell>
          <cell r="CM368">
            <v>2.8284713838582103E-2</v>
          </cell>
          <cell r="CN368">
            <v>0.23344883474549671</v>
          </cell>
          <cell r="CO368">
            <v>-5.845820048659417E-2</v>
          </cell>
          <cell r="CP368">
            <v>3.9349338788547898E-2</v>
          </cell>
          <cell r="CQ368">
            <v>-6.9911989198714414E-2</v>
          </cell>
          <cell r="CR368">
            <v>-2.0906684819313712E-2</v>
          </cell>
          <cell r="CS368">
            <v>8.1125544812368527E-2</v>
          </cell>
          <cell r="CT368">
            <v>-8.4652885330336783E-2</v>
          </cell>
          <cell r="CU368">
            <v>3.1306904625044124E-2</v>
          </cell>
          <cell r="CV368">
            <v>0.45447268721485901</v>
          </cell>
          <cell r="CW368">
            <v>4.3384015985981411E-3</v>
          </cell>
          <cell r="CX368">
            <v>8.1041210003125821E-2</v>
          </cell>
          <cell r="CY368">
            <v>-0.26336276679708059</v>
          </cell>
          <cell r="CZ368">
            <v>-7.8227256812089321E-3</v>
          </cell>
          <cell r="DA368">
            <v>-0.10477895123317689</v>
          </cell>
          <cell r="DB368">
            <v>-0.37258151623826719</v>
          </cell>
          <cell r="DC368">
            <v>-7.4432594782769659E-2</v>
          </cell>
          <cell r="DD368">
            <v>0.11980119981262058</v>
          </cell>
          <cell r="DE368">
            <v>-3.6965194233471589E-2</v>
          </cell>
          <cell r="DF368">
            <v>-8.7391822115009843E-2</v>
          </cell>
          <cell r="DG368">
            <v>-1.3793322132335648E-2</v>
          </cell>
          <cell r="DH368">
            <v>0.24873909850317336</v>
          </cell>
          <cell r="DI368">
            <v>0.12537547972091478</v>
          </cell>
          <cell r="DJ368">
            <v>0.55688230103976222</v>
          </cell>
          <cell r="DK368">
            <v>-0.18378247743362935</v>
          </cell>
          <cell r="DL368">
            <v>2.3836448154511251E-2</v>
          </cell>
          <cell r="DM368">
            <v>-7.7903669424787006E-2</v>
          </cell>
          <cell r="DN368">
            <v>4.5256591588120863E-2</v>
          </cell>
          <cell r="DO368">
            <v>-8.2996919570967914E-2</v>
          </cell>
          <cell r="DP368">
            <v>4.9247934834326802E-2</v>
          </cell>
          <cell r="DQ368">
            <v>-4.9247934834326941E-2</v>
          </cell>
          <cell r="DR368">
            <v>-6.4538521137571178E-2</v>
          </cell>
          <cell r="DS368">
            <v>-6.8992871486951435E-2</v>
          </cell>
          <cell r="DT368">
            <v>2.1739986636406038E-2</v>
          </cell>
          <cell r="DU368">
            <v>1.069528911674795E-2</v>
          </cell>
          <cell r="DV368">
            <v>-3.5186309125043801E-2</v>
          </cell>
          <cell r="DW368">
            <v>3.2523191705560145E-2</v>
          </cell>
          <cell r="DX368">
            <v>-7.1854103767983679E-2</v>
          </cell>
          <cell r="DY368">
            <v>-2.6126304592220036E-2</v>
          </cell>
          <cell r="DZ368">
            <v>8.7848295557328114E-3</v>
          </cell>
          <cell r="EA368">
            <v>5.8139698654198161E-3</v>
          </cell>
          <cell r="EB368">
            <v>7.534943724178679E-2</v>
          </cell>
          <cell r="EC368">
            <v>4.2111485350126633E-2</v>
          </cell>
          <cell r="ED368">
            <v>-4.4803277015838139E-2</v>
          </cell>
          <cell r="EE368">
            <v>-9.6119132255073333E-2</v>
          </cell>
          <cell r="EF368">
            <v>0.11745327473006451</v>
          </cell>
        </row>
        <row r="369">
          <cell r="C369">
            <v>-1.7544309650909393E-2</v>
          </cell>
          <cell r="D369">
            <v>5.1735674399188684E-2</v>
          </cell>
          <cell r="E369">
            <v>-3.8548670117235138E-2</v>
          </cell>
          <cell r="F369">
            <v>-4.4650273737738819E-2</v>
          </cell>
          <cell r="G369">
            <v>-0.11095707058598341</v>
          </cell>
          <cell r="H369">
            <v>-5.1151006667704887E-3</v>
          </cell>
          <cell r="I369">
            <v>-0.21040452553677999</v>
          </cell>
          <cell r="J369">
            <v>-7.8988411318630436E-2</v>
          </cell>
          <cell r="K369">
            <v>-0.19611487892629037</v>
          </cell>
          <cell r="L369">
            <v>-0.34484048629172948</v>
          </cell>
          <cell r="M369">
            <v>7.0403640589969091E-2</v>
          </cell>
          <cell r="N369">
            <v>0.24053529402607909</v>
          </cell>
          <cell r="O369">
            <v>1.7094433359300255E-2</v>
          </cell>
          <cell r="P369">
            <v>-0.12629372532429212</v>
          </cell>
          <cell r="Q369">
            <v>-0.10109611687136875</v>
          </cell>
          <cell r="R369">
            <v>-0.18658595558041219</v>
          </cell>
          <cell r="S369">
            <v>-0.19782574332991978</v>
          </cell>
          <cell r="T369">
            <v>-8.4741228455090675E-2</v>
          </cell>
          <cell r="U369">
            <v>0.22992323829958858</v>
          </cell>
          <cell r="V369">
            <v>-0.31508104663989539</v>
          </cell>
          <cell r="W369">
            <v>-7.2969019866591045E-2</v>
          </cell>
          <cell r="X369">
            <v>-8.7373630208588557E-2</v>
          </cell>
          <cell r="Y369">
            <v>0.21440987134545531</v>
          </cell>
          <cell r="Z369">
            <v>0.14962919510841241</v>
          </cell>
          <cell r="AA369">
            <v>-0.13569168726463068</v>
          </cell>
          <cell r="AB369">
            <v>0.36425857214883117</v>
          </cell>
          <cell r="AC369">
            <v>0.52039507478214142</v>
          </cell>
          <cell r="AD369">
            <v>1.4184634991956381E-2</v>
          </cell>
          <cell r="AE369">
            <v>-0.19365312280350461</v>
          </cell>
          <cell r="AF369">
            <v>-0.10821358464023272</v>
          </cell>
          <cell r="AG369">
            <v>-0.11706900492272647</v>
          </cell>
          <cell r="AH369">
            <v>-0.27139852681686688</v>
          </cell>
          <cell r="AI369">
            <v>9.3776829133335279E-2</v>
          </cell>
          <cell r="AJ369">
            <v>7.8664619060912266E-2</v>
          </cell>
          <cell r="AK369">
            <v>0</v>
          </cell>
          <cell r="AL369">
            <v>0.53879947580839671</v>
          </cell>
          <cell r="AM369">
            <v>-0.10153641921942283</v>
          </cell>
          <cell r="AN369">
            <v>-3.8915416249673498E-2</v>
          </cell>
          <cell r="AO369">
            <v>-8.2691715845113409E-2</v>
          </cell>
          <cell r="AP369">
            <v>0.12921173148000625</v>
          </cell>
          <cell r="AQ369">
            <v>0.1410785982599056</v>
          </cell>
          <cell r="AR369">
            <v>0.10008345855698263</v>
          </cell>
          <cell r="AS369">
            <v>0.48183808689273827</v>
          </cell>
          <cell r="AT369">
            <v>0.12429771667757712</v>
          </cell>
          <cell r="AU369">
            <v>8.7011376989629699E-2</v>
          </cell>
          <cell r="AV369">
            <v>0.1124779834266903</v>
          </cell>
          <cell r="AW369">
            <v>-2.6955809988528218E-2</v>
          </cell>
          <cell r="AX369">
            <v>0.41813496084921609</v>
          </cell>
          <cell r="AY369">
            <v>-0.10616019582839067</v>
          </cell>
          <cell r="AZ369">
            <v>5.0693114315518165E-2</v>
          </cell>
          <cell r="BA369">
            <v>-0.12973632165597093</v>
          </cell>
          <cell r="BB369">
            <v>7.503518594291389E-2</v>
          </cell>
          <cell r="BC369">
            <v>-2.4391453124159124E-2</v>
          </cell>
          <cell r="BD369">
            <v>6.3766618358989224E-2</v>
          </cell>
          <cell r="BE369">
            <v>-0.29933268967175625</v>
          </cell>
          <cell r="BF369">
            <v>0.25189296460019561</v>
          </cell>
          <cell r="BG369">
            <v>-0.20608342856890127</v>
          </cell>
          <cell r="BH369">
            <v>9.9010709827115368E-3</v>
          </cell>
          <cell r="BI369">
            <v>0.26652384694443476</v>
          </cell>
          <cell r="BJ369">
            <v>-7.847161544149521E-2</v>
          </cell>
          <cell r="BK369">
            <v>-2.8987536873252298E-2</v>
          </cell>
          <cell r="BL369">
            <v>-7.6372978784573969E-2</v>
          </cell>
          <cell r="BM369">
            <v>-7.288771574849251E-2</v>
          </cell>
          <cell r="BN369">
            <v>9.3090423066012035E-2</v>
          </cell>
          <cell r="BO369">
            <v>9.5310179804324935E-2</v>
          </cell>
          <cell r="BP369">
            <v>-5.1825067864586023E-2</v>
          </cell>
          <cell r="BQ369">
            <v>-9.5948681475479677E-2</v>
          </cell>
          <cell r="BR369">
            <v>-8.0433103930690836E-2</v>
          </cell>
          <cell r="BS369">
            <v>-0.15626797894557201</v>
          </cell>
          <cell r="BT369">
            <v>9.0713713688165415E-2</v>
          </cell>
          <cell r="BU369">
            <v>0.17597808287177971</v>
          </cell>
          <cell r="BV369">
            <v>1.3544225107757253E-2</v>
          </cell>
          <cell r="BW369">
            <v>2.8731258040481059E-2</v>
          </cell>
          <cell r="BX369">
            <v>0.14759327928109925</v>
          </cell>
          <cell r="BY369">
            <v>0.14660347419187544</v>
          </cell>
          <cell r="BZ369">
            <v>-6.0218859993054839E-2</v>
          </cell>
          <cell r="CA369">
            <v>9.844007281325251E-2</v>
          </cell>
          <cell r="CB369">
            <v>9.3313274288842219E-3</v>
          </cell>
          <cell r="CC369">
            <v>6.1728591070810161E-3</v>
          </cell>
          <cell r="CD369">
            <v>8.2642874603559166E-2</v>
          </cell>
          <cell r="CE369">
            <v>3.8893791121273752E-2</v>
          </cell>
          <cell r="CF369">
            <v>8.234565017569935E-2</v>
          </cell>
          <cell r="CG369">
            <v>-3.4464163942485498E-2</v>
          </cell>
          <cell r="CH369">
            <v>-0.22965823233540339</v>
          </cell>
          <cell r="CI369">
            <v>0.11995931507897897</v>
          </cell>
          <cell r="CJ369">
            <v>-4.9007579106694496E-2</v>
          </cell>
          <cell r="CK369">
            <v>3.4408779685541818E-2</v>
          </cell>
          <cell r="CL369">
            <v>0.21130909366720696</v>
          </cell>
          <cell r="CM369">
            <v>-6.8992871486951435E-2</v>
          </cell>
          <cell r="CN369">
            <v>4.0005334613698991E-2</v>
          </cell>
          <cell r="CO369">
            <v>-0.15333401992070225</v>
          </cell>
          <cell r="CP369">
            <v>-5.2798185566970766E-2</v>
          </cell>
          <cell r="CQ369">
            <v>-3.0583423372080278E-2</v>
          </cell>
          <cell r="CR369">
            <v>-0.1986024423980923</v>
          </cell>
          <cell r="CS369">
            <v>-9.7395686295346215E-2</v>
          </cell>
          <cell r="CT369">
            <v>0.4850259267674763</v>
          </cell>
          <cell r="CU369">
            <v>0.27083138209992524</v>
          </cell>
          <cell r="CV369">
            <v>6.6375068944872592E-2</v>
          </cell>
          <cell r="CW369">
            <v>6.7401391687248208E-2</v>
          </cell>
          <cell r="CX369">
            <v>-0.18817053269791967</v>
          </cell>
          <cell r="CY369">
            <v>-0.1505340393570698</v>
          </cell>
          <cell r="CZ369">
            <v>-0.12275929564261148</v>
          </cell>
          <cell r="DA369">
            <v>1.4855100990924059E-2</v>
          </cell>
          <cell r="DB369">
            <v>-0.60837244060202811</v>
          </cell>
          <cell r="DC369">
            <v>-0.15702837965487343</v>
          </cell>
          <cell r="DD369">
            <v>9.0846472773572162E-2</v>
          </cell>
          <cell r="DE369">
            <v>0.22734523816790977</v>
          </cell>
          <cell r="DF369">
            <v>-0.21167912142351034</v>
          </cell>
          <cell r="DG369">
            <v>5.2975815977764101E-2</v>
          </cell>
          <cell r="DH369">
            <v>0.18763094235192554</v>
          </cell>
          <cell r="DI369">
            <v>0.22192080814169077</v>
          </cell>
          <cell r="DJ369">
            <v>0.48939034304592571</v>
          </cell>
          <cell r="DK369">
            <v>-0.19358474907266526</v>
          </cell>
          <cell r="DL369">
            <v>1.9231361927887592E-2</v>
          </cell>
          <cell r="DM369">
            <v>-0.10933666403746581</v>
          </cell>
          <cell r="DN369">
            <v>0.31712482726848096</v>
          </cell>
          <cell r="DO369">
            <v>-7.4256770606492564E-2</v>
          </cell>
          <cell r="DP369">
            <v>2.8749413285985792E-2</v>
          </cell>
          <cell r="DQ369">
            <v>3.9687748267242542E-2</v>
          </cell>
          <cell r="DR369">
            <v>-0.11973045594077895</v>
          </cell>
          <cell r="DS369">
            <v>-7.7487495478374288E-2</v>
          </cell>
          <cell r="DT369">
            <v>-2.372480353630468E-3</v>
          </cell>
          <cell r="DU369">
            <v>-9.5466118835798881E-3</v>
          </cell>
          <cell r="DV369">
            <v>5.9773041084593822E-3</v>
          </cell>
          <cell r="DW369">
            <v>-4.6349759398847154E-2</v>
          </cell>
          <cell r="DX369">
            <v>-7.921076087014374E-2</v>
          </cell>
          <cell r="DY369">
            <v>0.13858616328614673</v>
          </cell>
          <cell r="DZ369">
            <v>2.3256862164267183E-2</v>
          </cell>
          <cell r="EA369">
            <v>4.6049685611328835E-2</v>
          </cell>
          <cell r="EB369">
            <v>-8.2332190792751961E-2</v>
          </cell>
          <cell r="EC369">
            <v>3.6282505181423091E-2</v>
          </cell>
          <cell r="ED369">
            <v>6.7766065628437552E-2</v>
          </cell>
          <cell r="EE369">
            <v>-4.954232667198611E-2</v>
          </cell>
          <cell r="EF369">
            <v>-0.23993153984455698</v>
          </cell>
        </row>
        <row r="370">
          <cell r="C370">
            <v>-8.5655444578493889E-2</v>
          </cell>
          <cell r="D370">
            <v>0.18164382040745705</v>
          </cell>
          <cell r="E370">
            <v>-0.14571181118139365</v>
          </cell>
          <cell r="F370">
            <v>-0.12516314295400605</v>
          </cell>
          <cell r="G370">
            <v>4.7731402821190025E-2</v>
          </cell>
          <cell r="H370">
            <v>2.5105921131076261E-2</v>
          </cell>
          <cell r="I370">
            <v>-8.1765954696567597E-2</v>
          </cell>
          <cell r="J370">
            <v>-3.6533743332455952E-2</v>
          </cell>
          <cell r="K370">
            <v>-9.2523368897145519E-2</v>
          </cell>
          <cell r="L370">
            <v>-2.5841231183887328E-2</v>
          </cell>
          <cell r="M370">
            <v>-0.53824883714645644</v>
          </cell>
          <cell r="N370">
            <v>-0.89631226494326888</v>
          </cell>
          <cell r="O370">
            <v>0.56431430871697685</v>
          </cell>
          <cell r="P370">
            <v>-0.32158362412746233</v>
          </cell>
          <cell r="Q370">
            <v>-0.32277339226305102</v>
          </cell>
          <cell r="R370">
            <v>-0.70271663157609598</v>
          </cell>
          <cell r="S370">
            <v>-3.9220713153281385E-2</v>
          </cell>
          <cell r="T370">
            <v>-5.6570351488394351E-2</v>
          </cell>
          <cell r="U370">
            <v>0.34923996545121438</v>
          </cell>
          <cell r="V370">
            <v>-0.580351686414601</v>
          </cell>
          <cell r="W370">
            <v>-9.7980408360203664E-2</v>
          </cell>
          <cell r="X370">
            <v>7.0951735972284394E-2</v>
          </cell>
          <cell r="Y370">
            <v>0.26866680633829337</v>
          </cell>
          <cell r="Z370">
            <v>4.6043938501406798E-2</v>
          </cell>
          <cell r="AA370">
            <v>-0.13353139262452263</v>
          </cell>
          <cell r="AB370">
            <v>0.32415175223317227</v>
          </cell>
          <cell r="AC370">
            <v>0.73562070311867345</v>
          </cell>
          <cell r="AD370">
            <v>-1.1308082284685974</v>
          </cell>
          <cell r="AE370">
            <v>-0.420921366344856</v>
          </cell>
          <cell r="AF370">
            <v>-6.7658648473814809E-2</v>
          </cell>
          <cell r="AG370">
            <v>-0.30110509278392161</v>
          </cell>
          <cell r="AH370">
            <v>-0.27871340246902049</v>
          </cell>
          <cell r="AI370">
            <v>0.45198512374305722</v>
          </cell>
          <cell r="AJ370">
            <v>6.595796779179737E-2</v>
          </cell>
          <cell r="AK370">
            <v>0.44713780450873242</v>
          </cell>
          <cell r="AL370">
            <v>0.27742557228459175</v>
          </cell>
          <cell r="AM370">
            <v>-0.34787723323520314</v>
          </cell>
          <cell r="AN370">
            <v>1.4493007302566606E-2</v>
          </cell>
          <cell r="AO370">
            <v>-0.13868338753395063</v>
          </cell>
          <cell r="AP370">
            <v>0.62030985660767901</v>
          </cell>
          <cell r="AQ370">
            <v>0.23989140861543243</v>
          </cell>
          <cell r="AR370">
            <v>-0.15882358552665074</v>
          </cell>
          <cell r="AS370">
            <v>2.8284713838581887E-2</v>
          </cell>
          <cell r="AT370">
            <v>0.1478703280397087</v>
          </cell>
          <cell r="AU370">
            <v>-5.2922401454342669E-2</v>
          </cell>
          <cell r="AV370">
            <v>-0.11506932978478711</v>
          </cell>
          <cell r="AW370">
            <v>0.133023133401383</v>
          </cell>
          <cell r="AX370">
            <v>0.9817185371966104</v>
          </cell>
          <cell r="AY370">
            <v>-0.26570316573300562</v>
          </cell>
          <cell r="AZ370">
            <v>3.4191364748279343E-2</v>
          </cell>
          <cell r="BA370">
            <v>-0.29273684311340498</v>
          </cell>
          <cell r="BB370">
            <v>-0.92534056739407311</v>
          </cell>
          <cell r="BC370">
            <v>-0.56531380905006035</v>
          </cell>
          <cell r="BD370">
            <v>0</v>
          </cell>
          <cell r="BE370">
            <v>4.8790164169432049E-2</v>
          </cell>
          <cell r="BF370">
            <v>1.0159205728229963</v>
          </cell>
          <cell r="BG370">
            <v>-4.5863416793181191E-2</v>
          </cell>
          <cell r="BH370">
            <v>-0.23038995983497687</v>
          </cell>
          <cell r="BI370">
            <v>0.63705771390890176</v>
          </cell>
          <cell r="BJ370">
            <v>-0.20173964265105623</v>
          </cell>
          <cell r="BK370">
            <v>-9.2373320131015041E-2</v>
          </cell>
          <cell r="BL370">
            <v>-8.7598059317986005E-2</v>
          </cell>
          <cell r="BM370">
            <v>-0.18514243313559597</v>
          </cell>
          <cell r="BN370">
            <v>-0.50098717476570276</v>
          </cell>
          <cell r="BO370">
            <v>0.27890238479973511</v>
          </cell>
          <cell r="BP370">
            <v>-0.30727308192895059</v>
          </cell>
          <cell r="BQ370">
            <v>1.4285957247476434E-2</v>
          </cell>
          <cell r="BR370">
            <v>0.1388364448542159</v>
          </cell>
          <cell r="BS370">
            <v>-0.13883644485421595</v>
          </cell>
          <cell r="BT370">
            <v>0.44486765597419342</v>
          </cell>
          <cell r="BU370">
            <v>-0.20067069546215124</v>
          </cell>
          <cell r="BV370">
            <v>0.2275781483820753</v>
          </cell>
          <cell r="BW370">
            <v>0.21425460389696366</v>
          </cell>
          <cell r="BX370">
            <v>-0.17520408902509049</v>
          </cell>
          <cell r="BY370">
            <v>-0.11247798342669033</v>
          </cell>
          <cell r="BZ370">
            <v>0.36992017068875299</v>
          </cell>
          <cell r="CA370">
            <v>5.1293294387550481E-2</v>
          </cell>
          <cell r="CB370">
            <v>-5.789397841890262E-2</v>
          </cell>
          <cell r="CC370">
            <v>-4.0546094394349905E-2</v>
          </cell>
          <cell r="CD370">
            <v>-0.11692133805890229</v>
          </cell>
          <cell r="CE370">
            <v>0.76960565500566658</v>
          </cell>
          <cell r="CF370">
            <v>0.31206811793440176</v>
          </cell>
          <cell r="CG370">
            <v>0.17219600253049053</v>
          </cell>
          <cell r="CH370">
            <v>-3.8336148743547099E-2</v>
          </cell>
          <cell r="CI370">
            <v>-0.10919929196499197</v>
          </cell>
          <cell r="CJ370">
            <v>0.20241742079709291</v>
          </cell>
          <cell r="CK370">
            <v>-2.6526754333428597E-2</v>
          </cell>
          <cell r="CL370">
            <v>-0.11135214532609312</v>
          </cell>
          <cell r="CM370">
            <v>8.7411937780084603E-2</v>
          </cell>
          <cell r="CN370">
            <v>7.6796866742281358E-3</v>
          </cell>
          <cell r="CO370">
            <v>-0.19353169726756525</v>
          </cell>
          <cell r="CP370">
            <v>0.14310084364067324</v>
          </cell>
          <cell r="CQ370">
            <v>-0.14842000511827322</v>
          </cell>
          <cell r="CR370">
            <v>-6.8992871486951435E-2</v>
          </cell>
          <cell r="CS370">
            <v>4.1964199099032207E-2</v>
          </cell>
          <cell r="CT370">
            <v>4.2902021544209502E-2</v>
          </cell>
          <cell r="CU370">
            <v>4.8665171981281008E-2</v>
          </cell>
          <cell r="CV370">
            <v>0.15807155457049482</v>
          </cell>
          <cell r="CW370">
            <v>6.5071996743714999E-2</v>
          </cell>
          <cell r="CX370">
            <v>-0.10425002137379911</v>
          </cell>
          <cell r="CY370">
            <v>-2.3583350136085694E-2</v>
          </cell>
          <cell r="CZ370">
            <v>-7.4282812612249338E-2</v>
          </cell>
          <cell r="DA370">
            <v>0.11873457518308313</v>
          </cell>
          <cell r="DB370">
            <v>-0.11506932978478723</v>
          </cell>
          <cell r="DC370">
            <v>-3.7271394797231537E-2</v>
          </cell>
          <cell r="DD370">
            <v>-0.28515362609842226</v>
          </cell>
          <cell r="DE370">
            <v>-0.23627655091636554</v>
          </cell>
          <cell r="DF370">
            <v>0.20897110022609808</v>
          </cell>
          <cell r="DG370">
            <v>2.8987536873252187E-2</v>
          </cell>
          <cell r="DH370">
            <v>1.0033528989577784E-2</v>
          </cell>
          <cell r="DI370">
            <v>0.31557559537426422</v>
          </cell>
          <cell r="DJ370">
            <v>-4.8661896511730113E-3</v>
          </cell>
          <cell r="DK370">
            <v>9.3090423066012035E-2</v>
          </cell>
          <cell r="DL370">
            <v>0.44539781844353538</v>
          </cell>
          <cell r="DM370">
            <v>-0.1494169431770595</v>
          </cell>
          <cell r="DN370">
            <v>0.10204925435417037</v>
          </cell>
          <cell r="DO370">
            <v>-5.7597491783336438E-2</v>
          </cell>
          <cell r="DP370">
            <v>1.1787955752042173E-2</v>
          </cell>
          <cell r="DQ370">
            <v>-5.2116001139014018E-2</v>
          </cell>
          <cell r="DR370">
            <v>0.3417492937220567</v>
          </cell>
          <cell r="DS370">
            <v>-5.4067221270275939E-2</v>
          </cell>
          <cell r="DT370">
            <v>-2.5001302205417155E-2</v>
          </cell>
          <cell r="DU370">
            <v>0.1949003390008146</v>
          </cell>
          <cell r="DV370">
            <v>-0.12759665710470816</v>
          </cell>
          <cell r="DW370">
            <v>1.1764841579586431E-2</v>
          </cell>
          <cell r="DX370">
            <v>-2.9675768146116551E-2</v>
          </cell>
          <cell r="DY370">
            <v>-9.470795154161904E-2</v>
          </cell>
          <cell r="DZ370">
            <v>6.4124528169538772E-2</v>
          </cell>
          <cell r="EA370">
            <v>3.1007776782479642E-3</v>
          </cell>
          <cell r="EB370">
            <v>-9.3313274288841924E-3</v>
          </cell>
          <cell r="EC370">
            <v>0.11778303565638346</v>
          </cell>
          <cell r="ED370">
            <v>-1.9635974516858962E-2</v>
          </cell>
          <cell r="EE370">
            <v>-6.7375402472770768E-2</v>
          </cell>
          <cell r="EF370">
            <v>-0.10536051565782628</v>
          </cell>
        </row>
        <row r="371">
          <cell r="C371">
            <v>1.342302033214055E-2</v>
          </cell>
          <cell r="D371">
            <v>7.0769070888207372E-2</v>
          </cell>
          <cell r="E371">
            <v>-0.10467062256388868</v>
          </cell>
          <cell r="F371">
            <v>-6.4078856684522401E-2</v>
          </cell>
          <cell r="G371">
            <v>-2.985296314968116E-2</v>
          </cell>
          <cell r="H371">
            <v>-7.0617567213953292E-2</v>
          </cell>
          <cell r="I371">
            <v>-0.23747337686903486</v>
          </cell>
          <cell r="J371">
            <v>-0.26391185311786891</v>
          </cell>
          <cell r="K371">
            <v>-9.129142020940724E-2</v>
          </cell>
          <cell r="L371">
            <v>-0.30748469974796055</v>
          </cell>
          <cell r="M371">
            <v>0.23111172096338664</v>
          </cell>
          <cell r="N371">
            <v>0.15415067982725836</v>
          </cell>
          <cell r="O371">
            <v>0.12756122563801875</v>
          </cell>
          <cell r="P371">
            <v>-0.13438719070841865</v>
          </cell>
          <cell r="Q371">
            <v>-0.14732471475685843</v>
          </cell>
          <cell r="R371">
            <v>-0.19189100781010526</v>
          </cell>
          <cell r="S371">
            <v>9.1807549253122886E-2</v>
          </cell>
          <cell r="T371">
            <v>-0.10146946016485965</v>
          </cell>
          <cell r="U371">
            <v>-8.2959578968659714E-2</v>
          </cell>
          <cell r="V371">
            <v>-0.23161817830518203</v>
          </cell>
          <cell r="W371">
            <v>-0.44895022004790314</v>
          </cell>
          <cell r="X371">
            <v>-2.9600469776290633E-2</v>
          </cell>
          <cell r="Y371">
            <v>0.24605503293970377</v>
          </cell>
          <cell r="Z371">
            <v>0.16083966797805488</v>
          </cell>
          <cell r="AA371">
            <v>-0.10536051565782628</v>
          </cell>
          <cell r="AB371">
            <v>0.18496356625679325</v>
          </cell>
          <cell r="AC371">
            <v>0.5394361578072564</v>
          </cell>
          <cell r="AD371">
            <v>-0.64802674527947568</v>
          </cell>
          <cell r="AE371">
            <v>-0.27598603268858957</v>
          </cell>
          <cell r="AF371">
            <v>-3.9530838756635323E-2</v>
          </cell>
          <cell r="AG371">
            <v>-0.11075136429270263</v>
          </cell>
          <cell r="AH371">
            <v>0.2944161046331249</v>
          </cell>
          <cell r="AI371">
            <v>3.3006296468170077E-2</v>
          </cell>
          <cell r="AJ371">
            <v>-0.12429771667757707</v>
          </cell>
          <cell r="AK371">
            <v>6.062462181643484E-2</v>
          </cell>
          <cell r="AL371">
            <v>0.47775894601321373</v>
          </cell>
          <cell r="AM371">
            <v>-0.37586463833187367</v>
          </cell>
          <cell r="AN371">
            <v>3.9821494186671511E-2</v>
          </cell>
          <cell r="AO371">
            <v>-0.20972053098206903</v>
          </cell>
          <cell r="AP371">
            <v>0.17301916413164109</v>
          </cell>
          <cell r="AQ371">
            <v>0.26642979679212186</v>
          </cell>
          <cell r="AR371">
            <v>0.43910144296754494</v>
          </cell>
          <cell r="AS371">
            <v>0.22006188477680166</v>
          </cell>
          <cell r="AT371">
            <v>-1.2422519998557096E-2</v>
          </cell>
          <cell r="AU371">
            <v>3.0771658666753687E-2</v>
          </cell>
          <cell r="AV371">
            <v>2.9852963149681128E-2</v>
          </cell>
          <cell r="AW371">
            <v>7.3687715791159125E-2</v>
          </cell>
          <cell r="AX371">
            <v>0.31197476502082544</v>
          </cell>
          <cell r="AY371">
            <v>-7.9043207340452851E-2</v>
          </cell>
          <cell r="AZ371">
            <v>-0.13911280246271784</v>
          </cell>
          <cell r="BA371">
            <v>-0.18531109564232079</v>
          </cell>
          <cell r="BB371">
            <v>0.11311480443783156</v>
          </cell>
          <cell r="BC371">
            <v>-9.5310179804324768E-2</v>
          </cell>
          <cell r="BD371">
            <v>-2.985296314968116E-2</v>
          </cell>
          <cell r="BE371">
            <v>-0.31845373111853459</v>
          </cell>
          <cell r="BF371">
            <v>8.2988028146950641E-3</v>
          </cell>
          <cell r="BG371">
            <v>4.8396540861850239E-2</v>
          </cell>
          <cell r="BH371">
            <v>9.7455336150713057E-2</v>
          </cell>
          <cell r="BI371">
            <v>0.10821358464023279</v>
          </cell>
          <cell r="BJ371">
            <v>-0.15950687902778318</v>
          </cell>
          <cell r="BK371">
            <v>2.9631797606371149E-2</v>
          </cell>
          <cell r="BL371">
            <v>-7.7369883824999319E-2</v>
          </cell>
          <cell r="BM371">
            <v>-5.6787356321776561E-2</v>
          </cell>
          <cell r="BN371">
            <v>-4.7872388459439169E-2</v>
          </cell>
          <cell r="BO371">
            <v>6.7707749515585156E-2</v>
          </cell>
          <cell r="BP371">
            <v>8.9191214365050273E-2</v>
          </cell>
          <cell r="BQ371">
            <v>1.7804624633506686E-2</v>
          </cell>
          <cell r="BR371">
            <v>-1.0347468525424541E-2</v>
          </cell>
          <cell r="BS371">
            <v>-9.8286372477371001E-2</v>
          </cell>
          <cell r="BT371">
            <v>4.644549721017794E-2</v>
          </cell>
          <cell r="BU371">
            <v>8.6880956382989066E-2</v>
          </cell>
          <cell r="BV371">
            <v>-3.5040081115795957E-2</v>
          </cell>
          <cell r="BW371">
            <v>4.6452473167540684E-2</v>
          </cell>
          <cell r="BX371">
            <v>-2.1506205220963505E-2</v>
          </cell>
          <cell r="BY371">
            <v>0.28223246768421617</v>
          </cell>
          <cell r="BZ371">
            <v>0.29584538309094183</v>
          </cell>
          <cell r="CA371">
            <v>-3.7271394797231655E-2</v>
          </cell>
          <cell r="CB371">
            <v>0.23572233352106994</v>
          </cell>
          <cell r="CC371">
            <v>-0.25704510298989114</v>
          </cell>
          <cell r="CD371">
            <v>0.22314355131420976</v>
          </cell>
          <cell r="CE371">
            <v>0.2936984206379265</v>
          </cell>
          <cell r="CF371">
            <v>0.38030109050788458</v>
          </cell>
          <cell r="CG371">
            <v>-9.1976550960442313E-2</v>
          </cell>
          <cell r="CH371">
            <v>-0.10343558724824191</v>
          </cell>
          <cell r="CI371">
            <v>0.29566296078279386</v>
          </cell>
          <cell r="CJ371">
            <v>-0.14518200984449783</v>
          </cell>
          <cell r="CK371">
            <v>0.20981989011573912</v>
          </cell>
          <cell r="CL371">
            <v>0.15052478271195571</v>
          </cell>
          <cell r="CM371">
            <v>5.0010420574661416E-2</v>
          </cell>
          <cell r="CN371">
            <v>-2.4692612590371522E-2</v>
          </cell>
          <cell r="CO371">
            <v>-0.24846135929849961</v>
          </cell>
          <cell r="CP371">
            <v>-0.14458122881110755</v>
          </cell>
          <cell r="CQ371">
            <v>-0.19349485739207986</v>
          </cell>
          <cell r="CR371">
            <v>-0.16053807708381387</v>
          </cell>
          <cell r="CS371">
            <v>2.0888487947355532E-2</v>
          </cell>
          <cell r="CT371">
            <v>-0.14728370005308145</v>
          </cell>
          <cell r="CU371">
            <v>0.28693328918953981</v>
          </cell>
          <cell r="CV371">
            <v>0.24228502156151183</v>
          </cell>
          <cell r="CW371">
            <v>-0.14391517593323147</v>
          </cell>
          <cell r="CX371">
            <v>-0.11422521741807451</v>
          </cell>
          <cell r="CY371">
            <v>-0.38848677157374645</v>
          </cell>
          <cell r="CZ371">
            <v>-0.12921173148000609</v>
          </cell>
          <cell r="DA371">
            <v>-4.7067510857985856E-2</v>
          </cell>
          <cell r="DB371">
            <v>-0.50815182538158843</v>
          </cell>
          <cell r="DC371">
            <v>0.20672105273808744</v>
          </cell>
          <cell r="DD371">
            <v>-0.29458240852942164</v>
          </cell>
          <cell r="DE371">
            <v>-3.8637792705414058E-2</v>
          </cell>
          <cell r="DF371">
            <v>-9.364490048526361E-2</v>
          </cell>
          <cell r="DG371">
            <v>-1.0033528989577697E-2</v>
          </cell>
          <cell r="DH371">
            <v>0.43363598507486062</v>
          </cell>
          <cell r="DI371">
            <v>0.19888657366864973</v>
          </cell>
          <cell r="DJ371">
            <v>0.35979507127497612</v>
          </cell>
          <cell r="DK371">
            <v>-0.17301916413164112</v>
          </cell>
          <cell r="DL371">
            <v>0.14137095318085943</v>
          </cell>
          <cell r="DM371">
            <v>-0.1303211169942744</v>
          </cell>
          <cell r="DN371">
            <v>0.17742558618174789</v>
          </cell>
          <cell r="DO371">
            <v>2.1245108613736061E-2</v>
          </cell>
          <cell r="DP371">
            <v>-3.3590944436035323E-2</v>
          </cell>
          <cell r="DQ371">
            <v>3.1007776782479642E-3</v>
          </cell>
          <cell r="DR371">
            <v>9.2450581440512089E-3</v>
          </cell>
          <cell r="DS371">
            <v>-3.1155167779795576E-2</v>
          </cell>
          <cell r="DT371">
            <v>7.9068523475693028E-2</v>
          </cell>
          <cell r="DU371">
            <v>-6.9619634277760731E-2</v>
          </cell>
          <cell r="DV371">
            <v>-5.80808380359688E-2</v>
          </cell>
          <cell r="DW371">
            <v>-4.7628048989254705E-2</v>
          </cell>
          <cell r="DX371">
            <v>6.944472352810995E-3</v>
          </cell>
          <cell r="DY371">
            <v>4.7306117396937054E-2</v>
          </cell>
          <cell r="DZ371">
            <v>7.3164575857338432E-2</v>
          </cell>
          <cell r="EA371">
            <v>-5.3556104468962216E-2</v>
          </cell>
          <cell r="EB371">
            <v>0.17202057115682498</v>
          </cell>
          <cell r="EC371">
            <v>0.28904354305010199</v>
          </cell>
          <cell r="ED371">
            <v>-0.16612687087397393</v>
          </cell>
          <cell r="EE371">
            <v>-0.16464734463260111</v>
          </cell>
          <cell r="EF371">
            <v>-6.7573424832725285E-2</v>
          </cell>
        </row>
        <row r="372">
          <cell r="C372">
            <v>-0.15950687902778318</v>
          </cell>
          <cell r="D372">
            <v>2.2305757514298186E-2</v>
          </cell>
          <cell r="E372">
            <v>-0.33588417426965861</v>
          </cell>
          <cell r="F372">
            <v>-0.24867241881806748</v>
          </cell>
          <cell r="G372">
            <v>-0.21395110313004551</v>
          </cell>
          <cell r="H372">
            <v>6.9428506431762932E-2</v>
          </cell>
          <cell r="I372">
            <v>-0.1653924946935067</v>
          </cell>
          <cell r="J372">
            <v>-8.6357568532210965E-2</v>
          </cell>
          <cell r="K372">
            <v>-0.34276651389260038</v>
          </cell>
          <cell r="L372">
            <v>-0.39447598653256927</v>
          </cell>
          <cell r="M372">
            <v>-0.16929205650362072</v>
          </cell>
          <cell r="N372">
            <v>0.36248328553447934</v>
          </cell>
          <cell r="O372">
            <v>5.3345980705292714E-2</v>
          </cell>
          <cell r="P372">
            <v>3.0153038170687457E-2</v>
          </cell>
          <cell r="Q372">
            <v>-0.10080469912196564</v>
          </cell>
          <cell r="R372">
            <v>-0.37278808208186404</v>
          </cell>
          <cell r="S372">
            <v>-0.2659238919230642</v>
          </cell>
          <cell r="T372">
            <v>8.8665637085656307E-2</v>
          </cell>
          <cell r="U372">
            <v>0.42744401482693956</v>
          </cell>
          <cell r="V372">
            <v>-0.39759105167725844</v>
          </cell>
          <cell r="W372">
            <v>-0.23052365861183224</v>
          </cell>
          <cell r="X372">
            <v>-3.7740327982847086E-2</v>
          </cell>
          <cell r="Y372">
            <v>0.23841102344499815</v>
          </cell>
          <cell r="Z372">
            <v>0.27395187963987894</v>
          </cell>
          <cell r="AA372">
            <v>-0.13287328137997342</v>
          </cell>
          <cell r="AB372">
            <v>9.8722798294350711E-2</v>
          </cell>
          <cell r="AC372">
            <v>0.80263141340163369</v>
          </cell>
          <cell r="AD372">
            <v>-1.2101647745738571</v>
          </cell>
          <cell r="AE372">
            <v>0.15503759784548601</v>
          </cell>
          <cell r="AF372">
            <v>0.12953405219190231</v>
          </cell>
          <cell r="AG372">
            <v>7.2103293901343693E-2</v>
          </cell>
          <cell r="AH372">
            <v>-0.36290549368936831</v>
          </cell>
          <cell r="AI372">
            <v>-0.26298945986140954</v>
          </cell>
          <cell r="AJ372">
            <v>-1.6393809775676383E-2</v>
          </cell>
          <cell r="AK372">
            <v>7.1743904858841315E-2</v>
          </cell>
          <cell r="AL372">
            <v>-5.5350095083164956E-2</v>
          </cell>
          <cell r="AM372">
            <v>1.0877129982100739</v>
          </cell>
          <cell r="AN372">
            <v>-1.3793322132335761E-2</v>
          </cell>
          <cell r="AO372">
            <v>-0.17899376670128006</v>
          </cell>
          <cell r="AP372">
            <v>0.10403072822782464</v>
          </cell>
          <cell r="AQ372">
            <v>0.1104374266671152</v>
          </cell>
          <cell r="AR372">
            <v>-0.10149548929145376</v>
          </cell>
          <cell r="AS372">
            <v>1.1799546931155031E-2</v>
          </cell>
          <cell r="AT372">
            <v>-2.6747508367028338E-2</v>
          </cell>
          <cell r="AU372">
            <v>-6.534205673725442E-2</v>
          </cell>
          <cell r="AV372">
            <v>-9.0818674018028123E-2</v>
          </cell>
          <cell r="AW372">
            <v>0.17997137944900099</v>
          </cell>
          <cell r="AX372">
            <v>1.6211339521972916</v>
          </cell>
          <cell r="AY372">
            <v>-2.950066439669799E-2</v>
          </cell>
          <cell r="AZ372">
            <v>0.2891779590433638</v>
          </cell>
          <cell r="BA372">
            <v>-1.354422510775726E-2</v>
          </cell>
          <cell r="BB372">
            <v>-0.14660347419187539</v>
          </cell>
          <cell r="BC372">
            <v>-2.6668247082161294E-2</v>
          </cell>
          <cell r="BD372">
            <v>1.6086137751624444E-2</v>
          </cell>
          <cell r="BE372">
            <v>-0.21916212601502499</v>
          </cell>
          <cell r="BF372">
            <v>0.16450371347716083</v>
          </cell>
          <cell r="BG372">
            <v>9.6331108938432108E-2</v>
          </cell>
          <cell r="BH372">
            <v>-0.10196492665668815</v>
          </cell>
          <cell r="BI372">
            <v>5.495888428075741E-2</v>
          </cell>
          <cell r="BJ372">
            <v>-4.3722811013831693E-2</v>
          </cell>
          <cell r="BK372">
            <v>-2.2599831917240919E-2</v>
          </cell>
          <cell r="BL372">
            <v>-0.48265474679929427</v>
          </cell>
          <cell r="BM372">
            <v>5.4067221270275793E-2</v>
          </cell>
          <cell r="BN372">
            <v>-0.81819337128880198</v>
          </cell>
          <cell r="BO372">
            <v>0.30590468947105076</v>
          </cell>
          <cell r="BP372">
            <v>1.7416985994002179E-2</v>
          </cell>
          <cell r="BQ372">
            <v>-5.9276609929540307E-2</v>
          </cell>
          <cell r="BR372">
            <v>-8.9373637519802554E-2</v>
          </cell>
          <cell r="BS372">
            <v>-0.12238459156928194</v>
          </cell>
          <cell r="BT372">
            <v>-0.20676891644241982</v>
          </cell>
          <cell r="BU372">
            <v>0.1877207214717253</v>
          </cell>
          <cell r="BV372">
            <v>-0.10536051565782641</v>
          </cell>
          <cell r="BW372">
            <v>-0.37391675037323829</v>
          </cell>
          <cell r="BX372">
            <v>0.28923366314319976</v>
          </cell>
          <cell r="BY372">
            <v>-0.17214099686183701</v>
          </cell>
          <cell r="BZ372">
            <v>0.31895586519888197</v>
          </cell>
          <cell r="CA372">
            <v>-3.6813973122716434E-2</v>
          </cell>
          <cell r="CB372">
            <v>-0.14550758367123814</v>
          </cell>
          <cell r="CC372">
            <v>4.2459207771791553E-2</v>
          </cell>
          <cell r="CD372">
            <v>-5.4580568304136504E-2</v>
          </cell>
          <cell r="CE372">
            <v>0.10852623119585131</v>
          </cell>
          <cell r="CF372">
            <v>0.11948350976953152</v>
          </cell>
          <cell r="CG372">
            <v>-9.1434205959631948E-2</v>
          </cell>
          <cell r="CH372">
            <v>1.8967902706810827E-2</v>
          </cell>
          <cell r="CI372">
            <v>7.0522668044249739E-2</v>
          </cell>
          <cell r="CJ372">
            <v>-0.17148553745267511</v>
          </cell>
          <cell r="CK372">
            <v>5.394566289171495E-2</v>
          </cell>
          <cell r="CL372">
            <v>0.16688574866411529</v>
          </cell>
          <cell r="CM372">
            <v>-0.13883644485421581</v>
          </cell>
          <cell r="CN372">
            <v>-4.3485111939738891E-2</v>
          </cell>
          <cell r="CO372">
            <v>0.43033837285330406</v>
          </cell>
          <cell r="CP372">
            <v>8.6331471447028754E-3</v>
          </cell>
          <cell r="CQ372">
            <v>-0.37235183265661137</v>
          </cell>
          <cell r="CR372">
            <v>-7.5548318085697064E-2</v>
          </cell>
          <cell r="CS372">
            <v>-0.29217646203962017</v>
          </cell>
          <cell r="CT372">
            <v>0.71395030818970839</v>
          </cell>
          <cell r="CU372">
            <v>2.8987536873252406E-2</v>
          </cell>
          <cell r="CV372">
            <v>1.466886368450194</v>
          </cell>
          <cell r="CW372">
            <v>-0.1225306965506336</v>
          </cell>
          <cell r="CX372">
            <v>-4.445176257083381E-2</v>
          </cell>
          <cell r="CY372">
            <v>-0.19074704178905139</v>
          </cell>
          <cell r="CZ372">
            <v>-5.9330885167536138E-2</v>
          </cell>
          <cell r="DA372">
            <v>-0.2903523010076598</v>
          </cell>
          <cell r="DB372">
            <v>-0.14351228162220253</v>
          </cell>
          <cell r="DC372">
            <v>-0.10755590622126185</v>
          </cell>
          <cell r="DD372">
            <v>-8.3381608939051138E-2</v>
          </cell>
          <cell r="DE372">
            <v>2.2101021751742604E-2</v>
          </cell>
          <cell r="DF372">
            <v>-4.7533700465739064E-2</v>
          </cell>
          <cell r="DG372">
            <v>5.4271836058205139E-2</v>
          </cell>
          <cell r="DH372">
            <v>0.28649653585767915</v>
          </cell>
          <cell r="DI372">
            <v>0.45069020611310018</v>
          </cell>
          <cell r="DJ372">
            <v>0.18571714579509285</v>
          </cell>
          <cell r="DK372">
            <v>-8.57567210443788E-2</v>
          </cell>
          <cell r="DL372">
            <v>0.24205081409654208</v>
          </cell>
          <cell r="DM372">
            <v>-8.4940676649083599E-2</v>
          </cell>
          <cell r="DN372">
            <v>6.1875403718087453E-2</v>
          </cell>
          <cell r="DO372">
            <v>-0.10536051565782628</v>
          </cell>
          <cell r="DP372">
            <v>3.2200153239778172E-2</v>
          </cell>
          <cell r="DQ372">
            <v>9.5050812055494815E-2</v>
          </cell>
          <cell r="DR372">
            <v>-8.6260344284407015E-2</v>
          </cell>
          <cell r="DS372">
            <v>-4.5897156692302099E-2</v>
          </cell>
          <cell r="DT372">
            <v>1.745922137176855E-2</v>
          </cell>
          <cell r="DU372">
            <v>-7.5884697524872688E-2</v>
          </cell>
          <cell r="DV372">
            <v>4.0656005641128964E-2</v>
          </cell>
          <cell r="DW372">
            <v>-5.3182265460309262E-2</v>
          </cell>
          <cell r="DX372">
            <v>-2.1232220105774167E-2</v>
          </cell>
          <cell r="DY372">
            <v>-7.5760045881535482E-2</v>
          </cell>
          <cell r="DZ372">
            <v>2.9648693922129869E-2</v>
          </cell>
          <cell r="EA372">
            <v>2.4418527348145796E-2</v>
          </cell>
          <cell r="EB372">
            <v>-4.3956114730381093E-3</v>
          </cell>
          <cell r="EC372">
            <v>5.3603399369567338E-2</v>
          </cell>
          <cell r="ED372">
            <v>-4.1841065225739849E-3</v>
          </cell>
          <cell r="EE372">
            <v>-5.8268908123975879E-2</v>
          </cell>
          <cell r="EF372">
            <v>-7.1376662842227712E-2</v>
          </cell>
        </row>
        <row r="373">
          <cell r="C373">
            <v>-0.14364270222884315</v>
          </cell>
          <cell r="D373">
            <v>-2.4692612590371522E-2</v>
          </cell>
          <cell r="E373">
            <v>-0.13353139262452263</v>
          </cell>
          <cell r="F373">
            <v>-0.10008345855698253</v>
          </cell>
          <cell r="G373">
            <v>-5.9638266319731223E-2</v>
          </cell>
          <cell r="H373">
            <v>-5.6022555486696752E-3</v>
          </cell>
          <cell r="I373">
            <v>-0.67092404377523529</v>
          </cell>
          <cell r="J373">
            <v>-0.5557770116282571</v>
          </cell>
          <cell r="K373">
            <v>-0.4525326189661501</v>
          </cell>
          <cell r="L373">
            <v>-0.11477551459242818</v>
          </cell>
          <cell r="M373">
            <v>-4.8452383385946859E-2</v>
          </cell>
          <cell r="N373">
            <v>0.31909826868515984</v>
          </cell>
          <cell r="O373">
            <v>0.75316519028619822</v>
          </cell>
          <cell r="P373">
            <v>-0.49557041021774256</v>
          </cell>
          <cell r="Q373">
            <v>-0.25245338056803696</v>
          </cell>
          <cell r="R373">
            <v>-0.26905325261828761</v>
          </cell>
          <cell r="S373">
            <v>-0.17563256864315802</v>
          </cell>
          <cell r="T373">
            <v>-0.17435338714477766</v>
          </cell>
          <cell r="U373">
            <v>0.28768207245178085</v>
          </cell>
          <cell r="V373">
            <v>-0.93430923737683325</v>
          </cell>
          <cell r="W373">
            <v>-5.6089466651043585E-2</v>
          </cell>
          <cell r="X373">
            <v>-0.34032580593720302</v>
          </cell>
          <cell r="Y373">
            <v>0.57873682938220117</v>
          </cell>
          <cell r="Z373">
            <v>1.0884599172040916</v>
          </cell>
          <cell r="AA373">
            <v>-0.2876820724517809</v>
          </cell>
          <cell r="AB373">
            <v>0.24067603007585039</v>
          </cell>
          <cell r="AC373">
            <v>0.76035593025339521</v>
          </cell>
          <cell r="AD373">
            <v>-0.46203545959655867</v>
          </cell>
          <cell r="AE373">
            <v>-8.701137698962981E-2</v>
          </cell>
          <cell r="AF373">
            <v>-0.14911288579730111</v>
          </cell>
          <cell r="AG373">
            <v>-0.38803004628606286</v>
          </cell>
          <cell r="AH373">
            <v>7.1458963982144852E-2</v>
          </cell>
          <cell r="AI373">
            <v>-2.797385204240618E-2</v>
          </cell>
          <cell r="AJ373">
            <v>-7.1174677688639896E-3</v>
          </cell>
          <cell r="AK373">
            <v>7.1174677688639549E-3</v>
          </cell>
          <cell r="AL373">
            <v>0.531879032963823</v>
          </cell>
          <cell r="AM373">
            <v>-0.32734732884421236</v>
          </cell>
          <cell r="AN373">
            <v>-9.7045789149470832E-2</v>
          </cell>
          <cell r="AO373">
            <v>-8.6432505772307544E-2</v>
          </cell>
          <cell r="AP373">
            <v>-1.1196656978659421</v>
          </cell>
          <cell r="AQ373">
            <v>0.27698678333503307</v>
          </cell>
          <cell r="AR373">
            <v>0.22957444164450017</v>
          </cell>
          <cell r="AS373">
            <v>0.3968813644167728</v>
          </cell>
          <cell r="AT373">
            <v>-3.5091319811269943E-2</v>
          </cell>
          <cell r="AU373">
            <v>0.11778303565638346</v>
          </cell>
          <cell r="AV373">
            <v>-4.8790164169432056E-2</v>
          </cell>
          <cell r="AW373">
            <v>2.4692612590371633E-2</v>
          </cell>
          <cell r="AX373">
            <v>0.31771435955065602</v>
          </cell>
          <cell r="AY373">
            <v>0.12759665710470811</v>
          </cell>
          <cell r="AZ373">
            <v>-0.22054276961415234</v>
          </cell>
          <cell r="BA373">
            <v>-0.19276551595503788</v>
          </cell>
          <cell r="BB373">
            <v>-0.17135825199668503</v>
          </cell>
          <cell r="BC373">
            <v>-0.36876374125773648</v>
          </cell>
          <cell r="BD373">
            <v>-9.9372473813203605E-2</v>
          </cell>
          <cell r="BE373">
            <v>-0.23440070583884429</v>
          </cell>
          <cell r="BF373">
            <v>9.0151096994297478E-2</v>
          </cell>
          <cell r="BG373">
            <v>-1.7391742711869222E-2</v>
          </cell>
          <cell r="BH373">
            <v>-0.19290366612449156</v>
          </cell>
          <cell r="BI373">
            <v>0.15718558352241255</v>
          </cell>
          <cell r="BJ373">
            <v>-0.17869178874337599</v>
          </cell>
          <cell r="BK373">
            <v>1.9704512579714308</v>
          </cell>
          <cell r="BL373">
            <v>-0.15718558352241238</v>
          </cell>
          <cell r="BM373">
            <v>1.757514482150771E-2</v>
          </cell>
          <cell r="BN373">
            <v>0.19845093872383823</v>
          </cell>
          <cell r="BO373">
            <v>0.22200004061213086</v>
          </cell>
          <cell r="BP373">
            <v>-0.10104743019446831</v>
          </cell>
          <cell r="BQ373">
            <v>-0.1528856575206716</v>
          </cell>
          <cell r="BR373">
            <v>-0.52768274083241362</v>
          </cell>
          <cell r="BS373">
            <v>-0.13926206733350766</v>
          </cell>
          <cell r="BT373">
            <v>0.23001643060197177</v>
          </cell>
          <cell r="BU373">
            <v>-0.19057469855067508</v>
          </cell>
          <cell r="BV373">
            <v>2.1858793812499017E-2</v>
          </cell>
          <cell r="BW373">
            <v>-8.4557388028063118E-2</v>
          </cell>
          <cell r="BX373">
            <v>-0.20132450391957002</v>
          </cell>
          <cell r="BY373">
            <v>2.8370697129215566E-2</v>
          </cell>
          <cell r="BZ373">
            <v>0.2629020434532941</v>
          </cell>
          <cell r="CA373">
            <v>-3.2789822822990956E-2</v>
          </cell>
          <cell r="CB373">
            <v>0</v>
          </cell>
          <cell r="CC373">
            <v>-8.0969062533667202E-2</v>
          </cell>
          <cell r="CD373">
            <v>0.38518043693665865</v>
          </cell>
          <cell r="CE373">
            <v>0.1999252612122025</v>
          </cell>
          <cell r="CF373">
            <v>1.9934214900817329E-2</v>
          </cell>
          <cell r="CG373">
            <v>5.752384413818673E-2</v>
          </cell>
          <cell r="CH373">
            <v>-0.14693043185377141</v>
          </cell>
          <cell r="CI373">
            <v>-6.6939482675109269E-2</v>
          </cell>
          <cell r="CJ373">
            <v>4.8790164169432049E-2</v>
          </cell>
          <cell r="CK373">
            <v>-1.8484814674102987E-2</v>
          </cell>
          <cell r="CL373">
            <v>-8.9728769966129662E-2</v>
          </cell>
          <cell r="CM373">
            <v>-0.18805223150293984</v>
          </cell>
          <cell r="CN373">
            <v>2.9128272923023637E-2</v>
          </cell>
          <cell r="CO373">
            <v>-0.27973921893784415</v>
          </cell>
          <cell r="CP373">
            <v>0.13036181786324363</v>
          </cell>
          <cell r="CQ373">
            <v>-6.3058135967136913E-2</v>
          </cell>
          <cell r="CR373">
            <v>-0.14629209321473707</v>
          </cell>
          <cell r="CS373">
            <v>7.8988411318630464E-2</v>
          </cell>
          <cell r="CT373">
            <v>-0.34409616173187224</v>
          </cell>
          <cell r="CU373">
            <v>3.5091319811269978E-2</v>
          </cell>
          <cell r="CV373">
            <v>1.9738415337444908</v>
          </cell>
          <cell r="CW373">
            <v>6.378973787533021E-2</v>
          </cell>
          <cell r="CX373">
            <v>-2.502974806583539E-2</v>
          </cell>
          <cell r="CY373">
            <v>5.8181955382735684E-2</v>
          </cell>
          <cell r="CZ373">
            <v>-8.2672975391031397E-2</v>
          </cell>
          <cell r="DA373">
            <v>-0.14455499276540298</v>
          </cell>
          <cell r="DB373">
            <v>0</v>
          </cell>
          <cell r="DC373">
            <v>0</v>
          </cell>
          <cell r="DD373">
            <v>0</v>
          </cell>
          <cell r="DE373">
            <v>2.2101021751742604E-2</v>
          </cell>
          <cell r="DF373">
            <v>-4.7533700465739064E-2</v>
          </cell>
          <cell r="DG373">
            <v>5.4271836058205139E-2</v>
          </cell>
          <cell r="DH373">
            <v>0.16626361302918635</v>
          </cell>
          <cell r="DI373">
            <v>-0.22558953704247001</v>
          </cell>
          <cell r="DJ373">
            <v>6.3262196777966323E-2</v>
          </cell>
          <cell r="DK373">
            <v>6.6691374498672351E-2</v>
          </cell>
          <cell r="DL373">
            <v>0.38859723829575893</v>
          </cell>
          <cell r="DM373">
            <v>-9.2882994146713735E-2</v>
          </cell>
          <cell r="DN373">
            <v>-6.6889881507965401E-3</v>
          </cell>
          <cell r="DO373">
            <v>-0.14723949414194024</v>
          </cell>
          <cell r="DP373">
            <v>0.11171663348342749</v>
          </cell>
          <cell r="DQ373">
            <v>0.10799958934731248</v>
          </cell>
          <cell r="DR373">
            <v>-8.6260344284407015E-2</v>
          </cell>
          <cell r="DS373">
            <v>-2.0906684819313712E-2</v>
          </cell>
          <cell r="DT373">
            <v>-0.15431972724546159</v>
          </cell>
          <cell r="DU373">
            <v>0.13795944414025474</v>
          </cell>
          <cell r="DV373">
            <v>-0.17165697663742563</v>
          </cell>
          <cell r="DW373">
            <v>5.7090412071876456E-2</v>
          </cell>
          <cell r="DX373">
            <v>6.7064230580545836E-2</v>
          </cell>
          <cell r="DY373">
            <v>-0.12048939725412647</v>
          </cell>
          <cell r="DZ373">
            <v>-4.2347547829092176E-2</v>
          </cell>
          <cell r="EA373">
            <v>4.2347547829092141E-2</v>
          </cell>
          <cell r="EB373">
            <v>-2.3443393189939484E-2</v>
          </cell>
          <cell r="EC373">
            <v>0.18107233739352274</v>
          </cell>
          <cell r="ED373">
            <v>4.5809536031294416E-2</v>
          </cell>
          <cell r="EE373">
            <v>-7.2196291204489269E-2</v>
          </cell>
          <cell r="EF373">
            <v>-4.9325066562501442E-2</v>
          </cell>
        </row>
        <row r="374">
          <cell r="C374">
            <v>-6.6240612046413669E-3</v>
          </cell>
          <cell r="D374">
            <v>0</v>
          </cell>
          <cell r="E374">
            <v>-9.9561438290131532E-2</v>
          </cell>
          <cell r="F374">
            <v>-2.3954100136389544E-2</v>
          </cell>
          <cell r="G374">
            <v>-4.3485111939738891E-2</v>
          </cell>
          <cell r="H374">
            <v>-0.22314355131420971</v>
          </cell>
          <cell r="I374">
            <v>-5.7158413839948637E-2</v>
          </cell>
          <cell r="J374">
            <v>-0.32973030869528036</v>
          </cell>
          <cell r="K374">
            <v>-0.34303770952801277</v>
          </cell>
          <cell r="L374">
            <v>-0.18984256418723813</v>
          </cell>
          <cell r="M374">
            <v>-0.15415067982725836</v>
          </cell>
          <cell r="N374">
            <v>0.34687094384211148</v>
          </cell>
          <cell r="O374">
            <v>0.31321537445694564</v>
          </cell>
          <cell r="P374">
            <v>-0.19927111510772791</v>
          </cell>
          <cell r="Q374">
            <v>-0.25903647437481647</v>
          </cell>
          <cell r="R374">
            <v>-0.12738043876265354</v>
          </cell>
          <cell r="S374">
            <v>-0.12014431184206321</v>
          </cell>
          <cell r="T374">
            <v>-5.2413742684040282E-2</v>
          </cell>
          <cell r="U374">
            <v>1.3363227812166938E-2</v>
          </cell>
          <cell r="V374">
            <v>-0.11723009121321019</v>
          </cell>
          <cell r="W374">
            <v>-0.13851893413556152</v>
          </cell>
          <cell r="X374">
            <v>2.8170876966696439E-2</v>
          </cell>
          <cell r="Y374">
            <v>6.4538521137571164E-2</v>
          </cell>
          <cell r="Z374">
            <v>5.5710607014005646E-2</v>
          </cell>
          <cell r="AA374">
            <v>7.5865750774713608E-2</v>
          </cell>
          <cell r="AB374">
            <v>0.28080919316401892</v>
          </cell>
          <cell r="AC374">
            <v>0.53062825106217038</v>
          </cell>
          <cell r="AD374">
            <v>-0.28430711143525483</v>
          </cell>
          <cell r="AE374">
            <v>-1.9048194970694474E-2</v>
          </cell>
          <cell r="AF374">
            <v>6.8992871486951421E-2</v>
          </cell>
          <cell r="AG374">
            <v>-9.4028949648276336E-2</v>
          </cell>
          <cell r="AH374">
            <v>-0.33085424431698973</v>
          </cell>
          <cell r="AI374">
            <v>-0.10754154160418647</v>
          </cell>
          <cell r="AJ374">
            <v>0.11535408134098001</v>
          </cell>
          <cell r="AK374">
            <v>-7.8125397367936247E-3</v>
          </cell>
          <cell r="AL374">
            <v>0.27286698666664044</v>
          </cell>
          <cell r="AM374">
            <v>-0.14424960884454679</v>
          </cell>
          <cell r="AN374">
            <v>-2.797385204240618E-2</v>
          </cell>
          <cell r="AO374">
            <v>-0.22137207166582779</v>
          </cell>
          <cell r="AP374">
            <v>0.20708611441835129</v>
          </cell>
          <cell r="AQ374">
            <v>0.49924807042354802</v>
          </cell>
          <cell r="AR374">
            <v>4.3573053689556262E-3</v>
          </cell>
          <cell r="AS374">
            <v>0.62570589976441282</v>
          </cell>
          <cell r="AT374">
            <v>0.17551550232495525</v>
          </cell>
          <cell r="AU374">
            <v>0.2453345246226887</v>
          </cell>
          <cell r="AV374">
            <v>-0.33723588690651018</v>
          </cell>
          <cell r="AW374">
            <v>0.23272318817102358</v>
          </cell>
          <cell r="AX374">
            <v>0.44967120061265997</v>
          </cell>
          <cell r="AY374">
            <v>-6.1300525863795856E-2</v>
          </cell>
          <cell r="AZ374">
            <v>6.1300525863795877E-2</v>
          </cell>
          <cell r="BA374">
            <v>-0.11441035117774422</v>
          </cell>
          <cell r="BB374">
            <v>0.12516314295400599</v>
          </cell>
          <cell r="BC374">
            <v>-0.11912082849804327</v>
          </cell>
          <cell r="BD374">
            <v>8.0969062533667091E-2</v>
          </cell>
          <cell r="BE374">
            <v>0.16833531481921474</v>
          </cell>
          <cell r="BF374">
            <v>2.3202897079663793E-2</v>
          </cell>
          <cell r="BG374">
            <v>-3.7387532071620329E-2</v>
          </cell>
          <cell r="BH374">
            <v>0</v>
          </cell>
          <cell r="BI374">
            <v>0.25869453557852867</v>
          </cell>
          <cell r="BJ374">
            <v>-5.6725981400777545E-2</v>
          </cell>
          <cell r="BK374">
            <v>-4.7817874350492756E-2</v>
          </cell>
          <cell r="BL374">
            <v>-0.11447219600908211</v>
          </cell>
          <cell r="BM374">
            <v>-0.11635385147714396</v>
          </cell>
          <cell r="BN374">
            <v>1.2771565679487539E-2</v>
          </cell>
          <cell r="BO374">
            <v>0.1012913340511005</v>
          </cell>
          <cell r="BP374">
            <v>5.1407966711510801E-2</v>
          </cell>
          <cell r="BQ374">
            <v>-2.4256977645559983E-2</v>
          </cell>
          <cell r="BR374">
            <v>3.0771658666753902E-2</v>
          </cell>
          <cell r="BS374">
            <v>2.3530497410194036E-2</v>
          </cell>
          <cell r="BT374">
            <v>-1.2766130823035576E-2</v>
          </cell>
          <cell r="BU374">
            <v>0.13966883683996739</v>
          </cell>
          <cell r="BV374">
            <v>4.9056156989194209E-2</v>
          </cell>
          <cell r="BW374">
            <v>-8.9047783429597217E-3</v>
          </cell>
          <cell r="BX374">
            <v>-2.3530497410194046E-2</v>
          </cell>
          <cell r="BY374">
            <v>0.34636557427987119</v>
          </cell>
          <cell r="BZ374">
            <v>-3.828850530701703E-2</v>
          </cell>
          <cell r="CA374">
            <v>0.25623723974412288</v>
          </cell>
          <cell r="CB374">
            <v>-0.16743294430020397</v>
          </cell>
          <cell r="CC374">
            <v>-0.21639298870447915</v>
          </cell>
          <cell r="CD374">
            <v>0.10856638055145952</v>
          </cell>
          <cell r="CE374">
            <v>8.0359213452409053E-2</v>
          </cell>
          <cell r="CF374">
            <v>0.17809322068443365</v>
          </cell>
          <cell r="CG374">
            <v>-9.7855790003758686E-2</v>
          </cell>
          <cell r="CH374">
            <v>-3.9314175464672252E-2</v>
          </cell>
          <cell r="CI374">
            <v>0.11141746936601614</v>
          </cell>
          <cell r="CJ374">
            <v>2.7868899008792233E-2</v>
          </cell>
          <cell r="CK374">
            <v>-4.0998190450584997E-2</v>
          </cell>
          <cell r="CL374">
            <v>1.7467693040390999E-2</v>
          </cell>
          <cell r="CM374">
            <v>2.5642430613337652E-2</v>
          </cell>
          <cell r="CN374">
            <v>0.24567266437423807</v>
          </cell>
          <cell r="CO374">
            <v>-0.36187467203330265</v>
          </cell>
          <cell r="CP374">
            <v>-5.8553308751574253E-2</v>
          </cell>
          <cell r="CQ374">
            <v>1.8668868271030013E-2</v>
          </cell>
          <cell r="CR374">
            <v>-0.40855248320641568</v>
          </cell>
          <cell r="CS374">
            <v>8.0185411919229913E-2</v>
          </cell>
          <cell r="CT374">
            <v>-6.8728792877620643E-3</v>
          </cell>
          <cell r="CU374">
            <v>0.36798999694161794</v>
          </cell>
          <cell r="CV374">
            <v>0.1105973759955089</v>
          </cell>
          <cell r="CW374">
            <v>7.6090133357713238E-2</v>
          </cell>
          <cell r="CX374">
            <v>-0.1119830564183197</v>
          </cell>
          <cell r="CY374">
            <v>-0.31651762209166828</v>
          </cell>
          <cell r="CZ374">
            <v>-7.7386663615420112E-2</v>
          </cell>
          <cell r="DA374">
            <v>-0.13142242874970214</v>
          </cell>
          <cell r="DB374">
            <v>-0.43395706390247052</v>
          </cell>
          <cell r="DC374">
            <v>-8.4387392277547504E-2</v>
          </cell>
          <cell r="DD374">
            <v>-0.21297529788495712</v>
          </cell>
          <cell r="DE374">
            <v>8.2135696926145751E-2</v>
          </cell>
          <cell r="DF374">
            <v>-7.1942756340270851E-3</v>
          </cell>
          <cell r="DG374">
            <v>-4.8068403041022334E-2</v>
          </cell>
          <cell r="DH374">
            <v>0.36422214957411531</v>
          </cell>
          <cell r="DI374">
            <v>0.32132043160061075</v>
          </cell>
          <cell r="DJ374">
            <v>0.2547013917219218</v>
          </cell>
          <cell r="DK374">
            <v>-4.2302379690689389E-2</v>
          </cell>
          <cell r="DL374">
            <v>0.18540322333136275</v>
          </cell>
          <cell r="DM374">
            <v>-8.5613752722991848E-2</v>
          </cell>
          <cell r="DN374">
            <v>0.12335408070583888</v>
          </cell>
          <cell r="DO374">
            <v>2.1978906718775167E-2</v>
          </cell>
          <cell r="DP374">
            <v>5.6352936551131778E-2</v>
          </cell>
          <cell r="DQ374">
            <v>7.5818836557351305E-2</v>
          </cell>
          <cell r="DR374">
            <v>3.8406380860723142E-2</v>
          </cell>
          <cell r="DS374">
            <v>-6.1287219413734993E-3</v>
          </cell>
          <cell r="DT374">
            <v>2.4292692569044701E-2</v>
          </cell>
          <cell r="DU374">
            <v>2.5667746748577813E-2</v>
          </cell>
          <cell r="DV374">
            <v>-5.8651194523980221E-3</v>
          </cell>
          <cell r="DW374">
            <v>7.8125397367936247E-3</v>
          </cell>
          <cell r="DX374">
            <v>-3.4639781969937812E-2</v>
          </cell>
          <cell r="DY374">
            <v>2.2897964093254602E-2</v>
          </cell>
          <cell r="DZ374">
            <v>-9.8912774787426674E-3</v>
          </cell>
          <cell r="EA374">
            <v>8.568511684827626E-2</v>
          </cell>
          <cell r="EB374">
            <v>0.19200686252841839</v>
          </cell>
          <cell r="EC374">
            <v>-1.5174798019235115E-2</v>
          </cell>
          <cell r="ED374">
            <v>3.7513776101497386E-2</v>
          </cell>
          <cell r="EE374">
            <v>-6.6996128666004587E-2</v>
          </cell>
          <cell r="EF374">
            <v>-2.8755974987303805E-2</v>
          </cell>
        </row>
        <row r="375">
          <cell r="C375">
            <v>-6.6240612046413669E-3</v>
          </cell>
          <cell r="D375">
            <v>0</v>
          </cell>
          <cell r="E375">
            <v>-9.9561438290131532E-2</v>
          </cell>
          <cell r="F375">
            <v>-2.3954100136389544E-2</v>
          </cell>
          <cell r="G375">
            <v>-0.11196148729024016</v>
          </cell>
          <cell r="H375">
            <v>-6.1950588861538529E-2</v>
          </cell>
          <cell r="I375">
            <v>-0.14207237502546499</v>
          </cell>
          <cell r="J375">
            <v>-0.17609100704331845</v>
          </cell>
          <cell r="K375">
            <v>-0.15945669778579175</v>
          </cell>
          <cell r="L375">
            <v>-0.10354067894084033</v>
          </cell>
          <cell r="M375">
            <v>-0.27683205642771513</v>
          </cell>
          <cell r="N375">
            <v>0.21108067886493478</v>
          </cell>
          <cell r="O375">
            <v>0.27792589750641611</v>
          </cell>
          <cell r="P375">
            <v>-0.14197026127038723</v>
          </cell>
          <cell r="Q375">
            <v>-0.23379327923086787</v>
          </cell>
          <cell r="R375">
            <v>-0.10132394363288558</v>
          </cell>
          <cell r="S375">
            <v>-5.8553308751574017E-2</v>
          </cell>
          <cell r="T375">
            <v>-2.0305266160745569E-2</v>
          </cell>
          <cell r="U375">
            <v>-2.5975486403260677E-2</v>
          </cell>
          <cell r="V375">
            <v>-0.25999864370336406</v>
          </cell>
          <cell r="W375">
            <v>0.14877300859313972</v>
          </cell>
          <cell r="X375">
            <v>0</v>
          </cell>
          <cell r="Y375">
            <v>0.69314718055994529</v>
          </cell>
          <cell r="Z375">
            <v>-0.35248206567869633</v>
          </cell>
          <cell r="AA375">
            <v>4.175371410480592E-3</v>
          </cell>
          <cell r="AB375">
            <v>0.31084913173331524</v>
          </cell>
          <cell r="AC375">
            <v>0.38749286570373409</v>
          </cell>
          <cell r="AD375">
            <v>-0.30686313130362491</v>
          </cell>
          <cell r="AE375">
            <v>0.2371297932889497</v>
          </cell>
          <cell r="AF375">
            <v>-8.0969062533667091E-2</v>
          </cell>
          <cell r="AG375">
            <v>0.11375888535665796</v>
          </cell>
          <cell r="AH375">
            <v>-0.35821222325761892</v>
          </cell>
          <cell r="AI375">
            <v>-0.11394425934921784</v>
          </cell>
          <cell r="AJ375">
            <v>-8.6580627431145415E-3</v>
          </cell>
          <cell r="AK375">
            <v>0.11488027599842202</v>
          </cell>
          <cell r="AL375">
            <v>0.11000089521432849</v>
          </cell>
          <cell r="AM375">
            <v>-0.1823215567939547</v>
          </cell>
          <cell r="AN375">
            <v>-8.3682496705165792E-3</v>
          </cell>
          <cell r="AO375">
            <v>-0.17395330712343801</v>
          </cell>
          <cell r="AP375">
            <v>0.16551443847757352</v>
          </cell>
          <cell r="AQ375">
            <v>0.20604911795490952</v>
          </cell>
          <cell r="AR375">
            <v>0.27553968562605563</v>
          </cell>
          <cell r="AS375">
            <v>2.0726130517116952E-2</v>
          </cell>
          <cell r="AT375">
            <v>-5.8063800954761206E-2</v>
          </cell>
          <cell r="AU375">
            <v>0.20559924166330037</v>
          </cell>
          <cell r="AV375">
            <v>7.6633226020915893E-2</v>
          </cell>
          <cell r="AW375">
            <v>8.6328083488497395E-2</v>
          </cell>
          <cell r="AX375">
            <v>0.10686314554236125</v>
          </cell>
          <cell r="AY375">
            <v>6.5382759262851711E-2</v>
          </cell>
          <cell r="AZ375">
            <v>6.3091691932647556E-3</v>
          </cell>
          <cell r="BA375">
            <v>-7.1691928456116452E-2</v>
          </cell>
          <cell r="BB375">
            <v>7.169192845611648E-2</v>
          </cell>
          <cell r="BC375">
            <v>-1.2658396871923577E-2</v>
          </cell>
          <cell r="BD375">
            <v>-0.26459605241759832</v>
          </cell>
          <cell r="BE375">
            <v>-0.15207814022528598</v>
          </cell>
          <cell r="BF375">
            <v>1.4388737452099671E-2</v>
          </cell>
          <cell r="BG375">
            <v>-1.9231361927887533E-2</v>
          </cell>
          <cell r="BH375">
            <v>-6.0018009726253041E-2</v>
          </cell>
          <cell r="BI375">
            <v>0.22931006622987371</v>
          </cell>
          <cell r="BJ375">
            <v>4.0899852515250664E-3</v>
          </cell>
          <cell r="BK375">
            <v>-5.0219756979026337E-2</v>
          </cell>
          <cell r="BL375">
            <v>-1.7316450011461045E-2</v>
          </cell>
          <cell r="BM375">
            <v>-0.10100321028887058</v>
          </cell>
          <cell r="BN375">
            <v>-4.8426244757879032E-3</v>
          </cell>
          <cell r="BO375">
            <v>0.11020314013361425</v>
          </cell>
          <cell r="BP375">
            <v>-0.16507975035944858</v>
          </cell>
          <cell r="BQ375">
            <v>-2.5975486403260677E-2</v>
          </cell>
          <cell r="BR375">
            <v>-0.13383218973913821</v>
          </cell>
          <cell r="BS375">
            <v>-0.14337858284534721</v>
          </cell>
          <cell r="BT375">
            <v>-1.8220546113528174E-2</v>
          </cell>
          <cell r="BU375">
            <v>0.14092970010596756</v>
          </cell>
          <cell r="BV375">
            <v>-2.4876904755404557E-2</v>
          </cell>
          <cell r="BW375">
            <v>-0.11181849121177471</v>
          </cell>
          <cell r="BX375">
            <v>0.1243342991436053</v>
          </cell>
          <cell r="BY375">
            <v>7.6592445481383872E-2</v>
          </cell>
          <cell r="BZ375">
            <v>6.8992871486951629E-2</v>
          </cell>
          <cell r="CA375">
            <v>2.148228538289605E-3</v>
          </cell>
          <cell r="CB375">
            <v>-4.2746233809092149E-2</v>
          </cell>
          <cell r="CC375">
            <v>-5.052739456515163E-2</v>
          </cell>
          <cell r="CD375">
            <v>2.328393895404467E-2</v>
          </cell>
          <cell r="CE375">
            <v>0.22658984995779749</v>
          </cell>
          <cell r="CF375">
            <v>0.16068238169047352</v>
          </cell>
          <cell r="CG375">
            <v>0.10379679368164337</v>
          </cell>
          <cell r="CH375">
            <v>-0.12751332029895956</v>
          </cell>
          <cell r="CI375">
            <v>7.6961041136128394E-2</v>
          </cell>
          <cell r="CJ375">
            <v>-0.1094842328416884</v>
          </cell>
          <cell r="CK375">
            <v>2.0450610471290841E-2</v>
          </cell>
          <cell r="CL375">
            <v>-2.8749413285985823E-2</v>
          </cell>
          <cell r="CM375">
            <v>-4.1753714104807334E-3</v>
          </cell>
          <cell r="CN375">
            <v>0.2138959023925498</v>
          </cell>
          <cell r="CO375">
            <v>-0.12967782330853275</v>
          </cell>
          <cell r="CP375">
            <v>-6.3513405722325861E-2</v>
          </cell>
          <cell r="CQ375">
            <v>-9.9005523775448981E-2</v>
          </cell>
          <cell r="CR375">
            <v>-0.25066822470429989</v>
          </cell>
          <cell r="CS375">
            <v>6.3083975426576872E-2</v>
          </cell>
          <cell r="CT375">
            <v>-0.11682825143326757</v>
          </cell>
          <cell r="CU375">
            <v>0.12227192301444426</v>
          </cell>
          <cell r="CV375">
            <v>0.28523608672352047</v>
          </cell>
          <cell r="CW375">
            <v>-5.4520838878417112E-2</v>
          </cell>
          <cell r="CX375">
            <v>-0.21029540883636066</v>
          </cell>
          <cell r="CY375">
            <v>-0.25283534112161282</v>
          </cell>
          <cell r="CZ375">
            <v>3.3673215106587807E-2</v>
          </cell>
          <cell r="DA375">
            <v>-0.20347078571550495</v>
          </cell>
          <cell r="DB375">
            <v>-0.52609309589677911</v>
          </cell>
          <cell r="DC375">
            <v>0.20092041452949963</v>
          </cell>
          <cell r="DD375">
            <v>2.2223136784710041E-2</v>
          </cell>
          <cell r="DE375">
            <v>7.4107972153722043E-2</v>
          </cell>
          <cell r="DF375">
            <v>-0.11218648072822622</v>
          </cell>
          <cell r="DG375">
            <v>-4.1964199099032082E-2</v>
          </cell>
          <cell r="DH375">
            <v>0.22884157242884745</v>
          </cell>
          <cell r="DI375">
            <v>0.29475924282586602</v>
          </cell>
          <cell r="DJ375">
            <v>5.8880797417712238E-2</v>
          </cell>
          <cell r="DK375">
            <v>-0.20927736678248288</v>
          </cell>
          <cell r="DL375">
            <v>9.6799383355792676E-2</v>
          </cell>
          <cell r="DM375">
            <v>-3.7912046022248957E-2</v>
          </cell>
          <cell r="DN375">
            <v>5.1216011648611795E-2</v>
          </cell>
          <cell r="DO375">
            <v>-0.14174628874341408</v>
          </cell>
          <cell r="DP375">
            <v>5.0633019565468548E-3</v>
          </cell>
          <cell r="DQ375">
            <v>5.0872330373756505E-2</v>
          </cell>
          <cell r="DR375">
            <v>7.1017487235280188E-2</v>
          </cell>
          <cell r="DS375">
            <v>5.9435539008481373E-3</v>
          </cell>
          <cell r="DT375">
            <v>4.0644200938135054E-2</v>
          </cell>
          <cell r="DU375">
            <v>1.9718948788955425E-2</v>
          </cell>
          <cell r="DV375">
            <v>-0.1214508417069288</v>
          </cell>
          <cell r="DW375">
            <v>-4.8396540861850211E-2</v>
          </cell>
          <cell r="DX375">
            <v>4.8396540861850239E-2</v>
          </cell>
          <cell r="DY375">
            <v>1.0963304797269594E-2</v>
          </cell>
          <cell r="DZ375">
            <v>2.6135230812545995E-2</v>
          </cell>
          <cell r="EA375">
            <v>2.1021795142220561E-2</v>
          </cell>
          <cell r="EB375">
            <v>-0.13672050981663134</v>
          </cell>
          <cell r="EC375">
            <v>8.8004637092573654E-2</v>
          </cell>
          <cell r="ED375">
            <v>5.7591670638026102E-2</v>
          </cell>
          <cell r="EE375">
            <v>-6.6996128666004587E-2</v>
          </cell>
          <cell r="EF375">
            <v>-6.5063593347061771E-2</v>
          </cell>
        </row>
        <row r="376">
          <cell r="C376">
            <v>-6.6240612046413669E-3</v>
          </cell>
          <cell r="D376">
            <v>0</v>
          </cell>
          <cell r="E376">
            <v>-9.9561438290131532E-2</v>
          </cell>
          <cell r="F376">
            <v>-2.3954100136389544E-2</v>
          </cell>
          <cell r="G376">
            <v>-0.21256144198367274</v>
          </cell>
          <cell r="H376">
            <v>-0.1112256351102245</v>
          </cell>
          <cell r="I376">
            <v>-7.6372978784573969E-2</v>
          </cell>
          <cell r="J376">
            <v>-0.45425527227759627</v>
          </cell>
          <cell r="K376">
            <v>-0.38077249551779302</v>
          </cell>
          <cell r="L376">
            <v>0.2661095871976531</v>
          </cell>
          <cell r="M376">
            <v>-0.43294196694914716</v>
          </cell>
          <cell r="N376">
            <v>0.40450403162861376</v>
          </cell>
          <cell r="O376">
            <v>6.5139302170961449E-2</v>
          </cell>
          <cell r="P376">
            <v>-0.11845893970374437</v>
          </cell>
          <cell r="Q376">
            <v>-4.0650462481694452E-3</v>
          </cell>
          <cell r="R376">
            <v>-0.21755836289339869</v>
          </cell>
          <cell r="S376">
            <v>-0.21683438212094508</v>
          </cell>
          <cell r="T376">
            <v>-2.5479085300984899E-2</v>
          </cell>
          <cell r="U376">
            <v>1.9169916107720123E-2</v>
          </cell>
          <cell r="V376">
            <v>-0.12095261041766256</v>
          </cell>
          <cell r="W376">
            <v>0</v>
          </cell>
          <cell r="X376">
            <v>3.5650661644961446E-3</v>
          </cell>
          <cell r="Y376">
            <v>6.5427805322455193E-2</v>
          </cell>
          <cell r="Z376">
            <v>8.0042707673536356E-2</v>
          </cell>
          <cell r="AA376">
            <v>-0.14547051299599165</v>
          </cell>
          <cell r="AB376">
            <v>0.47311267016893249</v>
          </cell>
          <cell r="AC376">
            <v>0.75546594495920349</v>
          </cell>
          <cell r="AD376">
            <v>3.0771658666753687E-2</v>
          </cell>
          <cell r="AE376">
            <v>0.1008046991219655</v>
          </cell>
          <cell r="AF376">
            <v>-0.12121357075317274</v>
          </cell>
          <cell r="AG376">
            <v>-0.21161235371502005</v>
          </cell>
          <cell r="AH376">
            <v>-0.23596423974327113</v>
          </cell>
          <cell r="AI376">
            <v>6.252035698133393E-2</v>
          </cell>
          <cell r="AJ376">
            <v>7.3025135014889817E-2</v>
          </cell>
          <cell r="AK376">
            <v>-2.8573372444055885E-2</v>
          </cell>
          <cell r="AL376">
            <v>0.1726127426669935</v>
          </cell>
          <cell r="AM376">
            <v>-5.6441310904951733E-2</v>
          </cell>
          <cell r="AN376">
            <v>-4.6212843155131564E-2</v>
          </cell>
          <cell r="AO376">
            <v>-0.14518200984449783</v>
          </cell>
          <cell r="AP376">
            <v>0.10379679368164337</v>
          </cell>
          <cell r="AQ376">
            <v>0.11307714461897085</v>
          </cell>
          <cell r="AR376">
            <v>0.16220441463435506</v>
          </cell>
          <cell r="AS376">
            <v>0.26195282648596191</v>
          </cell>
          <cell r="AT376">
            <v>0.20738213005013784</v>
          </cell>
          <cell r="AU376">
            <v>-2.7120306219193781E-2</v>
          </cell>
          <cell r="AV376">
            <v>0.10742024862083671</v>
          </cell>
          <cell r="AW376">
            <v>0.13275948984594071</v>
          </cell>
          <cell r="AX376">
            <v>0.37435555452351432</v>
          </cell>
          <cell r="AY376">
            <v>0.16734000317833775</v>
          </cell>
          <cell r="AZ376">
            <v>-0.12369671344643104</v>
          </cell>
          <cell r="BA376">
            <v>-0.19161729766743593</v>
          </cell>
          <cell r="BB376">
            <v>0.20575180860234055</v>
          </cell>
          <cell r="BC376">
            <v>1.3937507843781678E-2</v>
          </cell>
          <cell r="BD376">
            <v>-0.14496577025018567</v>
          </cell>
          <cell r="BE376">
            <v>0.16551443847757333</v>
          </cell>
          <cell r="BF376">
            <v>3.3840979842404942E-3</v>
          </cell>
          <cell r="BG376">
            <v>0.18457127652797004</v>
          </cell>
          <cell r="BH376">
            <v>4.9325066562501491E-2</v>
          </cell>
          <cell r="BI376">
            <v>0.10402272281616635</v>
          </cell>
          <cell r="BJ376">
            <v>-9.0742315148271968E-2</v>
          </cell>
          <cell r="BK376">
            <v>-7.9470616925317213E-3</v>
          </cell>
          <cell r="BL376">
            <v>-6.3121086456597891E-2</v>
          </cell>
          <cell r="BM376">
            <v>-0.27921939853304723</v>
          </cell>
          <cell r="BN376">
            <v>-8.8033349485322793E-2</v>
          </cell>
          <cell r="BO376">
            <v>0.17582469687562041</v>
          </cell>
          <cell r="BP376">
            <v>-2.0797976694482075E-2</v>
          </cell>
          <cell r="BQ376">
            <v>-0.11101961945230575</v>
          </cell>
          <cell r="BR376">
            <v>-5.0160966303210722E-2</v>
          </cell>
          <cell r="BS376">
            <v>-7.6961041136128325E-2</v>
          </cell>
          <cell r="BT376">
            <v>4.3485111939738891E-2</v>
          </cell>
          <cell r="BU376">
            <v>0.1388364448542159</v>
          </cell>
          <cell r="BV376">
            <v>-6.8992871486951435E-2</v>
          </cell>
          <cell r="BW376">
            <v>-1.6000341346441075E-2</v>
          </cell>
          <cell r="BX376">
            <v>4.7252884850545511E-2</v>
          </cell>
          <cell r="BY376">
            <v>0.31705415076411136</v>
          </cell>
          <cell r="BZ376">
            <v>0.40453096511636732</v>
          </cell>
          <cell r="CA376">
            <v>0.22501096548900512</v>
          </cell>
          <cell r="CB376">
            <v>3.6634133179780384E-2</v>
          </cell>
          <cell r="CC376">
            <v>-0.32531172587306295</v>
          </cell>
          <cell r="CD376">
            <v>0.17832953552441702</v>
          </cell>
          <cell r="CE376">
            <v>1.159913584335194E-2</v>
          </cell>
          <cell r="CF376">
            <v>0.18998023755501731</v>
          </cell>
          <cell r="CG376">
            <v>-8.2079804178297328E-3</v>
          </cell>
          <cell r="CH376">
            <v>-5.5059777183027313E-2</v>
          </cell>
          <cell r="CI376">
            <v>0.14435791483072433</v>
          </cell>
          <cell r="CJ376">
            <v>-7.4301264896181066E-2</v>
          </cell>
          <cell r="CK376">
            <v>6.6735024512865365E-2</v>
          </cell>
          <cell r="CL376">
            <v>2.6235108654345664E-2</v>
          </cell>
          <cell r="CM376">
            <v>-4.944385845463967E-3</v>
          </cell>
          <cell r="CN376">
            <v>8.4322925365167889E-2</v>
          </cell>
          <cell r="CO376">
            <v>-0.23517463312831202</v>
          </cell>
          <cell r="CP376">
            <v>-0.10953186776762511</v>
          </cell>
          <cell r="CQ376">
            <v>5.929974228129184E-2</v>
          </cell>
          <cell r="CR376">
            <v>-0.25782910930209979</v>
          </cell>
          <cell r="CS376">
            <v>-9.7764168765891571E-2</v>
          </cell>
          <cell r="CT376">
            <v>0.34646079450471895</v>
          </cell>
          <cell r="CU376">
            <v>0.22619698880110001</v>
          </cell>
          <cell r="CV376">
            <v>0.13976194237515863</v>
          </cell>
          <cell r="CW376">
            <v>-9.2133893385904081E-2</v>
          </cell>
          <cell r="CX376">
            <v>-0.1368591827171973</v>
          </cell>
          <cell r="CY376">
            <v>-0.2744368457017603</v>
          </cell>
          <cell r="CZ376">
            <v>-0.18337474277861324</v>
          </cell>
          <cell r="DA376">
            <v>-0.2038369250202007</v>
          </cell>
          <cell r="DB376">
            <v>-0.77664114273769669</v>
          </cell>
          <cell r="DC376">
            <v>-0.34947779172024657</v>
          </cell>
          <cell r="DD376">
            <v>-0.13638120931528319</v>
          </cell>
          <cell r="DE376">
            <v>0.1283811666482069</v>
          </cell>
          <cell r="DF376">
            <v>-0.13295783367561848</v>
          </cell>
          <cell r="DG376">
            <v>3.6039936483196873E-2</v>
          </cell>
          <cell r="DH376">
            <v>0.53010755331544079</v>
          </cell>
          <cell r="DI376">
            <v>0.32787887157811763</v>
          </cell>
          <cell r="DJ376">
            <v>0.93081883243706487</v>
          </cell>
          <cell r="DK376">
            <v>-7.8441426306562465E-2</v>
          </cell>
          <cell r="DL376">
            <v>0.21511137961694549</v>
          </cell>
          <cell r="DM376">
            <v>-0.35944375050686539</v>
          </cell>
          <cell r="DN376">
            <v>0.24761072034342171</v>
          </cell>
          <cell r="DO376">
            <v>-0.11131052115076594</v>
          </cell>
          <cell r="DP376">
            <v>-4.2840158676492365E-2</v>
          </cell>
          <cell r="DQ376">
            <v>3.4742948443873052E-2</v>
          </cell>
          <cell r="DR376">
            <v>-8.6568016308459048E-2</v>
          </cell>
          <cell r="DS376">
            <v>-0.10851758221059334</v>
          </cell>
          <cell r="DT376">
            <v>9.4231624963116919E-2</v>
          </cell>
          <cell r="DU376">
            <v>1.2511333889107929E-2</v>
          </cell>
          <cell r="DV376">
            <v>-0.14707100423919653</v>
          </cell>
          <cell r="DW376">
            <v>-1.1381395490146672E-2</v>
          </cell>
          <cell r="DX376">
            <v>9.4269055295914297E-2</v>
          </cell>
          <cell r="DY376">
            <v>0.17025408739383718</v>
          </cell>
          <cell r="DZ376">
            <v>4.9854560225218676E-2</v>
          </cell>
          <cell r="EA376">
            <v>-1.069528911674803E-2</v>
          </cell>
          <cell r="EB376">
            <v>0.34911959229428297</v>
          </cell>
          <cell r="EC376">
            <v>5.3782069139682968E-2</v>
          </cell>
          <cell r="ED376">
            <v>-0.16239814925727547</v>
          </cell>
          <cell r="EE376">
            <v>-0.13698801549243336</v>
          </cell>
          <cell r="EF376">
            <v>-2.6668247082161409E-2</v>
          </cell>
        </row>
        <row r="377">
          <cell r="C377">
            <v>-1.3986241974739952E-2</v>
          </cell>
          <cell r="D377">
            <v>4.1385216162854489E-2</v>
          </cell>
          <cell r="E377">
            <v>-0.13739986940244298</v>
          </cell>
          <cell r="F377">
            <v>7.7220460939103185E-3</v>
          </cell>
          <cell r="G377">
            <v>-0.22314355131420971</v>
          </cell>
          <cell r="H377">
            <v>-1.9418085857101738E-2</v>
          </cell>
          <cell r="I377">
            <v>-0.10863384100279529</v>
          </cell>
          <cell r="J377">
            <v>-0.23275241042084654</v>
          </cell>
          <cell r="K377">
            <v>-0.31329464830850723</v>
          </cell>
          <cell r="L377">
            <v>-6.2276929521514458E-2</v>
          </cell>
          <cell r="M377">
            <v>-7.071552479839785E-2</v>
          </cell>
          <cell r="N377">
            <v>0.32158362412746233</v>
          </cell>
          <cell r="O377">
            <v>1.5504186535965254E-2</v>
          </cell>
          <cell r="P377">
            <v>5.2446475372542524E-2</v>
          </cell>
          <cell r="Q377">
            <v>-0.23784969870390504</v>
          </cell>
          <cell r="R377">
            <v>-0.13883644485421581</v>
          </cell>
          <cell r="S377">
            <v>6.1875403718087453E-2</v>
          </cell>
          <cell r="T377">
            <v>-9.6510900380843728E-2</v>
          </cell>
          <cell r="U377">
            <v>4.3110123653728627E-2</v>
          </cell>
          <cell r="V377">
            <v>-0.20020198207180306</v>
          </cell>
          <cell r="W377">
            <v>-9.737416402517636E-2</v>
          </cell>
          <cell r="X377">
            <v>4.9871830040173155E-2</v>
          </cell>
          <cell r="Y377">
            <v>0.16184302545041376</v>
          </cell>
          <cell r="Z377">
            <v>0.21622310846963619</v>
          </cell>
          <cell r="AA377">
            <v>-7.6961041136128436E-2</v>
          </cell>
          <cell r="AB377">
            <v>0.48858001481867103</v>
          </cell>
          <cell r="AC377">
            <v>0.15327387135372375</v>
          </cell>
          <cell r="AD377">
            <v>-0.17811986994025455</v>
          </cell>
          <cell r="AE377">
            <v>0.37783316944607837</v>
          </cell>
          <cell r="AF377">
            <v>-6.6840018125850456E-2</v>
          </cell>
          <cell r="AG377">
            <v>-0.37595104759500036</v>
          </cell>
          <cell r="AH377">
            <v>-0.49970203854732836</v>
          </cell>
          <cell r="AI377">
            <v>7.0466711105251961E-2</v>
          </cell>
          <cell r="AJ377">
            <v>6.1665149156639584E-3</v>
          </cell>
          <cell r="AK377">
            <v>4.4095319865224164E-2</v>
          </cell>
          <cell r="AL377">
            <v>0.30228087187293368</v>
          </cell>
          <cell r="AM377">
            <v>-0.27329333499968139</v>
          </cell>
          <cell r="AN377">
            <v>0</v>
          </cell>
          <cell r="AO377">
            <v>-0.15637537484936945</v>
          </cell>
          <cell r="AP377">
            <v>7.0921226308346033E-2</v>
          </cell>
          <cell r="AQ377">
            <v>0.14102399969583412</v>
          </cell>
          <cell r="AR377">
            <v>0.1346568851462572</v>
          </cell>
          <cell r="AS377">
            <v>5.3652713492320217E-2</v>
          </cell>
          <cell r="AT377">
            <v>-7.4906717291576257E-3</v>
          </cell>
          <cell r="AU377">
            <v>5.1293294387550481E-2</v>
          </cell>
          <cell r="AV377">
            <v>-4.3802622658392888E-2</v>
          </cell>
          <cell r="AW377">
            <v>4.380262265839284E-2</v>
          </cell>
          <cell r="AX377">
            <v>0.50077528791248938</v>
          </cell>
          <cell r="AY377">
            <v>-0.16430305129127629</v>
          </cell>
          <cell r="AZ377">
            <v>0.28256697178501045</v>
          </cell>
          <cell r="BA377">
            <v>-0.24747565197374038</v>
          </cell>
          <cell r="BB377">
            <v>0.11613964991265341</v>
          </cell>
          <cell r="BC377">
            <v>-0.19290366612449156</v>
          </cell>
          <cell r="BD377">
            <v>-0.12445417447340598</v>
          </cell>
          <cell r="BE377">
            <v>-0.14914315809663603</v>
          </cell>
          <cell r="BF377">
            <v>-6.5004830308995884E-2</v>
          </cell>
          <cell r="BG377">
            <v>5.7987257650349316E-2</v>
          </cell>
          <cell r="BH377">
            <v>7.0175726586465398E-3</v>
          </cell>
          <cell r="BI377">
            <v>0.17881892624275258</v>
          </cell>
          <cell r="BJ377">
            <v>-0.16492981408208557</v>
          </cell>
          <cell r="BK377">
            <v>2.0478531343540701E-2</v>
          </cell>
          <cell r="BL377">
            <v>-0.16570364556529488</v>
          </cell>
          <cell r="BM377">
            <v>-0.14568053919327445</v>
          </cell>
          <cell r="BN377">
            <v>0.20452103921620804</v>
          </cell>
          <cell r="BO377">
            <v>6.5477929379506805E-2</v>
          </cell>
          <cell r="BP377">
            <v>1.398624197473987E-2</v>
          </cell>
          <cell r="BQ377">
            <v>2.3336680179235528E-2</v>
          </cell>
          <cell r="BR377">
            <v>-8.3440604248940994E-2</v>
          </cell>
          <cell r="BS377">
            <v>-0.20741247878748112</v>
          </cell>
          <cell r="BT377">
            <v>4.2635231644435959E-2</v>
          </cell>
          <cell r="BU377">
            <v>0.12567452112930239</v>
          </cell>
          <cell r="BV377">
            <v>-0.10331761402802601</v>
          </cell>
          <cell r="BW377">
            <v>-4.1672696400568074E-2</v>
          </cell>
          <cell r="BX377">
            <v>-0.12847832477313137</v>
          </cell>
          <cell r="BY377">
            <v>0.15817483012698375</v>
          </cell>
          <cell r="BZ377">
            <v>0.22829377729052558</v>
          </cell>
          <cell r="CA377">
            <v>-2.7779564107075706E-2</v>
          </cell>
          <cell r="CB377">
            <v>8.4151969252844981E-3</v>
          </cell>
          <cell r="CC377">
            <v>-0.16845170892980421</v>
          </cell>
          <cell r="CD377">
            <v>-1.6667052485211647E-2</v>
          </cell>
          <cell r="CE377">
            <v>0.22616419465813109</v>
          </cell>
          <cell r="CF377">
            <v>0.34181984294780826</v>
          </cell>
          <cell r="CG377">
            <v>-2.409755157906053E-2</v>
          </cell>
          <cell r="CH377">
            <v>-0.20262382108303328</v>
          </cell>
          <cell r="CI377">
            <v>0.16078504965769139</v>
          </cell>
          <cell r="CJ377">
            <v>3.203477132872122E-2</v>
          </cell>
          <cell r="CK377">
            <v>6.6691374498672143E-2</v>
          </cell>
          <cell r="CL377">
            <v>0</v>
          </cell>
          <cell r="CM377">
            <v>7.9688160603699487E-2</v>
          </cell>
          <cell r="CN377">
            <v>0.50141982547911446</v>
          </cell>
          <cell r="CO377">
            <v>-0.13205972201306623</v>
          </cell>
          <cell r="CP377">
            <v>-8.9152705430972853E-2</v>
          </cell>
          <cell r="CQ377">
            <v>-0.14508153257739514</v>
          </cell>
          <cell r="CR377">
            <v>-8.9379843669476239E-2</v>
          </cell>
          <cell r="CS377">
            <v>-8.4796536660076929E-2</v>
          </cell>
          <cell r="CT377">
            <v>7.2526444068262585E-2</v>
          </cell>
          <cell r="CU377">
            <v>7.5283060420548373E-2</v>
          </cell>
          <cell r="CV377">
            <v>0.31775952768905891</v>
          </cell>
          <cell r="CW377">
            <v>-5.7158413839948637E-2</v>
          </cell>
          <cell r="CX377">
            <v>-8.9152705430972853E-2</v>
          </cell>
          <cell r="CY377">
            <v>-0.30607090862499453</v>
          </cell>
          <cell r="CZ377">
            <v>-0.15560734432372228</v>
          </cell>
          <cell r="DA377">
            <v>4.0733253876356476E-3</v>
          </cell>
          <cell r="DB377">
            <v>-0.2649081478032288</v>
          </cell>
          <cell r="DC377">
            <v>0.22974423534556179</v>
          </cell>
          <cell r="DD377">
            <v>-4.7422678551607179E-2</v>
          </cell>
          <cell r="DE377">
            <v>4.2145621450763317E-2</v>
          </cell>
          <cell r="DF377">
            <v>-8.7300018931307552E-2</v>
          </cell>
          <cell r="DG377">
            <v>-2.3121397583795024E-3</v>
          </cell>
          <cell r="DH377">
            <v>0.11881131338194947</v>
          </cell>
          <cell r="DI377">
            <v>0.25848291775951859</v>
          </cell>
          <cell r="DJ377">
            <v>0.25439609481831427</v>
          </cell>
          <cell r="DK377">
            <v>3.328597763346676E-2</v>
          </cell>
          <cell r="DL377">
            <v>0.16430305129127634</v>
          </cell>
          <cell r="DM377">
            <v>-2.0408871631207238E-2</v>
          </cell>
          <cell r="DN377">
            <v>9.8117855958523417E-2</v>
          </cell>
          <cell r="DO377">
            <v>0.11466290832013994</v>
          </cell>
          <cell r="DP377">
            <v>4.6804066197802537E-2</v>
          </cell>
          <cell r="DQ377">
            <v>2.163309535542585E-2</v>
          </cell>
          <cell r="DR377">
            <v>-0.10233871322890983</v>
          </cell>
          <cell r="DS377">
            <v>8.583743691391435E-3</v>
          </cell>
          <cell r="DT377">
            <v>0.18125260960504974</v>
          </cell>
          <cell r="DU377">
            <v>3.1581572050298837E-2</v>
          </cell>
          <cell r="DV377">
            <v>1.5424470325631731E-2</v>
          </cell>
          <cell r="DW377">
            <v>1.6863806052004725E-2</v>
          </cell>
          <cell r="DX377">
            <v>-5.4996675747448764E-2</v>
          </cell>
          <cell r="DY377">
            <v>1.7513582492708211E-2</v>
          </cell>
          <cell r="DZ377">
            <v>-0.11778303565638339</v>
          </cell>
          <cell r="EA377">
            <v>-5.8766084889851538E-3</v>
          </cell>
          <cell r="EB377">
            <v>5.726755435847436E-2</v>
          </cell>
          <cell r="EC377">
            <v>0.10052509615635256</v>
          </cell>
          <cell r="ED377">
            <v>-2.3770219333911959E-2</v>
          </cell>
          <cell r="EE377">
            <v>-2.9644716584996886E-2</v>
          </cell>
          <cell r="EF377">
            <v>2.2748137525936431E-2</v>
          </cell>
        </row>
        <row r="378">
          <cell r="C378">
            <v>-6.6240612046413669E-3</v>
          </cell>
          <cell r="D378">
            <v>0</v>
          </cell>
          <cell r="E378">
            <v>-9.9561438290131532E-2</v>
          </cell>
          <cell r="F378">
            <v>-2.3954100136389544E-2</v>
          </cell>
          <cell r="G378">
            <v>-0.11196148729024016</v>
          </cell>
          <cell r="H378">
            <v>-6.1950588861538529E-2</v>
          </cell>
          <cell r="I378">
            <v>-0.14207237502546499</v>
          </cell>
          <cell r="J378">
            <v>-0.17609100704331845</v>
          </cell>
          <cell r="K378">
            <v>-0.15945669778579175</v>
          </cell>
          <cell r="L378">
            <v>-9.4187215059701193E-2</v>
          </cell>
          <cell r="M378">
            <v>-4.5549438158848279E-2</v>
          </cell>
          <cell r="N378">
            <v>0.20990635421940268</v>
          </cell>
          <cell r="O378">
            <v>5.3345980705292714E-2</v>
          </cell>
          <cell r="P378">
            <v>3.0153038170687457E-2</v>
          </cell>
          <cell r="Q378">
            <v>-0.10080469912196564</v>
          </cell>
          <cell r="R378">
            <v>-0.14439450488189357</v>
          </cell>
          <cell r="S378">
            <v>-4.7502333985003253E-2</v>
          </cell>
          <cell r="T378">
            <v>-0.16578189950768585</v>
          </cell>
          <cell r="U378">
            <v>3.306086226088821E-2</v>
          </cell>
          <cell r="V378">
            <v>-0.17840765747281825</v>
          </cell>
          <cell r="W378">
            <v>-3.4755913729622528E-2</v>
          </cell>
          <cell r="X378">
            <v>6.8992871486951421E-2</v>
          </cell>
          <cell r="Y378">
            <v>0.19314202462816016</v>
          </cell>
          <cell r="Z378">
            <v>0.2302610190830737</v>
          </cell>
          <cell r="AA378">
            <v>0.20453170411961075</v>
          </cell>
          <cell r="AB378">
            <v>7.2455079215422311E-2</v>
          </cell>
          <cell r="AC378">
            <v>0.56726693467094236</v>
          </cell>
          <cell r="AD378">
            <v>-0.18721154208814633</v>
          </cell>
          <cell r="AE378">
            <v>-0.11686434013931098</v>
          </cell>
          <cell r="AF378">
            <v>-5.5215722602446796E-2</v>
          </cell>
          <cell r="AG378">
            <v>-8.1863870078172987E-2</v>
          </cell>
          <cell r="AH378">
            <v>-0.32797761262979025</v>
          </cell>
          <cell r="AI378">
            <v>0.12361395596717663</v>
          </cell>
          <cell r="AJ378">
            <v>-2.950066439669799E-2</v>
          </cell>
          <cell r="AK378">
            <v>0.14986434664657308</v>
          </cell>
          <cell r="AL378">
            <v>-2.0834086902841914E-2</v>
          </cell>
          <cell r="AM378">
            <v>-0.29119701455922542</v>
          </cell>
          <cell r="AN378">
            <v>5.4808236494995159E-2</v>
          </cell>
          <cell r="AO378">
            <v>-0.18232155679395459</v>
          </cell>
          <cell r="AP378">
            <v>7.6961041136128394E-2</v>
          </cell>
          <cell r="AQ378">
            <v>9.1937495325685639E-2</v>
          </cell>
          <cell r="AR378">
            <v>0.13858616328614673</v>
          </cell>
          <cell r="AS378">
            <v>2.8987536873252187E-2</v>
          </cell>
          <cell r="AT378">
            <v>-8.9612158689687166E-2</v>
          </cell>
          <cell r="AU378">
            <v>0.45425527227759638</v>
          </cell>
          <cell r="AV378">
            <v>0.25746829385528441</v>
          </cell>
          <cell r="AW378">
            <v>0.21451749659444239</v>
          </cell>
          <cell r="AX378">
            <v>0.39551477725499629</v>
          </cell>
          <cell r="AY378">
            <v>9.5310179804324935E-2</v>
          </cell>
          <cell r="AZ378">
            <v>-3.3901551675681339E-2</v>
          </cell>
          <cell r="BA378">
            <v>4.8939429040221902E-2</v>
          </cell>
          <cell r="BB378">
            <v>-1.2012156448003545E-2</v>
          </cell>
          <cell r="BC378">
            <v>-7.5270627789865818E-2</v>
          </cell>
          <cell r="BD378">
            <v>-1.3114942077828018E-2</v>
          </cell>
          <cell r="BE378">
            <v>-3.3057881344995439E-3</v>
          </cell>
          <cell r="BF378">
            <v>-3.7103750203377084E-2</v>
          </cell>
          <cell r="BG378">
            <v>-8.6074608771243025E-2</v>
          </cell>
          <cell r="BH378">
            <v>-1.8904154639152723E-2</v>
          </cell>
          <cell r="BI378">
            <v>0.21855287760561093</v>
          </cell>
          <cell r="BJ378">
            <v>-0.13440820109805718</v>
          </cell>
          <cell r="BK378">
            <v>-2.1277398447284965E-2</v>
          </cell>
          <cell r="BL378">
            <v>-0.18663190829507686</v>
          </cell>
          <cell r="BM378">
            <v>-0.35390187175649657</v>
          </cell>
          <cell r="BN378">
            <v>-6.1728591070810794E-3</v>
          </cell>
          <cell r="BO378">
            <v>9.4465466252759284E-2</v>
          </cell>
          <cell r="BP378">
            <v>-9.4465466252759367E-2</v>
          </cell>
          <cell r="BQ378">
            <v>-7.7208749831970083E-2</v>
          </cell>
          <cell r="BR378">
            <v>-1.6863806052004805E-2</v>
          </cell>
          <cell r="BS378">
            <v>-0.28995222098632001</v>
          </cell>
          <cell r="BT378">
            <v>0.14763599880606468</v>
          </cell>
          <cell r="BU378">
            <v>0.16584671959044961</v>
          </cell>
          <cell r="BV378">
            <v>-9.7638469563916058E-2</v>
          </cell>
          <cell r="BW378">
            <v>-3.3522692038643678E-2</v>
          </cell>
          <cell r="BX378">
            <v>-3.0771658666753545E-2</v>
          </cell>
          <cell r="BY378">
            <v>0.16524957289530717</v>
          </cell>
          <cell r="BZ378">
            <v>0.46751709667573077</v>
          </cell>
          <cell r="CA378">
            <v>-1.042762316225905E-2</v>
          </cell>
          <cell r="CB378">
            <v>8.6312320687131738E-2</v>
          </cell>
          <cell r="CC378">
            <v>2.6567027384721706E-2</v>
          </cell>
          <cell r="CD378">
            <v>0.11653381625595161</v>
          </cell>
          <cell r="CE378">
            <v>0.19611487892629037</v>
          </cell>
          <cell r="CF378">
            <v>0.37674613575915289</v>
          </cell>
          <cell r="CG378">
            <v>-8.2238098236972118E-2</v>
          </cell>
          <cell r="CH378">
            <v>-3.4253478478539316E-2</v>
          </cell>
          <cell r="CI378">
            <v>0.14063388203711111</v>
          </cell>
          <cell r="CJ378">
            <v>-0.24869662573882725</v>
          </cell>
          <cell r="CK378">
            <v>-9.4563352420354001E-3</v>
          </cell>
          <cell r="CL378">
            <v>-2.5256904789898591E-2</v>
          </cell>
          <cell r="CM378">
            <v>-6.5432139946784151E-2</v>
          </cell>
          <cell r="CN378">
            <v>0.15730379381866669</v>
          </cell>
          <cell r="CO378">
            <v>-0.13036181786324358</v>
          </cell>
          <cell r="CP378">
            <v>-0.16177460493791765</v>
          </cell>
          <cell r="CQ378">
            <v>-0.27193371548364181</v>
          </cell>
          <cell r="CR378">
            <v>-6.8713892548051922E-2</v>
          </cell>
          <cell r="CS378">
            <v>4.8989387200273342E-2</v>
          </cell>
          <cell r="CT378">
            <v>6.9258440470055166E-2</v>
          </cell>
          <cell r="CU378">
            <v>0.27881386964145638</v>
          </cell>
          <cell r="CV378">
            <v>0.24347002031189577</v>
          </cell>
          <cell r="CW378">
            <v>-9.2337755091445234E-2</v>
          </cell>
          <cell r="CX378">
            <v>4.8387019636658764E-2</v>
          </cell>
          <cell r="CY378">
            <v>-0.43291208652065982</v>
          </cell>
          <cell r="CZ378">
            <v>-6.0402621593522797E-2</v>
          </cell>
          <cell r="DA378">
            <v>-0.14600782243198265</v>
          </cell>
          <cell r="DB378">
            <v>-0.76557701840475978</v>
          </cell>
          <cell r="DC378">
            <v>0.10253963931618496</v>
          </cell>
          <cell r="DD378">
            <v>-0.22738984219566089</v>
          </cell>
          <cell r="DE378">
            <v>4.0651767266460623E-2</v>
          </cell>
          <cell r="DF378">
            <v>-5.1347056383208585E-2</v>
          </cell>
          <cell r="DG378">
            <v>-2.5042136032165065E-2</v>
          </cell>
          <cell r="DH378">
            <v>0.37902528830518589</v>
          </cell>
          <cell r="DI378">
            <v>9.3593441185270285E-2</v>
          </cell>
          <cell r="DJ378">
            <v>0.66527081103169039</v>
          </cell>
          <cell r="DK378">
            <v>-0.10026945316367517</v>
          </cell>
          <cell r="DL378">
            <v>0.14179791186025734</v>
          </cell>
          <cell r="DM378">
            <v>-0.30477650581108101</v>
          </cell>
          <cell r="DN378">
            <v>0.21251252907310028</v>
          </cell>
          <cell r="DO378">
            <v>-8.9379843669476239E-2</v>
          </cell>
          <cell r="DP378">
            <v>1.6129381929883498E-2</v>
          </cell>
          <cell r="DQ378">
            <v>7.3250461739592529E-2</v>
          </cell>
          <cell r="DR378">
            <v>-1.1215070820139957E-2</v>
          </cell>
          <cell r="DS378">
            <v>-8.6328083488497256E-2</v>
          </cell>
          <cell r="DT378">
            <v>9.0080433107047608E-2</v>
          </cell>
          <cell r="DU378">
            <v>4.9325066562501491E-2</v>
          </cell>
          <cell r="DV378">
            <v>-7.0139441457773552E-2</v>
          </cell>
          <cell r="DW378">
            <v>5.033681416159369E-2</v>
          </cell>
          <cell r="DX378">
            <v>7.5276120771208807E-2</v>
          </cell>
          <cell r="DY378">
            <v>0.27921462135268249</v>
          </cell>
          <cell r="DZ378">
            <v>7.3743474245549195E-2</v>
          </cell>
          <cell r="EA378">
            <v>-3.1290157993210214E-2</v>
          </cell>
          <cell r="EB378">
            <v>7.3059570869505167E-2</v>
          </cell>
          <cell r="EC378">
            <v>-1.1428695823622744E-2</v>
          </cell>
          <cell r="ED378">
            <v>-8.7638532858414386E-2</v>
          </cell>
          <cell r="EE378">
            <v>-0.15289676116766454</v>
          </cell>
          <cell r="EF378">
            <v>-2.3669744085904849E-2</v>
          </cell>
        </row>
        <row r="379">
          <cell r="C379">
            <v>-6.6240612046413669E-3</v>
          </cell>
          <cell r="D379">
            <v>0</v>
          </cell>
          <cell r="E379">
            <v>-9.9561438290131532E-2</v>
          </cell>
          <cell r="F379">
            <v>-2.3954100136389544E-2</v>
          </cell>
          <cell r="G379">
            <v>-0.11196148729024016</v>
          </cell>
          <cell r="H379">
            <v>-6.1950588861538529E-2</v>
          </cell>
          <cell r="I379">
            <v>-0.14207237502546499</v>
          </cell>
          <cell r="J379">
            <v>-0.17609100704331845</v>
          </cell>
          <cell r="K379">
            <v>-0.15945669778579175</v>
          </cell>
          <cell r="L379">
            <v>-9.4187215059701193E-2</v>
          </cell>
          <cell r="M379">
            <v>-4.5549438158848279E-2</v>
          </cell>
          <cell r="N379">
            <v>0.20990635421940268</v>
          </cell>
          <cell r="O379">
            <v>5.3345980705292714E-2</v>
          </cell>
          <cell r="P379">
            <v>3.0153038170687457E-2</v>
          </cell>
          <cell r="Q379">
            <v>-0.10080469912196564</v>
          </cell>
          <cell r="R379">
            <v>-0.14439450488189357</v>
          </cell>
          <cell r="S379">
            <v>-4.7502333985003253E-2</v>
          </cell>
          <cell r="T379">
            <v>-0.16578189950768585</v>
          </cell>
          <cell r="U379">
            <v>-4.3017385083690816E-2</v>
          </cell>
          <cell r="V379">
            <v>-0.16705408466316607</v>
          </cell>
          <cell r="W379">
            <v>-3.9740328649514108E-2</v>
          </cell>
          <cell r="X379">
            <v>5.903353158419293E-2</v>
          </cell>
          <cell r="Y379">
            <v>0.27163036344127311</v>
          </cell>
          <cell r="Z379">
            <v>5.6618893999507904E-2</v>
          </cell>
          <cell r="AA379">
            <v>-4.2160810824278097E-2</v>
          </cell>
          <cell r="AB379">
            <v>0.26713754322014877</v>
          </cell>
          <cell r="AC379">
            <v>0.20763936477824455</v>
          </cell>
          <cell r="AD379">
            <v>-0.16111934914335169</v>
          </cell>
          <cell r="AE379">
            <v>-2.478002899848708E-2</v>
          </cell>
          <cell r="AF379">
            <v>-0.24214005200486485</v>
          </cell>
          <cell r="AG379">
            <v>-0.15262976698655153</v>
          </cell>
          <cell r="AH379">
            <v>-0.10064352577968753</v>
          </cell>
          <cell r="AI379">
            <v>-0.12516314295400605</v>
          </cell>
          <cell r="AJ379">
            <v>-9.0654368268130836E-2</v>
          </cell>
          <cell r="AK379">
            <v>1.4493007302566824E-2</v>
          </cell>
          <cell r="AL379">
            <v>0.18949004627256719</v>
          </cell>
          <cell r="AM379">
            <v>-0.24116205681688824</v>
          </cell>
          <cell r="AN379">
            <v>-4.6520015634892817E-2</v>
          </cell>
          <cell r="AO379">
            <v>-8.2691715845113409E-2</v>
          </cell>
          <cell r="AP379">
            <v>-3.5091319811270172E-2</v>
          </cell>
          <cell r="AQ379">
            <v>8.552217343816193E-2</v>
          </cell>
          <cell r="AR379">
            <v>0.13762137787604789</v>
          </cell>
          <cell r="AS379">
            <v>0.13353139262452257</v>
          </cell>
          <cell r="AT379">
            <v>0.29080219978802452</v>
          </cell>
          <cell r="AU379">
            <v>0.13528219552287565</v>
          </cell>
          <cell r="AV379">
            <v>-0.14940007706866035</v>
          </cell>
          <cell r="AW379">
            <v>0.32831447554100079</v>
          </cell>
          <cell r="AX379">
            <v>0.40204630135937869</v>
          </cell>
          <cell r="AY379">
            <v>0.1868773733298153</v>
          </cell>
          <cell r="AZ379">
            <v>3.7807228399061523E-3</v>
          </cell>
          <cell r="BA379">
            <v>-9.9090902644230885E-2</v>
          </cell>
          <cell r="BB379">
            <v>0.15057285847937421</v>
          </cell>
          <cell r="BC379">
            <v>-7.8252196899748133E-2</v>
          </cell>
          <cell r="BD379">
            <v>-4.3571248293640306E-2</v>
          </cell>
          <cell r="BE379">
            <v>0.11823277706265983</v>
          </cell>
          <cell r="BF379">
            <v>6.9472372814767383E-2</v>
          </cell>
          <cell r="BG379">
            <v>-0.16370399777788416</v>
          </cell>
          <cell r="BH379">
            <v>7.973861766054996E-2</v>
          </cell>
          <cell r="BI379">
            <v>0.31911708105994074</v>
          </cell>
          <cell r="BJ379">
            <v>-2.6883339393440529E-2</v>
          </cell>
          <cell r="BK379">
            <v>4.5280704533156496E-2</v>
          </cell>
          <cell r="BL379">
            <v>-6.8713892548051686E-2</v>
          </cell>
          <cell r="BM379">
            <v>-8.8915051655531499E-2</v>
          </cell>
          <cell r="BN379">
            <v>-1.5361285161487206E-2</v>
          </cell>
          <cell r="BO379">
            <v>9.4465466252759284E-2</v>
          </cell>
          <cell r="BP379">
            <v>4.2735655260725723E-2</v>
          </cell>
          <cell r="BQ379">
            <v>-1.222011133477522E-2</v>
          </cell>
          <cell r="BR379">
            <v>-2.0704673361691166E-2</v>
          </cell>
          <cell r="BS379">
            <v>-7.0787667062974763E-2</v>
          </cell>
          <cell r="BT379">
            <v>-9.0226175996374197E-3</v>
          </cell>
          <cell r="BU379">
            <v>0.10596456279186789</v>
          </cell>
          <cell r="BV379">
            <v>-2.4760549680651996E-2</v>
          </cell>
          <cell r="BW379">
            <v>2.3400930164612577E-2</v>
          </cell>
          <cell r="BX379">
            <v>1.3513719166722855E-2</v>
          </cell>
          <cell r="BY379">
            <v>0.31417368789875727</v>
          </cell>
          <cell r="BZ379">
            <v>0.23483959107740099</v>
          </cell>
          <cell r="CA379">
            <v>8.3257570238817497E-2</v>
          </cell>
          <cell r="CB379">
            <v>-7.0930757758158963E-2</v>
          </cell>
          <cell r="CC379">
            <v>-8.6315531160981673E-2</v>
          </cell>
          <cell r="CD379">
            <v>0.12388568982494615</v>
          </cell>
          <cell r="CE379">
            <v>-2.9542118974315201E-3</v>
          </cell>
          <cell r="CF379">
            <v>0.11712535723741284</v>
          </cell>
          <cell r="CG379">
            <v>-7.7961541469711931E-2</v>
          </cell>
          <cell r="CH379">
            <v>-9.7018608465875025E-2</v>
          </cell>
          <cell r="CI379">
            <v>4.4451762570834011E-2</v>
          </cell>
          <cell r="CJ379">
            <v>-5.2319623771447651E-2</v>
          </cell>
          <cell r="CK379">
            <v>0.10060991289922851</v>
          </cell>
          <cell r="CL379">
            <v>5.0149783685471516E-2</v>
          </cell>
          <cell r="CM379">
            <v>1.7508864788343344E-2</v>
          </cell>
          <cell r="CN379">
            <v>-0.11146127113220779</v>
          </cell>
          <cell r="CO379">
            <v>-7.7558234345874499E-2</v>
          </cell>
          <cell r="CP379">
            <v>-0.10536051565782641</v>
          </cell>
          <cell r="CQ379">
            <v>0.14644054140129084</v>
          </cell>
          <cell r="CR379">
            <v>-2.9852963149681045E-2</v>
          </cell>
          <cell r="CS379">
            <v>-1.9324272826402929E-2</v>
          </cell>
          <cell r="CT379">
            <v>0.29980343298412576</v>
          </cell>
          <cell r="CU379">
            <v>0.21588838043303793</v>
          </cell>
          <cell r="CV379">
            <v>0.16518527455096732</v>
          </cell>
          <cell r="CW379">
            <v>-4.6324071674238521E-2</v>
          </cell>
          <cell r="CX379">
            <v>-8.6580627431145415E-3</v>
          </cell>
          <cell r="CY379">
            <v>-0.28710253027386778</v>
          </cell>
          <cell r="CZ379">
            <v>-0.13634946328353439</v>
          </cell>
          <cell r="DA379">
            <v>4.796771766117356E-2</v>
          </cell>
          <cell r="DB379">
            <v>-0.75448408130325328</v>
          </cell>
          <cell r="DC379">
            <v>-0.1825907720331631</v>
          </cell>
          <cell r="DD379">
            <v>6.4134562335875084E-2</v>
          </cell>
          <cell r="DE379">
            <v>5.4545575740052733E-2</v>
          </cell>
          <cell r="DF379">
            <v>-2.1755752917061749E-2</v>
          </cell>
          <cell r="DG379">
            <v>2.0320002490957528E-2</v>
          </cell>
          <cell r="DH379">
            <v>0.29946581887384333</v>
          </cell>
          <cell r="DI379">
            <v>0.20096109767124878</v>
          </cell>
          <cell r="DJ379">
            <v>0.43295824868836319</v>
          </cell>
          <cell r="DK379">
            <v>-0.12629372532429212</v>
          </cell>
          <cell r="DL379">
            <v>2.5317807984289786E-2</v>
          </cell>
          <cell r="DM379">
            <v>-0.11934675763256625</v>
          </cell>
          <cell r="DN379">
            <v>0.13792314320550161</v>
          </cell>
          <cell r="DO379">
            <v>-3.2421792394988394E-2</v>
          </cell>
          <cell r="DP379">
            <v>2.0075956572689006E-2</v>
          </cell>
          <cell r="DQ379">
            <v>1.1118088583976926E-2</v>
          </cell>
          <cell r="DR379">
            <v>-1.3605652055778709E-2</v>
          </cell>
          <cell r="DS379">
            <v>-1.6321768485694447E-2</v>
          </cell>
          <cell r="DT379">
            <v>4.2137584448404528E-2</v>
          </cell>
          <cell r="DU379">
            <v>4.0433569578490459E-2</v>
          </cell>
          <cell r="DV379">
            <v>-3.8009325966984288E-2</v>
          </cell>
          <cell r="DW379">
            <v>-3.3233827754703293E-2</v>
          </cell>
          <cell r="DX379">
            <v>-0.10828510516665432</v>
          </cell>
          <cell r="DY379">
            <v>0.15115756175912642</v>
          </cell>
          <cell r="DZ379">
            <v>3.6496104573132557E-2</v>
          </cell>
          <cell r="EA379">
            <v>-1.8670320620531883E-2</v>
          </cell>
          <cell r="EB379">
            <v>3.472571137382971E-2</v>
          </cell>
          <cell r="EC379">
            <v>5.6721649524663744E-3</v>
          </cell>
          <cell r="ED379">
            <v>8.0390715333217039E-2</v>
          </cell>
          <cell r="EE379">
            <v>-8.4925870498608405E-2</v>
          </cell>
          <cell r="EF379">
            <v>-6.5751377562780419E-2</v>
          </cell>
        </row>
        <row r="380">
          <cell r="C380">
            <v>-1.4084739881739085E-2</v>
          </cell>
          <cell r="D380">
            <v>0</v>
          </cell>
          <cell r="E380">
            <v>-9.6729626458551016E-2</v>
          </cell>
          <cell r="F380">
            <v>0</v>
          </cell>
          <cell r="G380">
            <v>-4.8009219186360724E-2</v>
          </cell>
          <cell r="H380">
            <v>4.0166041725334653E-2</v>
          </cell>
          <cell r="I380">
            <v>-0.24302492186803862</v>
          </cell>
          <cell r="J380">
            <v>-0.23424916772671917</v>
          </cell>
          <cell r="K380">
            <v>-0.18945352793122627</v>
          </cell>
          <cell r="L380">
            <v>-4.069419082655442E-2</v>
          </cell>
          <cell r="M380">
            <v>-6.6030581523085843E-2</v>
          </cell>
          <cell r="N380">
            <v>0.11588514174830464</v>
          </cell>
          <cell r="O380">
            <v>4.1672696400568081E-2</v>
          </cell>
          <cell r="P380">
            <v>-4.4716838781796331E-2</v>
          </cell>
          <cell r="Q380">
            <v>-0.15822400521489416</v>
          </cell>
          <cell r="R380">
            <v>-4.7540944769000025E-2</v>
          </cell>
          <cell r="S380">
            <v>-0.18908595688249669</v>
          </cell>
          <cell r="T380">
            <v>-2.7524673390090033E-2</v>
          </cell>
          <cell r="U380">
            <v>0.23516403816833467</v>
          </cell>
          <cell r="V380">
            <v>-0.38544624121767246</v>
          </cell>
          <cell r="W380">
            <v>-6.7064230580545878E-2</v>
          </cell>
          <cell r="X380">
            <v>1.1494379425735212E-2</v>
          </cell>
          <cell r="Y380">
            <v>0.22428575589298669</v>
          </cell>
          <cell r="Z380">
            <v>0.31137184357418574</v>
          </cell>
          <cell r="AA380">
            <v>-3.7483093254740585E-2</v>
          </cell>
          <cell r="AB380">
            <v>8.3242710404207304E-2</v>
          </cell>
          <cell r="AC380">
            <v>0.22505864925030936</v>
          </cell>
          <cell r="AD380">
            <v>-0.23468954231127054</v>
          </cell>
          <cell r="AE380">
            <v>-0.21911940101448432</v>
          </cell>
          <cell r="AF380">
            <v>-8.0645598367304078E-3</v>
          </cell>
          <cell r="AG380">
            <v>-0.20608342856890169</v>
          </cell>
          <cell r="AH380">
            <v>-0.19735943415849511</v>
          </cell>
          <cell r="AI380">
            <v>7.020425867324856E-2</v>
          </cell>
          <cell r="AJ380">
            <v>9.4652756107029418E-3</v>
          </cell>
          <cell r="AK380">
            <v>-2.1978906718775115E-2</v>
          </cell>
          <cell r="AL380">
            <v>8.8643317134239508E-2</v>
          </cell>
          <cell r="AM380">
            <v>-0.10146946016485965</v>
          </cell>
          <cell r="AN380">
            <v>-0.21830092683842189</v>
          </cell>
          <cell r="AO380">
            <v>-0.25442485069529852</v>
          </cell>
          <cell r="AP380">
            <v>0.14206188250825438</v>
          </cell>
          <cell r="AQ380">
            <v>0.23068262848737575</v>
          </cell>
          <cell r="AR380">
            <v>0.17478247962078861</v>
          </cell>
          <cell r="AS380">
            <v>-8.4557388028063118E-2</v>
          </cell>
          <cell r="AT380">
            <v>7.5507552508145295E-2</v>
          </cell>
          <cell r="AU380">
            <v>-4.6520015634892817E-2</v>
          </cell>
          <cell r="AV380">
            <v>2.8170876966696439E-2</v>
          </cell>
          <cell r="AW380">
            <v>2.8170876966696224E-2</v>
          </cell>
          <cell r="AX380">
            <v>0.25131442828090617</v>
          </cell>
          <cell r="AY380">
            <v>0.23419338750079469</v>
          </cell>
          <cell r="AZ380">
            <v>9.9298220982280472E-2</v>
          </cell>
          <cell r="BA380">
            <v>-6.6862945229126586E-2</v>
          </cell>
          <cell r="BB380">
            <v>-3.7944931564123367E-2</v>
          </cell>
          <cell r="BC380">
            <v>-0.2356524010059185</v>
          </cell>
          <cell r="BD380">
            <v>-3.559094510270263E-2</v>
          </cell>
          <cell r="BE380">
            <v>-0.10697211955216783</v>
          </cell>
          <cell r="BF380">
            <v>3.174869831458027E-2</v>
          </cell>
          <cell r="BG380">
            <v>0.28376817313064462</v>
          </cell>
          <cell r="BH380">
            <v>5.7158413839948623E-2</v>
          </cell>
          <cell r="BI380">
            <v>-2.2472855852058514E-2</v>
          </cell>
          <cell r="BJ380">
            <v>-4.0585280115078448E-2</v>
          </cell>
          <cell r="BK380">
            <v>4.0585280115078511E-2</v>
          </cell>
          <cell r="BL380">
            <v>-0.24033595185458273</v>
          </cell>
          <cell r="BM380">
            <v>-7.8117779263951928E-2</v>
          </cell>
          <cell r="BN380">
            <v>-7.7961541469711931E-2</v>
          </cell>
          <cell r="BO380">
            <v>0.15607932073366385</v>
          </cell>
          <cell r="BP380">
            <v>-0.14265630040152319</v>
          </cell>
          <cell r="BQ380">
            <v>-5.129329438755046E-2</v>
          </cell>
          <cell r="BR380">
            <v>-0.12107793155323604</v>
          </cell>
          <cell r="BS380">
            <v>-0.24314421802087924</v>
          </cell>
          <cell r="BT380">
            <v>0.12337902116050477</v>
          </cell>
          <cell r="BU380">
            <v>0.22314355131420957</v>
          </cell>
          <cell r="BV380">
            <v>-2.8987536873252187E-2</v>
          </cell>
          <cell r="BW380">
            <v>0.22314355131420957</v>
          </cell>
          <cell r="BX380">
            <v>-8.4341148433750818E-2</v>
          </cell>
          <cell r="BY380">
            <v>0.26297945981140924</v>
          </cell>
          <cell r="BZ380">
            <v>0.44604106990482617</v>
          </cell>
          <cell r="CA380">
            <v>1.5625317903081033E-2</v>
          </cell>
          <cell r="CB380">
            <v>-3.883500026397633E-3</v>
          </cell>
          <cell r="CC380">
            <v>2.3077947282544888E-2</v>
          </cell>
          <cell r="CD380">
            <v>0.31116835631051432</v>
          </cell>
          <cell r="CE380">
            <v>0.21250217394394585</v>
          </cell>
          <cell r="CF380">
            <v>5.6908132271879582E-2</v>
          </cell>
          <cell r="CG380">
            <v>0.34855697583628481</v>
          </cell>
          <cell r="CH380">
            <v>-1.8182319083190249E-2</v>
          </cell>
          <cell r="CI380">
            <v>4.1922306386263437E-2</v>
          </cell>
          <cell r="CJ380">
            <v>6.8014876298974652E-2</v>
          </cell>
          <cell r="CK380">
            <v>0.17774488976654279</v>
          </cell>
          <cell r="CL380">
            <v>2.9380644393219961E-2</v>
          </cell>
          <cell r="CM380">
            <v>0.11753554153310554</v>
          </cell>
          <cell r="CN380">
            <v>0.27673124126502918</v>
          </cell>
          <cell r="CO380">
            <v>0.18581893732612542</v>
          </cell>
          <cell r="CP380">
            <v>0.10523581960429464</v>
          </cell>
          <cell r="CQ380">
            <v>8.9386070008111423E-3</v>
          </cell>
          <cell r="CR380">
            <v>-0.3747945770139296</v>
          </cell>
          <cell r="CS380">
            <v>0.18555257737540121</v>
          </cell>
          <cell r="CT380">
            <v>-0.36206579257360888</v>
          </cell>
          <cell r="CU380">
            <v>0.26917204568091257</v>
          </cell>
          <cell r="CV380">
            <v>0.12854108562293382</v>
          </cell>
          <cell r="CW380">
            <v>7.3737327227314284E-2</v>
          </cell>
          <cell r="CX380">
            <v>-0.12838116664820687</v>
          </cell>
          <cell r="CY380">
            <v>-0.37245436404269761</v>
          </cell>
          <cell r="CZ380">
            <v>0.16291646478426661</v>
          </cell>
          <cell r="DA380">
            <v>2.502215617549268E-2</v>
          </cell>
          <cell r="DB380">
            <v>-0.49773214701897117</v>
          </cell>
          <cell r="DC380">
            <v>-0.29584538309094188</v>
          </cell>
          <cell r="DD380">
            <v>0.1407909526373268</v>
          </cell>
          <cell r="DE380">
            <v>-2.564243061333767E-2</v>
          </cell>
          <cell r="DF380">
            <v>2.8801990903706182E-2</v>
          </cell>
          <cell r="DG380">
            <v>6.4144121605738194E-2</v>
          </cell>
          <cell r="DH380">
            <v>0.15330501381491499</v>
          </cell>
          <cell r="DI380">
            <v>5.9130523226822461E-2</v>
          </cell>
          <cell r="DJ380">
            <v>0.17712466322676232</v>
          </cell>
          <cell r="DK380">
            <v>-9.671397026848462E-2</v>
          </cell>
          <cell r="DL380">
            <v>2.3992426743221367E-2</v>
          </cell>
          <cell r="DM380">
            <v>-0.2413580007775423</v>
          </cell>
          <cell r="DN380">
            <v>5.7310818016117947E-2</v>
          </cell>
          <cell r="DO380">
            <v>8.0839520464699222E-2</v>
          </cell>
          <cell r="DP380">
            <v>9.346205186621169E-2</v>
          </cell>
          <cell r="DQ380">
            <v>9.2437326275626855E-2</v>
          </cell>
          <cell r="DR380">
            <v>-6.4538521137571178E-2</v>
          </cell>
          <cell r="DS380">
            <v>-8.6145950713200831E-2</v>
          </cell>
          <cell r="DT380">
            <v>0.15858965135788519</v>
          </cell>
          <cell r="DU380">
            <v>7.5793839369533725E-2</v>
          </cell>
          <cell r="DV380">
            <v>-0.11186989584334316</v>
          </cell>
          <cell r="DW380">
            <v>8.0356630137266641E-2</v>
          </cell>
          <cell r="DX380">
            <v>2.6023773421305293E-2</v>
          </cell>
          <cell r="DY380">
            <v>0.11431116450835135</v>
          </cell>
          <cell r="DZ380">
            <v>9.9615731700934462E-2</v>
          </cell>
          <cell r="EA380">
            <v>-0.10125373370517292</v>
          </cell>
          <cell r="EB380">
            <v>0.15180601286800413</v>
          </cell>
          <cell r="EC380">
            <v>-4.3172171865208782E-2</v>
          </cell>
          <cell r="ED380">
            <v>-0.10863384100279541</v>
          </cell>
          <cell r="EE380">
            <v>6.5359709797854493E-3</v>
          </cell>
          <cell r="EF380">
            <v>6.0049633779510517E-2</v>
          </cell>
        </row>
        <row r="381">
          <cell r="C381">
            <v>-4.4000329262437472E-2</v>
          </cell>
          <cell r="D381">
            <v>1.0327114155849524E-2</v>
          </cell>
          <cell r="E381">
            <v>-0.18369235892773331</v>
          </cell>
          <cell r="F381">
            <v>9.043486544115073E-2</v>
          </cell>
          <cell r="G381">
            <v>-0.11122563511022437</v>
          </cell>
          <cell r="H381">
            <v>4.1928782600359578E-3</v>
          </cell>
          <cell r="I381">
            <v>-0.1781461853834739</v>
          </cell>
          <cell r="J381">
            <v>-3.0459207484708574E-2</v>
          </cell>
          <cell r="K381">
            <v>4.0409538337876701E-2</v>
          </cell>
          <cell r="L381">
            <v>0.12107793155323611</v>
          </cell>
          <cell r="M381">
            <v>-3.1182927436687938E-2</v>
          </cell>
          <cell r="N381">
            <v>4.8574670148556973E-2</v>
          </cell>
          <cell r="O381">
            <v>-3.9565600206191133E-2</v>
          </cell>
          <cell r="P381">
            <v>-0.12396804272213038</v>
          </cell>
          <cell r="Q381">
            <v>-0.19560739350560441</v>
          </cell>
          <cell r="R381">
            <v>6.1538655743782859E-3</v>
          </cell>
          <cell r="S381">
            <v>-5.679759839313319E-2</v>
          </cell>
          <cell r="T381">
            <v>-0.27477866761587305</v>
          </cell>
          <cell r="U381">
            <v>0.38532054201569699</v>
          </cell>
          <cell r="V381">
            <v>-0.52252166352918206</v>
          </cell>
          <cell r="W381">
            <v>-2.9852963149681045E-2</v>
          </cell>
          <cell r="X381">
            <v>0.20890119459866657</v>
          </cell>
          <cell r="Y381">
            <v>3.2260862218221477E-2</v>
          </cell>
          <cell r="Z381">
            <v>0.16093036681263712</v>
          </cell>
          <cell r="AA381">
            <v>0.17893745880971398</v>
          </cell>
          <cell r="AB381">
            <v>-7.0204258673248462E-2</v>
          </cell>
          <cell r="AC381">
            <v>0</v>
          </cell>
          <cell r="AD381">
            <v>7.5838076391504597E-2</v>
          </cell>
          <cell r="AE381">
            <v>-8.8033349485322793E-2</v>
          </cell>
          <cell r="AF381">
            <v>-1.8576385572935419E-2</v>
          </cell>
          <cell r="AG381">
            <v>-0.15884920060881247</v>
          </cell>
          <cell r="AH381">
            <v>-0.26713754322014882</v>
          </cell>
          <cell r="AI381">
            <v>0.31365755885504176</v>
          </cell>
          <cell r="AJ381">
            <v>2.7587956518828963E-2</v>
          </cell>
          <cell r="AK381">
            <v>0.38484582090542874</v>
          </cell>
          <cell r="AL381">
            <v>0.15017453144761883</v>
          </cell>
          <cell r="AM381">
            <v>-6.1621134106173758E-2</v>
          </cell>
          <cell r="AN381">
            <v>3.3336420267591711E-2</v>
          </cell>
          <cell r="AO381">
            <v>-0.13587605958377671</v>
          </cell>
          <cell r="AP381">
            <v>0.20322824161326825</v>
          </cell>
          <cell r="AQ381">
            <v>-5.9188871390330647E-2</v>
          </cell>
          <cell r="AR381">
            <v>-2.0534602441707753E-2</v>
          </cell>
          <cell r="AS381">
            <v>-2.5211419346496056E-2</v>
          </cell>
          <cell r="AT381">
            <v>0.13140146636669781</v>
          </cell>
          <cell r="AU381">
            <v>0.10610650599454777</v>
          </cell>
          <cell r="AV381">
            <v>-7.6692620788254451E-2</v>
          </cell>
          <cell r="AW381">
            <v>6.9958588606910468E-2</v>
          </cell>
          <cell r="AX381">
            <v>0.15607932073366385</v>
          </cell>
          <cell r="AY381">
            <v>5.071509257901622E-2</v>
          </cell>
          <cell r="AZ381">
            <v>-8.9011377656296867E-2</v>
          </cell>
          <cell r="BA381">
            <v>-0.26687894482201763</v>
          </cell>
          <cell r="BB381">
            <v>3.0890487019338511E-2</v>
          </cell>
          <cell r="BC381">
            <v>7.68202059834414E-2</v>
          </cell>
          <cell r="BD381">
            <v>-0.12751332029895956</v>
          </cell>
          <cell r="BE381">
            <v>0.21188035903549901</v>
          </cell>
          <cell r="BF381">
            <v>7.480121308269834E-2</v>
          </cell>
          <cell r="BG381">
            <v>-0.14518200984449783</v>
          </cell>
          <cell r="BH381">
            <v>5.4067221270275793E-2</v>
          </cell>
          <cell r="BI381">
            <v>5.4413421723794202E-2</v>
          </cell>
          <cell r="BJ381">
            <v>-5.4413421723794292E-2</v>
          </cell>
          <cell r="BK381">
            <v>5.4413421723794202E-2</v>
          </cell>
          <cell r="BL381">
            <v>-3.8099846232270522E-2</v>
          </cell>
          <cell r="BM381">
            <v>-3.2897703507058985E-2</v>
          </cell>
          <cell r="BN381">
            <v>-6.0311125810941314E-2</v>
          </cell>
          <cell r="BO381">
            <v>1.7746233583684796E-3</v>
          </cell>
          <cell r="BP381">
            <v>-6.9753038760348968E-2</v>
          </cell>
          <cell r="BQ381">
            <v>-0.15827832499545566</v>
          </cell>
          <cell r="BR381">
            <v>-4.5565968814237308E-2</v>
          </cell>
          <cell r="BS381">
            <v>-3.559094510270263E-2</v>
          </cell>
          <cell r="BT381">
            <v>2.8573372444056163E-2</v>
          </cell>
          <cell r="BU381">
            <v>0.11097850796204951</v>
          </cell>
          <cell r="BV381">
            <v>-0.14682463973518534</v>
          </cell>
          <cell r="BW381">
            <v>2.6412099539777276E-2</v>
          </cell>
          <cell r="BX381">
            <v>-3.8652154434279225E-2</v>
          </cell>
          <cell r="BY381">
            <v>9.1721122564507609E-2</v>
          </cell>
          <cell r="BZ381">
            <v>-1.1299555253933394E-2</v>
          </cell>
          <cell r="CA381">
            <v>2.6907452919924402E-2</v>
          </cell>
          <cell r="CB381">
            <v>-1.7857617400006572E-2</v>
          </cell>
          <cell r="CC381">
            <v>-0.19592720884973319</v>
          </cell>
          <cell r="CD381">
            <v>3.2347833865519343E-2</v>
          </cell>
          <cell r="CE381">
            <v>1.3175421158564328E-2</v>
          </cell>
          <cell r="CF381">
            <v>0</v>
          </cell>
          <cell r="CG381">
            <v>-1.3175421158564404E-2</v>
          </cell>
          <cell r="CH381">
            <v>-2.9611854046644601E-2</v>
          </cell>
          <cell r="CI381">
            <v>0.16115187528624184</v>
          </cell>
          <cell r="CJ381">
            <v>-1.8779894651596244E-2</v>
          </cell>
          <cell r="CK381">
            <v>-3.1290157993210214E-2</v>
          </cell>
          <cell r="CL381">
            <v>9.7324369182310543E-3</v>
          </cell>
          <cell r="CM381">
            <v>5.1898438127651443E-2</v>
          </cell>
          <cell r="CN381">
            <v>2.7212563524884794E-2</v>
          </cell>
          <cell r="CO381">
            <v>-4.3435399031772133E-2</v>
          </cell>
          <cell r="CP381">
            <v>0.25442485069529863</v>
          </cell>
          <cell r="CQ381">
            <v>0.13850090816013061</v>
          </cell>
          <cell r="CR381">
            <v>-0.13488426768994211</v>
          </cell>
          <cell r="CS381">
            <v>6.6341948136721951E-2</v>
          </cell>
          <cell r="CT381">
            <v>-0.21808878065258566</v>
          </cell>
          <cell r="CU381">
            <v>8.8410957344052937E-2</v>
          </cell>
          <cell r="CV381">
            <v>0.14310084364067324</v>
          </cell>
          <cell r="CW381">
            <v>-3.2178898364235091E-2</v>
          </cell>
          <cell r="CX381">
            <v>-8.24840099559047E-2</v>
          </cell>
          <cell r="CY381">
            <v>-0.1043226328454062</v>
          </cell>
          <cell r="CZ381">
            <v>-0.18647956694261839</v>
          </cell>
          <cell r="DA381">
            <v>-0.10536051565782628</v>
          </cell>
          <cell r="DB381">
            <v>-0.23011222063030301</v>
          </cell>
          <cell r="DC381">
            <v>0.17000829656059757</v>
          </cell>
          <cell r="DD381">
            <v>-3.9102726013742484E-2</v>
          </cell>
          <cell r="DE381">
            <v>-5.3556104468962216E-2</v>
          </cell>
          <cell r="DF381">
            <v>-0.14235429638688876</v>
          </cell>
          <cell r="DG381">
            <v>-7.4906717291576257E-3</v>
          </cell>
          <cell r="DH381">
            <v>6.8992871486951421E-2</v>
          </cell>
          <cell r="DI381">
            <v>0.14660347419187544</v>
          </cell>
          <cell r="DJ381">
            <v>0.1410785982599056</v>
          </cell>
          <cell r="DK381">
            <v>-0.15021108182317791</v>
          </cell>
          <cell r="DL381">
            <v>0.20150437621072853</v>
          </cell>
          <cell r="DM381">
            <v>-5.0125418235443982E-3</v>
          </cell>
          <cell r="DN381">
            <v>-7.2948999646167551E-2</v>
          </cell>
          <cell r="DO381">
            <v>-0.10536051565782641</v>
          </cell>
          <cell r="DP381">
            <v>-6.0241146033807903E-3</v>
          </cell>
          <cell r="DQ381">
            <v>7.5617406402576193E-2</v>
          </cell>
          <cell r="DR381">
            <v>3.5767223858630924E-2</v>
          </cell>
          <cell r="DS381">
            <v>3.7139546949456786E-2</v>
          </cell>
          <cell r="DT381">
            <v>-2.6386755173194887E-2</v>
          </cell>
          <cell r="DU381">
            <v>7.4680764532150917E-2</v>
          </cell>
          <cell r="DV381">
            <v>-9.9039208364191361E-2</v>
          </cell>
          <cell r="DW381">
            <v>0.1138178024603102</v>
          </cell>
          <cell r="DX381">
            <v>0.15170269818861828</v>
          </cell>
          <cell r="DY381">
            <v>-0.11332868530700324</v>
          </cell>
          <cell r="DZ381">
            <v>3.9220713153281329E-2</v>
          </cell>
          <cell r="EA381">
            <v>0.14310084364067324</v>
          </cell>
          <cell r="EB381">
            <v>5.8651194523980576E-3</v>
          </cell>
          <cell r="EC381">
            <v>0.16660414089854494</v>
          </cell>
          <cell r="ED381">
            <v>6.5789710980425605E-3</v>
          </cell>
          <cell r="EE381">
            <v>-0.15196727284631481</v>
          </cell>
          <cell r="EF381">
            <v>-6.9129194846170167E-2</v>
          </cell>
        </row>
        <row r="382">
          <cell r="C382">
            <v>-4.5635294706619228E-2</v>
          </cell>
          <cell r="D382">
            <v>-7.2612532963709217E-2</v>
          </cell>
          <cell r="E382">
            <v>-9.6566198391051142E-2</v>
          </cell>
          <cell r="F382">
            <v>-2.3311078868447108E-2</v>
          </cell>
          <cell r="G382">
            <v>-0.15257958759521706</v>
          </cell>
          <cell r="H382">
            <v>0.10426101032440946</v>
          </cell>
          <cell r="I382">
            <v>-0.33845439782520403</v>
          </cell>
          <cell r="J382">
            <v>-0.1823215567939547</v>
          </cell>
          <cell r="K382">
            <v>0.16833531481921474</v>
          </cell>
          <cell r="L382">
            <v>3.4605529177475523E-2</v>
          </cell>
          <cell r="M382">
            <v>-0.16211884947643512</v>
          </cell>
          <cell r="N382">
            <v>0.11332868530700327</v>
          </cell>
          <cell r="O382">
            <v>0.13976194237515882</v>
          </cell>
          <cell r="P382">
            <v>3.6589447432291963E-2</v>
          </cell>
          <cell r="Q382">
            <v>-6.8137805167218027E-2</v>
          </cell>
          <cell r="R382">
            <v>-1.9418085857101513E-2</v>
          </cell>
          <cell r="S382">
            <v>-0.12516314295400605</v>
          </cell>
          <cell r="T382">
            <v>-6.8992871486951435E-2</v>
          </cell>
          <cell r="U382">
            <v>0.10536051565782635</v>
          </cell>
          <cell r="V382">
            <v>-0.18805223150293973</v>
          </cell>
          <cell r="W382">
            <v>-6.2242308877220896E-2</v>
          </cell>
          <cell r="X382">
            <v>5.3584246134106263E-2</v>
          </cell>
          <cell r="Y382">
            <v>0.25228014540086507</v>
          </cell>
          <cell r="Z382">
            <v>0.11477551459242825</v>
          </cell>
          <cell r="AA382">
            <v>-2.4391453124159239E-2</v>
          </cell>
          <cell r="AB382">
            <v>6.5695259265394948E-2</v>
          </cell>
          <cell r="AC382">
            <v>5.071509257901622E-2</v>
          </cell>
          <cell r="AD382">
            <v>3.7740327982846898E-2</v>
          </cell>
          <cell r="AE382">
            <v>-8.2691715845113409E-2</v>
          </cell>
          <cell r="AF382">
            <v>-6.5305098407766549E-2</v>
          </cell>
          <cell r="AG382">
            <v>-6.331227941432685E-2</v>
          </cell>
          <cell r="AH382">
            <v>8.1549866964107903E-2</v>
          </cell>
          <cell r="AI382">
            <v>2.9675768146116541E-2</v>
          </cell>
          <cell r="AJ382">
            <v>2.3122417420854212E-2</v>
          </cell>
          <cell r="AK382">
            <v>0.38817361099810344</v>
          </cell>
          <cell r="AL382">
            <v>3.0536723860081702E-2</v>
          </cell>
          <cell r="AM382">
            <v>-4.6162041763162603E-2</v>
          </cell>
          <cell r="AN382">
            <v>-1.5873349156290122E-2</v>
          </cell>
          <cell r="AO382">
            <v>-0.14156356432178688</v>
          </cell>
          <cell r="AP382">
            <v>9.6566198391051114E-2</v>
          </cell>
          <cell r="AQ382">
            <v>2.8867984000852265E-2</v>
          </cell>
          <cell r="AR382">
            <v>0.22476824704121159</v>
          </cell>
          <cell r="AS382">
            <v>-6.3673094861142421E-2</v>
          </cell>
          <cell r="AT382">
            <v>0.21967734333772351</v>
          </cell>
          <cell r="AU382">
            <v>0.33249608824157362</v>
          </cell>
          <cell r="AV382">
            <v>5.4276886854438273E-2</v>
          </cell>
          <cell r="AW382">
            <v>3.7664827954768648E-3</v>
          </cell>
          <cell r="AX382">
            <v>7.9464171354246799E-2</v>
          </cell>
          <cell r="AY382">
            <v>2.7398974188114562E-2</v>
          </cell>
          <cell r="AZ382">
            <v>4.6212843155131411E-2</v>
          </cell>
          <cell r="BA382">
            <v>-0.21911940101448432</v>
          </cell>
          <cell r="BB382">
            <v>-4.51822227932328E-2</v>
          </cell>
          <cell r="BC382">
            <v>0.13353139262452257</v>
          </cell>
          <cell r="BD382">
            <v>-8.4341148433750818E-2</v>
          </cell>
          <cell r="BE382">
            <v>0.21511137961694549</v>
          </cell>
          <cell r="BF382">
            <v>0.17151064068973892</v>
          </cell>
          <cell r="BG382">
            <v>2.7137058715963258E-3</v>
          </cell>
          <cell r="BH382">
            <v>0.10047053036363453</v>
          </cell>
          <cell r="BI382">
            <v>9.7561749453648743E-3</v>
          </cell>
          <cell r="BJ382">
            <v>-5.2315789364160592E-2</v>
          </cell>
          <cell r="BK382">
            <v>2.774452863365522E-2</v>
          </cell>
          <cell r="BL382">
            <v>-7.4906717291577376E-3</v>
          </cell>
          <cell r="BM382">
            <v>-6.4705619475331572E-2</v>
          </cell>
          <cell r="BN382">
            <v>-8.9445060351926675E-2</v>
          </cell>
          <cell r="BO382">
            <v>0.12102663240222561</v>
          </cell>
          <cell r="BP382">
            <v>-3.6943515191684206E-2</v>
          </cell>
          <cell r="BQ382">
            <v>-0.15370275148830209</v>
          </cell>
          <cell r="BR382">
            <v>-4.4879326177432954E-2</v>
          </cell>
          <cell r="BS382">
            <v>-0.10718367021934147</v>
          </cell>
          <cell r="BT382">
            <v>4.8094753849334877E-2</v>
          </cell>
          <cell r="BU382">
            <v>0.1241396014112188</v>
          </cell>
          <cell r="BV382">
            <v>-0.10178269430994223</v>
          </cell>
          <cell r="BW382">
            <v>8.3177506478907925E-2</v>
          </cell>
          <cell r="BX382">
            <v>3.0819080124972423E-2</v>
          </cell>
          <cell r="BY382">
            <v>6.8891702990734785E-2</v>
          </cell>
          <cell r="BZ382">
            <v>-8.534902449837331E-3</v>
          </cell>
          <cell r="CA382">
            <v>6.6322642931072512E-2</v>
          </cell>
          <cell r="CB382">
            <v>1.0638398205055797E-2</v>
          </cell>
          <cell r="CC382">
            <v>-0.10742024862083675</v>
          </cell>
          <cell r="CD382">
            <v>5.7240230162350574E-2</v>
          </cell>
          <cell r="CE382">
            <v>5.4140419674583322E-2</v>
          </cell>
          <cell r="CF382">
            <v>8.7011376989629699E-2</v>
          </cell>
          <cell r="CG382">
            <v>2.6223195099102561E-2</v>
          </cell>
          <cell r="CH382">
            <v>5.0469425689151998E-2</v>
          </cell>
          <cell r="CI382">
            <v>8.1590296323914319E-2</v>
          </cell>
          <cell r="CJ382">
            <v>-3.0352931912048877E-2</v>
          </cell>
          <cell r="CK382">
            <v>7.8652057525088456E-2</v>
          </cell>
          <cell r="CL382">
            <v>-3.9370129593395316E-3</v>
          </cell>
          <cell r="CM382">
            <v>7.2274791072060848E-2</v>
          </cell>
          <cell r="CN382">
            <v>0.2853858601914307</v>
          </cell>
          <cell r="CO382">
            <v>-3.7952552092302361E-2</v>
          </cell>
          <cell r="CP382">
            <v>7.9822273417160583E-2</v>
          </cell>
          <cell r="CQ382">
            <v>-0.14035735769492233</v>
          </cell>
          <cell r="CR382">
            <v>-7.5865750774713608E-2</v>
          </cell>
          <cell r="CS382">
            <v>-0.10371982620036638</v>
          </cell>
          <cell r="CT382">
            <v>3.4022977211620682E-2</v>
          </cell>
          <cell r="CU382">
            <v>0.10359840066442699</v>
          </cell>
          <cell r="CV382">
            <v>-1.2779726646398882E-2</v>
          </cell>
          <cell r="CW382">
            <v>-1.1317824932661572E-2</v>
          </cell>
          <cell r="CX382">
            <v>-1.6273396593754824E-3</v>
          </cell>
          <cell r="CY382">
            <v>-0.16041346408221963</v>
          </cell>
          <cell r="CZ382">
            <v>5.033681416159369E-2</v>
          </cell>
          <cell r="DA382">
            <v>-0.26728544454413511</v>
          </cell>
          <cell r="DB382">
            <v>-0.32232105707496983</v>
          </cell>
          <cell r="DC382">
            <v>-0.34503336892324654</v>
          </cell>
          <cell r="DD382">
            <v>8.0042707673536356E-2</v>
          </cell>
          <cell r="DE382">
            <v>0.24846135929849972</v>
          </cell>
          <cell r="DF382">
            <v>-0.25920260112991239</v>
          </cell>
          <cell r="DG382">
            <v>9.8642536117470508E-2</v>
          </cell>
          <cell r="DH382">
            <v>8.6195649723579681E-2</v>
          </cell>
          <cell r="DI382">
            <v>0.11358512844214351</v>
          </cell>
          <cell r="DJ382">
            <v>0.25344890080953875</v>
          </cell>
          <cell r="DK382">
            <v>-8.2949082980751015E-2</v>
          </cell>
          <cell r="DL382">
            <v>5.0076337980176085E-2</v>
          </cell>
          <cell r="DM382">
            <v>-3.6653317648035387E-2</v>
          </cell>
          <cell r="DN382">
            <v>-3.943406924540712E-2</v>
          </cell>
          <cell r="DO382">
            <v>1.9231361927887592E-2</v>
          </cell>
          <cell r="DP382">
            <v>4.1311670527754543E-2</v>
          </cell>
          <cell r="DQ382">
            <v>0.10405417974377093</v>
          </cell>
          <cell r="DR382">
            <v>-7.3203404023294935E-2</v>
          </cell>
          <cell r="DS382">
            <v>-3.346515629454664E-2</v>
          </cell>
          <cell r="DT382">
            <v>5.4755879103428162E-2</v>
          </cell>
          <cell r="DU382">
            <v>8.6366977325915643E-3</v>
          </cell>
          <cell r="DV382">
            <v>-4.7807845819321661E-2</v>
          </cell>
          <cell r="DW382">
            <v>-3.0087292383325179E-2</v>
          </cell>
          <cell r="DX382">
            <v>-2.8284713838581992E-2</v>
          </cell>
          <cell r="DY382">
            <v>-5.4794657646257076E-3</v>
          </cell>
          <cell r="DZ382">
            <v>1.6349138001529411E-2</v>
          </cell>
          <cell r="EA382">
            <v>2.6990569691649835E-3</v>
          </cell>
          <cell r="EB382">
            <v>-5.5415839141569383E-2</v>
          </cell>
          <cell r="EC382">
            <v>5.6818334674308638E-3</v>
          </cell>
          <cell r="ED382">
            <v>1.6854331554982182E-2</v>
          </cell>
          <cell r="EE382">
            <v>-8.8785550563613605E-2</v>
          </cell>
          <cell r="EF382">
            <v>-2.3095714794649395E-2</v>
          </cell>
        </row>
        <row r="383">
          <cell r="C383">
            <v>-7.0010165572649039E-2</v>
          </cell>
          <cell r="D383">
            <v>-3.1010236742560322E-2</v>
          </cell>
          <cell r="E383">
            <v>-0.11238424953713394</v>
          </cell>
          <cell r="F383">
            <v>-8.8496152769824993E-3</v>
          </cell>
          <cell r="G383">
            <v>-0.12279557747992782</v>
          </cell>
          <cell r="H383">
            <v>0.16201629063320902</v>
          </cell>
          <cell r="I383">
            <v>-0.22957444164450011</v>
          </cell>
          <cell r="J383">
            <v>-6.0960699789687253E-2</v>
          </cell>
          <cell r="K383">
            <v>-0.18117935221517761</v>
          </cell>
          <cell r="L383">
            <v>0</v>
          </cell>
          <cell r="M383">
            <v>0.11625980611586183</v>
          </cell>
          <cell r="N383">
            <v>0.14188058723544389</v>
          </cell>
          <cell r="O383">
            <v>-8.2691715845113409E-2</v>
          </cell>
          <cell r="P383">
            <v>0.11905936001598837</v>
          </cell>
          <cell r="Q383">
            <v>-0.11905936001598834</v>
          </cell>
          <cell r="R383">
            <v>-3.5091319811269943E-2</v>
          </cell>
          <cell r="S383">
            <v>-0.14035735769492258</v>
          </cell>
          <cell r="T383">
            <v>-0.13941953524974526</v>
          </cell>
          <cell r="U383">
            <v>0.13941953524974512</v>
          </cell>
          <cell r="V383">
            <v>5.9818495210910205E-2</v>
          </cell>
          <cell r="W383">
            <v>-0.13077023118319459</v>
          </cell>
          <cell r="X383">
            <v>7.3260400920728812E-3</v>
          </cell>
          <cell r="Y383">
            <v>0.11697167658550441</v>
          </cell>
          <cell r="Z383">
            <v>3.8221212820197671E-2</v>
          </cell>
          <cell r="AA383">
            <v>-3.8221212820197741E-2</v>
          </cell>
          <cell r="AB383">
            <v>6.2913825410569182E-2</v>
          </cell>
          <cell r="AC383">
            <v>0.1365755350057509</v>
          </cell>
          <cell r="AD383">
            <v>0</v>
          </cell>
          <cell r="AE383">
            <v>-7.7386663615420348E-2</v>
          </cell>
          <cell r="AF383">
            <v>-7.7650934230065874E-2</v>
          </cell>
          <cell r="AG383">
            <v>-0.13264447460629486</v>
          </cell>
          <cell r="AH383">
            <v>-5.8410762156414484E-2</v>
          </cell>
          <cell r="AI383">
            <v>0.11359717772370537</v>
          </cell>
          <cell r="AJ383">
            <v>7.1227509288367782E-2</v>
          </cell>
          <cell r="AK383">
            <v>0.4012897366976837</v>
          </cell>
          <cell r="AL383">
            <v>-8.4034107963795041E-3</v>
          </cell>
          <cell r="AM383">
            <v>4.5368605029851086E-2</v>
          </cell>
          <cell r="AN383">
            <v>-0.10625697470486344</v>
          </cell>
          <cell r="AO383">
            <v>2.2173857494322075E-2</v>
          </cell>
          <cell r="AP383">
            <v>0.18378247743362941</v>
          </cell>
          <cell r="AQ383">
            <v>2.5226562945675563E-2</v>
          </cell>
          <cell r="AR383">
            <v>0.12996632646002637</v>
          </cell>
          <cell r="AS383">
            <v>0.18232155679395459</v>
          </cell>
          <cell r="AT383">
            <v>0.20633643299782858</v>
          </cell>
          <cell r="AU383">
            <v>0.28237138551454316</v>
          </cell>
          <cell r="AV383">
            <v>0.16187974762877766</v>
          </cell>
          <cell r="AW383">
            <v>-4.729671470306504E-2</v>
          </cell>
          <cell r="AX383">
            <v>0.26826398659467937</v>
          </cell>
          <cell r="AY383">
            <v>8.1549866964107695E-2</v>
          </cell>
          <cell r="AZ383">
            <v>0.17796132852097682</v>
          </cell>
          <cell r="BA383">
            <v>-0.27709406604295145</v>
          </cell>
          <cell r="BB383">
            <v>-9.5310179804324893E-2</v>
          </cell>
          <cell r="BC383">
            <v>7.7412610346782013E-2</v>
          </cell>
          <cell r="BD383">
            <v>-0.18548683187620474</v>
          </cell>
          <cell r="BE383">
            <v>0.1967102942460543</v>
          </cell>
          <cell r="BF383">
            <v>9.3685484077323036E-2</v>
          </cell>
          <cell r="BG383">
            <v>-2.2611446386546916E-2</v>
          </cell>
          <cell r="BH383">
            <v>9.7009736440406294E-2</v>
          </cell>
          <cell r="BI383">
            <v>-9.47874395454377E-3</v>
          </cell>
          <cell r="BJ383">
            <v>-1.9231361927887644E-2</v>
          </cell>
          <cell r="BK383">
            <v>2.871010588243136E-2</v>
          </cell>
          <cell r="BL383">
            <v>-1.8885746878681362E-3</v>
          </cell>
          <cell r="BM383">
            <v>-3.6577706139927939E-2</v>
          </cell>
          <cell r="BN383">
            <v>-3.6948786131150192E-2</v>
          </cell>
          <cell r="BO383">
            <v>1.0167769050870329E-3</v>
          </cell>
          <cell r="BP383">
            <v>-0.37247860911185793</v>
          </cell>
          <cell r="BQ383">
            <v>0.11417114533998123</v>
          </cell>
          <cell r="BR383">
            <v>-1.9934214900817253E-2</v>
          </cell>
          <cell r="BS383">
            <v>-0.1181186624425513</v>
          </cell>
          <cell r="BT383">
            <v>5.5814779106396324E-2</v>
          </cell>
          <cell r="BU383">
            <v>0</v>
          </cell>
          <cell r="BV383">
            <v>-0.11332868530700312</v>
          </cell>
          <cell r="BW383">
            <v>4.8409139207687413E-2</v>
          </cell>
          <cell r="BX383">
            <v>3.2986498996306665E-2</v>
          </cell>
          <cell r="BY383">
            <v>6.9779189593123861E-2</v>
          </cell>
          <cell r="BZ383">
            <v>-1.2456908485295265E-2</v>
          </cell>
          <cell r="CA383">
            <v>4.0933408926253093E-2</v>
          </cell>
          <cell r="CB383">
            <v>-0.15593480162075973</v>
          </cell>
          <cell r="CC383">
            <v>7.9561822836185653E-2</v>
          </cell>
          <cell r="CD383">
            <v>4.0995139702923164E-2</v>
          </cell>
          <cell r="CE383">
            <v>7.5985906977922055E-2</v>
          </cell>
          <cell r="CF383">
            <v>4.3949320131791959E-2</v>
          </cell>
          <cell r="CG383">
            <v>8.8136869511364346E-2</v>
          </cell>
          <cell r="CH383">
            <v>7.0566435934381971E-2</v>
          </cell>
          <cell r="CI383">
            <v>3.9059435836586186E-2</v>
          </cell>
          <cell r="CJ383">
            <v>0.10334235150158913</v>
          </cell>
          <cell r="CK383">
            <v>0.11657017923117409</v>
          </cell>
          <cell r="CL383">
            <v>-4.9761509559063825E-2</v>
          </cell>
          <cell r="CM383">
            <v>8.786135579133425E-2</v>
          </cell>
          <cell r="CN383">
            <v>0.30734725214964093</v>
          </cell>
          <cell r="CO383">
            <v>0.11765575251486368</v>
          </cell>
          <cell r="CP383">
            <v>0.11800930559738734</v>
          </cell>
          <cell r="CQ383">
            <v>-3.6870535808327685E-2</v>
          </cell>
          <cell r="CR383">
            <v>-0.20915730933946983</v>
          </cell>
          <cell r="CS383">
            <v>2.5144181801025164E-2</v>
          </cell>
          <cell r="CT383">
            <v>-0.158675574425548</v>
          </cell>
          <cell r="CU383">
            <v>0.11719497330482921</v>
          </cell>
          <cell r="CV383">
            <v>7.5871122772102742E-2</v>
          </cell>
          <cell r="CW383">
            <v>0.10645043402185181</v>
          </cell>
          <cell r="CX383">
            <v>-3.7966597923850855E-2</v>
          </cell>
          <cell r="CY383">
            <v>-0.20497958068653865</v>
          </cell>
          <cell r="CZ383">
            <v>3.6813973122716399E-2</v>
          </cell>
          <cell r="DA383">
            <v>9.5923996914395078E-3</v>
          </cell>
          <cell r="DB383">
            <v>-0.62177051771771752</v>
          </cell>
          <cell r="DC383">
            <v>-0.15860503017663866</v>
          </cell>
          <cell r="DD383">
            <v>-5.0745199005235317E-2</v>
          </cell>
          <cell r="DE383">
            <v>7.3912258286769644E-2</v>
          </cell>
          <cell r="DF383">
            <v>2.5412974286725481E-3</v>
          </cell>
          <cell r="DG383">
            <v>0.13178494461374129</v>
          </cell>
          <cell r="DH383">
            <v>0.12823373629202939</v>
          </cell>
          <cell r="DI383">
            <v>0.15722116374692716</v>
          </cell>
          <cell r="DJ383">
            <v>0.12112193692189811</v>
          </cell>
          <cell r="DK383">
            <v>-5.3244514518812243E-2</v>
          </cell>
          <cell r="DL383">
            <v>-3.0137094420238753E-2</v>
          </cell>
          <cell r="DM383">
            <v>-0.1528096577676343</v>
          </cell>
          <cell r="DN383">
            <v>1.489785468063696E-2</v>
          </cell>
          <cell r="DO383">
            <v>0.10184231926896785</v>
          </cell>
          <cell r="DP383">
            <v>6.3076685229340498E-2</v>
          </cell>
          <cell r="DQ383">
            <v>1.863407954489301E-2</v>
          </cell>
          <cell r="DR383">
            <v>-6.5154095179785834E-2</v>
          </cell>
          <cell r="DS383">
            <v>0</v>
          </cell>
          <cell r="DT383">
            <v>5.5880458394456628E-2</v>
          </cell>
          <cell r="DU383">
            <v>1.0810916104215456E-2</v>
          </cell>
          <cell r="DV383">
            <v>-2.3311078868446997E-2</v>
          </cell>
          <cell r="DW383">
            <v>-3.1951599806602358E-2</v>
          </cell>
          <cell r="DX383">
            <v>-1.6366977464205359E-2</v>
          </cell>
          <cell r="DY383">
            <v>2.1225286615281523E-2</v>
          </cell>
          <cell r="DZ383">
            <v>-8.1103445374536252E-3</v>
          </cell>
          <cell r="EA383">
            <v>2.572489123843592E-2</v>
          </cell>
          <cell r="EB383">
            <v>-1.9231361927887644E-2</v>
          </cell>
          <cell r="EC383">
            <v>2.7136541435000935E-2</v>
          </cell>
          <cell r="ED383">
            <v>-1.4274627792593052E-2</v>
          </cell>
          <cell r="EE383">
            <v>-5.5843736216092767E-2</v>
          </cell>
          <cell r="EF383">
            <v>5.5843736216092864E-2</v>
          </cell>
        </row>
        <row r="384">
          <cell r="C384">
            <v>-0.15860503017663852</v>
          </cell>
          <cell r="D384">
            <v>5.6941376400138424E-2</v>
          </cell>
          <cell r="E384">
            <v>-9.678728494733807E-2</v>
          </cell>
          <cell r="F384">
            <v>0</v>
          </cell>
          <cell r="G384">
            <v>-0.15347340245629623</v>
          </cell>
          <cell r="H384">
            <v>-6.359110278153135E-2</v>
          </cell>
          <cell r="I384">
            <v>-0.12921173148000634</v>
          </cell>
          <cell r="J384">
            <v>-0.31486821275593768</v>
          </cell>
          <cell r="K384">
            <v>-0.15283920422944755</v>
          </cell>
          <cell r="L384">
            <v>-2.7908788117076616E-2</v>
          </cell>
          <cell r="M384">
            <v>0.22314355131420976</v>
          </cell>
          <cell r="N384">
            <v>3.7664827954768648E-3</v>
          </cell>
          <cell r="O384">
            <v>5.8410762156414511E-2</v>
          </cell>
          <cell r="P384">
            <v>-0.10064352577968741</v>
          </cell>
          <cell r="Q384">
            <v>-0.16598513747426102</v>
          </cell>
          <cell r="R384">
            <v>-9.2074678946176561E-2</v>
          </cell>
          <cell r="S384">
            <v>-0.1241484295234595</v>
          </cell>
          <cell r="T384">
            <v>-5.310982531394829E-2</v>
          </cell>
          <cell r="U384">
            <v>0.23638877806423034</v>
          </cell>
          <cell r="V384">
            <v>-0.40786031883411922</v>
          </cell>
          <cell r="W384">
            <v>-9.0286846672100629E-2</v>
          </cell>
          <cell r="X384">
            <v>0.13941953524974512</v>
          </cell>
          <cell r="Y384">
            <v>0.73342107969788517</v>
          </cell>
          <cell r="Z384">
            <v>0.35139788683788875</v>
          </cell>
          <cell r="AA384">
            <v>-0.21049243376065102</v>
          </cell>
          <cell r="AB384">
            <v>5.5569851154810786E-2</v>
          </cell>
          <cell r="AC384">
            <v>-6.1300525863795856E-2</v>
          </cell>
          <cell r="AD384">
            <v>-0.18577579166204217</v>
          </cell>
          <cell r="AE384">
            <v>-0.11346710319081471</v>
          </cell>
          <cell r="AF384">
            <v>5.2842481374379774E-2</v>
          </cell>
          <cell r="AG384">
            <v>-0.15048095093829597</v>
          </cell>
          <cell r="AH384">
            <v>-0.27917138278387232</v>
          </cell>
          <cell r="AI384">
            <v>0.34531118528841737</v>
          </cell>
          <cell r="AJ384">
            <v>-0.20825493882045903</v>
          </cell>
          <cell r="AK384">
            <v>0.14211513631591402</v>
          </cell>
          <cell r="AL384">
            <v>0.15048095093829597</v>
          </cell>
          <cell r="AM384">
            <v>-0.14197026127038723</v>
          </cell>
          <cell r="AN384">
            <v>-0.11672427430814143</v>
          </cell>
          <cell r="AO384">
            <v>-0.10536051565782641</v>
          </cell>
          <cell r="AP384">
            <v>7.6372978784573956E-2</v>
          </cell>
          <cell r="AQ384">
            <v>-3.4916265106227876E-2</v>
          </cell>
          <cell r="AR384">
            <v>6.8654404738078184E-2</v>
          </cell>
          <cell r="AS384">
            <v>-9.5238815112555896E-3</v>
          </cell>
          <cell r="AT384">
            <v>2.830377616285194E-2</v>
          </cell>
          <cell r="AU384">
            <v>0.26057375369370284</v>
          </cell>
          <cell r="AV384">
            <v>-0.12995357127663856</v>
          </cell>
          <cell r="AW384">
            <v>4.7817874350492735E-2</v>
          </cell>
          <cell r="AX384">
            <v>0.18102369807835464</v>
          </cell>
          <cell r="AY384">
            <v>6.2913825410569182E-2</v>
          </cell>
          <cell r="AZ384">
            <v>-6.291382541056921E-2</v>
          </cell>
          <cell r="BA384">
            <v>-0.13538840337173538</v>
          </cell>
          <cell r="BB384">
            <v>-1.4981553615616833E-2</v>
          </cell>
          <cell r="BC384">
            <v>7.518832414027319E-3</v>
          </cell>
          <cell r="BD384">
            <v>-0.14483094787845585</v>
          </cell>
          <cell r="BE384">
            <v>1.716780362236528E-2</v>
          </cell>
          <cell r="BF384">
            <v>0.20337496599178695</v>
          </cell>
          <cell r="BG384">
            <v>-0.11778303565638339</v>
          </cell>
          <cell r="BH384">
            <v>0.15191604202584197</v>
          </cell>
          <cell r="BI384">
            <v>1.9934214900817111E-2</v>
          </cell>
          <cell r="BJ384">
            <v>-1.3245226750020567E-2</v>
          </cell>
          <cell r="BK384">
            <v>-4.7790663836348439E-2</v>
          </cell>
          <cell r="BL384">
            <v>1.3889112160667093E-2</v>
          </cell>
          <cell r="BM384">
            <v>-0.17271269768731795</v>
          </cell>
          <cell r="BN384">
            <v>-1.6529301951210471E-2</v>
          </cell>
          <cell r="BO384">
            <v>8.0042707673536356E-2</v>
          </cell>
          <cell r="BP384">
            <v>-4.7252884850545497E-2</v>
          </cell>
          <cell r="BQ384">
            <v>-6.2390292599281555E-2</v>
          </cell>
          <cell r="BR384">
            <v>2.1232220105774118E-2</v>
          </cell>
          <cell r="BS384">
            <v>-6.0624621816434972E-2</v>
          </cell>
          <cell r="BT384">
            <v>0.11380688727674415</v>
          </cell>
          <cell r="BU384">
            <v>4.6701093045980621E-2</v>
          </cell>
          <cell r="BV384">
            <v>1.134227660393451E-2</v>
          </cell>
          <cell r="BW384">
            <v>-4.2232763623273016E-2</v>
          </cell>
          <cell r="BX384">
            <v>1.5564516541111548E-2</v>
          </cell>
          <cell r="BY384">
            <v>0.1667570402528431</v>
          </cell>
          <cell r="BZ384">
            <v>1.2987195526811112E-2</v>
          </cell>
          <cell r="CA384">
            <v>0.11563018229528239</v>
          </cell>
          <cell r="CB384">
            <v>-5.9188871390330647E-2</v>
          </cell>
          <cell r="CC384">
            <v>-8.9231133727942641E-2</v>
          </cell>
          <cell r="CD384">
            <v>5.8268908123975824E-2</v>
          </cell>
          <cell r="CE384">
            <v>-3.1951599806602358E-2</v>
          </cell>
          <cell r="CF384">
            <v>0.15043320342712574</v>
          </cell>
          <cell r="CG384">
            <v>7.5304383064130578E-2</v>
          </cell>
          <cell r="CH384">
            <v>-0.11519571209143258</v>
          </cell>
          <cell r="CI384">
            <v>1.7291497110061043E-2</v>
          </cell>
          <cell r="CJ384">
            <v>1.1363758650315003E-2</v>
          </cell>
          <cell r="CK384">
            <v>-3.156646596783453E-2</v>
          </cell>
          <cell r="CL384">
            <v>-2.0619287202735592E-2</v>
          </cell>
          <cell r="CM384">
            <v>5.2185753170570039E-2</v>
          </cell>
          <cell r="CN384">
            <v>0.1196645037560891</v>
          </cell>
          <cell r="CO384">
            <v>-0.17185025692665915</v>
          </cell>
          <cell r="CP384">
            <v>0.1668251207239862</v>
          </cell>
          <cell r="CQ384">
            <v>-8.4038927104698999E-2</v>
          </cell>
          <cell r="CR384">
            <v>-9.1754863602047765E-2</v>
          </cell>
          <cell r="CS384">
            <v>-9.4409684471074534E-2</v>
          </cell>
          <cell r="CT384">
            <v>0.15556410762440526</v>
          </cell>
          <cell r="CU384">
            <v>0.19216000579424261</v>
          </cell>
          <cell r="CV384">
            <v>0.35200203823934001</v>
          </cell>
          <cell r="CW384">
            <v>-9.8847592325419734E-3</v>
          </cell>
          <cell r="CX384">
            <v>-7.9215235553504071E-2</v>
          </cell>
          <cell r="CY384">
            <v>-0.25593337413720052</v>
          </cell>
          <cell r="CZ384">
            <v>1.3793322132335769E-2</v>
          </cell>
          <cell r="DA384">
            <v>-6.1195561026919559E-2</v>
          </cell>
          <cell r="DB384">
            <v>-0.30399564794330486</v>
          </cell>
          <cell r="DC384">
            <v>-8.5815919584856071E-2</v>
          </cell>
          <cell r="DD384">
            <v>0.22957444164450036</v>
          </cell>
          <cell r="DE384">
            <v>2.5317807984289786E-2</v>
          </cell>
          <cell r="DF384">
            <v>-0.15276275455241028</v>
          </cell>
          <cell r="DG384">
            <v>7.7799716078954986E-2</v>
          </cell>
          <cell r="DH384">
            <v>0.19521216662503235</v>
          </cell>
          <cell r="DI384">
            <v>0.10066972814052169</v>
          </cell>
          <cell r="DJ384">
            <v>0.41212440019814128</v>
          </cell>
          <cell r="DK384">
            <v>-0.13395288894267018</v>
          </cell>
          <cell r="DL384">
            <v>-2.2166295457260378E-2</v>
          </cell>
          <cell r="DM384">
            <v>-0.19341737104900908</v>
          </cell>
          <cell r="DN384">
            <v>0.19857645385903649</v>
          </cell>
          <cell r="DO384">
            <v>-8.5920439454485825E-2</v>
          </cell>
          <cell r="DP384">
            <v>3.7313476128581842E-3</v>
          </cell>
          <cell r="DQ384">
            <v>6.3140896870933202E-2</v>
          </cell>
          <cell r="DR384">
            <v>-0.12458056210443814</v>
          </cell>
          <cell r="DS384">
            <v>-2.2022912087437341E-2</v>
          </cell>
          <cell r="DT384">
            <v>7.4107972153722043E-2</v>
          </cell>
          <cell r="DU384">
            <v>-2.2814677766171399E-2</v>
          </cell>
          <cell r="DV384">
            <v>-0.11826392049373412</v>
          </cell>
          <cell r="DW384">
            <v>-2.8542003339484662E-2</v>
          </cell>
          <cell r="DX384">
            <v>0.10558320800926439</v>
          </cell>
          <cell r="DY384">
            <v>-1.007057856359617E-2</v>
          </cell>
          <cell r="DZ384">
            <v>4.3571248293640313E-2</v>
          </cell>
          <cell r="EA384">
            <v>5.2842481374379774E-2</v>
          </cell>
          <cell r="EB384">
            <v>-2.2305757514298162E-2</v>
          </cell>
          <cell r="EC384">
            <v>7.0745720314365768E-2</v>
          </cell>
          <cell r="ED384">
            <v>-5.3969930809528742E-2</v>
          </cell>
          <cell r="EE384">
            <v>-9.6975151051960889E-2</v>
          </cell>
          <cell r="EF384">
            <v>-4.3711433090416321E-2</v>
          </cell>
        </row>
        <row r="385">
          <cell r="C385">
            <v>-0.10901873766279517</v>
          </cell>
          <cell r="D385">
            <v>0.22419012388488066</v>
          </cell>
          <cell r="E385">
            <v>-0.22943947977102444</v>
          </cell>
          <cell r="F385">
            <v>-4.3017385083690816E-2</v>
          </cell>
          <cell r="G385">
            <v>-0.24817962947553462</v>
          </cell>
          <cell r="H385">
            <v>8.1125544812368527E-2</v>
          </cell>
          <cell r="I385">
            <v>-0.1888362378151483</v>
          </cell>
          <cell r="J385">
            <v>-0.16598513747426102</v>
          </cell>
          <cell r="K385">
            <v>-0.31268337465719814</v>
          </cell>
          <cell r="L385">
            <v>1.8809331957496293E-2</v>
          </cell>
          <cell r="M385">
            <v>0.2268633324167417</v>
          </cell>
          <cell r="N385">
            <v>-5.599426935457482E-2</v>
          </cell>
          <cell r="O385">
            <v>8.5264651654688134E-2</v>
          </cell>
          <cell r="P385">
            <v>-1.4528100562909856E-2</v>
          </cell>
          <cell r="Q385">
            <v>-0.18134642263574824</v>
          </cell>
          <cell r="R385">
            <v>-0.11778303565638364</v>
          </cell>
          <cell r="S385">
            <v>-0.17185025692665915</v>
          </cell>
          <cell r="T385">
            <v>-0.22705745063534621</v>
          </cell>
          <cell r="U385">
            <v>0.18721154208814655</v>
          </cell>
          <cell r="V385">
            <v>-0.12083647314327386</v>
          </cell>
          <cell r="W385">
            <v>-8.6177696241052398E-2</v>
          </cell>
          <cell r="X385">
            <v>-1.0050335853501451E-2</v>
          </cell>
          <cell r="Y385">
            <v>0.31753503560146207</v>
          </cell>
          <cell r="Z385">
            <v>0.26912866455603313</v>
          </cell>
          <cell r="AA385">
            <v>-0.10660973505825826</v>
          </cell>
          <cell r="AB385">
            <v>0.24294617861038939</v>
          </cell>
          <cell r="AC385">
            <v>-6.0624621816434854E-2</v>
          </cell>
          <cell r="AD385">
            <v>-9.2709398104267454E-2</v>
          </cell>
          <cell r="AE385">
            <v>-0.10854016857520601</v>
          </cell>
          <cell r="AF385">
            <v>-1.2820688429061434E-2</v>
          </cell>
          <cell r="AG385">
            <v>-0.16822779371809515</v>
          </cell>
          <cell r="AH385">
            <v>-0.22123697304362816</v>
          </cell>
          <cell r="AI385">
            <v>0.17435338714477774</v>
          </cell>
          <cell r="AJ385">
            <v>0</v>
          </cell>
          <cell r="AK385">
            <v>4.6883585898850458E-2</v>
          </cell>
          <cell r="AL385">
            <v>0.14868319764512478</v>
          </cell>
          <cell r="AM385">
            <v>-0.15634607039069398</v>
          </cell>
          <cell r="AN385">
            <v>-0.13133600206108698</v>
          </cell>
          <cell r="AO385">
            <v>-0.17811986994025469</v>
          </cell>
          <cell r="AP385">
            <v>0.1332693037749029</v>
          </cell>
          <cell r="AQ385">
            <v>6.2242308877220792E-2</v>
          </cell>
          <cell r="AR385">
            <v>6.6691374498672351E-2</v>
          </cell>
          <cell r="AS385">
            <v>0.17015102117369929</v>
          </cell>
          <cell r="AT385">
            <v>0</v>
          </cell>
          <cell r="AU385">
            <v>0.20252426411147409</v>
          </cell>
          <cell r="AV385">
            <v>-0.1431008436406733</v>
          </cell>
          <cell r="AW385">
            <v>6.2131781107006387E-2</v>
          </cell>
          <cell r="AX385">
            <v>0.28617491316120952</v>
          </cell>
          <cell r="AY385">
            <v>0.2186083961488185</v>
          </cell>
          <cell r="AZ385">
            <v>-0.17003372600026134</v>
          </cell>
          <cell r="BA385">
            <v>-0.23725121882488895</v>
          </cell>
          <cell r="BB385">
            <v>1.6260520871780326E-2</v>
          </cell>
          <cell r="BC385">
            <v>-3.8360867872446448E-2</v>
          </cell>
          <cell r="BD385">
            <v>-9.3635605033992556E-2</v>
          </cell>
          <cell r="BE385">
            <v>3.0213778596496633E-2</v>
          </cell>
          <cell r="BF385">
            <v>4.6520015634892907E-2</v>
          </cell>
          <cell r="BG385">
            <v>-4.0585280115078448E-2</v>
          </cell>
          <cell r="BH385">
            <v>5.7487090917681602E-2</v>
          </cell>
          <cell r="BI385">
            <v>0.15972172487671368</v>
          </cell>
          <cell r="BJ385">
            <v>-3.8839833316264012E-2</v>
          </cell>
          <cell r="BK385">
            <v>5.3024468308220399E-2</v>
          </cell>
          <cell r="BL385">
            <v>-0.1301835488548386</v>
          </cell>
          <cell r="BM385">
            <v>-0.1047665150463603</v>
          </cell>
          <cell r="BN385">
            <v>-4.3696271735698351E-2</v>
          </cell>
          <cell r="BO385">
            <v>6.018663363511384E-2</v>
          </cell>
          <cell r="BP385">
            <v>-3.5108286500630816E-3</v>
          </cell>
          <cell r="BQ385">
            <v>-9.4607027308460323E-2</v>
          </cell>
          <cell r="BR385">
            <v>-3.6749542208741375E-2</v>
          </cell>
          <cell r="BS385">
            <v>-0.17168315858889896</v>
          </cell>
          <cell r="BT385">
            <v>0.20843270079764042</v>
          </cell>
          <cell r="BU385">
            <v>1.6613800662655432E-2</v>
          </cell>
          <cell r="BV385">
            <v>-3.7447887565497537E-2</v>
          </cell>
          <cell r="BW385">
            <v>-7.9385029254565656E-2</v>
          </cell>
          <cell r="BX385">
            <v>-5.5651254549377263E-2</v>
          </cell>
          <cell r="BY385">
            <v>0.25515576912134597</v>
          </cell>
          <cell r="BZ385">
            <v>0.15930490189539631</v>
          </cell>
          <cell r="CA385">
            <v>9.9010709827115368E-3</v>
          </cell>
          <cell r="CB385">
            <v>0.11613964991265341</v>
          </cell>
          <cell r="CC385">
            <v>0.2405352940260789</v>
          </cell>
          <cell r="CD385">
            <v>0.16492981408208557</v>
          </cell>
          <cell r="CE385">
            <v>-6.0259191518196843E-2</v>
          </cell>
          <cell r="CF385">
            <v>6.1919702479209804E-3</v>
          </cell>
          <cell r="CG385">
            <v>0.30147539458411676</v>
          </cell>
          <cell r="CH385">
            <v>4.2464480517758592E-2</v>
          </cell>
          <cell r="CI385">
            <v>6.9722000210467608E-2</v>
          </cell>
          <cell r="CJ385">
            <v>-3.7426405519116912E-2</v>
          </cell>
          <cell r="CK385">
            <v>-0.16801756869569195</v>
          </cell>
          <cell r="CL385">
            <v>2.2305757514298186E-2</v>
          </cell>
          <cell r="CM385">
            <v>-1.7305747097592451E-2</v>
          </cell>
          <cell r="CN385">
            <v>-4.3318874718842354E-2</v>
          </cell>
          <cell r="CO385">
            <v>-0.30166831442652076</v>
          </cell>
          <cell r="CP385">
            <v>0.16515629366386048</v>
          </cell>
          <cell r="CQ385">
            <v>-0.12039839302236688</v>
          </cell>
          <cell r="CR385">
            <v>-4.4757900641493605E-2</v>
          </cell>
          <cell r="CS385">
            <v>8.7598059317985977E-2</v>
          </cell>
          <cell r="CT385">
            <v>-0.13815033848081718</v>
          </cell>
          <cell r="CU385">
            <v>0.23930848816756517</v>
          </cell>
          <cell r="CV385">
            <v>0.12327489245733352</v>
          </cell>
          <cell r="CW385">
            <v>-5.2922401454342551E-2</v>
          </cell>
          <cell r="CX385">
            <v>-8.8000007816569067E-2</v>
          </cell>
          <cell r="CY385">
            <v>-5.9523985272953847E-3</v>
          </cell>
          <cell r="CZ385">
            <v>0.14429416120471542</v>
          </cell>
          <cell r="DA385">
            <v>7.7220460939103185E-3</v>
          </cell>
          <cell r="DB385">
            <v>-0.39399270694592747</v>
          </cell>
          <cell r="DC385">
            <v>-2.307794728254484E-2</v>
          </cell>
          <cell r="DD385">
            <v>0.21924491089855244</v>
          </cell>
          <cell r="DE385">
            <v>-0.12641392485565867</v>
          </cell>
          <cell r="DF385">
            <v>-0.21256144198367274</v>
          </cell>
          <cell r="DG385">
            <v>0.13517477836825273</v>
          </cell>
          <cell r="DH385">
            <v>0.19753097545748349</v>
          </cell>
          <cell r="DI385">
            <v>2.4845998586530804E-2</v>
          </cell>
          <cell r="DJ385">
            <v>0.10750545289814295</v>
          </cell>
          <cell r="DK385">
            <v>-0.11365931847252136</v>
          </cell>
          <cell r="DL385">
            <v>5.4067221270275793E-2</v>
          </cell>
          <cell r="DM385">
            <v>-6.6489741268832975E-2</v>
          </cell>
          <cell r="DN385">
            <v>0.28141245943818549</v>
          </cell>
          <cell r="DO385">
            <v>-3.3576295533604208E-2</v>
          </cell>
          <cell r="DP385">
            <v>6.1485083650680887E-2</v>
          </cell>
          <cell r="DQ385">
            <v>5.1407966711510801E-2</v>
          </cell>
          <cell r="DR385">
            <v>-8.8795498783131074E-2</v>
          </cell>
          <cell r="DS385">
            <v>8.2238098236972215E-2</v>
          </cell>
          <cell r="DT385">
            <v>0.10798863806409573</v>
          </cell>
          <cell r="DU385">
            <v>-6.2964956690140558E-2</v>
          </cell>
          <cell r="DV385">
            <v>-2.7631938662086099E-2</v>
          </cell>
          <cell r="DW385">
            <v>2.1528533611010927E-3</v>
          </cell>
          <cell r="DX385">
            <v>8.5653628589230004E-3</v>
          </cell>
          <cell r="DY385">
            <v>0.28714888129012212</v>
          </cell>
          <cell r="DZ385">
            <v>-0.13513267399149639</v>
          </cell>
          <cell r="EA385">
            <v>-1.4760415583120686E-2</v>
          </cell>
          <cell r="EB385">
            <v>6.1280431218013569E-2</v>
          </cell>
          <cell r="EC385">
            <v>3.9422414165831858E-2</v>
          </cell>
          <cell r="ED385">
            <v>-3.0719139037530201E-2</v>
          </cell>
          <cell r="EE385">
            <v>-2.990548277890473E-2</v>
          </cell>
          <cell r="EF385">
            <v>5.0489399922391827E-2</v>
          </cell>
        </row>
        <row r="386">
          <cell r="C386">
            <v>-0.12689175185462376</v>
          </cell>
          <cell r="D386">
            <v>-1.7804624633506707E-2</v>
          </cell>
          <cell r="E386">
            <v>6.9391993423999793E-2</v>
          </cell>
          <cell r="F386">
            <v>4.9056156989194424E-2</v>
          </cell>
          <cell r="G386">
            <v>-0.10654324790687586</v>
          </cell>
          <cell r="H386">
            <v>-1.1904902506318314E-2</v>
          </cell>
          <cell r="I386">
            <v>-0.36440362131039039</v>
          </cell>
          <cell r="J386">
            <v>9.0596895352226647E-2</v>
          </cell>
          <cell r="K386">
            <v>-7.7748752874377602E-2</v>
          </cell>
          <cell r="L386">
            <v>0.12391079463754018</v>
          </cell>
          <cell r="M386">
            <v>4.4124804908937887E-2</v>
          </cell>
          <cell r="N386">
            <v>-1.4493007302566864E-2</v>
          </cell>
          <cell r="O386">
            <v>7.2727593290798781E-3</v>
          </cell>
          <cell r="P386">
            <v>-0.17366349405084008</v>
          </cell>
          <cell r="Q386">
            <v>-0.13846967426510517</v>
          </cell>
          <cell r="R386">
            <v>-7.7159080546618089E-2</v>
          </cell>
          <cell r="S386">
            <v>-6.6322642931072484E-2</v>
          </cell>
          <cell r="T386">
            <v>-0.16757370015939896</v>
          </cell>
          <cell r="U386">
            <v>0.21772348384487034</v>
          </cell>
          <cell r="V386">
            <v>-0.30228087187293351</v>
          </cell>
          <cell r="W386">
            <v>-6.0624621816434736E-2</v>
          </cell>
          <cell r="X386">
            <v>7.5223421237587532E-2</v>
          </cell>
          <cell r="Y386">
            <v>0.11617143176204182</v>
          </cell>
          <cell r="Z386">
            <v>0.12705887811890518</v>
          </cell>
          <cell r="AA386">
            <v>3.9002157803269176E-2</v>
          </cell>
          <cell r="AB386">
            <v>-1.6529301951210582E-2</v>
          </cell>
          <cell r="AC386">
            <v>6.9733338014675142E-2</v>
          </cell>
          <cell r="AD386">
            <v>-0.10939859440710664</v>
          </cell>
          <cell r="AE386">
            <v>-4.1303806141235633E-2</v>
          </cell>
          <cell r="AF386">
            <v>-3.0583423372080278E-2</v>
          </cell>
          <cell r="AG386">
            <v>-9.0971778205726869E-2</v>
          </cell>
          <cell r="AH386">
            <v>-0.1000834585569824</v>
          </cell>
          <cell r="AI386">
            <v>0.28580060435207538</v>
          </cell>
          <cell r="AJ386">
            <v>-4.6251017650755698E-2</v>
          </cell>
          <cell r="AK386">
            <v>0.41527872955648915</v>
          </cell>
          <cell r="AL386">
            <v>0.37371640979358406</v>
          </cell>
          <cell r="AM386">
            <v>-1.6260520871780291E-2</v>
          </cell>
          <cell r="AN386">
            <v>-4.4700178917906938E-2</v>
          </cell>
          <cell r="AO386">
            <v>-0.177760545466392</v>
          </cell>
          <cell r="AP386">
            <v>0.25472158660252031</v>
          </cell>
          <cell r="AQ386">
            <v>0.19633229386355303</v>
          </cell>
          <cell r="AR386">
            <v>0.11099677597202441</v>
          </cell>
          <cell r="AS386">
            <v>0.12767771737306191</v>
          </cell>
          <cell r="AT386">
            <v>-3.4305350967891368E-3</v>
          </cell>
          <cell r="AU386">
            <v>0.15562235043871442</v>
          </cell>
          <cell r="AV386">
            <v>-7.3203404023294935E-2</v>
          </cell>
          <cell r="AW386">
            <v>6.4340716765449738E-2</v>
          </cell>
          <cell r="AX386">
            <v>9.0713713688165415E-2</v>
          </cell>
          <cell r="AY386">
            <v>9.3090423066012035E-2</v>
          </cell>
          <cell r="AZ386">
            <v>-3.7740327982847086E-2</v>
          </cell>
          <cell r="BA386">
            <v>-0.33852562543305503</v>
          </cell>
          <cell r="BB386">
            <v>2.4868066578013524E-2</v>
          </cell>
          <cell r="BC386">
            <v>8.4083117210541444E-2</v>
          </cell>
          <cell r="BD386">
            <v>-9.1125399835954246E-2</v>
          </cell>
          <cell r="BE386">
            <v>5.1646588862166762E-2</v>
          </cell>
          <cell r="BF386">
            <v>2.3218290102007086E-2</v>
          </cell>
          <cell r="BG386">
            <v>-5.3885088494979479E-2</v>
          </cell>
          <cell r="BH386">
            <v>3.4542348680876036E-3</v>
          </cell>
          <cell r="BI386">
            <v>5.3704178971861166E-2</v>
          </cell>
          <cell r="BJ386">
            <v>-5.3704178971861097E-2</v>
          </cell>
          <cell r="BK386">
            <v>5.3704178971861166E-2</v>
          </cell>
          <cell r="BL386">
            <v>-3.273325344969249E-3</v>
          </cell>
          <cell r="BM386">
            <v>6.5359709797854493E-3</v>
          </cell>
          <cell r="BN386">
            <v>-0.10463692662480771</v>
          </cell>
          <cell r="BO386">
            <v>2.1467729624106195E-2</v>
          </cell>
          <cell r="BP386">
            <v>-7.9158143263802203E-2</v>
          </cell>
          <cell r="BQ386">
            <v>-0.15287435546765366</v>
          </cell>
          <cell r="BR386">
            <v>-6.4538521137571053E-2</v>
          </cell>
          <cell r="BS386">
            <v>-9.4834102670838694E-2</v>
          </cell>
          <cell r="BT386">
            <v>9.7212225075806263E-2</v>
          </cell>
          <cell r="BU386">
            <v>1.4151179546243182E-2</v>
          </cell>
          <cell r="BV386">
            <v>-9.320466961017837E-2</v>
          </cell>
          <cell r="BW386">
            <v>2.5382073271417196E-2</v>
          </cell>
          <cell r="BX386">
            <v>-7.5472056353828544E-3</v>
          </cell>
          <cell r="BY386">
            <v>5.4067221270275578E-2</v>
          </cell>
          <cell r="BZ386">
            <v>-4.1520005218187057E-2</v>
          </cell>
          <cell r="CA386">
            <v>1.2391732295163457E-2</v>
          </cell>
          <cell r="CB386">
            <v>-3.0002250303798904E-2</v>
          </cell>
          <cell r="CC386">
            <v>-0.1742325339208709</v>
          </cell>
          <cell r="CD386">
            <v>2.6827242233144061E-2</v>
          </cell>
          <cell r="CE386">
            <v>-2.9455102297568031E-3</v>
          </cell>
          <cell r="CF386">
            <v>3.1933047103009225E-2</v>
          </cell>
          <cell r="CG386">
            <v>7.1655988906435153E-2</v>
          </cell>
          <cell r="CH386">
            <v>-8.3150368332170238E-2</v>
          </cell>
          <cell r="CI386">
            <v>0.26280880770664106</v>
          </cell>
          <cell r="CJ386">
            <v>1.3245226750020723E-2</v>
          </cell>
          <cell r="CK386">
            <v>-4.0273899137940078E-2</v>
          </cell>
          <cell r="CL386">
            <v>4.6831299684098993E-2</v>
          </cell>
          <cell r="CM386">
            <v>0.10536051565782635</v>
          </cell>
          <cell r="CN386">
            <v>-5.0261834780888311E-2</v>
          </cell>
          <cell r="CO386">
            <v>-3.9963256811837294E-2</v>
          </cell>
          <cell r="CP386">
            <v>0.11730605019539615</v>
          </cell>
          <cell r="CQ386">
            <v>9.4967475372572073E-3</v>
          </cell>
          <cell r="CR386">
            <v>-5.2388312166570111E-2</v>
          </cell>
          <cell r="CS386">
            <v>0</v>
          </cell>
          <cell r="CT386">
            <v>-0.20978693424913414</v>
          </cell>
          <cell r="CU386">
            <v>2.6668247082161273E-2</v>
          </cell>
          <cell r="CV386">
            <v>0.13621916488615907</v>
          </cell>
          <cell r="CW386">
            <v>-1.2605208918982279E-2</v>
          </cell>
          <cell r="CX386">
            <v>-1.7057982904576625E-2</v>
          </cell>
          <cell r="CY386">
            <v>-0.15057285847937432</v>
          </cell>
          <cell r="CZ386">
            <v>-4.3429557927336097E-2</v>
          </cell>
          <cell r="DA386">
            <v>-0.21793520620707135</v>
          </cell>
          <cell r="DB386">
            <v>-0.34560472018448551</v>
          </cell>
          <cell r="DC386">
            <v>-0.17939007796323111</v>
          </cell>
          <cell r="DD386">
            <v>0.25021613053184355</v>
          </cell>
          <cell r="DE386">
            <v>-0.14705341795649662</v>
          </cell>
          <cell r="DF386">
            <v>-0.11976519686037453</v>
          </cell>
          <cell r="DG386">
            <v>1.1154490838656155E-3</v>
          </cell>
          <cell r="DH386">
            <v>0.17167421608472927</v>
          </cell>
          <cell r="DI386">
            <v>9.4028949648276197E-2</v>
          </cell>
          <cell r="DJ386">
            <v>0.22143268691058032</v>
          </cell>
          <cell r="DK386">
            <v>-0.21716828812412278</v>
          </cell>
          <cell r="DL386">
            <v>7.3803974583361381E-2</v>
          </cell>
          <cell r="DM386">
            <v>-3.2131278182793294E-2</v>
          </cell>
          <cell r="DN386">
            <v>3.2131278182793196E-2</v>
          </cell>
          <cell r="DO386">
            <v>-7.8068373369818936E-2</v>
          </cell>
          <cell r="DP386">
            <v>-3.0371097876298759E-2</v>
          </cell>
          <cell r="DQ386">
            <v>6.8111425859145883E-2</v>
          </cell>
          <cell r="DR386">
            <v>-5.4982134417353057E-2</v>
          </cell>
          <cell r="DS386">
            <v>-1.7544309650909393E-2</v>
          </cell>
          <cell r="DT386">
            <v>5.1735674399188684E-2</v>
          </cell>
          <cell r="DU386">
            <v>8.0688911250142659E-2</v>
          </cell>
          <cell r="DV386">
            <v>1.5384918839479456E-2</v>
          </cell>
          <cell r="DW386">
            <v>0.22771324700427506</v>
          </cell>
          <cell r="DX386">
            <v>0.23222076946532647</v>
          </cell>
          <cell r="DY386">
            <v>-8.8107267510266901E-2</v>
          </cell>
          <cell r="DZ386">
            <v>5.3790174586137787E-2</v>
          </cell>
          <cell r="EA386">
            <v>0.15022420681907669</v>
          </cell>
          <cell r="EB386">
            <v>3.5831019526926772E-2</v>
          </cell>
          <cell r="EC386">
            <v>0.15680907749386827</v>
          </cell>
          <cell r="ED386">
            <v>3.6494058430571685E-2</v>
          </cell>
          <cell r="EE386">
            <v>-0.15471966988528343</v>
          </cell>
          <cell r="EF386">
            <v>-8.7373630208588557E-2</v>
          </cell>
        </row>
        <row r="387">
          <cell r="C387">
            <v>-3.1044621681960163E-2</v>
          </cell>
          <cell r="D387">
            <v>-0.12456272264176212</v>
          </cell>
          <cell r="E387">
            <v>-2.5841231183887328E-2</v>
          </cell>
          <cell r="F387">
            <v>1.041676085825558E-2</v>
          </cell>
          <cell r="G387">
            <v>-0.13279147398181221</v>
          </cell>
          <cell r="H387">
            <v>4.0585280115078511E-2</v>
          </cell>
          <cell r="I387">
            <v>-0.10157979281792034</v>
          </cell>
          <cell r="J387">
            <v>1.2500162764231468E-2</v>
          </cell>
          <cell r="K387">
            <v>0.23671562885975317</v>
          </cell>
          <cell r="L387">
            <v>5.7158413839948831E-2</v>
          </cell>
          <cell r="M387">
            <v>-3.2944155719354148E-2</v>
          </cell>
          <cell r="N387">
            <v>-9.6154586994418693E-3</v>
          </cell>
          <cell r="O387">
            <v>4.8192864359489218E-3</v>
          </cell>
          <cell r="P387">
            <v>-0.11179140598811668</v>
          </cell>
          <cell r="Q387">
            <v>-4.9596941139372179E-2</v>
          </cell>
          <cell r="R387">
            <v>-2.8655255760376062E-2</v>
          </cell>
          <cell r="S387">
            <v>-0.10406935989420638</v>
          </cell>
          <cell r="T387">
            <v>-4.2840158676492365E-2</v>
          </cell>
          <cell r="U387">
            <v>0.20342172883404103</v>
          </cell>
          <cell r="V387">
            <v>-0.48105346543232047</v>
          </cell>
          <cell r="W387">
            <v>1.3245226750020723E-2</v>
          </cell>
          <cell r="X387">
            <v>4.7117922977069723E-2</v>
          </cell>
          <cell r="Y387">
            <v>6.8713892548051936E-2</v>
          </cell>
          <cell r="Z387">
            <v>8.9612158689687138E-2</v>
          </cell>
          <cell r="AA387">
            <v>0.13353139262452257</v>
          </cell>
          <cell r="AB387">
            <v>-3.8221212820197741E-2</v>
          </cell>
          <cell r="AC387">
            <v>-1.9672765598704893E-2</v>
          </cell>
          <cell r="AD387">
            <v>-0.20103868074689249</v>
          </cell>
          <cell r="AE387">
            <v>6.6560766518338851E-2</v>
          </cell>
          <cell r="AF387">
            <v>-4.2559614418795889E-2</v>
          </cell>
          <cell r="AG387">
            <v>-8.2351035161819658E-2</v>
          </cell>
          <cell r="AH387">
            <v>-7.5760045881535482E-2</v>
          </cell>
          <cell r="AI387">
            <v>0.41773520069997866</v>
          </cell>
          <cell r="AJ387">
            <v>-8.9231133727942641E-2</v>
          </cell>
          <cell r="AK387">
            <v>-1.0050335853501451E-2</v>
          </cell>
          <cell r="AL387">
            <v>0.12337902116050477</v>
          </cell>
          <cell r="AM387">
            <v>-0.21130909366720704</v>
          </cell>
          <cell r="AN387">
            <v>-0.12516314295400605</v>
          </cell>
          <cell r="AO387">
            <v>-2.1053409197832381E-2</v>
          </cell>
          <cell r="AP387">
            <v>9.337407077745849E-2</v>
          </cell>
          <cell r="AQ387">
            <v>4.1751794680221541E-2</v>
          </cell>
          <cell r="AR387">
            <v>3.2909734088797958E-2</v>
          </cell>
          <cell r="AS387">
            <v>0</v>
          </cell>
          <cell r="AT387">
            <v>3.59066813072854E-3</v>
          </cell>
          <cell r="AU387">
            <v>8.5815919584856126E-2</v>
          </cell>
          <cell r="AV387">
            <v>0</v>
          </cell>
          <cell r="AW387">
            <v>-3.3447934067540132E-2</v>
          </cell>
          <cell r="AX387">
            <v>0.22450317083024937</v>
          </cell>
          <cell r="AY387">
            <v>9.3331939792219126E-2</v>
          </cell>
          <cell r="AZ387">
            <v>-9.950330853168092E-3</v>
          </cell>
          <cell r="BA387">
            <v>-0.16251892949777494</v>
          </cell>
          <cell r="BB387">
            <v>4.5985113241823437E-2</v>
          </cell>
          <cell r="BC387">
            <v>-1.6997576368571136E-2</v>
          </cell>
          <cell r="BD387">
            <v>-2.8987536873252298E-2</v>
          </cell>
          <cell r="BE387">
            <v>5.1587368790493054E-2</v>
          </cell>
          <cell r="BF387">
            <v>-5.7487090917681581E-2</v>
          </cell>
          <cell r="BG387">
            <v>4.6251017650755691E-2</v>
          </cell>
          <cell r="BH387">
            <v>4.4206092504495705E-2</v>
          </cell>
          <cell r="BI387">
            <v>-2.1858793812498958E-2</v>
          </cell>
          <cell r="BJ387">
            <v>-1.6713480973740667E-2</v>
          </cell>
          <cell r="BK387">
            <v>4.9325066562501491E-2</v>
          </cell>
          <cell r="BL387">
            <v>-8.3614140041133572E-2</v>
          </cell>
          <cell r="BM387">
            <v>0</v>
          </cell>
          <cell r="BN387">
            <v>1.4430264829028837E-2</v>
          </cell>
          <cell r="BO387">
            <v>2.8612322810321949E-3</v>
          </cell>
          <cell r="BP387">
            <v>-1.7291497110061109E-2</v>
          </cell>
          <cell r="BQ387">
            <v>-8.8069018547765207E-2</v>
          </cell>
          <cell r="BR387">
            <v>-2.8987536873252298E-2</v>
          </cell>
          <cell r="BS387">
            <v>-6.0624621816434854E-2</v>
          </cell>
          <cell r="BT387">
            <v>9.9090902644230969E-2</v>
          </cell>
          <cell r="BU387">
            <v>3.1397200046676247E-3</v>
          </cell>
          <cell r="BV387">
            <v>-8.1611335446162919E-2</v>
          </cell>
          <cell r="BW387">
            <v>-1.3698844358161802E-2</v>
          </cell>
          <cell r="BX387">
            <v>-1.7391742711869222E-2</v>
          </cell>
          <cell r="BY387">
            <v>6.1243625240718594E-2</v>
          </cell>
          <cell r="BZ387">
            <v>-6.6225407604933824E-3</v>
          </cell>
          <cell r="CA387">
            <v>2.2989518224698781E-2</v>
          </cell>
          <cell r="CB387">
            <v>-6.0218859993054839E-2</v>
          </cell>
          <cell r="CC387">
            <v>-4.5863416793181191E-2</v>
          </cell>
          <cell r="CD387">
            <v>4.5863416793181212E-2</v>
          </cell>
          <cell r="CE387">
            <v>-6.9204428445737952E-3</v>
          </cell>
          <cell r="CF387">
            <v>4.7466537238923752E-2</v>
          </cell>
          <cell r="CG387">
            <v>6.6006840313520927E-3</v>
          </cell>
          <cell r="CH387">
            <v>1.6313575491523787E-2</v>
          </cell>
          <cell r="CI387">
            <v>0</v>
          </cell>
          <cell r="CJ387">
            <v>-4.6365920557925537E-2</v>
          </cell>
          <cell r="CK387">
            <v>-1.0221554071538139E-2</v>
          </cell>
          <cell r="CL387">
            <v>-2.4264621999631208E-2</v>
          </cell>
          <cell r="CM387">
            <v>3.7870274055409964E-2</v>
          </cell>
          <cell r="CN387">
            <v>2.6668247082161273E-2</v>
          </cell>
          <cell r="CO387">
            <v>-0.16019963970668394</v>
          </cell>
          <cell r="CP387">
            <v>3.4158918811319078E-2</v>
          </cell>
          <cell r="CQ387">
            <v>0.10610650599454777</v>
          </cell>
          <cell r="CR387">
            <v>-5.164658886216681E-2</v>
          </cell>
          <cell r="CS387">
            <v>2.7876369528254868E-2</v>
          </cell>
          <cell r="CT387">
            <v>6.6469645007741607E-2</v>
          </cell>
          <cell r="CU387">
            <v>9.2089565104282581E-2</v>
          </cell>
          <cell r="CV387">
            <v>3.458557964977995E-2</v>
          </cell>
          <cell r="CW387">
            <v>-8.2642874603559235E-2</v>
          </cell>
          <cell r="CX387">
            <v>-2.1773799549560619E-2</v>
          </cell>
          <cell r="CY387">
            <v>-0.18610227963386075</v>
          </cell>
          <cell r="CZ387">
            <v>-0.24807293435673497</v>
          </cell>
          <cell r="DA387">
            <v>4.2761859338081701E-2</v>
          </cell>
          <cell r="DB387">
            <v>-0.45651363441225085</v>
          </cell>
          <cell r="DC387">
            <v>0.13829243439579875</v>
          </cell>
          <cell r="DD387">
            <v>-1.2795907056251928E-3</v>
          </cell>
          <cell r="DE387">
            <v>-2.4628594153039678E-2</v>
          </cell>
          <cell r="DF387">
            <v>-0.20140003689919306</v>
          </cell>
          <cell r="DG387">
            <v>3.4703798008319305E-2</v>
          </cell>
          <cell r="DH387">
            <v>0.27008631056140125</v>
          </cell>
          <cell r="DI387">
            <v>6.638592605981157E-2</v>
          </cell>
          <cell r="DJ387">
            <v>-2.5800645944733133E-2</v>
          </cell>
          <cell r="DK387">
            <v>-8.042156731057433E-2</v>
          </cell>
          <cell r="DL387">
            <v>0.11613964991265341</v>
          </cell>
          <cell r="DM387">
            <v>-0.16277696072098433</v>
          </cell>
          <cell r="DN387">
            <v>0.32721291120841622</v>
          </cell>
          <cell r="DO387">
            <v>-4.7628048989254587E-2</v>
          </cell>
          <cell r="DP387">
            <v>-2.5693112923955059E-2</v>
          </cell>
          <cell r="DQ387">
            <v>0.12763315126694957</v>
          </cell>
          <cell r="DR387">
            <v>-5.8974002459551193E-2</v>
          </cell>
          <cell r="DS387">
            <v>-2.8437935320533399E-2</v>
          </cell>
          <cell r="DT387">
            <v>0.10919929196499201</v>
          </cell>
          <cell r="DU387">
            <v>0.1479740079355292</v>
          </cell>
          <cell r="DV387">
            <v>9.5648074722221463E-2</v>
          </cell>
          <cell r="DW387">
            <v>0.10873320013646559</v>
          </cell>
          <cell r="DX387">
            <v>4.1549002912872481E-2</v>
          </cell>
          <cell r="DY387">
            <v>0.104778951233177</v>
          </cell>
          <cell r="DZ387">
            <v>0.16382697415779013</v>
          </cell>
          <cell r="EA387">
            <v>5.8268908123975824E-2</v>
          </cell>
          <cell r="EB387">
            <v>2.0747632194248498E-2</v>
          </cell>
          <cell r="EC387">
            <v>5.7842642398972882E-2</v>
          </cell>
          <cell r="ED387">
            <v>-0.14578781346149869</v>
          </cell>
          <cell r="EE387">
            <v>-0.14448158255523313</v>
          </cell>
          <cell r="EF387">
            <v>-0.12983726208438071</v>
          </cell>
        </row>
        <row r="388">
          <cell r="C388">
            <v>-0.17034536574723902</v>
          </cell>
          <cell r="D388">
            <v>3.5091319811270193E-2</v>
          </cell>
          <cell r="E388">
            <v>-0.15242802651581216</v>
          </cell>
          <cell r="F388">
            <v>-4.0241502997253797E-3</v>
          </cell>
          <cell r="G388">
            <v>-9.2893746892696208E-2</v>
          </cell>
          <cell r="H388">
            <v>1.3187004281953681E-2</v>
          </cell>
          <cell r="I388">
            <v>-0.19728004072429042</v>
          </cell>
          <cell r="J388">
            <v>-8.3150368332170238E-2</v>
          </cell>
          <cell r="K388">
            <v>-0.14265630040152319</v>
          </cell>
          <cell r="L388">
            <v>5.1959738930711166E-2</v>
          </cell>
          <cell r="M388">
            <v>9.6460266187562108E-2</v>
          </cell>
          <cell r="N388">
            <v>-7.7650934230065874E-2</v>
          </cell>
          <cell r="O388">
            <v>3.6589447432291963E-2</v>
          </cell>
          <cell r="P388">
            <v>-0.12756122563801886</v>
          </cell>
          <cell r="Q388">
            <v>-2.0619287202735592E-2</v>
          </cell>
          <cell r="R388">
            <v>-0.10227884912041818</v>
          </cell>
          <cell r="S388">
            <v>-0.13133600206108698</v>
          </cell>
          <cell r="T388">
            <v>-0.1112256351102245</v>
          </cell>
          <cell r="U388">
            <v>1.9418085857101731E-2</v>
          </cell>
          <cell r="V388">
            <v>-0.12043076857882444</v>
          </cell>
          <cell r="W388">
            <v>-9.3143331719234501E-2</v>
          </cell>
          <cell r="X388">
            <v>-4.7732787526577709E-3</v>
          </cell>
          <cell r="Y388">
            <v>0.18907699675060363</v>
          </cell>
          <cell r="Z388">
            <v>0.12107793155323611</v>
          </cell>
          <cell r="AA388">
            <v>3.4486176071169404E-2</v>
          </cell>
          <cell r="AB388">
            <v>0.10451269873548671</v>
          </cell>
          <cell r="AC388">
            <v>0.26060111384911017</v>
          </cell>
          <cell r="AD388">
            <v>-0.17295380679035446</v>
          </cell>
          <cell r="AE388">
            <v>2.0761991448429006E-2</v>
          </cell>
          <cell r="AF388">
            <v>0.18117935221517772</v>
          </cell>
          <cell r="AG388">
            <v>-7.7189638691129978E-2</v>
          </cell>
          <cell r="AH388">
            <v>-0.12475170497247676</v>
          </cell>
          <cell r="AI388">
            <v>0.11855973472455568</v>
          </cell>
          <cell r="AJ388">
            <v>6.1919702479209804E-3</v>
          </cell>
          <cell r="AK388">
            <v>-0.12475170497247676</v>
          </cell>
          <cell r="AL388">
            <v>7.4107972153721835E-2</v>
          </cell>
          <cell r="AM388">
            <v>-2.6317308317373417E-2</v>
          </cell>
          <cell r="AN388">
            <v>-8.3381608939051013E-2</v>
          </cell>
          <cell r="AO388">
            <v>-0.13976194237515874</v>
          </cell>
          <cell r="AP388">
            <v>0.11778303565638346</v>
          </cell>
          <cell r="AQ388">
            <v>2.919915469226235E-2</v>
          </cell>
          <cell r="AR388">
            <v>5.5958653648044414E-2</v>
          </cell>
          <cell r="AS388">
            <v>-8.5157808340306826E-2</v>
          </cell>
          <cell r="AT388">
            <v>7.38010729762246E-3</v>
          </cell>
          <cell r="AU388">
            <v>9.1291420209407226E-2</v>
          </cell>
          <cell r="AV388">
            <v>-2.0339684237122787E-2</v>
          </cell>
          <cell r="AW388">
            <v>3.3673215106587807E-2</v>
          </cell>
          <cell r="AX388">
            <v>0.20846683689827697</v>
          </cell>
          <cell r="AY388">
            <v>7.2570692834835374E-2</v>
          </cell>
          <cell r="AZ388">
            <v>-2.5317807984289897E-2</v>
          </cell>
          <cell r="BA388">
            <v>-0.11394425934921784</v>
          </cell>
          <cell r="BB388">
            <v>-6.5305098407766549E-2</v>
          </cell>
          <cell r="BC388">
            <v>-5.0325083887515769E-2</v>
          </cell>
          <cell r="BD388">
            <v>-3.2789822822990838E-2</v>
          </cell>
          <cell r="BE388">
            <v>-4.7790663836348439E-2</v>
          </cell>
          <cell r="BF388">
            <v>6.1035890586369088E-2</v>
          </cell>
          <cell r="BG388">
            <v>0.13517477836825254</v>
          </cell>
          <cell r="BH388">
            <v>-4.1061486797773925E-2</v>
          </cell>
          <cell r="BI388">
            <v>3.5297782081023896E-2</v>
          </cell>
          <cell r="BJ388">
            <v>-5.3425166673580674E-2</v>
          </cell>
          <cell r="BK388">
            <v>6.0790460763821925E-3</v>
          </cell>
          <cell r="BL388">
            <v>-3.077165866675366E-2</v>
          </cell>
          <cell r="BM388">
            <v>-6.2696130135953742E-3</v>
          </cell>
          <cell r="BN388">
            <v>4.3083586136311698E-2</v>
          </cell>
          <cell r="BO388">
            <v>8.6509242909282524E-2</v>
          </cell>
          <cell r="BP388">
            <v>-5.1002554452372804E-2</v>
          </cell>
          <cell r="BQ388">
            <v>-4.0337615726575286E-2</v>
          </cell>
          <cell r="BR388">
            <v>-8.5911387878606374E-2</v>
          </cell>
          <cell r="BS388">
            <v>2.6350476380050318E-3</v>
          </cell>
          <cell r="BT388">
            <v>4.5023681373955113E-2</v>
          </cell>
          <cell r="BU388">
            <v>3.4614086022737904E-2</v>
          </cell>
          <cell r="BV388">
            <v>3.2280148807292186E-2</v>
          </cell>
          <cell r="BW388">
            <v>-3.5356548323076439E-3</v>
          </cell>
          <cell r="BX388">
            <v>-2.0274993861410781E-2</v>
          </cell>
          <cell r="BY388">
            <v>0.11912082849804322</v>
          </cell>
          <cell r="BZ388">
            <v>0.37101020402511442</v>
          </cell>
          <cell r="CA388">
            <v>8.1460946458980679E-2</v>
          </cell>
          <cell r="CB388">
            <v>-0.16211884947643512</v>
          </cell>
          <cell r="CC388">
            <v>-2.0202707317519466E-2</v>
          </cell>
          <cell r="CD388">
            <v>-4.5937095187025656E-2</v>
          </cell>
          <cell r="CE388">
            <v>6.6139802504544987E-2</v>
          </cell>
          <cell r="CF388">
            <v>0.18564934688662926</v>
          </cell>
          <cell r="CG388">
            <v>0.2277839308707118</v>
          </cell>
          <cell r="CH388">
            <v>-0.12975922670309895</v>
          </cell>
          <cell r="CI388">
            <v>0.20858018712631302</v>
          </cell>
          <cell r="CJ388">
            <v>-1.2300278081651676E-2</v>
          </cell>
          <cell r="CK388">
            <v>-9.8781544559783788E-2</v>
          </cell>
          <cell r="CL388">
            <v>4.0166041725334653E-2</v>
          </cell>
          <cell r="CM388">
            <v>0.14397535178560578</v>
          </cell>
          <cell r="CN388">
            <v>0.1495948632913976</v>
          </cell>
          <cell r="CO388">
            <v>-0.19373675652132299</v>
          </cell>
          <cell r="CP388">
            <v>-4.1217955721231374E-2</v>
          </cell>
          <cell r="CQ388">
            <v>-5.599426935457482E-2</v>
          </cell>
          <cell r="CR388">
            <v>-7.8844035241489828E-3</v>
          </cell>
          <cell r="CS388">
            <v>-5.7003218681726045E-2</v>
          </cell>
          <cell r="CT388">
            <v>2.7894020875785922E-3</v>
          </cell>
          <cell r="CU388">
            <v>0.11312970013074236</v>
          </cell>
          <cell r="CV388">
            <v>0.13911280246271779</v>
          </cell>
          <cell r="CW388">
            <v>2.5642430613337652E-2</v>
          </cell>
          <cell r="CX388">
            <v>-4.2283361095210642E-3</v>
          </cell>
          <cell r="CY388">
            <v>-0.19597364596228203</v>
          </cell>
          <cell r="CZ388">
            <v>-0.13795944414025466</v>
          </cell>
          <cell r="DA388">
            <v>1.4684551682921099E-2</v>
          </cell>
          <cell r="DB388">
            <v>-0.21732958144878983</v>
          </cell>
          <cell r="DC388">
            <v>-0.10697211955216783</v>
          </cell>
          <cell r="DD388">
            <v>-7.9706742610742579E-2</v>
          </cell>
          <cell r="DE388">
            <v>8.695706967553913E-3</v>
          </cell>
          <cell r="DF388">
            <v>2.1414094503816573E-2</v>
          </cell>
          <cell r="DG388">
            <v>-3.4486176071169321E-2</v>
          </cell>
          <cell r="DH388">
            <v>0.18378247743362941</v>
          </cell>
          <cell r="DI388">
            <v>-3.6563112031104319E-3</v>
          </cell>
          <cell r="DJ388">
            <v>0.12062798778861472</v>
          </cell>
          <cell r="DK388">
            <v>-5.6776515802081887E-2</v>
          </cell>
          <cell r="DL388">
            <v>-6.8965790590604405E-3</v>
          </cell>
          <cell r="DM388">
            <v>-9.4272655934667535E-2</v>
          </cell>
          <cell r="DN388">
            <v>-1.1472401162236807E-2</v>
          </cell>
          <cell r="DO388">
            <v>-4.7252884850545497E-2</v>
          </cell>
          <cell r="DP388">
            <v>0.12136085700426734</v>
          </cell>
          <cell r="DQ388">
            <v>1.4184634991956381E-2</v>
          </cell>
          <cell r="DR388">
            <v>-8.062973440010919E-2</v>
          </cell>
          <cell r="DS388">
            <v>-9.6073830089622086E-2</v>
          </cell>
          <cell r="DT388">
            <v>0.28030196515415834</v>
          </cell>
          <cell r="DU388">
            <v>-3.8839833316263894E-2</v>
          </cell>
          <cell r="DV388">
            <v>-0.16855536102980664</v>
          </cell>
          <cell r="DW388">
            <v>-2.3716526617316044E-2</v>
          </cell>
          <cell r="DX388">
            <v>8.4341148433750956E-2</v>
          </cell>
          <cell r="DY388">
            <v>-7.3801072976225337E-3</v>
          </cell>
          <cell r="DZ388">
            <v>0.10868830575050106</v>
          </cell>
          <cell r="EA388">
            <v>-8.3092758561537319E-2</v>
          </cell>
          <cell r="EB388">
            <v>-5.9497098864645021E-2</v>
          </cell>
          <cell r="EC388">
            <v>0.13592316606799293</v>
          </cell>
          <cell r="ED388">
            <v>-1.6863806052004805E-2</v>
          </cell>
          <cell r="EE388">
            <v>-4.5225098004935779E-2</v>
          </cell>
          <cell r="EF388">
            <v>-9.7091124175319662E-2</v>
          </cell>
        </row>
        <row r="389">
          <cell r="C389">
            <v>-9.0971778205726758E-2</v>
          </cell>
          <cell r="D389">
            <v>2.3530497410194251E-2</v>
          </cell>
          <cell r="E389">
            <v>-8.9127779896007273E-2</v>
          </cell>
          <cell r="F389">
            <v>2.922963831493831E-2</v>
          </cell>
          <cell r="G389">
            <v>-8.1415391485508706E-2</v>
          </cell>
          <cell r="H389">
            <v>-1.801850550267825E-2</v>
          </cell>
          <cell r="I389">
            <v>-0.25196398984970159</v>
          </cell>
          <cell r="J389">
            <v>-0.10471095408903074</v>
          </cell>
          <cell r="K389">
            <v>-2.6317308317373417E-2</v>
          </cell>
          <cell r="L389">
            <v>-8.3381608939051013E-2</v>
          </cell>
          <cell r="M389">
            <v>4.9480057263369716E-2</v>
          </cell>
          <cell r="N389">
            <v>8.586129060639236E-2</v>
          </cell>
          <cell r="O389">
            <v>6.1368946376292019E-2</v>
          </cell>
          <cell r="P389">
            <v>9.6391845675065771E-2</v>
          </cell>
          <cell r="Q389">
            <v>-0.12048939725412647</v>
          </cell>
          <cell r="R389">
            <v>-7.5985906977921985E-2</v>
          </cell>
          <cell r="S389">
            <v>-2.666824708216118E-2</v>
          </cell>
          <cell r="T389">
            <v>-0.26982445505177455</v>
          </cell>
          <cell r="U389">
            <v>-4.5256591588120829E-2</v>
          </cell>
          <cell r="V389">
            <v>-0.20706972648314881</v>
          </cell>
          <cell r="W389">
            <v>-3.241024415075449E-2</v>
          </cell>
          <cell r="X389">
            <v>0.10064352577968751</v>
          </cell>
          <cell r="Y389">
            <v>0.41253227533125675</v>
          </cell>
          <cell r="Z389">
            <v>0.1440393702229377</v>
          </cell>
          <cell r="AA389">
            <v>-0.1440393702229377</v>
          </cell>
          <cell r="AB389">
            <v>8.1125544812368527E-2</v>
          </cell>
          <cell r="AC389">
            <v>0.1221026968008997</v>
          </cell>
          <cell r="AD389">
            <v>-0.14842000511827322</v>
          </cell>
          <cell r="AE389">
            <v>-6.1875403718087529E-2</v>
          </cell>
          <cell r="AF389">
            <v>-7.1174677688639896E-3</v>
          </cell>
          <cell r="AG389">
            <v>-0.11332868530700312</v>
          </cell>
          <cell r="AH389">
            <v>-3.2523191705560062E-2</v>
          </cell>
          <cell r="AI389">
            <v>0.15296934478142729</v>
          </cell>
          <cell r="AJ389">
            <v>-7.1174677688639896E-3</v>
          </cell>
          <cell r="AK389">
            <v>2.8170876966696439E-2</v>
          </cell>
          <cell r="AL389">
            <v>0.12393690123076169</v>
          </cell>
          <cell r="AM389">
            <v>-0.11014357909842597</v>
          </cell>
          <cell r="AN389">
            <v>-0.10840929850718485</v>
          </cell>
          <cell r="AO389">
            <v>-0.10451269873548671</v>
          </cell>
          <cell r="AP389">
            <v>0.14197026127038709</v>
          </cell>
          <cell r="AQ389">
            <v>7.3260400920728812E-3</v>
          </cell>
          <cell r="AR389">
            <v>9.7298910986799506E-2</v>
          </cell>
          <cell r="AS389">
            <v>0.10071397560183067</v>
          </cell>
          <cell r="AT389">
            <v>0.14986434664657308</v>
          </cell>
          <cell r="AU389">
            <v>0.19172735508083094</v>
          </cell>
          <cell r="AV389">
            <v>-3.0239885189718121E-2</v>
          </cell>
          <cell r="AW389">
            <v>0.11583181552512165</v>
          </cell>
          <cell r="AX389">
            <v>7.1593653187008818E-2</v>
          </cell>
          <cell r="AY389">
            <v>1.4440684154794209E-2</v>
          </cell>
          <cell r="AZ389">
            <v>7.2570692834835582E-2</v>
          </cell>
          <cell r="BA389">
            <v>-0.22731892272469043</v>
          </cell>
          <cell r="BB389">
            <v>-4.1928782600359274E-3</v>
          </cell>
          <cell r="BC389">
            <v>-9.69922659873097E-2</v>
          </cell>
          <cell r="BD389">
            <v>-2.8170876966696335E-2</v>
          </cell>
          <cell r="BE389">
            <v>6.8992871486951421E-2</v>
          </cell>
          <cell r="BF389">
            <v>4.4345970678657748E-3</v>
          </cell>
          <cell r="BG389">
            <v>0.23195418099636453</v>
          </cell>
          <cell r="BH389">
            <v>0.22244155058338003</v>
          </cell>
          <cell r="BI389">
            <v>5.6022555486697516E-3</v>
          </cell>
          <cell r="BJ389">
            <v>-3.4094211342975897E-2</v>
          </cell>
          <cell r="BK389">
            <v>0.20329468017423336</v>
          </cell>
          <cell r="BL389">
            <v>0.15684247149296968</v>
          </cell>
          <cell r="BM389">
            <v>-0.12435701634848149</v>
          </cell>
          <cell r="BN389">
            <v>-0.13418392119580017</v>
          </cell>
          <cell r="BO389">
            <v>0.14778957325157879</v>
          </cell>
          <cell r="BP389">
            <v>-0.13481922280895137</v>
          </cell>
          <cell r="BQ389">
            <v>-1.558473101669809E-2</v>
          </cell>
          <cell r="BR389">
            <v>-0.14936285784120343</v>
          </cell>
          <cell r="BS389">
            <v>9.8345083499478847E-2</v>
          </cell>
          <cell r="BT389">
            <v>1.6393809775676352E-2</v>
          </cell>
          <cell r="BU389">
            <v>-3.0263657639826934E-2</v>
          </cell>
          <cell r="BV389">
            <v>-8.4475235635328355E-2</v>
          </cell>
          <cell r="BW389">
            <v>9.2820207567509042E-2</v>
          </cell>
          <cell r="BX389">
            <v>-4.5333541301521188E-2</v>
          </cell>
          <cell r="BY389">
            <v>0.29634013519489544</v>
          </cell>
          <cell r="BZ389">
            <v>1.9210836265677673E-2</v>
          </cell>
          <cell r="CA389">
            <v>0.14352358725297223</v>
          </cell>
          <cell r="CB389">
            <v>-0.11230356989175794</v>
          </cell>
          <cell r="CC389">
            <v>0.10863384100279556</v>
          </cell>
          <cell r="CD389">
            <v>0.13077023118319456</v>
          </cell>
          <cell r="CE389">
            <v>-6.4725145056174788E-3</v>
          </cell>
          <cell r="CF389">
            <v>0.20347078571550492</v>
          </cell>
          <cell r="CG389">
            <v>9.4707951541618957E-2</v>
          </cell>
          <cell r="CH389">
            <v>-4.6864308976217718E-2</v>
          </cell>
          <cell r="CI389">
            <v>6.359110278153135E-2</v>
          </cell>
          <cell r="CJ389">
            <v>0.30588040267872768</v>
          </cell>
          <cell r="CK389">
            <v>4.770921782046799E-2</v>
          </cell>
          <cell r="CL389">
            <v>-0.1219514451935632</v>
          </cell>
          <cell r="CM389">
            <v>0.14172144659456698</v>
          </cell>
          <cell r="CN389">
            <v>0.32097169142096243</v>
          </cell>
          <cell r="CO389">
            <v>0.2862016872813466</v>
          </cell>
          <cell r="CP389">
            <v>0.14458122881110749</v>
          </cell>
          <cell r="CQ389">
            <v>-6.7620187674979265E-2</v>
          </cell>
          <cell r="CR389">
            <v>-0.25661948051059918</v>
          </cell>
          <cell r="CS389">
            <v>-1.6086137751624381E-2</v>
          </cell>
          <cell r="CT389">
            <v>-0.17951468892500322</v>
          </cell>
          <cell r="CU389">
            <v>0.15986340152771472</v>
          </cell>
          <cell r="CV389">
            <v>1.9651287397288494E-2</v>
          </cell>
          <cell r="CW389">
            <v>0.23922968906583406</v>
          </cell>
          <cell r="CX389">
            <v>-7.0513784327658133E-2</v>
          </cell>
          <cell r="CY389">
            <v>-0.31389791458267396</v>
          </cell>
          <cell r="CZ389">
            <v>9.5310179804324935E-2</v>
          </cell>
          <cell r="DA389">
            <v>3.9002157803269176E-2</v>
          </cell>
          <cell r="DB389">
            <v>-0.31015492830383962</v>
          </cell>
          <cell r="DC389">
            <v>-0.3496737484797488</v>
          </cell>
          <cell r="DD389">
            <v>-2.4613334549026061E-2</v>
          </cell>
          <cell r="DE389">
            <v>9.2054615344558763E-2</v>
          </cell>
          <cell r="DF389">
            <v>5.9461425221399231E-2</v>
          </cell>
          <cell r="DG389">
            <v>0.19557903476756619</v>
          </cell>
          <cell r="DH389">
            <v>2.2711044260214669E-2</v>
          </cell>
          <cell r="DI389">
            <v>0.20745222151953419</v>
          </cell>
          <cell r="DJ389">
            <v>0.11913383958999933</v>
          </cell>
          <cell r="DK389">
            <v>-9.747234280882007E-2</v>
          </cell>
          <cell r="DL389">
            <v>4.7655734098820041E-2</v>
          </cell>
          <cell r="DM389">
            <v>-2.6453526448217198E-2</v>
          </cell>
          <cell r="DN389">
            <v>-1.8824085245635475E-2</v>
          </cell>
          <cell r="DO389">
            <v>2.9258962538215114E-2</v>
          </cell>
          <cell r="DP389">
            <v>1.4882930691710239E-2</v>
          </cell>
          <cell r="DQ389">
            <v>1.466467340424678E-2</v>
          </cell>
          <cell r="DR389">
            <v>-7.4366425741203931E-2</v>
          </cell>
          <cell r="DS389">
            <v>1.0797945346787911E-2</v>
          </cell>
          <cell r="DT389">
            <v>-2.4155763879336038E-2</v>
          </cell>
          <cell r="DU389">
            <v>4.8780584534329936E-3</v>
          </cell>
          <cell r="DV389">
            <v>-0.12556874020150516</v>
          </cell>
          <cell r="DW389">
            <v>-1.2491487894029254E-2</v>
          </cell>
          <cell r="DX389">
            <v>-2.2599831917240919E-2</v>
          </cell>
          <cell r="DY389">
            <v>-1.8746042821055332E-2</v>
          </cell>
          <cell r="DZ389">
            <v>-2.0588962577621658E-2</v>
          </cell>
          <cell r="EA389">
            <v>-1.7991489793041566E-2</v>
          </cell>
          <cell r="EB389">
            <v>-1.5140048312149606E-3</v>
          </cell>
          <cell r="EC389">
            <v>2.9852963149681128E-2</v>
          </cell>
          <cell r="ED389">
            <v>-2.0803127629763284E-2</v>
          </cell>
          <cell r="EE389">
            <v>-7.3184397855792935E-2</v>
          </cell>
          <cell r="EF389">
            <v>8.0450956848316588E-3</v>
          </cell>
        </row>
        <row r="390">
          <cell r="C390">
            <v>-0.25177536398853689</v>
          </cell>
          <cell r="D390">
            <v>7.9723473832038344E-2</v>
          </cell>
          <cell r="E390">
            <v>-0.26620304077465684</v>
          </cell>
          <cell r="F390">
            <v>-7.2570692834835374E-2</v>
          </cell>
          <cell r="G390">
            <v>3.6943515191684276E-2</v>
          </cell>
          <cell r="H390">
            <v>9.3896085767126811E-2</v>
          </cell>
          <cell r="I390">
            <v>-0.13083960095881106</v>
          </cell>
          <cell r="J390">
            <v>-7.2455079215422352E-2</v>
          </cell>
          <cell r="K390">
            <v>-0.42590377578543831</v>
          </cell>
          <cell r="L390">
            <v>-2.6907452919924382E-2</v>
          </cell>
          <cell r="M390">
            <v>0.13580154115906182</v>
          </cell>
          <cell r="N390">
            <v>0.20714320996776869</v>
          </cell>
          <cell r="O390">
            <v>-5.2992530140510342E-2</v>
          </cell>
          <cell r="P390">
            <v>-4.8790164169431945E-2</v>
          </cell>
          <cell r="Q390">
            <v>-0.22314355131420985</v>
          </cell>
          <cell r="R390">
            <v>-0.12337902116050453</v>
          </cell>
          <cell r="S390">
            <v>-1.4242356715543216E-2</v>
          </cell>
          <cell r="T390">
            <v>-0.12188981760903676</v>
          </cell>
          <cell r="U390">
            <v>0.18540322333136275</v>
          </cell>
          <cell r="V390">
            <v>-0.18309108357298315</v>
          </cell>
          <cell r="W390">
            <v>-0.13320152292006351</v>
          </cell>
          <cell r="X390">
            <v>-1.3280407667894378E-2</v>
          </cell>
          <cell r="Y390">
            <v>9.1901362283821494E-2</v>
          </cell>
          <cell r="Z390">
            <v>0.13870093431806438</v>
          </cell>
          <cell r="AA390">
            <v>-0.13870093431806435</v>
          </cell>
          <cell r="AB390">
            <v>0.18232155679395479</v>
          </cell>
          <cell r="AC390">
            <v>0.19845093872383823</v>
          </cell>
          <cell r="AD390">
            <v>-8.701137698962981E-2</v>
          </cell>
          <cell r="AE390">
            <v>-5.6089466651043585E-2</v>
          </cell>
          <cell r="AF390">
            <v>-7.1743904858841426E-2</v>
          </cell>
          <cell r="AG390">
            <v>-0.26588284410919649</v>
          </cell>
          <cell r="AH390">
            <v>-4.9734005674138444E-2</v>
          </cell>
          <cell r="AI390">
            <v>0.15455529241622978</v>
          </cell>
          <cell r="AJ390">
            <v>-0.15172643621575199</v>
          </cell>
          <cell r="AK390">
            <v>8.3946421154009687E-2</v>
          </cell>
          <cell r="AL390">
            <v>0.5389965007326869</v>
          </cell>
          <cell r="AM390">
            <v>-0.23841102344499809</v>
          </cell>
          <cell r="AN390">
            <v>-0.23038121861444033</v>
          </cell>
          <cell r="AO390">
            <v>-3.4486176071169203E-2</v>
          </cell>
          <cell r="AP390">
            <v>5.1293294387550481E-2</v>
          </cell>
          <cell r="AQ390">
            <v>0.11034805716886541</v>
          </cell>
          <cell r="AR390">
            <v>0.18622296270016162</v>
          </cell>
          <cell r="AS390">
            <v>-9.2658830482704832E-2</v>
          </cell>
          <cell r="AT390">
            <v>4.7402238894583899E-2</v>
          </cell>
          <cell r="AU390">
            <v>0.27369583047704094</v>
          </cell>
          <cell r="AV390">
            <v>0</v>
          </cell>
          <cell r="AW390">
            <v>-7.067167223092443E-3</v>
          </cell>
          <cell r="AX390">
            <v>0.57270102748407825</v>
          </cell>
          <cell r="AY390">
            <v>0.12044615307586706</v>
          </cell>
          <cell r="AZ390">
            <v>3.1416196233378914E-2</v>
          </cell>
          <cell r="BA390">
            <v>-0.410633078266607</v>
          </cell>
          <cell r="BB390">
            <v>-6.4193157639059806E-2</v>
          </cell>
          <cell r="BC390">
            <v>-8.0503218849070787E-2</v>
          </cell>
          <cell r="BD390">
            <v>-5.5398779389788169E-2</v>
          </cell>
          <cell r="BE390">
            <v>4.3350440873613817E-2</v>
          </cell>
          <cell r="BF390">
            <v>5.3109825313948332E-2</v>
          </cell>
          <cell r="BG390">
            <v>0.24362208265775051</v>
          </cell>
          <cell r="BH390">
            <v>3.5401927050916E-2</v>
          </cell>
          <cell r="BI390">
            <v>1.7241806434505954E-2</v>
          </cell>
          <cell r="BJ390">
            <v>0.18658595558041211</v>
          </cell>
          <cell r="BK390">
            <v>-1.4285957247476428E-2</v>
          </cell>
          <cell r="BL390">
            <v>-0.1222895777582742</v>
          </cell>
          <cell r="BM390">
            <v>-2.4692612590371522E-2</v>
          </cell>
          <cell r="BN390">
            <v>-8.701137698962981E-2</v>
          </cell>
          <cell r="BO390">
            <v>0.10763066419236536</v>
          </cell>
          <cell r="BP390">
            <v>-0.13062018241706422</v>
          </cell>
          <cell r="BQ390">
            <v>-9.9691858375758113E-2</v>
          </cell>
          <cell r="BR390">
            <v>-0.10844852634640291</v>
          </cell>
          <cell r="BS390">
            <v>-0.154532577865125</v>
          </cell>
          <cell r="BT390">
            <v>0.10642946284673135</v>
          </cell>
          <cell r="BU390">
            <v>0.1059612966912165</v>
          </cell>
          <cell r="BV390">
            <v>-0.14518200984449783</v>
          </cell>
          <cell r="BW390">
            <v>0</v>
          </cell>
          <cell r="BX390">
            <v>-8.3381608939051013E-2</v>
          </cell>
          <cell r="BY390">
            <v>0.39270285649431314</v>
          </cell>
          <cell r="BZ390">
            <v>6.2242308877220792E-2</v>
          </cell>
          <cell r="CA390">
            <v>2.1322769468821244E-2</v>
          </cell>
          <cell r="CB390">
            <v>-0.12095261041766243</v>
          </cell>
          <cell r="CC390">
            <v>-0.10008345855698253</v>
          </cell>
          <cell r="CD390">
            <v>0.14204765765601471</v>
          </cell>
          <cell r="CE390">
            <v>6.6249385541200662E-2</v>
          </cell>
          <cell r="CF390">
            <v>0.18303355397604448</v>
          </cell>
          <cell r="CG390">
            <v>-7.1428875123802247E-3</v>
          </cell>
          <cell r="CH390">
            <v>-9.7822293093845256E-2</v>
          </cell>
          <cell r="CI390">
            <v>2.7292142288007554E-2</v>
          </cell>
          <cell r="CJ390">
            <v>0</v>
          </cell>
          <cell r="CK390">
            <v>3.8387763071656669E-3</v>
          </cell>
          <cell r="CL390">
            <v>-2.3256862164267349E-2</v>
          </cell>
          <cell r="CM390">
            <v>0.10064352577968751</v>
          </cell>
          <cell r="CN390">
            <v>0.16623541904233013</v>
          </cell>
          <cell r="CO390">
            <v>-9.1114788574222047E-2</v>
          </cell>
          <cell r="CP390">
            <v>7.5985906977922055E-2</v>
          </cell>
          <cell r="CQ390">
            <v>-4.0440969558510592E-2</v>
          </cell>
          <cell r="CR390">
            <v>-0.18805223150293959</v>
          </cell>
          <cell r="CS390">
            <v>6.3100706367943543E-2</v>
          </cell>
          <cell r="CT390">
            <v>0</v>
          </cell>
          <cell r="CU390">
            <v>0.18351987928606323</v>
          </cell>
          <cell r="CV390">
            <v>0.18779556896998259</v>
          </cell>
          <cell r="CW390">
            <v>0.35020242943311497</v>
          </cell>
          <cell r="CX390">
            <v>-0.20710158579244162</v>
          </cell>
          <cell r="CY390">
            <v>-9.7032091551344443E-2</v>
          </cell>
          <cell r="CZ390">
            <v>-5.354076692802992E-2</v>
          </cell>
          <cell r="DA390">
            <v>-3.0459207484708574E-2</v>
          </cell>
          <cell r="DB390">
            <v>-0.42367107260473685</v>
          </cell>
          <cell r="DC390">
            <v>-0.10798863806409573</v>
          </cell>
          <cell r="DD390">
            <v>0.54191621083602182</v>
          </cell>
          <cell r="DE390">
            <v>-3.6367644170874951E-2</v>
          </cell>
          <cell r="DF390">
            <v>-0.24791883927976782</v>
          </cell>
          <cell r="DG390">
            <v>9.6849825989917621E-2</v>
          </cell>
          <cell r="DH390">
            <v>8.2642874603559166E-2</v>
          </cell>
          <cell r="DI390">
            <v>2.2409901399584327E-2</v>
          </cell>
          <cell r="DJ390">
            <v>0.11500910877365818</v>
          </cell>
          <cell r="DK390">
            <v>-8.2308647462723636E-2</v>
          </cell>
          <cell r="DL390">
            <v>5.4772489654118309E-2</v>
          </cell>
          <cell r="DM390">
            <v>-0.15330501381491515</v>
          </cell>
          <cell r="DN390">
            <v>7.6851458099472789E-2</v>
          </cell>
          <cell r="DO390">
            <v>-2.2161571802852335E-2</v>
          </cell>
          <cell r="DP390">
            <v>-8.4388686458647076E-3</v>
          </cell>
          <cell r="DQ390">
            <v>4.6905149473660847E-2</v>
          </cell>
          <cell r="DR390">
            <v>-6.1130140405008013E-2</v>
          </cell>
          <cell r="DS390">
            <v>-1.4430264829028783E-2</v>
          </cell>
          <cell r="DT390">
            <v>5.1002554452372791E-2</v>
          </cell>
          <cell r="DU390">
            <v>-1.3908430046132E-2</v>
          </cell>
          <cell r="DV390">
            <v>-6.0624621816434854E-2</v>
          </cell>
          <cell r="DW390">
            <v>0.13613217432457991</v>
          </cell>
          <cell r="DX390">
            <v>1.2903404835907782E-2</v>
          </cell>
          <cell r="DY390">
            <v>-7.7268780790811148E-2</v>
          </cell>
          <cell r="DZ390">
            <v>4.6016237286706549E-2</v>
          </cell>
          <cell r="EA390">
            <v>-1.6000341346440964E-2</v>
          </cell>
          <cell r="EB390">
            <v>-5.3908486348765343E-3</v>
          </cell>
          <cell r="EC390">
            <v>0.26444110841233021</v>
          </cell>
          <cell r="ED390">
            <v>0</v>
          </cell>
          <cell r="EE390">
            <v>-9.8010918955010157E-2</v>
          </cell>
          <cell r="EF390">
            <v>-2.2909517465558244E-3</v>
          </cell>
        </row>
        <row r="391">
          <cell r="C391">
            <v>0.26584033053673212</v>
          </cell>
          <cell r="D391">
            <v>0</v>
          </cell>
          <cell r="E391">
            <v>-0.61140729706382768</v>
          </cell>
          <cell r="F391">
            <v>-7.2320661579626133E-2</v>
          </cell>
          <cell r="G391">
            <v>-0.20763936477824449</v>
          </cell>
          <cell r="H391">
            <v>2.2814677766171482E-2</v>
          </cell>
          <cell r="I391">
            <v>-0.66351538295357415</v>
          </cell>
          <cell r="J391">
            <v>-8.3699018876646936E-2</v>
          </cell>
          <cell r="K391">
            <v>1.5748356968139331E-2</v>
          </cell>
          <cell r="L391">
            <v>-0.25691041378502721</v>
          </cell>
          <cell r="M391">
            <v>-0.18596454807245566</v>
          </cell>
          <cell r="N391">
            <v>0.4111262635429026</v>
          </cell>
          <cell r="O391">
            <v>0.47803580094299974</v>
          </cell>
          <cell r="P391">
            <v>0.10436001532424266</v>
          </cell>
          <cell r="Q391">
            <v>-0.302810954048081</v>
          </cell>
          <cell r="R391">
            <v>-6.291382541056921E-2</v>
          </cell>
          <cell r="S391">
            <v>-9.5310179804324893E-2</v>
          </cell>
          <cell r="T391">
            <v>-0.2411620568168881</v>
          </cell>
          <cell r="U391">
            <v>2.6907452919924402E-2</v>
          </cell>
          <cell r="V391">
            <v>-0.27536881221842396</v>
          </cell>
          <cell r="W391">
            <v>2.5317807984290001E-2</v>
          </cell>
          <cell r="X391">
            <v>0.16705408466316607</v>
          </cell>
          <cell r="Y391">
            <v>0.12629372532429206</v>
          </cell>
          <cell r="Z391">
            <v>6.5597282485813063E-2</v>
          </cell>
          <cell r="AA391">
            <v>-0.1267517056391439</v>
          </cell>
          <cell r="AB391">
            <v>0.44952509790219486</v>
          </cell>
          <cell r="AC391">
            <v>-7.7650934230065874E-2</v>
          </cell>
          <cell r="AD391">
            <v>-0.16142343915633828</v>
          </cell>
          <cell r="AE391">
            <v>-6.7950661908507667E-2</v>
          </cell>
          <cell r="AF391">
            <v>-3.1748698314580298E-2</v>
          </cell>
          <cell r="AG391">
            <v>-0.18555257737540104</v>
          </cell>
          <cell r="AH391">
            <v>-0.20868546813897995</v>
          </cell>
          <cell r="AI391">
            <v>6.0343129907468644E-2</v>
          </cell>
          <cell r="AJ391">
            <v>6.327082605970831E-2</v>
          </cell>
          <cell r="AK391">
            <v>7.5315337226438281E-2</v>
          </cell>
          <cell r="AL391">
            <v>0.13720112151348496</v>
          </cell>
          <cell r="AM391">
            <v>-0.14705341795649662</v>
          </cell>
          <cell r="AN391">
            <v>-0.13551355382851371</v>
          </cell>
          <cell r="AO391">
            <v>-6.3178901621531683E-2</v>
          </cell>
          <cell r="AP391">
            <v>2.4125464053841475E-3</v>
          </cell>
          <cell r="AQ391">
            <v>0.12657957378571941</v>
          </cell>
          <cell r="AR391">
            <v>0.37456074424580749</v>
          </cell>
          <cell r="AS391">
            <v>-8.3699018876646936E-2</v>
          </cell>
          <cell r="AT391">
            <v>-4.0491361354736875E-2</v>
          </cell>
          <cell r="AU391">
            <v>0.689006387893914</v>
          </cell>
          <cell r="AV391">
            <v>0.12833117289741519</v>
          </cell>
          <cell r="AW391">
            <v>0.26740488001263013</v>
          </cell>
          <cell r="AX391">
            <v>9.0728853389762401E-2</v>
          </cell>
          <cell r="AY391">
            <v>5.4604134034851745E-2</v>
          </cell>
          <cell r="AZ391">
            <v>0.20067069546215124</v>
          </cell>
          <cell r="BA391">
            <v>-0.24008466400302797</v>
          </cell>
          <cell r="BB391">
            <v>-0.18735935082391175</v>
          </cell>
          <cell r="BC391">
            <v>-5.6089466651043585E-2</v>
          </cell>
          <cell r="BD391">
            <v>-3.9220713153281267E-2</v>
          </cell>
          <cell r="BE391">
            <v>0.13685918271719735</v>
          </cell>
          <cell r="BF391">
            <v>1.7291497110061043E-2</v>
          </cell>
          <cell r="BG391">
            <v>-8.3381608939051013E-2</v>
          </cell>
          <cell r="BH391">
            <v>6.6090111828989856E-2</v>
          </cell>
          <cell r="BI391">
            <v>-3.5506688456909644E-2</v>
          </cell>
          <cell r="BJ391">
            <v>-6.2131781107006276E-2</v>
          </cell>
          <cell r="BK391">
            <v>2.5317807984290001E-2</v>
          </cell>
          <cell r="BL391">
            <v>-9.8440072813252524E-2</v>
          </cell>
          <cell r="BM391">
            <v>-2.797385204240618E-2</v>
          </cell>
          <cell r="BN391">
            <v>-0.11645413180632956</v>
          </cell>
          <cell r="BO391">
            <v>9.8564567055554525E-2</v>
          </cell>
          <cell r="BP391">
            <v>-6.7189444487800787E-2</v>
          </cell>
          <cell r="BQ391">
            <v>-0.20972053098206903</v>
          </cell>
          <cell r="BR391">
            <v>4.7506027585977988E-3</v>
          </cell>
          <cell r="BS391">
            <v>-0.24712551600069521</v>
          </cell>
          <cell r="BT391">
            <v>3.6930939027288556E-2</v>
          </cell>
          <cell r="BU391">
            <v>0.21962860920676516</v>
          </cell>
          <cell r="BV391">
            <v>-6.7987340984932781E-2</v>
          </cell>
          <cell r="BW391">
            <v>-7.6197513601998765E-2</v>
          </cell>
          <cell r="BX391">
            <v>6.6096417615494951E-2</v>
          </cell>
          <cell r="BY391">
            <v>0.15921398178380511</v>
          </cell>
          <cell r="BZ391">
            <v>-7.6441695499942244E-2</v>
          </cell>
          <cell r="CA391">
            <v>2.7651531330510164E-2</v>
          </cell>
          <cell r="CB391">
            <v>-2.7651531330510123E-2</v>
          </cell>
          <cell r="CC391">
            <v>-0.13486739816726481</v>
          </cell>
          <cell r="CD391">
            <v>1.5915455305899582E-2</v>
          </cell>
          <cell r="CE391">
            <v>7.1095921683730259E-2</v>
          </cell>
          <cell r="CF391">
            <v>0.14571181118139379</v>
          </cell>
          <cell r="CG391">
            <v>4.5556531602367008E-2</v>
          </cell>
          <cell r="CH391">
            <v>-0.3514831237966855</v>
          </cell>
          <cell r="CI391">
            <v>-2.8006497908218218E-2</v>
          </cell>
          <cell r="CJ391">
            <v>0.10547885185108921</v>
          </cell>
          <cell r="CK391">
            <v>-9.6308930609613E-3</v>
          </cell>
          <cell r="CL391">
            <v>2.861880530565266E-2</v>
          </cell>
          <cell r="CM391">
            <v>-0.22131659008569807</v>
          </cell>
          <cell r="CN391">
            <v>9.0915090470103099E-2</v>
          </cell>
          <cell r="CO391">
            <v>-2.7762796977356431E-2</v>
          </cell>
          <cell r="CP391">
            <v>0.10008345855698243</v>
          </cell>
          <cell r="CQ391">
            <v>0.33314444652853831</v>
          </cell>
          <cell r="CR391">
            <v>-6.5597282485813119E-2</v>
          </cell>
          <cell r="CS391">
            <v>-5.6660033565491388E-2</v>
          </cell>
          <cell r="CT391">
            <v>-0.19659331922008885</v>
          </cell>
          <cell r="CU391">
            <v>5.9339439786308942E-2</v>
          </cell>
          <cell r="CV391">
            <v>9.6058122995512724E-2</v>
          </cell>
          <cell r="CW391">
            <v>7.2103293901343901E-2</v>
          </cell>
          <cell r="CX391">
            <v>5.0858417233490945E-2</v>
          </cell>
          <cell r="CY391">
            <v>-0.13235145148467398</v>
          </cell>
          <cell r="CZ391">
            <v>-0.13191544829227433</v>
          </cell>
          <cell r="DA391">
            <v>2.9694652639115908E-2</v>
          </cell>
          <cell r="DB391">
            <v>-0.77930397837778298</v>
          </cell>
          <cell r="DC391">
            <v>-0.16292099343135577</v>
          </cell>
          <cell r="DD391">
            <v>-3.2700461310934646E-2</v>
          </cell>
          <cell r="DE391">
            <v>5.1293294387550481E-2</v>
          </cell>
          <cell r="DF391">
            <v>-0.1471576443362877</v>
          </cell>
          <cell r="DG391">
            <v>0.2424678241406126</v>
          </cell>
          <cell r="DH391">
            <v>0.12572588917032021</v>
          </cell>
          <cell r="DI391">
            <v>0.17915198203267552</v>
          </cell>
          <cell r="DJ391">
            <v>0.11797897961703785</v>
          </cell>
          <cell r="DK391">
            <v>-5.1458297275475469E-2</v>
          </cell>
          <cell r="DL391">
            <v>7.7755249565937601E-2</v>
          </cell>
          <cell r="DM391">
            <v>-4.3688695002331274E-2</v>
          </cell>
          <cell r="DN391">
            <v>4.3688695002331163E-2</v>
          </cell>
          <cell r="DO391">
            <v>5.7836724871552614E-2</v>
          </cell>
          <cell r="DP391">
            <v>2.877699827614974E-3</v>
          </cell>
          <cell r="DQ391">
            <v>8.4013593103029152E-2</v>
          </cell>
          <cell r="DR391">
            <v>-3.221755155079728E-2</v>
          </cell>
          <cell r="DS391">
            <v>6.7981227138209652E-3</v>
          </cell>
          <cell r="DT391">
            <v>0.11506932978478709</v>
          </cell>
          <cell r="DU391">
            <v>5.5210731972354765E-2</v>
          </cell>
          <cell r="DV391">
            <v>-2.1953510215872298E-2</v>
          </cell>
          <cell r="DW391">
            <v>-5.2770035980064335E-2</v>
          </cell>
          <cell r="DX391">
            <v>1.8304354862013313E-2</v>
          </cell>
          <cell r="DY391">
            <v>-4.9576446606288044E-2</v>
          </cell>
          <cell r="DZ391">
            <v>8.8552128297325443E-3</v>
          </cell>
          <cell r="EA391">
            <v>1.3758816171427747E-2</v>
          </cell>
          <cell r="EB391">
            <v>-0.11855973472455571</v>
          </cell>
          <cell r="EC391">
            <v>2.7587956518828963E-2</v>
          </cell>
          <cell r="ED391">
            <v>-1.6461277054071851E-2</v>
          </cell>
          <cell r="EE391">
            <v>-9.7248433214675772E-2</v>
          </cell>
          <cell r="EF391">
            <v>3.2986498996306665E-2</v>
          </cell>
        </row>
        <row r="392">
          <cell r="C392">
            <v>-4.8119248344198458E-2</v>
          </cell>
          <cell r="D392">
            <v>2.7779564107075671E-2</v>
          </cell>
          <cell r="E392">
            <v>-0.11607217125275401</v>
          </cell>
          <cell r="F392">
            <v>4.1437189864173239E-2</v>
          </cell>
          <cell r="G392">
            <v>-8.4665924414993418E-2</v>
          </cell>
          <cell r="H392">
            <v>-7.9373587541512192E-2</v>
          </cell>
          <cell r="I392">
            <v>-0.32609152056665208</v>
          </cell>
          <cell r="J392">
            <v>-0.10804148241108415</v>
          </cell>
          <cell r="K392">
            <v>0.18901054494475125</v>
          </cell>
          <cell r="L392">
            <v>1.1049836186584935E-2</v>
          </cell>
          <cell r="M392">
            <v>8.9298137647696951E-2</v>
          </cell>
          <cell r="N392">
            <v>-1.5190165493975007E-2</v>
          </cell>
          <cell r="O392">
            <v>-2.5841231183887328E-2</v>
          </cell>
          <cell r="P392">
            <v>-7.0489877754544739E-2</v>
          </cell>
          <cell r="Q392">
            <v>-9.4187215059701193E-2</v>
          </cell>
          <cell r="R392">
            <v>-1.2422519998557096E-2</v>
          </cell>
          <cell r="S392">
            <v>-7.4588856991072636E-2</v>
          </cell>
          <cell r="T392">
            <v>-9.1613317922998649E-2</v>
          </cell>
          <cell r="U392">
            <v>0.10166365377650005</v>
          </cell>
          <cell r="V392">
            <v>-0.24419696051204209</v>
          </cell>
          <cell r="W392">
            <v>-4.7939462289119182E-2</v>
          </cell>
          <cell r="X392">
            <v>1.3303965626362886E-2</v>
          </cell>
          <cell r="Y392">
            <v>5.9846916009252356E-2</v>
          </cell>
          <cell r="Z392">
            <v>0.27725444928952181</v>
          </cell>
          <cell r="AA392">
            <v>9.5881771703282506E-2</v>
          </cell>
          <cell r="AB392">
            <v>-4.0821994520255048E-2</v>
          </cell>
          <cell r="AC392">
            <v>7.4533051862566771E-2</v>
          </cell>
          <cell r="AD392">
            <v>0.24824034040048409</v>
          </cell>
          <cell r="AE392">
            <v>-0.16862271243579258</v>
          </cell>
          <cell r="AF392">
            <v>0.1941560144409574</v>
          </cell>
          <cell r="AG392">
            <v>-0.12041254019540812</v>
          </cell>
          <cell r="AH392">
            <v>-1.4320053774748558E-2</v>
          </cell>
          <cell r="AI392">
            <v>0.18392283816092841</v>
          </cell>
          <cell r="AJ392">
            <v>-6.1875403718087529E-2</v>
          </cell>
          <cell r="AK392">
            <v>0.1752040890250906</v>
          </cell>
          <cell r="AL392">
            <v>3.8533664002242986E-2</v>
          </cell>
          <cell r="AM392">
            <v>-2.7876369528254903E-2</v>
          </cell>
          <cell r="AN392">
            <v>3.1306904625044124E-2</v>
          </cell>
          <cell r="AO392">
            <v>-3.484673133016819E-2</v>
          </cell>
          <cell r="AP392">
            <v>0.11699470293916704</v>
          </cell>
          <cell r="AQ392">
            <v>-3.5316671924899734E-2</v>
          </cell>
          <cell r="AR392">
            <v>0.1112256351102244</v>
          </cell>
          <cell r="AS392">
            <v>-8.8607546522452021E-2</v>
          </cell>
          <cell r="AT392">
            <v>-2.9175489133931559E-2</v>
          </cell>
          <cell r="AU392">
            <v>8.8107267510266998E-2</v>
          </cell>
          <cell r="AV392">
            <v>-6.8562671437296663E-2</v>
          </cell>
          <cell r="AW392">
            <v>-9.7245498919947444E-3</v>
          </cell>
          <cell r="AX392">
            <v>4.1473248206575095E-2</v>
          </cell>
          <cell r="AY392">
            <v>8.1003784153087038E-2</v>
          </cell>
          <cell r="AZ392">
            <v>-9.9931794038605956E-2</v>
          </cell>
          <cell r="BA392">
            <v>-0.12177187221761628</v>
          </cell>
          <cell r="BB392">
            <v>-3.6634133179780384E-2</v>
          </cell>
          <cell r="BC392">
            <v>0.10610650599454777</v>
          </cell>
          <cell r="BD392">
            <v>-4.4604306236753918E-2</v>
          </cell>
          <cell r="BE392">
            <v>7.1095921683730259E-2</v>
          </cell>
          <cell r="BF392">
            <v>8.1549866964107903E-2</v>
          </cell>
          <cell r="BG392">
            <v>-3.3693845786472762E-2</v>
          </cell>
          <cell r="BH392">
            <v>-3.1201273362436339E-3</v>
          </cell>
          <cell r="BI392">
            <v>3.379737958329071E-2</v>
          </cell>
          <cell r="BJ392">
            <v>-4.6376161790150743E-2</v>
          </cell>
          <cell r="BK392">
            <v>0.1331357447459689</v>
          </cell>
          <cell r="BL392">
            <v>-3.6675478558406686E-2</v>
          </cell>
          <cell r="BM392">
            <v>-5.6144729009102466E-2</v>
          </cell>
          <cell r="BN392">
            <v>-0.10232561196267229</v>
          </cell>
          <cell r="BO392">
            <v>5.8840500022933395E-2</v>
          </cell>
          <cell r="BP392">
            <v>-4.2145621450763504E-2</v>
          </cell>
          <cell r="BQ392">
            <v>-0.13827298519710507</v>
          </cell>
          <cell r="BR392">
            <v>-7.909258883721608E-2</v>
          </cell>
          <cell r="BS392">
            <v>-0.19975661861605615</v>
          </cell>
          <cell r="BT392">
            <v>2.2361180158157325E-2</v>
          </cell>
          <cell r="BU392">
            <v>4.9019706002066876E-3</v>
          </cell>
          <cell r="BV392">
            <v>3.3657023003476269E-2</v>
          </cell>
          <cell r="BW392">
            <v>-5.8410762156414484E-2</v>
          </cell>
          <cell r="BX392">
            <v>7.4906717291576587E-3</v>
          </cell>
          <cell r="BY392">
            <v>9.0322638293285698E-2</v>
          </cell>
          <cell r="BZ392">
            <v>2.2472855852058576E-2</v>
          </cell>
          <cell r="CA392">
            <v>-8.9286307443013184E-3</v>
          </cell>
          <cell r="CB392">
            <v>-9.3965792418331473E-2</v>
          </cell>
          <cell r="CC392">
            <v>-0.13423537012631687</v>
          </cell>
          <cell r="CD392">
            <v>2.5036078161324832E-2</v>
          </cell>
          <cell r="CE392">
            <v>5.4794657646255705E-3</v>
          </cell>
          <cell r="CF392">
            <v>3.7537919319065242E-2</v>
          </cell>
          <cell r="CG392">
            <v>5.1293294387550481E-2</v>
          </cell>
          <cell r="CH392">
            <v>1.4888612493750777E-2</v>
          </cell>
          <cell r="CI392">
            <v>6.4384568400757083E-2</v>
          </cell>
          <cell r="CJ392">
            <v>2.0572154075208317E-2</v>
          </cell>
          <cell r="CK392">
            <v>2.259887967437283E-3</v>
          </cell>
          <cell r="CL392">
            <v>6.3409215540419867E-2</v>
          </cell>
          <cell r="CM392">
            <v>0.11022156295580697</v>
          </cell>
          <cell r="CN392">
            <v>-2.1093783059799594E-2</v>
          </cell>
          <cell r="CO392">
            <v>-0.10192113135591681</v>
          </cell>
          <cell r="CP392">
            <v>6.2390292599281583E-2</v>
          </cell>
          <cell r="CQ392">
            <v>0.27346863520172543</v>
          </cell>
          <cell r="CR392">
            <v>-0.14676493378696268</v>
          </cell>
          <cell r="CS392">
            <v>4.6842908760074894E-2</v>
          </cell>
          <cell r="CT392">
            <v>-0.25107232683922004</v>
          </cell>
          <cell r="CU392">
            <v>0.16251892949777494</v>
          </cell>
          <cell r="CV392">
            <v>4.7024938644862985E-2</v>
          </cell>
          <cell r="CW392">
            <v>-3.4145275781201745E-2</v>
          </cell>
          <cell r="CX392">
            <v>-9.1828009823349804E-3</v>
          </cell>
          <cell r="CY392">
            <v>-0.14679770552199964</v>
          </cell>
          <cell r="CZ392">
            <v>-0.24038535774871583</v>
          </cell>
          <cell r="DA392">
            <v>-6.7441280795532535E-2</v>
          </cell>
          <cell r="DB392">
            <v>-0.20585205420414873</v>
          </cell>
          <cell r="DC392">
            <v>-7.168489478612516E-3</v>
          </cell>
          <cell r="DD392">
            <v>9.9226633896560099E-2</v>
          </cell>
          <cell r="DE392">
            <v>-8.140084994395945E-2</v>
          </cell>
          <cell r="DF392">
            <v>-4.3328076763536692E-2</v>
          </cell>
          <cell r="DG392">
            <v>-1.8622512098001798E-2</v>
          </cell>
          <cell r="DH392">
            <v>9.3257493486582521E-2</v>
          </cell>
          <cell r="DI392">
            <v>3.6979003241087431E-2</v>
          </cell>
          <cell r="DJ392">
            <v>0.17791140631640193</v>
          </cell>
          <cell r="DK392">
            <v>-0.16805910987339034</v>
          </cell>
          <cell r="DL392">
            <v>8.7555891024319543E-2</v>
          </cell>
          <cell r="DM392">
            <v>-2.1180822079446909E-2</v>
          </cell>
          <cell r="DN392">
            <v>4.4850566165351713E-2</v>
          </cell>
          <cell r="DO392">
            <v>-0.11778303565638364</v>
          </cell>
          <cell r="DP392">
            <v>1.9544596072970346E-2</v>
          </cell>
          <cell r="DQ392">
            <v>0.10115814968674798</v>
          </cell>
          <cell r="DR392">
            <v>-6.9409451372167613E-2</v>
          </cell>
          <cell r="DS392">
            <v>1.5504186535965254E-2</v>
          </cell>
          <cell r="DT392">
            <v>9.3910599449901724E-2</v>
          </cell>
          <cell r="DU392">
            <v>9.0971778205726592E-2</v>
          </cell>
          <cell r="DV392">
            <v>-9.6589770509950004E-2</v>
          </cell>
          <cell r="DW392">
            <v>0.11433421580902177</v>
          </cell>
          <cell r="DX392">
            <v>8.1973582959672844E-2</v>
          </cell>
          <cell r="DY392">
            <v>-5.2268428545756945E-2</v>
          </cell>
          <cell r="DZ392">
            <v>5.9188871390330654E-2</v>
          </cell>
          <cell r="EA392">
            <v>3.3901551675681416E-2</v>
          </cell>
          <cell r="EB392">
            <v>8.8496152769826E-3</v>
          </cell>
          <cell r="EC392">
            <v>0.12217864712942156</v>
          </cell>
          <cell r="ED392">
            <v>-5.4067221270275703E-2</v>
          </cell>
          <cell r="EE392">
            <v>-0.17985546429876115</v>
          </cell>
          <cell r="EF392">
            <v>1.4670189747793839E-2</v>
          </cell>
        </row>
        <row r="393">
          <cell r="C393">
            <v>-7.3717575896567439E-2</v>
          </cell>
          <cell r="D393">
            <v>5.4496047675644645E-3</v>
          </cell>
          <cell r="E393">
            <v>-0.1089902837084049</v>
          </cell>
          <cell r="F393">
            <v>3.5718082602079246E-2</v>
          </cell>
          <cell r="G393">
            <v>-0.14783538072278535</v>
          </cell>
          <cell r="H393">
            <v>-4.506828540170621E-2</v>
          </cell>
          <cell r="I393">
            <v>0</v>
          </cell>
          <cell r="J393">
            <v>-3.2435275753153844E-2</v>
          </cell>
          <cell r="K393">
            <v>-7.2137528166423243E-2</v>
          </cell>
          <cell r="L393">
            <v>4.6162041763162624E-2</v>
          </cell>
          <cell r="M393">
            <v>0.10008345855698243</v>
          </cell>
          <cell r="N393">
            <v>-2.7587956518828938E-2</v>
          </cell>
          <cell r="O393">
            <v>-1.4084739881739085E-2</v>
          </cell>
          <cell r="P393">
            <v>-8.1225439922585865E-2</v>
          </cell>
          <cell r="Q393">
            <v>-0.15800424914324832</v>
          </cell>
          <cell r="R393">
            <v>-0.12456272264176212</v>
          </cell>
          <cell r="S393">
            <v>-0.12482306473273837</v>
          </cell>
          <cell r="T393">
            <v>-0.19044696423787169</v>
          </cell>
          <cell r="U393">
            <v>0.2629020434532941</v>
          </cell>
          <cell r="V393">
            <v>-6.6691374498672393E-2</v>
          </cell>
          <cell r="W393">
            <v>0.10880285984879917</v>
          </cell>
          <cell r="X393">
            <v>-5.8372006221907094E-2</v>
          </cell>
          <cell r="Y393">
            <v>0.16579225484274404</v>
          </cell>
          <cell r="Z393">
            <v>4.6189458562944583E-3</v>
          </cell>
          <cell r="AA393">
            <v>-6.6691374498672157E-2</v>
          </cell>
          <cell r="AB393">
            <v>3.3901551675681416E-2</v>
          </cell>
          <cell r="AC393">
            <v>3.7387532071620412E-2</v>
          </cell>
          <cell r="AD393">
            <v>-2.7908788117076616E-2</v>
          </cell>
          <cell r="AE393">
            <v>0.15684247149296968</v>
          </cell>
          <cell r="AF393">
            <v>3.5647338730237489E-2</v>
          </cell>
          <cell r="AG393">
            <v>-0.11099677597202438</v>
          </cell>
          <cell r="AH393">
            <v>-0.13976194237515874</v>
          </cell>
          <cell r="AI393">
            <v>0.18232155679395459</v>
          </cell>
          <cell r="AJ393">
            <v>0</v>
          </cell>
          <cell r="AK393">
            <v>0</v>
          </cell>
          <cell r="AL393">
            <v>0.10285738543970782</v>
          </cell>
          <cell r="AM393">
            <v>0.22764468419500125</v>
          </cell>
          <cell r="AN393">
            <v>-0.21642961337486136</v>
          </cell>
          <cell r="AO393">
            <v>-3.7883317902301365E-2</v>
          </cell>
          <cell r="AP393">
            <v>6.3572804017612339E-2</v>
          </cell>
          <cell r="AQ393">
            <v>-2.9413885206293341E-2</v>
          </cell>
          <cell r="AR393">
            <v>5.4459917132381047E-2</v>
          </cell>
          <cell r="AS393">
            <v>-2.8675799976666309E-2</v>
          </cell>
          <cell r="AT393">
            <v>7.2464085207672533E-3</v>
          </cell>
          <cell r="AU393">
            <v>0.18111746272915016</v>
          </cell>
          <cell r="AV393">
            <v>-6.2131781107006276E-2</v>
          </cell>
          <cell r="AW393">
            <v>6.8137805167218041E-2</v>
          </cell>
          <cell r="AX393">
            <v>4.6792161506758884E-2</v>
          </cell>
          <cell r="AY393">
            <v>0.1184177548144744</v>
          </cell>
          <cell r="AZ393">
            <v>-3.0930300691358499E-2</v>
          </cell>
          <cell r="BA393">
            <v>-8.1789433008478116E-2</v>
          </cell>
          <cell r="BB393">
            <v>2.2472855852058576E-2</v>
          </cell>
          <cell r="BC393">
            <v>-7.4963038473455354E-2</v>
          </cell>
          <cell r="BD393">
            <v>-6.006024060211698E-3</v>
          </cell>
          <cell r="BE393">
            <v>-6.2131781107006276E-2</v>
          </cell>
          <cell r="BF393">
            <v>0</v>
          </cell>
          <cell r="BG393">
            <v>-1.2903404835907841E-2</v>
          </cell>
          <cell r="BH393">
            <v>-2.9656209582888081E-2</v>
          </cell>
          <cell r="BI393">
            <v>3.6128724088505482E-2</v>
          </cell>
          <cell r="BJ393">
            <v>-6.4725145056174788E-3</v>
          </cell>
          <cell r="BK393">
            <v>3.1951599806602428E-2</v>
          </cell>
          <cell r="BL393">
            <v>-4.1739606172765203E-2</v>
          </cell>
          <cell r="BM393">
            <v>3.2733253449691085E-3</v>
          </cell>
          <cell r="BN393">
            <v>-6.5574005461591636E-3</v>
          </cell>
          <cell r="BO393">
            <v>-3.2948958968525379E-3</v>
          </cell>
          <cell r="BP393">
            <v>-3.3057881344995439E-3</v>
          </cell>
          <cell r="BQ393">
            <v>-9.729891098679945E-2</v>
          </cell>
          <cell r="BR393">
            <v>-3.6563112031104319E-3</v>
          </cell>
          <cell r="BS393">
            <v>0</v>
          </cell>
          <cell r="BT393">
            <v>-1.4760415583120686E-2</v>
          </cell>
          <cell r="BU393">
            <v>-1.1215070820139957E-2</v>
          </cell>
          <cell r="BV393">
            <v>-1.5151805020602333E-2</v>
          </cell>
          <cell r="BW393">
            <v>3.8095284166676487E-3</v>
          </cell>
          <cell r="BX393">
            <v>-1.5325970478226933E-2</v>
          </cell>
          <cell r="BY393">
            <v>6.7189444487800828E-2</v>
          </cell>
          <cell r="BZ393">
            <v>-1.8215439891341216E-2</v>
          </cell>
          <cell r="CA393">
            <v>-5.2842481374379816E-2</v>
          </cell>
          <cell r="CB393">
            <v>7.7220460939103185E-3</v>
          </cell>
          <cell r="CC393">
            <v>-8.4218079084017114E-2</v>
          </cell>
          <cell r="CD393">
            <v>2.4794658613216274E-2</v>
          </cell>
          <cell r="CE393">
            <v>5.9423420470800806E-2</v>
          </cell>
          <cell r="CF393">
            <v>7.4107972153721835E-2</v>
          </cell>
          <cell r="CG393">
            <v>0.17034536574723894</v>
          </cell>
          <cell r="CH393">
            <v>-8.4823192309077047E-2</v>
          </cell>
          <cell r="CI393">
            <v>4.8009219186360662E-2</v>
          </cell>
          <cell r="CJ393">
            <v>-4.1473248206575102E-2</v>
          </cell>
          <cell r="CK393">
            <v>3.5203635192979699E-2</v>
          </cell>
          <cell r="CL393">
            <v>1.2500162764231468E-2</v>
          </cell>
          <cell r="CM393">
            <v>8.6234677921457406E-2</v>
          </cell>
          <cell r="CN393">
            <v>3.0857988359905282E-2</v>
          </cell>
          <cell r="CO393">
            <v>-7.7513680000704716E-2</v>
          </cell>
          <cell r="CP393">
            <v>5.7987257650349316E-2</v>
          </cell>
          <cell r="CQ393">
            <v>-4.023531219189895E-2</v>
          </cell>
          <cell r="CR393">
            <v>-5.7330931739108429E-2</v>
          </cell>
          <cell r="CS393">
            <v>-3.1548357734926008E-2</v>
          </cell>
          <cell r="CT393">
            <v>-2.9270382300113224E-2</v>
          </cell>
          <cell r="CU393">
            <v>7.6227365387884313E-2</v>
          </cell>
          <cell r="CV393">
            <v>4.7770276268686386E-2</v>
          </cell>
          <cell r="CW393">
            <v>1.4472032608534469E-2</v>
          </cell>
          <cell r="CX393">
            <v>2.833050662622599E-2</v>
          </cell>
          <cell r="CY393">
            <v>-0.13752979859121786</v>
          </cell>
          <cell r="CZ393">
            <v>-1.9418085857101513E-2</v>
          </cell>
          <cell r="DA393">
            <v>-8.5230432618635055E-2</v>
          </cell>
          <cell r="DB393">
            <v>-3.5650661644962569E-3</v>
          </cell>
          <cell r="DC393">
            <v>-0.21425460389696371</v>
          </cell>
          <cell r="DD393">
            <v>1.3187004281953681E-2</v>
          </cell>
          <cell r="DE393">
            <v>0.12310605814529818</v>
          </cell>
          <cell r="DF393">
            <v>-0.12310605814529808</v>
          </cell>
          <cell r="DG393">
            <v>-4.3763745997987772E-3</v>
          </cell>
          <cell r="DH393">
            <v>0.11973045594077888</v>
          </cell>
          <cell r="DI393">
            <v>1.9268418865876987E-2</v>
          </cell>
          <cell r="DJ393">
            <v>7.3562567177016647E-2</v>
          </cell>
          <cell r="DK393">
            <v>-7.356256717701673E-2</v>
          </cell>
          <cell r="DL393">
            <v>5.9276609929540307E-2</v>
          </cell>
          <cell r="DM393">
            <v>-6.3100706367943613E-2</v>
          </cell>
          <cell r="DN393">
            <v>5.5880458394456628E-2</v>
          </cell>
          <cell r="DO393">
            <v>4.2559614418795903E-2</v>
          </cell>
          <cell r="DP393">
            <v>8.643250577230735E-2</v>
          </cell>
          <cell r="DQ393">
            <v>2.20481372217626E-2</v>
          </cell>
          <cell r="DR393">
            <v>-4.78560211776351E-2</v>
          </cell>
          <cell r="DS393">
            <v>-2.6491615446976341E-2</v>
          </cell>
          <cell r="DT393">
            <v>8.6731695824333072E-2</v>
          </cell>
          <cell r="DU393">
            <v>0</v>
          </cell>
          <cell r="DV393">
            <v>-2.4923408452456851E-2</v>
          </cell>
          <cell r="DW393">
            <v>3.1058397019972803E-2</v>
          </cell>
          <cell r="DX393">
            <v>7.0826052568612421E-2</v>
          </cell>
          <cell r="DY393">
            <v>-9.5595120681021287E-2</v>
          </cell>
          <cell r="DZ393">
            <v>4.5949890191855761E-2</v>
          </cell>
          <cell r="EA393">
            <v>1.7804624633506686E-2</v>
          </cell>
          <cell r="EB393">
            <v>3.4685557987890109E-2</v>
          </cell>
          <cell r="EC393">
            <v>7.6540077122334196E-2</v>
          </cell>
          <cell r="ED393">
            <v>-1.0582109330536859E-2</v>
          </cell>
          <cell r="EE393">
            <v>-2.150620522096373E-2</v>
          </cell>
          <cell r="EF393">
            <v>8.1191244385044117E-3</v>
          </cell>
        </row>
        <row r="394">
          <cell r="C394">
            <v>-7.5035185942914084E-2</v>
          </cell>
          <cell r="D394">
            <v>-6.0218859993054839E-2</v>
          </cell>
          <cell r="E394">
            <v>-1.3889112160667037E-2</v>
          </cell>
          <cell r="F394">
            <v>3.4904049397683459E-3</v>
          </cell>
          <cell r="G394">
            <v>-5.3680149463623809E-2</v>
          </cell>
          <cell r="H394">
            <v>-2.985296314968116E-2</v>
          </cell>
          <cell r="I394">
            <v>-0.47608267532211773</v>
          </cell>
          <cell r="J394">
            <v>-0.13005312824819767</v>
          </cell>
          <cell r="K394">
            <v>0</v>
          </cell>
          <cell r="L394">
            <v>-0.14149956227369948</v>
          </cell>
          <cell r="M394">
            <v>0.18232155679395459</v>
          </cell>
          <cell r="N394">
            <v>3.9220713153281329E-2</v>
          </cell>
          <cell r="O394">
            <v>5.0010420574661416E-2</v>
          </cell>
          <cell r="P394">
            <v>-5.0010420574661305E-2</v>
          </cell>
          <cell r="Q394">
            <v>-3.9220713153281267E-2</v>
          </cell>
          <cell r="R394">
            <v>7.0769070888207372E-2</v>
          </cell>
          <cell r="S394">
            <v>-2.5158559636155101E-2</v>
          </cell>
          <cell r="T394">
            <v>-7.9512062927733634E-2</v>
          </cell>
          <cell r="U394">
            <v>0.20504980787151075</v>
          </cell>
          <cell r="V394">
            <v>-0.17783724434662609</v>
          </cell>
          <cell r="W394">
            <v>-6.9472372814767397E-2</v>
          </cell>
          <cell r="X394">
            <v>4.9132688577644593E-2</v>
          </cell>
          <cell r="Y394">
            <v>0.34911217155703256</v>
          </cell>
          <cell r="Z394">
            <v>0.12260232209233228</v>
          </cell>
          <cell r="AA394">
            <v>-4.814934389758261E-2</v>
          </cell>
          <cell r="AB394">
            <v>8.9996453833082954E-2</v>
          </cell>
          <cell r="AC394">
            <v>7.4985806884562814E-2</v>
          </cell>
          <cell r="AD394">
            <v>9.0806447958181408E-2</v>
          </cell>
          <cell r="AE394">
            <v>-8.701137698962981E-2</v>
          </cell>
          <cell r="AF394">
            <v>1.8762276455523034E-2</v>
          </cell>
          <cell r="AG394">
            <v>-9.7543154308637206E-2</v>
          </cell>
          <cell r="AH394">
            <v>-3.3336420267591718E-2</v>
          </cell>
          <cell r="AI394">
            <v>0.16737997679575553</v>
          </cell>
          <cell r="AJ394">
            <v>-5.5262678675049415E-2</v>
          </cell>
          <cell r="AK394">
            <v>0.12114438335908838</v>
          </cell>
          <cell r="AL394">
            <v>6.6889881507964889E-3</v>
          </cell>
          <cell r="AM394">
            <v>0</v>
          </cell>
          <cell r="AN394">
            <v>-5.4808236494995027E-2</v>
          </cell>
          <cell r="AO394">
            <v>-5.4262858559366973E-2</v>
          </cell>
          <cell r="AP394">
            <v>6.8249100534106932E-2</v>
          </cell>
          <cell r="AQ394">
            <v>4.08219945202552E-2</v>
          </cell>
          <cell r="AR394">
            <v>0.18232155679395459</v>
          </cell>
          <cell r="AS394">
            <v>0.20520585062754251</v>
          </cell>
          <cell r="AT394">
            <v>4.514680354526613E-3</v>
          </cell>
          <cell r="AU394">
            <v>1.3423020332140771E-2</v>
          </cell>
          <cell r="AV394">
            <v>-8.8224233414839037E-2</v>
          </cell>
          <cell r="AW394">
            <v>8.8224233414839009E-2</v>
          </cell>
          <cell r="AX394">
            <v>0.22934649543881758</v>
          </cell>
          <cell r="AY394">
            <v>4.1528458696582275E-2</v>
          </cell>
          <cell r="AZ394">
            <v>-3.4486176071169321E-2</v>
          </cell>
          <cell r="BA394">
            <v>-0.22753916278724795</v>
          </cell>
          <cell r="BB394">
            <v>0</v>
          </cell>
          <cell r="BC394">
            <v>2.6088436084297874E-2</v>
          </cell>
          <cell r="BD394">
            <v>-9.9180320089634094E-2</v>
          </cell>
          <cell r="BE394">
            <v>7.748749547837433E-2</v>
          </cell>
          <cell r="BF394">
            <v>0.20544397421480887</v>
          </cell>
          <cell r="BG394">
            <v>-8.1830018247632128E-2</v>
          </cell>
          <cell r="BH394">
            <v>0.10303222589823514</v>
          </cell>
          <cell r="BI394">
            <v>-7.0175726586466465E-3</v>
          </cell>
          <cell r="BJ394">
            <v>-8.8292607145678312E-2</v>
          </cell>
          <cell r="BK394">
            <v>3.7740327982847113E-2</v>
          </cell>
          <cell r="BL394">
            <v>-3.3901551675681339E-2</v>
          </cell>
          <cell r="BM394">
            <v>-3.7077417782899601E-2</v>
          </cell>
          <cell r="BN394">
            <v>-7.2121874182092469E-2</v>
          </cell>
          <cell r="BO394">
            <v>6.8137805167218235E-2</v>
          </cell>
          <cell r="BP394">
            <v>-0.22764468419500142</v>
          </cell>
          <cell r="BQ394">
            <v>-2.5094116054258072E-3</v>
          </cell>
          <cell r="BR394">
            <v>-7.8369067115506771E-2</v>
          </cell>
          <cell r="BS394">
            <v>-7.9137320558723745E-2</v>
          </cell>
          <cell r="BT394">
            <v>8.7848295557328114E-3</v>
          </cell>
          <cell r="BU394">
            <v>2.3055776299926015E-2</v>
          </cell>
          <cell r="BV394">
            <v>-3.7740327982847197E-2</v>
          </cell>
          <cell r="BW394">
            <v>5.4689886296620464E-2</v>
          </cell>
          <cell r="BX394">
            <v>2.7626066274931096E-2</v>
          </cell>
          <cell r="BY394">
            <v>5.5643491568703025E-2</v>
          </cell>
          <cell r="BZ394">
            <v>7.4476092901482827E-2</v>
          </cell>
          <cell r="CA394">
            <v>3.0626657578991471E-2</v>
          </cell>
          <cell r="CB394">
            <v>-1.8735911057469929E-2</v>
          </cell>
          <cell r="CC394">
            <v>-0.11778303565638339</v>
          </cell>
          <cell r="CD394">
            <v>3.9118416595471349E-2</v>
          </cell>
          <cell r="CE394">
            <v>0.10663847110331827</v>
          </cell>
          <cell r="CF394">
            <v>4.7146778425702078E-2</v>
          </cell>
          <cell r="CG394">
            <v>0.10404385977307948</v>
          </cell>
          <cell r="CH394">
            <v>0.13821408756444573</v>
          </cell>
          <cell r="CI394">
            <v>5.5244171295231154E-2</v>
          </cell>
          <cell r="CJ394">
            <v>0.28930941211115629</v>
          </cell>
          <cell r="CK394">
            <v>-0.10265415406008334</v>
          </cell>
          <cell r="CL394">
            <v>-0.1514516228580933</v>
          </cell>
          <cell r="CM394">
            <v>0.11006640669523904</v>
          </cell>
          <cell r="CN394">
            <v>0.30166831442652081</v>
          </cell>
          <cell r="CO394">
            <v>0.40546510810816438</v>
          </cell>
          <cell r="CP394">
            <v>5.8006819274356018E-2</v>
          </cell>
          <cell r="CQ394">
            <v>2.2035888399180376E-2</v>
          </cell>
          <cell r="CR394">
            <v>-0.16251892949777494</v>
          </cell>
          <cell r="CS394">
            <v>-0.15641568645811035</v>
          </cell>
          <cell r="CT394">
            <v>-0.1531224021016924</v>
          </cell>
          <cell r="CU394">
            <v>0.16015230802995054</v>
          </cell>
          <cell r="CV394">
            <v>1.5638893884454729E-2</v>
          </cell>
          <cell r="CW394">
            <v>0.20364432626277573</v>
          </cell>
          <cell r="CX394">
            <v>-7.7467498477923696E-2</v>
          </cell>
          <cell r="CY394">
            <v>-0.19763579176699705</v>
          </cell>
          <cell r="CZ394">
            <v>0.13491931789937064</v>
          </cell>
          <cell r="DA394">
            <v>3.23102058144654E-3</v>
          </cell>
          <cell r="DB394">
            <v>-0.52299615938624577</v>
          </cell>
          <cell r="DC394">
            <v>-0.1228981363231539</v>
          </cell>
          <cell r="DD394">
            <v>0.20763936477824455</v>
          </cell>
          <cell r="DE394">
            <v>8.7119406020215364E-3</v>
          </cell>
          <cell r="DF394">
            <v>-6.0005234989572075E-2</v>
          </cell>
          <cell r="DG394">
            <v>3.3638359148829775E-2</v>
          </cell>
          <cell r="DH394">
            <v>8.7647307058755869E-2</v>
          </cell>
          <cell r="DI394">
            <v>0.22640164123376741</v>
          </cell>
          <cell r="DJ394">
            <v>0.2283345158811797</v>
          </cell>
          <cell r="DK394">
            <v>-0.13099867704523865</v>
          </cell>
          <cell r="DL394">
            <v>4.2910873686870764E-2</v>
          </cell>
          <cell r="DM394">
            <v>-0.14397111161379408</v>
          </cell>
          <cell r="DN394">
            <v>-0.11034805716886534</v>
          </cell>
          <cell r="DO394">
            <v>-7.5711821735696364E-2</v>
          </cell>
          <cell r="DP394">
            <v>-1.0163836790006106E-2</v>
          </cell>
          <cell r="DQ394">
            <v>5.6275188749411752E-2</v>
          </cell>
          <cell r="DR394">
            <v>-0.13660170513778069</v>
          </cell>
          <cell r="DS394">
            <v>-1.61193818798833E-2</v>
          </cell>
          <cell r="DT394">
            <v>3.0771658666753687E-2</v>
          </cell>
          <cell r="DU394">
            <v>-3.6429912785009805E-3</v>
          </cell>
          <cell r="DV394">
            <v>-3.5917173421331945E-2</v>
          </cell>
          <cell r="DW394">
            <v>-2.81348480715185E-2</v>
          </cell>
          <cell r="DX394">
            <v>3.8172573505029811E-2</v>
          </cell>
          <cell r="DY394">
            <v>-9.2816412925922284E-2</v>
          </cell>
          <cell r="DZ394">
            <v>1.2253386805764967E-2</v>
          </cell>
          <cell r="EA394">
            <v>6.7431138848901007E-3</v>
          </cell>
          <cell r="EB394">
            <v>-2.7249642447375474E-2</v>
          </cell>
          <cell r="EC394">
            <v>2.724964244737554E-2</v>
          </cell>
          <cell r="ED394">
            <v>-2.3114557299572593E-2</v>
          </cell>
          <cell r="EE394">
            <v>-9.366092159651121E-2</v>
          </cell>
          <cell r="EF394">
            <v>-3.6927272592218362E-2</v>
          </cell>
        </row>
        <row r="395">
          <cell r="C395">
            <v>-6.6240612046413669E-3</v>
          </cell>
          <cell r="D395">
            <v>0</v>
          </cell>
          <cell r="E395">
            <v>-9.9561438290131532E-2</v>
          </cell>
          <cell r="F395">
            <v>-2.3954100136389544E-2</v>
          </cell>
          <cell r="G395">
            <v>-0.11196148729024016</v>
          </cell>
          <cell r="H395">
            <v>-6.1950588861538529E-2</v>
          </cell>
          <cell r="I395">
            <v>-0.14207237502546499</v>
          </cell>
          <cell r="J395">
            <v>-0.17609100704331845</v>
          </cell>
          <cell r="K395">
            <v>-0.15945669778579175</v>
          </cell>
          <cell r="L395">
            <v>0.23473529947799474</v>
          </cell>
          <cell r="M395">
            <v>2.1053409197832482E-2</v>
          </cell>
          <cell r="N395">
            <v>-3.5339366445308849E-2</v>
          </cell>
          <cell r="O395">
            <v>-7.2202479734870201E-3</v>
          </cell>
          <cell r="P395">
            <v>-7.9137320558723856E-2</v>
          </cell>
          <cell r="Q395">
            <v>-0.10754154160418659</v>
          </cell>
          <cell r="R395">
            <v>-6.774598853238821E-2</v>
          </cell>
          <cell r="S395">
            <v>-6.7658648473814698E-2</v>
          </cell>
          <cell r="T395">
            <v>3.9220713153281329E-2</v>
          </cell>
          <cell r="U395">
            <v>0.27923301796525329</v>
          </cell>
          <cell r="V395">
            <v>-0.66801120728840302</v>
          </cell>
          <cell r="W395">
            <v>-0.19516969927180366</v>
          </cell>
          <cell r="X395">
            <v>0.38220824594389724</v>
          </cell>
          <cell r="Y395">
            <v>5.7158413839948623E-2</v>
          </cell>
          <cell r="Z395">
            <v>0.22314355131420976</v>
          </cell>
          <cell r="AA395">
            <v>0.11332868530700307</v>
          </cell>
          <cell r="AB395">
            <v>-6.136894637629213E-2</v>
          </cell>
          <cell r="AC395">
            <v>-4.2283361095210642E-3</v>
          </cell>
          <cell r="AD395">
            <v>0.112117298120706</v>
          </cell>
          <cell r="AE395">
            <v>2.9852963149681128E-2</v>
          </cell>
          <cell r="AF395">
            <v>5.7158413839948623E-2</v>
          </cell>
          <cell r="AG395">
            <v>-0.10227884912041818</v>
          </cell>
          <cell r="AH395">
            <v>-5.1293294387550578E-2</v>
          </cell>
          <cell r="AI395">
            <v>0.21419676532440368</v>
          </cell>
          <cell r="AJ395">
            <v>-2.6491615446976341E-2</v>
          </cell>
          <cell r="AK395">
            <v>-1.6920877488337177E-2</v>
          </cell>
          <cell r="AL395">
            <v>2.3609865639133667E-2</v>
          </cell>
          <cell r="AM395">
            <v>-0.1431008436406733</v>
          </cell>
          <cell r="AN395">
            <v>-0.23767165187711958</v>
          </cell>
          <cell r="AO395">
            <v>4.2966035883443339E-2</v>
          </cell>
          <cell r="AP395">
            <v>0.11466290832013994</v>
          </cell>
          <cell r="AQ395">
            <v>3.278982282299097E-2</v>
          </cell>
          <cell r="AR395">
            <v>-4.9596941139372061E-2</v>
          </cell>
          <cell r="AS395">
            <v>7.743174013281609E-2</v>
          </cell>
          <cell r="AT395">
            <v>1.5564516541111548E-2</v>
          </cell>
          <cell r="AU395">
            <v>0.10613241843640818</v>
          </cell>
          <cell r="AV395">
            <v>1.0362787035546658E-2</v>
          </cell>
          <cell r="AW395">
            <v>-4.9305760984154068E-2</v>
          </cell>
          <cell r="AX395">
            <v>0.20492811142286868</v>
          </cell>
          <cell r="AY395">
            <v>7.3687715791159125E-2</v>
          </cell>
          <cell r="AZ395">
            <v>-8.5522173438162E-2</v>
          </cell>
          <cell r="BA395">
            <v>-0.21499233908350332</v>
          </cell>
          <cell r="BB395">
            <v>0.10830819649516875</v>
          </cell>
          <cell r="BC395">
            <v>-7.2072348041123779E-2</v>
          </cell>
          <cell r="BD395">
            <v>-0.10892558182232258</v>
          </cell>
          <cell r="BE395">
            <v>7.6372978784573956E-2</v>
          </cell>
          <cell r="BF395">
            <v>-2.985296314968116E-2</v>
          </cell>
          <cell r="BG395">
            <v>3.7807228399061523E-3</v>
          </cell>
          <cell r="BH395">
            <v>6.924441217498381E-2</v>
          </cell>
          <cell r="BI395">
            <v>9.4028949648276391E-2</v>
          </cell>
          <cell r="BJ395">
            <v>-2.5975486403260677E-2</v>
          </cell>
          <cell r="BK395">
            <v>8.206495305430421E-2</v>
          </cell>
          <cell r="BL395">
            <v>-0.11211729812070612</v>
          </cell>
          <cell r="BM395">
            <v>-1.7094433359300068E-2</v>
          </cell>
          <cell r="BN395">
            <v>7.3122264828962585E-2</v>
          </cell>
          <cell r="BO395">
            <v>-1.6155440222285256E-2</v>
          </cell>
          <cell r="BP395">
            <v>-1.9737482838321319E-2</v>
          </cell>
          <cell r="BQ395">
            <v>-0.13116116160255972</v>
          </cell>
          <cell r="BR395">
            <v>-3.7950709685514979E-3</v>
          </cell>
          <cell r="BS395">
            <v>-1.1472401162236807E-2</v>
          </cell>
          <cell r="BT395">
            <v>0.13641185548987667</v>
          </cell>
          <cell r="BU395">
            <v>3.6247790392340905E-2</v>
          </cell>
          <cell r="BV395">
            <v>-0.13862989729590638</v>
          </cell>
          <cell r="BW395">
            <v>-3.7883317902301365E-2</v>
          </cell>
          <cell r="BX395">
            <v>-5.1496525767174839E-2</v>
          </cell>
          <cell r="BY395">
            <v>5.9188871390330654E-2</v>
          </cell>
          <cell r="BZ395">
            <v>3.0190972279145516E-2</v>
          </cell>
          <cell r="CA395">
            <v>2.5689486115311085E-2</v>
          </cell>
          <cell r="CB395">
            <v>-7.5223421237587518E-2</v>
          </cell>
          <cell r="CC395">
            <v>7.782140442054949E-3</v>
          </cell>
          <cell r="CD395">
            <v>2.2989518224698562E-2</v>
          </cell>
          <cell r="CE395">
            <v>-7.6045993852193036E-3</v>
          </cell>
          <cell r="CF395">
            <v>1.8904154639152654E-2</v>
          </cell>
          <cell r="CG395">
            <v>1.4870162479451407E-2</v>
          </cell>
          <cell r="CH395">
            <v>5.3872989940151612E-2</v>
          </cell>
          <cell r="CI395">
            <v>-1.0544913176614998E-2</v>
          </cell>
          <cell r="CJ395">
            <v>-5.4459917132380992E-2</v>
          </cell>
          <cell r="CK395">
            <v>-1.8832948333092125E-2</v>
          </cell>
          <cell r="CL395">
            <v>-4.6701093045980607E-2</v>
          </cell>
          <cell r="CM395">
            <v>5.4276886854438273E-2</v>
          </cell>
          <cell r="CN395">
            <v>7.518832414027319E-3</v>
          </cell>
          <cell r="CO395">
            <v>-9.008043310704765E-2</v>
          </cell>
          <cell r="CP395">
            <v>-1.2371291802546718E-2</v>
          </cell>
          <cell r="CQ395">
            <v>7.9723473832038344E-2</v>
          </cell>
          <cell r="CR395">
            <v>-1.1560822401075971E-2</v>
          </cell>
          <cell r="CS395">
            <v>4.5462374076757198E-2</v>
          </cell>
          <cell r="CT395">
            <v>0.14778123154177841</v>
          </cell>
          <cell r="CU395">
            <v>0.10599928923432093</v>
          </cell>
          <cell r="CV395">
            <v>4.4951387862266268E-2</v>
          </cell>
          <cell r="CW395">
            <v>-7.7070937284378777E-2</v>
          </cell>
          <cell r="CX395">
            <v>5.4847800499668788E-2</v>
          </cell>
          <cell r="CY395">
            <v>-0.31041032352933712</v>
          </cell>
          <cell r="CZ395">
            <v>-0.14842000511827333</v>
          </cell>
          <cell r="DA395">
            <v>3.4938051361280441E-2</v>
          </cell>
          <cell r="DB395">
            <v>-0.38213425134546902</v>
          </cell>
          <cell r="DC395">
            <v>-7.5757938084577677E-3</v>
          </cell>
          <cell r="DD395">
            <v>-1.0191171006188326E-2</v>
          </cell>
          <cell r="DE395">
            <v>-4.0501943309329838E-2</v>
          </cell>
          <cell r="DF395">
            <v>-0.18072283543025761</v>
          </cell>
          <cell r="DG395">
            <v>1.5848192240023713E-2</v>
          </cell>
          <cell r="DH395">
            <v>0.27343004974457941</v>
          </cell>
          <cell r="DI395">
            <v>0.11405466915372046</v>
          </cell>
          <cell r="DJ395">
            <v>-4.2780813910783125E-3</v>
          </cell>
          <cell r="DK395">
            <v>-5.621314484055253E-2</v>
          </cell>
          <cell r="DL395">
            <v>7.3216742603136611E-2</v>
          </cell>
          <cell r="DM395">
            <v>-0.22736742243039496</v>
          </cell>
          <cell r="DN395">
            <v>0.5147860249820877</v>
          </cell>
          <cell r="DO395">
            <v>-1.9960742562538058E-2</v>
          </cell>
          <cell r="DP395">
            <v>-3.2789822822990956E-2</v>
          </cell>
          <cell r="DQ395">
            <v>0.16126814759612232</v>
          </cell>
          <cell r="DR395">
            <v>-0.11247798342669033</v>
          </cell>
          <cell r="DS395">
            <v>-3.6367644170874833E-2</v>
          </cell>
          <cell r="DT395">
            <v>0.20738213005013784</v>
          </cell>
          <cell r="DU395">
            <v>9.8649081069839634E-2</v>
          </cell>
          <cell r="DV395">
            <v>7.864312731911334E-2</v>
          </cell>
          <cell r="DW395">
            <v>6.2435470940792367E-2</v>
          </cell>
          <cell r="DX395">
            <v>5.249355886143745E-3</v>
          </cell>
          <cell r="DY395">
            <v>0.17487681034437511</v>
          </cell>
          <cell r="DZ395">
            <v>0.17865182790499218</v>
          </cell>
          <cell r="EA395">
            <v>0.12753921060174811</v>
          </cell>
          <cell r="EB395">
            <v>0.11598350304911381</v>
          </cell>
          <cell r="EC395">
            <v>5.8758158222071484E-2</v>
          </cell>
          <cell r="ED395">
            <v>-8.8000007816569067E-2</v>
          </cell>
          <cell r="EE395">
            <v>-0.22909594984150514</v>
          </cell>
          <cell r="EF395">
            <v>-0.14209675548344569</v>
          </cell>
        </row>
        <row r="396">
          <cell r="C396">
            <v>3.8360867872446372E-2</v>
          </cell>
          <cell r="D396">
            <v>5.3619431413853731E-3</v>
          </cell>
          <cell r="E396">
            <v>-0.14351228162220253</v>
          </cell>
          <cell r="F396">
            <v>1.8349138668196617E-2</v>
          </cell>
          <cell r="G396">
            <v>-0.11551288712184435</v>
          </cell>
          <cell r="H396">
            <v>-2.0619287202735592E-2</v>
          </cell>
          <cell r="I396">
            <v>-0.13353139262452263</v>
          </cell>
          <cell r="J396">
            <v>-9.5707083957183664E-2</v>
          </cell>
          <cell r="K396">
            <v>-4.4650273737738819E-2</v>
          </cell>
          <cell r="L396">
            <v>-6.1195561026919559E-2</v>
          </cell>
          <cell r="M396">
            <v>0.13595563623602894</v>
          </cell>
          <cell r="N396">
            <v>0.14197026127038709</v>
          </cell>
          <cell r="O396">
            <v>3.6697288889624017E-3</v>
          </cell>
          <cell r="P396">
            <v>-3.3522692038643678E-2</v>
          </cell>
          <cell r="Q396">
            <v>4.08219945202552E-2</v>
          </cell>
          <cell r="R396">
            <v>-3.327478888487221E-2</v>
          </cell>
          <cell r="S396">
            <v>-4.6162041763162603E-2</v>
          </cell>
          <cell r="T396">
            <v>-0.12123386481411634</v>
          </cell>
          <cell r="U396">
            <v>-4.0821994520255048E-2</v>
          </cell>
          <cell r="V396">
            <v>-0.12825433552367896</v>
          </cell>
          <cell r="W396">
            <v>-3.208831455150063E-2</v>
          </cell>
          <cell r="X396">
            <v>0</v>
          </cell>
          <cell r="Y396">
            <v>0.15104025741286592</v>
          </cell>
          <cell r="Z396">
            <v>6.33696139325894E-2</v>
          </cell>
          <cell r="AA396">
            <v>-1.7699577099400975E-2</v>
          </cell>
          <cell r="AB396">
            <v>0.10981486600720661</v>
          </cell>
          <cell r="AC396">
            <v>0.12751332029895951</v>
          </cell>
          <cell r="AD396">
            <v>-0.15180601286800421</v>
          </cell>
          <cell r="AE396">
            <v>4.8009219186360662E-2</v>
          </cell>
          <cell r="AF396">
            <v>-5.6239718322876192E-2</v>
          </cell>
          <cell r="AG396">
            <v>-5.0858417233490966E-2</v>
          </cell>
          <cell r="AH396">
            <v>-0.1005412292218774</v>
          </cell>
          <cell r="AI396">
            <v>9.5694510161506725E-3</v>
          </cell>
          <cell r="AJ396">
            <v>-9.5694510161506725E-3</v>
          </cell>
          <cell r="AK396">
            <v>2.3754086008107057E-2</v>
          </cell>
          <cell r="AL396">
            <v>0.22220414307227399</v>
          </cell>
          <cell r="AM396">
            <v>-0.13675893711538917</v>
          </cell>
          <cell r="AN396">
            <v>-5.3109825313948408E-2</v>
          </cell>
          <cell r="AO396">
            <v>-0.16788087263916016</v>
          </cell>
          <cell r="AP396">
            <v>0.14022934130865011</v>
          </cell>
          <cell r="AQ396">
            <v>4.6620131058113714E-3</v>
          </cell>
          <cell r="AR396">
            <v>-2.3530497410194161E-2</v>
          </cell>
          <cell r="AS396">
            <v>9.4787439545437387E-3</v>
          </cell>
          <cell r="AT396">
            <v>1.8692133012152546E-2</v>
          </cell>
          <cell r="AU396">
            <v>5.4067221270275793E-2</v>
          </cell>
          <cell r="AV396">
            <v>4.3763745997987815E-3</v>
          </cell>
          <cell r="AW396">
            <v>-3.1044621681960163E-2</v>
          </cell>
          <cell r="AX396">
            <v>0.17327172127403678</v>
          </cell>
          <cell r="AY396">
            <v>0.10763066419236536</v>
          </cell>
          <cell r="AZ396">
            <v>-0.16211884947643512</v>
          </cell>
          <cell r="BA396">
            <v>-4.9190244190771663E-2</v>
          </cell>
          <cell r="BB396">
            <v>-6.0624621816434972E-2</v>
          </cell>
          <cell r="BC396">
            <v>-3.1748698314580298E-2</v>
          </cell>
          <cell r="BD396">
            <v>-4.71785602750905E-2</v>
          </cell>
          <cell r="BE396">
            <v>1.4388737452099671E-2</v>
          </cell>
          <cell r="BF396">
            <v>2.8170876966696439E-2</v>
          </cell>
          <cell r="BG396">
            <v>-1.8692133012152633E-2</v>
          </cell>
          <cell r="BH396">
            <v>3.2485455144488307E-2</v>
          </cell>
          <cell r="BI396">
            <v>0.2313291359006493</v>
          </cell>
          <cell r="BJ396">
            <v>-4.4451762570833921E-2</v>
          </cell>
          <cell r="BK396">
            <v>-4.6520015634892817E-2</v>
          </cell>
          <cell r="BL396">
            <v>-0.10889408823913739</v>
          </cell>
          <cell r="BM396">
            <v>2.6202372394023902E-2</v>
          </cell>
          <cell r="BN396">
            <v>0.16273442351864978</v>
          </cell>
          <cell r="BO396">
            <v>0.13673139535519341</v>
          </cell>
          <cell r="BP396">
            <v>-9.7228952378947284E-2</v>
          </cell>
          <cell r="BQ396">
            <v>-4.3172171865208664E-2</v>
          </cell>
          <cell r="BR396">
            <v>-1.1090686694158284E-2</v>
          </cell>
          <cell r="BS396">
            <v>2.9306126585499487E-2</v>
          </cell>
          <cell r="BT396">
            <v>9.3010195218883249E-2</v>
          </cell>
          <cell r="BU396">
            <v>8.206495305430421E-2</v>
          </cell>
          <cell r="BV396">
            <v>-0.18232155679395459</v>
          </cell>
          <cell r="BW396">
            <v>7.2464085207672533E-3</v>
          </cell>
          <cell r="BX396">
            <v>-6.333587517181076E-2</v>
          </cell>
          <cell r="BY396">
            <v>0.4554755286828257</v>
          </cell>
          <cell r="BZ396">
            <v>-0.1107953116437832</v>
          </cell>
          <cell r="CA396">
            <v>3.4809404665861153E-2</v>
          </cell>
          <cell r="CB396">
            <v>-5.9638266319731223E-2</v>
          </cell>
          <cell r="CC396">
            <v>0</v>
          </cell>
          <cell r="CD396">
            <v>-5.7487090917681581E-2</v>
          </cell>
          <cell r="CE396">
            <v>1.4684551682921099E-2</v>
          </cell>
          <cell r="CF396">
            <v>4.8373584284215884E-2</v>
          </cell>
          <cell r="CG396">
            <v>4.6141155997855128E-2</v>
          </cell>
          <cell r="CH396">
            <v>-2.1448543407483742E-2</v>
          </cell>
          <cell r="CI396">
            <v>2.9374608679904317E-2</v>
          </cell>
          <cell r="CJ396">
            <v>-5.9638266319731223E-2</v>
          </cell>
          <cell r="CK396">
            <v>-1.6901810802603025E-2</v>
          </cell>
          <cell r="CL396">
            <v>-1.7192400540372875E-2</v>
          </cell>
          <cell r="CM396">
            <v>8.3150368332170169E-2</v>
          </cell>
          <cell r="CN396">
            <v>1.5831465216680662E-2</v>
          </cell>
          <cell r="CO396">
            <v>-2.6526754333428597E-2</v>
          </cell>
          <cell r="CP396">
            <v>5.3619431413853731E-3</v>
          </cell>
          <cell r="CQ396">
            <v>-8.0711380383172146E-2</v>
          </cell>
          <cell r="CR396">
            <v>-8.7802203444447641E-2</v>
          </cell>
          <cell r="CS396">
            <v>-2.8894465999715003E-2</v>
          </cell>
          <cell r="CT396">
            <v>3.8343355197647436E-2</v>
          </cell>
          <cell r="CU396">
            <v>0.17498014993558689</v>
          </cell>
          <cell r="CV396">
            <v>9.5310179804324741E-2</v>
          </cell>
          <cell r="CW396">
            <v>-9.5310179804324768E-2</v>
          </cell>
          <cell r="CX396">
            <v>-3.7537919319065208E-2</v>
          </cell>
          <cell r="CY396">
            <v>-0.22931006622987374</v>
          </cell>
          <cell r="CZ396">
            <v>-3.1416196233379039E-2</v>
          </cell>
          <cell r="DA396">
            <v>-1.4285957247476428E-2</v>
          </cell>
          <cell r="DB396">
            <v>-0.30461113455222893</v>
          </cell>
          <cell r="DC396">
            <v>2.4097551579060524E-2</v>
          </cell>
          <cell r="DD396">
            <v>-7.4107972153721849E-2</v>
          </cell>
          <cell r="DE396">
            <v>2.5317807984289786E-2</v>
          </cell>
          <cell r="DF396">
            <v>-2.0202707317519355E-2</v>
          </cell>
          <cell r="DG396">
            <v>1.820070464684637E-2</v>
          </cell>
          <cell r="DH396">
            <v>0.19262236227932278</v>
          </cell>
          <cell r="DI396">
            <v>4.0491361354736993E-2</v>
          </cell>
          <cell r="DJ396">
            <v>0.13353139262452277</v>
          </cell>
          <cell r="DK396">
            <v>-6.4538521137571178E-2</v>
          </cell>
          <cell r="DL396">
            <v>6.4538521137571164E-2</v>
          </cell>
          <cell r="DM396">
            <v>-7.9464171354246799E-2</v>
          </cell>
          <cell r="DN396">
            <v>1.1215070820140003E-2</v>
          </cell>
          <cell r="DO396">
            <v>4.3643289731906794E-2</v>
          </cell>
          <cell r="DP396">
            <v>-1.4337163146407331E-2</v>
          </cell>
          <cell r="DQ396">
            <v>5.9562261151343096E-2</v>
          </cell>
          <cell r="DR396">
            <v>0.15706189003471671</v>
          </cell>
          <cell r="DS396">
            <v>-5.9898141581068959E-2</v>
          </cell>
          <cell r="DT396">
            <v>3.3387016032737193E-2</v>
          </cell>
          <cell r="DU396">
            <v>-1.5037877364540559E-2</v>
          </cell>
          <cell r="DV396">
            <v>-0.16788087263916029</v>
          </cell>
          <cell r="DW396">
            <v>5.9147672502694766E-2</v>
          </cell>
          <cell r="DX396">
            <v>9.960071657319311E-2</v>
          </cell>
          <cell r="DY396">
            <v>9.6143860552902152E-2</v>
          </cell>
          <cell r="DZ396">
            <v>-2.7816429618768026E-3</v>
          </cell>
          <cell r="EA396">
            <v>-3.3997608541419505E-2</v>
          </cell>
          <cell r="EB396">
            <v>-4.1182289966415521E-2</v>
          </cell>
          <cell r="EC396">
            <v>2.6668247082161489E-2</v>
          </cell>
          <cell r="ED396">
            <v>-2.0680205237538746E-2</v>
          </cell>
          <cell r="EE396">
            <v>-9.054542987268567E-2</v>
          </cell>
          <cell r="EF396">
            <v>9.7561749453646558E-3</v>
          </cell>
        </row>
        <row r="397">
          <cell r="C397">
            <v>-0.18940541168235958</v>
          </cell>
          <cell r="D397">
            <v>1.4117881545784803E-2</v>
          </cell>
          <cell r="E397">
            <v>-0.14022934130865011</v>
          </cell>
          <cell r="F397">
            <v>-5.3908486348765343E-3</v>
          </cell>
          <cell r="G397">
            <v>-0.11441035117774422</v>
          </cell>
          <cell r="H397">
            <v>-4.9699668552272647E-2</v>
          </cell>
          <cell r="I397">
            <v>-0.18871135489272559</v>
          </cell>
          <cell r="J397">
            <v>-0.30840820296889776</v>
          </cell>
          <cell r="K397">
            <v>-5.2493558861437901E-3</v>
          </cell>
          <cell r="L397">
            <v>-8.2238098236972118E-2</v>
          </cell>
          <cell r="M397">
            <v>6.0960699789687274E-2</v>
          </cell>
          <cell r="N397">
            <v>0.13083960095881109</v>
          </cell>
          <cell r="O397">
            <v>9.4452178893688149E-2</v>
          </cell>
          <cell r="P397">
            <v>-9.4452178893688163E-2</v>
          </cell>
          <cell r="Q397">
            <v>-4.8318577270807683E-2</v>
          </cell>
          <cell r="R397">
            <v>-0.16077322058775173</v>
          </cell>
          <cell r="S397">
            <v>-3.5506688456909644E-2</v>
          </cell>
          <cell r="T397">
            <v>-0.11477551459242818</v>
          </cell>
          <cell r="U397">
            <v>0.1502822030493379</v>
          </cell>
          <cell r="V397">
            <v>-0.24965467686254161</v>
          </cell>
          <cell r="W397">
            <v>7.4349784875179905E-3</v>
          </cell>
          <cell r="X397">
            <v>7.38010729762246E-3</v>
          </cell>
          <cell r="Y397">
            <v>0.17494144949633206</v>
          </cell>
          <cell r="Z397">
            <v>-1.2422519998557096E-2</v>
          </cell>
          <cell r="AA397">
            <v>-9.8440072813252524E-2</v>
          </cell>
          <cell r="AB397">
            <v>0.28076162960720713</v>
          </cell>
          <cell r="AC397">
            <v>6.062462181643484E-2</v>
          </cell>
          <cell r="AD397">
            <v>-0.11962296257839045</v>
          </cell>
          <cell r="AE397">
            <v>-8.6509242909282524E-2</v>
          </cell>
          <cell r="AF397">
            <v>-4.9392755329576474E-2</v>
          </cell>
          <cell r="AG397">
            <v>-7.8988411318630436E-2</v>
          </cell>
          <cell r="AH397">
            <v>-1.3793322132335761E-2</v>
          </cell>
          <cell r="AI397">
            <v>-2.1053409197832381E-2</v>
          </cell>
          <cell r="AJ397">
            <v>4.8452383385946957E-2</v>
          </cell>
          <cell r="AK397">
            <v>3.9740328649514121E-2</v>
          </cell>
          <cell r="AL397">
            <v>0.31015492830383945</v>
          </cell>
          <cell r="AM397">
            <v>-0.2113090936672069</v>
          </cell>
          <cell r="AN397">
            <v>-9.8845834636632601E-2</v>
          </cell>
          <cell r="AO397">
            <v>-0.25782910930209979</v>
          </cell>
          <cell r="AP397">
            <v>2.4897551621727087E-2</v>
          </cell>
          <cell r="AQ397">
            <v>0.10863384100279556</v>
          </cell>
          <cell r="AR397">
            <v>-7.3801072976225337E-3</v>
          </cell>
          <cell r="AS397">
            <v>0.20671300991811378</v>
          </cell>
          <cell r="AT397">
            <v>-2.4391453124159239E-2</v>
          </cell>
          <cell r="AU397">
            <v>4.2302379690689368E-2</v>
          </cell>
          <cell r="AV397">
            <v>-4.2302379690689389E-2</v>
          </cell>
          <cell r="AW397">
            <v>4.8202101817877686E-2</v>
          </cell>
          <cell r="AX397">
            <v>0.21130909366720696</v>
          </cell>
          <cell r="AY397">
            <v>0.43978985064923898</v>
          </cell>
          <cell r="AZ397">
            <v>-0.23782129647148798</v>
          </cell>
          <cell r="BA397">
            <v>-0.13743003304017992</v>
          </cell>
          <cell r="BB397">
            <v>3.9392401710660899E-2</v>
          </cell>
          <cell r="BC397">
            <v>-0.10870420160088966</v>
          </cell>
          <cell r="BD397">
            <v>-0.13832756488801567</v>
          </cell>
          <cell r="BE397">
            <v>0</v>
          </cell>
          <cell r="BF397">
            <v>0</v>
          </cell>
          <cell r="BG397">
            <v>-1.1049836186584935E-2</v>
          </cell>
          <cell r="BH397">
            <v>5.4067221270275793E-2</v>
          </cell>
          <cell r="BI397">
            <v>0.41940261595194589</v>
          </cell>
          <cell r="BJ397">
            <v>-9.0477584966115993E-2</v>
          </cell>
          <cell r="BK397">
            <v>0</v>
          </cell>
          <cell r="BL397">
            <v>-3.0771658666753545E-2</v>
          </cell>
          <cell r="BM397">
            <v>3.0771658666753472E-2</v>
          </cell>
          <cell r="BN397">
            <v>0.46192181677582161</v>
          </cell>
          <cell r="BO397">
            <v>0.39023435276245833</v>
          </cell>
          <cell r="BP397">
            <v>-0.22759609864190605</v>
          </cell>
          <cell r="BQ397">
            <v>1.4098924379501675E-2</v>
          </cell>
          <cell r="BR397">
            <v>0.13976194237515863</v>
          </cell>
          <cell r="BS397">
            <v>-6.2800901239030357E-2</v>
          </cell>
          <cell r="BT397">
            <v>0.14137095318085943</v>
          </cell>
          <cell r="BU397">
            <v>-3.2206147000422834E-3</v>
          </cell>
          <cell r="BV397">
            <v>-0.15119805387329277</v>
          </cell>
          <cell r="BW397">
            <v>-1.7029739844802296E-2</v>
          </cell>
          <cell r="BX397">
            <v>-0.12160713209478687</v>
          </cell>
          <cell r="BY397">
            <v>0.49606200346039109</v>
          </cell>
          <cell r="BZ397">
            <v>-8.0589663875981418E-2</v>
          </cell>
          <cell r="CA397">
            <v>2.8052330348099681E-2</v>
          </cell>
          <cell r="CB397">
            <v>-0.18814762404331528</v>
          </cell>
          <cell r="CC397">
            <v>8.478296381120369E-2</v>
          </cell>
          <cell r="CD397">
            <v>-2.7995607489427095E-2</v>
          </cell>
          <cell r="CE397">
            <v>6.7098333503169655E-2</v>
          </cell>
          <cell r="CF397">
            <v>8.8106296821551262E-3</v>
          </cell>
          <cell r="CG397">
            <v>9.3447734141584193E-2</v>
          </cell>
          <cell r="CH397">
            <v>2.2384081383537435E-2</v>
          </cell>
          <cell r="CI397">
            <v>6.5514607110626774E-2</v>
          </cell>
          <cell r="CJ397">
            <v>-6.8122170517707567E-2</v>
          </cell>
          <cell r="CK397">
            <v>-5.9157030847764906E-2</v>
          </cell>
          <cell r="CL397">
            <v>-5.9932340722673845E-2</v>
          </cell>
          <cell r="CM397">
            <v>0.10064352577968751</v>
          </cell>
          <cell r="CN397">
            <v>-9.4778406327289288E-2</v>
          </cell>
          <cell r="CO397">
            <v>-0.20539267769526651</v>
          </cell>
          <cell r="CP397">
            <v>0.25390432912094013</v>
          </cell>
          <cell r="CQ397">
            <v>-8.4229734027752953E-2</v>
          </cell>
          <cell r="CR397">
            <v>-0.15541410387403026</v>
          </cell>
          <cell r="CS397">
            <v>8.9662726311249843E-2</v>
          </cell>
          <cell r="CT397">
            <v>6.5751377562780433E-2</v>
          </cell>
          <cell r="CU397">
            <v>5.8840500022933395E-2</v>
          </cell>
          <cell r="CV397">
            <v>0.10049153854632259</v>
          </cell>
          <cell r="CW397">
            <v>-1.1696039763191298E-2</v>
          </cell>
          <cell r="CX397">
            <v>-2.515023362277501E-2</v>
          </cell>
          <cell r="CY397">
            <v>-0.31945959876411456</v>
          </cell>
          <cell r="CZ397">
            <v>-0.17496858248869585</v>
          </cell>
          <cell r="DA397">
            <v>8.7527911095947077E-3</v>
          </cell>
          <cell r="DB397">
            <v>-0.32995755560001921</v>
          </cell>
          <cell r="DC397">
            <v>-0.15011841629931988</v>
          </cell>
          <cell r="DD397">
            <v>-9.2146176461668283E-2</v>
          </cell>
          <cell r="DE397">
            <v>0.37009796427087305</v>
          </cell>
          <cell r="DF397">
            <v>-0.18072283543025761</v>
          </cell>
          <cell r="DG397">
            <v>0.11172996394330603</v>
          </cell>
          <cell r="DH397">
            <v>0.27546488851318918</v>
          </cell>
          <cell r="DI397">
            <v>0.2517963560010768</v>
          </cell>
          <cell r="DJ397">
            <v>0.29816654676854931</v>
          </cell>
          <cell r="DK397">
            <v>-0.15540302814372423</v>
          </cell>
          <cell r="DL397">
            <v>2.9197101033346246E-3</v>
          </cell>
          <cell r="DM397">
            <v>-0.31028745762614601</v>
          </cell>
          <cell r="DN397">
            <v>0.11446408139831979</v>
          </cell>
          <cell r="DO397">
            <v>1.0582109330537008E-2</v>
          </cell>
          <cell r="DP397">
            <v>3.4486176071169404E-2</v>
          </cell>
          <cell r="DQ397">
            <v>0.11815961257666874</v>
          </cell>
          <cell r="DR397">
            <v>-0.14914315809663603</v>
          </cell>
          <cell r="DS397">
            <v>-5.7569851821477822E-2</v>
          </cell>
          <cell r="DT397">
            <v>6.8004729114057444E-2</v>
          </cell>
          <cell r="DU397">
            <v>-4.9655590445860834E-2</v>
          </cell>
          <cell r="DV397">
            <v>-3.327478888487221E-2</v>
          </cell>
          <cell r="DW397">
            <v>9.6676300235368204E-2</v>
          </cell>
          <cell r="DX397">
            <v>1.6920877488337177E-2</v>
          </cell>
          <cell r="DY397">
            <v>-4.4604306236753918E-2</v>
          </cell>
          <cell r="DZ397">
            <v>2.4264621999631298E-2</v>
          </cell>
          <cell r="EA397">
            <v>-2.6020548701896185E-2</v>
          </cell>
          <cell r="EB397">
            <v>-1.9521471745019954E-2</v>
          </cell>
          <cell r="EC397">
            <v>4.8960827195701703E-2</v>
          </cell>
          <cell r="ED397">
            <v>-1.7212128881121409E-2</v>
          </cell>
          <cell r="EE397">
            <v>-5.3488684950986236E-2</v>
          </cell>
          <cell r="EF397">
            <v>-2.2223136784710235E-2</v>
          </cell>
        </row>
        <row r="398">
          <cell r="C398">
            <v>-5.4435206555016984E-2</v>
          </cell>
          <cell r="D398">
            <v>-2.1202207650603051E-2</v>
          </cell>
          <cell r="E398">
            <v>-0.13762137787604786</v>
          </cell>
          <cell r="F398">
            <v>2.0284671171505717E-2</v>
          </cell>
          <cell r="G398">
            <v>-0.11929019494695463</v>
          </cell>
          <cell r="H398">
            <v>-8.0042707673536606E-2</v>
          </cell>
          <cell r="I398">
            <v>-0.17645643734155639</v>
          </cell>
          <cell r="J398">
            <v>-0.25131442828090605</v>
          </cell>
          <cell r="K398">
            <v>0</v>
          </cell>
          <cell r="L398">
            <v>4.4124804908937887E-2</v>
          </cell>
          <cell r="M398">
            <v>0.10895118378855483</v>
          </cell>
          <cell r="N398">
            <v>0.13272461565458246</v>
          </cell>
          <cell r="O398">
            <v>6.0292230256120044E-2</v>
          </cell>
          <cell r="P398">
            <v>-6.5957967791797398E-2</v>
          </cell>
          <cell r="Q398">
            <v>-1.7192400540372875E-2</v>
          </cell>
          <cell r="R398">
            <v>-0.10343558724824191</v>
          </cell>
          <cell r="S398">
            <v>0</v>
          </cell>
          <cell r="T398">
            <v>-1.9418085857101513E-2</v>
          </cell>
          <cell r="U398">
            <v>0.18991790368588929</v>
          </cell>
          <cell r="V398">
            <v>-9.639184567506584E-2</v>
          </cell>
          <cell r="W398">
            <v>-0.13353139262452274</v>
          </cell>
          <cell r="X398">
            <v>-1.3698844358161802E-2</v>
          </cell>
          <cell r="Y398">
            <v>7.3122264828962585E-2</v>
          </cell>
          <cell r="Z398">
            <v>-1.2903404835907841E-2</v>
          </cell>
          <cell r="AA398">
            <v>6.4725145056175196E-3</v>
          </cell>
          <cell r="AB398">
            <v>6.252035698133393E-2</v>
          </cell>
          <cell r="AC398">
            <v>7.5838076391504597E-2</v>
          </cell>
          <cell r="AD398">
            <v>-3.4289073478632193E-2</v>
          </cell>
          <cell r="AE398">
            <v>-3.5506688456909644E-2</v>
          </cell>
          <cell r="AF398">
            <v>2.9675768146116541E-2</v>
          </cell>
          <cell r="AG398">
            <v>-7.2759354282428426E-2</v>
          </cell>
          <cell r="AH398">
            <v>-5.8268908123975761E-2</v>
          </cell>
          <cell r="AI398">
            <v>8.3114906710506586E-2</v>
          </cell>
          <cell r="AJ398">
            <v>9.3635605033992556E-2</v>
          </cell>
          <cell r="AK398">
            <v>1.66208812360405E-2</v>
          </cell>
          <cell r="AL398">
            <v>0.37572313890942699</v>
          </cell>
          <cell r="AM398">
            <v>-0.27642491792714641</v>
          </cell>
          <cell r="AN398">
            <v>-8.836915045009032E-2</v>
          </cell>
          <cell r="AO398">
            <v>-0.27329333499968128</v>
          </cell>
          <cell r="AP398">
            <v>0.11460338273900376</v>
          </cell>
          <cell r="AQ398">
            <v>3.750439545845427E-2</v>
          </cell>
          <cell r="AR398">
            <v>0</v>
          </cell>
          <cell r="AS398">
            <v>6.1162270174360536E-3</v>
          </cell>
          <cell r="AT398">
            <v>0.16282376108068727</v>
          </cell>
          <cell r="AU398">
            <v>0.19689532523927331</v>
          </cell>
          <cell r="AV398">
            <v>-8.5470605784584083E-3</v>
          </cell>
          <cell r="AW398">
            <v>5.4293082366662256E-2</v>
          </cell>
          <cell r="AX398">
            <v>0.22476824704121159</v>
          </cell>
          <cell r="AY398">
            <v>0.16154442885219658</v>
          </cell>
          <cell r="AZ398">
            <v>0.20867474019429288</v>
          </cell>
          <cell r="BA398">
            <v>-0.12396804272213038</v>
          </cell>
          <cell r="BB398">
            <v>-3.0930300691358499E-2</v>
          </cell>
          <cell r="BC398">
            <v>-0.13427961562987492</v>
          </cell>
          <cell r="BD398">
            <v>-1.204833851617448E-2</v>
          </cell>
          <cell r="BE398">
            <v>-2.4541108916117545E-2</v>
          </cell>
          <cell r="BF398">
            <v>8.3381608939051E-2</v>
          </cell>
          <cell r="BG398">
            <v>2.2599831917240777E-2</v>
          </cell>
          <cell r="BH398">
            <v>5.5710450494554295E-3</v>
          </cell>
          <cell r="BI398">
            <v>8.5157808340306965E-2</v>
          </cell>
          <cell r="BJ398">
            <v>-1.0256500167189221E-2</v>
          </cell>
          <cell r="BK398">
            <v>3.0459207484708654E-2</v>
          </cell>
          <cell r="BL398">
            <v>0.18232155679395459</v>
          </cell>
          <cell r="BM398">
            <v>-2.9600469776290744E-2</v>
          </cell>
          <cell r="BN398">
            <v>9.0225091592725501E-2</v>
          </cell>
          <cell r="BO398">
            <v>1.9418085857101516E-2</v>
          </cell>
          <cell r="BP398">
            <v>9.5310179804324935E-2</v>
          </cell>
          <cell r="BQ398">
            <v>1.3889112160667093E-2</v>
          </cell>
          <cell r="BR398">
            <v>-0.2102954088363608</v>
          </cell>
          <cell r="BS398">
            <v>-8.5470605784584083E-3</v>
          </cell>
          <cell r="BT398">
            <v>0.25440930040956167</v>
          </cell>
          <cell r="BU398">
            <v>0.10569323900143805</v>
          </cell>
          <cell r="BV398">
            <v>-0.16923392203858684</v>
          </cell>
          <cell r="BW398">
            <v>-5.092009042725687E-2</v>
          </cell>
          <cell r="BX398">
            <v>-3.8027395589239253E-2</v>
          </cell>
          <cell r="BY398">
            <v>0.3191582045537984</v>
          </cell>
          <cell r="BZ398">
            <v>-7.7580951550750607E-2</v>
          </cell>
          <cell r="CA398">
            <v>0.1026170297120754</v>
          </cell>
          <cell r="CB398">
            <v>-0.16543202429129805</v>
          </cell>
          <cell r="CC398">
            <v>3.2362487792083248E-3</v>
          </cell>
          <cell r="CD398">
            <v>6.4412461028570747E-3</v>
          </cell>
          <cell r="CE398">
            <v>4.8560832669745736E-2</v>
          </cell>
          <cell r="CF398">
            <v>1.9682694458424865E-2</v>
          </cell>
          <cell r="CG398">
            <v>7.5071311805423008E-2</v>
          </cell>
          <cell r="CH398">
            <v>1.3898542890542977E-3</v>
          </cell>
          <cell r="CI398">
            <v>7.3611817343245955E-2</v>
          </cell>
          <cell r="CJ398">
            <v>-3.878479328570745E-3</v>
          </cell>
          <cell r="CK398">
            <v>-6.9733338014675197E-2</v>
          </cell>
          <cell r="CL398">
            <v>-2.1053409197832381E-2</v>
          </cell>
          <cell r="CM398">
            <v>6.1875403718087453E-2</v>
          </cell>
          <cell r="CN398">
            <v>-6.7565319495766052E-2</v>
          </cell>
          <cell r="CO398">
            <v>-0.24440944552505936</v>
          </cell>
          <cell r="CP398">
            <v>0.17500890994766824</v>
          </cell>
          <cell r="CQ398">
            <v>-3.0627895305457668E-3</v>
          </cell>
          <cell r="CR398">
            <v>-0.13440820109805718</v>
          </cell>
          <cell r="CS398">
            <v>0.10956220251152624</v>
          </cell>
          <cell r="CT398">
            <v>0.22565611545009298</v>
          </cell>
          <cell r="CU398">
            <v>0.16182860344820721</v>
          </cell>
          <cell r="CV398">
            <v>9.8506772829952349E-2</v>
          </cell>
          <cell r="CW398">
            <v>1.9157674032933183E-2</v>
          </cell>
          <cell r="CX398">
            <v>9.4101929031632892E-2</v>
          </cell>
          <cell r="CY398">
            <v>-0.27112445752898057</v>
          </cell>
          <cell r="CZ398">
            <v>-0.11129225514289283</v>
          </cell>
          <cell r="DA398">
            <v>0.13479641493110942</v>
          </cell>
          <cell r="DB398">
            <v>-0.26579936120227343</v>
          </cell>
          <cell r="DC398">
            <v>-0.37771519515526192</v>
          </cell>
          <cell r="DD398">
            <v>9.4352783847997543E-2</v>
          </cell>
          <cell r="DE398">
            <v>0.26000368502963633</v>
          </cell>
          <cell r="DF398">
            <v>-0.17907719470909209</v>
          </cell>
          <cell r="DG398">
            <v>5.8335577012963422E-2</v>
          </cell>
          <cell r="DH398">
            <v>0.23111172096338664</v>
          </cell>
          <cell r="DI398">
            <v>1.3218772579158475E-3</v>
          </cell>
          <cell r="DJ398">
            <v>-2.0014010270068355E-2</v>
          </cell>
          <cell r="DK398">
            <v>2.00140102700684E-2</v>
          </cell>
          <cell r="DL398">
            <v>2.0915795149973038E-2</v>
          </cell>
          <cell r="DM398">
            <v>-0.29070517991504452</v>
          </cell>
          <cell r="DN398">
            <v>0.15957341926801807</v>
          </cell>
          <cell r="DO398">
            <v>-1.4859114403749828E-2</v>
          </cell>
          <cell r="DP398">
            <v>7.0787667062974735E-2</v>
          </cell>
          <cell r="DQ398">
            <v>9.3152407817782792E-2</v>
          </cell>
          <cell r="DR398">
            <v>-8.8977036407302271E-2</v>
          </cell>
          <cell r="DS398">
            <v>-7.1973499625089227E-2</v>
          </cell>
          <cell r="DT398">
            <v>3.3752286804891347E-2</v>
          </cell>
          <cell r="DU398">
            <v>4.3196611445163796E-3</v>
          </cell>
          <cell r="DV398">
            <v>0</v>
          </cell>
          <cell r="DW398">
            <v>6.9375939869341249E-2</v>
          </cell>
          <cell r="DX398">
            <v>3.6846273385966501E-2</v>
          </cell>
          <cell r="DY398">
            <v>0.12150850206580828</v>
          </cell>
          <cell r="DZ398">
            <v>0.15054825248289158</v>
          </cell>
          <cell r="EA398">
            <v>-4.7364016247660887E-2</v>
          </cell>
          <cell r="EB398">
            <v>-3.038473662671674E-2</v>
          </cell>
          <cell r="EC398">
            <v>2.1053409197832263E-2</v>
          </cell>
          <cell r="ED398">
            <v>-3.605904981570264E-2</v>
          </cell>
          <cell r="EE398">
            <v>-9.747234280882007E-2</v>
          </cell>
          <cell r="EF398">
            <v>-7.168489478612516E-3</v>
          </cell>
        </row>
        <row r="399">
          <cell r="C399">
            <v>-0.24245055074595817</v>
          </cell>
          <cell r="D399">
            <v>-7.2464085207671978E-3</v>
          </cell>
          <cell r="E399">
            <v>-0.20067069546215111</v>
          </cell>
          <cell r="F399">
            <v>3.0636969461889801E-2</v>
          </cell>
          <cell r="G399">
            <v>0.15168458733206475</v>
          </cell>
          <cell r="H399">
            <v>-0.13883644485421581</v>
          </cell>
          <cell r="I399">
            <v>-0.44895022004790314</v>
          </cell>
          <cell r="J399">
            <v>-0.25704510298989114</v>
          </cell>
          <cell r="K399">
            <v>-9.9629840948841294E-2</v>
          </cell>
          <cell r="L399">
            <v>-0.25335732991070631</v>
          </cell>
          <cell r="M399">
            <v>0.3355954281476784</v>
          </cell>
          <cell r="N399">
            <v>0.26101382536961965</v>
          </cell>
          <cell r="O399">
            <v>0.15607932073366385</v>
          </cell>
          <cell r="P399">
            <v>0</v>
          </cell>
          <cell r="Q399">
            <v>-0.21881766136708722</v>
          </cell>
          <cell r="R399">
            <v>-0.1722999983329358</v>
          </cell>
          <cell r="S399">
            <v>-8.9345100335849983E-2</v>
          </cell>
          <cell r="T399">
            <v>-6.7658648473814698E-2</v>
          </cell>
          <cell r="U399">
            <v>0.10436001532424266</v>
          </cell>
          <cell r="V399">
            <v>-0.26101382536961942</v>
          </cell>
          <cell r="W399">
            <v>-8.5417751154351906E-2</v>
          </cell>
          <cell r="X399">
            <v>9.1248671465144968E-2</v>
          </cell>
          <cell r="Y399">
            <v>0.24613306953890854</v>
          </cell>
          <cell r="Z399">
            <v>1.8018505502678212E-2</v>
          </cell>
          <cell r="AA399">
            <v>-6.9311799890228828E-2</v>
          </cell>
          <cell r="AB399">
            <v>8.7011376989629893E-2</v>
          </cell>
          <cell r="AC399">
            <v>0.2405352940260789</v>
          </cell>
          <cell r="AD399">
            <v>-0.14842000511827333</v>
          </cell>
          <cell r="AE399">
            <v>-4.0821994520255166E-2</v>
          </cell>
          <cell r="AF399">
            <v>-0.10536051565782628</v>
          </cell>
          <cell r="AG399">
            <v>-0.1823215567939547</v>
          </cell>
          <cell r="AH399">
            <v>-0.20252426411147409</v>
          </cell>
          <cell r="AI399">
            <v>9.7163748453647877E-2</v>
          </cell>
          <cell r="AJ399">
            <v>0.11090069603344174</v>
          </cell>
          <cell r="AK399">
            <v>4.3249983793816525E-2</v>
          </cell>
          <cell r="AL399">
            <v>0.29558725195889424</v>
          </cell>
          <cell r="AM399">
            <v>-0.25921960778801928</v>
          </cell>
          <cell r="AN399">
            <v>-0.18436445842375493</v>
          </cell>
          <cell r="AO399">
            <v>-0.29795965521002132</v>
          </cell>
          <cell r="AP399">
            <v>0.13868338753395082</v>
          </cell>
          <cell r="AQ399">
            <v>0.15927626767607062</v>
          </cell>
          <cell r="AR399">
            <v>4.7913355695897449E-2</v>
          </cell>
          <cell r="AS399">
            <v>-1.1764841579586483E-2</v>
          </cell>
          <cell r="AT399">
            <v>0</v>
          </cell>
          <cell r="AU399">
            <v>0.24999863861738617</v>
          </cell>
          <cell r="AV399">
            <v>-0.13287328137997342</v>
          </cell>
          <cell r="AW399">
            <v>0.12825433552367885</v>
          </cell>
          <cell r="AX399">
            <v>0.23419338750079469</v>
          </cell>
          <cell r="AY399">
            <v>0.30942205908818687</v>
          </cell>
          <cell r="AZ399">
            <v>-0.11980119981262077</v>
          </cell>
          <cell r="BA399">
            <v>-0.25782910930209979</v>
          </cell>
          <cell r="BB399">
            <v>3.8466280827796143E-2</v>
          </cell>
          <cell r="BC399">
            <v>-7.5757938084576558E-3</v>
          </cell>
          <cell r="BD399">
            <v>-8.7357098687109488E-2</v>
          </cell>
          <cell r="BE399">
            <v>-0.10030187070156597</v>
          </cell>
          <cell r="BF399">
            <v>6.2242308877220792E-2</v>
          </cell>
          <cell r="BG399">
            <v>-5.3109825313948408E-2</v>
          </cell>
          <cell r="BH399">
            <v>6.1693569005339753E-2</v>
          </cell>
          <cell r="BI399">
            <v>0.35581987761899903</v>
          </cell>
          <cell r="BJ399">
            <v>-6.1748007068447082E-2</v>
          </cell>
          <cell r="BK399">
            <v>-1.2820688429061434E-2</v>
          </cell>
          <cell r="BL399">
            <v>6.4308903302903314E-3</v>
          </cell>
          <cell r="BM399">
            <v>-6.4308903302904025E-3</v>
          </cell>
          <cell r="BN399">
            <v>0.19832189814039566</v>
          </cell>
          <cell r="BO399">
            <v>5.6570351488394455E-2</v>
          </cell>
          <cell r="BP399">
            <v>-5.9219359659971098E-2</v>
          </cell>
          <cell r="BQ399">
            <v>-4.6141155997855121E-2</v>
          </cell>
          <cell r="BR399">
            <v>-5.7158413839948637E-2</v>
          </cell>
          <cell r="BS399">
            <v>-2.985296314968116E-2</v>
          </cell>
          <cell r="BT399">
            <v>0.1304964889293686</v>
          </cell>
          <cell r="BU399">
            <v>0.12953405219190212</v>
          </cell>
          <cell r="BV399">
            <v>-0.16196932794505614</v>
          </cell>
          <cell r="BW399">
            <v>-1.1049836186584935E-2</v>
          </cell>
          <cell r="BX399">
            <v>-3.9665256392431403E-2</v>
          </cell>
          <cell r="BY399">
            <v>0.28478771442541634</v>
          </cell>
          <cell r="BZ399">
            <v>-4.9007579106694614E-2</v>
          </cell>
          <cell r="CA399">
            <v>0.16000435507871907</v>
          </cell>
          <cell r="CB399">
            <v>-0.11973045594077895</v>
          </cell>
          <cell r="CC399">
            <v>4.2925044717033844E-2</v>
          </cell>
          <cell r="CD399">
            <v>-6.3224657394871263E-3</v>
          </cell>
          <cell r="CE399">
            <v>2.2989518224698781E-2</v>
          </cell>
          <cell r="CF399">
            <v>1.2320484388040657E-2</v>
          </cell>
          <cell r="CG399">
            <v>3.0153038170687457E-2</v>
          </cell>
          <cell r="CH399">
            <v>-4.8691159169598576E-2</v>
          </cell>
          <cell r="CI399">
            <v>5.4614177472720557E-2</v>
          </cell>
          <cell r="CJ399">
            <v>-6.9274125883405382E-2</v>
          </cell>
          <cell r="CK399">
            <v>-9.7422113007468364E-2</v>
          </cell>
          <cell r="CL399">
            <v>-8.9975596818346895E-2</v>
          </cell>
          <cell r="CM399">
            <v>0.10153641921942302</v>
          </cell>
          <cell r="CN399">
            <v>-6.653284564608905E-2</v>
          </cell>
          <cell r="CO399">
            <v>-0.14802696197672921</v>
          </cell>
          <cell r="CP399">
            <v>8.2013151660835074E-2</v>
          </cell>
          <cell r="CQ399">
            <v>-9.0596895352226703E-2</v>
          </cell>
          <cell r="CR399">
            <v>-0.11886120287672881</v>
          </cell>
          <cell r="CS399">
            <v>0.14158945395428507</v>
          </cell>
          <cell r="CT399">
            <v>0.16055070167272575</v>
          </cell>
          <cell r="CU399">
            <v>0.10008345855698263</v>
          </cell>
          <cell r="CV399">
            <v>0.14856926998906314</v>
          </cell>
          <cell r="CW399">
            <v>4.7367688822889061E-2</v>
          </cell>
          <cell r="CX399">
            <v>3.8399132934535965E-2</v>
          </cell>
          <cell r="CY399">
            <v>-0.31781181390381025</v>
          </cell>
          <cell r="CZ399">
            <v>-0.21435872175847698</v>
          </cell>
          <cell r="DA399">
            <v>0.11291210542178698</v>
          </cell>
          <cell r="DB399">
            <v>-0.24686007793152578</v>
          </cell>
          <cell r="DC399">
            <v>-0.26136476413440751</v>
          </cell>
          <cell r="DD399">
            <v>-7.177968239413085E-2</v>
          </cell>
          <cell r="DE399">
            <v>0.15879105938376054</v>
          </cell>
          <cell r="DF399">
            <v>-9.1349778588227959E-2</v>
          </cell>
          <cell r="DG399">
            <v>2.1506205220963682E-2</v>
          </cell>
          <cell r="DH399">
            <v>0.34253286123290405</v>
          </cell>
          <cell r="DI399">
            <v>3.8523281996335458E-2</v>
          </cell>
          <cell r="DJ399">
            <v>0.20673052167287959</v>
          </cell>
          <cell r="DK399">
            <v>-9.6729626458551141E-2</v>
          </cell>
          <cell r="DL399">
            <v>0.13613217432458011</v>
          </cell>
          <cell r="DM399">
            <v>-0.36646295030489517</v>
          </cell>
          <cell r="DN399">
            <v>0.10863384100279537</v>
          </cell>
          <cell r="DO399">
            <v>2.0379162336652264E-2</v>
          </cell>
          <cell r="DP399">
            <v>2.877699827614974E-3</v>
          </cell>
          <cell r="DQ399">
            <v>0.14424960884454691</v>
          </cell>
          <cell r="DR399">
            <v>-6.1557892999433553E-2</v>
          </cell>
          <cell r="DS399">
            <v>-7.69610411361282E-2</v>
          </cell>
          <cell r="DT399">
            <v>3.6469679781391415E-2</v>
          </cell>
          <cell r="DU399">
            <v>-1.3869847864150502E-2</v>
          </cell>
          <cell r="DV399">
            <v>-8.4151969252844721E-3</v>
          </cell>
          <cell r="DW399">
            <v>5.213800793911607E-2</v>
          </cell>
          <cell r="DX399">
            <v>2.8987536873252406E-2</v>
          </cell>
          <cell r="DY399">
            <v>5.1813587419975845E-3</v>
          </cell>
          <cell r="DZ399">
            <v>6.0168521466452698E-2</v>
          </cell>
          <cell r="EA399">
            <v>2.4301348532918907E-3</v>
          </cell>
          <cell r="EB399">
            <v>-3.9609138095045827E-2</v>
          </cell>
          <cell r="EC399">
            <v>6.8319243977477226E-2</v>
          </cell>
          <cell r="ED399">
            <v>1.6374634871790104E-2</v>
          </cell>
          <cell r="EE399">
            <v>-8.7222325202625975E-2</v>
          </cell>
          <cell r="EF399">
            <v>-6.8089120860594696E-2</v>
          </cell>
        </row>
        <row r="400">
          <cell r="C400">
            <v>-3.6036075032985443E-3</v>
          </cell>
          <cell r="D400">
            <v>-3.6166404701885504E-3</v>
          </cell>
          <cell r="E400">
            <v>0</v>
          </cell>
          <cell r="F400">
            <v>0</v>
          </cell>
          <cell r="G400">
            <v>0</v>
          </cell>
          <cell r="H400">
            <v>-3.6297680505787237E-3</v>
          </cell>
          <cell r="I400">
            <v>0</v>
          </cell>
          <cell r="J400">
            <v>-2.5784117155714669E-2</v>
          </cell>
          <cell r="K400">
            <v>-6.1557892999433317E-2</v>
          </cell>
          <cell r="L400">
            <v>-0.1044790700300206</v>
          </cell>
          <cell r="M400">
            <v>-0.1068300236371863</v>
          </cell>
          <cell r="N400">
            <v>-5.5429804939330869E-2</v>
          </cell>
          <cell r="O400">
            <v>-5.1948168771040228E-3</v>
          </cell>
          <cell r="P400">
            <v>0</v>
          </cell>
          <cell r="Q400">
            <v>9.4362761448284885E-2</v>
          </cell>
          <cell r="R400">
            <v>-4.8553225416990795E-2</v>
          </cell>
          <cell r="S400">
            <v>0</v>
          </cell>
          <cell r="T400">
            <v>-4.9875415110390512E-3</v>
          </cell>
          <cell r="U400">
            <v>0</v>
          </cell>
          <cell r="V400">
            <v>-8.3381608939051013E-2</v>
          </cell>
          <cell r="W400">
            <v>-5.449604767564703E-3</v>
          </cell>
          <cell r="X400">
            <v>-5.4794657646255957E-3</v>
          </cell>
          <cell r="Y400">
            <v>-5.5096558109695845E-3</v>
          </cell>
          <cell r="Z400">
            <v>0</v>
          </cell>
          <cell r="AA400">
            <v>0</v>
          </cell>
          <cell r="AB400">
            <v>0.1438372206989853</v>
          </cell>
          <cell r="AC400">
            <v>-9.5310179804324893E-2</v>
          </cell>
          <cell r="AD400">
            <v>-5.2770571008437812E-3</v>
          </cell>
          <cell r="AE400">
            <v>-7.1263020021490653E-2</v>
          </cell>
          <cell r="AF400">
            <v>-2.2989518224698718E-2</v>
          </cell>
          <cell r="AG400">
            <v>-0.97618887345522409</v>
          </cell>
          <cell r="AH400">
            <v>-0.57673682871553389</v>
          </cell>
          <cell r="AI400">
            <v>-3.3522692038643449E-2</v>
          </cell>
          <cell r="AJ400">
            <v>7.1263020021490486E-2</v>
          </cell>
          <cell r="AK400">
            <v>-0.10594857800938055</v>
          </cell>
          <cell r="AL400">
            <v>9.5310179804324741E-2</v>
          </cell>
          <cell r="AM400">
            <v>-8.9445060351926675E-2</v>
          </cell>
          <cell r="AN400">
            <v>-4.7913355695897504E-2</v>
          </cell>
          <cell r="AO400">
            <v>-8.980389486130326E-2</v>
          </cell>
          <cell r="AP400">
            <v>5.8648727081507687E-2</v>
          </cell>
          <cell r="AQ400">
            <v>2.5001302205417186E-2</v>
          </cell>
          <cell r="AR400">
            <v>2.4391453124159263E-2</v>
          </cell>
          <cell r="AS400">
            <v>0</v>
          </cell>
          <cell r="AT400">
            <v>-4.3083586136311788E-2</v>
          </cell>
          <cell r="AU400">
            <v>0.14058195062118939</v>
          </cell>
          <cell r="AV400">
            <v>-2.7702602549335823E-2</v>
          </cell>
          <cell r="AW400">
            <v>2.2223136784710041E-2</v>
          </cell>
          <cell r="AX400">
            <v>0.10919929196499201</v>
          </cell>
          <cell r="AY400">
            <v>8.9471402830492111E-2</v>
          </cell>
          <cell r="AZ400">
            <v>-4.1385216162854246E-2</v>
          </cell>
          <cell r="BA400">
            <v>-3.8282186571016924E-2</v>
          </cell>
          <cell r="BB400">
            <v>-5.0010420574661422E-2</v>
          </cell>
          <cell r="BC400">
            <v>-8.004270767353637E-2</v>
          </cell>
          <cell r="BD400">
            <v>-3.3901551675681457E-2</v>
          </cell>
          <cell r="BE400">
            <v>2.272825107755631E-2</v>
          </cell>
          <cell r="BF400">
            <v>-5.7819570888826249E-2</v>
          </cell>
          <cell r="BG400">
            <v>-5.9701669865039079E-3</v>
          </cell>
          <cell r="BH400">
            <v>5.9701669865039747E-3</v>
          </cell>
          <cell r="BI400">
            <v>0.15923974933472942</v>
          </cell>
          <cell r="BJ400">
            <v>-6.284790365966364E-2</v>
          </cell>
          <cell r="BK400">
            <v>-1.6349138001529526E-2</v>
          </cell>
          <cell r="BL400">
            <v>5.6089466651043578E-2</v>
          </cell>
          <cell r="BM400">
            <v>-1.570712920535788E-2</v>
          </cell>
          <cell r="BN400">
            <v>0.17171137768193917</v>
          </cell>
          <cell r="BO400">
            <v>8.1067823088781618E-2</v>
          </cell>
          <cell r="BP400">
            <v>1.4242356715543168E-2</v>
          </cell>
          <cell r="BQ400">
            <v>-1.8349138668196541E-2</v>
          </cell>
          <cell r="BR400">
            <v>-0.1555233636392305</v>
          </cell>
          <cell r="BS400">
            <v>9.5694510161506725E-3</v>
          </cell>
          <cell r="BT400">
            <v>0.16228080591050856</v>
          </cell>
          <cell r="BU400">
            <v>1.8054652911816706E-2</v>
          </cell>
          <cell r="BV400">
            <v>-0.10249297205839125</v>
          </cell>
          <cell r="BW400">
            <v>-2.9052322594501877E-2</v>
          </cell>
          <cell r="BX400">
            <v>-2.7587956518829053E-2</v>
          </cell>
          <cell r="BY400">
            <v>0.5532686812757438</v>
          </cell>
          <cell r="BZ400">
            <v>-0.16900578081818235</v>
          </cell>
          <cell r="CA400">
            <v>0.10536051565782635</v>
          </cell>
          <cell r="CB400">
            <v>-0.13434805253107854</v>
          </cell>
          <cell r="CC400">
            <v>4.62971744083438E-2</v>
          </cell>
          <cell r="CD400">
            <v>-1.8898200220229432E-2</v>
          </cell>
          <cell r="CE400">
            <v>5.1134299236567683E-2</v>
          </cell>
          <cell r="CF400">
            <v>1.0518504191220317E-2</v>
          </cell>
          <cell r="CG400">
            <v>9.8159764472243907E-2</v>
          </cell>
          <cell r="CH400">
            <v>-2.0534602441707864E-2</v>
          </cell>
          <cell r="CI400">
            <v>5.5158567007755822E-2</v>
          </cell>
          <cell r="CJ400">
            <v>-7.0489877754544739E-2</v>
          </cell>
          <cell r="CK400">
            <v>1.6713480973740532E-2</v>
          </cell>
          <cell r="CL400">
            <v>8.2531417567202614E-3</v>
          </cell>
          <cell r="CM400">
            <v>4.8137635598154503E-2</v>
          </cell>
          <cell r="CN400">
            <v>6.4456925119411632E-2</v>
          </cell>
          <cell r="CO400">
            <v>-6.9692539173356619E-2</v>
          </cell>
          <cell r="CP400">
            <v>-0.13917156550078388</v>
          </cell>
          <cell r="CQ400">
            <v>-6.5443908252383623E-2</v>
          </cell>
          <cell r="CR400">
            <v>-8.5694721104882965E-2</v>
          </cell>
          <cell r="CS400">
            <v>7.1095921683730259E-2</v>
          </cell>
          <cell r="CT400">
            <v>6.0240080377356717E-2</v>
          </cell>
          <cell r="CU400">
            <v>9.9497206158541338E-2</v>
          </cell>
          <cell r="CV400">
            <v>7.6393460305122937E-2</v>
          </cell>
          <cell r="CW400">
            <v>1.1545990997060948E-2</v>
          </cell>
          <cell r="CX400">
            <v>-3.2407242954777885E-2</v>
          </cell>
          <cell r="CY400">
            <v>-0.20875481386211023</v>
          </cell>
          <cell r="CZ400">
            <v>-0.14285112457332502</v>
          </cell>
          <cell r="DA400">
            <v>4.2169400967089175E-2</v>
          </cell>
          <cell r="DB400">
            <v>-0.30640808022893062</v>
          </cell>
          <cell r="DC400">
            <v>-1.9705071079332333E-2</v>
          </cell>
          <cell r="DD400">
            <v>-0.11034805716886546</v>
          </cell>
          <cell r="DE400">
            <v>5.9316577156419505E-2</v>
          </cell>
          <cell r="DF400">
            <v>-8.7487454123115913E-2</v>
          </cell>
          <cell r="DG400">
            <v>-5.7306747089850953E-3</v>
          </cell>
          <cell r="DH400">
            <v>0.26809493917647609</v>
          </cell>
          <cell r="DI400">
            <v>0.12192584650421467</v>
          </cell>
          <cell r="DJ400">
            <v>0.23166743089710956</v>
          </cell>
          <cell r="DK400">
            <v>-0.12475170497247676</v>
          </cell>
          <cell r="DL400">
            <v>3.2677026026300203E-2</v>
          </cell>
          <cell r="DM400">
            <v>-0.21429952651775702</v>
          </cell>
          <cell r="DN400">
            <v>1.6632400049141832E-2</v>
          </cell>
          <cell r="DO400">
            <v>-8.2816208317219864E-3</v>
          </cell>
          <cell r="DP400">
            <v>1.6495219369110845E-2</v>
          </cell>
          <cell r="DQ400">
            <v>8.4280999866772371E-2</v>
          </cell>
          <cell r="DR400">
            <v>1.8779348242001143E-3</v>
          </cell>
          <cell r="DS400">
            <v>-3.4354523502108346E-2</v>
          </cell>
          <cell r="DT400">
            <v>3.8099846232270383E-2</v>
          </cell>
          <cell r="DU400">
            <v>-5.3755743304823342E-2</v>
          </cell>
          <cell r="DV400">
            <v>-4.0246880508593354E-2</v>
          </cell>
          <cell r="DW400">
            <v>1.4271394105332541E-2</v>
          </cell>
          <cell r="DX400">
            <v>5.1293294387550481E-2</v>
          </cell>
          <cell r="DY400">
            <v>0.21851748292542755</v>
          </cell>
          <cell r="DZ400">
            <v>-3.7799775713447524E-2</v>
          </cell>
          <cell r="EA400">
            <v>-4.430585172210328E-2</v>
          </cell>
          <cell r="EB400">
            <v>6.6889881507964889E-3</v>
          </cell>
          <cell r="EC400">
            <v>5.8268908123975824E-2</v>
          </cell>
          <cell r="ED400">
            <v>-6.3281449947519983E-2</v>
          </cell>
          <cell r="EE400">
            <v>-9.1131318729358105E-2</v>
          </cell>
          <cell r="EF400">
            <v>-2.7908788117076502E-2</v>
          </cell>
        </row>
        <row r="401">
          <cell r="C401">
            <v>0.10705399616415942</v>
          </cell>
          <cell r="D401">
            <v>2.506396866321622E-2</v>
          </cell>
          <cell r="E401">
            <v>3.8839833316263957E-2</v>
          </cell>
          <cell r="F401">
            <v>4.6520015634892907E-2</v>
          </cell>
          <cell r="G401">
            <v>-0.10032272162786927</v>
          </cell>
          <cell r="H401">
            <v>-1.0101095986503821E-2</v>
          </cell>
          <cell r="I401">
            <v>-1.0204170174241623E-2</v>
          </cell>
          <cell r="J401">
            <v>-0.19159519357928373</v>
          </cell>
          <cell r="K401">
            <v>5.4394072065798764E-2</v>
          </cell>
          <cell r="L401">
            <v>0.13720112151348496</v>
          </cell>
          <cell r="M401">
            <v>0.18232155679395459</v>
          </cell>
          <cell r="N401">
            <v>-0.12260232209233227</v>
          </cell>
          <cell r="O401">
            <v>-0.11236296818704417</v>
          </cell>
          <cell r="P401">
            <v>-2.7398974188114388E-2</v>
          </cell>
          <cell r="Q401">
            <v>-0.11778303565638351</v>
          </cell>
          <cell r="R401">
            <v>-0.1123291849739196</v>
          </cell>
          <cell r="S401">
            <v>0.14310084364067324</v>
          </cell>
          <cell r="T401">
            <v>-7.5507552508145059E-2</v>
          </cell>
          <cell r="U401">
            <v>5.7158413839948623E-2</v>
          </cell>
          <cell r="V401">
            <v>-0.11431682767989726</v>
          </cell>
          <cell r="W401">
            <v>-1.7452449951226166E-2</v>
          </cell>
          <cell r="X401">
            <v>0</v>
          </cell>
          <cell r="Y401">
            <v>7.4610863791174847E-2</v>
          </cell>
          <cell r="Z401">
            <v>0</v>
          </cell>
          <cell r="AA401">
            <v>-6.5574005461591636E-3</v>
          </cell>
          <cell r="AB401">
            <v>0.26942430387821592</v>
          </cell>
          <cell r="AC401">
            <v>-4.6280752564006225E-2</v>
          </cell>
          <cell r="AD401">
            <v>-3.208831455150063E-2</v>
          </cell>
          <cell r="AE401">
            <v>1.6172859245600968E-2</v>
          </cell>
          <cell r="AF401">
            <v>-3.8151765964376173E-2</v>
          </cell>
          <cell r="AG401">
            <v>0</v>
          </cell>
          <cell r="AH401">
            <v>9.5310179804324935E-2</v>
          </cell>
          <cell r="AI401">
            <v>-1.0152371464017962E-2</v>
          </cell>
          <cell r="AJ401">
            <v>0.40546510810816422</v>
          </cell>
          <cell r="AK401">
            <v>-3.4071583216141975E-3</v>
          </cell>
          <cell r="AL401">
            <v>5.6399688462124599E-2</v>
          </cell>
          <cell r="AM401">
            <v>9.2373320131015069E-2</v>
          </cell>
          <cell r="AN401">
            <v>3.4685557987890109E-2</v>
          </cell>
          <cell r="AO401">
            <v>-0.41259272203239661</v>
          </cell>
          <cell r="AP401">
            <v>0.1657326441008706</v>
          </cell>
          <cell r="AQ401">
            <v>1.0850016024065844E-2</v>
          </cell>
          <cell r="AR401">
            <v>2.1353124470568842E-2</v>
          </cell>
          <cell r="AS401">
            <v>8.4367038736539418E-2</v>
          </cell>
          <cell r="AT401">
            <v>-6.4935293105482308E-3</v>
          </cell>
          <cell r="AU401">
            <v>9.619814789582147E-2</v>
          </cell>
          <cell r="AV401">
            <v>7.1356938781832038E-2</v>
          </cell>
          <cell r="AW401">
            <v>4.3133370817575567E-2</v>
          </cell>
          <cell r="AX401">
            <v>5.8915883536594785E-2</v>
          </cell>
          <cell r="AY401">
            <v>6.2671106962775558E-2</v>
          </cell>
          <cell r="AZ401">
            <v>2.7651531330510164E-2</v>
          </cell>
          <cell r="BA401">
            <v>-2.7651531330510123E-2</v>
          </cell>
          <cell r="BB401">
            <v>-5.5236128475257627E-2</v>
          </cell>
          <cell r="BC401">
            <v>-0.13176927763112334</v>
          </cell>
          <cell r="BD401">
            <v>6.0127397972595101E-2</v>
          </cell>
          <cell r="BE401">
            <v>-5.3191614776000448E-3</v>
          </cell>
          <cell r="BF401">
            <v>1.5873349156290163E-2</v>
          </cell>
          <cell r="BG401">
            <v>-1.0554187678690145E-2</v>
          </cell>
          <cell r="BH401">
            <v>1.3175421158564328E-2</v>
          </cell>
          <cell r="BI401">
            <v>2.8389003262685893E-2</v>
          </cell>
          <cell r="BJ401">
            <v>1.0126668817929268E-2</v>
          </cell>
          <cell r="BK401">
            <v>0</v>
          </cell>
          <cell r="BL401">
            <v>5.3934639234947276E-2</v>
          </cell>
          <cell r="BM401">
            <v>-3.8934357975454768E-2</v>
          </cell>
          <cell r="BN401">
            <v>0.26064490211823987</v>
          </cell>
          <cell r="BO401">
            <v>1.706202527672155E-2</v>
          </cell>
          <cell r="BP401">
            <v>1.4925650216675574E-2</v>
          </cell>
          <cell r="BQ401">
            <v>-3.5819097804953175E-2</v>
          </cell>
          <cell r="BR401">
            <v>-4.1141943331175185E-2</v>
          </cell>
          <cell r="BS401">
            <v>4.8790164169432049E-2</v>
          </cell>
          <cell r="BT401">
            <v>3.7387532071620412E-2</v>
          </cell>
          <cell r="BU401">
            <v>0.18384944097200775</v>
          </cell>
          <cell r="BV401">
            <v>-3.1010236742560322E-2</v>
          </cell>
          <cell r="BW401">
            <v>3.7098535609815679E-2</v>
          </cell>
          <cell r="BX401">
            <v>-1.3751171612824522E-2</v>
          </cell>
          <cell r="BY401">
            <v>0.17718015729353589</v>
          </cell>
          <cell r="BZ401">
            <v>2.5446665661164176E-2</v>
          </cell>
          <cell r="CA401">
            <v>4.5434456322459738E-2</v>
          </cell>
          <cell r="CB401">
            <v>-4.813487031547603E-3</v>
          </cell>
          <cell r="CC401">
            <v>9.3224444375600679E-2</v>
          </cell>
          <cell r="CD401">
            <v>-1.1049836186584935E-2</v>
          </cell>
          <cell r="CE401">
            <v>-1.1173300598125189E-2</v>
          </cell>
          <cell r="CF401">
            <v>2.5514417868782811E-2</v>
          </cell>
          <cell r="CG401">
            <v>8.7011376989629699E-2</v>
          </cell>
          <cell r="CH401">
            <v>8.0969062533667285E-2</v>
          </cell>
          <cell r="CI401">
            <v>1.2865763328611461</v>
          </cell>
          <cell r="CJ401">
            <v>-6.0624621816434854E-2</v>
          </cell>
          <cell r="CK401">
            <v>-1.9204979836050039E-2</v>
          </cell>
          <cell r="CL401">
            <v>-0.11899568197215624</v>
          </cell>
          <cell r="CM401">
            <v>9.9414636773049625E-2</v>
          </cell>
          <cell r="CN401">
            <v>-0.12309372259362122</v>
          </cell>
          <cell r="CO401">
            <v>-0.11141358737090365</v>
          </cell>
          <cell r="CP401">
            <v>-1.9838342219664327E-2</v>
          </cell>
          <cell r="CQ401">
            <v>0.15336973484418701</v>
          </cell>
          <cell r="CR401">
            <v>-2.2117805253618991E-2</v>
          </cell>
          <cell r="CS401">
            <v>-6.9449388271871457E-2</v>
          </cell>
          <cell r="CT401">
            <v>0.19254311086549267</v>
          </cell>
          <cell r="CU401">
            <v>0.26192957634936626</v>
          </cell>
          <cell r="CV401">
            <v>6.1135999991731312E-2</v>
          </cell>
          <cell r="CW401">
            <v>8.8033349485322737E-2</v>
          </cell>
          <cell r="CX401">
            <v>0.13633644355213118</v>
          </cell>
          <cell r="CY401">
            <v>-6.5846565797586507E-2</v>
          </cell>
          <cell r="CZ401">
            <v>-0.11256109167523176</v>
          </cell>
          <cell r="DA401">
            <v>-1.3766195764147959E-2</v>
          </cell>
          <cell r="DB401">
            <v>-0.3637722058094941</v>
          </cell>
          <cell r="DC401">
            <v>-0.42925001313160649</v>
          </cell>
          <cell r="DD401">
            <v>8.9924707527986966E-2</v>
          </cell>
          <cell r="DE401">
            <v>0.26543646350446126</v>
          </cell>
          <cell r="DF401">
            <v>-0.12915884521191334</v>
          </cell>
          <cell r="DG401">
            <v>-4.0967438488222908E-2</v>
          </cell>
          <cell r="DH401">
            <v>0.20627479781644742</v>
          </cell>
          <cell r="DI401">
            <v>0.11317017739448469</v>
          </cell>
          <cell r="DJ401">
            <v>0.24999255102299034</v>
          </cell>
          <cell r="DK401">
            <v>-5.4982134417353057E-2</v>
          </cell>
          <cell r="DL401">
            <v>-7.6787143213770281E-2</v>
          </cell>
          <cell r="DM401">
            <v>-8.5731786284004616E-2</v>
          </cell>
          <cell r="DN401">
            <v>3.3944176513180595E-2</v>
          </cell>
          <cell r="DO401">
            <v>1.9584469276189394E-2</v>
          </cell>
          <cell r="DP401">
            <v>-2.8274778468166447E-2</v>
          </cell>
          <cell r="DQ401">
            <v>2.3414501585913749E-2</v>
          </cell>
          <cell r="DR401">
            <v>-0.12435145459775347</v>
          </cell>
          <cell r="DS401">
            <v>-6.4078856684522401E-2</v>
          </cell>
          <cell r="DT401">
            <v>2.1819047394639673E-2</v>
          </cell>
          <cell r="DU401">
            <v>6.5437397602588376E-2</v>
          </cell>
          <cell r="DV401">
            <v>-7.4107972153721849E-2</v>
          </cell>
          <cell r="DW401">
            <v>0.13805669675399534</v>
          </cell>
          <cell r="DX401">
            <v>0.14889942285283655</v>
          </cell>
          <cell r="DY401">
            <v>0.1131730553946199</v>
          </cell>
          <cell r="DZ401">
            <v>-7.8125397367936247E-3</v>
          </cell>
          <cell r="EA401">
            <v>-2.582069962174275E-2</v>
          </cell>
          <cell r="EB401">
            <v>1.9920977494554348E-2</v>
          </cell>
          <cell r="EC401">
            <v>1.759576189037966E-2</v>
          </cell>
          <cell r="ED401">
            <v>-2.1548336206202948E-2</v>
          </cell>
          <cell r="EE401">
            <v>-2.6079712783051736E-2</v>
          </cell>
          <cell r="EF401">
            <v>1.8127384592556701E-2</v>
          </cell>
        </row>
        <row r="402">
          <cell r="C402">
            <v>-4.5160396118853426E-2</v>
          </cell>
          <cell r="D402">
            <v>-0.12425775583919334</v>
          </cell>
          <cell r="E402">
            <v>-0.28665695703653565</v>
          </cell>
          <cell r="F402">
            <v>8.6328083488497395E-2</v>
          </cell>
          <cell r="G402">
            <v>-0.19900124599261004</v>
          </cell>
          <cell r="H402">
            <v>0.17233299891044862</v>
          </cell>
          <cell r="I402">
            <v>-0.2889699026362097</v>
          </cell>
          <cell r="J402">
            <v>-0.14389417966006904</v>
          </cell>
          <cell r="K402">
            <v>2.9327615094519921E-2</v>
          </cell>
          <cell r="L402">
            <v>-0.11633899208414979</v>
          </cell>
          <cell r="M402">
            <v>-8.4652885330336783E-2</v>
          </cell>
          <cell r="N402">
            <v>0.43677201273320843</v>
          </cell>
          <cell r="O402">
            <v>-0.11607217125275401</v>
          </cell>
          <cell r="P402">
            <v>-1.5504186535965312E-2</v>
          </cell>
          <cell r="Q402">
            <v>-0.17609100704331845</v>
          </cell>
          <cell r="R402">
            <v>0</v>
          </cell>
          <cell r="S402">
            <v>3.6589447432291963E-2</v>
          </cell>
          <cell r="T402">
            <v>-0.33467744104518971</v>
          </cell>
          <cell r="U402">
            <v>0.18996313618092148</v>
          </cell>
          <cell r="V402">
            <v>-0.16109515218006928</v>
          </cell>
          <cell r="W402">
            <v>8.0972102326193028E-3</v>
          </cell>
          <cell r="X402">
            <v>-4.115807249350744E-2</v>
          </cell>
          <cell r="Y402">
            <v>0.19068980646447117</v>
          </cell>
          <cell r="Z402">
            <v>0</v>
          </cell>
          <cell r="AA402">
            <v>-0.11000089521432846</v>
          </cell>
          <cell r="AB402">
            <v>0.13401577141820242</v>
          </cell>
          <cell r="AC402">
            <v>0.23191849793332681</v>
          </cell>
          <cell r="AD402">
            <v>-2.7249642447375474E-2</v>
          </cell>
          <cell r="AE402">
            <v>-6.2698594215564049E-2</v>
          </cell>
          <cell r="AF402">
            <v>-9.8845834636632601E-2</v>
          </cell>
          <cell r="AG402">
            <v>-6.7139302837628562E-2</v>
          </cell>
          <cell r="AH402">
            <v>-0.22054276961415234</v>
          </cell>
          <cell r="AI402">
            <v>0.14483094787845585</v>
          </cell>
          <cell r="AJ402">
            <v>0.18730288714415883</v>
          </cell>
          <cell r="AK402">
            <v>3.0583423372080185E-2</v>
          </cell>
          <cell r="AL402">
            <v>0.13503628380394272</v>
          </cell>
          <cell r="AM402">
            <v>-0.1971680649109491</v>
          </cell>
          <cell r="AN402">
            <v>-7.6576499697050271E-2</v>
          </cell>
          <cell r="AO402">
            <v>-6.8004729114057416E-2</v>
          </cell>
          <cell r="AP402">
            <v>5.4067221270275793E-2</v>
          </cell>
          <cell r="AQ402">
            <v>3.4486176071169404E-2</v>
          </cell>
          <cell r="AR402">
            <v>5.602783146966251E-2</v>
          </cell>
          <cell r="AS402">
            <v>0.12062798778861492</v>
          </cell>
          <cell r="AT402">
            <v>-0.107888962011185</v>
          </cell>
          <cell r="AU402">
            <v>7.3203404023294921E-2</v>
          </cell>
          <cell r="AV402">
            <v>-7.9552631701953772E-2</v>
          </cell>
          <cell r="AW402">
            <v>3.750439545845427E-2</v>
          </cell>
          <cell r="AX402">
            <v>0.12660562427156238</v>
          </cell>
          <cell r="AY402">
            <v>0.20459419240307777</v>
          </cell>
          <cell r="AZ402">
            <v>-9.7073848691821535E-2</v>
          </cell>
          <cell r="BA402">
            <v>-8.0852096629095024E-2</v>
          </cell>
          <cell r="BB402">
            <v>-3.208831455150063E-2</v>
          </cell>
          <cell r="BC402">
            <v>3.2088314551500664E-2</v>
          </cell>
          <cell r="BD402">
            <v>-0.11122563511022437</v>
          </cell>
          <cell r="BE402">
            <v>8.4557388028062966E-2</v>
          </cell>
          <cell r="BF402">
            <v>2.6668247082161273E-2</v>
          </cell>
          <cell r="BG402">
            <v>4.6280752564006183E-2</v>
          </cell>
          <cell r="BH402">
            <v>1.0000083334583399E-2</v>
          </cell>
          <cell r="BI402">
            <v>9.0322638293285698E-2</v>
          </cell>
          <cell r="BJ402">
            <v>-3.7041271680349097E-2</v>
          </cell>
          <cell r="BK402">
            <v>1.4051753455650287E-2</v>
          </cell>
          <cell r="BL402">
            <v>-0.16938237442275736</v>
          </cell>
          <cell r="BM402">
            <v>-5.0858417233490966E-2</v>
          </cell>
          <cell r="BN402">
            <v>2.5752496102414549E-2</v>
          </cell>
          <cell r="BO402">
            <v>8.4388686458648238E-3</v>
          </cell>
          <cell r="BP402">
            <v>5.1853361610255472E-2</v>
          </cell>
          <cell r="BQ402">
            <v>-9.7706666106377738E-2</v>
          </cell>
          <cell r="BR402">
            <v>-8.8365818004981118E-3</v>
          </cell>
          <cell r="BS402">
            <v>-9.9460793530637928E-2</v>
          </cell>
          <cell r="BT402">
            <v>2.8987536873252187E-2</v>
          </cell>
          <cell r="BU402">
            <v>4.044096955851053E-2</v>
          </cell>
          <cell r="BV402">
            <v>7.3454448549152992E-2</v>
          </cell>
          <cell r="BW402">
            <v>5.7787740481235216E-2</v>
          </cell>
          <cell r="BX402">
            <v>-5.2138007939116118E-2</v>
          </cell>
          <cell r="BY402">
            <v>0.15132980348561698</v>
          </cell>
          <cell r="BZ402">
            <v>1.4423326961104906E-2</v>
          </cell>
          <cell r="CA402">
            <v>9.1179290138407407E-2</v>
          </cell>
          <cell r="CB402">
            <v>-8.8795498783131074E-2</v>
          </cell>
          <cell r="CC402">
            <v>-7.4107972153721849E-2</v>
          </cell>
          <cell r="CD402">
            <v>2.2814677766171264E-2</v>
          </cell>
          <cell r="CE402">
            <v>3.4486176071169189E-2</v>
          </cell>
          <cell r="CF402">
            <v>6.3327133951274109E-2</v>
          </cell>
          <cell r="CG402">
            <v>3.3522692038643644E-2</v>
          </cell>
          <cell r="CH402">
            <v>-4.4052934679164914E-3</v>
          </cell>
          <cell r="CI402">
            <v>-3.3673215106587835E-2</v>
          </cell>
          <cell r="CJ402">
            <v>-9.3257493486582702E-2</v>
          </cell>
          <cell r="CK402">
            <v>-1.769957709940086E-2</v>
          </cell>
          <cell r="CL402">
            <v>-4.1672696400568074E-2</v>
          </cell>
          <cell r="CM402">
            <v>0.10109611687136881</v>
          </cell>
          <cell r="CN402">
            <v>1.6686918785014517E-2</v>
          </cell>
          <cell r="CO402">
            <v>-2.1506205220963505E-2</v>
          </cell>
          <cell r="CP402">
            <v>5.1776269523719949E-2</v>
          </cell>
          <cell r="CQ402">
            <v>-9.2166551049239522E-3</v>
          </cell>
          <cell r="CR402">
            <v>-0.12562621311740937</v>
          </cell>
          <cell r="CS402">
            <v>-7.0681585651285198E-2</v>
          </cell>
          <cell r="CT402">
            <v>-1.133156600954997E-2</v>
          </cell>
          <cell r="CU402">
            <v>0.11809954143525599</v>
          </cell>
          <cell r="CV402">
            <v>0.15016444515942326</v>
          </cell>
          <cell r="CW402">
            <v>6.3312279414326864E-2</v>
          </cell>
          <cell r="CX402">
            <v>1.0173027713050568E-2</v>
          </cell>
          <cell r="CY402">
            <v>-0.13410992894381216</v>
          </cell>
          <cell r="CZ402">
            <v>-0.14416979082957843</v>
          </cell>
          <cell r="DA402">
            <v>5.3333459753626029E-3</v>
          </cell>
          <cell r="DB402">
            <v>-0.1675377606097177</v>
          </cell>
          <cell r="DC402">
            <v>-0.22866189405265655</v>
          </cell>
          <cell r="DD402">
            <v>-4.4451762570833921E-2</v>
          </cell>
          <cell r="DE402">
            <v>5.6239718322876109E-2</v>
          </cell>
          <cell r="DF402">
            <v>-0.18859116980755017</v>
          </cell>
          <cell r="DG402">
            <v>-3.8466280827796052E-2</v>
          </cell>
          <cell r="DH402">
            <v>0.1112256351102244</v>
          </cell>
          <cell r="DI402">
            <v>0.15790302944580875</v>
          </cell>
          <cell r="DJ402">
            <v>0.19349485739207992</v>
          </cell>
          <cell r="DK402">
            <v>-0.12126130003270823</v>
          </cell>
          <cell r="DL402">
            <v>1.7271586508660716E-2</v>
          </cell>
          <cell r="DM402">
            <v>-5.9982704601710464E-2</v>
          </cell>
          <cell r="DN402">
            <v>7.020425867324856E-2</v>
          </cell>
          <cell r="DO402">
            <v>-2.4014876203873853E-2</v>
          </cell>
          <cell r="DP402">
            <v>2.061928720273561E-2</v>
          </cell>
          <cell r="DQ402">
            <v>3.6732009268730159E-2</v>
          </cell>
          <cell r="DR402">
            <v>-5.3885088494979479E-2</v>
          </cell>
          <cell r="DS402">
            <v>-2.0979790469194407E-2</v>
          </cell>
          <cell r="DT402">
            <v>1.7513582492708211E-2</v>
          </cell>
          <cell r="DU402">
            <v>-1.7513582492708357E-2</v>
          </cell>
          <cell r="DV402">
            <v>-0.10026945316367517</v>
          </cell>
          <cell r="DW402">
            <v>0.14179791186025734</v>
          </cell>
          <cell r="DX402">
            <v>0.13607053914319889</v>
          </cell>
          <cell r="DY402">
            <v>7.4107972153721835E-2</v>
          </cell>
          <cell r="DZ402">
            <v>0.13832756488801559</v>
          </cell>
          <cell r="EA402">
            <v>-3.4066554563606195E-2</v>
          </cell>
          <cell r="EB402">
            <v>2.4721891453890728E-3</v>
          </cell>
          <cell r="EC402">
            <v>0.24608817515294393</v>
          </cell>
          <cell r="ED402">
            <v>-4.7439725071560572E-2</v>
          </cell>
          <cell r="EE402">
            <v>-0.12260232209233227</v>
          </cell>
          <cell r="EF402">
            <v>7.7045790489965293E-2</v>
          </cell>
        </row>
        <row r="403">
          <cell r="C403">
            <v>-1.9608471388376424E-2</v>
          </cell>
          <cell r="D403">
            <v>-8.2521023688003348E-2</v>
          </cell>
          <cell r="E403">
            <v>-0.12588024588900296</v>
          </cell>
          <cell r="F403">
            <v>1.8127384592556701E-2</v>
          </cell>
          <cell r="G403">
            <v>-0.16216675481549434</v>
          </cell>
          <cell r="H403">
            <v>8.7598059317985977E-2</v>
          </cell>
          <cell r="I403">
            <v>-0.25593337413720063</v>
          </cell>
          <cell r="J403">
            <v>-7.7961541469711931E-2</v>
          </cell>
          <cell r="K403">
            <v>-4.6091107200266976E-2</v>
          </cell>
          <cell r="L403">
            <v>-0.29146279529168689</v>
          </cell>
          <cell r="M403">
            <v>-7.6052363199910239E-2</v>
          </cell>
          <cell r="N403">
            <v>0.34846696352090278</v>
          </cell>
          <cell r="O403">
            <v>-3.9220713153281385E-2</v>
          </cell>
          <cell r="P403">
            <v>0</v>
          </cell>
          <cell r="Q403">
            <v>-0.16723591937591367</v>
          </cell>
          <cell r="R403">
            <v>-7.102126974834426E-2</v>
          </cell>
          <cell r="S403">
            <v>-1.7926216268152009E-2</v>
          </cell>
          <cell r="T403">
            <v>-0.2186317808505478</v>
          </cell>
          <cell r="U403">
            <v>0.28365468078179867</v>
          </cell>
          <cell r="V403">
            <v>-0.15981641736293564</v>
          </cell>
          <cell r="W403">
            <v>1.6901810802603254E-2</v>
          </cell>
          <cell r="X403">
            <v>-4.5722249338095218E-2</v>
          </cell>
          <cell r="Y403">
            <v>0.16164135155641582</v>
          </cell>
          <cell r="Z403">
            <v>1.4815085785140682E-2</v>
          </cell>
          <cell r="AA403">
            <v>-4.2559614418795889E-2</v>
          </cell>
          <cell r="AB403">
            <v>0.25585086928999401</v>
          </cell>
          <cell r="AC403">
            <v>0.46005329839256753</v>
          </cell>
          <cell r="AD403">
            <v>-0.14792013007662219</v>
          </cell>
          <cell r="AE403">
            <v>-6.7441280795532646E-2</v>
          </cell>
          <cell r="AF403">
            <v>-8.9127779896007273E-2</v>
          </cell>
          <cell r="AG403">
            <v>-0.16952245987511219</v>
          </cell>
          <cell r="AH403">
            <v>-0.31619724275980221</v>
          </cell>
          <cell r="AI403">
            <v>0.17402275397925956</v>
          </cell>
          <cell r="AJ403">
            <v>0.11983853483847934</v>
          </cell>
          <cell r="AK403">
            <v>0.14856160806385119</v>
          </cell>
          <cell r="AL403">
            <v>0.40251089621073283</v>
          </cell>
          <cell r="AM403">
            <v>-0.262364264467491</v>
          </cell>
          <cell r="AN403">
            <v>-0.21357410029805904</v>
          </cell>
          <cell r="AO403">
            <v>-0.11066556788751943</v>
          </cell>
          <cell r="AP403">
            <v>0.11066556788751938</v>
          </cell>
          <cell r="AQ403">
            <v>0.16632121544751352</v>
          </cell>
          <cell r="AR403">
            <v>-7.5349437241786846E-2</v>
          </cell>
          <cell r="AS403">
            <v>9.9254958095341059E-2</v>
          </cell>
          <cell r="AT403">
            <v>-4.0166041725334757E-2</v>
          </cell>
          <cell r="AU403">
            <v>0.13045288839743524</v>
          </cell>
          <cell r="AV403">
            <v>7.168489478612497E-3</v>
          </cell>
          <cell r="AW403">
            <v>4.1964199099032207E-2</v>
          </cell>
          <cell r="AX403">
            <v>0.14035735769492264</v>
          </cell>
          <cell r="AY403">
            <v>0.5320278314165936</v>
          </cell>
          <cell r="AZ403">
            <v>-1.4084739881739085E-2</v>
          </cell>
          <cell r="BA403">
            <v>-0.1696363972666389</v>
          </cell>
          <cell r="BB403">
            <v>-3.8548670117235138E-2</v>
          </cell>
          <cell r="BC403">
            <v>-4.0094457201878091E-2</v>
          </cell>
          <cell r="BD403">
            <v>-8.5359848951156864E-2</v>
          </cell>
          <cell r="BE403">
            <v>8.0804032415296129E-2</v>
          </cell>
          <cell r="BF403">
            <v>0.28080919316401892</v>
          </cell>
          <cell r="BG403">
            <v>9.844007281325251E-2</v>
          </cell>
          <cell r="BH403">
            <v>-5.1293294387550578E-2</v>
          </cell>
          <cell r="BI403">
            <v>6.9869679960486E-2</v>
          </cell>
          <cell r="BJ403">
            <v>3.0213778596496633E-2</v>
          </cell>
          <cell r="BK403">
            <v>-5.9701669865039079E-3</v>
          </cell>
          <cell r="BL403">
            <v>-0.10071397560183075</v>
          </cell>
          <cell r="BM403">
            <v>-0.25510590201716826</v>
          </cell>
          <cell r="BN403">
            <v>0</v>
          </cell>
          <cell r="BO403">
            <v>7.4107972153721835E-2</v>
          </cell>
          <cell r="BP403">
            <v>-1.6000341346441075E-2</v>
          </cell>
          <cell r="BQ403">
            <v>-0.13815033848081718</v>
          </cell>
          <cell r="BR403">
            <v>2.7398974188114347E-2</v>
          </cell>
          <cell r="BS403">
            <v>-4.6091107200266976E-2</v>
          </cell>
          <cell r="BT403">
            <v>-1.4252022707201502E-2</v>
          </cell>
          <cell r="BU403">
            <v>0.10440311970149897</v>
          </cell>
          <cell r="BV403">
            <v>-9.9629840948841294E-2</v>
          </cell>
          <cell r="BW403">
            <v>-1.4388737452099669E-2</v>
          </cell>
          <cell r="BX403">
            <v>-4.0419499042895456E-2</v>
          </cell>
          <cell r="BY403">
            <v>8.7598059317985977E-2</v>
          </cell>
          <cell r="BZ403">
            <v>-7.162965613925483E-2</v>
          </cell>
          <cell r="CA403">
            <v>0</v>
          </cell>
          <cell r="CB403">
            <v>-6.7579443689804508E-2</v>
          </cell>
          <cell r="CC403">
            <v>-5.330244787064535E-2</v>
          </cell>
          <cell r="CD403">
            <v>0.12582017320103242</v>
          </cell>
          <cell r="CE403">
            <v>1.4670189747793839E-2</v>
          </cell>
          <cell r="CF403">
            <v>-1.4670189747793742E-2</v>
          </cell>
          <cell r="CG403">
            <v>1.9512814223581719E-2</v>
          </cell>
          <cell r="CH403">
            <v>-4.8500351096834045E-2</v>
          </cell>
          <cell r="CI403">
            <v>1.4098924379501675E-2</v>
          </cell>
          <cell r="CJ403">
            <v>-5.9750004405774049E-2</v>
          </cell>
          <cell r="CK403">
            <v>3.1796529173795844E-3</v>
          </cell>
          <cell r="CL403">
            <v>-5.2129065434946442E-2</v>
          </cell>
          <cell r="CM403">
            <v>0.17635806539715557</v>
          </cell>
          <cell r="CN403">
            <v>0.15548490284039496</v>
          </cell>
          <cell r="CO403">
            <v>-0.10536051565782628</v>
          </cell>
          <cell r="CP403">
            <v>5.1959738930710958E-2</v>
          </cell>
          <cell r="CQ403">
            <v>-8.4746269909722321E-3</v>
          </cell>
          <cell r="CR403">
            <v>-0.15131781674295419</v>
          </cell>
          <cell r="CS403">
            <v>-0.16077322058775173</v>
          </cell>
          <cell r="CT403">
            <v>2.2989518224698781E-2</v>
          </cell>
          <cell r="CU403">
            <v>6.7021232113127494E-2</v>
          </cell>
          <cell r="CV403">
            <v>6.081213939675733E-2</v>
          </cell>
          <cell r="CW403">
            <v>8.6177696241052412E-2</v>
          </cell>
          <cell r="CX403">
            <v>-2.7908788117076616E-2</v>
          </cell>
          <cell r="CY403">
            <v>-0.14165051706302692</v>
          </cell>
          <cell r="CZ403">
            <v>5.4200674693393345E-3</v>
          </cell>
          <cell r="DA403">
            <v>-4.9871830040172982E-2</v>
          </cell>
          <cell r="DB403">
            <v>-0.17327172127403681</v>
          </cell>
          <cell r="DC403">
            <v>-0.16889853646181402</v>
          </cell>
          <cell r="DD403">
            <v>0</v>
          </cell>
          <cell r="DE403">
            <v>-7.8177781064023955E-2</v>
          </cell>
          <cell r="DF403">
            <v>-7.9178029712182685E-2</v>
          </cell>
          <cell r="DG403">
            <v>-4.5985113241823382E-2</v>
          </cell>
          <cell r="DH403">
            <v>9.1738747436727802E-2</v>
          </cell>
          <cell r="DI403">
            <v>0.26415157504158687</v>
          </cell>
          <cell r="DJ403">
            <v>8.6782413050449869E-2</v>
          </cell>
          <cell r="DK403">
            <v>-9.3674239088371067E-2</v>
          </cell>
          <cell r="DL403">
            <v>7.8445518386546328E-2</v>
          </cell>
          <cell r="DM403">
            <v>-6.8810206402874302E-2</v>
          </cell>
          <cell r="DN403">
            <v>9.90392083641915E-2</v>
          </cell>
          <cell r="DO403">
            <v>-2.2585652648749267E-2</v>
          </cell>
          <cell r="DP403">
            <v>0.11608955515005034</v>
          </cell>
          <cell r="DQ403">
            <v>3.6609745612561022E-2</v>
          </cell>
          <cell r="DR403">
            <v>-0.12887372235054156</v>
          </cell>
          <cell r="DS403">
            <v>-2.7639950487540494E-2</v>
          </cell>
          <cell r="DT403">
            <v>0.13559931668921202</v>
          </cell>
          <cell r="DU403">
            <v>3.3314855910034193E-3</v>
          </cell>
          <cell r="DV403">
            <v>-3.0390633705009204E-2</v>
          </cell>
          <cell r="DW403">
            <v>0.196506191785911</v>
          </cell>
          <cell r="DX403">
            <v>0.23341921389241382</v>
          </cell>
          <cell r="DY403">
            <v>2.2059718064732257E-2</v>
          </cell>
          <cell r="DZ403">
            <v>4.9655590445860757E-2</v>
          </cell>
          <cell r="EA403">
            <v>-3.5214906291066508E-2</v>
          </cell>
          <cell r="EB403">
            <v>-4.3963123421116058E-2</v>
          </cell>
          <cell r="EC403">
            <v>0.24169695920995754</v>
          </cell>
          <cell r="ED403">
            <v>5.8651194523980576E-3</v>
          </cell>
          <cell r="EE403">
            <v>2.9197101033346246E-3</v>
          </cell>
          <cell r="EF403">
            <v>-3.5612071788876855E-2</v>
          </cell>
        </row>
        <row r="404">
          <cell r="C404">
            <v>-0.14937740107460057</v>
          </cell>
          <cell r="D404">
            <v>-9.309042306601209E-2</v>
          </cell>
          <cell r="E404">
            <v>-0.1440393702229377</v>
          </cell>
          <cell r="F404">
            <v>-1.4184634991956413E-2</v>
          </cell>
          <cell r="G404">
            <v>-6.6445099408152741E-2</v>
          </cell>
          <cell r="H404">
            <v>1.5151805020602246E-2</v>
          </cell>
          <cell r="I404">
            <v>-0.27522861138049443</v>
          </cell>
          <cell r="J404">
            <v>-0.13324854719766169</v>
          </cell>
          <cell r="K404">
            <v>-7.759472603489645E-2</v>
          </cell>
          <cell r="L404">
            <v>-3.2300944788321177E-2</v>
          </cell>
          <cell r="M404">
            <v>-5.7158413839948519E-2</v>
          </cell>
          <cell r="N404">
            <v>0.26400832566805776</v>
          </cell>
          <cell r="O404">
            <v>-1.0320009031989472E-2</v>
          </cell>
          <cell r="P404">
            <v>-0.10951852580648995</v>
          </cell>
          <cell r="Q404">
            <v>-0.10227884912041831</v>
          </cell>
          <cell r="R404">
            <v>-1.8111749943046058E-2</v>
          </cell>
          <cell r="S404">
            <v>6.8122170517707303E-2</v>
          </cell>
          <cell r="T404">
            <v>-0.14686024656457891</v>
          </cell>
          <cell r="U404">
            <v>0.23549631928121079</v>
          </cell>
          <cell r="V404">
            <v>-0.20489587883249374</v>
          </cell>
          <cell r="W404">
            <v>-2.7779564107075706E-2</v>
          </cell>
          <cell r="X404">
            <v>-4.023531219189895E-2</v>
          </cell>
          <cell r="Y404">
            <v>0.14700328761760514</v>
          </cell>
          <cell r="Z404">
            <v>2.2529113060028104E-2</v>
          </cell>
          <cell r="AA404">
            <v>-4.9627893421291249E-3</v>
          </cell>
          <cell r="AB404">
            <v>0.23795863709935047</v>
          </cell>
          <cell r="AC404">
            <v>0.39230702353065328</v>
          </cell>
          <cell r="AD404">
            <v>-0.11200505837649487</v>
          </cell>
          <cell r="AE404">
            <v>-0.15168458733206477</v>
          </cell>
          <cell r="AF404">
            <v>-3.5091319811270172E-2</v>
          </cell>
          <cell r="AG404">
            <v>-0.11332868530700312</v>
          </cell>
          <cell r="AH404">
            <v>-0.3285040669720361</v>
          </cell>
          <cell r="AI404">
            <v>0.12516314295400599</v>
          </cell>
          <cell r="AJ404">
            <v>9.7561749453646558E-3</v>
          </cell>
          <cell r="AK404">
            <v>8.1535245264042308E-2</v>
          </cell>
          <cell r="AL404">
            <v>0.46972394808043894</v>
          </cell>
          <cell r="AM404">
            <v>-0.31845373111853459</v>
          </cell>
          <cell r="AN404">
            <v>-7.5884697524872688E-2</v>
          </cell>
          <cell r="AO404">
            <v>-3.590670846324398E-2</v>
          </cell>
          <cell r="AP404">
            <v>7.2570692834835374E-2</v>
          </cell>
          <cell r="AQ404">
            <v>8.6177696241052412E-2</v>
          </cell>
          <cell r="AR404">
            <v>0</v>
          </cell>
          <cell r="AS404">
            <v>0.16068238169047352</v>
          </cell>
          <cell r="AT404">
            <v>-7.2906770808087787E-2</v>
          </cell>
          <cell r="AU404">
            <v>0.13353139262452257</v>
          </cell>
          <cell r="AV404">
            <v>-6.8467799277460717E-2</v>
          </cell>
          <cell r="AW404">
            <v>2.3347363996991107E-2</v>
          </cell>
          <cell r="AX404">
            <v>0.20136975176464919</v>
          </cell>
          <cell r="AY404">
            <v>0.24921579162398483</v>
          </cell>
          <cell r="AZ404">
            <v>-1.4815085785140474E-2</v>
          </cell>
          <cell r="BA404">
            <v>-0.11591910221832094</v>
          </cell>
          <cell r="BB404">
            <v>5.5710450494554295E-3</v>
          </cell>
          <cell r="BC404">
            <v>-3.3901551675681457E-2</v>
          </cell>
          <cell r="BD404">
            <v>-2.3256862164267235E-2</v>
          </cell>
          <cell r="BE404">
            <v>4.5985113241823437E-2</v>
          </cell>
          <cell r="BF404">
            <v>0.12152135776699059</v>
          </cell>
          <cell r="BG404">
            <v>0.10386686340104295</v>
          </cell>
          <cell r="BH404">
            <v>8.9996453833082954E-2</v>
          </cell>
          <cell r="BI404">
            <v>1.2220111334775397E-2</v>
          </cell>
          <cell r="BJ404">
            <v>-4.5556531602366987E-2</v>
          </cell>
          <cell r="BK404">
            <v>6.9557683701910192E-2</v>
          </cell>
          <cell r="BL404">
            <v>-0.14889442593843119</v>
          </cell>
          <cell r="BM404">
            <v>-0.1385241766132615</v>
          </cell>
          <cell r="BN404">
            <v>-5.9703023436413795E-2</v>
          </cell>
          <cell r="BO404">
            <v>8.262069311781095E-2</v>
          </cell>
          <cell r="BP404">
            <v>-9.3120176256185835E-3</v>
          </cell>
          <cell r="BQ404">
            <v>-0.12260232209233227</v>
          </cell>
          <cell r="BR404">
            <v>-0.15063161461206256</v>
          </cell>
          <cell r="BS404">
            <v>-5.3308553454507003E-2</v>
          </cell>
          <cell r="BT404">
            <v>1.997213318691517E-2</v>
          </cell>
          <cell r="BU404">
            <v>3.7426405519116815E-2</v>
          </cell>
          <cell r="BV404">
            <v>-4.4513607402171661E-2</v>
          </cell>
          <cell r="BW404">
            <v>-5.1068718274019223E-2</v>
          </cell>
          <cell r="BX404">
            <v>-3.9699869846684464E-2</v>
          </cell>
          <cell r="BY404">
            <v>6.6289324035924052E-2</v>
          </cell>
          <cell r="BZ404">
            <v>-6.1627310930112755E-2</v>
          </cell>
          <cell r="CA404">
            <v>-5.5791359628415658E-2</v>
          </cell>
          <cell r="CB404">
            <v>5.5791359628415721E-2</v>
          </cell>
          <cell r="CC404">
            <v>-9.422549696767607E-2</v>
          </cell>
          <cell r="CD404">
            <v>0.10501974209855648</v>
          </cell>
          <cell r="CE404">
            <v>-3.7504395458454173E-2</v>
          </cell>
          <cell r="CF404">
            <v>7.8080961090497378E-2</v>
          </cell>
          <cell r="CG404">
            <v>0.22461522192566602</v>
          </cell>
          <cell r="CH404">
            <v>-2.8641575963384153E-2</v>
          </cell>
          <cell r="CI404">
            <v>-4.7096683663098979E-2</v>
          </cell>
          <cell r="CJ404">
            <v>2.9285234748874338E-2</v>
          </cell>
          <cell r="CK404">
            <v>3.0165935394257273E-3</v>
          </cell>
          <cell r="CL404">
            <v>1.1218990665996013E-2</v>
          </cell>
          <cell r="CM404">
            <v>9.6849825989917621E-2</v>
          </cell>
          <cell r="CN404">
            <v>0.20450947176931672</v>
          </cell>
          <cell r="CO404">
            <v>-0.1667691437864697</v>
          </cell>
          <cell r="CP404">
            <v>5.4067221270275793E-2</v>
          </cell>
          <cell r="CQ404">
            <v>4.7954393122035838E-2</v>
          </cell>
          <cell r="CR404">
            <v>-0.11319491499043682</v>
          </cell>
          <cell r="CS404">
            <v>-2.2728251077556064E-2</v>
          </cell>
          <cell r="CT404">
            <v>1.5209418663528708E-2</v>
          </cell>
          <cell r="CU404">
            <v>5.8624843347523541E-2</v>
          </cell>
          <cell r="CV404">
            <v>0.11421796949188714</v>
          </cell>
          <cell r="CW404">
            <v>3.1588973221042663E-2</v>
          </cell>
          <cell r="CX404">
            <v>-4.6212843155131564E-2</v>
          </cell>
          <cell r="CY404">
            <v>-0.14128336942884062</v>
          </cell>
          <cell r="CZ404">
            <v>-3.1623188430512185E-2</v>
          </cell>
          <cell r="DA404">
            <v>-4.51822227932328E-2</v>
          </cell>
          <cell r="DB404">
            <v>-0.30748469974796072</v>
          </cell>
          <cell r="DC404">
            <v>-0.27895833042060625</v>
          </cell>
          <cell r="DD404">
            <v>-0.17449726168642596</v>
          </cell>
          <cell r="DE404">
            <v>0.19246181666172466</v>
          </cell>
          <cell r="DF404">
            <v>-0.16759375008371119</v>
          </cell>
          <cell r="DG404">
            <v>-3.5149421074446084E-3</v>
          </cell>
          <cell r="DH404">
            <v>8.7598059317985977E-2</v>
          </cell>
          <cell r="DI404">
            <v>0.1969982712098875</v>
          </cell>
          <cell r="DJ404">
            <v>0.1208687775802911</v>
          </cell>
          <cell r="DK404">
            <v>-0.11558474943368577</v>
          </cell>
          <cell r="DL404">
            <v>9.6626835689071697E-2</v>
          </cell>
          <cell r="DM404">
            <v>-8.4838879937029432E-2</v>
          </cell>
          <cell r="DN404">
            <v>4.5809536031294201E-2</v>
          </cell>
          <cell r="DO404">
            <v>2.0923840273462002E-2</v>
          </cell>
          <cell r="DP404">
            <v>-1.4724192393936675E-2</v>
          </cell>
          <cell r="DQ404">
            <v>3.2829696026209901E-2</v>
          </cell>
          <cell r="DR404">
            <v>-5.4067221270275703E-2</v>
          </cell>
          <cell r="DS404">
            <v>1.0050335853501506E-2</v>
          </cell>
          <cell r="DT404">
            <v>2.2250608934819723E-2</v>
          </cell>
          <cell r="DU404">
            <v>3.8374012881615044E-2</v>
          </cell>
          <cell r="DV404">
            <v>-5.4394072065798688E-2</v>
          </cell>
          <cell r="DW404">
            <v>7.9947146490416343E-2</v>
          </cell>
          <cell r="DX404">
            <v>0.14195339658419653</v>
          </cell>
          <cell r="DY404">
            <v>1.9705071079332337E-2</v>
          </cell>
          <cell r="DZ404">
            <v>4.2966035883443339E-2</v>
          </cell>
          <cell r="EA404">
            <v>-5.2770035980064099E-2</v>
          </cell>
          <cell r="EB404">
            <v>-4.9382816405826773E-3</v>
          </cell>
          <cell r="EC404">
            <v>0.1806700287554816</v>
          </cell>
          <cell r="ED404">
            <v>9.079209982953583E-2</v>
          </cell>
          <cell r="EE404">
            <v>1.8692133012152546E-2</v>
          </cell>
          <cell r="EF404">
            <v>-7.6961041136128325E-2</v>
          </cell>
        </row>
        <row r="405">
          <cell r="C405">
            <v>3.1548357734926057E-2</v>
          </cell>
          <cell r="D405">
            <v>1.8462062839735352E-2</v>
          </cell>
          <cell r="E405">
            <v>-0.3207429347126689</v>
          </cell>
          <cell r="F405">
            <v>0.1112256351102244</v>
          </cell>
          <cell r="G405">
            <v>-0.20821790109753413</v>
          </cell>
          <cell r="H405">
            <v>9.2781733450966075E-2</v>
          </cell>
          <cell r="I405">
            <v>-0.39288632590130429</v>
          </cell>
          <cell r="J405">
            <v>-0.11934675763256625</v>
          </cell>
          <cell r="K405">
            <v>-0.11954515064978269</v>
          </cell>
          <cell r="L405">
            <v>-4.8790164169431945E-2</v>
          </cell>
          <cell r="M405">
            <v>0.37729423114146798</v>
          </cell>
          <cell r="N405">
            <v>-3.4887259000440665E-2</v>
          </cell>
          <cell r="O405">
            <v>0.16340610980141895</v>
          </cell>
          <cell r="P405">
            <v>5.0125418235444138E-3</v>
          </cell>
          <cell r="Q405">
            <v>3.9220713153281329E-2</v>
          </cell>
          <cell r="R405">
            <v>-3.9220713153281385E-2</v>
          </cell>
          <cell r="S405">
            <v>2.9558802241544429E-2</v>
          </cell>
          <cell r="T405">
            <v>-5.4876610225834371E-2</v>
          </cell>
          <cell r="U405">
            <v>5.4876610225834302E-2</v>
          </cell>
          <cell r="V405">
            <v>-5.4876610225834371E-2</v>
          </cell>
          <cell r="W405">
            <v>-1.5504186535965312E-2</v>
          </cell>
          <cell r="X405">
            <v>3.5809452696710778E-2</v>
          </cell>
          <cell r="Y405">
            <v>0.21202671120787062</v>
          </cell>
          <cell r="Z405">
            <v>0</v>
          </cell>
          <cell r="AA405">
            <v>0</v>
          </cell>
          <cell r="AB405">
            <v>0.10779657045570738</v>
          </cell>
          <cell r="AC405">
            <v>2.8778964550043327E-2</v>
          </cell>
          <cell r="AD405">
            <v>0</v>
          </cell>
          <cell r="AE405">
            <v>1.4084739881739023E-2</v>
          </cell>
          <cell r="AF405">
            <v>4.7790663836348481E-2</v>
          </cell>
          <cell r="AG405">
            <v>-3.3901551675681339E-2</v>
          </cell>
          <cell r="AH405">
            <v>-5.3109825313948408E-2</v>
          </cell>
          <cell r="AI405">
            <v>-1.0969031370574046E-2</v>
          </cell>
          <cell r="AJ405">
            <v>-1.4815085785140587E-2</v>
          </cell>
          <cell r="AK405">
            <v>-1.5037877364540559E-2</v>
          </cell>
          <cell r="AL405">
            <v>0.127833371509885</v>
          </cell>
          <cell r="AM405">
            <v>1.3245226750020505E-2</v>
          </cell>
          <cell r="AN405">
            <v>-3.3447934067540132E-2</v>
          </cell>
          <cell r="AO405">
            <v>6.7796869853787691E-3</v>
          </cell>
          <cell r="AP405">
            <v>6.7340321813441194E-3</v>
          </cell>
          <cell r="AQ405">
            <v>-2.7212563524884815E-2</v>
          </cell>
          <cell r="AR405">
            <v>-6.7762102100818719E-2</v>
          </cell>
          <cell r="AS405">
            <v>-0.1090573775391525</v>
          </cell>
          <cell r="AT405">
            <v>-4.1237171838621519E-3</v>
          </cell>
          <cell r="AU405">
            <v>-2.935221201252745E-2</v>
          </cell>
          <cell r="AV405">
            <v>-5.6908132271879602E-2</v>
          </cell>
          <cell r="AW405">
            <v>-7.4801213082698284E-2</v>
          </cell>
          <cell r="AX405">
            <v>0.14858738314192951</v>
          </cell>
          <cell r="AY405">
            <v>0.23396346544335903</v>
          </cell>
          <cell r="AZ405">
            <v>-9.3655919708298355E-2</v>
          </cell>
          <cell r="BA405">
            <v>-0.13613217432458005</v>
          </cell>
          <cell r="BB405">
            <v>-0.10536051565782628</v>
          </cell>
          <cell r="BC405">
            <v>-3.2944155719354148E-2</v>
          </cell>
          <cell r="BD405">
            <v>-4.4016885416774211E-2</v>
          </cell>
          <cell r="BE405">
            <v>-9.4310679471241415E-2</v>
          </cell>
          <cell r="BF405">
            <v>3.2435275753153955E-2</v>
          </cell>
          <cell r="BG405">
            <v>-1.0695289116747919E-2</v>
          </cell>
          <cell r="BH405">
            <v>-5.3908486348765343E-3</v>
          </cell>
          <cell r="BI405">
            <v>4.750233398500326E-2</v>
          </cell>
          <cell r="BJ405">
            <v>-6.3851471986532779E-2</v>
          </cell>
          <cell r="BK405">
            <v>0</v>
          </cell>
          <cell r="BL405">
            <v>-7.8852939537947614E-2</v>
          </cell>
          <cell r="BM405">
            <v>-0.12659103467686111</v>
          </cell>
          <cell r="BN405">
            <v>-2.1828970441412094E-2</v>
          </cell>
          <cell r="BO405">
            <v>0.11332868530700307</v>
          </cell>
          <cell r="BP405">
            <v>-1.2391732295163384E-2</v>
          </cell>
          <cell r="BQ405">
            <v>-0.18132454773828596</v>
          </cell>
          <cell r="BR405">
            <v>-4.27546032075585E-2</v>
          </cell>
          <cell r="BS405">
            <v>-0.1458647701733862</v>
          </cell>
          <cell r="BT405">
            <v>7.642606720334795E-2</v>
          </cell>
          <cell r="BU405">
            <v>2.8031513855886224E-2</v>
          </cell>
          <cell r="BV405">
            <v>-1.9705071079332444E-2</v>
          </cell>
          <cell r="BW405">
            <v>-2.0101179321087265E-2</v>
          </cell>
          <cell r="BX405">
            <v>-0.10705399616415946</v>
          </cell>
          <cell r="BY405">
            <v>0.16298962849446272</v>
          </cell>
          <cell r="BZ405">
            <v>-5.5935632330303305E-2</v>
          </cell>
          <cell r="CA405">
            <v>-9.7681856335296233E-2</v>
          </cell>
          <cell r="CB405">
            <v>-7.3534084046148987E-2</v>
          </cell>
          <cell r="CC405">
            <v>7.166666987135345E-2</v>
          </cell>
          <cell r="CD405">
            <v>1.8519047767237531E-2</v>
          </cell>
          <cell r="CE405">
            <v>1.6378892084039681E-2</v>
          </cell>
          <cell r="CF405">
            <v>0.12218568435281459</v>
          </cell>
          <cell r="CG405">
            <v>7.0907969423050971E-2</v>
          </cell>
          <cell r="CH405">
            <v>-0.39216114248180151</v>
          </cell>
          <cell r="CI405">
            <v>-8.2615765516591735E-2</v>
          </cell>
          <cell r="CJ405">
            <v>2.8303776162851724E-2</v>
          </cell>
          <cell r="CK405">
            <v>-8.997559681834677E-2</v>
          </cell>
          <cell r="CL405">
            <v>-0.58473788205276056</v>
          </cell>
          <cell r="CM405">
            <v>0.34750056766269111</v>
          </cell>
          <cell r="CN405">
            <v>-0.10536051565782628</v>
          </cell>
          <cell r="CO405">
            <v>-5.9057749643601179E-2</v>
          </cell>
          <cell r="CP405">
            <v>-0.22029589870169808</v>
          </cell>
          <cell r="CQ405">
            <v>2.3974643311842891</v>
          </cell>
          <cell r="CR405">
            <v>-0.55263589382600564</v>
          </cell>
          <cell r="CS405">
            <v>0.25919011665747477</v>
          </cell>
          <cell r="CT405">
            <v>-4.1303806141235633E-2</v>
          </cell>
          <cell r="CU405">
            <v>-6.8562671437296663E-2</v>
          </cell>
          <cell r="CV405">
            <v>-2.614528010432236E-2</v>
          </cell>
          <cell r="CW405">
            <v>6.4124528169538772E-2</v>
          </cell>
          <cell r="CX405">
            <v>-6.0818740035039225E-2</v>
          </cell>
          <cell r="CY405">
            <v>-0.1882798663775852</v>
          </cell>
          <cell r="CZ405">
            <v>-0.31160472921019738</v>
          </cell>
          <cell r="DA405">
            <v>0.16604914361887291</v>
          </cell>
          <cell r="DB405">
            <v>-0.31099315132022798</v>
          </cell>
          <cell r="DC405">
            <v>-6.4957896274772373E-2</v>
          </cell>
          <cell r="DD405">
            <v>0.39873107592682022</v>
          </cell>
          <cell r="DE405">
            <v>0.44952509790219486</v>
          </cell>
          <cell r="DF405">
            <v>-0.22458136608383716</v>
          </cell>
          <cell r="DG405">
            <v>2.1353124470568842E-2</v>
          </cell>
          <cell r="DH405">
            <v>8.7598059317985977E-2</v>
          </cell>
          <cell r="DI405">
            <v>0.55499684207912814</v>
          </cell>
          <cell r="DJ405">
            <v>4.5256591588120863E-2</v>
          </cell>
          <cell r="DK405">
            <v>-0.10634428356795912</v>
          </cell>
          <cell r="DL405">
            <v>1.9493794681001132E-2</v>
          </cell>
          <cell r="DM405">
            <v>-0.15866536018178484</v>
          </cell>
          <cell r="DN405">
            <v>3.9916607405442422E-2</v>
          </cell>
          <cell r="DO405">
            <v>0.16588283045079472</v>
          </cell>
          <cell r="DP405">
            <v>0.10314812537488564</v>
          </cell>
          <cell r="DQ405">
            <v>3.2682647430358404E-2</v>
          </cell>
          <cell r="DR405">
            <v>-0.19266424756841008</v>
          </cell>
          <cell r="DS405">
            <v>-8.7543150466665193E-2</v>
          </cell>
          <cell r="DT405">
            <v>-3.4635496662756338E-2</v>
          </cell>
          <cell r="DU405">
            <v>-5.1989107937600143E-2</v>
          </cell>
          <cell r="DV405">
            <v>-6.965600148472674E-2</v>
          </cell>
          <cell r="DW405">
            <v>8.5766821757424894E-2</v>
          </cell>
          <cell r="DX405">
            <v>-1.3793322132335648E-2</v>
          </cell>
          <cell r="DY405">
            <v>-0.12562621311740937</v>
          </cell>
          <cell r="DZ405">
            <v>4.8665171981281008E-2</v>
          </cell>
          <cell r="EA405">
            <v>-5.6570351488394351E-2</v>
          </cell>
          <cell r="EB405">
            <v>-0.12076366379452122</v>
          </cell>
          <cell r="EC405">
            <v>0.14687480779820697</v>
          </cell>
          <cell r="ED405">
            <v>-6.9361127797502253E-2</v>
          </cell>
          <cell r="EE405">
            <v>-0.12332321603199886</v>
          </cell>
          <cell r="EF405">
            <v>-0.12287409815053459</v>
          </cell>
        </row>
        <row r="406">
          <cell r="C406">
            <v>-5.617027146705459E-2</v>
          </cell>
          <cell r="D406">
            <v>-3.1605339415331099E-2</v>
          </cell>
          <cell r="E406">
            <v>-8.6177696241052398E-2</v>
          </cell>
          <cell r="F406">
            <v>4.9875415110391882E-3</v>
          </cell>
          <cell r="G406">
            <v>-0.17340619313600247</v>
          </cell>
          <cell r="H406">
            <v>0.13795944414025474</v>
          </cell>
          <cell r="I406">
            <v>-0.31203110146206731</v>
          </cell>
          <cell r="J406">
            <v>-0.15180601286800421</v>
          </cell>
          <cell r="K406">
            <v>4.0166041725334653E-2</v>
          </cell>
          <cell r="L406">
            <v>-0.14370672066617501</v>
          </cell>
          <cell r="M406">
            <v>3.5718082602079246E-2</v>
          </cell>
          <cell r="N406">
            <v>0.40546510810816438</v>
          </cell>
          <cell r="O406">
            <v>-2.9675768146116551E-2</v>
          </cell>
          <cell r="P406">
            <v>-4.9392755329576474E-2</v>
          </cell>
          <cell r="Q406">
            <v>-0.10676797542570618</v>
          </cell>
          <cell r="R406">
            <v>-2.1353124470568946E-2</v>
          </cell>
          <cell r="S406">
            <v>-4.4124804908937942E-2</v>
          </cell>
          <cell r="T406">
            <v>-0.21752029375984772</v>
          </cell>
          <cell r="U406">
            <v>0.11466290832013994</v>
          </cell>
          <cell r="V406">
            <v>-0.36384343341734499</v>
          </cell>
          <cell r="W406">
            <v>-1.4493007302566752E-2</v>
          </cell>
          <cell r="X406">
            <v>-5.7587874872961325E-2</v>
          </cell>
          <cell r="Y406">
            <v>0.34891293860324324</v>
          </cell>
          <cell r="Z406">
            <v>7.8643127319113132E-2</v>
          </cell>
          <cell r="AA406">
            <v>-5.1735674399188747E-2</v>
          </cell>
          <cell r="AB406">
            <v>0.18526706702371135</v>
          </cell>
          <cell r="AC406">
            <v>0.13077023118319456</v>
          </cell>
          <cell r="AD406">
            <v>-9.4665226541078354E-2</v>
          </cell>
          <cell r="AE406">
            <v>3.48467313301681E-2</v>
          </cell>
          <cell r="AF406">
            <v>0</v>
          </cell>
          <cell r="AG406">
            <v>-6.8728792877620643E-3</v>
          </cell>
          <cell r="AH406">
            <v>-9.3931819834203623E-2</v>
          </cell>
          <cell r="AI406">
            <v>0.20479441264601322</v>
          </cell>
          <cell r="AJ406">
            <v>3.0397477184370948E-2</v>
          </cell>
          <cell r="AK406">
            <v>0.18032355413128168</v>
          </cell>
          <cell r="AL406">
            <v>5.8268908123975824E-2</v>
          </cell>
          <cell r="AM406">
            <v>-0.17480272437992725</v>
          </cell>
          <cell r="AN406">
            <v>-9.4187215059701193E-2</v>
          </cell>
          <cell r="AO406">
            <v>-1.2422519998557096E-2</v>
          </cell>
          <cell r="AP406">
            <v>0.10097591734000218</v>
          </cell>
          <cell r="AQ406">
            <v>8.1345639453952401E-2</v>
          </cell>
          <cell r="AR406">
            <v>-4.2559614418796007E-2</v>
          </cell>
          <cell r="AS406">
            <v>4.2559614418795903E-2</v>
          </cell>
          <cell r="AT406">
            <v>-3.7139546949456655E-2</v>
          </cell>
          <cell r="AU406">
            <v>3.7139546949456786E-2</v>
          </cell>
          <cell r="AV406">
            <v>-5.2219439811516007E-3</v>
          </cell>
          <cell r="AW406">
            <v>5.2219439811516249E-3</v>
          </cell>
          <cell r="AX406">
            <v>5.077232537342314E-2</v>
          </cell>
          <cell r="AY406">
            <v>0.12545430615303479</v>
          </cell>
          <cell r="AZ406">
            <v>1.3015368112070446E-2</v>
          </cell>
          <cell r="BA406">
            <v>-4.4059989794030543E-2</v>
          </cell>
          <cell r="BB406">
            <v>3.5401927050916E-2</v>
          </cell>
          <cell r="BC406">
            <v>0</v>
          </cell>
          <cell r="BD406">
            <v>-0.15996464969267807</v>
          </cell>
          <cell r="BE406">
            <v>3.5091319811269978E-2</v>
          </cell>
          <cell r="BF406">
            <v>1.9512814223581719E-2</v>
          </cell>
          <cell r="BG406">
            <v>9.6154586994419734E-3</v>
          </cell>
          <cell r="BH406">
            <v>4.7732787526578117E-3</v>
          </cell>
          <cell r="BI406">
            <v>6.4538521137571164E-2</v>
          </cell>
          <cell r="BJ406">
            <v>0</v>
          </cell>
          <cell r="BK406">
            <v>4.4543503493803746E-3</v>
          </cell>
          <cell r="BL406">
            <v>8.8496152769826E-3</v>
          </cell>
          <cell r="BM406">
            <v>-2.2272635609123178E-2</v>
          </cell>
          <cell r="BN406">
            <v>0</v>
          </cell>
          <cell r="BO406">
            <v>1.7857617400006472E-2</v>
          </cell>
          <cell r="BP406">
            <v>-8.7816206006916947E-2</v>
          </cell>
          <cell r="BQ406">
            <v>0</v>
          </cell>
          <cell r="BR406">
            <v>0</v>
          </cell>
          <cell r="BS406">
            <v>-4.8426244757879032E-3</v>
          </cell>
          <cell r="BT406">
            <v>-4.8661896511730113E-3</v>
          </cell>
          <cell r="BU406">
            <v>1.4528100562909808E-2</v>
          </cell>
          <cell r="BV406">
            <v>2.843793532053341E-2</v>
          </cell>
          <cell r="BW406">
            <v>-9.3897403498390316E-3</v>
          </cell>
          <cell r="BX406">
            <v>-1.4252022707201502E-2</v>
          </cell>
          <cell r="BY406">
            <v>9.523881511255541E-3</v>
          </cell>
          <cell r="BZ406">
            <v>-3.8652154434279225E-2</v>
          </cell>
          <cell r="CA406">
            <v>-9.9010709827115698E-3</v>
          </cell>
          <cell r="CB406">
            <v>-0.13623582812099325</v>
          </cell>
          <cell r="CC406">
            <v>-9.0646045303823836E-2</v>
          </cell>
          <cell r="CD406">
            <v>2.7095253608710654E-2</v>
          </cell>
          <cell r="CE406">
            <v>1.447552417378568E-2</v>
          </cell>
          <cell r="CF406">
            <v>2.833719713339998E-2</v>
          </cell>
          <cell r="CG406">
            <v>4.6625841340055318E-2</v>
          </cell>
          <cell r="CH406">
            <v>-4.0821994520255048E-2</v>
          </cell>
          <cell r="CI406">
            <v>-1.1641575015485978E-2</v>
          </cell>
          <cell r="CJ406">
            <v>-5.1663139673156881E-2</v>
          </cell>
          <cell r="CK406">
            <v>4.9200591254498528E-3</v>
          </cell>
          <cell r="CL406">
            <v>-5.679759839313319E-2</v>
          </cell>
          <cell r="CM406">
            <v>3.0692946399406198E-2</v>
          </cell>
          <cell r="CN406">
            <v>6.81528882372264E-2</v>
          </cell>
          <cell r="CO406">
            <v>-5.4394072065798688E-2</v>
          </cell>
          <cell r="CP406">
            <v>7.4257766968494768E-3</v>
          </cell>
          <cell r="CQ406">
            <v>-3.7059955943174244E-3</v>
          </cell>
          <cell r="CR406">
            <v>-5.992870065940948E-2</v>
          </cell>
          <cell r="CS406">
            <v>-1.4560151331329776E-2</v>
          </cell>
          <cell r="CT406">
            <v>-0.129349672027849</v>
          </cell>
          <cell r="CU406">
            <v>0.11322029009796536</v>
          </cell>
          <cell r="CV406">
            <v>9.3090423066011826E-2</v>
          </cell>
          <cell r="CW406">
            <v>3.0397477184370948E-2</v>
          </cell>
          <cell r="CX406">
            <v>-1.4475524173785604E-2</v>
          </cell>
          <cell r="CY406">
            <v>-0.15192553478049711</v>
          </cell>
          <cell r="CZ406">
            <v>-0.12008412526365221</v>
          </cell>
          <cell r="DA406">
            <v>4.7732787526578117E-3</v>
          </cell>
          <cell r="DB406">
            <v>-0.32982769390254418</v>
          </cell>
          <cell r="DC406">
            <v>-0.1523127818645878</v>
          </cell>
          <cell r="DD406">
            <v>3.7835534342703821E-2</v>
          </cell>
          <cell r="DE406">
            <v>0.1765292360894502</v>
          </cell>
          <cell r="DF406">
            <v>5.8425476153104138E-2</v>
          </cell>
          <cell r="DG406">
            <v>0.21410083194047166</v>
          </cell>
          <cell r="DH406">
            <v>0.13983062605250973</v>
          </cell>
          <cell r="DI406">
            <v>0.20428553267981298</v>
          </cell>
          <cell r="DJ406">
            <v>9.5004727477966816E-2</v>
          </cell>
          <cell r="DK406">
            <v>1.6161967956998122E-2</v>
          </cell>
          <cell r="DL406">
            <v>-3.881999184958209E-2</v>
          </cell>
          <cell r="DM406">
            <v>-5.3488684950986236E-2</v>
          </cell>
          <cell r="DN406">
            <v>7.6628727455690972E-3</v>
          </cell>
          <cell r="DO406">
            <v>-2.8763044785655507E-2</v>
          </cell>
          <cell r="DP406">
            <v>-1.1286801534629749E-2</v>
          </cell>
          <cell r="DQ406">
            <v>3.8958738737950624E-2</v>
          </cell>
          <cell r="DR406">
            <v>-4.3763745997990001E-3</v>
          </cell>
          <cell r="DS406">
            <v>1.3072081567352921E-2</v>
          </cell>
          <cell r="DT406">
            <v>2.7749912952902241E-2</v>
          </cell>
          <cell r="DU406">
            <v>0</v>
          </cell>
          <cell r="DV406">
            <v>-3.9726103999617922E-2</v>
          </cell>
          <cell r="DW406">
            <v>9.8093429616254411E-3</v>
          </cell>
          <cell r="DX406">
            <v>-5.8052011907964537E-2</v>
          </cell>
          <cell r="DY406">
            <v>-3.6282505181423029E-2</v>
          </cell>
          <cell r="DZ406">
            <v>2.4721682780347112E-2</v>
          </cell>
          <cell r="EA406">
            <v>5.4311989353739931E-2</v>
          </cell>
          <cell r="EB406">
            <v>4.3956114730379081E-3</v>
          </cell>
          <cell r="EC406">
            <v>0.14090545307723773</v>
          </cell>
          <cell r="ED406">
            <v>0.13353139262452257</v>
          </cell>
          <cell r="EE406">
            <v>-0.1287807898659247</v>
          </cell>
          <cell r="EF406">
            <v>3.2636929313022527E-2</v>
          </cell>
        </row>
        <row r="407">
          <cell r="C407">
            <v>-6.3262196777966503E-2</v>
          </cell>
          <cell r="D407">
            <v>0.16170226959121903</v>
          </cell>
          <cell r="E407">
            <v>-1.0471299867295478E-2</v>
          </cell>
          <cell r="F407">
            <v>8.0852096629094969E-2</v>
          </cell>
          <cell r="G407">
            <v>-1.6313575491523794E-2</v>
          </cell>
          <cell r="H407">
            <v>3.2840752011900187E-3</v>
          </cell>
          <cell r="I407">
            <v>-0.14436267346109546</v>
          </cell>
          <cell r="J407">
            <v>-7.4690892601589107E-2</v>
          </cell>
          <cell r="K407">
            <v>-0.23856802163984142</v>
          </cell>
          <cell r="L407">
            <v>-0.3033481891961804</v>
          </cell>
          <cell r="M407">
            <v>-2.1277398447284965E-2</v>
          </cell>
          <cell r="N407">
            <v>0.17392318709512303</v>
          </cell>
          <cell r="O407">
            <v>-7.5035185942914084E-2</v>
          </cell>
          <cell r="P407">
            <v>5.6797598393133246E-2</v>
          </cell>
          <cell r="Q407">
            <v>-5.679759839313319E-2</v>
          </cell>
          <cell r="R407">
            <v>-0.11697167658550435</v>
          </cell>
          <cell r="S407">
            <v>4.9832373747875754E-2</v>
          </cell>
          <cell r="T407">
            <v>-0.12562621311740937</v>
          </cell>
          <cell r="U407">
            <v>4.2395558967685765E-2</v>
          </cell>
          <cell r="V407">
            <v>-0.12014431184206321</v>
          </cell>
          <cell r="W407">
            <v>-4.2643987864575397E-3</v>
          </cell>
          <cell r="X407">
            <v>-3.0371097876298759E-2</v>
          </cell>
          <cell r="Y407">
            <v>0.19545084823574743</v>
          </cell>
          <cell r="Z407">
            <v>-7.1324780821930292E-2</v>
          </cell>
          <cell r="AA407">
            <v>-3.8986404156571976E-3</v>
          </cell>
          <cell r="AB407">
            <v>7.5223421237587532E-2</v>
          </cell>
          <cell r="AC407">
            <v>1.4388737452099452E-2</v>
          </cell>
          <cell r="AD407">
            <v>-7.168489478612516E-3</v>
          </cell>
          <cell r="AE407">
            <v>-0.1222895777582742</v>
          </cell>
          <cell r="AF407">
            <v>-8.1633106391610939E-3</v>
          </cell>
          <cell r="AG407">
            <v>-2.0704673361691166E-2</v>
          </cell>
          <cell r="AH407">
            <v>-0.11048753690965918</v>
          </cell>
          <cell r="AI407">
            <v>1.3921338518608014E-2</v>
          </cell>
          <cell r="AJ407">
            <v>9.1743762760412295E-3</v>
          </cell>
          <cell r="AK407">
            <v>-4.5766670274117547E-3</v>
          </cell>
          <cell r="AL407">
            <v>0.17618656822643869</v>
          </cell>
          <cell r="AM407">
            <v>-0.11394425934921784</v>
          </cell>
          <cell r="AN407">
            <v>-2.1787354184907296E-2</v>
          </cell>
          <cell r="AO407">
            <v>4.3956114730381293E-3</v>
          </cell>
          <cell r="AP407">
            <v>2.1692824611259754E-2</v>
          </cell>
          <cell r="AQ407">
            <v>0</v>
          </cell>
          <cell r="AR407">
            <v>1.2793351459909542E-2</v>
          </cell>
          <cell r="AS407">
            <v>-1.7094433359300183E-2</v>
          </cell>
          <cell r="AT407">
            <v>-2.6202372394023961E-2</v>
          </cell>
          <cell r="AU407">
            <v>0.17045198123857086</v>
          </cell>
          <cell r="AV407">
            <v>-6.5534041379072816E-2</v>
          </cell>
          <cell r="AW407">
            <v>1.5810606026642245E-2</v>
          </cell>
          <cell r="AX407">
            <v>6.0855275721274756E-2</v>
          </cell>
          <cell r="AY407">
            <v>0.40914835352446066</v>
          </cell>
          <cell r="AZ407">
            <v>-5.0261834780888311E-2</v>
          </cell>
          <cell r="BA407">
            <v>5.1413995004186523E-3</v>
          </cell>
          <cell r="BB407">
            <v>-3.1252543504104537E-2</v>
          </cell>
          <cell r="BC407">
            <v>-1.0638398205055754E-2</v>
          </cell>
          <cell r="BD407">
            <v>-0.13735841604782426</v>
          </cell>
          <cell r="BE407">
            <v>7.1035773116751744E-2</v>
          </cell>
          <cell r="BF407">
            <v>9.2709398104267537E-2</v>
          </cell>
          <cell r="BG407">
            <v>-3.7139546949456655E-2</v>
          </cell>
          <cell r="BH407">
            <v>-3.2970019237569939E-2</v>
          </cell>
          <cell r="BI407">
            <v>4.9056156989194424E-2</v>
          </cell>
          <cell r="BJ407">
            <v>-4.3485111939738891E-2</v>
          </cell>
          <cell r="BK407">
            <v>0</v>
          </cell>
          <cell r="BL407">
            <v>-5.7158413839948637E-2</v>
          </cell>
          <cell r="BM407">
            <v>-7.0043843732926436E-2</v>
          </cell>
          <cell r="BN407">
            <v>-3.5316671924899734E-2</v>
          </cell>
          <cell r="BO407">
            <v>3.2157111634531443E-2</v>
          </cell>
          <cell r="BP407">
            <v>-1.9169916107720172E-2</v>
          </cell>
          <cell r="BQ407">
            <v>-4.6212843155131564E-2</v>
          </cell>
          <cell r="BR407">
            <v>-2.7398974188114503E-2</v>
          </cell>
          <cell r="BS407">
            <v>-3.8942973948607518E-2</v>
          </cell>
          <cell r="BT407">
            <v>4.240918192509361E-2</v>
          </cell>
          <cell r="BU407">
            <v>5.0601013293789451E-2</v>
          </cell>
          <cell r="BV407">
            <v>-3.2948958968525379E-3</v>
          </cell>
          <cell r="BW407">
            <v>3.2948958968524846E-3</v>
          </cell>
          <cell r="BX407">
            <v>9.820046180975513E-3</v>
          </cell>
          <cell r="BY407">
            <v>8.7282784237869324E-2</v>
          </cell>
          <cell r="BZ407">
            <v>0.14170683763976455</v>
          </cell>
          <cell r="CA407">
            <v>-9.2206193866733746E-2</v>
          </cell>
          <cell r="CB407">
            <v>-1.7192400540372875E-2</v>
          </cell>
          <cell r="CC407">
            <v>-2.9327615094520063E-2</v>
          </cell>
          <cell r="CD407">
            <v>4.3675063502661635E-2</v>
          </cell>
          <cell r="CE407">
            <v>5.2716782172404206E-2</v>
          </cell>
          <cell r="CF407">
            <v>6.5382759262851711E-2</v>
          </cell>
          <cell r="CG407">
            <v>2.2529113060028104E-2</v>
          </cell>
          <cell r="CH407">
            <v>1.7178336535084552E-2</v>
          </cell>
          <cell r="CI407">
            <v>2.1661496781179249E-2</v>
          </cell>
          <cell r="CJ407">
            <v>1.8868484304382736E-2</v>
          </cell>
          <cell r="CK407">
            <v>9.3023926623136306E-3</v>
          </cell>
          <cell r="CL407">
            <v>3.1893363775953788E-2</v>
          </cell>
          <cell r="CM407">
            <v>0.17255805452610334</v>
          </cell>
          <cell r="CN407">
            <v>2.6072240309775105E-2</v>
          </cell>
          <cell r="CO407">
            <v>0</v>
          </cell>
          <cell r="CP407">
            <v>1.2785562296971925E-2</v>
          </cell>
          <cell r="CQ407">
            <v>0.12120528358626506</v>
          </cell>
          <cell r="CR407">
            <v>-0.11397197899274497</v>
          </cell>
          <cell r="CS407">
            <v>-3.4833952675632503E-2</v>
          </cell>
          <cell r="CT407">
            <v>-5.9575731795442191E-2</v>
          </cell>
          <cell r="CU407">
            <v>9.440968447107477E-2</v>
          </cell>
          <cell r="CV407">
            <v>0.11075136429270266</v>
          </cell>
          <cell r="CW407">
            <v>2.3905520853554386E-2</v>
          </cell>
          <cell r="CX407">
            <v>-1.2678458259770951E-2</v>
          </cell>
          <cell r="CY407">
            <v>-0.10235246242973775</v>
          </cell>
          <cell r="CZ407">
            <v>-0.16689348079226782</v>
          </cell>
          <cell r="DA407">
            <v>-6.2453014646549752E-2</v>
          </cell>
          <cell r="DB407">
            <v>-0.25704510298989114</v>
          </cell>
          <cell r="DC407">
            <v>-9.6460266187562108E-2</v>
          </cell>
          <cell r="DD407">
            <v>-0.14994014729091487</v>
          </cell>
          <cell r="DE407">
            <v>2.5409715525368221E-2</v>
          </cell>
          <cell r="DF407">
            <v>-8.6034337341803033E-2</v>
          </cell>
          <cell r="DG407">
            <v>-3.9845908547199674E-2</v>
          </cell>
          <cell r="DH407">
            <v>0.17142226633591878</v>
          </cell>
          <cell r="DI407">
            <v>0.10707138006145585</v>
          </cell>
          <cell r="DJ407">
            <v>0.3029495445825694</v>
          </cell>
          <cell r="DK407">
            <v>-0.17597808287177968</v>
          </cell>
          <cell r="DL407">
            <v>0.41176859588675691</v>
          </cell>
          <cell r="DM407">
            <v>-0.13430111684469426</v>
          </cell>
          <cell r="DN407">
            <v>6.1711119176893162E-2</v>
          </cell>
          <cell r="DO407">
            <v>0</v>
          </cell>
          <cell r="DP407">
            <v>0</v>
          </cell>
          <cell r="DQ407">
            <v>4.159389729883714E-2</v>
          </cell>
          <cell r="DR407">
            <v>-6.5032470270854445E-2</v>
          </cell>
          <cell r="DS407">
            <v>1.9743343037176078E-3</v>
          </cell>
          <cell r="DT407">
            <v>8.6846997931151457E-2</v>
          </cell>
          <cell r="DU407">
            <v>7.2072384049493869E-3</v>
          </cell>
          <cell r="DV407">
            <v>-4.0298493031277582E-2</v>
          </cell>
          <cell r="DW407">
            <v>9.3023926623134103E-3</v>
          </cell>
          <cell r="DX407">
            <v>-2.2472855852058628E-2</v>
          </cell>
          <cell r="DY407">
            <v>-1.7192400540372764E-2</v>
          </cell>
          <cell r="DZ407">
            <v>-0.10343558724824191</v>
          </cell>
          <cell r="EA407">
            <v>-6.6249385541200606E-2</v>
          </cell>
          <cell r="EB407">
            <v>0.18498163816491625</v>
          </cell>
          <cell r="EC407">
            <v>0.10611924103565018</v>
          </cell>
          <cell r="ED407">
            <v>-5.4351675830578115E-2</v>
          </cell>
          <cell r="EE407">
            <v>-0.10836803672178165</v>
          </cell>
          <cell r="EF407">
            <v>1.197619104671562E-2</v>
          </cell>
        </row>
        <row r="408">
          <cell r="C408">
            <v>8.9686699827603161E-3</v>
          </cell>
          <cell r="D408">
            <v>-9.8440072813252399E-2</v>
          </cell>
          <cell r="E408">
            <v>-0.13142242874970214</v>
          </cell>
          <cell r="F408">
            <v>0.1165338162559514</v>
          </cell>
          <cell r="G408">
            <v>-0.13926206733350779</v>
          </cell>
          <cell r="H408">
            <v>0.10880285984879917</v>
          </cell>
          <cell r="I408">
            <v>-0.36258338062489859</v>
          </cell>
          <cell r="J408">
            <v>-0.14310084364067344</v>
          </cell>
          <cell r="K408">
            <v>2.5317807984290001E-2</v>
          </cell>
          <cell r="L408">
            <v>0</v>
          </cell>
          <cell r="M408">
            <v>-6.899287148695156E-2</v>
          </cell>
          <cell r="N408">
            <v>0.19415601444095756</v>
          </cell>
          <cell r="O408">
            <v>-0.11686434013931098</v>
          </cell>
          <cell r="P408">
            <v>-9.0775024638933513E-2</v>
          </cell>
          <cell r="Q408">
            <v>-0.11495897277976437</v>
          </cell>
          <cell r="R408">
            <v>-1.5345569674660421E-2</v>
          </cell>
          <cell r="S408">
            <v>-6.9361127797502253E-2</v>
          </cell>
          <cell r="T408">
            <v>-0.47110921255348526</v>
          </cell>
          <cell r="U408">
            <v>0.26982445505177455</v>
          </cell>
          <cell r="V408">
            <v>-0.23503833896635903</v>
          </cell>
          <cell r="W408">
            <v>-2.5975486403260563E-2</v>
          </cell>
          <cell r="X408">
            <v>-5.4067221270275703E-2</v>
          </cell>
          <cell r="Y408">
            <v>0.14618251017808145</v>
          </cell>
          <cell r="Z408">
            <v>2.3716526617316065E-2</v>
          </cell>
          <cell r="AA408">
            <v>-7.2906770808087787E-2</v>
          </cell>
          <cell r="AB408">
            <v>0.1112256351102244</v>
          </cell>
          <cell r="AC408">
            <v>0.26870617099277511</v>
          </cell>
          <cell r="AD408">
            <v>-0.12861737782209345</v>
          </cell>
          <cell r="AE408">
            <v>-1.3158084577511199E-2</v>
          </cell>
          <cell r="AF408">
            <v>-0.16524957289530703</v>
          </cell>
          <cell r="AG408">
            <v>-5.6239718322876192E-2</v>
          </cell>
          <cell r="AH408">
            <v>-0.22728434398024111</v>
          </cell>
          <cell r="AI408">
            <v>0.15888161709584067</v>
          </cell>
          <cell r="AJ408">
            <v>2.6202372394023902E-2</v>
          </cell>
          <cell r="AK408">
            <v>8.2691715845113409E-2</v>
          </cell>
          <cell r="AL408">
            <v>0.40016005587847125</v>
          </cell>
          <cell r="AM408">
            <v>-0.3019680296992574</v>
          </cell>
          <cell r="AN408">
            <v>-0.11419236752565488</v>
          </cell>
          <cell r="AO408">
            <v>-3.2789822822990956E-2</v>
          </cell>
          <cell r="AP408">
            <v>8.770558041910545E-2</v>
          </cell>
          <cell r="AQ408">
            <v>7.3562567177016647E-2</v>
          </cell>
          <cell r="AR408">
            <v>3.48467313301681E-2</v>
          </cell>
          <cell r="AS408">
            <v>0.18687737332981547</v>
          </cell>
          <cell r="AT408">
            <v>-6.4538521137571289E-2</v>
          </cell>
          <cell r="AU408">
            <v>0.11980119981262077</v>
          </cell>
          <cell r="AV408">
            <v>-8.4083117210541444E-2</v>
          </cell>
          <cell r="AW408">
            <v>5.8309203107931437E-3</v>
          </cell>
          <cell r="AX408">
            <v>0.11519571209143251</v>
          </cell>
          <cell r="AY408">
            <v>0.39679202685473552</v>
          </cell>
          <cell r="AZ408">
            <v>-9.1137711998524204E-2</v>
          </cell>
          <cell r="BA408">
            <v>-0.12160713209478687</v>
          </cell>
          <cell r="BB408">
            <v>-7.1458963982144866E-2</v>
          </cell>
          <cell r="BC408">
            <v>-1.3986241974739952E-2</v>
          </cell>
          <cell r="BD408">
            <v>-0.17390635986867023</v>
          </cell>
          <cell r="BE408">
            <v>0.10591901888373749</v>
          </cell>
          <cell r="BF408">
            <v>2.4815169119723993E-2</v>
          </cell>
          <cell r="BG408">
            <v>0.15415067982725836</v>
          </cell>
          <cell r="BH408">
            <v>-4.2105325363436053E-3</v>
          </cell>
          <cell r="BI408">
            <v>7.7117303344431412E-2</v>
          </cell>
          <cell r="BJ408">
            <v>-6.0380510988907482E-2</v>
          </cell>
          <cell r="BK408">
            <v>1.2371291802546829E-2</v>
          </cell>
          <cell r="BL408">
            <v>-0.17904823144898543</v>
          </cell>
          <cell r="BM408">
            <v>-2.9852963149681045E-2</v>
          </cell>
          <cell r="BN408">
            <v>1.0050335853501506E-2</v>
          </cell>
          <cell r="BO408">
            <v>3.4401426717332317E-2</v>
          </cell>
          <cell r="BP408">
            <v>0.23562571049572784</v>
          </cell>
          <cell r="BQ408">
            <v>-0.12160713209478687</v>
          </cell>
          <cell r="BR408">
            <v>-0.24934592370823383</v>
          </cell>
          <cell r="BS408">
            <v>-0.14497461984686533</v>
          </cell>
          <cell r="BT408">
            <v>6.4378661813435711E-2</v>
          </cell>
          <cell r="BU408">
            <v>4.7846981233364734E-3</v>
          </cell>
          <cell r="BV408">
            <v>-6.4061308052876562E-2</v>
          </cell>
          <cell r="BW408">
            <v>8.8664292056413255E-3</v>
          </cell>
          <cell r="BX408">
            <v>-8.4149489626189775E-2</v>
          </cell>
          <cell r="BY408">
            <v>7.1458963982145046E-2</v>
          </cell>
          <cell r="BZ408">
            <v>-4.9748477611243624E-2</v>
          </cell>
          <cell r="CA408">
            <v>-8.3965380117334343E-2</v>
          </cell>
          <cell r="CB408">
            <v>-2.9631797606371E-2</v>
          </cell>
          <cell r="CC408">
            <v>-8.9612158689687166E-2</v>
          </cell>
          <cell r="CD408">
            <v>4.9729572411367697E-2</v>
          </cell>
          <cell r="CE408">
            <v>0.44785082460460235</v>
          </cell>
          <cell r="CF408">
            <v>2.9558802241544429E-2</v>
          </cell>
          <cell r="CG408">
            <v>9.6619109117368901E-3</v>
          </cell>
          <cell r="CH408">
            <v>0</v>
          </cell>
          <cell r="CI408">
            <v>-4.8192864359489947E-3</v>
          </cell>
          <cell r="CJ408">
            <v>-6.4860634202041009E-2</v>
          </cell>
          <cell r="CK408">
            <v>1.0256500167189282E-2</v>
          </cell>
          <cell r="CL408">
            <v>-3.8486289031160234E-2</v>
          </cell>
          <cell r="CM408">
            <v>4.9648251696530435E-2</v>
          </cell>
          <cell r="CN408">
            <v>3.859954689369359E-2</v>
          </cell>
          <cell r="CO408">
            <v>-0.10536051565782641</v>
          </cell>
          <cell r="CP408">
            <v>5.2533086476927685E-2</v>
          </cell>
          <cell r="CQ408">
            <v>2.1266624268681401E-2</v>
          </cell>
          <cell r="CR408">
            <v>1.0015023370896004E-3</v>
          </cell>
          <cell r="CS408">
            <v>-1.0015023370895213E-3</v>
          </cell>
          <cell r="CT408">
            <v>-3.3625174972478022E-2</v>
          </cell>
          <cell r="CU408">
            <v>4.5577508496319155E-2</v>
          </cell>
          <cell r="CV408">
            <v>0.15556410762440542</v>
          </cell>
          <cell r="CW408">
            <v>8.9127779896007328E-2</v>
          </cell>
          <cell r="CX408">
            <v>9.2487312721620155E-2</v>
          </cell>
          <cell r="CY408">
            <v>-0.21610126868879692</v>
          </cell>
          <cell r="CZ408">
            <v>-5.4067221270275703E-2</v>
          </cell>
          <cell r="DA408">
            <v>-7.6961041136128436E-2</v>
          </cell>
          <cell r="DB408">
            <v>-0.26006690541880756</v>
          </cell>
          <cell r="DC408">
            <v>-0.17534207906242891</v>
          </cell>
          <cell r="DD408">
            <v>1.9893540519570572E-2</v>
          </cell>
          <cell r="DE408">
            <v>6.1693569005339961E-2</v>
          </cell>
          <cell r="DF408">
            <v>-9.4028949648276336E-2</v>
          </cell>
          <cell r="DG408">
            <v>-2.375408600810703E-2</v>
          </cell>
          <cell r="DH408">
            <v>6.062462181643484E-2</v>
          </cell>
          <cell r="DI408">
            <v>0.12196399333135696</v>
          </cell>
          <cell r="DJ408">
            <v>0.2554595119360748</v>
          </cell>
          <cell r="DK408">
            <v>-0.19208989800348544</v>
          </cell>
          <cell r="DL408">
            <v>4.4124804908937887E-2</v>
          </cell>
          <cell r="DM408">
            <v>-7.9842887511017188E-2</v>
          </cell>
          <cell r="DN408">
            <v>8.2238098236972007E-2</v>
          </cell>
          <cell r="DO408">
            <v>-3.1594365418217168E-2</v>
          </cell>
          <cell r="DP408">
            <v>1.233806448928344E-3</v>
          </cell>
          <cell r="DQ408">
            <v>2.4361740740035377E-2</v>
          </cell>
          <cell r="DR408">
            <v>-3.6166404701886618E-3</v>
          </cell>
          <cell r="DS408">
            <v>-1.0929070532190206E-2</v>
          </cell>
          <cell r="DT408">
            <v>2.4126622614136884E-2</v>
          </cell>
          <cell r="DU408">
            <v>3.5693077751204364E-3</v>
          </cell>
          <cell r="DV408">
            <v>-4.6180745063360396E-2</v>
          </cell>
          <cell r="DW408">
            <v>5.5637080305395888E-2</v>
          </cell>
          <cell r="DX408">
            <v>0.10806274370171622</v>
          </cell>
          <cell r="DY408">
            <v>-1.8114507038776591E-2</v>
          </cell>
          <cell r="DZ408">
            <v>2.3380448644063499E-2</v>
          </cell>
          <cell r="EA408">
            <v>6.8992871486951421E-2</v>
          </cell>
          <cell r="EB408">
            <v>-4.9140148024289293E-3</v>
          </cell>
          <cell r="EC408">
            <v>0.26274312410452882</v>
          </cell>
          <cell r="ED408">
            <v>2.2472855852058576E-2</v>
          </cell>
          <cell r="EE408">
            <v>-0.15168458733206477</v>
          </cell>
          <cell r="EF408">
            <v>8.583743691391435E-3</v>
          </cell>
        </row>
        <row r="409">
          <cell r="C409">
            <v>1.3889112160667093E-2</v>
          </cell>
          <cell r="D409">
            <v>0.14126006999618057</v>
          </cell>
          <cell r="E409">
            <v>-0.17278632364295463</v>
          </cell>
          <cell r="F409">
            <v>0.11738754425316629</v>
          </cell>
          <cell r="G409">
            <v>-0.17979311044059607</v>
          </cell>
          <cell r="H409">
            <v>2.616971773338482E-2</v>
          </cell>
          <cell r="I409">
            <v>-0.26940002761433185</v>
          </cell>
          <cell r="J409">
            <v>-5.9719234701622194E-2</v>
          </cell>
          <cell r="K409">
            <v>-0.16101177020720348</v>
          </cell>
          <cell r="L409">
            <v>-0.1775138552258515</v>
          </cell>
          <cell r="M409">
            <v>0.26402309813513408</v>
          </cell>
          <cell r="N409">
            <v>0.33883723575271063</v>
          </cell>
          <cell r="O409">
            <v>0.10811263062470106</v>
          </cell>
          <cell r="P409">
            <v>5.8335577012963422E-2</v>
          </cell>
          <cell r="Q409">
            <v>-0.15860503017663852</v>
          </cell>
          <cell r="R409">
            <v>-3.9138993211363287E-3</v>
          </cell>
          <cell r="S409">
            <v>1.9418085857101516E-2</v>
          </cell>
          <cell r="T409">
            <v>-0.18078427747506828</v>
          </cell>
          <cell r="U409">
            <v>0.3205462198502268</v>
          </cell>
          <cell r="V409">
            <v>-3.4016885278254243E-2</v>
          </cell>
          <cell r="W409">
            <v>3.4542348680876036E-3</v>
          </cell>
          <cell r="X409">
            <v>-3.5091319811270061E-2</v>
          </cell>
          <cell r="Y409">
            <v>0.17034536574723894</v>
          </cell>
          <cell r="Z409">
            <v>3.5506688456909602E-2</v>
          </cell>
          <cell r="AA409">
            <v>-9.7638469563915933E-2</v>
          </cell>
          <cell r="AB409">
            <v>1.2739025777429932E-2</v>
          </cell>
          <cell r="AC409">
            <v>8.4899443786486062E-2</v>
          </cell>
          <cell r="AD409">
            <v>0</v>
          </cell>
          <cell r="AE409">
            <v>2.8655255760376148E-2</v>
          </cell>
          <cell r="AF409">
            <v>-4.0351295523567345E-2</v>
          </cell>
          <cell r="AG409">
            <v>-4.8202101817877749E-2</v>
          </cell>
          <cell r="AH409">
            <v>-0.16034265007517925</v>
          </cell>
          <cell r="AI409">
            <v>4.6025822395282148E-2</v>
          </cell>
          <cell r="AJ409">
            <v>0.13266596634809372</v>
          </cell>
          <cell r="AK409">
            <v>0.14632795414604938</v>
          </cell>
          <cell r="AL409">
            <v>0.13222163474245913</v>
          </cell>
          <cell r="AM409">
            <v>-0.26053108338583003</v>
          </cell>
          <cell r="AN409">
            <v>-4.2559614418795889E-2</v>
          </cell>
          <cell r="AO409">
            <v>-7.0769070888207386E-2</v>
          </cell>
          <cell r="AP409">
            <v>4.5610511252052274E-2</v>
          </cell>
          <cell r="AQ409">
            <v>-6.38979809877101E-3</v>
          </cell>
          <cell r="AR409">
            <v>-4.9271049006782794E-2</v>
          </cell>
          <cell r="AS409">
            <v>1.6694878572170054E-2</v>
          </cell>
          <cell r="AT409">
            <v>1.3158084577511201E-2</v>
          </cell>
          <cell r="AU409">
            <v>0.17356876568435989</v>
          </cell>
          <cell r="AV409">
            <v>2.1739986636406038E-2</v>
          </cell>
          <cell r="AW409">
            <v>-2.7249642447375474E-2</v>
          </cell>
          <cell r="AX409">
            <v>8.9769999428709377E-2</v>
          </cell>
          <cell r="AY409">
            <v>0.22918586577017239</v>
          </cell>
          <cell r="AZ409">
            <v>-3.6813973122716198E-2</v>
          </cell>
          <cell r="BA409">
            <v>-9.1567193525490503E-2</v>
          </cell>
          <cell r="BB409">
            <v>0.1283811666482069</v>
          </cell>
          <cell r="BC409">
            <v>-4.51822227932328E-2</v>
          </cell>
          <cell r="BD409">
            <v>-2.985296314968116E-2</v>
          </cell>
          <cell r="BE409">
            <v>-5.7922647732704509E-2</v>
          </cell>
          <cell r="BF409">
            <v>7.0826052568612421E-2</v>
          </cell>
          <cell r="BG409">
            <v>5.8107630807280757E-2</v>
          </cell>
          <cell r="BH409">
            <v>-8.8478728683579533E-2</v>
          </cell>
          <cell r="BI409">
            <v>0.10843947124611757</v>
          </cell>
          <cell r="BJ409">
            <v>-6.5329347592389134E-2</v>
          </cell>
          <cell r="BK409">
            <v>0</v>
          </cell>
          <cell r="BL409">
            <v>-9.0469593692586711E-2</v>
          </cell>
          <cell r="BM409">
            <v>-1.3953714773865207E-2</v>
          </cell>
          <cell r="BN409">
            <v>-1.4151179546243151E-2</v>
          </cell>
          <cell r="BO409">
            <v>6.2160398732603733E-2</v>
          </cell>
          <cell r="BP409">
            <v>2.6433257068155646E-2</v>
          </cell>
          <cell r="BQ409">
            <v>-0.14729020879595026</v>
          </cell>
          <cell r="BR409">
            <v>4.4342239543507758E-2</v>
          </cell>
          <cell r="BS409">
            <v>-0.14217448878054259</v>
          </cell>
          <cell r="BT409">
            <v>1.1049836186584935E-2</v>
          </cell>
          <cell r="BU409">
            <v>-5.5096558109694726E-3</v>
          </cell>
          <cell r="BV409">
            <v>-0.12645310904092658</v>
          </cell>
          <cell r="BW409">
            <v>-2.8618805305652563E-2</v>
          </cell>
          <cell r="BX409">
            <v>-6.6691374498672282E-2</v>
          </cell>
          <cell r="BY409">
            <v>9.844007281325251E-2</v>
          </cell>
          <cell r="BZ409">
            <v>-8.8148386776704904E-2</v>
          </cell>
          <cell r="CA409">
            <v>-3.826553807895372E-2</v>
          </cell>
          <cell r="CB409">
            <v>-1.7889564750775057E-2</v>
          </cell>
          <cell r="CC409">
            <v>-7.1057921265721052E-2</v>
          </cell>
          <cell r="CD409">
            <v>0.18683332725761664</v>
          </cell>
          <cell r="CE409">
            <v>-2.6060106669865069E-2</v>
          </cell>
          <cell r="CF409">
            <v>9.8522964430116395E-3</v>
          </cell>
          <cell r="CG409">
            <v>0.21395110313004542</v>
          </cell>
          <cell r="CH409">
            <v>7.8844035241490557E-3</v>
          </cell>
          <cell r="CI409">
            <v>0</v>
          </cell>
          <cell r="CJ409">
            <v>-5.9316577156419623E-2</v>
          </cell>
          <cell r="CK409">
            <v>-7.4963038473455354E-2</v>
          </cell>
          <cell r="CL409">
            <v>-2.9985029962566689E-3</v>
          </cell>
          <cell r="CM409">
            <v>7.5179898507835061E-2</v>
          </cell>
          <cell r="CN409">
            <v>0.19431985486075551</v>
          </cell>
          <cell r="CO409">
            <v>5.5755799647614242E-2</v>
          </cell>
          <cell r="CP409">
            <v>-0.18015470870886438</v>
          </cell>
          <cell r="CQ409">
            <v>-2.8987536873252298E-2</v>
          </cell>
          <cell r="CR409">
            <v>-9.2373320131015041E-2</v>
          </cell>
          <cell r="CS409">
            <v>-8.5679286743363614E-2</v>
          </cell>
          <cell r="CT409">
            <v>-0.10784852120640745</v>
          </cell>
          <cell r="CU409">
            <v>0.10784852120640752</v>
          </cell>
          <cell r="CV409">
            <v>0.13432979586054708</v>
          </cell>
          <cell r="CW409">
            <v>4.1045433243115166E-2</v>
          </cell>
          <cell r="CX409">
            <v>-0.10446725968061113</v>
          </cell>
          <cell r="CY409">
            <v>-0.17166426231996659</v>
          </cell>
          <cell r="CZ409">
            <v>-8.4765266627709918E-2</v>
          </cell>
          <cell r="DA409">
            <v>-3.1252543504104426E-2</v>
          </cell>
          <cell r="DB409">
            <v>-0.35894509247327144</v>
          </cell>
          <cell r="DC409">
            <v>-0.26669179655994518</v>
          </cell>
          <cell r="DD409">
            <v>-2.7069321968218027E-2</v>
          </cell>
          <cell r="DE409">
            <v>5.631117156271561E-2</v>
          </cell>
          <cell r="DF409">
            <v>-7.1672456724202763E-2</v>
          </cell>
          <cell r="DG409">
            <v>-3.3047854046200392E-2</v>
          </cell>
          <cell r="DH409">
            <v>0.17697395046735934</v>
          </cell>
          <cell r="DI409">
            <v>8.8462513037101814E-2</v>
          </cell>
          <cell r="DJ409">
            <v>0.35728825275893822</v>
          </cell>
          <cell r="DK409">
            <v>-0.14773354550662482</v>
          </cell>
          <cell r="DL409">
            <v>3.9029343905735078E-2</v>
          </cell>
          <cell r="DM409">
            <v>-0.11122563511022437</v>
          </cell>
          <cell r="DN409">
            <v>7.7159080546618228E-2</v>
          </cell>
          <cell r="DO409">
            <v>-1.0950831186751515E-2</v>
          </cell>
          <cell r="DP409">
            <v>0</v>
          </cell>
          <cell r="DQ409">
            <v>4.501738575035772E-2</v>
          </cell>
          <cell r="DR409">
            <v>2.3641763057040494E-2</v>
          </cell>
          <cell r="DS409">
            <v>-3.3257221756482352E-2</v>
          </cell>
          <cell r="DT409">
            <v>6.090875308699252E-2</v>
          </cell>
          <cell r="DU409">
            <v>-1.834913866819643E-2</v>
          </cell>
          <cell r="DV409">
            <v>-5.7158413839948755E-2</v>
          </cell>
          <cell r="DW409">
            <v>2.421425812059453E-2</v>
          </cell>
          <cell r="DX409">
            <v>0.12572588917032021</v>
          </cell>
          <cell r="DY409">
            <v>0</v>
          </cell>
          <cell r="DZ409">
            <v>4.5368605029851086E-2</v>
          </cell>
          <cell r="EA409">
            <v>3.174869831458027E-2</v>
          </cell>
          <cell r="EB409">
            <v>7.782140442054949E-3</v>
          </cell>
          <cell r="EC409">
            <v>0.2153614108721548</v>
          </cell>
          <cell r="ED409">
            <v>-4.1473248206575102E-2</v>
          </cell>
          <cell r="EE409">
            <v>-0.17001968588765948</v>
          </cell>
          <cell r="EF409">
            <v>-4.3399315534555484E-2</v>
          </cell>
        </row>
        <row r="410">
          <cell r="C410">
            <v>4.6520015634892907E-2</v>
          </cell>
          <cell r="D410">
            <v>-0.2118439960602764</v>
          </cell>
          <cell r="E410">
            <v>-0.21197025071608455</v>
          </cell>
          <cell r="F410">
            <v>3.4133006369458617E-2</v>
          </cell>
          <cell r="G410">
            <v>0.23780070911418311</v>
          </cell>
          <cell r="H410">
            <v>5.6570351488394455E-2</v>
          </cell>
          <cell r="I410">
            <v>-0.22314355131420971</v>
          </cell>
          <cell r="J410">
            <v>-0.17733401528291554</v>
          </cell>
          <cell r="K410">
            <v>-4.5809536031294222E-2</v>
          </cell>
          <cell r="L410">
            <v>-0.15154989812720093</v>
          </cell>
          <cell r="M410">
            <v>7.020425867324856E-2</v>
          </cell>
          <cell r="N410">
            <v>0.21292199724267152</v>
          </cell>
          <cell r="O410">
            <v>5.3345980705292714E-2</v>
          </cell>
          <cell r="P410">
            <v>-6.7139302837628562E-2</v>
          </cell>
          <cell r="Q410">
            <v>-9.4615976374849087E-2</v>
          </cell>
          <cell r="R410">
            <v>-7.1176278467894996E-2</v>
          </cell>
          <cell r="S410">
            <v>-1.6529301951210471E-2</v>
          </cell>
          <cell r="T410">
            <v>-0.1843235594646277</v>
          </cell>
          <cell r="U410">
            <v>0.1242196353949224</v>
          </cell>
          <cell r="V410">
            <v>-0.13226796857775061</v>
          </cell>
          <cell r="W410">
            <v>1.0050335853501506E-2</v>
          </cell>
          <cell r="X410">
            <v>0</v>
          </cell>
          <cell r="Y410">
            <v>0.11332868530700307</v>
          </cell>
          <cell r="Z410">
            <v>-1.801850550267825E-2</v>
          </cell>
          <cell r="AA410">
            <v>-4.6520015634892817E-2</v>
          </cell>
          <cell r="AB410">
            <v>0.10821358464023279</v>
          </cell>
          <cell r="AC410">
            <v>0.24177237114770314</v>
          </cell>
          <cell r="AD410">
            <v>-0.10610650599454774</v>
          </cell>
          <cell r="AE410">
            <v>7.4349784875179905E-3</v>
          </cell>
          <cell r="AF410">
            <v>-0.13459015397276464</v>
          </cell>
          <cell r="AG410">
            <v>-6.1154423153330695E-2</v>
          </cell>
          <cell r="AH410">
            <v>-7.4801213082698284E-2</v>
          </cell>
          <cell r="AI410">
            <v>6.5751377562780433E-2</v>
          </cell>
          <cell r="AJ410">
            <v>6.1693569005339753E-2</v>
          </cell>
          <cell r="AK410">
            <v>0.26826398659467954</v>
          </cell>
          <cell r="AL410">
            <v>0.30710015830888254</v>
          </cell>
          <cell r="AM410">
            <v>-0.23767165187711972</v>
          </cell>
          <cell r="AN410">
            <v>-0.15822400521489402</v>
          </cell>
          <cell r="AO410">
            <v>-3.6367644170874833E-2</v>
          </cell>
          <cell r="AP410">
            <v>7.1458963982145046E-2</v>
          </cell>
          <cell r="AQ410">
            <v>0.17076073439287859</v>
          </cell>
          <cell r="AR410">
            <v>-5.3744276006690572E-2</v>
          </cell>
          <cell r="AS410">
            <v>0.12660562427156238</v>
          </cell>
          <cell r="AT410">
            <v>-3.8572274786239619E-2</v>
          </cell>
          <cell r="AU410">
            <v>6.5240521868400944E-2</v>
          </cell>
          <cell r="AV410">
            <v>2.0834086902841834E-2</v>
          </cell>
          <cell r="AW410">
            <v>-1.558473101669809E-2</v>
          </cell>
          <cell r="AX410">
            <v>7.5602740742951133E-2</v>
          </cell>
          <cell r="AY410">
            <v>0.17338204175514582</v>
          </cell>
          <cell r="AZ410">
            <v>-2.8987536873252298E-2</v>
          </cell>
          <cell r="BA410">
            <v>-0.12993642170666383</v>
          </cell>
          <cell r="BB410">
            <v>-9.6154586994418693E-3</v>
          </cell>
          <cell r="BC410">
            <v>-4.8426244757879032E-3</v>
          </cell>
          <cell r="BD410">
            <v>-3.4571344065088785E-2</v>
          </cell>
          <cell r="BE410">
            <v>5.3802705992976409E-2</v>
          </cell>
          <cell r="BF410">
            <v>-9.5694510161506725E-3</v>
          </cell>
          <cell r="BG410">
            <v>4.6956983087771083E-2</v>
          </cell>
          <cell r="BH410">
            <v>-4.5977092486295425E-3</v>
          </cell>
          <cell r="BI410">
            <v>0.12543418239190343</v>
          </cell>
          <cell r="BJ410">
            <v>-1.2270092591814359E-2</v>
          </cell>
          <cell r="BK410">
            <v>-3.7740327982847086E-2</v>
          </cell>
          <cell r="BL410">
            <v>-6.1693569005339781E-2</v>
          </cell>
          <cell r="BM410">
            <v>-9.5310179804324893E-2</v>
          </cell>
          <cell r="BN410">
            <v>-3.5627177643151042E-2</v>
          </cell>
          <cell r="BO410">
            <v>4.5577508496319155E-2</v>
          </cell>
          <cell r="BP410">
            <v>0</v>
          </cell>
          <cell r="BQ410">
            <v>-1.0950831186751515E-2</v>
          </cell>
          <cell r="BR410">
            <v>-5.8749504072190512E-2</v>
          </cell>
          <cell r="BS410">
            <v>2.1208915691376296E-3</v>
          </cell>
          <cell r="BT410">
            <v>6.3358184490859238E-3</v>
          </cell>
          <cell r="BU410">
            <v>-2.3430251808385996E-2</v>
          </cell>
          <cell r="BV410">
            <v>-2.1787354184907182E-2</v>
          </cell>
          <cell r="BW410">
            <v>-6.2484831109614267E-2</v>
          </cell>
          <cell r="BX410">
            <v>-0.10757737775108767</v>
          </cell>
          <cell r="BY410">
            <v>0.11458675224366408</v>
          </cell>
          <cell r="BZ410">
            <v>-6.3685179477626946E-2</v>
          </cell>
          <cell r="CA410">
            <v>1.1104370734234356E-2</v>
          </cell>
          <cell r="CB410">
            <v>-7.3891961823710885E-3</v>
          </cell>
          <cell r="CC410">
            <v>4.9321924893190932E-3</v>
          </cell>
          <cell r="CD410">
            <v>5.3872989940151612E-2</v>
          </cell>
          <cell r="CE410">
            <v>6.6503372768502628E-2</v>
          </cell>
          <cell r="CF410">
            <v>-8.7623780789860134E-3</v>
          </cell>
          <cell r="CG410">
            <v>6.5789710980425605E-3</v>
          </cell>
          <cell r="CH410">
            <v>-1.6529301951210582E-2</v>
          </cell>
          <cell r="CI410">
            <v>-1.6807118316381289E-2</v>
          </cell>
          <cell r="CJ410">
            <v>-0.1122896772402756</v>
          </cell>
          <cell r="CK410">
            <v>2.5252538671939884E-3</v>
          </cell>
          <cell r="CL410">
            <v>-1.0139503852439617E-2</v>
          </cell>
          <cell r="CM410">
            <v>6.7718174054950855E-2</v>
          </cell>
          <cell r="CN410">
            <v>9.0971778205726592E-2</v>
          </cell>
          <cell r="CO410">
            <v>-0.10294796925244225</v>
          </cell>
          <cell r="CP410">
            <v>-1.8237587549780901E-2</v>
          </cell>
          <cell r="CQ410">
            <v>-3.3690023382983617E-2</v>
          </cell>
          <cell r="CR410">
            <v>-6.9627590645042453E-2</v>
          </cell>
          <cell r="CS410">
            <v>-4.3092143054794182E-2</v>
          </cell>
          <cell r="CT410">
            <v>-8.5978852375440562E-2</v>
          </cell>
          <cell r="CU410">
            <v>7.4550156551817806E-2</v>
          </cell>
          <cell r="CV410">
            <v>6.8034558045139956E-2</v>
          </cell>
          <cell r="CW410">
            <v>-1.4875189765044003E-2</v>
          </cell>
          <cell r="CX410">
            <v>-5.1723617853991724E-2</v>
          </cell>
          <cell r="CY410">
            <v>-8.0640686522904542E-2</v>
          </cell>
          <cell r="CZ410">
            <v>-0.12050836340902346</v>
          </cell>
          <cell r="DA410">
            <v>1.9114396023315234E-2</v>
          </cell>
          <cell r="DB410">
            <v>-0.31031141058254075</v>
          </cell>
          <cell r="DC410">
            <v>5.2583541472883875E-2</v>
          </cell>
          <cell r="DD410">
            <v>0.11753554153310554</v>
          </cell>
          <cell r="DE410">
            <v>1.9608471388376337E-2</v>
          </cell>
          <cell r="DF410">
            <v>3.6228938296458589E-2</v>
          </cell>
          <cell r="DG410">
            <v>8.2632264580270176E-2</v>
          </cell>
          <cell r="DH410">
            <v>5.1590828100274233E-3</v>
          </cell>
          <cell r="DI410">
            <v>5.8301271107198439E-2</v>
          </cell>
          <cell r="DJ410">
            <v>-2.9558802241544391E-2</v>
          </cell>
          <cell r="DK410">
            <v>-3.562717764315116E-2</v>
          </cell>
          <cell r="DL410">
            <v>1.7256259674696358E-3</v>
          </cell>
          <cell r="DM410">
            <v>2.3851215822180062E-2</v>
          </cell>
          <cell r="DN410">
            <v>3.1485616573566494E-2</v>
          </cell>
          <cell r="DO410">
            <v>-5.1894488204773555E-2</v>
          </cell>
          <cell r="DP410">
            <v>5.1413995004186523E-3</v>
          </cell>
          <cell r="DQ410">
            <v>8.9856329121861145E-2</v>
          </cell>
          <cell r="DR410">
            <v>-8.1345639453952401E-2</v>
          </cell>
          <cell r="DS410">
            <v>-2.7493140580198732E-2</v>
          </cell>
          <cell r="DT410">
            <v>4.263220179588291E-2</v>
          </cell>
          <cell r="DU410">
            <v>-2.0236778287352934E-2</v>
          </cell>
          <cell r="DV410">
            <v>-7.7915499894161078E-2</v>
          </cell>
          <cell r="DW410">
            <v>8.1316863717651275E-2</v>
          </cell>
          <cell r="DX410">
            <v>0.31117308552737966</v>
          </cell>
          <cell r="DY410">
            <v>3.9029343905735293E-2</v>
          </cell>
          <cell r="DZ410">
            <v>6.7077162088812495E-2</v>
          </cell>
          <cell r="EA410">
            <v>2.2346378014165844E-3</v>
          </cell>
          <cell r="EB410">
            <v>-1.5748356968139282E-2</v>
          </cell>
          <cell r="EC410">
            <v>0.25219587390871162</v>
          </cell>
          <cell r="ED410">
            <v>3.4635496662756338E-2</v>
          </cell>
          <cell r="EE410">
            <v>-6.5957967791797398E-2</v>
          </cell>
          <cell r="EF410">
            <v>-5.6089466651043585E-2</v>
          </cell>
        </row>
        <row r="411">
          <cell r="C411">
            <v>-7.3766150239609141E-2</v>
          </cell>
          <cell r="D411">
            <v>-0.10589228913486164</v>
          </cell>
          <cell r="E411">
            <v>-0.13049648892936863</v>
          </cell>
          <cell r="F411">
            <v>0</v>
          </cell>
          <cell r="G411">
            <v>-0.10199916795512143</v>
          </cell>
          <cell r="H411">
            <v>7.1227509288367782E-2</v>
          </cell>
          <cell r="I411">
            <v>-0.14069988210313514</v>
          </cell>
          <cell r="J411">
            <v>-0.21597506183559737</v>
          </cell>
          <cell r="K411">
            <v>-0.15415067982725822</v>
          </cell>
          <cell r="L411">
            <v>-0.10536051565782616</v>
          </cell>
          <cell r="M411">
            <v>0.22314355131420976</v>
          </cell>
          <cell r="N411">
            <v>0.27369583047704094</v>
          </cell>
          <cell r="O411">
            <v>-2.1353124470568946E-2</v>
          </cell>
          <cell r="P411">
            <v>-0.13045288839743535</v>
          </cell>
          <cell r="Q411">
            <v>1.6260520871780326E-2</v>
          </cell>
          <cell r="R411">
            <v>-0.10178269430994247</v>
          </cell>
          <cell r="S411">
            <v>0.10178269430994238</v>
          </cell>
          <cell r="T411">
            <v>-0.38471416400312558</v>
          </cell>
          <cell r="U411">
            <v>0.26491296419050481</v>
          </cell>
          <cell r="V411">
            <v>0</v>
          </cell>
          <cell r="W411">
            <v>-9.7312182474997858E-2</v>
          </cell>
          <cell r="X411">
            <v>-5.139877405644222E-2</v>
          </cell>
          <cell r="Y411">
            <v>0.21891521520468873</v>
          </cell>
          <cell r="Z411">
            <v>-6.1154423153330695E-2</v>
          </cell>
          <cell r="AA411">
            <v>-0.11239218702150705</v>
          </cell>
          <cell r="AB411">
            <v>0.15645217681553761</v>
          </cell>
          <cell r="AC411">
            <v>0.25704510298989114</v>
          </cell>
          <cell r="AD411">
            <v>-0.1127954941453444</v>
          </cell>
          <cell r="AE411">
            <v>-7.4906717291576257E-3</v>
          </cell>
          <cell r="AF411">
            <v>-0.13675893711538917</v>
          </cell>
          <cell r="AG411">
            <v>9.0596895352226647E-2</v>
          </cell>
          <cell r="AH411">
            <v>-0.24302492186803862</v>
          </cell>
          <cell r="AI411">
            <v>0.16952245987511227</v>
          </cell>
          <cell r="AJ411">
            <v>0.17807526591250344</v>
          </cell>
          <cell r="AK411">
            <v>0.31393029852671733</v>
          </cell>
          <cell r="AL411">
            <v>0.29026939601673196</v>
          </cell>
          <cell r="AM411">
            <v>-0.13242458564933154</v>
          </cell>
          <cell r="AN411">
            <v>1.7544309650909525E-2</v>
          </cell>
          <cell r="AO411">
            <v>-4.9007579106694614E-2</v>
          </cell>
          <cell r="AP411">
            <v>0.1283811666482069</v>
          </cell>
          <cell r="AQ411">
            <v>0.13503628380394292</v>
          </cell>
          <cell r="AR411">
            <v>6.9930354909706043E-3</v>
          </cell>
          <cell r="AS411">
            <v>0.13961043870090489</v>
          </cell>
          <cell r="AT411">
            <v>-8.2064953054304293E-2</v>
          </cell>
          <cell r="AU411">
            <v>8.206495305430421E-2</v>
          </cell>
          <cell r="AV411">
            <v>-1.8349138668196541E-2</v>
          </cell>
          <cell r="AW411">
            <v>-2.5001302205417155E-2</v>
          </cell>
          <cell r="AX411">
            <v>6.7303681896106596E-2</v>
          </cell>
          <cell r="AY411">
            <v>0.10654324790687585</v>
          </cell>
          <cell r="AZ411">
            <v>-0.13657553500575087</v>
          </cell>
          <cell r="BA411">
            <v>5.3425166673580569E-2</v>
          </cell>
          <cell r="BB411">
            <v>-2.9327615094520063E-2</v>
          </cell>
          <cell r="BC411">
            <v>-5.9701669865039079E-3</v>
          </cell>
          <cell r="BD411">
            <v>-4.9089610196523512E-2</v>
          </cell>
          <cell r="BE411">
            <v>6.0994512702841931E-2</v>
          </cell>
          <cell r="BF411">
            <v>0.10120990193151325</v>
          </cell>
          <cell r="BG411">
            <v>9.6767551934994617E-2</v>
          </cell>
          <cell r="BH411">
            <v>-6.5185979884695613E-2</v>
          </cell>
          <cell r="BI411">
            <v>5.0515790136901745E-2</v>
          </cell>
          <cell r="BJ411">
            <v>-5.0515790136901835E-2</v>
          </cell>
          <cell r="BK411">
            <v>0</v>
          </cell>
          <cell r="BL411">
            <v>-6.1434535199980191E-2</v>
          </cell>
          <cell r="BM411">
            <v>-2.5105921131076243E-2</v>
          </cell>
          <cell r="BN411">
            <v>-3.156646596783453E-2</v>
          </cell>
          <cell r="BO411">
            <v>5.6672387098910836E-2</v>
          </cell>
          <cell r="BP411">
            <v>-8.3261841288150271E-2</v>
          </cell>
          <cell r="BQ411">
            <v>1.1904902506318239E-2</v>
          </cell>
          <cell r="BR411">
            <v>3.2026026719408435E-2</v>
          </cell>
          <cell r="BS411">
            <v>-5.5979267741901248E-2</v>
          </cell>
          <cell r="BT411">
            <v>-2.4541108916117545E-2</v>
          </cell>
          <cell r="BU411">
            <v>-1.5649771667127776E-2</v>
          </cell>
          <cell r="BV411">
            <v>-2.5560496979535219E-2</v>
          </cell>
          <cell r="BW411">
            <v>-8.436703873653946E-2</v>
          </cell>
          <cell r="BX411">
            <v>-0.1725106862296954</v>
          </cell>
          <cell r="BY411">
            <v>0.19341737104900919</v>
          </cell>
          <cell r="BZ411">
            <v>-4.2259809289882613E-2</v>
          </cell>
          <cell r="CA411">
            <v>-1.8149318505677334E-2</v>
          </cell>
          <cell r="CB411">
            <v>-0.11641035184441122</v>
          </cell>
          <cell r="CC411">
            <v>-0.15072719137573748</v>
          </cell>
          <cell r="CD411">
            <v>0.29245535120443866</v>
          </cell>
          <cell r="CE411">
            <v>8.552217343816193E-2</v>
          </cell>
          <cell r="CF411">
            <v>1.3029500290333897E-2</v>
          </cell>
          <cell r="CG411">
            <v>9.6619109117368901E-3</v>
          </cell>
          <cell r="CH411">
            <v>0.16507975035944861</v>
          </cell>
          <cell r="CI411">
            <v>-1.9204979836049924E-2</v>
          </cell>
          <cell r="CJ411">
            <v>-1.9581045199106507E-2</v>
          </cell>
          <cell r="CK411">
            <v>-0.15226921172755278</v>
          </cell>
          <cell r="CL411">
            <v>-1.9934214900817138E-2</v>
          </cell>
          <cell r="CM411">
            <v>6.6889881507964889E-3</v>
          </cell>
          <cell r="CN411">
            <v>2.6317308317373358E-2</v>
          </cell>
          <cell r="CO411">
            <v>-4.3124426633754688E-2</v>
          </cell>
          <cell r="CP411">
            <v>-1.0221554071538139E-2</v>
          </cell>
          <cell r="CQ411">
            <v>-4.5542020446916187E-2</v>
          </cell>
          <cell r="CR411">
            <v>-0.22853439994908609</v>
          </cell>
          <cell r="CS411">
            <v>-6.0343129907468512E-2</v>
          </cell>
          <cell r="CT411">
            <v>-5.6089466651043467E-2</v>
          </cell>
          <cell r="CU411">
            <v>7.5047380395657559E-2</v>
          </cell>
          <cell r="CV411">
            <v>0.11934675763256623</v>
          </cell>
          <cell r="CW411">
            <v>6.8437161553228473E-2</v>
          </cell>
          <cell r="CX411">
            <v>-0.11535408134098021</v>
          </cell>
          <cell r="CY411">
            <v>-0.1364051373397864</v>
          </cell>
          <cell r="CZ411">
            <v>-0.14518200984449783</v>
          </cell>
          <cell r="DA411">
            <v>-6.9489026297427356E-2</v>
          </cell>
          <cell r="DB411">
            <v>-0.27046147470011039</v>
          </cell>
          <cell r="DC411">
            <v>-0.20302214811478878</v>
          </cell>
          <cell r="DD411">
            <v>7.1115451217267894E-2</v>
          </cell>
          <cell r="DE411">
            <v>5.5920789919598687E-2</v>
          </cell>
          <cell r="DF411">
            <v>-0.12703624113686682</v>
          </cell>
          <cell r="DG411">
            <v>-5.3182265460309144E-2</v>
          </cell>
          <cell r="DH411">
            <v>0.19242441227667947</v>
          </cell>
          <cell r="DI411">
            <v>0.12373486276833169</v>
          </cell>
          <cell r="DJ411">
            <v>0.36323834993183185</v>
          </cell>
          <cell r="DK411">
            <v>-0.11379737872617977</v>
          </cell>
          <cell r="DL411">
            <v>-4.64063728141558E-2</v>
          </cell>
          <cell r="DM411">
            <v>-0.11934675763256625</v>
          </cell>
          <cell r="DN411">
            <v>0.29119701455922542</v>
          </cell>
          <cell r="DO411">
            <v>0.16907633004393391</v>
          </cell>
          <cell r="DP411">
            <v>-1.7937700686667207E-2</v>
          </cell>
          <cell r="DQ411">
            <v>8.2476221824238416E-2</v>
          </cell>
          <cell r="DR411">
            <v>-0.16251892949777494</v>
          </cell>
          <cell r="DS411">
            <v>-4.0005334613699019E-2</v>
          </cell>
          <cell r="DT411">
            <v>4.4895319907890946E-2</v>
          </cell>
          <cell r="DU411">
            <v>0</v>
          </cell>
          <cell r="DV411">
            <v>-7.3882856781143313E-2</v>
          </cell>
          <cell r="DW411">
            <v>7.8749046432316283E-2</v>
          </cell>
          <cell r="DX411">
            <v>0.18957672767512646</v>
          </cell>
          <cell r="DY411">
            <v>7.3534084046149126E-2</v>
          </cell>
          <cell r="DZ411">
            <v>3.6634133179780384E-2</v>
          </cell>
          <cell r="EA411">
            <v>-2.550229281093612E-2</v>
          </cell>
          <cell r="EB411">
            <v>-0.10086061033497395</v>
          </cell>
          <cell r="EC411">
            <v>0.18571714579509285</v>
          </cell>
          <cell r="ED411">
            <v>1.3468217050866611E-2</v>
          </cell>
          <cell r="EE411">
            <v>-0.12071374740446414</v>
          </cell>
          <cell r="EF411">
            <v>7.518832414027319E-3</v>
          </cell>
        </row>
        <row r="412">
          <cell r="C412">
            <v>0</v>
          </cell>
          <cell r="D412">
            <v>-0.16282376108068725</v>
          </cell>
          <cell r="E412">
            <v>-0.16539249469350656</v>
          </cell>
          <cell r="F412">
            <v>4.9132688577644593E-2</v>
          </cell>
          <cell r="G412">
            <v>-2.7779564107075706E-2</v>
          </cell>
          <cell r="H412">
            <v>0.13176927763112337</v>
          </cell>
          <cell r="I412">
            <v>-1.2422519998557096E-2</v>
          </cell>
          <cell r="J412">
            <v>-0.26298945986140937</v>
          </cell>
          <cell r="K412">
            <v>-5.8594164266052941E-2</v>
          </cell>
          <cell r="L412">
            <v>-9.9629840948841294E-2</v>
          </cell>
          <cell r="M412">
            <v>-4.8790164169432056E-2</v>
          </cell>
          <cell r="N412">
            <v>0.24686007793152581</v>
          </cell>
          <cell r="O412">
            <v>-1.5748356968139282E-2</v>
          </cell>
          <cell r="P412">
            <v>-3.2260862218221435E-2</v>
          </cell>
          <cell r="Q412">
            <v>5.5791359628415721E-2</v>
          </cell>
          <cell r="R412">
            <v>-0.12361395596717664</v>
          </cell>
          <cell r="S412">
            <v>4.2925044717033844E-2</v>
          </cell>
          <cell r="T412">
            <v>-0.16400297627026997</v>
          </cell>
          <cell r="U412">
            <v>0.21319322046104167</v>
          </cell>
          <cell r="V412">
            <v>-0.23319388716771114</v>
          </cell>
          <cell r="W412">
            <v>2.9852963149681128E-2</v>
          </cell>
          <cell r="X412">
            <v>-9.2373320131015041E-2</v>
          </cell>
          <cell r="Y412">
            <v>0.10212949507637975</v>
          </cell>
          <cell r="Z412">
            <v>-5.1804411188864308E-2</v>
          </cell>
          <cell r="AA412">
            <v>-1.8576385572935419E-2</v>
          </cell>
          <cell r="AB412">
            <v>0.15415067982725836</v>
          </cell>
          <cell r="AC412">
            <v>0.20148205453303045</v>
          </cell>
          <cell r="AD412">
            <v>-0.14929630136246008</v>
          </cell>
          <cell r="AE412">
            <v>1.6807118316381191E-2</v>
          </cell>
          <cell r="AF412">
            <v>-0.10536051565782628</v>
          </cell>
          <cell r="AG412">
            <v>-4.7402238894583906E-2</v>
          </cell>
          <cell r="AH412">
            <v>-0.19207773173931936</v>
          </cell>
          <cell r="AI412">
            <v>0.16051692682710181</v>
          </cell>
          <cell r="AJ412">
            <v>8.8179698911725488E-2</v>
          </cell>
          <cell r="AK412">
            <v>0.1528392042294475</v>
          </cell>
          <cell r="AL412">
            <v>0.36529906638282972</v>
          </cell>
          <cell r="AM412">
            <v>-0.32668423025505022</v>
          </cell>
          <cell r="AN412">
            <v>0</v>
          </cell>
          <cell r="AO412">
            <v>-7.8780877853114342E-2</v>
          </cell>
          <cell r="AP412">
            <v>7.8780877853114384E-2</v>
          </cell>
          <cell r="AQ412">
            <v>0.1008046991219657</v>
          </cell>
          <cell r="AR412">
            <v>1.3605652055778678E-2</v>
          </cell>
          <cell r="AS412">
            <v>5.2643733485421881E-2</v>
          </cell>
          <cell r="AT412">
            <v>-1.2903404835907841E-2</v>
          </cell>
          <cell r="AU412">
            <v>0.13353139262452277</v>
          </cell>
          <cell r="AV412">
            <v>-1.1428695823622968E-2</v>
          </cell>
          <cell r="AW412">
            <v>5.7306747089850745E-3</v>
          </cell>
          <cell r="AX412">
            <v>0.17754827804129686</v>
          </cell>
          <cell r="AY412">
            <v>8.7011376989629893E-2</v>
          </cell>
          <cell r="AZ412">
            <v>-0.1112256351102245</v>
          </cell>
          <cell r="BA412">
            <v>-0.12516314295400591</v>
          </cell>
          <cell r="BB412">
            <v>3.8151765964376118E-2</v>
          </cell>
          <cell r="BC412">
            <v>-5.3619431413852872E-3</v>
          </cell>
          <cell r="BD412">
            <v>1.069528911674795E-2</v>
          </cell>
          <cell r="BE412">
            <v>3.6557595733797514E-2</v>
          </cell>
          <cell r="BF412">
            <v>5.0010420574661416E-2</v>
          </cell>
          <cell r="BG412">
            <v>6.6061750678092487E-2</v>
          </cell>
          <cell r="BH412">
            <v>4.5558165358608824E-3</v>
          </cell>
          <cell r="BI412">
            <v>4.0094457201877994E-2</v>
          </cell>
          <cell r="BJ412">
            <v>4.3573053689558473E-3</v>
          </cell>
          <cell r="BK412">
            <v>-2.6433257068155597E-2</v>
          </cell>
          <cell r="BL412">
            <v>-4.1008023727377024E-2</v>
          </cell>
          <cell r="BM412">
            <v>4.6403795565023009E-3</v>
          </cell>
          <cell r="BN412">
            <v>4.6189458562944583E-3</v>
          </cell>
          <cell r="BO412">
            <v>0.1455555855913245</v>
          </cell>
          <cell r="BP412">
            <v>3.9761483796394168E-3</v>
          </cell>
          <cell r="BQ412">
            <v>1.9646997383796421E-2</v>
          </cell>
          <cell r="BR412">
            <v>-1.9646997383796536E-2</v>
          </cell>
          <cell r="BS412">
            <v>-4.0491361354736875E-2</v>
          </cell>
          <cell r="BT412">
            <v>-3.3616610798984974E-2</v>
          </cell>
          <cell r="BU412">
            <v>-7.5423761817241836E-2</v>
          </cell>
          <cell r="BV412">
            <v>-0.16931890130042962</v>
          </cell>
          <cell r="BW412">
            <v>1.6242912602936869E-2</v>
          </cell>
          <cell r="BX412">
            <v>-3.8318864302136539E-2</v>
          </cell>
          <cell r="BY412">
            <v>9.5715941627704776E-2</v>
          </cell>
          <cell r="BZ412">
            <v>-2.8808576631774843E-2</v>
          </cell>
          <cell r="CA412">
            <v>-0.10443308688743246</v>
          </cell>
          <cell r="CB412">
            <v>-0.13369694183440334</v>
          </cell>
          <cell r="CC412">
            <v>1.0540282035432268E-2</v>
          </cell>
          <cell r="CD412">
            <v>4.7353696383470284E-2</v>
          </cell>
          <cell r="CE412">
            <v>0.10097591734000218</v>
          </cell>
          <cell r="CF412">
            <v>0.20374762096663035</v>
          </cell>
          <cell r="CG412">
            <v>-8.1579986992422873E-2</v>
          </cell>
          <cell r="CH412">
            <v>-0.13353139262452263</v>
          </cell>
          <cell r="CI412">
            <v>3.9220713153281329E-2</v>
          </cell>
          <cell r="CJ412">
            <v>-9.0814804655447445E-2</v>
          </cell>
          <cell r="CK412">
            <v>-1.2040940648045638E-3</v>
          </cell>
          <cell r="CL412">
            <v>-3.0583423372080278E-2</v>
          </cell>
          <cell r="CM412">
            <v>4.7310217177393601E-2</v>
          </cell>
          <cell r="CN412">
            <v>-1.9139340210697395E-2</v>
          </cell>
          <cell r="CO412">
            <v>-6.8734105797837577E-2</v>
          </cell>
          <cell r="CP412">
            <v>3.9320220591544282E-2</v>
          </cell>
          <cell r="CQ412">
            <v>2.9413885206293407E-2</v>
          </cell>
          <cell r="CR412">
            <v>-1.3374059525256755E-2</v>
          </cell>
          <cell r="CS412">
            <v>3.9597254624359257E-2</v>
          </cell>
          <cell r="CT412">
            <v>-0.16737499176331538</v>
          </cell>
          <cell r="CU412">
            <v>9.163673213683228E-2</v>
          </cell>
          <cell r="CV412">
            <v>3.6141005002123784E-2</v>
          </cell>
          <cell r="CW412">
            <v>2.4184975629472319E-2</v>
          </cell>
          <cell r="CX412">
            <v>-0.20332921091868511</v>
          </cell>
          <cell r="CY412">
            <v>7.6093032618546497E-2</v>
          </cell>
          <cell r="CZ412">
            <v>-0.18096562438281863</v>
          </cell>
          <cell r="DA412">
            <v>-0.11352382629698722</v>
          </cell>
          <cell r="DB412">
            <v>0.64844700164203839</v>
          </cell>
          <cell r="DC412">
            <v>-4.8790164169432056E-2</v>
          </cell>
          <cell r="DD412">
            <v>-0.22314355131420971</v>
          </cell>
          <cell r="DE412">
            <v>0.32750356663845248</v>
          </cell>
          <cell r="DF412">
            <v>-0.11542096268366758</v>
          </cell>
          <cell r="DG412">
            <v>-0.12935120635732023</v>
          </cell>
          <cell r="DH412">
            <v>9.9590159196489822E-2</v>
          </cell>
          <cell r="DI412">
            <v>-7.1227509288367755E-2</v>
          </cell>
          <cell r="DJ412">
            <v>0.16083966797805488</v>
          </cell>
          <cell r="DK412">
            <v>-0.20895891632225339</v>
          </cell>
          <cell r="DL412">
            <v>0</v>
          </cell>
          <cell r="DM412">
            <v>-5.1787609770824049E-2</v>
          </cell>
          <cell r="DN412">
            <v>0.19277354250687143</v>
          </cell>
          <cell r="DO412">
            <v>-7.6227365387884369E-2</v>
          </cell>
          <cell r="DP412">
            <v>4.7269809476723129E-2</v>
          </cell>
          <cell r="DQ412">
            <v>-2.8740669008022718E-2</v>
          </cell>
          <cell r="DR412">
            <v>-0.13260618053076648</v>
          </cell>
          <cell r="DS412">
            <v>-9.9133401686512697E-3</v>
          </cell>
          <cell r="DT412">
            <v>0.11181535435543816</v>
          </cell>
          <cell r="DU412">
            <v>0.1322778232703089</v>
          </cell>
          <cell r="DV412">
            <v>-0.10157365692632914</v>
          </cell>
          <cell r="DW412">
            <v>9.1769656829708279E-2</v>
          </cell>
          <cell r="DX412">
            <v>0.18805223150293962</v>
          </cell>
          <cell r="DY412">
            <v>8.2238098236972215E-2</v>
          </cell>
          <cell r="DZ412">
            <v>7.5985906977922055E-2</v>
          </cell>
          <cell r="EA412">
            <v>-2.8270433938255474E-2</v>
          </cell>
          <cell r="EB412">
            <v>-1.4440684154794247E-2</v>
          </cell>
          <cell r="EC412">
            <v>0.19137139231387237</v>
          </cell>
          <cell r="ED412">
            <v>3.2499167392954553E-2</v>
          </cell>
          <cell r="EE412">
            <v>-0.10406935989420638</v>
          </cell>
          <cell r="EF412">
            <v>-5.2992530140510342E-2</v>
          </cell>
        </row>
        <row r="413">
          <cell r="C413">
            <v>-6.6240612046413669E-3</v>
          </cell>
          <cell r="D413">
            <v>0</v>
          </cell>
          <cell r="E413">
            <v>-9.9561438290131532E-2</v>
          </cell>
          <cell r="F413">
            <v>-2.3954100136389544E-2</v>
          </cell>
          <cell r="G413">
            <v>-0.11196148729024016</v>
          </cell>
          <cell r="H413">
            <v>-6.1950588861538529E-2</v>
          </cell>
          <cell r="I413">
            <v>-0.14207237502546499</v>
          </cell>
          <cell r="J413">
            <v>-0.17609100704331845</v>
          </cell>
          <cell r="K413">
            <v>-0.15945669778579175</v>
          </cell>
          <cell r="L413">
            <v>-9.4187215059701193E-2</v>
          </cell>
          <cell r="M413">
            <v>-4.5549438158848279E-2</v>
          </cell>
          <cell r="N413">
            <v>0.20990635421940268</v>
          </cell>
          <cell r="O413">
            <v>5.3345980705292714E-2</v>
          </cell>
          <cell r="P413">
            <v>3.0153038170687457E-2</v>
          </cell>
          <cell r="Q413">
            <v>-0.10080469912196564</v>
          </cell>
          <cell r="R413">
            <v>-0.14439450488189357</v>
          </cell>
          <cell r="S413">
            <v>-7.7961541469711931E-2</v>
          </cell>
          <cell r="T413">
            <v>-0.29068959351573603</v>
          </cell>
          <cell r="U413">
            <v>0.22555029134477478</v>
          </cell>
          <cell r="V413">
            <v>-0.23767165187711972</v>
          </cell>
          <cell r="W413">
            <v>0.14715764433628784</v>
          </cell>
          <cell r="X413">
            <v>-5.4067221270275821E-2</v>
          </cell>
          <cell r="Y413">
            <v>0.10536051565782635</v>
          </cell>
          <cell r="Z413">
            <v>9.950330853168092E-3</v>
          </cell>
          <cell r="AA413">
            <v>-4.0409538337876666E-2</v>
          </cell>
          <cell r="AB413">
            <v>7.9249371654140685E-2</v>
          </cell>
          <cell r="AC413">
            <v>3.7387532071620412E-2</v>
          </cell>
          <cell r="AD413">
            <v>-6.1485083650680804E-2</v>
          </cell>
          <cell r="AE413">
            <v>-1.4742281737203431E-2</v>
          </cell>
          <cell r="AF413">
            <v>-4.5577508496319134E-2</v>
          </cell>
          <cell r="AG413">
            <v>-0.19378598668465397</v>
          </cell>
          <cell r="AH413">
            <v>-0.15624931648417961</v>
          </cell>
          <cell r="AI413">
            <v>2.8987536873252406E-2</v>
          </cell>
          <cell r="AJ413">
            <v>2.1202207650603124E-2</v>
          </cell>
          <cell r="AK413">
            <v>0.14914315809663595</v>
          </cell>
          <cell r="AL413">
            <v>0.19131711970253248</v>
          </cell>
          <cell r="AM413">
            <v>-0.10480787679324999</v>
          </cell>
          <cell r="AN413">
            <v>-0.12332321603199886</v>
          </cell>
          <cell r="AO413">
            <v>-4.4735893841391414E-2</v>
          </cell>
          <cell r="AP413">
            <v>3.2157111634531443E-2</v>
          </cell>
          <cell r="AQ413">
            <v>7.3203404023294921E-2</v>
          </cell>
          <cell r="AR413">
            <v>8.4557388028062966E-2</v>
          </cell>
          <cell r="AS413">
            <v>0.30907326243309841</v>
          </cell>
          <cell r="AT413">
            <v>-7.410797215372196E-2</v>
          </cell>
          <cell r="AU413">
            <v>0.30673026742247544</v>
          </cell>
          <cell r="AV413">
            <v>-0.1489232763921067</v>
          </cell>
          <cell r="AW413">
            <v>4.9832373747875754E-2</v>
          </cell>
          <cell r="AX413">
            <v>0.15415067982725836</v>
          </cell>
          <cell r="AY413">
            <v>0.26053108338583014</v>
          </cell>
          <cell r="AZ413">
            <v>7.0826052568612421E-2</v>
          </cell>
          <cell r="BA413">
            <v>-8.4683087230038562E-2</v>
          </cell>
          <cell r="BB413">
            <v>-0.11314265609988126</v>
          </cell>
          <cell r="BC413">
            <v>5.1948168771041511E-3</v>
          </cell>
          <cell r="BD413">
            <v>-0.21283418165534854</v>
          </cell>
          <cell r="BE413">
            <v>3.1548357734926057E-2</v>
          </cell>
          <cell r="BF413">
            <v>0.14434230872873821</v>
          </cell>
          <cell r="BG413">
            <v>-4.9596941139372179E-2</v>
          </cell>
          <cell r="BH413">
            <v>-4.0351295523567345E-2</v>
          </cell>
          <cell r="BI413">
            <v>0.10594857800938046</v>
          </cell>
          <cell r="BJ413">
            <v>-5.4361209218887381E-2</v>
          </cell>
          <cell r="BK413">
            <v>0</v>
          </cell>
          <cell r="BL413">
            <v>-9.6707804070962744E-2</v>
          </cell>
          <cell r="BM413">
            <v>-6.6797480923515798E-2</v>
          </cell>
          <cell r="BN413">
            <v>0</v>
          </cell>
          <cell r="BO413">
            <v>6.371581438610778E-2</v>
          </cell>
          <cell r="BP413">
            <v>2.7398974188114347E-2</v>
          </cell>
          <cell r="BQ413">
            <v>-0.18774162426329372</v>
          </cell>
          <cell r="BR413">
            <v>7.2202479734870973E-3</v>
          </cell>
          <cell r="BS413">
            <v>-0.11016821722592959</v>
          </cell>
          <cell r="BT413">
            <v>4.3228734550820214E-2</v>
          </cell>
          <cell r="BU413">
            <v>2.6567027384721706E-2</v>
          </cell>
          <cell r="BV413">
            <v>-3.7523496185503527E-3</v>
          </cell>
          <cell r="BW413">
            <v>0</v>
          </cell>
          <cell r="BX413">
            <v>3.7523496185503718E-3</v>
          </cell>
          <cell r="BY413">
            <v>0.12317835897462019</v>
          </cell>
          <cell r="BZ413">
            <v>5.7893978418902668E-2</v>
          </cell>
          <cell r="CA413">
            <v>-4.1473248206575102E-2</v>
          </cell>
          <cell r="CB413">
            <v>-8.4940676649083599E-2</v>
          </cell>
          <cell r="CC413">
            <v>-8.5079009238575906E-2</v>
          </cell>
          <cell r="CD413">
            <v>9.5661118569112802E-2</v>
          </cell>
          <cell r="CE413">
            <v>0.15565330971179317</v>
          </cell>
          <cell r="CF413">
            <v>7.7961541469711917E-2</v>
          </cell>
          <cell r="CG413">
            <v>1.1049836186584935E-2</v>
          </cell>
          <cell r="CH413">
            <v>-2.5036078161324773E-2</v>
          </cell>
          <cell r="CI413">
            <v>1.6760168857465101E-2</v>
          </cell>
          <cell r="CJ413">
            <v>-5.1147511166941086E-2</v>
          </cell>
          <cell r="CK413">
            <v>8.7083278917844138E-3</v>
          </cell>
          <cell r="CL413">
            <v>3.6883613430554622E-2</v>
          </cell>
          <cell r="CM413">
            <v>0.22592519427608654</v>
          </cell>
          <cell r="CN413">
            <v>-0.12279557747992782</v>
          </cell>
          <cell r="CO413">
            <v>-4.1031396677862354E-2</v>
          </cell>
          <cell r="CP413">
            <v>3.5993602647905243E-2</v>
          </cell>
          <cell r="CQ413">
            <v>1.0050335853501506E-2</v>
          </cell>
          <cell r="CR413">
            <v>-0.11372876532834283</v>
          </cell>
          <cell r="CS413">
            <v>-1.4104606181541935E-2</v>
          </cell>
          <cell r="CT413">
            <v>-4.6520015634892928E-2</v>
          </cell>
          <cell r="CU413">
            <v>8.2786193619287185E-2</v>
          </cell>
          <cell r="CV413">
            <v>3.4996842037096153E-2</v>
          </cell>
          <cell r="CW413">
            <v>1.3140793561058328E-2</v>
          </cell>
          <cell r="CX413">
            <v>-1.8445845790751342E-2</v>
          </cell>
          <cell r="CY413">
            <v>-0.11844815041319419</v>
          </cell>
          <cell r="CZ413">
            <v>-0.11069741958601398</v>
          </cell>
          <cell r="DA413">
            <v>3.9349338788547898E-2</v>
          </cell>
          <cell r="DB413">
            <v>-0.37381689715738281</v>
          </cell>
          <cell r="DC413">
            <v>-0.1898262824480223</v>
          </cell>
          <cell r="DD413">
            <v>-1.4798221098949729E-2</v>
          </cell>
          <cell r="DE413">
            <v>7.615371567639985E-2</v>
          </cell>
          <cell r="DF413">
            <v>-4.2328619522756086E-2</v>
          </cell>
          <cell r="DG413">
            <v>-4.4444517604239064E-3</v>
          </cell>
          <cell r="DH413">
            <v>0.12247382317368802</v>
          </cell>
          <cell r="DI413">
            <v>0.10732902023049852</v>
          </cell>
          <cell r="DJ413">
            <v>0.17045198123857086</v>
          </cell>
          <cell r="DK413">
            <v>-0.15290767158766139</v>
          </cell>
          <cell r="DL413">
            <v>6.3178901621531669E-2</v>
          </cell>
          <cell r="DM413">
            <v>-8.5157808340306826E-2</v>
          </cell>
          <cell r="DN413">
            <v>0.31724087469332529</v>
          </cell>
          <cell r="DO413">
            <v>8.3769883065458947E-2</v>
          </cell>
          <cell r="DP413">
            <v>3.2213619983655059E-2</v>
          </cell>
          <cell r="DQ413">
            <v>4.2319431878911955E-2</v>
          </cell>
          <cell r="DR413">
            <v>0.12451294787258232</v>
          </cell>
          <cell r="DS413">
            <v>0</v>
          </cell>
          <cell r="DT413">
            <v>0.29011812724966196</v>
          </cell>
          <cell r="DU413">
            <v>0.1266648057911639</v>
          </cell>
          <cell r="DV413">
            <v>-8.730373191058366E-2</v>
          </cell>
          <cell r="DW413">
            <v>1.7391742711869239E-2</v>
          </cell>
          <cell r="DX413">
            <v>-7.8893942469662956E-2</v>
          </cell>
          <cell r="DY413">
            <v>-1.1257154524634447E-2</v>
          </cell>
          <cell r="DZ413">
            <v>-1.5209418663528795E-2</v>
          </cell>
          <cell r="EA413">
            <v>-9.2249733651218802E-2</v>
          </cell>
          <cell r="EB413">
            <v>8.0688911250142659E-2</v>
          </cell>
          <cell r="EC413">
            <v>0.13908763351616257</v>
          </cell>
          <cell r="ED413">
            <v>-3.6055407617927485E-2</v>
          </cell>
          <cell r="EE413">
            <v>-6.6872244483791352E-2</v>
          </cell>
          <cell r="EF413">
            <v>-0.11475025600766529</v>
          </cell>
        </row>
        <row r="414">
          <cell r="C414">
            <v>-6.6240612046413669E-3</v>
          </cell>
          <cell r="D414">
            <v>0</v>
          </cell>
          <cell r="E414">
            <v>-9.9561438290131532E-2</v>
          </cell>
          <cell r="F414">
            <v>-2.3954100136389544E-2</v>
          </cell>
          <cell r="G414">
            <v>-0.11196148729024016</v>
          </cell>
          <cell r="H414">
            <v>-6.1950588861538529E-2</v>
          </cell>
          <cell r="I414">
            <v>-0.14207237502546499</v>
          </cell>
          <cell r="J414">
            <v>-0.17609100704331845</v>
          </cell>
          <cell r="K414">
            <v>-0.15945669778579175</v>
          </cell>
          <cell r="L414">
            <v>-9.4187215059701193E-2</v>
          </cell>
          <cell r="M414">
            <v>-4.5549438158848279E-2</v>
          </cell>
          <cell r="N414">
            <v>0.20990635421940268</v>
          </cell>
          <cell r="O414">
            <v>5.3345980705292714E-2</v>
          </cell>
          <cell r="P414">
            <v>3.0153038170687457E-2</v>
          </cell>
          <cell r="Q414">
            <v>-0.10080469912196564</v>
          </cell>
          <cell r="R414">
            <v>-0.14439450488189357</v>
          </cell>
          <cell r="S414">
            <v>-4.7502333985003253E-2</v>
          </cell>
          <cell r="T414">
            <v>-0.16578189950768585</v>
          </cell>
          <cell r="U414">
            <v>0.15246859364427354</v>
          </cell>
          <cell r="V414">
            <v>-0.18840060287033694</v>
          </cell>
          <cell r="W414">
            <v>-3.7271394797231537E-2</v>
          </cell>
          <cell r="X414">
            <v>2.5001302205417186E-2</v>
          </cell>
          <cell r="Y414">
            <v>0.18540322333136275</v>
          </cell>
          <cell r="Z414">
            <v>7.4107972153721835E-2</v>
          </cell>
          <cell r="AA414">
            <v>1.4184634991956381E-2</v>
          </cell>
          <cell r="AB414">
            <v>-4.8086186667637795E-2</v>
          </cell>
          <cell r="AC414">
            <v>1.9512814223581719E-2</v>
          </cell>
          <cell r="AD414">
            <v>-9.7088141269608269E-3</v>
          </cell>
          <cell r="AE414">
            <v>1.9324272826402842E-2</v>
          </cell>
          <cell r="AF414">
            <v>6.0343129907468436E-2</v>
          </cell>
          <cell r="AG414">
            <v>-6.513930217096138E-2</v>
          </cell>
          <cell r="AH414">
            <v>-3.9220713153281385E-2</v>
          </cell>
          <cell r="AI414">
            <v>2.9558802241544429E-2</v>
          </cell>
          <cell r="AJ414">
            <v>2.3981964686485405E-2</v>
          </cell>
          <cell r="AK414">
            <v>1.8779894651596275E-2</v>
          </cell>
          <cell r="AL414">
            <v>0.12653019716553901</v>
          </cell>
          <cell r="AM414">
            <v>-3.7582711149042894E-2</v>
          </cell>
          <cell r="AN414">
            <v>-4.2643987864575397E-3</v>
          </cell>
          <cell r="AO414">
            <v>2.5317807984290001E-2</v>
          </cell>
          <cell r="AP414">
            <v>1.6529301951210506E-2</v>
          </cell>
          <cell r="AQ414">
            <v>-5.0430853626891856E-2</v>
          </cell>
          <cell r="AR414">
            <v>-1.7391742711869107E-2</v>
          </cell>
          <cell r="AS414">
            <v>3.0239885189718176E-2</v>
          </cell>
          <cell r="AT414">
            <v>1.2685159527315861E-2</v>
          </cell>
          <cell r="AU414">
            <v>5.3182265460309221E-2</v>
          </cell>
          <cell r="AV414">
            <v>-2.0121403199421063E-2</v>
          </cell>
          <cell r="AW414">
            <v>3.2002731086173734E-2</v>
          </cell>
          <cell r="AX414">
            <v>1.9493794681001132E-2</v>
          </cell>
          <cell r="AY414">
            <v>0.12675170563914381</v>
          </cell>
          <cell r="AZ414">
            <v>3.3447934067540125E-2</v>
          </cell>
          <cell r="BA414">
            <v>-0.1186057424078469</v>
          </cell>
          <cell r="BB414">
            <v>1.4706147389695487E-2</v>
          </cell>
          <cell r="BC414">
            <v>3.5846131773135878E-2</v>
          </cell>
          <cell r="BD414">
            <v>-0.1235212990294221</v>
          </cell>
          <cell r="BE414">
            <v>7.9365495957363415E-3</v>
          </cell>
          <cell r="BF414">
            <v>6.503247027085457E-2</v>
          </cell>
          <cell r="BG414">
            <v>-4.1593897298837015E-2</v>
          </cell>
          <cell r="BH414">
            <v>3.8535693159899723E-3</v>
          </cell>
          <cell r="BI414">
            <v>4.8790164169432049E-2</v>
          </cell>
          <cell r="BJ414">
            <v>-2.5975486403260677E-2</v>
          </cell>
          <cell r="BK414">
            <v>1.4925650216675574E-2</v>
          </cell>
          <cell r="BL414">
            <v>-1.8692133012152522E-2</v>
          </cell>
          <cell r="BM414">
            <v>-5.0300738474798892E-2</v>
          </cell>
          <cell r="BN414">
            <v>3.9604012160969143E-3</v>
          </cell>
          <cell r="BO414">
            <v>3.4955015033576634E-2</v>
          </cell>
          <cell r="BP414">
            <v>-4.6883585898850381E-2</v>
          </cell>
          <cell r="BQ414">
            <v>-6.1875403718087529E-2</v>
          </cell>
          <cell r="BR414">
            <v>-1.2848142477849024E-2</v>
          </cell>
          <cell r="BS414">
            <v>-1.7391742711869107E-2</v>
          </cell>
          <cell r="BT414">
            <v>0</v>
          </cell>
          <cell r="BU414">
            <v>1.739174271186902E-2</v>
          </cell>
          <cell r="BV414">
            <v>0</v>
          </cell>
          <cell r="BW414">
            <v>-8.6580627431145415E-3</v>
          </cell>
          <cell r="BX414">
            <v>0</v>
          </cell>
          <cell r="BY414">
            <v>3.8384243008315291E-2</v>
          </cell>
          <cell r="BZ414">
            <v>8.3333815591444607E-3</v>
          </cell>
          <cell r="CA414">
            <v>-4.1580101486637881E-3</v>
          </cell>
          <cell r="CB414">
            <v>-5.129329438755046E-2</v>
          </cell>
          <cell r="CC414">
            <v>4.2925044717033844E-2</v>
          </cell>
          <cell r="CD414">
            <v>-1.26851595273158E-2</v>
          </cell>
          <cell r="CE414">
            <v>1.6878037787351731E-2</v>
          </cell>
          <cell r="CF414">
            <v>4.4997365930735722E-2</v>
          </cell>
          <cell r="CG414">
            <v>1.980262729617973E-2</v>
          </cell>
          <cell r="CH414">
            <v>-1.5810606026642204E-2</v>
          </cell>
          <cell r="CI414">
            <v>1.5810606026642245E-2</v>
          </cell>
          <cell r="CJ414">
            <v>3.9138993211363148E-3</v>
          </cell>
          <cell r="CK414">
            <v>3.4552381506659735E-2</v>
          </cell>
          <cell r="CL414">
            <v>4.7891287704414851E-2</v>
          </cell>
          <cell r="CM414">
            <v>6.9472372814767383E-2</v>
          </cell>
          <cell r="CN414">
            <v>8.3650029286924915E-2</v>
          </cell>
          <cell r="CO414">
            <v>-7.0316498417459711E-2</v>
          </cell>
          <cell r="CP414">
            <v>3.8965968533383709E-2</v>
          </cell>
          <cell r="CQ414">
            <v>9.4151431123106477E-2</v>
          </cell>
          <cell r="CR414">
            <v>-5.0530808647216117E-2</v>
          </cell>
          <cell r="CS414">
            <v>-3.4111834506863031E-2</v>
          </cell>
          <cell r="CT414">
            <v>4.0190880583245277E-2</v>
          </cell>
          <cell r="CU414">
            <v>6.1693569005339961E-2</v>
          </cell>
          <cell r="CV414">
            <v>7.9385029254565503E-2</v>
          </cell>
          <cell r="CW414">
            <v>4.6280752564006183E-2</v>
          </cell>
          <cell r="CX414">
            <v>-7.5655361243910438E-2</v>
          </cell>
          <cell r="CY414">
            <v>-0.12389926267381951</v>
          </cell>
          <cell r="CZ414">
            <v>-6.0049633779510607E-2</v>
          </cell>
          <cell r="DA414">
            <v>-0.13959908918694769</v>
          </cell>
          <cell r="DB414">
            <v>-0.32663315903622425</v>
          </cell>
          <cell r="DC414">
            <v>-7.7708984327316252E-2</v>
          </cell>
          <cell r="DD414">
            <v>-0.15771106960912348</v>
          </cell>
          <cell r="DE414">
            <v>6.5488118789054622E-3</v>
          </cell>
          <cell r="DF414">
            <v>-4.8137635598154496E-2</v>
          </cell>
          <cell r="DG414">
            <v>6.6249385541200662E-2</v>
          </cell>
          <cell r="DH414">
            <v>0.19294864936824097</v>
          </cell>
          <cell r="DI414">
            <v>8.5071512171803088E-2</v>
          </cell>
          <cell r="DJ414">
            <v>8.3769883065458739E-2</v>
          </cell>
          <cell r="DK414">
            <v>-6.4538521137571053E-2</v>
          </cell>
          <cell r="DL414">
            <v>6.0064240742650078E-2</v>
          </cell>
          <cell r="DM414">
            <v>4.4742803949211069E-3</v>
          </cell>
          <cell r="DN414">
            <v>0.10178269430994238</v>
          </cell>
          <cell r="DO414">
            <v>3.5647338730237489E-2</v>
          </cell>
          <cell r="DP414">
            <v>1.160554612030789E-2</v>
          </cell>
          <cell r="DQ414">
            <v>4.5120435280469641E-2</v>
          </cell>
          <cell r="DR414">
            <v>-7.6372978784573969E-2</v>
          </cell>
          <cell r="DS414">
            <v>-1.6000341346441075E-2</v>
          </cell>
          <cell r="DT414">
            <v>0.27039643616475534</v>
          </cell>
          <cell r="DU414">
            <v>1.5267472130788381E-2</v>
          </cell>
          <cell r="DV414">
            <v>-3.3901551675681339E-2</v>
          </cell>
          <cell r="DW414">
            <v>2.1706278581863074E-2</v>
          </cell>
          <cell r="DX414">
            <v>-6.6585604759296091E-2</v>
          </cell>
          <cell r="DY414">
            <v>-1.6529301951210582E-2</v>
          </cell>
          <cell r="DZ414">
            <v>1.980262729617973E-2</v>
          </cell>
          <cell r="EA414">
            <v>4.4735893841391518E-2</v>
          </cell>
          <cell r="EB414">
            <v>6.2305497506361628E-3</v>
          </cell>
          <cell r="EC414">
            <v>0.1760910070433184</v>
          </cell>
          <cell r="ED414">
            <v>-5.3488684950986236E-2</v>
          </cell>
          <cell r="EE414">
            <v>-8.004270767353637E-2</v>
          </cell>
          <cell r="EF414">
            <v>0</v>
          </cell>
        </row>
        <row r="415">
          <cell r="C415">
            <v>-6.6240612046413669E-3</v>
          </cell>
          <cell r="D415">
            <v>0</v>
          </cell>
          <cell r="E415">
            <v>-9.9561438290131532E-2</v>
          </cell>
          <cell r="F415">
            <v>-2.3954100136389544E-2</v>
          </cell>
          <cell r="G415">
            <v>-0.11196148729024016</v>
          </cell>
          <cell r="H415">
            <v>-6.1950588861538529E-2</v>
          </cell>
          <cell r="I415">
            <v>-0.14207237502546499</v>
          </cell>
          <cell r="J415">
            <v>-0.17609100704331845</v>
          </cell>
          <cell r="K415">
            <v>-0.15945669778579175</v>
          </cell>
          <cell r="L415">
            <v>-9.4187215059701193E-2</v>
          </cell>
          <cell r="M415">
            <v>-4.5549438158848279E-2</v>
          </cell>
          <cell r="N415">
            <v>0.20990635421940268</v>
          </cell>
          <cell r="O415">
            <v>5.3345980705292714E-2</v>
          </cell>
          <cell r="P415">
            <v>3.0153038170687457E-2</v>
          </cell>
          <cell r="Q415">
            <v>-0.10080469912196564</v>
          </cell>
          <cell r="R415">
            <v>-0.14439450488189357</v>
          </cell>
          <cell r="S415">
            <v>-4.7502333985003253E-2</v>
          </cell>
          <cell r="T415">
            <v>-0.16578189950768585</v>
          </cell>
          <cell r="U415">
            <v>3.306086226088821E-2</v>
          </cell>
          <cell r="V415">
            <v>-0.17840765747281825</v>
          </cell>
          <cell r="W415">
            <v>-3.4755913729622528E-2</v>
          </cell>
          <cell r="X415">
            <v>6.8992871486951421E-2</v>
          </cell>
          <cell r="Y415">
            <v>4.531519621204249E-2</v>
          </cell>
          <cell r="Z415">
            <v>-9.9750402767059473E-2</v>
          </cell>
          <cell r="AA415">
            <v>-2.1202207650603051E-2</v>
          </cell>
          <cell r="AB415">
            <v>4.1964199099032207E-2</v>
          </cell>
          <cell r="AC415">
            <v>0.24750199514625021</v>
          </cell>
          <cell r="AD415">
            <v>-7.7817022356807639E-2</v>
          </cell>
          <cell r="AE415">
            <v>-7.8117779263952039E-2</v>
          </cell>
          <cell r="AF415">
            <v>-1.8928009885518911E-2</v>
          </cell>
          <cell r="AG415">
            <v>1.8928009885518859E-2</v>
          </cell>
          <cell r="AH415">
            <v>-0.13353139262452263</v>
          </cell>
          <cell r="AI415">
            <v>4.1964199099032207E-2</v>
          </cell>
          <cell r="AJ415">
            <v>6.6249385541200662E-2</v>
          </cell>
          <cell r="AK415">
            <v>0.12629372532429206</v>
          </cell>
          <cell r="AL415">
            <v>0.23549631928121062</v>
          </cell>
          <cell r="AM415">
            <v>-0.15415067982725822</v>
          </cell>
          <cell r="AN415">
            <v>-3.1748698314580187E-2</v>
          </cell>
          <cell r="AO415">
            <v>-2.173998663640599E-2</v>
          </cell>
          <cell r="AP415">
            <v>5.3488684950986222E-2</v>
          </cell>
          <cell r="AQ415">
            <v>-1.0471299867295366E-2</v>
          </cell>
          <cell r="AR415">
            <v>0</v>
          </cell>
          <cell r="AS415">
            <v>2.5975486403260736E-2</v>
          </cell>
          <cell r="AT415">
            <v>0</v>
          </cell>
          <cell r="AU415">
            <v>8.3586716108265569E-2</v>
          </cell>
          <cell r="AV415">
            <v>0.24553254620768852</v>
          </cell>
          <cell r="AW415">
            <v>7.4634981388580698E-2</v>
          </cell>
          <cell r="AX415">
            <v>0.11625980611586183</v>
          </cell>
          <cell r="AY415">
            <v>0.421594490038048</v>
          </cell>
          <cell r="AZ415">
            <v>9.1667188525823673E-2</v>
          </cell>
          <cell r="BA415">
            <v>-6.7950661908507667E-2</v>
          </cell>
          <cell r="BB415">
            <v>-0.1070981355563671</v>
          </cell>
          <cell r="BC415">
            <v>-0.119959315078979</v>
          </cell>
          <cell r="BD415">
            <v>-0.28116739143058711</v>
          </cell>
          <cell r="BE415">
            <v>5.0643732818754936E-2</v>
          </cell>
          <cell r="BF415">
            <v>0.21072103131565273</v>
          </cell>
          <cell r="BG415">
            <v>-1.0050335853501451E-2</v>
          </cell>
          <cell r="BH415">
            <v>1.0050335853501506E-2</v>
          </cell>
          <cell r="BI415">
            <v>0.11332868530700307</v>
          </cell>
          <cell r="BJ415">
            <v>-3.1748698314580298E-2</v>
          </cell>
          <cell r="BK415">
            <v>-4.6189458562944166E-3</v>
          </cell>
          <cell r="BL415">
            <v>-0.12300497963753508</v>
          </cell>
          <cell r="BM415">
            <v>-8.4634385140709381E-2</v>
          </cell>
          <cell r="BN415">
            <v>-8.0042707673536495E-2</v>
          </cell>
          <cell r="BO415">
            <v>5.6986931373610564E-2</v>
          </cell>
          <cell r="BP415">
            <v>-0.1011581496867479</v>
          </cell>
          <cell r="BQ415">
            <v>-0.26010874554768137</v>
          </cell>
          <cell r="BR415">
            <v>8.4218079084017225E-2</v>
          </cell>
          <cell r="BS415">
            <v>-9.2621489880396562E-2</v>
          </cell>
          <cell r="BT415">
            <v>-2.9980832211935784E-2</v>
          </cell>
          <cell r="BU415">
            <v>2.5752496102414764E-2</v>
          </cell>
          <cell r="BV415">
            <v>1.6807118316381191E-2</v>
          </cell>
          <cell r="BW415">
            <v>-5.129329438755046E-2</v>
          </cell>
          <cell r="BX415">
            <v>-8.701137698962981E-2</v>
          </cell>
          <cell r="BY415">
            <v>0.18311868716697302</v>
          </cell>
          <cell r="BZ415">
            <v>-3.2391495791235403E-2</v>
          </cell>
          <cell r="CA415">
            <v>-8.2645098498934245E-3</v>
          </cell>
          <cell r="CB415">
            <v>-7.7625162030536307E-2</v>
          </cell>
          <cell r="CC415">
            <v>-4.4943895878393264E-3</v>
          </cell>
          <cell r="CD415">
            <v>9.0384061468269147E-2</v>
          </cell>
          <cell r="CE415">
            <v>6.3766618358989224E-2</v>
          </cell>
          <cell r="CF415">
            <v>0.14361551169114861</v>
          </cell>
          <cell r="CG415">
            <v>0.14019808398271183</v>
          </cell>
          <cell r="CH415">
            <v>-1.7595761890379601E-2</v>
          </cell>
          <cell r="CI415">
            <v>5.899722127188322E-3</v>
          </cell>
          <cell r="CJ415">
            <v>7.9137320558723787E-2</v>
          </cell>
          <cell r="CK415">
            <v>-3.3152207316900391E-2</v>
          </cell>
          <cell r="CL415">
            <v>2.8050509276086816E-3</v>
          </cell>
          <cell r="CM415">
            <v>7.8101587685191723E-2</v>
          </cell>
          <cell r="CN415">
            <v>-3.9635306857395747E-2</v>
          </cell>
          <cell r="CO415">
            <v>-0.16045984902052307</v>
          </cell>
          <cell r="CP415">
            <v>3.7271394797231384E-2</v>
          </cell>
          <cell r="CQ415">
            <v>3.0032287098875076E-2</v>
          </cell>
          <cell r="CR415">
            <v>-5.1604772353002835E-2</v>
          </cell>
          <cell r="CS415">
            <v>-9.1268514112948576E-2</v>
          </cell>
          <cell r="CT415">
            <v>-3.826553807895372E-2</v>
          </cell>
          <cell r="CU415">
            <v>7.5120630468108116E-2</v>
          </cell>
          <cell r="CV415">
            <v>3.5544937419411497E-2</v>
          </cell>
          <cell r="CW415">
            <v>0.10536051565782635</v>
          </cell>
          <cell r="CX415">
            <v>-4.0821994520255048E-2</v>
          </cell>
          <cell r="CY415">
            <v>-0.14723023698268461</v>
          </cell>
          <cell r="CZ415">
            <v>-0.14045183546909645</v>
          </cell>
          <cell r="DA415">
            <v>-3.2260862218221435E-2</v>
          </cell>
          <cell r="DB415">
            <v>-0.39243560781783049</v>
          </cell>
          <cell r="DC415">
            <v>-0.22344699540696458</v>
          </cell>
          <cell r="DD415">
            <v>-8.5495076471665779E-2</v>
          </cell>
          <cell r="DE415">
            <v>5.3109825313948332E-2</v>
          </cell>
          <cell r="DF415">
            <v>-1.8987912244691343E-2</v>
          </cell>
          <cell r="DG415">
            <v>6.3694482854799285E-3</v>
          </cell>
          <cell r="DH415">
            <v>0.17834540841431518</v>
          </cell>
          <cell r="DI415">
            <v>0.35134869965605819</v>
          </cell>
          <cell r="DJ415">
            <v>5.0124387182568814E-2</v>
          </cell>
          <cell r="DK415">
            <v>-0.11778303565638351</v>
          </cell>
          <cell r="DL415">
            <v>9.5310179804324935E-2</v>
          </cell>
          <cell r="DM415">
            <v>-0.10435092445647395</v>
          </cell>
          <cell r="DN415">
            <v>0.1488026870273077</v>
          </cell>
          <cell r="DO415">
            <v>2.5752496102414764E-2</v>
          </cell>
          <cell r="DP415">
            <v>-3.4486176071169321E-2</v>
          </cell>
          <cell r="DQ415">
            <v>8.0042707673536356E-2</v>
          </cell>
          <cell r="DR415">
            <v>-8.44383191465745E-2</v>
          </cell>
          <cell r="DS415">
            <v>6.8111425859145883E-2</v>
          </cell>
          <cell r="DT415">
            <v>6.3766618358989224E-2</v>
          </cell>
          <cell r="DU415">
            <v>3.8535693159899723E-3</v>
          </cell>
          <cell r="DV415">
            <v>-3.9220713153281267E-2</v>
          </cell>
          <cell r="DW415">
            <v>0.10255658832509196</v>
          </cell>
          <cell r="DX415">
            <v>-4.8068403041022334E-2</v>
          </cell>
          <cell r="DY415">
            <v>1.5037877364540502E-2</v>
          </cell>
          <cell r="DZ415">
            <v>8.2336286660635805E-2</v>
          </cell>
          <cell r="EA415">
            <v>0.10432905605116387</v>
          </cell>
          <cell r="EB415">
            <v>3.6478208602409877E-2</v>
          </cell>
          <cell r="EC415">
            <v>0.19958462421773537</v>
          </cell>
          <cell r="ED415">
            <v>-5.5290463013019847E-2</v>
          </cell>
          <cell r="EE415">
            <v>-8.6306903554366085E-2</v>
          </cell>
          <cell r="EF415">
            <v>0</v>
          </cell>
        </row>
        <row r="416">
          <cell r="C416">
            <v>-6.6240612046413669E-3</v>
          </cell>
          <cell r="D416">
            <v>0</v>
          </cell>
          <cell r="E416">
            <v>-9.9561438290131532E-2</v>
          </cell>
          <cell r="F416">
            <v>-2.3954100136389544E-2</v>
          </cell>
          <cell r="G416">
            <v>-0.33238225136968769</v>
          </cell>
          <cell r="H416">
            <v>-0.1475061371085897</v>
          </cell>
          <cell r="I416">
            <v>-4.7466537238923606E-2</v>
          </cell>
          <cell r="J416">
            <v>-0.2876820724517809</v>
          </cell>
          <cell r="K416">
            <v>-0.20479441264601314</v>
          </cell>
          <cell r="L416">
            <v>-0.2952866718370003</v>
          </cell>
          <cell r="M416">
            <v>1.5151805020602246E-2</v>
          </cell>
          <cell r="N416">
            <v>0.36714624380602773</v>
          </cell>
          <cell r="O416">
            <v>-0.12759665710470816</v>
          </cell>
          <cell r="P416">
            <v>0.24999863861738617</v>
          </cell>
          <cell r="Q416">
            <v>-0.24409891649019771</v>
          </cell>
          <cell r="R416">
            <v>-0.15906469462968739</v>
          </cell>
          <cell r="S416">
            <v>0.22727294465622083</v>
          </cell>
          <cell r="T416">
            <v>5.3488684950986222E-2</v>
          </cell>
          <cell r="U416">
            <v>-7.5711821735696364E-2</v>
          </cell>
          <cell r="V416">
            <v>-0.24014112768278095</v>
          </cell>
          <cell r="W416">
            <v>-4.3802622658392888E-2</v>
          </cell>
          <cell r="X416">
            <v>0.14558531696833515</v>
          </cell>
          <cell r="Y416">
            <v>0.36374665454087213</v>
          </cell>
          <cell r="Z416">
            <v>0.22044934223051835</v>
          </cell>
          <cell r="AA416">
            <v>3.59066813072854E-3</v>
          </cell>
          <cell r="AB416">
            <v>0.13710921397240675</v>
          </cell>
          <cell r="AC416">
            <v>1.242251999855711E-2</v>
          </cell>
          <cell r="AD416">
            <v>-5.0643732818754797E-2</v>
          </cell>
          <cell r="AE416">
            <v>-0.14285112457332502</v>
          </cell>
          <cell r="AF416">
            <v>-0.26912866455603318</v>
          </cell>
          <cell r="AG416">
            <v>9.3526058010823546E-2</v>
          </cell>
          <cell r="AH416">
            <v>-3.6367644170874715E-2</v>
          </cell>
          <cell r="AI416">
            <v>9.2781733450966075E-2</v>
          </cell>
          <cell r="AJ416">
            <v>-3.8714512180690393E-2</v>
          </cell>
          <cell r="AK416">
            <v>1.739174271186902E-2</v>
          </cell>
          <cell r="AL416">
            <v>0.24699476713638965</v>
          </cell>
          <cell r="AM416">
            <v>-0.20479441264601328</v>
          </cell>
          <cell r="AN416">
            <v>-2.935221201252745E-2</v>
          </cell>
          <cell r="AO416">
            <v>-9.3609499122307496E-2</v>
          </cell>
          <cell r="AP416">
            <v>0.10629465864962322</v>
          </cell>
          <cell r="AQ416">
            <v>9.6073830089622031E-2</v>
          </cell>
          <cell r="AR416">
            <v>5.2056361956053128E-2</v>
          </cell>
          <cell r="AS416">
            <v>0</v>
          </cell>
          <cell r="AT416">
            <v>-2.1978906718775341E-2</v>
          </cell>
          <cell r="AU416">
            <v>7.1458963982145046E-2</v>
          </cell>
          <cell r="AV416">
            <v>-2.4434025337282023E-2</v>
          </cell>
          <cell r="AW416">
            <v>-7.0922283094917984E-3</v>
          </cell>
          <cell r="AX416">
            <v>0.12996632646002637</v>
          </cell>
          <cell r="AY416">
            <v>0.24783616390458127</v>
          </cell>
          <cell r="AZ416">
            <v>-8.6568016308458937E-2</v>
          </cell>
          <cell r="BA416">
            <v>-0.16126814759612226</v>
          </cell>
          <cell r="BB416">
            <v>-0.1158318155251217</v>
          </cell>
          <cell r="BC416">
            <v>-1.0582109330536972E-2</v>
          </cell>
          <cell r="BD416">
            <v>-9.2830986042893748E-2</v>
          </cell>
          <cell r="BE416">
            <v>0.10691572592463283</v>
          </cell>
          <cell r="BF416">
            <v>0.13702179756429098</v>
          </cell>
          <cell r="BG416">
            <v>5.3425166673580569E-2</v>
          </cell>
          <cell r="BH416">
            <v>6.1644163111206587E-2</v>
          </cell>
          <cell r="BI416">
            <v>-2.7549951768230631E-2</v>
          </cell>
          <cell r="BJ416">
            <v>-6.9391993423999807E-2</v>
          </cell>
          <cell r="BK416">
            <v>1.7804624633506686E-2</v>
          </cell>
          <cell r="BL416">
            <v>4.3172171865208782E-2</v>
          </cell>
          <cell r="BM416">
            <v>-0.1227248035671625</v>
          </cell>
          <cell r="BN416">
            <v>-2.9081209300841737E-2</v>
          </cell>
          <cell r="BO416">
            <v>2.5891413932741709E-2</v>
          </cell>
          <cell r="BP416">
            <v>3.4540325252176075E-2</v>
          </cell>
          <cell r="BQ416">
            <v>-9.3023926623134485E-3</v>
          </cell>
          <cell r="BR416">
            <v>-2.2048137221762614E-2</v>
          </cell>
          <cell r="BS416">
            <v>-0.15468160630641423</v>
          </cell>
          <cell r="BT416">
            <v>0.10907109505436199</v>
          </cell>
          <cell r="BU416">
            <v>0</v>
          </cell>
          <cell r="BV416">
            <v>-3.7355786543768969E-2</v>
          </cell>
          <cell r="BW416">
            <v>-7.1715308510593004E-2</v>
          </cell>
          <cell r="BX416">
            <v>3.7105793965357746E-3</v>
          </cell>
          <cell r="BY416">
            <v>0.13167782397519978</v>
          </cell>
          <cell r="BZ416">
            <v>-3.3006296468169972E-2</v>
          </cell>
          <cell r="CA416">
            <v>-6.7340321813440683E-3</v>
          </cell>
          <cell r="CB416">
            <v>-4.49125566808228E-2</v>
          </cell>
          <cell r="CC416">
            <v>1.4035318116383365E-2</v>
          </cell>
          <cell r="CD416">
            <v>3.0877238564439229E-2</v>
          </cell>
          <cell r="CE416">
            <v>1.342302033214055E-2</v>
          </cell>
          <cell r="CF416">
            <v>0.1455423052906582</v>
          </cell>
          <cell r="CG416">
            <v>1.1461443519006598E-2</v>
          </cell>
          <cell r="CH416">
            <v>3.0857988359905282E-2</v>
          </cell>
          <cell r="CI416">
            <v>2.1858793812499017E-2</v>
          </cell>
          <cell r="CJ416">
            <v>-7.8692268575664859E-2</v>
          </cell>
          <cell r="CK416">
            <v>8.7336799687544112E-3</v>
          </cell>
          <cell r="CL416">
            <v>4.2559614418795903E-2</v>
          </cell>
          <cell r="CM416">
            <v>8.0042707673536356E-2</v>
          </cell>
          <cell r="CN416">
            <v>0.25642952894767657</v>
          </cell>
          <cell r="CO416">
            <v>-0.17994343438898716</v>
          </cell>
          <cell r="CP416">
            <v>6.2160398732603733E-2</v>
          </cell>
          <cell r="CQ416">
            <v>6.2723258473356205E-2</v>
          </cell>
          <cell r="CR416">
            <v>-0.14165051706302692</v>
          </cell>
          <cell r="CS416">
            <v>-0.12871210618857371</v>
          </cell>
          <cell r="CT416">
            <v>6.127082539304135E-2</v>
          </cell>
          <cell r="CU416">
            <v>0.14189425899028224</v>
          </cell>
          <cell r="CV416">
            <v>0.13800567301944369</v>
          </cell>
          <cell r="CW416">
            <v>4.5809536031294201E-2</v>
          </cell>
          <cell r="CX416">
            <v>-0.14424960884454679</v>
          </cell>
          <cell r="CY416">
            <v>-0.1534325469418176</v>
          </cell>
          <cell r="CZ416">
            <v>-1.0101095986503821E-2</v>
          </cell>
          <cell r="DA416">
            <v>-8.4706697472162668E-2</v>
          </cell>
          <cell r="DB416">
            <v>-0.37018329396352478</v>
          </cell>
          <cell r="DC416">
            <v>-0.32406946990417035</v>
          </cell>
          <cell r="DD416">
            <v>0.12561853118033206</v>
          </cell>
          <cell r="DE416">
            <v>8.8636072716631542E-2</v>
          </cell>
          <cell r="DF416">
            <v>-0.22761783170913077</v>
          </cell>
          <cell r="DG416">
            <v>3.1993903675297614E-2</v>
          </cell>
          <cell r="DH416">
            <v>0.31340696369021681</v>
          </cell>
          <cell r="DI416">
            <v>0.1089255818223225</v>
          </cell>
          <cell r="DJ416">
            <v>0.37291250507041579</v>
          </cell>
          <cell r="DK416">
            <v>-7.9021986956150758E-2</v>
          </cell>
          <cell r="DL416">
            <v>4.6640577453111086E-2</v>
          </cell>
          <cell r="DM416">
            <v>-0.18587215651697828</v>
          </cell>
          <cell r="DN416">
            <v>0.20343848023487748</v>
          </cell>
          <cell r="DO416">
            <v>-3.0305349495329037E-2</v>
          </cell>
          <cell r="DP416">
            <v>-1.2903404835907841E-2</v>
          </cell>
          <cell r="DQ416">
            <v>0.13353139262452257</v>
          </cell>
          <cell r="DR416">
            <v>-0.15984870094189602</v>
          </cell>
          <cell r="DS416">
            <v>-5.7629112836636416E-2</v>
          </cell>
          <cell r="DT416">
            <v>3.606493492079587E-2</v>
          </cell>
          <cell r="DU416">
            <v>3.4809404665861153E-2</v>
          </cell>
          <cell r="DV416">
            <v>-0.19077826681217808</v>
          </cell>
          <cell r="DW416">
            <v>1.2658396871923465E-2</v>
          </cell>
          <cell r="DX416">
            <v>9.8734840685689051E-2</v>
          </cell>
          <cell r="DY416">
            <v>-8.6234677921457462E-2</v>
          </cell>
          <cell r="DZ416">
            <v>9.7566243931007421E-2</v>
          </cell>
          <cell r="EA416">
            <v>1.398624197473987E-2</v>
          </cell>
          <cell r="EB416">
            <v>-3.9665256392431403E-2</v>
          </cell>
          <cell r="EC416">
            <v>9.6360600068976635E-2</v>
          </cell>
          <cell r="ED416">
            <v>2.8462464663761667E-2</v>
          </cell>
          <cell r="EE416">
            <v>-5.5059777183027431E-2</v>
          </cell>
          <cell r="EF416">
            <v>-4.408427313201943E-2</v>
          </cell>
        </row>
        <row r="417">
          <cell r="C417">
            <v>-6.6240612046413669E-3</v>
          </cell>
          <cell r="D417">
            <v>0</v>
          </cell>
          <cell r="E417">
            <v>-9.9561438290131532E-2</v>
          </cell>
          <cell r="F417">
            <v>-2.3954100136389544E-2</v>
          </cell>
          <cell r="G417">
            <v>-0.11196148729024016</v>
          </cell>
          <cell r="H417">
            <v>-6.1950588861538529E-2</v>
          </cell>
          <cell r="I417">
            <v>-0.14207237502546499</v>
          </cell>
          <cell r="J417">
            <v>-0.17609100704331845</v>
          </cell>
          <cell r="K417">
            <v>-0.15945669778579175</v>
          </cell>
          <cell r="L417">
            <v>-9.4187215059701193E-2</v>
          </cell>
          <cell r="M417">
            <v>-4.5549438158848279E-2</v>
          </cell>
          <cell r="N417">
            <v>0.20990635421940268</v>
          </cell>
          <cell r="O417">
            <v>5.3345980705292714E-2</v>
          </cell>
          <cell r="P417">
            <v>3.0153038170687457E-2</v>
          </cell>
          <cell r="Q417">
            <v>-0.10080469912196564</v>
          </cell>
          <cell r="R417">
            <v>-0.14439450488189357</v>
          </cell>
          <cell r="S417">
            <v>-4.7502333985003253E-2</v>
          </cell>
          <cell r="T417">
            <v>-0.16578189950768585</v>
          </cell>
          <cell r="U417">
            <v>3.306086226088821E-2</v>
          </cell>
          <cell r="V417">
            <v>-0.17840765747281825</v>
          </cell>
          <cell r="W417">
            <v>-3.4755913729622528E-2</v>
          </cell>
          <cell r="X417">
            <v>6.8992871486951421E-2</v>
          </cell>
          <cell r="Y417">
            <v>0.19314202462816016</v>
          </cell>
          <cell r="Z417">
            <v>7.9330417652572136E-2</v>
          </cell>
          <cell r="AA417">
            <v>-4.1385216162854482E-2</v>
          </cell>
          <cell r="AB417">
            <v>9.8722798294350711E-2</v>
          </cell>
          <cell r="AC417">
            <v>1.9280504597138065E-2</v>
          </cell>
          <cell r="AD417">
            <v>-8.9833847250432253E-2</v>
          </cell>
          <cell r="AE417">
            <v>-8.4899443786486159E-2</v>
          </cell>
          <cell r="AF417">
            <v>-2.907206058235394E-2</v>
          </cell>
          <cell r="AG417">
            <v>-5.7010254716779674E-2</v>
          </cell>
          <cell r="AH417">
            <v>-0.13836825088348192</v>
          </cell>
          <cell r="AI417">
            <v>5.2116001139014101E-2</v>
          </cell>
          <cell r="AJ417">
            <v>9.4652756107029418E-3</v>
          </cell>
          <cell r="AK417">
            <v>-2.1978906718775115E-2</v>
          </cell>
          <cell r="AL417">
            <v>0.10140011444172942</v>
          </cell>
          <cell r="AM417">
            <v>-0.27820332849723717</v>
          </cell>
          <cell r="AN417">
            <v>-4.3380295630225052E-2</v>
          </cell>
          <cell r="AO417">
            <v>-2.4938948347252066E-2</v>
          </cell>
          <cell r="AP417">
            <v>6.8319243977477226E-2</v>
          </cell>
          <cell r="AQ417">
            <v>4.1576426845740408E-2</v>
          </cell>
          <cell r="AR417">
            <v>-1.8265347977293313E-2</v>
          </cell>
          <cell r="AS417">
            <v>0.11316408980008903</v>
          </cell>
          <cell r="AT417">
            <v>-5.0643732818754915E-2</v>
          </cell>
          <cell r="AU417">
            <v>0.11826392049373406</v>
          </cell>
          <cell r="AV417">
            <v>-6.7620187674979265E-2</v>
          </cell>
          <cell r="AW417">
            <v>2.0367302824433733E-2</v>
          </cell>
          <cell r="AX417">
            <v>0.13554549199622376</v>
          </cell>
          <cell r="AY417">
            <v>9.7228952378947159E-2</v>
          </cell>
          <cell r="AZ417">
            <v>-7.2879923368660726E-2</v>
          </cell>
          <cell r="BA417">
            <v>-3.4423441909729015E-3</v>
          </cell>
          <cell r="BB417">
            <v>-3.1526253646773895E-2</v>
          </cell>
          <cell r="BC417">
            <v>-2.1583571667174516E-2</v>
          </cell>
          <cell r="BD417">
            <v>-5.6089466651043585E-2</v>
          </cell>
          <cell r="BE417">
            <v>-8.8410957344052951E-2</v>
          </cell>
          <cell r="BF417">
            <v>6.1118815056045536E-2</v>
          </cell>
          <cell r="BG417">
            <v>3.4955015033576634E-2</v>
          </cell>
          <cell r="BH417">
            <v>1.5151805020602246E-2</v>
          </cell>
          <cell r="BI417">
            <v>1.862251209800185E-2</v>
          </cell>
          <cell r="BJ417">
            <v>-1.8622512098001798E-2</v>
          </cell>
          <cell r="BK417">
            <v>7.4906717291576587E-3</v>
          </cell>
          <cell r="BL417">
            <v>-6.3543990971062878E-2</v>
          </cell>
          <cell r="BM417">
            <v>-5.9382848404662666E-2</v>
          </cell>
          <cell r="BN417">
            <v>2.5001302205417401E-2</v>
          </cell>
          <cell r="BO417">
            <v>1.6326893287428666E-2</v>
          </cell>
          <cell r="BP417">
            <v>-2.0263431452324726E-3</v>
          </cell>
          <cell r="BQ417">
            <v>-0.11373444713038315</v>
          </cell>
          <cell r="BR417">
            <v>-2.2753138371355394E-3</v>
          </cell>
          <cell r="BS417">
            <v>-9.0537985768602072E-2</v>
          </cell>
          <cell r="BT417">
            <v>5.1043886729442579E-2</v>
          </cell>
          <cell r="BU417">
            <v>2.5732413966477817E-2</v>
          </cell>
          <cell r="BV417">
            <v>-1.1614532420693002E-2</v>
          </cell>
          <cell r="BW417">
            <v>7.2103293901343901E-2</v>
          </cell>
          <cell r="BX417">
            <v>-1.9759149980462333E-2</v>
          </cell>
          <cell r="BY417">
            <v>9.1068177685244056E-2</v>
          </cell>
          <cell r="BZ417">
            <v>-9.1068177685244139E-2</v>
          </cell>
          <cell r="CA417">
            <v>2.4097551579060524E-2</v>
          </cell>
          <cell r="CB417">
            <v>-2.8542003339484662E-2</v>
          </cell>
          <cell r="CC417">
            <v>-8.1156913916939855E-2</v>
          </cell>
          <cell r="CD417">
            <v>4.9480057263369716E-2</v>
          </cell>
          <cell r="CE417">
            <v>-9.2379409849362489E-3</v>
          </cell>
          <cell r="CF417">
            <v>6.5118399379392802E-2</v>
          </cell>
          <cell r="CG417">
            <v>4.8790164169432049E-2</v>
          </cell>
          <cell r="CH417">
            <v>1.4388737452099671E-2</v>
          </cell>
          <cell r="CI417">
            <v>2.8170876966696224E-2</v>
          </cell>
          <cell r="CJ417">
            <v>-1.6000341346441075E-2</v>
          </cell>
          <cell r="CK417">
            <v>-7.3177883728278964E-2</v>
          </cell>
          <cell r="CL417">
            <v>-9.5527123074510834E-2</v>
          </cell>
          <cell r="CM417">
            <v>9.5527123074510861E-2</v>
          </cell>
          <cell r="CN417">
            <v>-2.4150460232283098E-2</v>
          </cell>
          <cell r="CO417">
            <v>-3.3901551675681339E-2</v>
          </cell>
          <cell r="CP417">
            <v>6.8839603036961849E-2</v>
          </cell>
          <cell r="CQ417">
            <v>3.789927259098573E-2</v>
          </cell>
          <cell r="CR417">
            <v>-0.1113471787141419</v>
          </cell>
          <cell r="CS417">
            <v>-1.6298381733119306E-2</v>
          </cell>
          <cell r="CT417">
            <v>8.9746287856275475E-2</v>
          </cell>
          <cell r="CU417">
            <v>6.2390292599281583E-2</v>
          </cell>
          <cell r="CV417">
            <v>0.12136085700426734</v>
          </cell>
          <cell r="CW417">
            <v>0.10821358464023279</v>
          </cell>
          <cell r="CX417">
            <v>-0.10821358464023272</v>
          </cell>
          <cell r="CY417">
            <v>-8.9686699827603751E-3</v>
          </cell>
          <cell r="CZ417">
            <v>-0.10436001532424276</v>
          </cell>
          <cell r="DA417">
            <v>-5.7629112836636298E-2</v>
          </cell>
          <cell r="DB417">
            <v>-0.20114161612072459</v>
          </cell>
          <cell r="DC417">
            <v>-0.10651258951797157</v>
          </cell>
          <cell r="DD417">
            <v>-6.8581264154529989E-2</v>
          </cell>
          <cell r="DE417">
            <v>0.12733942237660148</v>
          </cell>
          <cell r="DF417">
            <v>-0.15868995226067756</v>
          </cell>
          <cell r="DG417">
            <v>7.0689944444108449E-2</v>
          </cell>
          <cell r="DH417">
            <v>5.4847800499668788E-2</v>
          </cell>
          <cell r="DI417">
            <v>5.4658412537863979E-2</v>
          </cell>
          <cell r="DJ417">
            <v>0.23161817830518186</v>
          </cell>
          <cell r="DK417">
            <v>-0.18485641239714273</v>
          </cell>
          <cell r="DL417">
            <v>5.4334350963329517E-2</v>
          </cell>
          <cell r="DM417">
            <v>-0.15015227386056304</v>
          </cell>
          <cell r="DN417">
            <v>0.12088189156044979</v>
          </cell>
          <cell r="DO417">
            <v>-4.817154367336577E-2</v>
          </cell>
          <cell r="DP417">
            <v>-7.8227256812089321E-3</v>
          </cell>
          <cell r="DQ417">
            <v>5.3515953340107621E-2</v>
          </cell>
          <cell r="DR417">
            <v>-8.2734499339247689E-2</v>
          </cell>
          <cell r="DS417">
            <v>7.5262484500546775E-2</v>
          </cell>
          <cell r="DT417">
            <v>-2.7885203489535777E-2</v>
          </cell>
          <cell r="DU417">
            <v>-5.0076337980176092E-2</v>
          </cell>
          <cell r="DV417">
            <v>-3.0180617149991287E-2</v>
          </cell>
          <cell r="DW417">
            <v>3.2879674119156425E-2</v>
          </cell>
          <cell r="DX417">
            <v>7.2759354282428301E-2</v>
          </cell>
          <cell r="DY417">
            <v>-5.9372273499968882E-2</v>
          </cell>
          <cell r="DZ417">
            <v>7.6764016211838107E-2</v>
          </cell>
          <cell r="EA417">
            <v>-4.9382816405826773E-3</v>
          </cell>
          <cell r="EB417">
            <v>-2.7605266091888857E-2</v>
          </cell>
          <cell r="EC417">
            <v>0.21239901203123257</v>
          </cell>
          <cell r="ED417">
            <v>-2.7113235408560844E-2</v>
          </cell>
          <cell r="EE417">
            <v>-0.11884067721451891</v>
          </cell>
          <cell r="EF417">
            <v>4.6520015634892907E-2</v>
          </cell>
        </row>
        <row r="418">
          <cell r="C418">
            <v>-6.6240612046413669E-3</v>
          </cell>
          <cell r="D418">
            <v>0</v>
          </cell>
          <cell r="E418">
            <v>-9.9561438290131532E-2</v>
          </cell>
          <cell r="F418">
            <v>-2.3954100136389544E-2</v>
          </cell>
          <cell r="G418">
            <v>-0.11196148729024016</v>
          </cell>
          <cell r="H418">
            <v>-6.1950588861538529E-2</v>
          </cell>
          <cell r="I418">
            <v>-0.14207237502546499</v>
          </cell>
          <cell r="J418">
            <v>-0.17609100704331845</v>
          </cell>
          <cell r="K418">
            <v>-0.15945669778579175</v>
          </cell>
          <cell r="L418">
            <v>-9.4187215059701193E-2</v>
          </cell>
          <cell r="M418">
            <v>-4.5549438158848279E-2</v>
          </cell>
          <cell r="N418">
            <v>0.20990635421940268</v>
          </cell>
          <cell r="O418">
            <v>5.3345980705292714E-2</v>
          </cell>
          <cell r="P418">
            <v>3.0153038170687457E-2</v>
          </cell>
          <cell r="Q418">
            <v>-0.10080469912196564</v>
          </cell>
          <cell r="R418">
            <v>-0.14439450488189357</v>
          </cell>
          <cell r="S418">
            <v>-4.7502333985003253E-2</v>
          </cell>
          <cell r="T418">
            <v>-0.16578189950768585</v>
          </cell>
          <cell r="U418">
            <v>3.306086226088821E-2</v>
          </cell>
          <cell r="V418">
            <v>-0.17840765747281825</v>
          </cell>
          <cell r="W418">
            <v>-3.4755913729622528E-2</v>
          </cell>
          <cell r="X418">
            <v>6.8992871486951421E-2</v>
          </cell>
          <cell r="Y418">
            <v>0.19314202462816016</v>
          </cell>
          <cell r="Z418">
            <v>7.9330417652572136E-2</v>
          </cell>
          <cell r="AA418">
            <v>-4.1385216162854482E-2</v>
          </cell>
          <cell r="AB418">
            <v>9.8722798294350711E-2</v>
          </cell>
          <cell r="AC418">
            <v>1.9280504597138065E-2</v>
          </cell>
          <cell r="AD418">
            <v>-8.9833847250432253E-2</v>
          </cell>
          <cell r="AE418">
            <v>-8.4899443786486159E-2</v>
          </cell>
          <cell r="AF418">
            <v>-2.907206058235394E-2</v>
          </cell>
          <cell r="AG418">
            <v>-5.7010254716779674E-2</v>
          </cell>
          <cell r="AH418">
            <v>-0.13836825088348192</v>
          </cell>
          <cell r="AI418">
            <v>5.2116001139014101E-2</v>
          </cell>
          <cell r="AJ418">
            <v>9.4652756107029418E-3</v>
          </cell>
          <cell r="AK418">
            <v>-2.1978906718775115E-2</v>
          </cell>
          <cell r="AL418">
            <v>9.6626835689071502E-2</v>
          </cell>
          <cell r="AM418">
            <v>-0.10755590622126185</v>
          </cell>
          <cell r="AN418">
            <v>-1.1049836186585046E-2</v>
          </cell>
          <cell r="AO418">
            <v>-0.12615128532690001</v>
          </cell>
          <cell r="AP418">
            <v>0.12984814720822616</v>
          </cell>
          <cell r="AQ418">
            <v>2.1898685307637524E-2</v>
          </cell>
          <cell r="AR418">
            <v>-6.333587517181076E-2</v>
          </cell>
          <cell r="AS418">
            <v>0.13305050778717184</v>
          </cell>
          <cell r="AT418">
            <v>0.10536051565782635</v>
          </cell>
          <cell r="AU418">
            <v>8.1440331940174276E-2</v>
          </cell>
          <cell r="AV418">
            <v>-0.14396068892150835</v>
          </cell>
          <cell r="AW418">
            <v>4.7252884850545511E-2</v>
          </cell>
          <cell r="AX418">
            <v>1.2232568435634451E-2</v>
          </cell>
          <cell r="AY418">
            <v>7.6060038710043867E-2</v>
          </cell>
          <cell r="AZ418">
            <v>-2.5679014417691506E-2</v>
          </cell>
          <cell r="BA418">
            <v>-8.7537001180443746E-2</v>
          </cell>
          <cell r="BB418">
            <v>9.4192219164915582E-3</v>
          </cell>
          <cell r="BC418">
            <v>-8.8148386776704904E-2</v>
          </cell>
          <cell r="BD418">
            <v>-4.5383005847817695E-2</v>
          </cell>
          <cell r="BE418">
            <v>0.10821358464023279</v>
          </cell>
          <cell r="BF418">
            <v>0</v>
          </cell>
          <cell r="BG418">
            <v>9.5694510161506725E-3</v>
          </cell>
          <cell r="BH418">
            <v>2.5079684397023391E-2</v>
          </cell>
          <cell r="BI418">
            <v>6.1728591070810161E-3</v>
          </cell>
          <cell r="BJ418">
            <v>-2.1773799549560619E-2</v>
          </cell>
          <cell r="BK418">
            <v>2.7908788117076658E-2</v>
          </cell>
          <cell r="BL418">
            <v>-9.1190238064596654E-2</v>
          </cell>
          <cell r="BM418">
            <v>-5.1557809664850011E-2</v>
          </cell>
          <cell r="BN418">
            <v>4.9881363337597635E-2</v>
          </cell>
          <cell r="BO418">
            <v>3.3006296468170077E-2</v>
          </cell>
          <cell r="BP418">
            <v>1.2903404835907782E-2</v>
          </cell>
          <cell r="BQ418">
            <v>-5.2643733485421909E-2</v>
          </cell>
          <cell r="BR418">
            <v>2.6668247082161273E-2</v>
          </cell>
          <cell r="BS418">
            <v>-4.714677842570196E-2</v>
          </cell>
          <cell r="BT418">
            <v>-8.0761356644458465E-2</v>
          </cell>
          <cell r="BU418">
            <v>5.2787504602052331E-2</v>
          </cell>
          <cell r="BV418">
            <v>-7.1174677688639896E-3</v>
          </cell>
          <cell r="BW418">
            <v>3.8533664002242986E-2</v>
          </cell>
          <cell r="BX418">
            <v>-5.655216950492125E-2</v>
          </cell>
          <cell r="BY418">
            <v>0.11657017923117409</v>
          </cell>
          <cell r="BZ418">
            <v>-8.7894379254507715E-2</v>
          </cell>
          <cell r="CA418">
            <v>-1.0657294473988093E-2</v>
          </cell>
          <cell r="CB418">
            <v>-7.7961541469711931E-2</v>
          </cell>
          <cell r="CC418">
            <v>-5.5569851154810765E-2</v>
          </cell>
          <cell r="CD418">
            <v>0.11369305040485823</v>
          </cell>
          <cell r="CE418">
            <v>-1.2832440069884361E-2</v>
          </cell>
          <cell r="CF418">
            <v>0.11655226627025081</v>
          </cell>
          <cell r="CG418">
            <v>1.6406894574600179E-3</v>
          </cell>
          <cell r="CH418">
            <v>-1.3201511858535842E-2</v>
          </cell>
          <cell r="CI418">
            <v>9.9174366573459242E-3</v>
          </cell>
          <cell r="CJ418">
            <v>-1.9934214900817138E-2</v>
          </cell>
          <cell r="CK418">
            <v>-2.7212563524884815E-2</v>
          </cell>
          <cell r="CL418">
            <v>-5.1858370323654137E-3</v>
          </cell>
          <cell r="CM418">
            <v>3.9087388708046698E-2</v>
          </cell>
          <cell r="CN418">
            <v>1.6529301951210506E-2</v>
          </cell>
          <cell r="CO418">
            <v>-6.9578523041026075E-2</v>
          </cell>
          <cell r="CP418">
            <v>-8.8261826282720716E-3</v>
          </cell>
          <cell r="CQ418">
            <v>0.10589228913486197</v>
          </cell>
          <cell r="CR418">
            <v>-0.1041208094864798</v>
          </cell>
          <cell r="CS418">
            <v>1.9281929549450284E-2</v>
          </cell>
          <cell r="CT418">
            <v>0.10536051565782635</v>
          </cell>
          <cell r="CU418">
            <v>7.9561822836185653E-2</v>
          </cell>
          <cell r="CV418">
            <v>-4.3384015985981298E-3</v>
          </cell>
          <cell r="CW418">
            <v>5.0858417233490945E-2</v>
          </cell>
          <cell r="CX418">
            <v>-2.7586224390795284E-3</v>
          </cell>
          <cell r="CY418">
            <v>-0.15507191434657921</v>
          </cell>
          <cell r="CZ418">
            <v>-0.12527067561715596</v>
          </cell>
          <cell r="DA418">
            <v>-2.2182055525974756E-2</v>
          </cell>
          <cell r="DB418">
            <v>-0.17079940739332819</v>
          </cell>
          <cell r="DC418">
            <v>-0.12000279239469644</v>
          </cell>
          <cell r="DD418">
            <v>-2.5031302181185884E-3</v>
          </cell>
          <cell r="DE418">
            <v>0.18064931560159256</v>
          </cell>
          <cell r="DF418">
            <v>-0.16819585453030592</v>
          </cell>
          <cell r="DG418">
            <v>-6.6520682341562443E-2</v>
          </cell>
          <cell r="DH418">
            <v>7.8820960423214126E-2</v>
          </cell>
          <cell r="DI418">
            <v>0.2285081094123633</v>
          </cell>
          <cell r="DJ418">
            <v>0.20508259708604812</v>
          </cell>
          <cell r="DK418">
            <v>-2.7310934394070705E-2</v>
          </cell>
          <cell r="DL418">
            <v>9.1750401497585385E-2</v>
          </cell>
          <cell r="DM418">
            <v>-9.0123061838209839E-2</v>
          </cell>
          <cell r="DN418">
            <v>0.16592774701827817</v>
          </cell>
          <cell r="DO418">
            <v>1.6393809775676352E-2</v>
          </cell>
          <cell r="DP418">
            <v>-1.0899290458035631E-2</v>
          </cell>
          <cell r="DQ418">
            <v>7.3912258286769644E-2</v>
          </cell>
          <cell r="DR418">
            <v>-4.9553814454729228E-2</v>
          </cell>
          <cell r="DS418">
            <v>-5.2138007939116118E-2</v>
          </cell>
          <cell r="DT418">
            <v>8.3719579989415163E-2</v>
          </cell>
          <cell r="DU418">
            <v>-2.5940351770466466E-3</v>
          </cell>
          <cell r="DV418">
            <v>-4.7881486233213852E-2</v>
          </cell>
          <cell r="DW418">
            <v>-1.648388972168937E-2</v>
          </cell>
          <cell r="DX418">
            <v>8.4931653536380144E-2</v>
          </cell>
          <cell r="DY418">
            <v>-5.0891607296389148E-2</v>
          </cell>
          <cell r="DZ418">
            <v>2.902578437282681E-2</v>
          </cell>
          <cell r="EA418">
            <v>-2.5017762975287874E-2</v>
          </cell>
          <cell r="EB418">
            <v>-8.0321716972641538E-3</v>
          </cell>
          <cell r="EC418">
            <v>7.2570692834835374E-2</v>
          </cell>
          <cell r="ED418">
            <v>1.4888612493750777E-2</v>
          </cell>
          <cell r="EE418">
            <v>-7.8094688397543258E-2</v>
          </cell>
          <cell r="EF418">
            <v>3.9169498075551319E-2</v>
          </cell>
        </row>
        <row r="419">
          <cell r="C419">
            <v>-6.6240612046413669E-3</v>
          </cell>
          <cell r="D419">
            <v>0</v>
          </cell>
          <cell r="E419">
            <v>-9.9561438290131532E-2</v>
          </cell>
          <cell r="F419">
            <v>-2.3954100136389544E-2</v>
          </cell>
          <cell r="G419">
            <v>-0.11196148729024016</v>
          </cell>
          <cell r="H419">
            <v>-6.1950588861538529E-2</v>
          </cell>
          <cell r="I419">
            <v>-0.14207237502546499</v>
          </cell>
          <cell r="J419">
            <v>-0.17609100704331845</v>
          </cell>
          <cell r="K419">
            <v>-0.15945669778579175</v>
          </cell>
          <cell r="L419">
            <v>-9.4187215059701193E-2</v>
          </cell>
          <cell r="M419">
            <v>-4.5549438158848279E-2</v>
          </cell>
          <cell r="N419">
            <v>0.20990635421940268</v>
          </cell>
          <cell r="O419">
            <v>5.3345980705292714E-2</v>
          </cell>
          <cell r="P419">
            <v>3.0153038170687457E-2</v>
          </cell>
          <cell r="Q419">
            <v>-0.10080469912196564</v>
          </cell>
          <cell r="R419">
            <v>-0.14439450488189357</v>
          </cell>
          <cell r="S419">
            <v>-4.7502333985003253E-2</v>
          </cell>
          <cell r="T419">
            <v>-0.16578189950768585</v>
          </cell>
          <cell r="U419">
            <v>3.306086226088821E-2</v>
          </cell>
          <cell r="V419">
            <v>-0.17840765747281825</v>
          </cell>
          <cell r="W419">
            <v>-3.4755913729622528E-2</v>
          </cell>
          <cell r="X419">
            <v>6.8992871486951421E-2</v>
          </cell>
          <cell r="Y419">
            <v>0.19314202462816016</v>
          </cell>
          <cell r="Z419">
            <v>7.9330417652572136E-2</v>
          </cell>
          <cell r="AA419">
            <v>-4.1385216162854482E-2</v>
          </cell>
          <cell r="AB419">
            <v>9.8722798294350711E-2</v>
          </cell>
          <cell r="AC419">
            <v>1.9280504597138065E-2</v>
          </cell>
          <cell r="AD419">
            <v>-8.9833847250432253E-2</v>
          </cell>
          <cell r="AE419">
            <v>-8.4899443786486159E-2</v>
          </cell>
          <cell r="AF419">
            <v>-2.907206058235394E-2</v>
          </cell>
          <cell r="AG419">
            <v>-5.7010254716779674E-2</v>
          </cell>
          <cell r="AH419">
            <v>-0.13836825088348192</v>
          </cell>
          <cell r="AI419">
            <v>5.2116001139014101E-2</v>
          </cell>
          <cell r="AJ419">
            <v>9.4652756107029418E-3</v>
          </cell>
          <cell r="AK419">
            <v>-2.1978906718775115E-2</v>
          </cell>
          <cell r="AL419">
            <v>0.22693041004570694</v>
          </cell>
          <cell r="AM419">
            <v>-0.21883319981308744</v>
          </cell>
          <cell r="AN419">
            <v>2.3905520853554386E-2</v>
          </cell>
          <cell r="AO419">
            <v>2.077996849174522E-2</v>
          </cell>
          <cell r="AP419">
            <v>4.0307723488092813E-2</v>
          </cell>
          <cell r="AQ419">
            <v>4.3485111939738676E-2</v>
          </cell>
          <cell r="AR419">
            <v>-4.8435617099594944E-2</v>
          </cell>
          <cell r="AS419">
            <v>5.5502784322687633E-2</v>
          </cell>
          <cell r="AT419">
            <v>3.2335380642936451E-2</v>
          </cell>
          <cell r="AU419">
            <v>0.24116205681688804</v>
          </cell>
          <cell r="AV419">
            <v>-0.12540126654127243</v>
          </cell>
          <cell r="AW419">
            <v>3.1875208530449034E-2</v>
          </cell>
          <cell r="AX419">
            <v>7.5507552508145101E-2</v>
          </cell>
          <cell r="AY419">
            <v>0.17471695740873533</v>
          </cell>
          <cell r="AZ419">
            <v>-9.6073830089622211E-2</v>
          </cell>
          <cell r="BA419">
            <v>-8.4388686458645949E-3</v>
          </cell>
          <cell r="BB419">
            <v>-2.575249610241474E-2</v>
          </cell>
          <cell r="BC419">
            <v>5.0858417233490945E-2</v>
          </cell>
          <cell r="BD419">
            <v>-7.7291674301646518E-2</v>
          </cell>
          <cell r="BE419">
            <v>6.062462181643484E-2</v>
          </cell>
          <cell r="BF419">
            <v>7.2906770808087731E-2</v>
          </cell>
          <cell r="BG419">
            <v>0</v>
          </cell>
          <cell r="BH419">
            <v>-3.1748698314580298E-2</v>
          </cell>
          <cell r="BI419">
            <v>4.7252884850545511E-2</v>
          </cell>
          <cell r="BJ419">
            <v>-3.9220713153281267E-2</v>
          </cell>
          <cell r="BK419">
            <v>7.9681696491768813E-3</v>
          </cell>
          <cell r="BL419">
            <v>-5.2129065434946678E-2</v>
          </cell>
          <cell r="BM419">
            <v>-5.6765022804190754E-2</v>
          </cell>
          <cell r="BN419">
            <v>6.0103924069705515E-2</v>
          </cell>
          <cell r="BO419">
            <v>6.1408628128643422E-2</v>
          </cell>
          <cell r="BP419">
            <v>-1.568627772626487E-3</v>
          </cell>
          <cell r="BQ419">
            <v>-3.8404719635952086E-2</v>
          </cell>
          <cell r="BR419">
            <v>9.7403367483848043E-3</v>
          </cell>
          <cell r="BS419">
            <v>-4.7982735784830928E-2</v>
          </cell>
          <cell r="BT419">
            <v>2.8406254159733225E-2</v>
          </cell>
          <cell r="BU419">
            <v>-1.9967385513868497E-2</v>
          </cell>
          <cell r="BV419">
            <v>0</v>
          </cell>
          <cell r="BW419">
            <v>5.0788965554468803E-2</v>
          </cell>
          <cell r="BX419">
            <v>-7.6322267559633575E-2</v>
          </cell>
          <cell r="BY419">
            <v>0.20925443915354269</v>
          </cell>
          <cell r="BZ419">
            <v>-1.5504186535965199E-2</v>
          </cell>
          <cell r="CA419">
            <v>5.6657375356772999E-3</v>
          </cell>
          <cell r="CB419">
            <v>-1.1363758650315095E-2</v>
          </cell>
          <cell r="CC419">
            <v>-0.10694907834296415</v>
          </cell>
          <cell r="CD419">
            <v>5.2643733485421881E-2</v>
          </cell>
          <cell r="CE419">
            <v>-2.7524673390089918E-2</v>
          </cell>
          <cell r="CF419">
            <v>0.12379421734666433</v>
          </cell>
          <cell r="CG419">
            <v>1.3605652055778678E-2</v>
          </cell>
          <cell r="CH419">
            <v>-1.3605652055778598E-2</v>
          </cell>
          <cell r="CI419">
            <v>-1.3793322132335873E-2</v>
          </cell>
          <cell r="CJ419">
            <v>-4.6916919787751601E-2</v>
          </cell>
          <cell r="CK419">
            <v>-1.3187004281953801E-2</v>
          </cell>
          <cell r="CL419">
            <v>2.7638122820128321E-2</v>
          </cell>
          <cell r="CM419">
            <v>0.11889830702188452</v>
          </cell>
          <cell r="CN419">
            <v>9.3571552881284645E-2</v>
          </cell>
          <cell r="CO419">
            <v>-0.15938477145085644</v>
          </cell>
          <cell r="CP419">
            <v>7.216244624823058E-2</v>
          </cell>
          <cell r="CQ419">
            <v>5.7791125028408233E-2</v>
          </cell>
          <cell r="CR419">
            <v>-0.14503267810375897</v>
          </cell>
          <cell r="CS419">
            <v>-6.8598316342752444E-2</v>
          </cell>
          <cell r="CT419">
            <v>0.11184830013656885</v>
          </cell>
          <cell r="CU419">
            <v>5.6570351488394455E-2</v>
          </cell>
          <cell r="CV419">
            <v>-3.1748698314580298E-2</v>
          </cell>
          <cell r="CW419">
            <v>9.8238439583413259E-2</v>
          </cell>
          <cell r="CX419">
            <v>-9.5661118569112719E-2</v>
          </cell>
          <cell r="CY419">
            <v>-0.16320051534717625</v>
          </cell>
          <cell r="CZ419">
            <v>-0.10199916795512143</v>
          </cell>
          <cell r="DA419">
            <v>1.9934214900817111E-2</v>
          </cell>
          <cell r="DB419">
            <v>-0.34290737144268441</v>
          </cell>
          <cell r="DC419">
            <v>-0.20221688827115925</v>
          </cell>
          <cell r="DD419">
            <v>-2.1506205220963619E-2</v>
          </cell>
          <cell r="DE419">
            <v>5.6352936551131778E-2</v>
          </cell>
          <cell r="DF419">
            <v>-0.12689980990481745</v>
          </cell>
          <cell r="DG419">
            <v>-0.13642381871492307</v>
          </cell>
          <cell r="DH419">
            <v>3.8466280827795928E-2</v>
          </cell>
          <cell r="DI419">
            <v>0.23981343894559456</v>
          </cell>
          <cell r="DJ419">
            <v>0.35234710380522083</v>
          </cell>
          <cell r="DK419">
            <v>-8.2021260809982829E-2</v>
          </cell>
          <cell r="DL419">
            <v>3.739698033998911E-2</v>
          </cell>
          <cell r="DM419">
            <v>-9.0263412376007116E-2</v>
          </cell>
          <cell r="DN419">
            <v>0.14808298326483335</v>
          </cell>
          <cell r="DO419">
            <v>6.8743152419603229E-2</v>
          </cell>
          <cell r="DP419">
            <v>-2.1202207650603051E-2</v>
          </cell>
          <cell r="DQ419">
            <v>6.3980329663407151E-2</v>
          </cell>
          <cell r="DR419">
            <v>-9.6651111952955865E-2</v>
          </cell>
          <cell r="DS419">
            <v>-4.7223126931217121E-2</v>
          </cell>
          <cell r="DT419">
            <v>2.4834132037738394E-2</v>
          </cell>
          <cell r="DU419">
            <v>-4.8318577270807683E-2</v>
          </cell>
          <cell r="DV419">
            <v>-6.229681122537721E-2</v>
          </cell>
          <cell r="DW419">
            <v>1.2565610360364474E-2</v>
          </cell>
          <cell r="DX419">
            <v>4.7749039661021467E-2</v>
          </cell>
          <cell r="DY419">
            <v>-8.9178225074720008E-2</v>
          </cell>
          <cell r="DZ419">
            <v>3.5166116924136452E-2</v>
          </cell>
          <cell r="EA419">
            <v>-1.9028058242308035E-2</v>
          </cell>
          <cell r="EB419">
            <v>-1.7223245983115483E-2</v>
          </cell>
          <cell r="EC419">
            <v>0.11573001881306764</v>
          </cell>
          <cell r="ED419">
            <v>4.3526265049890933E-2</v>
          </cell>
          <cell r="EE419">
            <v>-0.13036181786324358</v>
          </cell>
          <cell r="EF419">
            <v>2.397196603630309E-2</v>
          </cell>
        </row>
        <row r="420">
          <cell r="C420">
            <v>-6.6240612046413669E-3</v>
          </cell>
          <cell r="D420">
            <v>0</v>
          </cell>
          <cell r="E420">
            <v>-9.9561438290131532E-2</v>
          </cell>
          <cell r="F420">
            <v>-2.3954100136389544E-2</v>
          </cell>
          <cell r="G420">
            <v>-0.11196148729024016</v>
          </cell>
          <cell r="H420">
            <v>-6.1950588861538529E-2</v>
          </cell>
          <cell r="I420">
            <v>-0.14207237502546499</v>
          </cell>
          <cell r="J420">
            <v>-0.17609100704331845</v>
          </cell>
          <cell r="K420">
            <v>-0.15945669778579175</v>
          </cell>
          <cell r="L420">
            <v>-9.4187215059701193E-2</v>
          </cell>
          <cell r="M420">
            <v>-4.5549438158848279E-2</v>
          </cell>
          <cell r="N420">
            <v>0.20990635421940268</v>
          </cell>
          <cell r="O420">
            <v>5.3345980705292714E-2</v>
          </cell>
          <cell r="P420">
            <v>3.0153038170687457E-2</v>
          </cell>
          <cell r="Q420">
            <v>-0.10080469912196564</v>
          </cell>
          <cell r="R420">
            <v>-0.14439450488189357</v>
          </cell>
          <cell r="S420">
            <v>-4.7502333985003253E-2</v>
          </cell>
          <cell r="T420">
            <v>-0.16578189950768585</v>
          </cell>
          <cell r="U420">
            <v>3.306086226088821E-2</v>
          </cell>
          <cell r="V420">
            <v>-0.17840765747281825</v>
          </cell>
          <cell r="W420">
            <v>-3.4755913729622528E-2</v>
          </cell>
          <cell r="X420">
            <v>6.8992871486951421E-2</v>
          </cell>
          <cell r="Y420">
            <v>0.19314202462816016</v>
          </cell>
          <cell r="Z420">
            <v>7.9330417652572136E-2</v>
          </cell>
          <cell r="AA420">
            <v>-4.1385216162854482E-2</v>
          </cell>
          <cell r="AB420">
            <v>9.8722798294350711E-2</v>
          </cell>
          <cell r="AC420">
            <v>1.9280504597138065E-2</v>
          </cell>
          <cell r="AD420">
            <v>-8.9833847250432253E-2</v>
          </cell>
          <cell r="AE420">
            <v>-8.4899443786486159E-2</v>
          </cell>
          <cell r="AF420">
            <v>-2.907206058235394E-2</v>
          </cell>
          <cell r="AG420">
            <v>-5.7010254716779674E-2</v>
          </cell>
          <cell r="AH420">
            <v>-0.13836825088348192</v>
          </cell>
          <cell r="AI420">
            <v>5.2116001139014101E-2</v>
          </cell>
          <cell r="AJ420">
            <v>9.4652756107029418E-3</v>
          </cell>
          <cell r="AK420">
            <v>-2.1978906718775115E-2</v>
          </cell>
          <cell r="AL420">
            <v>0.19482171955818625</v>
          </cell>
          <cell r="AM420">
            <v>-0.20620704178331162</v>
          </cell>
          <cell r="AN420">
            <v>-3.495501503357662E-2</v>
          </cell>
          <cell r="AO420">
            <v>-4.0328045386971774E-2</v>
          </cell>
          <cell r="AP420">
            <v>3.6367644170874791E-2</v>
          </cell>
          <cell r="AQ420">
            <v>4.6520015634892907E-2</v>
          </cell>
          <cell r="AR420">
            <v>-6.6560766518338907E-2</v>
          </cell>
          <cell r="AS420">
            <v>3.5789107851585289E-2</v>
          </cell>
          <cell r="AT420">
            <v>0</v>
          </cell>
          <cell r="AU420">
            <v>0.13499516453750482</v>
          </cell>
          <cell r="AV420">
            <v>3.0254408357802343E-2</v>
          </cell>
          <cell r="AW420">
            <v>9.4707951541618957E-2</v>
          </cell>
          <cell r="AX420">
            <v>4.7067510857985731E-2</v>
          </cell>
          <cell r="AY420">
            <v>6.6691374498672351E-2</v>
          </cell>
          <cell r="AZ420">
            <v>3.174869831458027E-2</v>
          </cell>
          <cell r="BA420">
            <v>-5.3488684950986236E-2</v>
          </cell>
          <cell r="BB420">
            <v>-5.0715092579016338E-2</v>
          </cell>
          <cell r="BC420">
            <v>-5.7971176843259579E-3</v>
          </cell>
          <cell r="BD420">
            <v>-9.1248671465145037E-2</v>
          </cell>
          <cell r="BE420">
            <v>-3.8965968533383723E-2</v>
          </cell>
          <cell r="BF420">
            <v>-6.6445427186685013E-3</v>
          </cell>
          <cell r="BG420">
            <v>1.3245226750020505E-2</v>
          </cell>
          <cell r="BH420">
            <v>3.2365284502031716E-2</v>
          </cell>
          <cell r="BI420">
            <v>-2.5807883955872475E-2</v>
          </cell>
          <cell r="BJ420">
            <v>-0.12887372235054181</v>
          </cell>
          <cell r="BK420">
            <v>2.2059718064732257E-2</v>
          </cell>
          <cell r="BL420">
            <v>-8.3381608939051013E-2</v>
          </cell>
          <cell r="BM420">
            <v>-4.8592555236865183E-2</v>
          </cell>
          <cell r="BN420">
            <v>-4.1580101486637881E-3</v>
          </cell>
          <cell r="BO420">
            <v>5.2750565385528962E-2</v>
          </cell>
          <cell r="BP420">
            <v>4.6340337258701923E-2</v>
          </cell>
          <cell r="BQ420">
            <v>-0.10326627405471164</v>
          </cell>
          <cell r="BR420">
            <v>4.175371410480592E-3</v>
          </cell>
          <cell r="BS420">
            <v>-0.13353139262452263</v>
          </cell>
          <cell r="BT420">
            <v>0.14183019543921763</v>
          </cell>
          <cell r="BU420">
            <v>-1.2474174225175801E-2</v>
          </cell>
          <cell r="BV420">
            <v>1.6597891409037831E-2</v>
          </cell>
          <cell r="BW420">
            <v>2.8399474521697957E-2</v>
          </cell>
          <cell r="BX420">
            <v>-4.0821994520255166E-2</v>
          </cell>
          <cell r="BY420">
            <v>6.8437161553228473E-2</v>
          </cell>
          <cell r="BZ420">
            <v>-6.427915140456468E-2</v>
          </cell>
          <cell r="CA420">
            <v>8.3547570270441782E-2</v>
          </cell>
          <cell r="CB420">
            <v>-3.495501503357662E-2</v>
          </cell>
          <cell r="CC420">
            <v>3.9447782910163251E-3</v>
          </cell>
          <cell r="CD420">
            <v>7.9436830648034779E-2</v>
          </cell>
          <cell r="CE420">
            <v>-5.9943035967033591E-2</v>
          </cell>
          <cell r="CF420">
            <v>0.10613241843640818</v>
          </cell>
          <cell r="CG420">
            <v>4.08219945202552E-2</v>
          </cell>
          <cell r="CH420">
            <v>1.6529301951210506E-2</v>
          </cell>
          <cell r="CI420">
            <v>-3.2840752011899961E-3</v>
          </cell>
          <cell r="CJ420">
            <v>-3.0052345066401823E-2</v>
          </cell>
          <cell r="CK420">
            <v>-5.2185753170570191E-2</v>
          </cell>
          <cell r="CL420">
            <v>-5.129329438755046E-2</v>
          </cell>
          <cell r="CM420">
            <v>6.8992871486951421E-2</v>
          </cell>
          <cell r="CN420">
            <v>-2.1277398447284965E-2</v>
          </cell>
          <cell r="CO420">
            <v>-3.650040221952653E-2</v>
          </cell>
          <cell r="CP420">
            <v>-1.8762276455522892E-2</v>
          </cell>
          <cell r="CQ420">
            <v>1.8762276455523034E-2</v>
          </cell>
          <cell r="CR420">
            <v>-4.9533935122276558E-2</v>
          </cell>
          <cell r="CS420">
            <v>0</v>
          </cell>
          <cell r="CT420">
            <v>-4.3919233934835489E-2</v>
          </cell>
          <cell r="CU420">
            <v>5.1701374376890409E-2</v>
          </cell>
          <cell r="CV420">
            <v>8.1830018247632114E-2</v>
          </cell>
          <cell r="CW420">
            <v>1.7699577099400857E-2</v>
          </cell>
          <cell r="CX420">
            <v>-9.5661118569112844E-2</v>
          </cell>
          <cell r="CY420">
            <v>-5.5569851154810765E-2</v>
          </cell>
          <cell r="CZ420">
            <v>-0.17338204175514579</v>
          </cell>
          <cell r="DA420">
            <v>-2.9558802241544505E-2</v>
          </cell>
          <cell r="DB420">
            <v>-5.1293294387550578E-2</v>
          </cell>
          <cell r="DC420">
            <v>-0.37795234238601733</v>
          </cell>
          <cell r="DD420">
            <v>1.9772507267864562E-2</v>
          </cell>
          <cell r="DE420">
            <v>8.6509242909282524E-2</v>
          </cell>
          <cell r="DF420">
            <v>-0.2269491258776169</v>
          </cell>
          <cell r="DG420">
            <v>3.2398400557250358E-2</v>
          </cell>
          <cell r="DH420">
            <v>0.12298944384695726</v>
          </cell>
          <cell r="DI420">
            <v>0.22610651644486668</v>
          </cell>
          <cell r="DJ420">
            <v>0.10547885185108921</v>
          </cell>
          <cell r="DK420">
            <v>-0.18296073866295182</v>
          </cell>
          <cell r="DL420">
            <v>2.774452863365522E-2</v>
          </cell>
          <cell r="DM420">
            <v>-5.759749178333632E-2</v>
          </cell>
          <cell r="DN420">
            <v>0.11909969154113043</v>
          </cell>
          <cell r="DO420">
            <v>1.0471299867295437E-2</v>
          </cell>
          <cell r="DP420">
            <v>3.525094947079966E-2</v>
          </cell>
          <cell r="DQ420">
            <v>9.0728853389762401E-2</v>
          </cell>
          <cell r="DR420">
            <v>-9.8580828672447551E-2</v>
          </cell>
          <cell r="DS420">
            <v>-1.7036187152567852E-2</v>
          </cell>
          <cell r="DT420">
            <v>3.0459207484708439E-2</v>
          </cell>
          <cell r="DU420">
            <v>-1.6807118316381289E-2</v>
          </cell>
          <cell r="DV420">
            <v>-7.2631444330859635E-2</v>
          </cell>
          <cell r="DW420">
            <v>5.2082776103471937E-2</v>
          </cell>
          <cell r="DX420">
            <v>5.933469326254405E-2</v>
          </cell>
          <cell r="DY420">
            <v>-4.7866677670902961E-2</v>
          </cell>
          <cell r="DZ420">
            <v>3.2532313670796315E-2</v>
          </cell>
          <cell r="EA420">
            <v>3.3057881344994103E-3</v>
          </cell>
          <cell r="EB420">
            <v>-3.1287468241299216E-2</v>
          </cell>
          <cell r="EC420">
            <v>0.37745637139314059</v>
          </cell>
          <cell r="ED420">
            <v>3.8172573505029811E-2</v>
          </cell>
          <cell r="EE420">
            <v>-0.15790302944580867</v>
          </cell>
          <cell r="EF420">
            <v>3.8714512180690427E-2</v>
          </cell>
        </row>
        <row r="421">
          <cell r="C421">
            <v>-6.6240612046413669E-3</v>
          </cell>
          <cell r="D421">
            <v>0</v>
          </cell>
          <cell r="E421">
            <v>-9.9561438290131532E-2</v>
          </cell>
          <cell r="F421">
            <v>-2.3954100136389544E-2</v>
          </cell>
          <cell r="G421">
            <v>-0.11196148729024016</v>
          </cell>
          <cell r="H421">
            <v>-6.1950588861538529E-2</v>
          </cell>
          <cell r="I421">
            <v>-0.14207237502546499</v>
          </cell>
          <cell r="J421">
            <v>-0.17609100704331845</v>
          </cell>
          <cell r="K421">
            <v>-0.15945669778579175</v>
          </cell>
          <cell r="L421">
            <v>-9.4187215059701193E-2</v>
          </cell>
          <cell r="M421">
            <v>-4.5549438158848279E-2</v>
          </cell>
          <cell r="N421">
            <v>0.20990635421940268</v>
          </cell>
          <cell r="O421">
            <v>5.3345980705292714E-2</v>
          </cell>
          <cell r="P421">
            <v>3.0153038170687457E-2</v>
          </cell>
          <cell r="Q421">
            <v>-0.10080469912196564</v>
          </cell>
          <cell r="R421">
            <v>-0.14439450488189357</v>
          </cell>
          <cell r="S421">
            <v>-4.7502333985003253E-2</v>
          </cell>
          <cell r="T421">
            <v>-0.16578189950768585</v>
          </cell>
          <cell r="U421">
            <v>3.306086226088821E-2</v>
          </cell>
          <cell r="V421">
            <v>-0.17840765747281825</v>
          </cell>
          <cell r="W421">
            <v>-3.4755913729622528E-2</v>
          </cell>
          <cell r="X421">
            <v>6.8992871486951421E-2</v>
          </cell>
          <cell r="Y421">
            <v>0.19314202462816016</v>
          </cell>
          <cell r="Z421">
            <v>7.9330417652572136E-2</v>
          </cell>
          <cell r="AA421">
            <v>-4.1385216162854482E-2</v>
          </cell>
          <cell r="AB421">
            <v>9.8722798294350711E-2</v>
          </cell>
          <cell r="AC421">
            <v>1.9280504597138065E-2</v>
          </cell>
          <cell r="AD421">
            <v>-8.9833847250432253E-2</v>
          </cell>
          <cell r="AE421">
            <v>-8.4899443786486159E-2</v>
          </cell>
          <cell r="AF421">
            <v>-2.907206058235394E-2</v>
          </cell>
          <cell r="AG421">
            <v>-5.7010254716779674E-2</v>
          </cell>
          <cell r="AH421">
            <v>-0.13836825088348192</v>
          </cell>
          <cell r="AI421">
            <v>5.2116001139014101E-2</v>
          </cell>
          <cell r="AJ421">
            <v>9.4652756107029418E-3</v>
          </cell>
          <cell r="AK421">
            <v>-2.1978906718775115E-2</v>
          </cell>
          <cell r="AL421">
            <v>8.8643317134239508E-2</v>
          </cell>
          <cell r="AM421">
            <v>-0.20241742079709285</v>
          </cell>
          <cell r="AN421">
            <v>-1.2903404835907841E-2</v>
          </cell>
          <cell r="AO421">
            <v>-5.6776515802081887E-2</v>
          </cell>
          <cell r="AP421">
            <v>3.7103750203376994E-2</v>
          </cell>
          <cell r="AQ421">
            <v>8.2586591009274096E-2</v>
          </cell>
          <cell r="AR421">
            <v>0</v>
          </cell>
          <cell r="AS421">
            <v>3.0032287098875076E-2</v>
          </cell>
          <cell r="AT421">
            <v>1.1764841579586431E-2</v>
          </cell>
          <cell r="AU421">
            <v>0.11583181552512165</v>
          </cell>
          <cell r="AV421">
            <v>2.570835671020703E-2</v>
          </cell>
          <cell r="AW421">
            <v>3.9806250400419789E-2</v>
          </cell>
          <cell r="AX421">
            <v>7.51527223793447E-2</v>
          </cell>
          <cell r="AY421">
            <v>4.8574670148556973E-2</v>
          </cell>
          <cell r="AZ421">
            <v>-3.5091319811270172E-2</v>
          </cell>
          <cell r="BA421">
            <v>-5.0353886145614674E-2</v>
          </cell>
          <cell r="BB421">
            <v>0</v>
          </cell>
          <cell r="BC421">
            <v>-4.3172171865208782E-2</v>
          </cell>
          <cell r="BD421">
            <v>-2.9852963149681045E-2</v>
          </cell>
          <cell r="BE421">
            <v>-2.0408871631207238E-2</v>
          </cell>
          <cell r="BF421">
            <v>7.4476092901482827E-2</v>
          </cell>
          <cell r="BG421">
            <v>8.7011376989629893E-2</v>
          </cell>
          <cell r="BH421">
            <v>4.2925044717033844E-2</v>
          </cell>
          <cell r="BI421">
            <v>0.10367842947484132</v>
          </cell>
          <cell r="BJ421">
            <v>-3.8614836127779543E-2</v>
          </cell>
          <cell r="BK421">
            <v>-3.9447782910162288E-3</v>
          </cell>
          <cell r="BL421">
            <v>1.3739175883303912E-2</v>
          </cell>
          <cell r="BM421">
            <v>-5.8651194523980221E-3</v>
          </cell>
          <cell r="BN421">
            <v>0</v>
          </cell>
          <cell r="BO421">
            <v>-3.9292781398896611E-3</v>
          </cell>
          <cell r="BP421">
            <v>2.3347363996991107E-2</v>
          </cell>
          <cell r="BQ421">
            <v>-0.11394425934921784</v>
          </cell>
          <cell r="BR421">
            <v>-2.3992426743221308E-2</v>
          </cell>
          <cell r="BS421">
            <v>-0.11695556353635105</v>
          </cell>
          <cell r="BT421">
            <v>4.1318149330731073E-2</v>
          </cell>
          <cell r="BU421">
            <v>-7.168489478612516E-3</v>
          </cell>
          <cell r="BV421">
            <v>7.168489478612497E-3</v>
          </cell>
          <cell r="BW421">
            <v>3.9678483818176236E-2</v>
          </cell>
          <cell r="BX421">
            <v>-4.9247934834326941E-2</v>
          </cell>
          <cell r="BY421">
            <v>0.10487963082047562</v>
          </cell>
          <cell r="BZ421">
            <v>-7.177968239413085E-2</v>
          </cell>
          <cell r="CA421">
            <v>4.6403795565023009E-3</v>
          </cell>
          <cell r="CB421">
            <v>-8.701137698962981E-2</v>
          </cell>
          <cell r="CC421">
            <v>-1.0152371464017962E-2</v>
          </cell>
          <cell r="CD421">
            <v>1.2674440896727861E-2</v>
          </cell>
          <cell r="CE421">
            <v>5.3934639234947276E-2</v>
          </cell>
          <cell r="CF421">
            <v>4.8903806990169156E-2</v>
          </cell>
          <cell r="CG421">
            <v>2.6907452919924402E-2</v>
          </cell>
          <cell r="CH421">
            <v>-5.6898166603606665E-2</v>
          </cell>
          <cell r="CI421">
            <v>2.0858230120409788E-2</v>
          </cell>
          <cell r="CJ421">
            <v>-9.3705962661843861E-2</v>
          </cell>
          <cell r="CK421">
            <v>-4.9042085067602902E-2</v>
          </cell>
          <cell r="CL421">
            <v>-4.8790164169431945E-2</v>
          </cell>
          <cell r="CM421">
            <v>5.4067221270275793E-2</v>
          </cell>
          <cell r="CN421">
            <v>-3.208831455150063E-2</v>
          </cell>
          <cell r="CO421">
            <v>-5.5880458394456614E-2</v>
          </cell>
          <cell r="CP421">
            <v>1.7094433359300255E-2</v>
          </cell>
          <cell r="CQ421">
            <v>4.4206092504495705E-2</v>
          </cell>
          <cell r="CR421">
            <v>-7.5772558472330248E-2</v>
          </cell>
          <cell r="CS421">
            <v>-1.7647516813578002E-2</v>
          </cell>
          <cell r="CT421">
            <v>-2.9717703891574817E-3</v>
          </cell>
          <cell r="CU421">
            <v>7.1766798369676643E-2</v>
          </cell>
          <cell r="CV421">
            <v>2.7324104274554176E-2</v>
          </cell>
          <cell r="CW421">
            <v>-1.0840214552864833E-2</v>
          </cell>
          <cell r="CX421">
            <v>-6.7631400888630552E-2</v>
          </cell>
          <cell r="CY421">
            <v>-3.863779270541394E-2</v>
          </cell>
          <cell r="CZ421">
            <v>-0.2043812748586869</v>
          </cell>
          <cell r="DA421">
            <v>-9.7543154308637206E-2</v>
          </cell>
          <cell r="DB421">
            <v>-0.36254695141595494</v>
          </cell>
          <cell r="DC421">
            <v>-0.11074075303097064</v>
          </cell>
          <cell r="DD421">
            <v>0.13517477836825254</v>
          </cell>
          <cell r="DE421">
            <v>3.4423441909729197E-3</v>
          </cell>
          <cell r="DF421">
            <v>-0.13205972201306637</v>
          </cell>
          <cell r="DG421">
            <v>4.4735893841391518E-2</v>
          </cell>
          <cell r="DH421">
            <v>3.6813973122716399E-2</v>
          </cell>
          <cell r="DI421">
            <v>7.2040431789365644E-2</v>
          </cell>
          <cell r="DJ421">
            <v>0.22761783170913072</v>
          </cell>
          <cell r="DK421">
            <v>-1.801850550267825E-2</v>
          </cell>
          <cell r="DL421">
            <v>4.0094457201877994E-2</v>
          </cell>
          <cell r="DM421">
            <v>-0.1156020097100233</v>
          </cell>
          <cell r="DN421">
            <v>0.27286698666664044</v>
          </cell>
          <cell r="DO421">
            <v>-3.8027395589239253E-2</v>
          </cell>
          <cell r="DP421">
            <v>-1.562531790308087E-2</v>
          </cell>
          <cell r="DQ421">
            <v>4.9914391381713073E-2</v>
          </cell>
          <cell r="DR421">
            <v>-0.10660973505825826</v>
          </cell>
          <cell r="DS421">
            <v>-8.3682496705165792E-3</v>
          </cell>
          <cell r="DT421">
            <v>7.680541122374504E-2</v>
          </cell>
          <cell r="DU421">
            <v>8.5713518274029926E-2</v>
          </cell>
          <cell r="DV421">
            <v>-8.9612158689687041E-2</v>
          </cell>
          <cell r="DW421">
            <v>2.6976587698202076E-2</v>
          </cell>
          <cell r="DX421">
            <v>0.12157810662493507</v>
          </cell>
          <cell r="DY421">
            <v>-3.4249923043078466E-2</v>
          </cell>
          <cell r="DZ421">
            <v>0.12126130003270832</v>
          </cell>
          <cell r="EA421">
            <v>-2.8170876966696335E-2</v>
          </cell>
          <cell r="EB421">
            <v>-6.3694482854798227E-3</v>
          </cell>
          <cell r="EC421">
            <v>0.24775823676641603</v>
          </cell>
          <cell r="ED421">
            <v>-1.0025146619378707E-2</v>
          </cell>
          <cell r="EE421">
            <v>-8.67824130504498E-2</v>
          </cell>
          <cell r="EF421">
            <v>1.6349138001529411E-2</v>
          </cell>
        </row>
        <row r="422">
          <cell r="C422">
            <v>-6.6240612046413669E-3</v>
          </cell>
          <cell r="D422">
            <v>0</v>
          </cell>
          <cell r="E422">
            <v>-9.9561438290131532E-2</v>
          </cell>
          <cell r="F422">
            <v>-2.3954100136389544E-2</v>
          </cell>
          <cell r="G422">
            <v>-0.11196148729024016</v>
          </cell>
          <cell r="H422">
            <v>-6.1950588861538529E-2</v>
          </cell>
          <cell r="I422">
            <v>-0.14207237502546499</v>
          </cell>
          <cell r="J422">
            <v>-0.17609100704331845</v>
          </cell>
          <cell r="K422">
            <v>-0.15945669778579175</v>
          </cell>
          <cell r="L422">
            <v>-9.4187215059701193E-2</v>
          </cell>
          <cell r="M422">
            <v>-4.5549438158848279E-2</v>
          </cell>
          <cell r="N422">
            <v>0.20990635421940268</v>
          </cell>
          <cell r="O422">
            <v>5.3345980705292714E-2</v>
          </cell>
          <cell r="P422">
            <v>3.0153038170687457E-2</v>
          </cell>
          <cell r="Q422">
            <v>-0.10080469912196564</v>
          </cell>
          <cell r="R422">
            <v>-0.14439450488189357</v>
          </cell>
          <cell r="S422">
            <v>-4.7502333985003253E-2</v>
          </cell>
          <cell r="T422">
            <v>-0.16578189950768585</v>
          </cell>
          <cell r="U422">
            <v>3.306086226088821E-2</v>
          </cell>
          <cell r="V422">
            <v>-0.17840765747281825</v>
          </cell>
          <cell r="W422">
            <v>-3.4755913729622528E-2</v>
          </cell>
          <cell r="X422">
            <v>6.8992871486951421E-2</v>
          </cell>
          <cell r="Y422">
            <v>0.19314202462816016</v>
          </cell>
          <cell r="Z422">
            <v>7.9330417652572136E-2</v>
          </cell>
          <cell r="AA422">
            <v>-4.1385216162854482E-2</v>
          </cell>
          <cell r="AB422">
            <v>9.8722798294350711E-2</v>
          </cell>
          <cell r="AC422">
            <v>1.9280504597138065E-2</v>
          </cell>
          <cell r="AD422">
            <v>-8.9833847250432253E-2</v>
          </cell>
          <cell r="AE422">
            <v>-8.4899443786486159E-2</v>
          </cell>
          <cell r="AF422">
            <v>-2.907206058235394E-2</v>
          </cell>
          <cell r="AG422">
            <v>-5.7010254716779674E-2</v>
          </cell>
          <cell r="AH422">
            <v>-0.13836825088348192</v>
          </cell>
          <cell r="AI422">
            <v>5.2116001139014101E-2</v>
          </cell>
          <cell r="AJ422">
            <v>9.4652756107029418E-3</v>
          </cell>
          <cell r="AK422">
            <v>-2.1978906718775115E-2</v>
          </cell>
          <cell r="AL422">
            <v>8.8643317134239508E-2</v>
          </cell>
          <cell r="AM422">
            <v>-8.9445060351926675E-2</v>
          </cell>
          <cell r="AN422">
            <v>-4.445176257083381E-2</v>
          </cell>
          <cell r="AO422">
            <v>-9.5310179804324893E-2</v>
          </cell>
          <cell r="AP422">
            <v>5.9316577156419505E-2</v>
          </cell>
          <cell r="AQ422">
            <v>7.5602740742951133E-2</v>
          </cell>
          <cell r="AR422">
            <v>3.8099846232270175E-2</v>
          </cell>
          <cell r="AS422">
            <v>-4.2966035883443249E-2</v>
          </cell>
          <cell r="AT422">
            <v>9.7088141269609032E-3</v>
          </cell>
          <cell r="AU422">
            <v>6.9958588606910468E-2</v>
          </cell>
          <cell r="AV422">
            <v>-4.6091107200266976E-2</v>
          </cell>
          <cell r="AW422">
            <v>4.6091107200267087E-2</v>
          </cell>
          <cell r="AX422">
            <v>0.18830959863857732</v>
          </cell>
          <cell r="AY422">
            <v>0.21414798840563187</v>
          </cell>
          <cell r="AZ422">
            <v>-6.8562671437296663E-2</v>
          </cell>
          <cell r="BA422">
            <v>-9.4665226541078354E-2</v>
          </cell>
          <cell r="BB422">
            <v>2.4519617174318446E-2</v>
          </cell>
          <cell r="BC422">
            <v>-2.0979790469194407E-2</v>
          </cell>
          <cell r="BD422">
            <v>-6.571707165701543E-2</v>
          </cell>
          <cell r="BE422">
            <v>5.5059777183027389E-2</v>
          </cell>
          <cell r="BF422">
            <v>2.1202207650603124E-2</v>
          </cell>
          <cell r="BG422">
            <v>-1.7637141486106844E-2</v>
          </cell>
          <cell r="BH422">
            <v>0.12369671344643099</v>
          </cell>
          <cell r="BI422">
            <v>9.5881771703282506E-2</v>
          </cell>
          <cell r="BJ422">
            <v>3.3711057342311876E-2</v>
          </cell>
          <cell r="BK422">
            <v>-2.8013036227674006E-2</v>
          </cell>
          <cell r="BL422">
            <v>-5.2490182621396805E-2</v>
          </cell>
          <cell r="BM422">
            <v>-0.14818051284075445</v>
          </cell>
          <cell r="BN422">
            <v>0.14518200984449769</v>
          </cell>
          <cell r="BO422">
            <v>-1.2084739215071886E-2</v>
          </cell>
          <cell r="BP422">
            <v>-6.5957967791797398E-2</v>
          </cell>
          <cell r="BQ422">
            <v>-0.23293155768037269</v>
          </cell>
          <cell r="BR422">
            <v>0.1196028723733694</v>
          </cell>
          <cell r="BS422">
            <v>-0.13613217432458005</v>
          </cell>
          <cell r="BT422">
            <v>9.9090902644230969E-2</v>
          </cell>
          <cell r="BU422">
            <v>0</v>
          </cell>
          <cell r="BV422">
            <v>-2.2901764286684567E-2</v>
          </cell>
          <cell r="BW422">
            <v>-5.1496525767174839E-2</v>
          </cell>
          <cell r="BX422">
            <v>-5.8594164266052941E-2</v>
          </cell>
          <cell r="BY422">
            <v>0.12160713209478698</v>
          </cell>
          <cell r="BZ422">
            <v>2.6366875840742134E-2</v>
          </cell>
          <cell r="CA422">
            <v>0.10907109505436199</v>
          </cell>
          <cell r="CB422">
            <v>-2.0202707317519466E-2</v>
          </cell>
          <cell r="CC422">
            <v>-5.2367985517316043E-2</v>
          </cell>
          <cell r="CD422">
            <v>3.8669141159154118E-2</v>
          </cell>
          <cell r="CE422">
            <v>6.8728792877620504E-3</v>
          </cell>
          <cell r="CF422">
            <v>3.3673215106587807E-2</v>
          </cell>
          <cell r="CG422">
            <v>7.6470363991837972E-2</v>
          </cell>
          <cell r="CH422">
            <v>-5.3556104468962216E-2</v>
          </cell>
          <cell r="CI422">
            <v>3.4979718896026898E-2</v>
          </cell>
          <cell r="CJ422">
            <v>0</v>
          </cell>
          <cell r="CK422">
            <v>-0.10536051565782628</v>
          </cell>
          <cell r="CL422">
            <v>6.920442844573757E-3</v>
          </cell>
          <cell r="CM422">
            <v>0.25169749666329566</v>
          </cell>
          <cell r="CN422">
            <v>0.14452967045993234</v>
          </cell>
          <cell r="CO422">
            <v>-0.13651894671385331</v>
          </cell>
          <cell r="CP422">
            <v>9.3858449571138175E-2</v>
          </cell>
          <cell r="CQ422">
            <v>0.14197026127038728</v>
          </cell>
          <cell r="CR422">
            <v>-0.10163264554381189</v>
          </cell>
          <cell r="CS422">
            <v>-1.6413029641330259E-2</v>
          </cell>
          <cell r="CT422">
            <v>0.13471272767035383</v>
          </cell>
          <cell r="CU422">
            <v>0.14941694317705939</v>
          </cell>
          <cell r="CV422">
            <v>1.4134510934904716E-2</v>
          </cell>
          <cell r="CW422">
            <v>1.7391742711869239E-2</v>
          </cell>
          <cell r="CX422">
            <v>-2.4434025337282023E-2</v>
          </cell>
          <cell r="CY422">
            <v>-0.2865049092787661</v>
          </cell>
          <cell r="CZ422">
            <v>-0.16598513747426116</v>
          </cell>
          <cell r="DA422">
            <v>1.1049836186584935E-2</v>
          </cell>
          <cell r="DB422">
            <v>-6.2343130574135396E-2</v>
          </cell>
          <cell r="DC422">
            <v>-0.28963329258304271</v>
          </cell>
          <cell r="DD422">
            <v>-7.8431774610260054E-3</v>
          </cell>
          <cell r="DE422">
            <v>0.14624550032014497</v>
          </cell>
          <cell r="DF422">
            <v>-0.18641154204547972</v>
          </cell>
          <cell r="DG422">
            <v>4.4095319865224379E-2</v>
          </cell>
          <cell r="DH422">
            <v>0.19530875232076569</v>
          </cell>
          <cell r="DI422">
            <v>0.22443304214408141</v>
          </cell>
          <cell r="DJ422">
            <v>0.22107956709335827</v>
          </cell>
          <cell r="DK422">
            <v>-9.0775024638933513E-2</v>
          </cell>
          <cell r="DL422">
            <v>6.5669103507857235E-2</v>
          </cell>
          <cell r="DM422">
            <v>-0.14816580014296035</v>
          </cell>
          <cell r="DN422">
            <v>0.15660466878882492</v>
          </cell>
          <cell r="DO422">
            <v>-7.8643127319113229E-2</v>
          </cell>
          <cell r="DP422">
            <v>-1.373019281190202E-2</v>
          </cell>
          <cell r="DQ422">
            <v>7.9688160603699487E-2</v>
          </cell>
          <cell r="DR422">
            <v>-0.14146552029994267</v>
          </cell>
          <cell r="DS422">
            <v>-0.11411330676742099</v>
          </cell>
          <cell r="DT422">
            <v>4.5645507489960359E-2</v>
          </cell>
          <cell r="DU422">
            <v>-1.0554187678690145E-2</v>
          </cell>
          <cell r="DV422">
            <v>-0.10329956983780381</v>
          </cell>
          <cell r="DW422">
            <v>2.0379162336652264E-2</v>
          </cell>
          <cell r="DX422">
            <v>3.1208206453841005E-2</v>
          </cell>
          <cell r="DY422">
            <v>1.66208812360405E-2</v>
          </cell>
          <cell r="DZ422">
            <v>4.3017385083690858E-2</v>
          </cell>
          <cell r="EA422">
            <v>1.3072081567352701E-2</v>
          </cell>
          <cell r="EB422">
            <v>-3.1664914643968811E-2</v>
          </cell>
          <cell r="EC422">
            <v>0.15606382370521887</v>
          </cell>
          <cell r="ED422">
            <v>7.7215850667383443E-2</v>
          </cell>
          <cell r="EE422">
            <v>-0.15097102690987871</v>
          </cell>
          <cell r="EF422">
            <v>4.3485111939738676E-2</v>
          </cell>
        </row>
        <row r="423">
          <cell r="C423">
            <v>-6.6240612046413669E-3</v>
          </cell>
          <cell r="D423">
            <v>0</v>
          </cell>
          <cell r="E423">
            <v>-9.9561438290131532E-2</v>
          </cell>
          <cell r="F423">
            <v>-2.3954100136389544E-2</v>
          </cell>
          <cell r="G423">
            <v>-0.11196148729024016</v>
          </cell>
          <cell r="H423">
            <v>-6.1950588861538529E-2</v>
          </cell>
          <cell r="I423">
            <v>-0.14207237502546499</v>
          </cell>
          <cell r="J423">
            <v>-0.17609100704331845</v>
          </cell>
          <cell r="K423">
            <v>-0.15945669778579175</v>
          </cell>
          <cell r="L423">
            <v>-9.4187215059701193E-2</v>
          </cell>
          <cell r="M423">
            <v>-4.5549438158848279E-2</v>
          </cell>
          <cell r="N423">
            <v>0.20990635421940268</v>
          </cell>
          <cell r="O423">
            <v>5.3345980705292714E-2</v>
          </cell>
          <cell r="P423">
            <v>3.0153038170687457E-2</v>
          </cell>
          <cell r="Q423">
            <v>-0.10080469912196564</v>
          </cell>
          <cell r="R423">
            <v>-0.14439450488189357</v>
          </cell>
          <cell r="S423">
            <v>-4.7502333985003253E-2</v>
          </cell>
          <cell r="T423">
            <v>-0.16578189950768585</v>
          </cell>
          <cell r="U423">
            <v>3.306086226088821E-2</v>
          </cell>
          <cell r="V423">
            <v>-0.17840765747281825</v>
          </cell>
          <cell r="W423">
            <v>-3.4755913729622528E-2</v>
          </cell>
          <cell r="X423">
            <v>6.8992871486951421E-2</v>
          </cell>
          <cell r="Y423">
            <v>0.19314202462816016</v>
          </cell>
          <cell r="Z423">
            <v>7.9330417652572136E-2</v>
          </cell>
          <cell r="AA423">
            <v>-4.1385216162854482E-2</v>
          </cell>
          <cell r="AB423">
            <v>9.8722798294350711E-2</v>
          </cell>
          <cell r="AC423">
            <v>1.9280504597138065E-2</v>
          </cell>
          <cell r="AD423">
            <v>-8.9833847250432253E-2</v>
          </cell>
          <cell r="AE423">
            <v>-8.4899443786486159E-2</v>
          </cell>
          <cell r="AF423">
            <v>-2.907206058235394E-2</v>
          </cell>
          <cell r="AG423">
            <v>-5.7010254716779674E-2</v>
          </cell>
          <cell r="AH423">
            <v>-0.13836825088348192</v>
          </cell>
          <cell r="AI423">
            <v>5.2116001139014101E-2</v>
          </cell>
          <cell r="AJ423">
            <v>9.4652756107029418E-3</v>
          </cell>
          <cell r="AK423">
            <v>-2.1978906718775115E-2</v>
          </cell>
          <cell r="AL423">
            <v>8.8643317134239508E-2</v>
          </cell>
          <cell r="AM423">
            <v>-8.9445060351926675E-2</v>
          </cell>
          <cell r="AN423">
            <v>-8.004270767353637E-2</v>
          </cell>
          <cell r="AO423">
            <v>-6.4308903302904025E-3</v>
          </cell>
          <cell r="AP423">
            <v>3.7979248065216471E-2</v>
          </cell>
          <cell r="AQ423">
            <v>1.2345835822299362E-2</v>
          </cell>
          <cell r="AR423">
            <v>1.2195273093818206E-2</v>
          </cell>
          <cell r="AS423">
            <v>6.0423144559626617E-3</v>
          </cell>
          <cell r="AT423">
            <v>4.7067510857985731E-2</v>
          </cell>
          <cell r="AU423">
            <v>0.18805223150293982</v>
          </cell>
          <cell r="AV423">
            <v>-4.8790164169432056E-2</v>
          </cell>
          <cell r="AW423">
            <v>1.980262729617973E-2</v>
          </cell>
          <cell r="AX423">
            <v>6.63750689448728E-2</v>
          </cell>
          <cell r="AY423">
            <v>0.10856638055145952</v>
          </cell>
          <cell r="AZ423">
            <v>-7.2526444068262599E-2</v>
          </cell>
          <cell r="BA423">
            <v>-1.3363227812167141E-2</v>
          </cell>
          <cell r="BB423">
            <v>-1.810004164361799E-2</v>
          </cell>
          <cell r="BC423">
            <v>1.3605652055778678E-2</v>
          </cell>
          <cell r="BD423">
            <v>-4.6091107200266976E-2</v>
          </cell>
          <cell r="BE423">
            <v>-2.8710105882431253E-2</v>
          </cell>
          <cell r="BF423">
            <v>3.8099846232270175E-2</v>
          </cell>
          <cell r="BG423">
            <v>4.1195756438267332E-2</v>
          </cell>
          <cell r="BH423">
            <v>-6.0064240742650141E-2</v>
          </cell>
          <cell r="BI423">
            <v>4.1964199099031992E-2</v>
          </cell>
          <cell r="BJ423">
            <v>-3.721359634043421E-2</v>
          </cell>
          <cell r="BK423">
            <v>-4.7506027585978647E-3</v>
          </cell>
          <cell r="BL423">
            <v>-3.3901551675681339E-2</v>
          </cell>
          <cell r="BM423">
            <v>-3.5091319811270061E-2</v>
          </cell>
          <cell r="BN423">
            <v>4.0005334613698991E-2</v>
          </cell>
          <cell r="BO423">
            <v>2.1819047394639888E-2</v>
          </cell>
          <cell r="BP423">
            <v>2.8370697129215351E-2</v>
          </cell>
          <cell r="BQ423">
            <v>1.1587615172387829E-2</v>
          </cell>
          <cell r="BR423">
            <v>-3.2789822822990838E-2</v>
          </cell>
          <cell r="BS423">
            <v>4.424470179775742E-2</v>
          </cell>
          <cell r="BT423">
            <v>2.2753138371356054E-3</v>
          </cell>
          <cell r="BU423">
            <v>-2.9990713683682176E-2</v>
          </cell>
          <cell r="BV423">
            <v>4.6729056993924231E-3</v>
          </cell>
          <cell r="BW423">
            <v>0.1410785982599056</v>
          </cell>
          <cell r="BX423">
            <v>-1.0173027713050521E-2</v>
          </cell>
          <cell r="BY423">
            <v>1.8237587549780793E-2</v>
          </cell>
          <cell r="BZ423">
            <v>-8.3730892910467966E-2</v>
          </cell>
          <cell r="CA423">
            <v>4.4831413296730328E-2</v>
          </cell>
          <cell r="CB423">
            <v>-8.9481687034469085E-2</v>
          </cell>
          <cell r="CC423">
            <v>-2.2857152808558397E-3</v>
          </cell>
          <cell r="CD423">
            <v>7.0669573350689199E-2</v>
          </cell>
          <cell r="CE423">
            <v>0</v>
          </cell>
          <cell r="CF423">
            <v>4.3802622658393055E-2</v>
          </cell>
          <cell r="CG423">
            <v>-2.2704793693757108E-2</v>
          </cell>
          <cell r="CH423">
            <v>-8.2655721964069159E-2</v>
          </cell>
          <cell r="CI423">
            <v>-2.2701485345391855E-3</v>
          </cell>
          <cell r="CJ423">
            <v>-1.834913866819643E-2</v>
          </cell>
          <cell r="CK423">
            <v>-1.6336419319693499E-2</v>
          </cell>
          <cell r="CL423">
            <v>-6.0624621816434854E-2</v>
          </cell>
          <cell r="CM423">
            <v>0.10660973505825827</v>
          </cell>
          <cell r="CN423">
            <v>3.7490608915498685E-2</v>
          </cell>
          <cell r="CO423">
            <v>-0.11940773138338545</v>
          </cell>
          <cell r="CP423">
            <v>7.290433262679274E-3</v>
          </cell>
          <cell r="CQ423">
            <v>2.1557721074979271E-2</v>
          </cell>
          <cell r="CR423">
            <v>-5.8553308751574253E-2</v>
          </cell>
          <cell r="CS423">
            <v>2.509411605425707E-3</v>
          </cell>
          <cell r="CT423">
            <v>5.1293294387550481E-2</v>
          </cell>
          <cell r="CU423">
            <v>6.2303883336154837E-2</v>
          </cell>
          <cell r="CV423">
            <v>6.4957896274772289E-2</v>
          </cell>
          <cell r="CW423">
            <v>0.11661767018246082</v>
          </cell>
          <cell r="CX423">
            <v>-0.11871630683938197</v>
          </cell>
          <cell r="CY423">
            <v>8.3682496705165792E-3</v>
          </cell>
          <cell r="CZ423">
            <v>-0.14550758367123828</v>
          </cell>
          <cell r="DA423">
            <v>-3.9317103340834922E-2</v>
          </cell>
          <cell r="DB423">
            <v>-0.32947920113024232</v>
          </cell>
          <cell r="DC423">
            <v>-0.44999606291820005</v>
          </cell>
          <cell r="DD423">
            <v>0.10863384100279537</v>
          </cell>
          <cell r="DE423">
            <v>0.11560200971002327</v>
          </cell>
          <cell r="DF423">
            <v>-0.15765024595352273</v>
          </cell>
          <cell r="DG423">
            <v>-1.7535261064524816E-2</v>
          </cell>
          <cell r="DH423">
            <v>0.23452494680435637</v>
          </cell>
          <cell r="DI423">
            <v>9.7925537170308302E-2</v>
          </cell>
          <cell r="DJ423">
            <v>0.20507077025451506</v>
          </cell>
          <cell r="DK423">
            <v>-8.5630733390502173E-2</v>
          </cell>
          <cell r="DL423">
            <v>0.12438371968773553</v>
          </cell>
          <cell r="DM423">
            <v>-4.1797128678461588E-2</v>
          </cell>
          <cell r="DN423">
            <v>0.21579957705845135</v>
          </cell>
          <cell r="DO423">
            <v>-9.5310179804324893E-2</v>
          </cell>
          <cell r="DP423">
            <v>-1.9100171373419378E-2</v>
          </cell>
          <cell r="DQ423">
            <v>1.910017137341943E-2</v>
          </cell>
          <cell r="DR423">
            <v>-6.7064230580545878E-2</v>
          </cell>
          <cell r="DS423">
            <v>2.5679014417691447E-2</v>
          </cell>
          <cell r="DT423">
            <v>3.5965148693515088E-2</v>
          </cell>
          <cell r="DU423">
            <v>0</v>
          </cell>
          <cell r="DV423">
            <v>-8.2082830788480624E-2</v>
          </cell>
          <cell r="DW423">
            <v>2.0438667677274171E-2</v>
          </cell>
          <cell r="DX423">
            <v>0.1015962141229217</v>
          </cell>
          <cell r="DY423">
            <v>1.0389703849135868E-2</v>
          </cell>
          <cell r="DZ423">
            <v>8.1830018247632114E-2</v>
          </cell>
          <cell r="EA423">
            <v>1.1834457647002798E-2</v>
          </cell>
          <cell r="EB423">
            <v>-4.8202101817877749E-2</v>
          </cell>
          <cell r="EC423">
            <v>0.10313582063571503</v>
          </cell>
          <cell r="ED423">
            <v>4.9956097843301274E-2</v>
          </cell>
          <cell r="EE423">
            <v>-9.5522066657538512E-2</v>
          </cell>
          <cell r="EF423">
            <v>7.6270135158217081E-2</v>
          </cell>
        </row>
        <row r="424">
          <cell r="C424">
            <v>-6.6240612046413669E-3</v>
          </cell>
          <cell r="D424">
            <v>0</v>
          </cell>
          <cell r="E424">
            <v>-9.9561438290131532E-2</v>
          </cell>
          <cell r="F424">
            <v>-2.3954100136389544E-2</v>
          </cell>
          <cell r="G424">
            <v>-0.11196148729024016</v>
          </cell>
          <cell r="H424">
            <v>-6.1950588861538529E-2</v>
          </cell>
          <cell r="I424">
            <v>-0.14207237502546499</v>
          </cell>
          <cell r="J424">
            <v>-0.17609100704331845</v>
          </cell>
          <cell r="K424">
            <v>-0.15945669778579175</v>
          </cell>
          <cell r="L424">
            <v>-9.4187215059701193E-2</v>
          </cell>
          <cell r="M424">
            <v>-4.5549438158848279E-2</v>
          </cell>
          <cell r="N424">
            <v>0.20990635421940268</v>
          </cell>
          <cell r="O424">
            <v>5.3345980705292714E-2</v>
          </cell>
          <cell r="P424">
            <v>3.0153038170687457E-2</v>
          </cell>
          <cell r="Q424">
            <v>-0.10080469912196564</v>
          </cell>
          <cell r="R424">
            <v>-0.14439450488189357</v>
          </cell>
          <cell r="S424">
            <v>-4.7502333985003253E-2</v>
          </cell>
          <cell r="T424">
            <v>-0.16578189950768585</v>
          </cell>
          <cell r="U424">
            <v>3.306086226088821E-2</v>
          </cell>
          <cell r="V424">
            <v>-0.17840765747281825</v>
          </cell>
          <cell r="W424">
            <v>-3.4755913729622528E-2</v>
          </cell>
          <cell r="X424">
            <v>6.8992871486951421E-2</v>
          </cell>
          <cell r="Y424">
            <v>0.19314202462816016</v>
          </cell>
          <cell r="Z424">
            <v>7.9330417652572136E-2</v>
          </cell>
          <cell r="AA424">
            <v>-4.1385216162854482E-2</v>
          </cell>
          <cell r="AB424">
            <v>9.8722798294350711E-2</v>
          </cell>
          <cell r="AC424">
            <v>1.9280504597138065E-2</v>
          </cell>
          <cell r="AD424">
            <v>-8.9833847250432253E-2</v>
          </cell>
          <cell r="AE424">
            <v>-8.4899443786486159E-2</v>
          </cell>
          <cell r="AF424">
            <v>-2.907206058235394E-2</v>
          </cell>
          <cell r="AG424">
            <v>-5.7010254716779674E-2</v>
          </cell>
          <cell r="AH424">
            <v>-0.13836825088348192</v>
          </cell>
          <cell r="AI424">
            <v>5.2116001139014101E-2</v>
          </cell>
          <cell r="AJ424">
            <v>9.4652756107029418E-3</v>
          </cell>
          <cell r="AK424">
            <v>-2.1978906718775115E-2</v>
          </cell>
          <cell r="AL424">
            <v>8.8643317134239508E-2</v>
          </cell>
          <cell r="AM424">
            <v>-8.9445060351926675E-2</v>
          </cell>
          <cell r="AN424">
            <v>-4.1797128678461588E-2</v>
          </cell>
          <cell r="AO424">
            <v>-3.7271394797231537E-2</v>
          </cell>
          <cell r="AP424">
            <v>2.5001302205417186E-2</v>
          </cell>
          <cell r="AQ424">
            <v>0.10536051565782635</v>
          </cell>
          <cell r="AR424">
            <v>-6.8992871486951435E-2</v>
          </cell>
          <cell r="AS424">
            <v>0.14903557916048776</v>
          </cell>
          <cell r="AT424">
            <v>2.0305266160745523E-2</v>
          </cell>
          <cell r="AU424">
            <v>0.19149210876616279</v>
          </cell>
          <cell r="AV424">
            <v>2.863181267432708E-2</v>
          </cell>
          <cell r="AW424">
            <v>1.2024192966801812E-2</v>
          </cell>
          <cell r="AX424">
            <v>5.804336964991514E-2</v>
          </cell>
          <cell r="AY424">
            <v>0.1302364967276701</v>
          </cell>
          <cell r="AZ424">
            <v>8.8385569867693761E-2</v>
          </cell>
          <cell r="BA424">
            <v>-0.12879510820557039</v>
          </cell>
          <cell r="BB424">
            <v>1.3652089168327263E-2</v>
          </cell>
          <cell r="BC424">
            <v>-6.2957850152481371E-2</v>
          </cell>
          <cell r="BD424">
            <v>-6.333587517181076E-2</v>
          </cell>
          <cell r="BE424">
            <v>-3.8535693159900777E-3</v>
          </cell>
          <cell r="BF424">
            <v>5.6300044688532579E-2</v>
          </cell>
          <cell r="BG424">
            <v>-3.6563112031104319E-3</v>
          </cell>
          <cell r="BH424">
            <v>6.7282007083321993E-2</v>
          </cell>
          <cell r="BI424">
            <v>2.0339684237122783E-2</v>
          </cell>
          <cell r="BJ424">
            <v>-3.7611270745783347E-2</v>
          </cell>
          <cell r="BK424">
            <v>2.4097551579060524E-2</v>
          </cell>
          <cell r="BL424">
            <v>-4.1672696400567956E-2</v>
          </cell>
          <cell r="BM424">
            <v>-8.9047783429597217E-3</v>
          </cell>
          <cell r="BN424">
            <v>-2.9040153221163802E-2</v>
          </cell>
          <cell r="BO424">
            <v>-2.2347298691996548E-2</v>
          </cell>
          <cell r="BP424">
            <v>-0.15226921172755278</v>
          </cell>
          <cell r="BQ424">
            <v>-8.2238098236972118E-2</v>
          </cell>
          <cell r="BR424">
            <v>-7.6675367658967777E-2</v>
          </cell>
          <cell r="BS424">
            <v>-0.12584889645250644</v>
          </cell>
          <cell r="BT424">
            <v>2.8737609767356946E-2</v>
          </cell>
          <cell r="BU424">
            <v>-2.5826399559898423E-2</v>
          </cell>
          <cell r="BV424">
            <v>6.1991676027968005E-2</v>
          </cell>
          <cell r="BW424">
            <v>8.1302947285824143E-2</v>
          </cell>
          <cell r="BX424">
            <v>-0.10340329428649031</v>
          </cell>
          <cell r="BY424">
            <v>0.15972172487671368</v>
          </cell>
          <cell r="BZ424">
            <v>-9.5694510161506725E-3</v>
          </cell>
          <cell r="CA424">
            <v>-4.6748979574072813E-2</v>
          </cell>
          <cell r="CB424">
            <v>-9.7832249237034763E-2</v>
          </cell>
          <cell r="CC424">
            <v>-0.1367110455419023</v>
          </cell>
          <cell r="CD424">
            <v>6.4737545916813161E-2</v>
          </cell>
          <cell r="CE424">
            <v>1.7751945458450321E-2</v>
          </cell>
          <cell r="CF424">
            <v>4.3048253568513627E-2</v>
          </cell>
          <cell r="CG424">
            <v>7.0489877754544794E-2</v>
          </cell>
          <cell r="CH424">
            <v>-4.0058760552004864E-2</v>
          </cell>
          <cell r="CI424">
            <v>-4.7428693571111041E-2</v>
          </cell>
          <cell r="CJ424">
            <v>-2.8987536873252298E-2</v>
          </cell>
          <cell r="CK424">
            <v>-4.204823624349939E-2</v>
          </cell>
          <cell r="CL424">
            <v>-3.0721990369702518E-3</v>
          </cell>
          <cell r="CM424">
            <v>0.11057765193511328</v>
          </cell>
          <cell r="CN424">
            <v>-2.793477733155407E-2</v>
          </cell>
          <cell r="CO424">
            <v>-6.7375402472770768E-2</v>
          </cell>
          <cell r="CP424">
            <v>1.2048338516174355E-2</v>
          </cell>
          <cell r="CQ424">
            <v>-4.9089610196523512E-2</v>
          </cell>
          <cell r="CR424">
            <v>-0.14165051706302681</v>
          </cell>
          <cell r="CS424">
            <v>-2.5689486115311012E-2</v>
          </cell>
          <cell r="CT424">
            <v>-5.7377112583302477E-2</v>
          </cell>
          <cell r="CU424">
            <v>0.14624550032014497</v>
          </cell>
          <cell r="CV424">
            <v>3.3447934067540125E-2</v>
          </cell>
          <cell r="CW424">
            <v>4.1874072471059016E-2</v>
          </cell>
          <cell r="CX424">
            <v>-0.1099275357160746</v>
          </cell>
          <cell r="CY424">
            <v>-9.2146176461668283E-2</v>
          </cell>
          <cell r="CZ424">
            <v>-0.14965629023941893</v>
          </cell>
          <cell r="DA424">
            <v>-0.13417221289637199</v>
          </cell>
          <cell r="DB424">
            <v>-0.454332198313251</v>
          </cell>
          <cell r="DC424">
            <v>-0.22556975549667357</v>
          </cell>
          <cell r="DD424">
            <v>5.8956167133119672E-2</v>
          </cell>
          <cell r="DE424">
            <v>9.8082184351335311E-2</v>
          </cell>
          <cell r="DF424">
            <v>-0.10766998550648885</v>
          </cell>
          <cell r="DG424">
            <v>-4.7346120597198428E-2</v>
          </cell>
          <cell r="DH424">
            <v>0.10536051565782635</v>
          </cell>
          <cell r="DI424">
            <v>0.30882070529070288</v>
          </cell>
          <cell r="DJ424">
            <v>0.45028444306103982</v>
          </cell>
          <cell r="DK424">
            <v>4.5746021788203799E-2</v>
          </cell>
          <cell r="DL424">
            <v>3.9845908547199563E-2</v>
          </cell>
          <cell r="DM424">
            <v>-0.16068238169047347</v>
          </cell>
          <cell r="DN424">
            <v>0.25029454038016047</v>
          </cell>
          <cell r="DO424">
            <v>-7.0269195846556179E-2</v>
          </cell>
          <cell r="DP424">
            <v>-8.3881483980702123E-2</v>
          </cell>
          <cell r="DQ424">
            <v>4.8790164169432049E-2</v>
          </cell>
          <cell r="DR424">
            <v>1.9646997383796421E-2</v>
          </cell>
          <cell r="DS424">
            <v>-0.17379767721105466</v>
          </cell>
          <cell r="DT424">
            <v>0.17768117723745241</v>
          </cell>
          <cell r="DU424">
            <v>-5.5791359628415658E-2</v>
          </cell>
          <cell r="DV424">
            <v>-6.782259633876106E-2</v>
          </cell>
          <cell r="DW424">
            <v>9.2115288907805529E-2</v>
          </cell>
          <cell r="DX424">
            <v>0.13453089295760626</v>
          </cell>
          <cell r="DY424">
            <v>-8.7647307058755786E-2</v>
          </cell>
          <cell r="DZ424">
            <v>6.6445099408152755E-2</v>
          </cell>
          <cell r="EA424">
            <v>-4.3802622658392888E-2</v>
          </cell>
          <cell r="EB424">
            <v>-3.7383221106072153E-3</v>
          </cell>
          <cell r="EC424">
            <v>0.25629575863111026</v>
          </cell>
          <cell r="ED424">
            <v>-2.0498521548341045E-2</v>
          </cell>
          <cell r="EE424">
            <v>-9.6198147895821526E-2</v>
          </cell>
          <cell r="EF424">
            <v>8.1294742393246702E-2</v>
          </cell>
        </row>
        <row r="425">
          <cell r="C425">
            <v>-6.6240612046413669E-3</v>
          </cell>
          <cell r="D425">
            <v>0</v>
          </cell>
          <cell r="E425">
            <v>-9.9561438290131532E-2</v>
          </cell>
          <cell r="F425">
            <v>-2.3954100136389544E-2</v>
          </cell>
          <cell r="G425">
            <v>-0.11196148729024016</v>
          </cell>
          <cell r="H425">
            <v>-6.1950588861538529E-2</v>
          </cell>
          <cell r="I425">
            <v>-0.14207237502546499</v>
          </cell>
          <cell r="J425">
            <v>-0.17609100704331845</v>
          </cell>
          <cell r="K425">
            <v>-0.15945669778579175</v>
          </cell>
          <cell r="L425">
            <v>-9.4187215059701193E-2</v>
          </cell>
          <cell r="M425">
            <v>-4.5549438158848279E-2</v>
          </cell>
          <cell r="N425">
            <v>0.20990635421940268</v>
          </cell>
          <cell r="O425">
            <v>5.3345980705292714E-2</v>
          </cell>
          <cell r="P425">
            <v>3.0153038170687457E-2</v>
          </cell>
          <cell r="Q425">
            <v>-0.10080469912196564</v>
          </cell>
          <cell r="R425">
            <v>-0.14439450488189357</v>
          </cell>
          <cell r="S425">
            <v>-4.7502333985003253E-2</v>
          </cell>
          <cell r="T425">
            <v>-0.16578189950768585</v>
          </cell>
          <cell r="U425">
            <v>3.306086226088821E-2</v>
          </cell>
          <cell r="V425">
            <v>-0.17840765747281825</v>
          </cell>
          <cell r="W425">
            <v>-3.4755913729622528E-2</v>
          </cell>
          <cell r="X425">
            <v>6.8992871486951421E-2</v>
          </cell>
          <cell r="Y425">
            <v>0.19314202462816016</v>
          </cell>
          <cell r="Z425">
            <v>7.9330417652572136E-2</v>
          </cell>
          <cell r="AA425">
            <v>-4.1385216162854482E-2</v>
          </cell>
          <cell r="AB425">
            <v>9.8722798294350711E-2</v>
          </cell>
          <cell r="AC425">
            <v>1.9280504597138065E-2</v>
          </cell>
          <cell r="AD425">
            <v>-8.9833847250432253E-2</v>
          </cell>
          <cell r="AE425">
            <v>-8.4899443786486159E-2</v>
          </cell>
          <cell r="AF425">
            <v>-2.907206058235394E-2</v>
          </cell>
          <cell r="AG425">
            <v>-5.7010254716779674E-2</v>
          </cell>
          <cell r="AH425">
            <v>-0.13836825088348192</v>
          </cell>
          <cell r="AI425">
            <v>5.2116001139014101E-2</v>
          </cell>
          <cell r="AJ425">
            <v>9.4652756107029418E-3</v>
          </cell>
          <cell r="AK425">
            <v>-2.1978906718775115E-2</v>
          </cell>
          <cell r="AL425">
            <v>8.8643317134239508E-2</v>
          </cell>
          <cell r="AM425">
            <v>-8.9445060351926675E-2</v>
          </cell>
          <cell r="AN425">
            <v>-0.10763066419236544</v>
          </cell>
          <cell r="AO425">
            <v>-9.5310179804324893E-2</v>
          </cell>
          <cell r="AP425">
            <v>6.6489741268833003E-2</v>
          </cell>
          <cell r="AQ425">
            <v>0.18134642263574824</v>
          </cell>
          <cell r="AR425">
            <v>0.26797700137244856</v>
          </cell>
          <cell r="AS425">
            <v>0.23795863709935031</v>
          </cell>
          <cell r="AT425">
            <v>-1.7804624633506707E-2</v>
          </cell>
          <cell r="AU425">
            <v>0.31135181653768573</v>
          </cell>
          <cell r="AV425">
            <v>-0.11613964991265345</v>
          </cell>
          <cell r="AW425">
            <v>8.0421567310574218E-2</v>
          </cell>
          <cell r="AX425">
            <v>0.20108383324947751</v>
          </cell>
          <cell r="AY425">
            <v>0.13538840337173547</v>
          </cell>
          <cell r="AZ425">
            <v>-4.992717395650715E-2</v>
          </cell>
          <cell r="BA425">
            <v>-3.4725711373829633E-2</v>
          </cell>
          <cell r="BB425">
            <v>7.4864878964173889E-2</v>
          </cell>
          <cell r="BC425">
            <v>-9.9910910890261537E-2</v>
          </cell>
          <cell r="BD425">
            <v>-0.24050351217669053</v>
          </cell>
          <cell r="BE425">
            <v>0.1455555855913245</v>
          </cell>
          <cell r="BF425">
            <v>9.8564567055554525E-2</v>
          </cell>
          <cell r="BG425">
            <v>5.6155102829728951E-2</v>
          </cell>
          <cell r="BH425">
            <v>-2.0690393257446281E-2</v>
          </cell>
          <cell r="BI425">
            <v>6.4102886192759778E-2</v>
          </cell>
          <cell r="BJ425">
            <v>1.2987195526811112E-2</v>
          </cell>
          <cell r="BK425">
            <v>1.600034134644112E-2</v>
          </cell>
          <cell r="BL425">
            <v>1.8868484304382954E-2</v>
          </cell>
          <cell r="BM425">
            <v>-9.4687320861734134E-2</v>
          </cell>
          <cell r="BN425">
            <v>8.8437300516562858E-2</v>
          </cell>
          <cell r="BO425">
            <v>3.1298930089277868E-3</v>
          </cell>
          <cell r="BP425">
            <v>3.379737958329071E-2</v>
          </cell>
          <cell r="BQ425">
            <v>-0.11007115693928284</v>
          </cell>
          <cell r="BR425">
            <v>-5.7257615268530439E-2</v>
          </cell>
          <cell r="BS425">
            <v>-0.1479201300766223</v>
          </cell>
          <cell r="BT425">
            <v>4.6520015634892907E-2</v>
          </cell>
          <cell r="BU425">
            <v>9.8329209162388333E-3</v>
          </cell>
          <cell r="BV425">
            <v>3.9062549670649893E-3</v>
          </cell>
          <cell r="BW425">
            <v>9.6549885975671407E-2</v>
          </cell>
          <cell r="BX425">
            <v>-5.6429892186246146E-2</v>
          </cell>
          <cell r="BY425">
            <v>0.24169695920995754</v>
          </cell>
          <cell r="BZ425">
            <v>-2.985296314968116E-2</v>
          </cell>
          <cell r="CA425">
            <v>7.5838076391504597E-2</v>
          </cell>
          <cell r="CB425">
            <v>-4.4515605262463481E-2</v>
          </cell>
          <cell r="CC425">
            <v>-0.17792594532091646</v>
          </cell>
          <cell r="CD425">
            <v>6.6181906881301183E-2</v>
          </cell>
          <cell r="CE425">
            <v>-3.5091319811270172E-2</v>
          </cell>
          <cell r="CF425">
            <v>0.12456272264176224</v>
          </cell>
          <cell r="CG425">
            <v>5.264373348542209E-2</v>
          </cell>
          <cell r="CH425">
            <v>-6.1693569005339899E-2</v>
          </cell>
          <cell r="CI425">
            <v>0</v>
          </cell>
          <cell r="CJ425">
            <v>-0.11721501519237477</v>
          </cell>
          <cell r="CK425">
            <v>5.4694658211040727E-2</v>
          </cell>
          <cell r="CL425">
            <v>0.11849962472323518</v>
          </cell>
          <cell r="CM425">
            <v>9.1656731064163499E-2</v>
          </cell>
          <cell r="CN425">
            <v>4.847888012022588E-2</v>
          </cell>
          <cell r="CO425">
            <v>-0.22376641025680039</v>
          </cell>
          <cell r="CP425">
            <v>-3.325722175648247E-2</v>
          </cell>
          <cell r="CQ425">
            <v>-3.4401426717332435E-2</v>
          </cell>
          <cell r="CR425">
            <v>-0.16056006501244191</v>
          </cell>
          <cell r="CS425">
            <v>-0.13605063818364041</v>
          </cell>
          <cell r="CT425">
            <v>-1.810004164361799E-2</v>
          </cell>
          <cell r="CU425">
            <v>5.1179132620202517E-2</v>
          </cell>
          <cell r="CV425">
            <v>-1.0905233482262468E-2</v>
          </cell>
          <cell r="CW425">
            <v>0.21433292163205478</v>
          </cell>
          <cell r="CX425">
            <v>-6.9625182605078592E-2</v>
          </cell>
          <cell r="CY425">
            <v>-0.26331348143482325</v>
          </cell>
          <cell r="CZ425">
            <v>-0.15456228715967987</v>
          </cell>
          <cell r="DA425">
            <v>8.6083745366001014E-3</v>
          </cell>
          <cell r="DB425">
            <v>-0.47343809169437029</v>
          </cell>
          <cell r="DC425">
            <v>-0.23236020641913371</v>
          </cell>
          <cell r="DD425">
            <v>1.7212128881121207E-2</v>
          </cell>
          <cell r="DE425">
            <v>1.2436565041008563E-2</v>
          </cell>
          <cell r="DF425">
            <v>-0.13835843337283851</v>
          </cell>
          <cell r="DG425">
            <v>-7.3611817343245955E-2</v>
          </cell>
          <cell r="DH425">
            <v>0.30318625898774626</v>
          </cell>
          <cell r="DI425">
            <v>9.7638469563916072E-2</v>
          </cell>
          <cell r="DJ425">
            <v>0.39768296766610944</v>
          </cell>
          <cell r="DK425">
            <v>-0.15519288940570206</v>
          </cell>
          <cell r="DL425">
            <v>-2.5879447987820721E-2</v>
          </cell>
          <cell r="DM425">
            <v>-0.16671365912796357</v>
          </cell>
          <cell r="DN425">
            <v>0.12464244520727659</v>
          </cell>
          <cell r="DO425">
            <v>6.062462181643484E-2</v>
          </cell>
          <cell r="DP425">
            <v>-4.5120435280469544E-2</v>
          </cell>
          <cell r="DQ425">
            <v>2.2814677766171482E-2</v>
          </cell>
          <cell r="DR425">
            <v>-8.2238098236972118E-2</v>
          </cell>
          <cell r="DS425">
            <v>-7.1912581590286156E-2</v>
          </cell>
          <cell r="DT425">
            <v>9.2115288907805529E-2</v>
          </cell>
          <cell r="DU425">
            <v>-2.8399474521698002E-2</v>
          </cell>
          <cell r="DV425">
            <v>-8.5889671880429647E-2</v>
          </cell>
          <cell r="DW425">
            <v>-4.4943895878393264E-3</v>
          </cell>
          <cell r="DX425">
            <v>4.4059989794030495E-2</v>
          </cell>
          <cell r="DY425">
            <v>-8.5445205956884804E-2</v>
          </cell>
          <cell r="DZ425">
            <v>5.0353886145614604E-2</v>
          </cell>
          <cell r="EA425">
            <v>4.4543503493803746E-3</v>
          </cell>
          <cell r="EB425">
            <v>-1.3423020332140774E-2</v>
          </cell>
          <cell r="EC425">
            <v>0.23211222129697015</v>
          </cell>
          <cell r="ED425">
            <v>5.2185753170570247E-2</v>
          </cell>
          <cell r="EE425">
            <v>-0.16952245987511233</v>
          </cell>
          <cell r="EF425">
            <v>2.3810648693718607E-2</v>
          </cell>
        </row>
        <row r="426">
          <cell r="C426">
            <v>-6.6240612046413669E-3</v>
          </cell>
          <cell r="D426">
            <v>0</v>
          </cell>
          <cell r="E426">
            <v>-9.9561438290131532E-2</v>
          </cell>
          <cell r="F426">
            <v>-2.3954100136389544E-2</v>
          </cell>
          <cell r="G426">
            <v>-0.11196148729024016</v>
          </cell>
          <cell r="H426">
            <v>-6.1950588861538529E-2</v>
          </cell>
          <cell r="I426">
            <v>-0.14207237502546499</v>
          </cell>
          <cell r="J426">
            <v>-0.17609100704331845</v>
          </cell>
          <cell r="K426">
            <v>-0.15945669778579175</v>
          </cell>
          <cell r="L426">
            <v>-9.4187215059701193E-2</v>
          </cell>
          <cell r="M426">
            <v>-4.5549438158848279E-2</v>
          </cell>
          <cell r="N426">
            <v>0.20990635421940268</v>
          </cell>
          <cell r="O426">
            <v>5.3345980705292714E-2</v>
          </cell>
          <cell r="P426">
            <v>3.0153038170687457E-2</v>
          </cell>
          <cell r="Q426">
            <v>-0.10080469912196564</v>
          </cell>
          <cell r="R426">
            <v>-0.14439450488189357</v>
          </cell>
          <cell r="S426">
            <v>-4.7502333985003253E-2</v>
          </cell>
          <cell r="T426">
            <v>-0.16578189950768585</v>
          </cell>
          <cell r="U426">
            <v>3.306086226088821E-2</v>
          </cell>
          <cell r="V426">
            <v>-0.17840765747281825</v>
          </cell>
          <cell r="W426">
            <v>-3.4755913729622528E-2</v>
          </cell>
          <cell r="X426">
            <v>6.8992871486951421E-2</v>
          </cell>
          <cell r="Y426">
            <v>0.19314202462816016</v>
          </cell>
          <cell r="Z426">
            <v>7.9330417652572136E-2</v>
          </cell>
          <cell r="AA426">
            <v>-4.1385216162854482E-2</v>
          </cell>
          <cell r="AB426">
            <v>9.8722798294350711E-2</v>
          </cell>
          <cell r="AC426">
            <v>1.9280504597138065E-2</v>
          </cell>
          <cell r="AD426">
            <v>-8.9833847250432253E-2</v>
          </cell>
          <cell r="AE426">
            <v>-8.4899443786486159E-2</v>
          </cell>
          <cell r="AF426">
            <v>-2.907206058235394E-2</v>
          </cell>
          <cell r="AG426">
            <v>-5.7010254716779674E-2</v>
          </cell>
          <cell r="AH426">
            <v>-0.13836825088348192</v>
          </cell>
          <cell r="AI426">
            <v>5.2116001139014101E-2</v>
          </cell>
          <cell r="AJ426">
            <v>9.4652756107029418E-3</v>
          </cell>
          <cell r="AK426">
            <v>-2.1978906718775115E-2</v>
          </cell>
          <cell r="AL426">
            <v>8.8643317134239508E-2</v>
          </cell>
          <cell r="AM426">
            <v>-8.9445060351926675E-2</v>
          </cell>
          <cell r="AN426">
            <v>-4.6025822395282065E-2</v>
          </cell>
          <cell r="AO426">
            <v>1.5504186535965254E-2</v>
          </cell>
          <cell r="AP426">
            <v>0.10227884912041825</v>
          </cell>
          <cell r="AQ426">
            <v>0.17185025692665923</v>
          </cell>
          <cell r="AR426">
            <v>-2.9675768146116551E-2</v>
          </cell>
          <cell r="AS426">
            <v>6.4161944217285855E-2</v>
          </cell>
          <cell r="AT426">
            <v>-3.4486176071169203E-2</v>
          </cell>
          <cell r="AU426">
            <v>0.14660347419187544</v>
          </cell>
          <cell r="AV426">
            <v>-4.1242958534049134E-2</v>
          </cell>
          <cell r="AW426">
            <v>1.5666116744399456E-2</v>
          </cell>
          <cell r="AX426">
            <v>6.0319790233522623E-2</v>
          </cell>
          <cell r="AY426">
            <v>0.17415824615479364</v>
          </cell>
          <cell r="AZ426">
            <v>1.6260520871780326E-2</v>
          </cell>
          <cell r="BA426">
            <v>-1.6260520871780405E-2</v>
          </cell>
          <cell r="BB426">
            <v>-8.23049913651548E-3</v>
          </cell>
          <cell r="BC426">
            <v>0</v>
          </cell>
          <cell r="BD426">
            <v>-4.6520015634892817E-2</v>
          </cell>
          <cell r="BE426">
            <v>3.4045841409717066E-2</v>
          </cell>
          <cell r="BF426">
            <v>4.8989387200273342E-2</v>
          </cell>
          <cell r="BG426">
            <v>2.3623145763435893E-2</v>
          </cell>
          <cell r="BH426">
            <v>-1.9646997383796536E-2</v>
          </cell>
          <cell r="BI426">
            <v>1.1834457647002798E-2</v>
          </cell>
          <cell r="BJ426">
            <v>1.5564516541111548E-2</v>
          </cell>
          <cell r="BK426">
            <v>7.6923456231558652E-3</v>
          </cell>
          <cell r="BL426">
            <v>8.4453830838512503E-2</v>
          </cell>
          <cell r="BM426">
            <v>-0.11558474943368577</v>
          </cell>
          <cell r="BN426">
            <v>4.2559614418795903E-2</v>
          </cell>
          <cell r="BO426">
            <v>-1.1428695823622631E-2</v>
          </cell>
          <cell r="BP426">
            <v>3.8240964384032546E-3</v>
          </cell>
          <cell r="BQ426">
            <v>-0.11730605019539618</v>
          </cell>
          <cell r="BR426">
            <v>-4.3010818993906973E-3</v>
          </cell>
          <cell r="BS426">
            <v>-2.6202372394023961E-2</v>
          </cell>
          <cell r="BT426">
            <v>-1.7857617400006572E-2</v>
          </cell>
          <cell r="BU426">
            <v>4.4943895878392674E-3</v>
          </cell>
          <cell r="BV426">
            <v>-4.1195756438267395E-2</v>
          </cell>
          <cell r="BW426">
            <v>-9.3897403498390316E-3</v>
          </cell>
          <cell r="BX426">
            <v>4.7058910374127138E-3</v>
          </cell>
          <cell r="BY426">
            <v>2.7779564107075671E-2</v>
          </cell>
          <cell r="BZ426">
            <v>-5.1533650115182787E-2</v>
          </cell>
          <cell r="CA426">
            <v>-1.9418085857101738E-2</v>
          </cell>
          <cell r="CB426">
            <v>-1.9802627296179643E-2</v>
          </cell>
          <cell r="CC426">
            <v>-7.2570692834835374E-2</v>
          </cell>
          <cell r="CD426">
            <v>5.2367985517315939E-2</v>
          </cell>
          <cell r="CE426">
            <v>1.4184634991956381E-2</v>
          </cell>
          <cell r="CF426">
            <v>4.0160696548899649E-3</v>
          </cell>
          <cell r="CG426">
            <v>7.4322664250299111E-2</v>
          </cell>
          <cell r="CH426">
            <v>-5.7432049085875403E-2</v>
          </cell>
          <cell r="CI426">
            <v>1.4670189747793839E-2</v>
          </cell>
          <cell r="CJ426">
            <v>-1.4670189747793742E-2</v>
          </cell>
          <cell r="CK426">
            <v>4.9140148024289414E-3</v>
          </cell>
          <cell r="CL426">
            <v>-1.9802627296179643E-2</v>
          </cell>
          <cell r="CM426">
            <v>5.8268908123975824E-2</v>
          </cell>
          <cell r="CN426">
            <v>9.0151096994297478E-2</v>
          </cell>
          <cell r="CO426">
            <v>-0.12861737782209359</v>
          </cell>
          <cell r="CP426">
            <v>3.3738139631850204E-2</v>
          </cell>
          <cell r="CQ426">
            <v>1.4117881545784803E-2</v>
          </cell>
          <cell r="CR426">
            <v>-7.2671190297359037E-2</v>
          </cell>
          <cell r="CS426">
            <v>5.3802705992976409E-2</v>
          </cell>
          <cell r="CT426">
            <v>9.0971778205726786E-2</v>
          </cell>
          <cell r="CU426">
            <v>3.8384243008315291E-2</v>
          </cell>
          <cell r="CV426">
            <v>4.175371410480592E-3</v>
          </cell>
          <cell r="CW426">
            <v>-8.247622182423843E-2</v>
          </cell>
          <cell r="CX426">
            <v>-0.15008655140646296</v>
          </cell>
          <cell r="CY426">
            <v>-3.7497697871260033E-2</v>
          </cell>
          <cell r="CZ426">
            <v>-6.5412265186167967E-2</v>
          </cell>
          <cell r="DA426">
            <v>5.8840500022933395E-2</v>
          </cell>
          <cell r="DB426">
            <v>-0.33033724805369702</v>
          </cell>
          <cell r="DC426">
            <v>-0.21023034491103124</v>
          </cell>
          <cell r="DD426">
            <v>-1.9048194970694363E-2</v>
          </cell>
          <cell r="DE426">
            <v>-1.9418085857101738E-2</v>
          </cell>
          <cell r="DF426">
            <v>-5.8997221271881598E-3</v>
          </cell>
          <cell r="DG426">
            <v>0.10120990193151325</v>
          </cell>
          <cell r="DH426">
            <v>0.25507048686302003</v>
          </cell>
          <cell r="DI426">
            <v>9.8569553380558284E-2</v>
          </cell>
          <cell r="DJ426">
            <v>0.22339383288227882</v>
          </cell>
          <cell r="DK426">
            <v>-6.4071496410131379E-2</v>
          </cell>
          <cell r="DL426">
            <v>8.4874624039894583E-2</v>
          </cell>
          <cell r="DM426">
            <v>-1.4815085785140474E-2</v>
          </cell>
          <cell r="DN426">
            <v>1.9705071079332337E-2</v>
          </cell>
          <cell r="DO426">
            <v>-1.9705071079332333E-2</v>
          </cell>
          <cell r="DP426">
            <v>4.962789342128876E-3</v>
          </cell>
          <cell r="DQ426">
            <v>2.9270382300113237E-2</v>
          </cell>
          <cell r="DR426">
            <v>-2.4332100659530669E-2</v>
          </cell>
          <cell r="DS426">
            <v>-9.9010709827115698E-3</v>
          </cell>
          <cell r="DT426">
            <v>4.962789342128876E-3</v>
          </cell>
          <cell r="DU426">
            <v>-4.962789342128902E-3</v>
          </cell>
          <cell r="DV426">
            <v>-5.7334021883248321E-2</v>
          </cell>
          <cell r="DW426">
            <v>1.0482276273510229E-2</v>
          </cell>
          <cell r="DX426">
            <v>2.6750566288650628E-2</v>
          </cell>
          <cell r="DY426">
            <v>-1.8443145718794476E-2</v>
          </cell>
          <cell r="DZ426">
            <v>-2.4072329307793669E-2</v>
          </cell>
          <cell r="EA426">
            <v>4.6568165477211571E-2</v>
          </cell>
          <cell r="EB426">
            <v>3.5753559949796447E-2</v>
          </cell>
          <cell r="EC426">
            <v>0.22994960578320925</v>
          </cell>
          <cell r="ED426">
            <v>0.26415157504158687</v>
          </cell>
          <cell r="EE426">
            <v>-5.8209386085923645E-2</v>
          </cell>
          <cell r="EF426">
            <v>1.2539349252735392E-2</v>
          </cell>
        </row>
        <row r="427">
          <cell r="C427">
            <v>-6.6240612046413669E-3</v>
          </cell>
          <cell r="D427">
            <v>0</v>
          </cell>
          <cell r="E427">
            <v>-9.9561438290131532E-2</v>
          </cell>
          <cell r="F427">
            <v>-2.3954100136389544E-2</v>
          </cell>
          <cell r="G427">
            <v>-0.11196148729024016</v>
          </cell>
          <cell r="H427">
            <v>-6.1950588861538529E-2</v>
          </cell>
          <cell r="I427">
            <v>-0.14207237502546499</v>
          </cell>
          <cell r="J427">
            <v>-0.17609100704331845</v>
          </cell>
          <cell r="K427">
            <v>-0.15945669778579175</v>
          </cell>
          <cell r="L427">
            <v>-9.4187215059701193E-2</v>
          </cell>
          <cell r="M427">
            <v>-4.5549438158848279E-2</v>
          </cell>
          <cell r="N427">
            <v>0.20990635421940268</v>
          </cell>
          <cell r="O427">
            <v>5.3345980705292714E-2</v>
          </cell>
          <cell r="P427">
            <v>3.0153038170687457E-2</v>
          </cell>
          <cell r="Q427">
            <v>-0.10080469912196564</v>
          </cell>
          <cell r="R427">
            <v>-0.14439450488189357</v>
          </cell>
          <cell r="S427">
            <v>-4.7502333985003253E-2</v>
          </cell>
          <cell r="T427">
            <v>-0.16578189950768585</v>
          </cell>
          <cell r="U427">
            <v>3.306086226088821E-2</v>
          </cell>
          <cell r="V427">
            <v>-0.17840765747281825</v>
          </cell>
          <cell r="W427">
            <v>-3.4755913729622528E-2</v>
          </cell>
          <cell r="X427">
            <v>6.8992871486951421E-2</v>
          </cell>
          <cell r="Y427">
            <v>0.19314202462816016</v>
          </cell>
          <cell r="Z427">
            <v>7.9330417652572136E-2</v>
          </cell>
          <cell r="AA427">
            <v>-4.1385216162854482E-2</v>
          </cell>
          <cell r="AB427">
            <v>9.8722798294350711E-2</v>
          </cell>
          <cell r="AC427">
            <v>1.9280504597138065E-2</v>
          </cell>
          <cell r="AD427">
            <v>-8.9833847250432253E-2</v>
          </cell>
          <cell r="AE427">
            <v>-8.4899443786486159E-2</v>
          </cell>
          <cell r="AF427">
            <v>-2.907206058235394E-2</v>
          </cell>
          <cell r="AG427">
            <v>-5.7010254716779674E-2</v>
          </cell>
          <cell r="AH427">
            <v>-0.13836825088348192</v>
          </cell>
          <cell r="AI427">
            <v>5.2116001139014101E-2</v>
          </cell>
          <cell r="AJ427">
            <v>9.4652756107029418E-3</v>
          </cell>
          <cell r="AK427">
            <v>-2.1978906718775115E-2</v>
          </cell>
          <cell r="AL427">
            <v>8.8643317134239508E-2</v>
          </cell>
          <cell r="AM427">
            <v>-8.9445060351926675E-2</v>
          </cell>
          <cell r="AN427">
            <v>-4.6025822395282065E-2</v>
          </cell>
          <cell r="AO427">
            <v>-7.8780877853114342E-2</v>
          </cell>
          <cell r="AP427">
            <v>8.7808726370992671E-2</v>
          </cell>
          <cell r="AQ427">
            <v>-3.9447782910162288E-3</v>
          </cell>
          <cell r="AR427">
            <v>-5.2750565385528969E-2</v>
          </cell>
          <cell r="AS427">
            <v>0.12147989753770959</v>
          </cell>
          <cell r="AT427">
            <v>0.15362339270721118</v>
          </cell>
          <cell r="AU427">
            <v>0.15234072458201861</v>
          </cell>
          <cell r="AV427">
            <v>5.4200674693393345E-3</v>
          </cell>
          <cell r="AW427">
            <v>-7.2861348264871839E-2</v>
          </cell>
          <cell r="AX427">
            <v>1.1560822401076006E-2</v>
          </cell>
          <cell r="AY427">
            <v>8.7968772945957216E-2</v>
          </cell>
          <cell r="AZ427">
            <v>-7.0874339586656995E-2</v>
          </cell>
          <cell r="BA427">
            <v>-2.2858138076050097E-2</v>
          </cell>
          <cell r="BB427">
            <v>1.1494379425734991E-2</v>
          </cell>
          <cell r="BC427">
            <v>5.6980211146377959E-3</v>
          </cell>
          <cell r="BD427">
            <v>-4.6520015634892928E-2</v>
          </cell>
          <cell r="BE427">
            <v>1.7699577099400857E-2</v>
          </cell>
          <cell r="BF427">
            <v>4.0119993789425358E-2</v>
          </cell>
          <cell r="BG427">
            <v>6.5240521868400944E-2</v>
          </cell>
          <cell r="BH427">
            <v>-5.9638266319731223E-2</v>
          </cell>
          <cell r="BI427">
            <v>4.3722811013831582E-2</v>
          </cell>
          <cell r="BJ427">
            <v>-1.6172859245601072E-2</v>
          </cell>
          <cell r="BK427">
            <v>4.2559614418795903E-2</v>
          </cell>
          <cell r="BL427">
            <v>-0.1070981355563671</v>
          </cell>
          <cell r="BM427">
            <v>-2.0498521548341045E-2</v>
          </cell>
          <cell r="BN427">
            <v>-8.9153636579522803E-3</v>
          </cell>
          <cell r="BO427">
            <v>-5.2079149044889569E-2</v>
          </cell>
          <cell r="BP427">
            <v>-1.5848192240023616E-2</v>
          </cell>
          <cell r="BQ427">
            <v>3.1897953681000808E-3</v>
          </cell>
          <cell r="BR427">
            <v>-1.6051709010507901E-2</v>
          </cell>
          <cell r="BS427">
            <v>-0.15739217375142936</v>
          </cell>
          <cell r="BT427">
            <v>0.14436267346109544</v>
          </cell>
          <cell r="BU427">
            <v>3.8589997269868948E-2</v>
          </cell>
          <cell r="BV427">
            <v>4.9240716103163128E-2</v>
          </cell>
          <cell r="BW427">
            <v>3.5401927050916E-2</v>
          </cell>
          <cell r="BX427">
            <v>-4.7486666265987895E-2</v>
          </cell>
          <cell r="BY427">
            <v>7.3239162368402652E-2</v>
          </cell>
          <cell r="BZ427">
            <v>-0.11355469954686223</v>
          </cell>
          <cell r="CA427">
            <v>3.4217957310341246E-2</v>
          </cell>
          <cell r="CB427">
            <v>-2.4769068112408973E-2</v>
          </cell>
          <cell r="CC427">
            <v>-0.10223062264889859</v>
          </cell>
          <cell r="CD427">
            <v>9.2781733450966269E-2</v>
          </cell>
          <cell r="CE427">
            <v>6.1368946376292019E-2</v>
          </cell>
          <cell r="CF427">
            <v>3.2213619983655059E-2</v>
          </cell>
          <cell r="CG427">
            <v>5.747142255567851E-3</v>
          </cell>
          <cell r="CH427">
            <v>-4.6929432221983355E-2</v>
          </cell>
          <cell r="CI427">
            <v>-3.0075210639551055E-3</v>
          </cell>
          <cell r="CJ427">
            <v>-8.8107267510267026E-2</v>
          </cell>
          <cell r="CK427">
            <v>-5.0601013293789493E-2</v>
          </cell>
          <cell r="CL427">
            <v>-3.4662079764861725E-3</v>
          </cell>
          <cell r="CM427">
            <v>8.643250577230735E-2</v>
          </cell>
          <cell r="CN427">
            <v>6.1748007068447033E-2</v>
          </cell>
          <cell r="CO427">
            <v>-6.4937802436547079E-2</v>
          </cell>
          <cell r="CP427">
            <v>-2.2618088587772402E-2</v>
          </cell>
          <cell r="CQ427">
            <v>-1.9802627296179754E-2</v>
          </cell>
          <cell r="CR427">
            <v>-0.12028616587450193</v>
          </cell>
          <cell r="CS427">
            <v>-9.0434865441150578E-2</v>
          </cell>
          <cell r="CT427">
            <v>1.6326893287428666E-2</v>
          </cell>
          <cell r="CU427">
            <v>0.10008345855698263</v>
          </cell>
          <cell r="CV427">
            <v>5.3488684950986222E-2</v>
          </cell>
          <cell r="CW427">
            <v>4.4149784612929753E-2</v>
          </cell>
          <cell r="CX427">
            <v>-8.6709399031725712E-2</v>
          </cell>
          <cell r="CY427">
            <v>-4.8246833539385435E-2</v>
          </cell>
          <cell r="CZ427">
            <v>-7.909258883721608E-2</v>
          </cell>
          <cell r="DA427">
            <v>-9.4898741822795549E-2</v>
          </cell>
          <cell r="DB427">
            <v>-0.23795863709935042</v>
          </cell>
          <cell r="DC427">
            <v>-0.2199912346186926</v>
          </cell>
          <cell r="DD427">
            <v>-2.6088436084297967E-2</v>
          </cell>
          <cell r="DE427">
            <v>4.8720236544495449E-2</v>
          </cell>
          <cell r="DF427">
            <v>-0.24792358031269679</v>
          </cell>
          <cell r="DG427">
            <v>4.5542020446916007E-2</v>
          </cell>
          <cell r="DH427">
            <v>0.14481170804430277</v>
          </cell>
          <cell r="DI427">
            <v>0.25378052077609947</v>
          </cell>
          <cell r="DJ427">
            <v>0.15906469462968748</v>
          </cell>
          <cell r="DK427">
            <v>0.11995931507897897</v>
          </cell>
          <cell r="DL427">
            <v>-6.2800901239030357E-2</v>
          </cell>
          <cell r="DM427">
            <v>-9.0046280684783944E-2</v>
          </cell>
          <cell r="DN427">
            <v>0.29071697614693492</v>
          </cell>
          <cell r="DO427">
            <v>-7.0617567213953292E-2</v>
          </cell>
          <cell r="DP427">
            <v>-7.1609532378123258E-2</v>
          </cell>
          <cell r="DQ427">
            <v>0.11923758136737794</v>
          </cell>
          <cell r="DR427">
            <v>-0.20110145144555092</v>
          </cell>
          <cell r="DS427">
            <v>-1.9139340210697509E-2</v>
          </cell>
          <cell r="DT427">
            <v>8.7816206006916975E-2</v>
          </cell>
          <cell r="DU427">
            <v>-4.9896971144623159E-2</v>
          </cell>
          <cell r="DV427">
            <v>-0.10381132867099696</v>
          </cell>
          <cell r="DW427">
            <v>5.6183279681742394E-2</v>
          </cell>
          <cell r="DX427">
            <v>4.7628048989254664E-2</v>
          </cell>
          <cell r="DY427">
            <v>4.5462374076757413E-2</v>
          </cell>
          <cell r="DZ427">
            <v>3.9220713153281329E-2</v>
          </cell>
          <cell r="EA427">
            <v>-1.2903404835907729E-2</v>
          </cell>
          <cell r="EB427">
            <v>-3.9740328649514226E-2</v>
          </cell>
          <cell r="EC427">
            <v>0.1920339977295597</v>
          </cell>
          <cell r="ED427">
            <v>4.7195691336274527E-2</v>
          </cell>
          <cell r="EE427">
            <v>-0.14064886039338662</v>
          </cell>
          <cell r="EF427">
            <v>7.8471615441495307E-2</v>
          </cell>
        </row>
        <row r="428">
          <cell r="C428">
            <v>-6.6240612046413669E-3</v>
          </cell>
          <cell r="D428">
            <v>0</v>
          </cell>
          <cell r="E428">
            <v>-9.9561438290131532E-2</v>
          </cell>
          <cell r="F428">
            <v>-2.3954100136389544E-2</v>
          </cell>
          <cell r="G428">
            <v>-0.11196148729024016</v>
          </cell>
          <cell r="H428">
            <v>-6.1950588861538529E-2</v>
          </cell>
          <cell r="I428">
            <v>-0.14207237502546499</v>
          </cell>
          <cell r="J428">
            <v>-0.17609100704331845</v>
          </cell>
          <cell r="K428">
            <v>-0.15945669778579175</v>
          </cell>
          <cell r="L428">
            <v>-9.4187215059701193E-2</v>
          </cell>
          <cell r="M428">
            <v>-4.5549438158848279E-2</v>
          </cell>
          <cell r="N428">
            <v>0.20990635421940268</v>
          </cell>
          <cell r="O428">
            <v>5.3345980705292714E-2</v>
          </cell>
          <cell r="P428">
            <v>3.0153038170687457E-2</v>
          </cell>
          <cell r="Q428">
            <v>-0.10080469912196564</v>
          </cell>
          <cell r="R428">
            <v>-0.14439450488189357</v>
          </cell>
          <cell r="S428">
            <v>-4.7502333985003253E-2</v>
          </cell>
          <cell r="T428">
            <v>-0.16578189950768585</v>
          </cell>
          <cell r="U428">
            <v>3.306086226088821E-2</v>
          </cell>
          <cell r="V428">
            <v>-0.17840765747281825</v>
          </cell>
          <cell r="W428">
            <v>-3.4755913729622528E-2</v>
          </cell>
          <cell r="X428">
            <v>6.8992871486951421E-2</v>
          </cell>
          <cell r="Y428">
            <v>0.19314202462816016</v>
          </cell>
          <cell r="Z428">
            <v>7.9330417652572136E-2</v>
          </cell>
          <cell r="AA428">
            <v>-4.1385216162854482E-2</v>
          </cell>
          <cell r="AB428">
            <v>9.8722798294350711E-2</v>
          </cell>
          <cell r="AC428">
            <v>1.9280504597138065E-2</v>
          </cell>
          <cell r="AD428">
            <v>-8.9833847250432253E-2</v>
          </cell>
          <cell r="AE428">
            <v>-8.4899443786486159E-2</v>
          </cell>
          <cell r="AF428">
            <v>-2.907206058235394E-2</v>
          </cell>
          <cell r="AG428">
            <v>-5.7010254716779674E-2</v>
          </cell>
          <cell r="AH428">
            <v>-0.13836825088348192</v>
          </cell>
          <cell r="AI428">
            <v>5.2116001139014101E-2</v>
          </cell>
          <cell r="AJ428">
            <v>9.4652756107029418E-3</v>
          </cell>
          <cell r="AK428">
            <v>-2.1978906718775115E-2</v>
          </cell>
          <cell r="AL428">
            <v>8.8643317134239508E-2</v>
          </cell>
          <cell r="AM428">
            <v>-8.9445060351926675E-2</v>
          </cell>
          <cell r="AN428">
            <v>-4.6025822395282065E-2</v>
          </cell>
          <cell r="AO428">
            <v>-7.8780877853114342E-2</v>
          </cell>
          <cell r="AP428">
            <v>8.7808726370992671E-2</v>
          </cell>
          <cell r="AQ428">
            <v>4.3963123421115989E-2</v>
          </cell>
          <cell r="AR428">
            <v>-3.650040221952653E-2</v>
          </cell>
          <cell r="AS428">
            <v>3.2909734088797958E-2</v>
          </cell>
          <cell r="AT428">
            <v>3.8805574421795073E-2</v>
          </cell>
          <cell r="AU428">
            <v>0.20004136882086465</v>
          </cell>
          <cell r="AV428">
            <v>-5.5327063956596298E-2</v>
          </cell>
          <cell r="AW428">
            <v>2.0741484306816372E-2</v>
          </cell>
          <cell r="AX428">
            <v>0.11876007530420997</v>
          </cell>
          <cell r="AY428">
            <v>3.5809452696710778E-2</v>
          </cell>
          <cell r="AZ428">
            <v>-7.5662403833158132E-3</v>
          </cell>
          <cell r="BA428">
            <v>-0.10114998312148274</v>
          </cell>
          <cell r="BB428">
            <v>1.6667052485211643E-2</v>
          </cell>
          <cell r="BC428">
            <v>3.2523191705560145E-2</v>
          </cell>
          <cell r="BD428">
            <v>-7.7601246023551493E-2</v>
          </cell>
          <cell r="BE428">
            <v>3.3997608541419623E-2</v>
          </cell>
          <cell r="BF428">
            <v>1.9310944913087522E-2</v>
          </cell>
          <cell r="BG428">
            <v>4.0166041725334653E-2</v>
          </cell>
          <cell r="BH428">
            <v>-3.4716436957770165E-2</v>
          </cell>
          <cell r="BI428">
            <v>2.9453266913495493E-2</v>
          </cell>
          <cell r="BJ428">
            <v>-5.9800423302787196E-2</v>
          </cell>
          <cell r="BK428">
            <v>3.8466280827795928E-2</v>
          </cell>
          <cell r="BL428">
            <v>-4.2676813364139692E-2</v>
          </cell>
          <cell r="BM428">
            <v>5.6101128907667828E-3</v>
          </cell>
          <cell r="BN428">
            <v>-1.1251876797434808E-2</v>
          </cell>
          <cell r="BO428">
            <v>-2.4339068305267744E-2</v>
          </cell>
          <cell r="BP428">
            <v>-2.197890671877523E-2</v>
          </cell>
          <cell r="BQ428">
            <v>-0.10125373370517292</v>
          </cell>
          <cell r="BR428">
            <v>-6.4319965787559039E-2</v>
          </cell>
          <cell r="BS428">
            <v>-9.3388949626430989E-2</v>
          </cell>
          <cell r="BT428">
            <v>3.3965529155630093E-2</v>
          </cell>
          <cell r="BU428">
            <v>-3.588675933352406E-2</v>
          </cell>
          <cell r="BV428">
            <v>-1.5504186535965199E-2</v>
          </cell>
          <cell r="BW428">
            <v>6.4294350705397255E-2</v>
          </cell>
          <cell r="BX428">
            <v>-0.16922093274825653</v>
          </cell>
          <cell r="BY428">
            <v>0.12809364132439366</v>
          </cell>
          <cell r="BZ428">
            <v>-1.5384918839479343E-2</v>
          </cell>
          <cell r="CA428">
            <v>3.9891329027302025E-2</v>
          </cell>
          <cell r="CB428">
            <v>-5.1587368790493235E-2</v>
          </cell>
          <cell r="CC428">
            <v>-0.16830263561462366</v>
          </cell>
          <cell r="CD428">
            <v>0.13642742708417474</v>
          </cell>
          <cell r="CE428">
            <v>-2.2518863535349862E-2</v>
          </cell>
          <cell r="CF428">
            <v>0.13353139262452277</v>
          </cell>
          <cell r="CG428">
            <v>-1.2762251613851293E-2</v>
          </cell>
          <cell r="CH428">
            <v>1.6378892084039681E-2</v>
          </cell>
          <cell r="CI428">
            <v>-5.186347400957389E-2</v>
          </cell>
          <cell r="CJ428">
            <v>-1.7258338229280711E-2</v>
          </cell>
          <cell r="CK428">
            <v>1.5355388083194518E-2</v>
          </cell>
          <cell r="CL428">
            <v>-4.6792161506758939E-2</v>
          </cell>
          <cell r="CM428">
            <v>2.1718523954643118E-2</v>
          </cell>
          <cell r="CN428">
            <v>1.5504186535965254E-2</v>
          </cell>
          <cell r="CO428">
            <v>-4.7252884850545497E-2</v>
          </cell>
          <cell r="CP428">
            <v>-2.8631812674327153E-2</v>
          </cell>
          <cell r="CQ428">
            <v>-2.0965128465044964E-2</v>
          </cell>
          <cell r="CR428">
            <v>-8.5106896679087302E-3</v>
          </cell>
          <cell r="CS428">
            <v>-1.5070252920998166E-2</v>
          </cell>
          <cell r="CT428">
            <v>0.10492658204285929</v>
          </cell>
          <cell r="CU428">
            <v>9.8501106106933162E-2</v>
          </cell>
          <cell r="CV428">
            <v>3.8199088681655481E-2</v>
          </cell>
          <cell r="CW428">
            <v>7.8600179064595058E-2</v>
          </cell>
          <cell r="CX428">
            <v>-2.3905520853554366E-2</v>
          </cell>
          <cell r="CY428">
            <v>-5.6399688462124599E-2</v>
          </cell>
          <cell r="CZ428">
            <v>-0.27076119496344375</v>
          </cell>
          <cell r="DA428">
            <v>-8.8843438570767153E-2</v>
          </cell>
          <cell r="DB428">
            <v>-0.17890441898019649</v>
          </cell>
          <cell r="DC428">
            <v>-0.59412248335120499</v>
          </cell>
          <cell r="DD428">
            <v>0.17541214849301981</v>
          </cell>
          <cell r="DE428">
            <v>0.2115207114862169</v>
          </cell>
          <cell r="DF428">
            <v>-0.23854938387413641</v>
          </cell>
          <cell r="DG428">
            <v>-2.7779564107075591E-2</v>
          </cell>
          <cell r="DH428">
            <v>0.152136580455557</v>
          </cell>
          <cell r="DI428">
            <v>0.20030405934438689</v>
          </cell>
          <cell r="DJ428">
            <v>0.3453903900724275</v>
          </cell>
          <cell r="DK428">
            <v>-7.7708984327316141E-2</v>
          </cell>
          <cell r="DL428">
            <v>4.6864308976217781E-2</v>
          </cell>
          <cell r="DM428">
            <v>-0.12564518682933204</v>
          </cell>
          <cell r="DN428">
            <v>0.13045288839743524</v>
          </cell>
          <cell r="DO428">
            <v>-4.1621674690819545E-2</v>
          </cell>
          <cell r="DP428">
            <v>-7.2570692834835374E-2</v>
          </cell>
          <cell r="DQ428">
            <v>7.0067562616716844E-2</v>
          </cell>
          <cell r="DR428">
            <v>-0.13102826240640403</v>
          </cell>
          <cell r="DS428">
            <v>-5.7306747089850953E-3</v>
          </cell>
          <cell r="DT428">
            <v>3.3901551675681416E-2</v>
          </cell>
          <cell r="DU428">
            <v>-1.1173300598125189E-2</v>
          </cell>
          <cell r="DV428">
            <v>-6.6788240871586746E-2</v>
          </cell>
          <cell r="DW428">
            <v>6.3975299494972035E-2</v>
          </cell>
          <cell r="DX428">
            <v>7.8524763112310964E-2</v>
          </cell>
          <cell r="DY428">
            <v>-6.7320164099447938E-2</v>
          </cell>
          <cell r="DZ428">
            <v>9.3028520809655013E-2</v>
          </cell>
          <cell r="EA428">
            <v>-3.0930300691358499E-2</v>
          </cell>
          <cell r="EB428">
            <v>-4.0058760552004864E-2</v>
          </cell>
          <cell r="EC428">
            <v>0.15376134752722642</v>
          </cell>
          <cell r="ED428">
            <v>0.14745273114313082</v>
          </cell>
          <cell r="EE428">
            <v>-6.6691374498672282E-2</v>
          </cell>
          <cell r="EF428">
            <v>7.4723546195936574E-2</v>
          </cell>
        </row>
        <row r="429">
          <cell r="C429">
            <v>-6.6240612046413669E-3</v>
          </cell>
          <cell r="D429">
            <v>0</v>
          </cell>
          <cell r="E429">
            <v>-9.9561438290131532E-2</v>
          </cell>
          <cell r="F429">
            <v>-2.3954100136389544E-2</v>
          </cell>
          <cell r="G429">
            <v>-0.11196148729024016</v>
          </cell>
          <cell r="H429">
            <v>-6.1950588861538529E-2</v>
          </cell>
          <cell r="I429">
            <v>-0.14207237502546499</v>
          </cell>
          <cell r="J429">
            <v>-0.17609100704331845</v>
          </cell>
          <cell r="K429">
            <v>-0.15945669778579175</v>
          </cell>
          <cell r="L429">
            <v>-9.4187215059701193E-2</v>
          </cell>
          <cell r="M429">
            <v>-4.5549438158848279E-2</v>
          </cell>
          <cell r="N429">
            <v>0.20990635421940268</v>
          </cell>
          <cell r="O429">
            <v>5.3345980705292714E-2</v>
          </cell>
          <cell r="P429">
            <v>3.0153038170687457E-2</v>
          </cell>
          <cell r="Q429">
            <v>-0.10080469912196564</v>
          </cell>
          <cell r="R429">
            <v>-0.14439450488189357</v>
          </cell>
          <cell r="S429">
            <v>-4.7502333985003253E-2</v>
          </cell>
          <cell r="T429">
            <v>-0.16578189950768585</v>
          </cell>
          <cell r="U429">
            <v>3.306086226088821E-2</v>
          </cell>
          <cell r="V429">
            <v>-0.17840765747281825</v>
          </cell>
          <cell r="W429">
            <v>-3.4755913729622528E-2</v>
          </cell>
          <cell r="X429">
            <v>6.8992871486951421E-2</v>
          </cell>
          <cell r="Y429">
            <v>0.19314202462816016</v>
          </cell>
          <cell r="Z429">
            <v>7.9330417652572136E-2</v>
          </cell>
          <cell r="AA429">
            <v>-4.1385216162854482E-2</v>
          </cell>
          <cell r="AB429">
            <v>9.8722798294350711E-2</v>
          </cell>
          <cell r="AC429">
            <v>1.9280504597138065E-2</v>
          </cell>
          <cell r="AD429">
            <v>-8.9833847250432253E-2</v>
          </cell>
          <cell r="AE429">
            <v>-8.4899443786486159E-2</v>
          </cell>
          <cell r="AF429">
            <v>-2.907206058235394E-2</v>
          </cell>
          <cell r="AG429">
            <v>-5.7010254716779674E-2</v>
          </cell>
          <cell r="AH429">
            <v>-0.13836825088348192</v>
          </cell>
          <cell r="AI429">
            <v>5.2116001139014101E-2</v>
          </cell>
          <cell r="AJ429">
            <v>9.4652756107029418E-3</v>
          </cell>
          <cell r="AK429">
            <v>-2.1978906718775115E-2</v>
          </cell>
          <cell r="AL429">
            <v>8.8643317134239508E-2</v>
          </cell>
          <cell r="AM429">
            <v>-8.9445060351926675E-2</v>
          </cell>
          <cell r="AN429">
            <v>-4.6025822395282065E-2</v>
          </cell>
          <cell r="AO429">
            <v>-7.8780877853114342E-2</v>
          </cell>
          <cell r="AP429">
            <v>8.7808726370992671E-2</v>
          </cell>
          <cell r="AQ429">
            <v>6.2343130574135347E-2</v>
          </cell>
          <cell r="AR429">
            <v>3.4955015033576634E-2</v>
          </cell>
          <cell r="AS429">
            <v>-3.8839833316264012E-2</v>
          </cell>
          <cell r="AT429">
            <v>-2.478002899848708E-2</v>
          </cell>
          <cell r="AU429">
            <v>3.7139546949456786E-2</v>
          </cell>
          <cell r="AV429">
            <v>0</v>
          </cell>
          <cell r="AW429">
            <v>2.8170876966696224E-2</v>
          </cell>
          <cell r="AX429">
            <v>7.7039172240279896E-2</v>
          </cell>
          <cell r="AY429">
            <v>7.5223421237587532E-2</v>
          </cell>
          <cell r="AZ429">
            <v>-6.3572804017612311E-2</v>
          </cell>
          <cell r="BA429">
            <v>-6.3766618358989155E-2</v>
          </cell>
          <cell r="BB429">
            <v>4.1067819526532812E-3</v>
          </cell>
          <cell r="BC429">
            <v>0</v>
          </cell>
          <cell r="BD429">
            <v>-8.1067823088781646E-2</v>
          </cell>
          <cell r="BE429">
            <v>5.1959738930710958E-2</v>
          </cell>
          <cell r="BF429">
            <v>6.5329347592389106E-2</v>
          </cell>
          <cell r="BG429">
            <v>6.1321890874318739E-2</v>
          </cell>
          <cell r="BH429">
            <v>-1.1215070820139957E-2</v>
          </cell>
          <cell r="BI429">
            <v>2.2305757514298186E-2</v>
          </cell>
          <cell r="BJ429">
            <v>-1.8553407895747834E-2</v>
          </cell>
          <cell r="BK429">
            <v>7.4627212015895943E-3</v>
          </cell>
          <cell r="BL429">
            <v>-4.7582714991014866E-2</v>
          </cell>
          <cell r="BM429">
            <v>-6.2331731120169168E-2</v>
          </cell>
          <cell r="BN429">
            <v>5.8425476153104138E-2</v>
          </cell>
          <cell r="BO429">
            <v>2.5122094117337672E-2</v>
          </cell>
          <cell r="BP429">
            <v>1.7029739844802268E-2</v>
          </cell>
          <cell r="BQ429">
            <v>-0.10473532026390783</v>
          </cell>
          <cell r="BR429">
            <v>1.4478019180653235E-2</v>
          </cell>
          <cell r="BS429">
            <v>-7.9016540318224429E-2</v>
          </cell>
          <cell r="BT429">
            <v>3.9220713153281329E-2</v>
          </cell>
          <cell r="BU429">
            <v>4.264398786457518E-3</v>
          </cell>
          <cell r="BV429">
            <v>-8.5470605784584083E-3</v>
          </cell>
          <cell r="BW429">
            <v>7.6404535974093274E-2</v>
          </cell>
          <cell r="BX429">
            <v>-8.0705617873483931E-2</v>
          </cell>
          <cell r="BY429">
            <v>8.8626451364928083E-2</v>
          </cell>
          <cell r="BZ429">
            <v>-6.941561509925033E-2</v>
          </cell>
          <cell r="CA429">
            <v>3.531000261273929E-2</v>
          </cell>
          <cell r="CB429">
            <v>-4.3802622658392999E-2</v>
          </cell>
          <cell r="CC429">
            <v>-0.10559745441026741</v>
          </cell>
          <cell r="CD429">
            <v>6.424226872835366E-2</v>
          </cell>
          <cell r="CE429">
            <v>1.3245226750020723E-2</v>
          </cell>
          <cell r="CF429">
            <v>5.7523844138186522E-2</v>
          </cell>
          <cell r="CG429">
            <v>2.454110891611766E-2</v>
          </cell>
          <cell r="CH429">
            <v>-3.077165866675366E-2</v>
          </cell>
          <cell r="CI429">
            <v>8.2988028146950641E-3</v>
          </cell>
          <cell r="CJ429">
            <v>-4.2200354490376416E-2</v>
          </cell>
          <cell r="CK429">
            <v>-8.6580627431145415E-3</v>
          </cell>
          <cell r="CL429">
            <v>-4.6727076407969408E-2</v>
          </cell>
          <cell r="CM429">
            <v>6.3968882842475427E-2</v>
          </cell>
          <cell r="CN429">
            <v>4.1847109935500504E-2</v>
          </cell>
          <cell r="CO429">
            <v>-6.782259633876106E-2</v>
          </cell>
          <cell r="CP429">
            <v>3.0239885189718176E-2</v>
          </cell>
          <cell r="CQ429">
            <v>0.12391079463754018</v>
          </cell>
          <cell r="CR429">
            <v>-8.8379366259054598E-2</v>
          </cell>
          <cell r="CS429">
            <v>-1.6563525671674691E-2</v>
          </cell>
          <cell r="CT429">
            <v>8.2128214164557789E-2</v>
          </cell>
          <cell r="CU429">
            <v>8.4765266627710015E-2</v>
          </cell>
          <cell r="CV429">
            <v>0.11817557736898042</v>
          </cell>
          <cell r="CW429">
            <v>0.14988053062605194</v>
          </cell>
          <cell r="CX429">
            <v>-2.6011048913266433E-2</v>
          </cell>
          <cell r="CY429">
            <v>-7.9349466744559907E-2</v>
          </cell>
          <cell r="CZ429">
            <v>-0.25131442828090605</v>
          </cell>
          <cell r="DA429">
            <v>-7.6189138357546413E-2</v>
          </cell>
          <cell r="DB429">
            <v>-0.21020676028349031</v>
          </cell>
          <cell r="DC429">
            <v>-0.22378643143921215</v>
          </cell>
          <cell r="DD429">
            <v>-1.9481135571822541E-2</v>
          </cell>
          <cell r="DE429">
            <v>0.12323264042394806</v>
          </cell>
          <cell r="DF429">
            <v>-0.20163734609324624</v>
          </cell>
          <cell r="DG429">
            <v>-3.5524016043677721E-3</v>
          </cell>
          <cell r="DH429">
            <v>0.10784852120640752</v>
          </cell>
          <cell r="DI429">
            <v>0.11172996394330603</v>
          </cell>
          <cell r="DJ429">
            <v>0.22200004061213086</v>
          </cell>
          <cell r="DK429">
            <v>-0.10867135530512761</v>
          </cell>
          <cell r="DL429">
            <v>3.0153038170687457E-2</v>
          </cell>
          <cell r="DM429">
            <v>-0.12367909618151086</v>
          </cell>
          <cell r="DN429">
            <v>0.11622564552693011</v>
          </cell>
          <cell r="DO429">
            <v>-4.3318874718842354E-2</v>
          </cell>
          <cell r="DP429">
            <v>-7.8431774610257816E-3</v>
          </cell>
          <cell r="DQ429">
            <v>4.1136905560489448E-2</v>
          </cell>
          <cell r="DR429">
            <v>-0.10340329428649031</v>
          </cell>
          <cell r="DS429">
            <v>-3.6988569369340425E-2</v>
          </cell>
          <cell r="DT429">
            <v>1.1527505171067414E-2</v>
          </cell>
          <cell r="DU429">
            <v>-5.7471422555678475E-3</v>
          </cell>
          <cell r="DV429">
            <v>-4.1182289966415521E-2</v>
          </cell>
          <cell r="DW429">
            <v>6.9593291799195392E-2</v>
          </cell>
          <cell r="DX429">
            <v>5.4509405668371709E-2</v>
          </cell>
          <cell r="DY429">
            <v>-1.874218180974075E-2</v>
          </cell>
          <cell r="DZ429">
            <v>0.11236296818704417</v>
          </cell>
          <cell r="EA429">
            <v>-2.4451095864164309E-2</v>
          </cell>
          <cell r="EB429">
            <v>9.8522964430116395E-3</v>
          </cell>
          <cell r="EC429">
            <v>0.27473092010470312</v>
          </cell>
          <cell r="ED429">
            <v>-5.6022555486698981E-3</v>
          </cell>
          <cell r="EE429">
            <v>-0.10037918530762216</v>
          </cell>
          <cell r="EF429">
            <v>4.2559614418795903E-2</v>
          </cell>
        </row>
        <row r="430">
          <cell r="C430">
            <v>-5.3109825313948408E-2</v>
          </cell>
          <cell r="D430">
            <v>-6.3811512744953822E-2</v>
          </cell>
          <cell r="E430">
            <v>-7.2320661579626133E-2</v>
          </cell>
          <cell r="F430">
            <v>-7.7961541469711931E-2</v>
          </cell>
          <cell r="G430">
            <v>-0.19867069479548416</v>
          </cell>
          <cell r="H430">
            <v>0.24703176648890529</v>
          </cell>
          <cell r="I430">
            <v>-0.11831966030033153</v>
          </cell>
          <cell r="J430">
            <v>1.4388737452099671E-2</v>
          </cell>
          <cell r="K430">
            <v>-0.24724110289327039</v>
          </cell>
          <cell r="L430">
            <v>-0.16180182656277814</v>
          </cell>
          <cell r="M430">
            <v>1.069528911674795E-2</v>
          </cell>
          <cell r="N430">
            <v>0.34955747616986843</v>
          </cell>
          <cell r="O430">
            <v>0.15700374880966469</v>
          </cell>
          <cell r="P430">
            <v>-0.14211513631591394</v>
          </cell>
          <cell r="Q430">
            <v>-2.4938948347252066E-2</v>
          </cell>
          <cell r="R430">
            <v>-0.15836831577146182</v>
          </cell>
          <cell r="S430">
            <v>-8.6473598003826702E-2</v>
          </cell>
          <cell r="T430">
            <v>-0.13445347659949095</v>
          </cell>
          <cell r="U430">
            <v>9.497466562570353E-2</v>
          </cell>
          <cell r="V430">
            <v>-0.18770514987742729</v>
          </cell>
          <cell r="W430">
            <v>6.6560766518338851E-2</v>
          </cell>
          <cell r="X430">
            <v>-1.5267472130788421E-2</v>
          </cell>
          <cell r="Y430">
            <v>0.22006188477680166</v>
          </cell>
          <cell r="Z430">
            <v>6.5695259265394948E-2</v>
          </cell>
          <cell r="AA430">
            <v>-4.7346120597198428E-2</v>
          </cell>
          <cell r="AB430">
            <v>0.13580154115906162</v>
          </cell>
          <cell r="AC430">
            <v>0.20067069546215124</v>
          </cell>
          <cell r="AD430">
            <v>-0.15921398178380519</v>
          </cell>
          <cell r="AE430">
            <v>-3.6179656577502356E-2</v>
          </cell>
          <cell r="AF430">
            <v>-7.0874339586656995E-2</v>
          </cell>
          <cell r="AG430">
            <v>-1.1363758650315095E-2</v>
          </cell>
          <cell r="AH430">
            <v>-7.7189638691129978E-2</v>
          </cell>
          <cell r="AI430">
            <v>1.8349138668196617E-2</v>
          </cell>
          <cell r="AJ430">
            <v>2.9852963149681128E-2</v>
          </cell>
          <cell r="AK430">
            <v>0.13720112151348496</v>
          </cell>
          <cell r="AL430">
            <v>-5.1413995004187642E-3</v>
          </cell>
          <cell r="AM430">
            <v>1.5345569674660321E-2</v>
          </cell>
          <cell r="AN430">
            <v>-5.74570550247872E-2</v>
          </cell>
          <cell r="AO430">
            <v>-2.173998663640599E-2</v>
          </cell>
          <cell r="AP430">
            <v>-5.0715092579016338E-2</v>
          </cell>
          <cell r="AQ430">
            <v>0</v>
          </cell>
          <cell r="AR430">
            <v>3.9665256392431354E-2</v>
          </cell>
          <cell r="AS430">
            <v>5.9316577156419505E-2</v>
          </cell>
          <cell r="AT430">
            <v>-8.1789433008478116E-2</v>
          </cell>
          <cell r="AU430">
            <v>0.15252598410025622</v>
          </cell>
          <cell r="AV430">
            <v>-0.13005312824819779</v>
          </cell>
          <cell r="AW430">
            <v>3.278982282299097E-2</v>
          </cell>
          <cell r="AX430">
            <v>0.18589937814183846</v>
          </cell>
          <cell r="AY430">
            <v>-0.15937262380840989</v>
          </cell>
          <cell r="AZ430">
            <v>-4.2787275205208981E-2</v>
          </cell>
          <cell r="BA430">
            <v>-4.4700178917906938E-2</v>
          </cell>
          <cell r="BB430">
            <v>-3.4887259000440665E-2</v>
          </cell>
          <cell r="BC430">
            <v>-4.2302379690689389E-2</v>
          </cell>
          <cell r="BD430">
            <v>-1.8692133012152522E-2</v>
          </cell>
          <cell r="BE430">
            <v>0.12405264866997882</v>
          </cell>
          <cell r="BF430">
            <v>-0.10536051565782641</v>
          </cell>
          <cell r="BG430">
            <v>-3.1350529884076044E-2</v>
          </cell>
          <cell r="BH430">
            <v>-0.1004187477470473</v>
          </cell>
          <cell r="BI430">
            <v>5.1469335229480426E-2</v>
          </cell>
          <cell r="BJ430">
            <v>-5.4996675747448764E-2</v>
          </cell>
          <cell r="BK430">
            <v>-2.8675799976666309E-2</v>
          </cell>
          <cell r="BL430">
            <v>1.8018505502678212E-2</v>
          </cell>
          <cell r="BM430">
            <v>-6.6445099408152741E-2</v>
          </cell>
          <cell r="BN430">
            <v>9.8082184351335311E-2</v>
          </cell>
          <cell r="BO430">
            <v>1.7153079226249493E-2</v>
          </cell>
          <cell r="BP430">
            <v>1.6863806052004725E-2</v>
          </cell>
          <cell r="BQ430">
            <v>-9.4641507094689048E-2</v>
          </cell>
          <cell r="BR430">
            <v>1.4598799421152851E-2</v>
          </cell>
          <cell r="BS430">
            <v>-6.3572804017612311E-2</v>
          </cell>
          <cell r="BT430">
            <v>3.4158918811319078E-2</v>
          </cell>
          <cell r="BU430">
            <v>2.2141125877213501E-2</v>
          </cell>
          <cell r="BV430">
            <v>2.8778964550043327E-2</v>
          </cell>
          <cell r="BW430">
            <v>-3.9788250058412571E-2</v>
          </cell>
          <cell r="BX430">
            <v>3.683245416296368E-3</v>
          </cell>
          <cell r="BY430">
            <v>0.26066599063729934</v>
          </cell>
          <cell r="BZ430">
            <v>2.828856200477623E-3</v>
          </cell>
          <cell r="CA430">
            <v>-2.8655255760376062E-2</v>
          </cell>
          <cell r="CB430">
            <v>-9.4438466833245069E-2</v>
          </cell>
          <cell r="CC430">
            <v>-6.4102783609190543E-3</v>
          </cell>
          <cell r="CD430">
            <v>8.3252983303784459E-2</v>
          </cell>
          <cell r="CE430">
            <v>0.23607730009877803</v>
          </cell>
          <cell r="CF430">
            <v>7.2103293901343901E-2</v>
          </cell>
          <cell r="CG430">
            <v>0.14353553175879824</v>
          </cell>
          <cell r="CH430">
            <v>-0.10097591734000222</v>
          </cell>
          <cell r="CI430">
            <v>0.1577157459917545</v>
          </cell>
          <cell r="CJ430">
            <v>-3.071605523044707E-2</v>
          </cell>
          <cell r="CK430">
            <v>6.5684653068193696E-2</v>
          </cell>
          <cell r="CL430">
            <v>-4.032097457633875E-2</v>
          </cell>
          <cell r="CM430">
            <v>1.2444605048083746E-2</v>
          </cell>
          <cell r="CN430">
            <v>9.1125399835954315E-2</v>
          </cell>
          <cell r="CO430">
            <v>-0.15873104618083794</v>
          </cell>
          <cell r="CP430">
            <v>-1.8921481520379265E-3</v>
          </cell>
          <cell r="CQ430">
            <v>-7.4690892601589107E-2</v>
          </cell>
          <cell r="CR430">
            <v>-7.6308193063324301E-2</v>
          </cell>
          <cell r="CS430">
            <v>-4.0454954692313638E-2</v>
          </cell>
          <cell r="CT430">
            <v>4.9226940765150454E-2</v>
          </cell>
          <cell r="CU430">
            <v>0.15352665484600983</v>
          </cell>
          <cell r="CV430">
            <v>8.2632264580270176E-2</v>
          </cell>
          <cell r="CW430">
            <v>0.14871722610426283</v>
          </cell>
          <cell r="CX430">
            <v>-5.6546766304605568E-2</v>
          </cell>
          <cell r="CY430">
            <v>-0.22275054678959941</v>
          </cell>
          <cell r="CZ430">
            <v>-0.10122152706738198</v>
          </cell>
          <cell r="DA430">
            <v>-2.6433257068155597E-2</v>
          </cell>
          <cell r="DB430">
            <v>-0.17786720644457424</v>
          </cell>
          <cell r="DC430">
            <v>-0.12783337150988489</v>
          </cell>
          <cell r="DD430">
            <v>1.8018505502678431E-2</v>
          </cell>
          <cell r="DE430">
            <v>2.3530497410194036E-2</v>
          </cell>
          <cell r="DF430">
            <v>-5.3744276006690572E-2</v>
          </cell>
          <cell r="DG430">
            <v>-1.2345835822299266E-2</v>
          </cell>
          <cell r="DH430">
            <v>6.8992871486951421E-2</v>
          </cell>
          <cell r="DI430">
            <v>9.9254958095341267E-2</v>
          </cell>
          <cell r="DJ430">
            <v>0.28175905414865882</v>
          </cell>
          <cell r="DK430">
            <v>3.1191612478007121E-2</v>
          </cell>
          <cell r="DL430">
            <v>3.5819097804953057E-2</v>
          </cell>
          <cell r="DM430">
            <v>-9.7163748453647739E-2</v>
          </cell>
          <cell r="DN430">
            <v>9.1592703404192427E-2</v>
          </cell>
          <cell r="DO430">
            <v>-9.9789470608370998E-2</v>
          </cell>
          <cell r="DP430">
            <v>-1.6597891409037828E-2</v>
          </cell>
          <cell r="DQ430">
            <v>4.2995363260062668E-2</v>
          </cell>
          <cell r="DR430">
            <v>-2.0243606276646661E-2</v>
          </cell>
          <cell r="DS430">
            <v>-5.6797598393133072E-2</v>
          </cell>
          <cell r="DT430">
            <v>9.491655649674291E-2</v>
          </cell>
          <cell r="DU430">
            <v>-3.4037319783961253E-2</v>
          </cell>
          <cell r="DV430">
            <v>-4.3711433090416321E-2</v>
          </cell>
          <cell r="DW430">
            <v>6.1875403718087453E-2</v>
          </cell>
          <cell r="DX430">
            <v>0.14149956227369961</v>
          </cell>
          <cell r="DY430">
            <v>-2.460581080220019E-2</v>
          </cell>
          <cell r="DZ430">
            <v>4.0109997338165455E-2</v>
          </cell>
          <cell r="EA430">
            <v>-2.9490428510705151E-2</v>
          </cell>
          <cell r="EB430">
            <v>1.7590154051796245E-3</v>
          </cell>
          <cell r="EC430">
            <v>4.2998885236314024E-2</v>
          </cell>
          <cell r="ED430">
            <v>-3.9490109706634698E-2</v>
          </cell>
          <cell r="EE430">
            <v>-3.747093142949362E-2</v>
          </cell>
          <cell r="EF430">
            <v>-7.9436830648034765E-2</v>
          </cell>
        </row>
        <row r="431">
          <cell r="C431">
            <v>0.10836803672178147</v>
          </cell>
          <cell r="D431">
            <v>2.139118998131756E-2</v>
          </cell>
          <cell r="E431">
            <v>-0.20479441264601314</v>
          </cell>
          <cell r="F431">
            <v>8.7011376989629699E-2</v>
          </cell>
          <cell r="G431">
            <v>-1.8018505502678365E-2</v>
          </cell>
          <cell r="H431">
            <v>2.3953241022492796E-2</v>
          </cell>
          <cell r="I431">
            <v>-8.004270767353637E-2</v>
          </cell>
          <cell r="J431">
            <v>-0.19782574332991978</v>
          </cell>
          <cell r="K431">
            <v>-0.1158318155251217</v>
          </cell>
          <cell r="L431">
            <v>-0.10146946016485965</v>
          </cell>
          <cell r="M431">
            <v>-2.4571260730505317E-2</v>
          </cell>
          <cell r="N431">
            <v>0.14773354550662476</v>
          </cell>
          <cell r="O431">
            <v>4.2826617920007281E-3</v>
          </cell>
          <cell r="P431">
            <v>-3.9220713153281267E-2</v>
          </cell>
          <cell r="Q431">
            <v>-0.12783337150988489</v>
          </cell>
          <cell r="R431">
            <v>-6.7911205616210391E-2</v>
          </cell>
          <cell r="S431">
            <v>-0.10236201266156972</v>
          </cell>
          <cell r="T431">
            <v>-0.26596354849713788</v>
          </cell>
          <cell r="U431">
            <v>9.6729626458551113E-2</v>
          </cell>
          <cell r="V431">
            <v>-8.1225439922585865E-2</v>
          </cell>
          <cell r="W431">
            <v>-7.1743904858841301E-2</v>
          </cell>
          <cell r="X431">
            <v>-5.0858417233490966E-2</v>
          </cell>
          <cell r="Y431">
            <v>0.13786979422312082</v>
          </cell>
          <cell r="Z431">
            <v>4.4451762570834011E-2</v>
          </cell>
          <cell r="AA431">
            <v>-7.5223421237587518E-2</v>
          </cell>
          <cell r="AB431">
            <v>0.11778303565638346</v>
          </cell>
          <cell r="AC431">
            <v>0.18924199963852834</v>
          </cell>
          <cell r="AD431">
            <v>-4.1061486797773925E-2</v>
          </cell>
          <cell r="AE431">
            <v>-1.204833851617448E-2</v>
          </cell>
          <cell r="AF431">
            <v>-0.12233885219224426</v>
          </cell>
          <cell r="AG431">
            <v>-7.0951735972284491E-2</v>
          </cell>
          <cell r="AH431">
            <v>-0.23982605127414586</v>
          </cell>
          <cell r="AI431">
            <v>0.19470561599367636</v>
          </cell>
          <cell r="AJ431">
            <v>0.15634607039069384</v>
          </cell>
          <cell r="AK431">
            <v>-1.3245226750020567E-2</v>
          </cell>
          <cell r="AL431">
            <v>0.37385976869283327</v>
          </cell>
          <cell r="AM431">
            <v>-0.28462863496489066</v>
          </cell>
          <cell r="AN431">
            <v>-5.0010420574661305E-2</v>
          </cell>
          <cell r="AO431">
            <v>-0.22957444164450011</v>
          </cell>
          <cell r="AP431">
            <v>0.14256306465487048</v>
          </cell>
          <cell r="AQ431">
            <v>0.11232918497391951</v>
          </cell>
          <cell r="AR431">
            <v>0.15593480162075968</v>
          </cell>
          <cell r="AS431">
            <v>-1.0752791776261737E-2</v>
          </cell>
          <cell r="AT431">
            <v>-1.0869672236903879E-2</v>
          </cell>
          <cell r="AU431">
            <v>0.3740101559402782</v>
          </cell>
          <cell r="AV431">
            <v>3.3274788884872133E-2</v>
          </cell>
          <cell r="AW431">
            <v>-9.1318158534787294E-2</v>
          </cell>
          <cell r="AX431">
            <v>0.31518871824161437</v>
          </cell>
          <cell r="AY431">
            <v>5.1002554452372791E-2</v>
          </cell>
          <cell r="AZ431">
            <v>-0.11709266628136268</v>
          </cell>
          <cell r="BA431">
            <v>-7.0769070888207386E-2</v>
          </cell>
          <cell r="BB431">
            <v>-8.3381608939051013E-2</v>
          </cell>
          <cell r="BC431">
            <v>4.6025822395282148E-2</v>
          </cell>
          <cell r="BD431">
            <v>7.0145609366759773E-2</v>
          </cell>
          <cell r="BE431">
            <v>7.4568695497508469E-2</v>
          </cell>
          <cell r="BF431">
            <v>3.5297782081023896E-2</v>
          </cell>
          <cell r="BG431">
            <v>-9.0696561470812162E-2</v>
          </cell>
          <cell r="BH431">
            <v>0.13590199823885904</v>
          </cell>
          <cell r="BI431">
            <v>5.5096558109694795E-3</v>
          </cell>
          <cell r="BJ431">
            <v>-3.9220713153281267E-2</v>
          </cell>
          <cell r="BK431">
            <v>-5.7306747089850953E-3</v>
          </cell>
          <cell r="BL431">
            <v>-7.4550156551817848E-2</v>
          </cell>
          <cell r="BM431">
            <v>-8.3920184419956842E-2</v>
          </cell>
          <cell r="BN431">
            <v>0.14981227822866008</v>
          </cell>
          <cell r="BO431">
            <v>9.6626835689071697E-2</v>
          </cell>
          <cell r="BP431">
            <v>9.5310179804324741E-2</v>
          </cell>
          <cell r="BQ431">
            <v>-6.4219592734293646E-2</v>
          </cell>
          <cell r="BR431">
            <v>-0.11332868530700324</v>
          </cell>
          <cell r="BS431">
            <v>-4.9790664503015565E-2</v>
          </cell>
          <cell r="BT431">
            <v>0.13202876273998765</v>
          </cell>
          <cell r="BU431">
            <v>2.5975486403260736E-2</v>
          </cell>
          <cell r="BV431">
            <v>-9.9678682190395468E-2</v>
          </cell>
          <cell r="BW431">
            <v>-6.7375402472770768E-2</v>
          </cell>
          <cell r="BX431">
            <v>-8.8665637085656265E-2</v>
          </cell>
          <cell r="BY431">
            <v>0.1976559207940613</v>
          </cell>
          <cell r="BZ431">
            <v>-9.9940448188487144E-2</v>
          </cell>
          <cell r="CA431">
            <v>4.9790664503015607E-2</v>
          </cell>
          <cell r="CB431">
            <v>-6.1875403718087529E-2</v>
          </cell>
          <cell r="CC431">
            <v>-4.0315537178459641E-2</v>
          </cell>
          <cell r="CD431">
            <v>3.1595602903685179E-3</v>
          </cell>
          <cell r="CE431">
            <v>6.1181156475081162E-2</v>
          </cell>
          <cell r="CF431">
            <v>4.3548245245735459E-2</v>
          </cell>
          <cell r="CG431">
            <v>0.16705408466316607</v>
          </cell>
          <cell r="CH431">
            <v>-2.4332100659530669E-2</v>
          </cell>
          <cell r="CI431">
            <v>0.14637953510237164</v>
          </cell>
          <cell r="CJ431">
            <v>-6.3687819257258194E-2</v>
          </cell>
          <cell r="CK431">
            <v>-4.8790164169432056E-2</v>
          </cell>
          <cell r="CL431">
            <v>5.3315058767721676E-2</v>
          </cell>
          <cell r="CM431">
            <v>0.13494123354604759</v>
          </cell>
          <cell r="CN431">
            <v>0.20763936477824438</v>
          </cell>
          <cell r="CO431">
            <v>5.4573166133079574E-2</v>
          </cell>
          <cell r="CP431">
            <v>0.12266068387705217</v>
          </cell>
          <cell r="CQ431">
            <v>5.8648727081507687E-2</v>
          </cell>
          <cell r="CR431">
            <v>-2.824321231339505E-2</v>
          </cell>
          <cell r="CS431">
            <v>2.1893984634736338E-2</v>
          </cell>
          <cell r="CT431">
            <v>0.12553774494377706</v>
          </cell>
          <cell r="CU431">
            <v>0.26495382137422485</v>
          </cell>
          <cell r="CV431">
            <v>-0.14045183546909645</v>
          </cell>
          <cell r="CW431">
            <v>1.5748356968139331E-2</v>
          </cell>
          <cell r="CX431">
            <v>-0.11364123414530308</v>
          </cell>
          <cell r="CY431">
            <v>-0.34703106767154834</v>
          </cell>
          <cell r="CZ431">
            <v>-0.17923036422428165</v>
          </cell>
          <cell r="DA431">
            <v>-0.14738350543267409</v>
          </cell>
          <cell r="DB431">
            <v>-0.12802847442729237</v>
          </cell>
          <cell r="DC431">
            <v>-0.3291818033585337</v>
          </cell>
          <cell r="DD431">
            <v>0.12416563663688052</v>
          </cell>
          <cell r="DE431">
            <v>0.10775286129644625</v>
          </cell>
          <cell r="DF431">
            <v>-0.208466836898277</v>
          </cell>
          <cell r="DG431">
            <v>-9.3655919708298355E-2</v>
          </cell>
          <cell r="DH431">
            <v>0.24686007793152581</v>
          </cell>
          <cell r="DI431">
            <v>0.16464734463260119</v>
          </cell>
          <cell r="DJ431">
            <v>0.4684964699551642</v>
          </cell>
          <cell r="DK431">
            <v>-2.7524673390089918E-2</v>
          </cell>
          <cell r="DL431">
            <v>2.6015239141235678E-2</v>
          </cell>
          <cell r="DM431">
            <v>-0.1426361596174418</v>
          </cell>
          <cell r="DN431">
            <v>0.10570888702522344</v>
          </cell>
          <cell r="DO431">
            <v>6.5224022804722448E-2</v>
          </cell>
          <cell r="DP431">
            <v>0</v>
          </cell>
          <cell r="DQ431">
            <v>7.4946722465003363E-2</v>
          </cell>
          <cell r="DR431">
            <v>-0.18177674610218952</v>
          </cell>
          <cell r="DS431">
            <v>-0.28768207245178107</v>
          </cell>
          <cell r="DT431">
            <v>0.13625100267716478</v>
          </cell>
          <cell r="DU431">
            <v>7.3292865465473062E-2</v>
          </cell>
          <cell r="DV431">
            <v>-5.2595983694318164E-2</v>
          </cell>
          <cell r="DW431">
            <v>-1.5009662650565402E-2</v>
          </cell>
          <cell r="DX431">
            <v>0.16995810877462131</v>
          </cell>
          <cell r="DY431">
            <v>1.1102413804305104E-2</v>
          </cell>
          <cell r="DZ431">
            <v>0.21490783799198049</v>
          </cell>
          <cell r="EA431">
            <v>-3.3638359148829684E-2</v>
          </cell>
          <cell r="EB431">
            <v>9.8892273186829555E-2</v>
          </cell>
          <cell r="EC431">
            <v>0.15022676453064088</v>
          </cell>
          <cell r="ED431">
            <v>6.2613592727986681E-2</v>
          </cell>
          <cell r="EE431">
            <v>-0.14822734545097849</v>
          </cell>
          <cell r="EF431">
            <v>3.7285020538983214E-2</v>
          </cell>
        </row>
        <row r="432">
          <cell r="C432">
            <v>-0.16705408466316621</v>
          </cell>
          <cell r="D432">
            <v>-0.10157979281792034</v>
          </cell>
          <cell r="E432">
            <v>6.6894234830030222E-2</v>
          </cell>
          <cell r="F432">
            <v>-0.17997137944900113</v>
          </cell>
          <cell r="G432">
            <v>5.4808236494995159E-2</v>
          </cell>
          <cell r="H432">
            <v>-1.6807118316381289E-2</v>
          </cell>
          <cell r="I432">
            <v>-0.36885536249560347</v>
          </cell>
          <cell r="J432">
            <v>-0.2555249608172494</v>
          </cell>
          <cell r="K432">
            <v>-0.14261410719884193</v>
          </cell>
          <cell r="L432">
            <v>-5.2446475372542427E-2</v>
          </cell>
          <cell r="M432">
            <v>-2.3347363996991177E-2</v>
          </cell>
          <cell r="N432">
            <v>5.3652713492320217E-2</v>
          </cell>
          <cell r="O432">
            <v>0.12604072089536497</v>
          </cell>
          <cell r="P432">
            <v>0.31845373111853459</v>
          </cell>
          <cell r="Q432">
            <v>0</v>
          </cell>
          <cell r="R432">
            <v>-0.18904265746703194</v>
          </cell>
          <cell r="S432">
            <v>-0.22603790934057419</v>
          </cell>
          <cell r="T432">
            <v>-0.19105523676270922</v>
          </cell>
          <cell r="U432">
            <v>0.10008345855698243</v>
          </cell>
          <cell r="V432">
            <v>6.8992871486951421E-2</v>
          </cell>
          <cell r="W432">
            <v>-7.4349784875180902E-3</v>
          </cell>
          <cell r="X432">
            <v>1.4815085785140682E-2</v>
          </cell>
          <cell r="Y432">
            <v>0.41522128305352918</v>
          </cell>
          <cell r="Z432">
            <v>-2.9558802241544505E-2</v>
          </cell>
          <cell r="AA432">
            <v>0.32930374714260047</v>
          </cell>
          <cell r="AB432">
            <v>-8.2443669211074544E-2</v>
          </cell>
          <cell r="AC432">
            <v>-0.16528009093910306</v>
          </cell>
          <cell r="AD432">
            <v>-0.22084205432593057</v>
          </cell>
          <cell r="AE432">
            <v>0.37433418951299124</v>
          </cell>
          <cell r="AF432">
            <v>-0.31845373111853476</v>
          </cell>
          <cell r="AG432">
            <v>-0.26617586723081726</v>
          </cell>
          <cell r="AH432">
            <v>-0.13657553500575073</v>
          </cell>
          <cell r="AI432">
            <v>-0.17745536714278173</v>
          </cell>
          <cell r="AJ432">
            <v>0.10146946016485965</v>
          </cell>
          <cell r="AK432">
            <v>-4.4850566165351789E-2</v>
          </cell>
          <cell r="AL432">
            <v>0.29225873947919273</v>
          </cell>
          <cell r="AM432">
            <v>-0.28312625591592017</v>
          </cell>
          <cell r="AN432">
            <v>-0.11551288712184422</v>
          </cell>
          <cell r="AO432">
            <v>-0.22314355131420985</v>
          </cell>
          <cell r="AP432">
            <v>0.1063804035585718</v>
          </cell>
          <cell r="AQ432">
            <v>-8.6177696241052398E-2</v>
          </cell>
          <cell r="AR432">
            <v>-3.562717764315116E-2</v>
          </cell>
          <cell r="AS432">
            <v>-0.29984555864497831</v>
          </cell>
          <cell r="AT432">
            <v>8.7011376989629893E-2</v>
          </cell>
          <cell r="AU432">
            <v>0.10343558724824195</v>
          </cell>
          <cell r="AV432">
            <v>-6.2613592727986764E-2</v>
          </cell>
          <cell r="AW432">
            <v>0.31199938010248734</v>
          </cell>
          <cell r="AX432">
            <v>0.23211222129696998</v>
          </cell>
          <cell r="AY432">
            <v>8.552217343816193E-2</v>
          </cell>
          <cell r="AZ432">
            <v>-5.0430853626891856E-2</v>
          </cell>
          <cell r="BA432">
            <v>-0.1788792126029819</v>
          </cell>
          <cell r="BB432">
            <v>-3.141619623337881E-2</v>
          </cell>
          <cell r="BC432">
            <v>-0.20731208609752916</v>
          </cell>
          <cell r="BD432">
            <v>5.1031480012445826E-2</v>
          </cell>
          <cell r="BE432">
            <v>-0.12998403168572423</v>
          </cell>
          <cell r="BF432">
            <v>-0.12989575945410475</v>
          </cell>
          <cell r="BG432">
            <v>0.27714285856360982</v>
          </cell>
          <cell r="BH432">
            <v>-8.6789130072390863E-2</v>
          </cell>
          <cell r="BI432">
            <v>6.2035390919452697E-2</v>
          </cell>
          <cell r="BJ432">
            <v>-2.0253856904497686E-2</v>
          </cell>
          <cell r="BK432">
            <v>-5.5204554347095681E-2</v>
          </cell>
          <cell r="BL432">
            <v>-0.14518200984449783</v>
          </cell>
          <cell r="BM432">
            <v>-0.1158318155251217</v>
          </cell>
          <cell r="BN432">
            <v>-0.4321333551903257</v>
          </cell>
          <cell r="BO432">
            <v>0.20898980387611582</v>
          </cell>
          <cell r="BP432">
            <v>9.2115288907805737E-2</v>
          </cell>
          <cell r="BQ432">
            <v>-7.4723546195936547E-2</v>
          </cell>
          <cell r="BR432">
            <v>-9.9629840948841183E-2</v>
          </cell>
          <cell r="BS432">
            <v>-4.8790164169432056E-2</v>
          </cell>
          <cell r="BT432">
            <v>0</v>
          </cell>
          <cell r="BU432">
            <v>-0.10536051565782628</v>
          </cell>
          <cell r="BV432">
            <v>-0.26570316573300579</v>
          </cell>
          <cell r="BW432">
            <v>6.9958588606910468E-2</v>
          </cell>
          <cell r="BX432">
            <v>-6.7796869853788038E-3</v>
          </cell>
          <cell r="BY432">
            <v>6.5813218569571827E-2</v>
          </cell>
          <cell r="BZ432">
            <v>0.39907531000939328</v>
          </cell>
          <cell r="CA432">
            <v>5.8107630807280757E-2</v>
          </cell>
          <cell r="CB432">
            <v>-0.11526604464722938</v>
          </cell>
          <cell r="CC432">
            <v>-5.582844955294184E-2</v>
          </cell>
          <cell r="CD432">
            <v>-0.21243553704173754</v>
          </cell>
          <cell r="CE432">
            <v>0.17836898247813138</v>
          </cell>
          <cell r="CF432">
            <v>-2.0000666706669543E-2</v>
          </cell>
          <cell r="CG432">
            <v>0.3027199498163215</v>
          </cell>
          <cell r="CH432">
            <v>-5.7597491783336556E-2</v>
          </cell>
          <cell r="CI432">
            <v>-7.3803974583361187E-2</v>
          </cell>
          <cell r="CJ432">
            <v>0.1388364448542159</v>
          </cell>
          <cell r="CK432">
            <v>-7.2969019866591045E-2</v>
          </cell>
          <cell r="CL432">
            <v>-4.8989387200273057E-2</v>
          </cell>
          <cell r="CM432">
            <v>0.2887275508533339</v>
          </cell>
          <cell r="CN432">
            <v>-1.8987912244691343E-2</v>
          </cell>
          <cell r="CO432">
            <v>0.96918019579452774</v>
          </cell>
          <cell r="CP432">
            <v>0.11332868530700327</v>
          </cell>
          <cell r="CQ432">
            <v>-5.4488185284069797E-2</v>
          </cell>
          <cell r="CR432">
            <v>-6.7361549754867397E-2</v>
          </cell>
          <cell r="CS432">
            <v>-0.34039188887130906</v>
          </cell>
          <cell r="CT432">
            <v>0.35254270665382176</v>
          </cell>
          <cell r="CU432">
            <v>2.6223195099102561E-2</v>
          </cell>
          <cell r="CV432">
            <v>-4.8202101817877749E-2</v>
          </cell>
          <cell r="CW432">
            <v>7.9472744705698678E-2</v>
          </cell>
          <cell r="CX432">
            <v>0.10695559404090943</v>
          </cell>
          <cell r="CY432">
            <v>-9.6745635808011626E-2</v>
          </cell>
          <cell r="CZ432">
            <v>-0.2214519805697199</v>
          </cell>
          <cell r="DA432">
            <v>-0.1307184512479079</v>
          </cell>
          <cell r="DB432">
            <v>-3.9284920672003842E-2</v>
          </cell>
          <cell r="DC432">
            <v>-0.274964179164499</v>
          </cell>
          <cell r="DD432">
            <v>-2.6727648905814794E-2</v>
          </cell>
          <cell r="DE432">
            <v>0.12702040005460374</v>
          </cell>
          <cell r="DF432">
            <v>5.2286836446428224E-2</v>
          </cell>
          <cell r="DG432">
            <v>-5.8268908123975761E-2</v>
          </cell>
          <cell r="DH432">
            <v>9.1667188525823867E-2</v>
          </cell>
          <cell r="DI432">
            <v>0.27436385033693339</v>
          </cell>
          <cell r="DJ432">
            <v>0.16106155736710545</v>
          </cell>
          <cell r="DK432">
            <v>-7.9845954106743361E-2</v>
          </cell>
          <cell r="DL432">
            <v>5.5949954478380068E-2</v>
          </cell>
          <cell r="DM432">
            <v>0.3469543327681105</v>
          </cell>
          <cell r="DN432">
            <v>0.12062798778861472</v>
          </cell>
          <cell r="DO432">
            <v>-2.2989518224698604E-2</v>
          </cell>
          <cell r="DP432">
            <v>-6.4021858764931022E-2</v>
          </cell>
          <cell r="DQ432">
            <v>8.7011376989629699E-2</v>
          </cell>
          <cell r="DR432">
            <v>2.2472855852058576E-2</v>
          </cell>
          <cell r="DS432">
            <v>2.919915469226235E-2</v>
          </cell>
          <cell r="DT432">
            <v>9.5963988261743738E-2</v>
          </cell>
          <cell r="DU432">
            <v>-5.3704178971861097E-2</v>
          </cell>
          <cell r="DV432">
            <v>-0.11305286128098208</v>
          </cell>
          <cell r="DW432">
            <v>-2.3438572972017468E-2</v>
          </cell>
          <cell r="DX432">
            <v>1.1787955752042173E-2</v>
          </cell>
          <cell r="DY432">
            <v>0</v>
          </cell>
          <cell r="DZ432">
            <v>8.6034337341802949E-2</v>
          </cell>
          <cell r="EA432">
            <v>-3.5906681307284844E-3</v>
          </cell>
          <cell r="EB432">
            <v>-1.4493007302566864E-2</v>
          </cell>
          <cell r="EC432">
            <v>1.8083675433295327E-2</v>
          </cell>
          <cell r="ED432">
            <v>-1.8083675433295351E-2</v>
          </cell>
          <cell r="EE432">
            <v>-7.3260400920728977E-3</v>
          </cell>
          <cell r="EF432">
            <v>0.21130909366720696</v>
          </cell>
        </row>
        <row r="433">
          <cell r="C433">
            <v>-1.4815085785140587E-2</v>
          </cell>
          <cell r="D433">
            <v>0</v>
          </cell>
          <cell r="E433">
            <v>-0.12039839302236688</v>
          </cell>
          <cell r="F433">
            <v>1.0050335853501506E-2</v>
          </cell>
          <cell r="G433">
            <v>-0.1743533871447778</v>
          </cell>
          <cell r="H433">
            <v>-1.6000341346441075E-2</v>
          </cell>
          <cell r="I433">
            <v>-0.10625697470486344</v>
          </cell>
          <cell r="J433">
            <v>-0.25388017696233978</v>
          </cell>
          <cell r="K433">
            <v>-0.11633899208414979</v>
          </cell>
          <cell r="L433">
            <v>-1.9672765598704893E-2</v>
          </cell>
          <cell r="M433">
            <v>6.4124528169538772E-2</v>
          </cell>
          <cell r="N433">
            <v>0.1389514600938617</v>
          </cell>
          <cell r="O433">
            <v>0.16871590473817591</v>
          </cell>
          <cell r="P433">
            <v>0.12031660681147636</v>
          </cell>
          <cell r="Q433">
            <v>-0.12489327383888818</v>
          </cell>
          <cell r="R433">
            <v>-7.128908374730171E-2</v>
          </cell>
          <cell r="S433">
            <v>-9.9010709827115698E-3</v>
          </cell>
          <cell r="T433">
            <v>-0.2926696139628201</v>
          </cell>
          <cell r="U433">
            <v>0.20430046351272979</v>
          </cell>
          <cell r="V433">
            <v>-6.7441280795532535E-2</v>
          </cell>
          <cell r="W433">
            <v>4.5462374076757413E-2</v>
          </cell>
          <cell r="X433">
            <v>2.7398974188114347E-2</v>
          </cell>
          <cell r="Y433">
            <v>0.21772348384487053</v>
          </cell>
          <cell r="Z433">
            <v>0</v>
          </cell>
          <cell r="AA433">
            <v>-0.13477440086411954</v>
          </cell>
          <cell r="AB433">
            <v>9.485779345867705E-2</v>
          </cell>
          <cell r="AC433">
            <v>-4.630456804168627E-2</v>
          </cell>
          <cell r="AD433">
            <v>-0.15336110221024077</v>
          </cell>
          <cell r="AE433">
            <v>-5.540180375615468E-3</v>
          </cell>
          <cell r="AF433">
            <v>-2.8170876966696335E-2</v>
          </cell>
          <cell r="AG433">
            <v>-4.0821994520255048E-2</v>
          </cell>
          <cell r="AH433">
            <v>-0.1066841425883347</v>
          </cell>
          <cell r="AI433">
            <v>-6.1452779213663565E-2</v>
          </cell>
          <cell r="AJ433">
            <v>1.398624197473987E-2</v>
          </cell>
          <cell r="AK433">
            <v>5.4067221270275793E-2</v>
          </cell>
          <cell r="AL433">
            <v>-0.20359895524123942</v>
          </cell>
          <cell r="AM433">
            <v>-0.26640467400449602</v>
          </cell>
          <cell r="AN433">
            <v>-0.12306009275722712</v>
          </cell>
          <cell r="AO433">
            <v>-0.17520408902509077</v>
          </cell>
          <cell r="AP433">
            <v>0.15718558352241235</v>
          </cell>
          <cell r="AQ433">
            <v>0.1410785982599056</v>
          </cell>
          <cell r="AR433">
            <v>-1.0582109330536859E-2</v>
          </cell>
          <cell r="AS433">
            <v>-6.0292230256120127E-2</v>
          </cell>
          <cell r="AT433">
            <v>-2.2858138076050097E-2</v>
          </cell>
          <cell r="AU433">
            <v>0.34796661604694806</v>
          </cell>
          <cell r="AV433">
            <v>-9.8580828672447551E-2</v>
          </cell>
          <cell r="AW433">
            <v>8.9686699827603161E-3</v>
          </cell>
          <cell r="AX433">
            <v>0.25131442828090617</v>
          </cell>
          <cell r="AY433">
            <v>0.14818051284075437</v>
          </cell>
          <cell r="AZ433">
            <v>-6.1748007068447082E-2</v>
          </cell>
          <cell r="BA433">
            <v>-0.12177187221761628</v>
          </cell>
          <cell r="BB433">
            <v>-0.13455967035008862</v>
          </cell>
          <cell r="BC433">
            <v>-9.0384061468269064E-2</v>
          </cell>
          <cell r="BD433">
            <v>-6.0343129907468512E-2</v>
          </cell>
          <cell r="BE433">
            <v>4.2160810824278118E-2</v>
          </cell>
          <cell r="BF433">
            <v>0.16068238169047352</v>
          </cell>
          <cell r="BG433">
            <v>-6.4538521137571178E-2</v>
          </cell>
          <cell r="BH433">
            <v>-0.11934675763256612</v>
          </cell>
          <cell r="BI433">
            <v>8.5445205956884804E-2</v>
          </cell>
          <cell r="BJ433">
            <v>-1.7391742711869107E-2</v>
          </cell>
          <cell r="BK433">
            <v>-8.701137698962981E-2</v>
          </cell>
          <cell r="BL433">
            <v>-7.3445696107586292E-2</v>
          </cell>
          <cell r="BM433">
            <v>-0.19371474062339769</v>
          </cell>
          <cell r="BN433">
            <v>-3.7570488777122881E-3</v>
          </cell>
          <cell r="BO433">
            <v>0.18503639609322314</v>
          </cell>
          <cell r="BP433">
            <v>-0.10316156795155888</v>
          </cell>
          <cell r="BQ433">
            <v>-0.21164917188847474</v>
          </cell>
          <cell r="BR433">
            <v>-4.2949242828808406E-3</v>
          </cell>
          <cell r="BS433">
            <v>4.2949242828808709E-3</v>
          </cell>
          <cell r="BT433">
            <v>3.6469679781391415E-2</v>
          </cell>
          <cell r="BU433">
            <v>1.0959013789719602E-2</v>
          </cell>
          <cell r="BV433">
            <v>-7.9361740674119913E-2</v>
          </cell>
          <cell r="BW433">
            <v>-2.2372297754533099E-2</v>
          </cell>
          <cell r="BX433">
            <v>-5.4234823717663749E-2</v>
          </cell>
          <cell r="BY433">
            <v>0.11990392722552105</v>
          </cell>
          <cell r="BZ433">
            <v>0.23995066963059095</v>
          </cell>
          <cell r="CA433">
            <v>-7.6161360965564029E-2</v>
          </cell>
          <cell r="CB433">
            <v>-4.9149941111610952E-2</v>
          </cell>
          <cell r="CC433">
            <v>-9.7832249237034763E-2</v>
          </cell>
          <cell r="CD433">
            <v>6.4538521137571164E-2</v>
          </cell>
          <cell r="CE433">
            <v>0.17075316411228622</v>
          </cell>
          <cell r="CF433">
            <v>9.8199923233217856E-2</v>
          </cell>
          <cell r="CG433">
            <v>0.26503959570202096</v>
          </cell>
          <cell r="CH433">
            <v>-0.10028436262596566</v>
          </cell>
          <cell r="CI433">
            <v>7.7117303344431412E-2</v>
          </cell>
          <cell r="CJ433">
            <v>-3.5789107851585393E-2</v>
          </cell>
          <cell r="CK433">
            <v>8.903362237039765E-2</v>
          </cell>
          <cell r="CL433">
            <v>3.9932710335371012E-2</v>
          </cell>
          <cell r="CM433">
            <v>0.22243155413212012</v>
          </cell>
          <cell r="CN433">
            <v>0.3736245022525056</v>
          </cell>
          <cell r="CO433">
            <v>-7.1095921683730218E-2</v>
          </cell>
          <cell r="CP433">
            <v>-1.0582109330536972E-2</v>
          </cell>
          <cell r="CQ433">
            <v>2.9352212012527371E-2</v>
          </cell>
          <cell r="CR433">
            <v>-0.16106155736710526</v>
          </cell>
          <cell r="CS433">
            <v>-9.1434205959631948E-2</v>
          </cell>
          <cell r="CT433">
            <v>-7.1655988906435167E-2</v>
          </cell>
          <cell r="CU433">
            <v>0.24238579753660466</v>
          </cell>
          <cell r="CV433">
            <v>0.10221656516785832</v>
          </cell>
          <cell r="CW433">
            <v>-6.6970626106183595E-2</v>
          </cell>
          <cell r="CX433">
            <v>-0.24946085963158326</v>
          </cell>
          <cell r="CY433">
            <v>-0.325422400434628</v>
          </cell>
          <cell r="CZ433">
            <v>-1.5504186535965199E-2</v>
          </cell>
          <cell r="DA433">
            <v>1.5504186535965254E-2</v>
          </cell>
          <cell r="DB433">
            <v>-0.42723890765772493</v>
          </cell>
          <cell r="DC433">
            <v>-3.724154093190022E-2</v>
          </cell>
          <cell r="DD433">
            <v>0.17165697663742557</v>
          </cell>
          <cell r="DE433">
            <v>4.0409538337876701E-2</v>
          </cell>
          <cell r="DF433">
            <v>-0.13211796482737562</v>
          </cell>
          <cell r="DG433">
            <v>-2.7493140580198732E-2</v>
          </cell>
          <cell r="DH433">
            <v>0.1222895777582743</v>
          </cell>
          <cell r="DI433">
            <v>0.25848291775951859</v>
          </cell>
          <cell r="DJ433">
            <v>0.21677410302872993</v>
          </cell>
          <cell r="DK433">
            <v>-6.6030581523085968E-2</v>
          </cell>
          <cell r="DL433">
            <v>-3.1198370855861395E-2</v>
          </cell>
          <cell r="DM433">
            <v>-0.15180601286800421</v>
          </cell>
          <cell r="DN433">
            <v>9.3818755217654912E-2</v>
          </cell>
          <cell r="DO433">
            <v>3.6634133179780384E-2</v>
          </cell>
          <cell r="DP433">
            <v>0.11858207684951624</v>
          </cell>
          <cell r="DQ433">
            <v>0.10023558451757097</v>
          </cell>
          <cell r="DR433">
            <v>-0.11633899208414979</v>
          </cell>
          <cell r="DS433">
            <v>-3.2520353863773432E-3</v>
          </cell>
          <cell r="DT433">
            <v>9.3235182765164612E-2</v>
          </cell>
          <cell r="DU433">
            <v>-4.55313848079534E-2</v>
          </cell>
          <cell r="DV433">
            <v>-5.0966443592027628E-2</v>
          </cell>
          <cell r="DW433">
            <v>6.3312279414326864E-2</v>
          </cell>
          <cell r="DX433">
            <v>0.13735841604782412</v>
          </cell>
          <cell r="DY433">
            <v>5.9680483272658499E-2</v>
          </cell>
          <cell r="DZ433">
            <v>7.9848928000417638E-2</v>
          </cell>
          <cell r="EA433">
            <v>-7.0011954589834771E-3</v>
          </cell>
          <cell r="EB433">
            <v>5.9108112254409317E-2</v>
          </cell>
          <cell r="EC433">
            <v>8.2586591009274291E-2</v>
          </cell>
          <cell r="ED433">
            <v>-7.3795325598103437E-2</v>
          </cell>
          <cell r="EE433">
            <v>-6.0898182206596707E-2</v>
          </cell>
          <cell r="EF433">
            <v>0</v>
          </cell>
        </row>
        <row r="434">
          <cell r="C434">
            <v>-5.8107630807280812E-2</v>
          </cell>
          <cell r="D434">
            <v>-3.4786116085415424E-2</v>
          </cell>
          <cell r="E434">
            <v>-5.4558984250434484E-2</v>
          </cell>
          <cell r="F434">
            <v>-0.14562018994352663</v>
          </cell>
          <cell r="G434">
            <v>-3.8572274786239619E-2</v>
          </cell>
          <cell r="H434">
            <v>-0.1319275430425482</v>
          </cell>
          <cell r="I434">
            <v>-0.10109611687136875</v>
          </cell>
          <cell r="J434">
            <v>-6.5957967791797398E-2</v>
          </cell>
          <cell r="K434">
            <v>0</v>
          </cell>
          <cell r="L434">
            <v>-0.20067069546215111</v>
          </cell>
          <cell r="M434">
            <v>-9.302392662313674E-3</v>
          </cell>
          <cell r="N434">
            <v>0.2175202937598478</v>
          </cell>
          <cell r="O434">
            <v>8.6384614198820639E-2</v>
          </cell>
          <cell r="P434">
            <v>-7.1458963982144977E-2</v>
          </cell>
          <cell r="Q434">
            <v>7.38010729762246E-3</v>
          </cell>
          <cell r="R434">
            <v>-4.5120435280469544E-2</v>
          </cell>
          <cell r="S434">
            <v>5.9719234701622277E-2</v>
          </cell>
          <cell r="T434">
            <v>-0.14813019204567537</v>
          </cell>
          <cell r="U434">
            <v>4.9190244190771781E-2</v>
          </cell>
          <cell r="V434">
            <v>-4.0821994520255166E-2</v>
          </cell>
          <cell r="W434">
            <v>2.4692612590371633E-2</v>
          </cell>
          <cell r="X434">
            <v>3.2002731086173734E-2</v>
          </cell>
          <cell r="Y434">
            <v>0.16644820763766457</v>
          </cell>
          <cell r="Z434">
            <v>2.6317308317373358E-2</v>
          </cell>
          <cell r="AA434">
            <v>-5.3345980705292735E-2</v>
          </cell>
          <cell r="AB434">
            <v>0.14629209321473699</v>
          </cell>
          <cell r="AC434">
            <v>0.12759665710470811</v>
          </cell>
          <cell r="AD434">
            <v>-2.1053409197832267E-2</v>
          </cell>
          <cell r="AE434">
            <v>1.0582109330537008E-2</v>
          </cell>
          <cell r="AF434">
            <v>-0.11122563511022437</v>
          </cell>
          <cell r="AG434">
            <v>5.8651194523980576E-3</v>
          </cell>
          <cell r="AH434">
            <v>-9.8238439583413342E-2</v>
          </cell>
          <cell r="AI434">
            <v>0.10986647757853239</v>
          </cell>
          <cell r="AJ434">
            <v>2.2858138076050184E-2</v>
          </cell>
          <cell r="AK434">
            <v>1.6807118316381191E-2</v>
          </cell>
          <cell r="AL434">
            <v>0.12516314295400599</v>
          </cell>
          <cell r="AM434">
            <v>-9.2373320131015041E-2</v>
          </cell>
          <cell r="AN434">
            <v>-2.173998663640599E-2</v>
          </cell>
          <cell r="AO434">
            <v>-3.9220713153281267E-2</v>
          </cell>
          <cell r="AP434">
            <v>8.2238098236972007E-2</v>
          </cell>
          <cell r="AQ434">
            <v>-9.3732477662707134E-2</v>
          </cell>
          <cell r="AR434">
            <v>4.5205436768046781E-2</v>
          </cell>
          <cell r="AS434">
            <v>-5.540180375615468E-3</v>
          </cell>
          <cell r="AT434">
            <v>0</v>
          </cell>
          <cell r="AU434">
            <v>4.8790164169431834E-2</v>
          </cell>
          <cell r="AV434">
            <v>5.2770571008438193E-3</v>
          </cell>
          <cell r="AW434">
            <v>1.0471299867295437E-2</v>
          </cell>
          <cell r="AX434">
            <v>0.11314265609988132</v>
          </cell>
          <cell r="AY434">
            <v>0.18232155679395459</v>
          </cell>
          <cell r="AZ434">
            <v>-8.0688911250142756E-2</v>
          </cell>
          <cell r="BA434">
            <v>-7.8643127319113229E-2</v>
          </cell>
          <cell r="BB434">
            <v>1.3544225107757253E-2</v>
          </cell>
          <cell r="BC434">
            <v>2.6550232094120749E-2</v>
          </cell>
          <cell r="BD434">
            <v>-0.1156020097100233</v>
          </cell>
          <cell r="BE434">
            <v>2.421425812059453E-2</v>
          </cell>
          <cell r="BF434">
            <v>-4.7961722634929441E-3</v>
          </cell>
          <cell r="BG434">
            <v>4.7961722634930135E-3</v>
          </cell>
          <cell r="BH434">
            <v>0</v>
          </cell>
          <cell r="BI434">
            <v>4.2160810824278118E-2</v>
          </cell>
          <cell r="BJ434">
            <v>2.2676708671029722E-2</v>
          </cell>
          <cell r="BK434">
            <v>-1.810004164361799E-2</v>
          </cell>
          <cell r="BL434">
            <v>-2.3095714794649395E-2</v>
          </cell>
          <cell r="BM434">
            <v>-2.8437935320533399E-2</v>
          </cell>
          <cell r="BN434">
            <v>9.5694510161506725E-3</v>
          </cell>
          <cell r="BO434">
            <v>4.1964199099031992E-2</v>
          </cell>
          <cell r="BP434">
            <v>-9.0754363268464075E-2</v>
          </cell>
          <cell r="BQ434">
            <v>0</v>
          </cell>
          <cell r="BR434">
            <v>-4.4997365930735694E-2</v>
          </cell>
          <cell r="BS434">
            <v>-1.6878037787351748E-2</v>
          </cell>
          <cell r="BT434">
            <v>5.3843232020823181E-2</v>
          </cell>
          <cell r="BU434">
            <v>1.798250255043227E-2</v>
          </cell>
          <cell r="BV434">
            <v>-9.950330853168092E-3</v>
          </cell>
          <cell r="BW434">
            <v>0</v>
          </cell>
          <cell r="BX434">
            <v>4.9875415110391882E-3</v>
          </cell>
          <cell r="BY434">
            <v>4.380262265839284E-2</v>
          </cell>
          <cell r="BZ434">
            <v>-3.3901551675681339E-2</v>
          </cell>
          <cell r="CA434">
            <v>4.9140148024289414E-3</v>
          </cell>
          <cell r="CB434">
            <v>-9.6683671632137383E-2</v>
          </cell>
          <cell r="CC434">
            <v>2.3480267608842448E-2</v>
          </cell>
          <cell r="CD434">
            <v>2.0877585021555178E-2</v>
          </cell>
          <cell r="CE434">
            <v>2.8515170308021233E-2</v>
          </cell>
          <cell r="CF434">
            <v>1.3958352250706855E-2</v>
          </cell>
          <cell r="CG434">
            <v>8.535984895115685E-2</v>
          </cell>
          <cell r="CH434">
            <v>-7.0617567213953417E-2</v>
          </cell>
          <cell r="CI434">
            <v>0</v>
          </cell>
          <cell r="CJ434">
            <v>-2.5693112923955059E-2</v>
          </cell>
          <cell r="CK434">
            <v>4.0221213486864901E-2</v>
          </cell>
          <cell r="CL434">
            <v>1.9048194970694411E-2</v>
          </cell>
          <cell r="CM434">
            <v>0.14874526126035043</v>
          </cell>
          <cell r="CN434">
            <v>1.2121360532344602E-2</v>
          </cell>
          <cell r="CO434">
            <v>-8.0645598367304078E-3</v>
          </cell>
          <cell r="CP434">
            <v>-3.2924784696466612E-2</v>
          </cell>
          <cell r="CQ434">
            <v>4.8989387200273342E-2</v>
          </cell>
          <cell r="CR434">
            <v>-4.4814015789792661E-2</v>
          </cell>
          <cell r="CS434">
            <v>-1.6807118316381174E-2</v>
          </cell>
          <cell r="CT434">
            <v>-5.2185753170570309E-2</v>
          </cell>
          <cell r="CU434">
            <v>6.4817500076470899E-2</v>
          </cell>
          <cell r="CV434">
            <v>8.3333815591444607E-3</v>
          </cell>
          <cell r="CW434">
            <v>6.4279151404564791E-2</v>
          </cell>
          <cell r="CX434">
            <v>1.160554612030789E-2</v>
          </cell>
          <cell r="CY434">
            <v>-8.004270767353637E-2</v>
          </cell>
          <cell r="CZ434">
            <v>-0.11934675763256612</v>
          </cell>
          <cell r="DA434">
            <v>-6.2974799161388428E-2</v>
          </cell>
          <cell r="DB434">
            <v>-0.13467490332660159</v>
          </cell>
          <cell r="DC434">
            <v>-0.12668986080780587</v>
          </cell>
          <cell r="DD434">
            <v>3.6970430918545197E-2</v>
          </cell>
          <cell r="DE434">
            <v>-0.111078403072267</v>
          </cell>
          <cell r="DF434">
            <v>-2.263180046019744E-2</v>
          </cell>
          <cell r="DG434">
            <v>-2.7557944063657906E-2</v>
          </cell>
          <cell r="DH434">
            <v>8.7256444997228177E-2</v>
          </cell>
          <cell r="DI434">
            <v>8.2734499339247994E-2</v>
          </cell>
          <cell r="DJ434">
            <v>0.11695556353635109</v>
          </cell>
          <cell r="DK434">
            <v>-0.1206845920962178</v>
          </cell>
          <cell r="DL434">
            <v>3.9077010904093747E-2</v>
          </cell>
          <cell r="DM434">
            <v>1.1904902506318239E-2</v>
          </cell>
          <cell r="DN434">
            <v>-5.9347355198144658E-3</v>
          </cell>
          <cell r="DO434">
            <v>1.8868484304382736E-2</v>
          </cell>
          <cell r="DP434">
            <v>3.2186686495901284E-2</v>
          </cell>
          <cell r="DQ434">
            <v>0.2186083961488185</v>
          </cell>
          <cell r="DR434">
            <v>0</v>
          </cell>
          <cell r="DS434">
            <v>-4.5558165358608018E-3</v>
          </cell>
          <cell r="DT434">
            <v>0.12031660681147636</v>
          </cell>
          <cell r="DU434">
            <v>0.2336148511815051</v>
          </cell>
          <cell r="DV434">
            <v>-5.6027831469662559E-2</v>
          </cell>
          <cell r="DW434">
            <v>-0.10724553035359756</v>
          </cell>
          <cell r="DX434">
            <v>6.924441217498381E-2</v>
          </cell>
          <cell r="DY434">
            <v>1.7452449951226207E-2</v>
          </cell>
          <cell r="DZ434">
            <v>-6.9444723528110461E-3</v>
          </cell>
          <cell r="EA434">
            <v>-3.9081350042471014E-2</v>
          </cell>
          <cell r="EB434">
            <v>-5.2056361956053267E-2</v>
          </cell>
          <cell r="EC434">
            <v>5.5673002426241576E-2</v>
          </cell>
          <cell r="ED434">
            <v>1.077209698191104E-2</v>
          </cell>
          <cell r="EE434">
            <v>-4.3802622658392888E-2</v>
          </cell>
          <cell r="EF434">
            <v>1.4815085785140682E-2</v>
          </cell>
        </row>
        <row r="435">
          <cell r="C435">
            <v>-2.5784117155714555E-2</v>
          </cell>
          <cell r="D435">
            <v>0.12604072089536497</v>
          </cell>
          <cell r="E435">
            <v>-3.2948958968525379E-3</v>
          </cell>
          <cell r="F435">
            <v>4.2009408077542935E-2</v>
          </cell>
          <cell r="G435">
            <v>-0.13897111592034084</v>
          </cell>
          <cell r="H435">
            <v>-1.4652276786870375E-2</v>
          </cell>
          <cell r="I435">
            <v>-0.24082665517027577</v>
          </cell>
          <cell r="J435">
            <v>-0.23732818630616612</v>
          </cell>
          <cell r="K435">
            <v>-0.14035735769492258</v>
          </cell>
          <cell r="L435">
            <v>-6.8728792877620643E-3</v>
          </cell>
          <cell r="M435">
            <v>0.14723023698268461</v>
          </cell>
          <cell r="N435">
            <v>8.0042707673536356E-2</v>
          </cell>
          <cell r="O435">
            <v>0.20763936477824455</v>
          </cell>
          <cell r="P435">
            <v>0.22314355131420976</v>
          </cell>
          <cell r="Q435">
            <v>1.7699577099400857E-2</v>
          </cell>
          <cell r="R435">
            <v>1.3937507843781678E-2</v>
          </cell>
          <cell r="S435">
            <v>3.7355786543769032E-2</v>
          </cell>
          <cell r="T435">
            <v>-0.15470638976098125</v>
          </cell>
          <cell r="U435">
            <v>-0.16458102210613068</v>
          </cell>
          <cell r="V435">
            <v>-0.12180487388420344</v>
          </cell>
          <cell r="W435">
            <v>-9.7904214981371501E-2</v>
          </cell>
          <cell r="X435">
            <v>0.2333767275942388</v>
          </cell>
          <cell r="Y435">
            <v>6.9897439617378335E-2</v>
          </cell>
          <cell r="Z435">
            <v>4.9392755329576474E-2</v>
          </cell>
          <cell r="AA435">
            <v>-5.7867382320548569E-2</v>
          </cell>
          <cell r="AB435">
            <v>0.10875898961693795</v>
          </cell>
          <cell r="AC435">
            <v>5.9276609929540307E-2</v>
          </cell>
          <cell r="AD435">
            <v>4.9132688577644593E-2</v>
          </cell>
          <cell r="AE435">
            <v>3.4188067487856823E-3</v>
          </cell>
          <cell r="AF435">
            <v>-0.18711116567651884</v>
          </cell>
          <cell r="AG435">
            <v>4.8202101817877686E-2</v>
          </cell>
          <cell r="AH435">
            <v>-6.8992871486951435E-2</v>
          </cell>
          <cell r="AI435">
            <v>7.2906770808087731E-2</v>
          </cell>
          <cell r="AJ435">
            <v>1.5504186535965254E-2</v>
          </cell>
          <cell r="AK435">
            <v>-3.1252543504104426E-2</v>
          </cell>
          <cell r="AL435">
            <v>3.8915416249673623E-2</v>
          </cell>
          <cell r="AM435">
            <v>-5.89561671331197E-2</v>
          </cell>
          <cell r="AN435">
            <v>0</v>
          </cell>
          <cell r="AO435">
            <v>-0.12949098308751769</v>
          </cell>
          <cell r="AP435">
            <v>0.11316408980008903</v>
          </cell>
          <cell r="AQ435">
            <v>-9.0384061468269064E-2</v>
          </cell>
          <cell r="AR435">
            <v>-0.27277866694920599</v>
          </cell>
          <cell r="AS435">
            <v>6.3058135967137011E-2</v>
          </cell>
          <cell r="AT435">
            <v>-0.12405264866997888</v>
          </cell>
          <cell r="AU435">
            <v>4.9089610196523574E-2</v>
          </cell>
          <cell r="AV435">
            <v>0.14469637648813055</v>
          </cell>
          <cell r="AW435">
            <v>8.9167944571181046E-2</v>
          </cell>
          <cell r="AX435">
            <v>-4.7506027585978647E-3</v>
          </cell>
          <cell r="AY435">
            <v>2.3530497410194036E-2</v>
          </cell>
          <cell r="AZ435">
            <v>-7.2320661579626133E-2</v>
          </cell>
          <cell r="BA435">
            <v>-6.1875403718087411E-2</v>
          </cell>
          <cell r="BB435">
            <v>-4.9056156989194313E-2</v>
          </cell>
          <cell r="BC435">
            <v>-6.3421826437495943E-2</v>
          </cell>
          <cell r="BD435">
            <v>5.7819570888826236E-2</v>
          </cell>
          <cell r="BE435">
            <v>3.3152207316900335E-2</v>
          </cell>
          <cell r="BF435">
            <v>5.292240145434253E-2</v>
          </cell>
          <cell r="BG435">
            <v>-4.211148535012673E-2</v>
          </cell>
          <cell r="BH435">
            <v>3.6943515191684276E-2</v>
          </cell>
          <cell r="BI435">
            <v>3.5627177643151035E-2</v>
          </cell>
          <cell r="BJ435">
            <v>4.9875415110391882E-3</v>
          </cell>
          <cell r="BK435">
            <v>-4.9875415110391622E-3</v>
          </cell>
          <cell r="BL435">
            <v>9.0754363268464117E-2</v>
          </cell>
          <cell r="BM435">
            <v>-4.1964199099032082E-2</v>
          </cell>
          <cell r="BN435">
            <v>-5.3802705992976325E-2</v>
          </cell>
          <cell r="BO435">
            <v>0.12279557747992785</v>
          </cell>
          <cell r="BP435">
            <v>2.8479471321868489E-2</v>
          </cell>
          <cell r="BQ435">
            <v>-4.8682178639388028E-2</v>
          </cell>
          <cell r="BR435">
            <v>0.15317839000831901</v>
          </cell>
          <cell r="BS435">
            <v>-2.761516703297338E-2</v>
          </cell>
          <cell r="BT435">
            <v>-0.12783337150988489</v>
          </cell>
          <cell r="BU435">
            <v>8.7011376989629699E-2</v>
          </cell>
          <cell r="BV435">
            <v>-4.4735893841391532E-2</v>
          </cell>
          <cell r="BW435">
            <v>-2.4256977645559983E-2</v>
          </cell>
          <cell r="BX435">
            <v>-1.5748356968139057E-2</v>
          </cell>
          <cell r="BY435">
            <v>8.0565857044609793E-2</v>
          </cell>
          <cell r="BZ435">
            <v>-2.0942416031146257E-3</v>
          </cell>
          <cell r="CA435">
            <v>-0.1154273219639244</v>
          </cell>
          <cell r="CB435">
            <v>-7.0838548884049318E-3</v>
          </cell>
          <cell r="CC435">
            <v>-0.10483406131558039</v>
          </cell>
          <cell r="CD435">
            <v>-7.0874339586656995E-2</v>
          </cell>
          <cell r="CE435">
            <v>-2.8655255760376062E-2</v>
          </cell>
          <cell r="CF435">
            <v>1.1560822401076006E-2</v>
          </cell>
          <cell r="CG435">
            <v>9.0596895352226647E-2</v>
          </cell>
          <cell r="CH435">
            <v>5.2356140539449427E-3</v>
          </cell>
          <cell r="CI435">
            <v>-1.3140793561058255E-2</v>
          </cell>
          <cell r="CJ435">
            <v>-1.8692133012152407E-2</v>
          </cell>
          <cell r="CK435">
            <v>1.0723963362975642E-2</v>
          </cell>
          <cell r="CL435">
            <v>2.6631174194836284E-3</v>
          </cell>
          <cell r="CM435">
            <v>0.12250002553452224</v>
          </cell>
          <cell r="CN435">
            <v>0.16051692682710181</v>
          </cell>
          <cell r="CO435">
            <v>-7.272154352526336E-2</v>
          </cell>
          <cell r="CP435">
            <v>-4.8574670148557035E-2</v>
          </cell>
          <cell r="CQ435">
            <v>-9.4857793458677078E-2</v>
          </cell>
          <cell r="CR435">
            <v>-3.8027395589239253E-2</v>
          </cell>
          <cell r="CS435">
            <v>-5.1813587419976288E-3</v>
          </cell>
          <cell r="CT435">
            <v>2.5642430613337652E-2</v>
          </cell>
          <cell r="CU435">
            <v>-5.0761530318606607E-3</v>
          </cell>
          <cell r="CV435">
            <v>1.2642393415176527E-2</v>
          </cell>
          <cell r="CW435">
            <v>2.509411605425707E-3</v>
          </cell>
          <cell r="CX435">
            <v>-2.5382073271417161E-2</v>
          </cell>
          <cell r="CY435">
            <v>-6.0946010217079953E-2</v>
          </cell>
          <cell r="CZ435">
            <v>-1.6529301951210582E-2</v>
          </cell>
          <cell r="DA435">
            <v>0</v>
          </cell>
          <cell r="DB435">
            <v>-3.6779251503296362E-2</v>
          </cell>
          <cell r="DC435">
            <v>-0.12247703235966219</v>
          </cell>
          <cell r="DD435">
            <v>-9.2058144417947463E-2</v>
          </cell>
          <cell r="DE435">
            <v>7.5637414205619979E-2</v>
          </cell>
          <cell r="DF435">
            <v>1.3158084577511201E-2</v>
          </cell>
          <cell r="DG435">
            <v>0</v>
          </cell>
          <cell r="DH435">
            <v>-1.6474837203505097E-2</v>
          </cell>
          <cell r="DI435">
            <v>9.8024704167612928E-2</v>
          </cell>
          <cell r="DJ435">
            <v>-3.0583423372080278E-2</v>
          </cell>
          <cell r="DK435">
            <v>-5.7523844138186717E-2</v>
          </cell>
          <cell r="DL435">
            <v>2.5975486403260736E-2</v>
          </cell>
          <cell r="DM435">
            <v>-3.2576170434612715E-2</v>
          </cell>
          <cell r="DN435">
            <v>-3.7103750203377084E-2</v>
          </cell>
          <cell r="DO435">
            <v>1.70361871525678E-2</v>
          </cell>
          <cell r="DP435">
            <v>3.9740328649514121E-2</v>
          </cell>
          <cell r="DQ435">
            <v>0.15043320342712574</v>
          </cell>
          <cell r="DR435">
            <v>-1.6901810802603025E-2</v>
          </cell>
          <cell r="DS435">
            <v>2.2472855852058576E-2</v>
          </cell>
          <cell r="DT435">
            <v>4.3485111939738891E-2</v>
          </cell>
          <cell r="DU435">
            <v>-1.0695289116747919E-2</v>
          </cell>
          <cell r="DV435">
            <v>-3.0015895940265724E-2</v>
          </cell>
          <cell r="DW435">
            <v>1.9204979836049827E-2</v>
          </cell>
          <cell r="DX435">
            <v>0</v>
          </cell>
          <cell r="DY435">
            <v>0.16955930518010351</v>
          </cell>
          <cell r="DZ435">
            <v>0.13094778274759442</v>
          </cell>
          <cell r="EA435">
            <v>-3.4803922194692118E-2</v>
          </cell>
          <cell r="EB435">
            <v>-5.568890586058866E-2</v>
          </cell>
          <cell r="EC435">
            <v>1.3129291441792802E-2</v>
          </cell>
          <cell r="ED435">
            <v>-5.3584246134106284E-2</v>
          </cell>
          <cell r="EE435">
            <v>-3.9771323426896633E-2</v>
          </cell>
          <cell r="EF435">
            <v>7.359641958054064E-2</v>
          </cell>
        </row>
        <row r="436">
          <cell r="C436">
            <v>-1.0929070532190317E-2</v>
          </cell>
          <cell r="D436">
            <v>1.3100624045698056E-2</v>
          </cell>
          <cell r="E436">
            <v>4.3290110895854786E-3</v>
          </cell>
          <cell r="F436">
            <v>0</v>
          </cell>
          <cell r="G436">
            <v>4.3103515011222631E-3</v>
          </cell>
          <cell r="H436">
            <v>-0.11375888535665803</v>
          </cell>
          <cell r="I436">
            <v>-2.4125464053839896E-3</v>
          </cell>
          <cell r="J436">
            <v>-5.9719234701622194E-2</v>
          </cell>
          <cell r="K436">
            <v>-3.9220713153281267E-2</v>
          </cell>
          <cell r="L436">
            <v>7.9681696491768813E-3</v>
          </cell>
          <cell r="M436">
            <v>0</v>
          </cell>
          <cell r="N436">
            <v>-0.1000834585569824</v>
          </cell>
          <cell r="O436">
            <v>0</v>
          </cell>
          <cell r="P436">
            <v>0</v>
          </cell>
          <cell r="Q436">
            <v>0.14660347419187544</v>
          </cell>
          <cell r="R436">
            <v>-2.5284463533587487E-3</v>
          </cell>
          <cell r="S436">
            <v>4.9392755329576474E-2</v>
          </cell>
          <cell r="T436">
            <v>-6.7273180607424987E-2</v>
          </cell>
          <cell r="U436">
            <v>5.1413995004186523E-3</v>
          </cell>
          <cell r="V436">
            <v>0</v>
          </cell>
          <cell r="W436">
            <v>-4.7252884850545497E-2</v>
          </cell>
          <cell r="X436">
            <v>-2.173998663640599E-2</v>
          </cell>
          <cell r="Y436">
            <v>8.1731897264381334E-2</v>
          </cell>
          <cell r="Z436">
            <v>5.1799495360141473E-2</v>
          </cell>
          <cell r="AA436">
            <v>-0.14736287177298449</v>
          </cell>
          <cell r="AB436">
            <v>8.3218233374922779E-3</v>
          </cell>
          <cell r="AC436">
            <v>-9.2551557365245257E-2</v>
          </cell>
          <cell r="AD436">
            <v>-9.5310179804324893E-2</v>
          </cell>
          <cell r="AE436">
            <v>-9.7980408360203788E-2</v>
          </cell>
          <cell r="AF436">
            <v>1.0969031370573937E-2</v>
          </cell>
          <cell r="AG436">
            <v>-8.7342010155147962E-2</v>
          </cell>
          <cell r="AH436">
            <v>-3.6367644170874833E-2</v>
          </cell>
          <cell r="AI436">
            <v>-9.9433896988186929E-2</v>
          </cell>
          <cell r="AJ436">
            <v>0.28312625591592011</v>
          </cell>
          <cell r="AK436">
            <v>0.10089852095437467</v>
          </cell>
          <cell r="AL436">
            <v>1.5361285161487149E-2</v>
          </cell>
          <cell r="AM436">
            <v>-0.15110653744603003</v>
          </cell>
          <cell r="AN436">
            <v>-5.092009042725687E-2</v>
          </cell>
          <cell r="AO436">
            <v>-0.3652403067976554</v>
          </cell>
          <cell r="AP436">
            <v>0.20359895524123955</v>
          </cell>
          <cell r="AQ436">
            <v>-0.15634607039069398</v>
          </cell>
          <cell r="AR436">
            <v>9.2976456458104567E-2</v>
          </cell>
          <cell r="AS436">
            <v>-6.7658648473814698E-2</v>
          </cell>
          <cell r="AT436">
            <v>9.950330853168092E-3</v>
          </cell>
          <cell r="AU436">
            <v>9.8522964430116395E-3</v>
          </cell>
          <cell r="AV436">
            <v>-8.7011376989629685E-2</v>
          </cell>
          <cell r="AW436">
            <v>0.36360276274725245</v>
          </cell>
          <cell r="AX436">
            <v>-0.2428532461257725</v>
          </cell>
          <cell r="AY436">
            <v>0.13707959268061978</v>
          </cell>
          <cell r="AZ436">
            <v>-4.1407926660312769E-3</v>
          </cell>
          <cell r="BA436">
            <v>0.17816354664529091</v>
          </cell>
          <cell r="BB436">
            <v>-0.29698446511409454</v>
          </cell>
          <cell r="BC436">
            <v>-2.8437935320533399E-2</v>
          </cell>
          <cell r="BD436">
            <v>-5.4334350963329503E-2</v>
          </cell>
          <cell r="BE436">
            <v>2.506396866321622E-2</v>
          </cell>
          <cell r="BF436">
            <v>3.4066554563606272E-2</v>
          </cell>
          <cell r="BG436">
            <v>9.523881511255541E-3</v>
          </cell>
          <cell r="BH436">
            <v>0.28293146969318306</v>
          </cell>
          <cell r="BI436">
            <v>0.10178269430994238</v>
          </cell>
          <cell r="BJ436">
            <v>-0.31162227999778935</v>
          </cell>
          <cell r="BK436">
            <v>-3.1322471129041157E-2</v>
          </cell>
          <cell r="BL436">
            <v>-6.8415318167166003E-3</v>
          </cell>
          <cell r="BM436">
            <v>-7.8518317134440171E-2</v>
          </cell>
          <cell r="BN436">
            <v>8.9895004116548133E-2</v>
          </cell>
          <cell r="BO436">
            <v>0.11324788049099219</v>
          </cell>
          <cell r="BP436">
            <v>0.3884867715737465</v>
          </cell>
          <cell r="BQ436">
            <v>-0.1068837451983478</v>
          </cell>
          <cell r="BR436">
            <v>-0.29175539783941662</v>
          </cell>
          <cell r="BS436">
            <v>-4.1672696400568074E-2</v>
          </cell>
          <cell r="BT436">
            <v>0.18232155679395459</v>
          </cell>
          <cell r="BU436">
            <v>0.21602608354534589</v>
          </cell>
          <cell r="BV436">
            <v>-0.26694617397260273</v>
          </cell>
          <cell r="BW436">
            <v>-5.7597491783336438E-2</v>
          </cell>
          <cell r="BX436">
            <v>6.3178901621531461E-2</v>
          </cell>
          <cell r="BY436">
            <v>5.5920789919598687E-2</v>
          </cell>
          <cell r="BZ436">
            <v>5.7937837106219081E-2</v>
          </cell>
          <cell r="CA436">
            <v>-0.12881217669287612</v>
          </cell>
          <cell r="CB436">
            <v>-4.0351295523567463E-2</v>
          </cell>
          <cell r="CC436">
            <v>-2.3810648693718559E-2</v>
          </cell>
          <cell r="CD436">
            <v>4.1303806141235792E-2</v>
          </cell>
          <cell r="CE436">
            <v>1.3397329571821343E-2</v>
          </cell>
          <cell r="CF436">
            <v>-3.8095284166677302E-3</v>
          </cell>
          <cell r="CG436">
            <v>0.18422813506453625</v>
          </cell>
          <cell r="CH436">
            <v>-0.11957034623047927</v>
          </cell>
          <cell r="CI436">
            <v>3.5714323675971795E-3</v>
          </cell>
          <cell r="CJ436">
            <v>-6.6322642931072609E-2</v>
          </cell>
          <cell r="CK436">
            <v>-2.5073637552115963E-2</v>
          </cell>
          <cell r="CL436">
            <v>1.5504186535965254E-2</v>
          </cell>
          <cell r="CM436">
            <v>0.21075949211448819</v>
          </cell>
          <cell r="CN436">
            <v>1.0844413014128876E-2</v>
          </cell>
          <cell r="CO436">
            <v>-0.24298470015356735</v>
          </cell>
          <cell r="CP436">
            <v>2.1380795024950255E-2</v>
          </cell>
          <cell r="CQ436">
            <v>8.8292607145678215E-2</v>
          </cell>
          <cell r="CR436">
            <v>-1.7762456339840388E-2</v>
          </cell>
          <cell r="CS436">
            <v>0.12768999205591494</v>
          </cell>
          <cell r="CT436">
            <v>-8.386176808673361E-2</v>
          </cell>
          <cell r="CU436">
            <v>4.19876956156746E-2</v>
          </cell>
          <cell r="CV436">
            <v>6.371581438610778E-2</v>
          </cell>
          <cell r="CW436">
            <v>6.1538655743782859E-3</v>
          </cell>
          <cell r="CX436">
            <v>-1.8576385572935419E-2</v>
          </cell>
          <cell r="CY436">
            <v>-0.11934675763256625</v>
          </cell>
          <cell r="CZ436">
            <v>-0.13152134169649848</v>
          </cell>
          <cell r="DA436">
            <v>-9.6917897192421651E-2</v>
          </cell>
          <cell r="DB436">
            <v>-0.14753544070853919</v>
          </cell>
          <cell r="DC436">
            <v>-0.17008898835832023</v>
          </cell>
          <cell r="DD436">
            <v>0.16236694226441006</v>
          </cell>
          <cell r="DE436">
            <v>0.48729512635579642</v>
          </cell>
          <cell r="DF436">
            <v>-0.42469647003605199</v>
          </cell>
          <cell r="DG436">
            <v>0.1274449465681203</v>
          </cell>
          <cell r="DH436">
            <v>-0.12260232209233227</v>
          </cell>
          <cell r="DI436">
            <v>0.16853941727935803</v>
          </cell>
          <cell r="DJ436">
            <v>3.8042625445850471E-2</v>
          </cell>
          <cell r="DK436">
            <v>-0.11435081850917478</v>
          </cell>
          <cell r="DL436">
            <v>1.7467693040390999E-2</v>
          </cell>
          <cell r="DM436">
            <v>-3.3006296468169972E-2</v>
          </cell>
          <cell r="DN436">
            <v>3.0839448383079712E-2</v>
          </cell>
          <cell r="DO436">
            <v>1.5070252920998173E-2</v>
          </cell>
          <cell r="DP436">
            <v>5.0010420574661416E-2</v>
          </cell>
          <cell r="DQ436">
            <v>-3.3060862260888176E-2</v>
          </cell>
          <cell r="DR436">
            <v>-3.4191364748279308E-2</v>
          </cell>
          <cell r="DS436">
            <v>-0.11506932978478723</v>
          </cell>
          <cell r="DT436">
            <v>0.10194003834299438</v>
          </cell>
          <cell r="DU436">
            <v>-6.6298585386695766E-3</v>
          </cell>
          <cell r="DV436">
            <v>-4.7682130815070306E-2</v>
          </cell>
          <cell r="DW436">
            <v>3.203935374461666E-2</v>
          </cell>
          <cell r="DX436">
            <v>9.2439560650365044E-2</v>
          </cell>
          <cell r="DY436">
            <v>1.8311803642337688E-2</v>
          </cell>
          <cell r="DZ436">
            <v>0.16674386285208509</v>
          </cell>
          <cell r="EA436">
            <v>-5.6155102829728847E-2</v>
          </cell>
          <cell r="EB436">
            <v>5.4005531800002888E-3</v>
          </cell>
          <cell r="EC436">
            <v>4.0462863613180869E-2</v>
          </cell>
          <cell r="ED436">
            <v>-3.5091319811270061E-2</v>
          </cell>
          <cell r="EE436">
            <v>-0.13967266064660511</v>
          </cell>
          <cell r="EF436">
            <v>-9.4694353037454285E-2</v>
          </cell>
        </row>
        <row r="437">
          <cell r="C437">
            <v>0.10851758221059336</v>
          </cell>
          <cell r="D437">
            <v>8.8192712035460905E-2</v>
          </cell>
          <cell r="E437">
            <v>-3.3006296468169972E-2</v>
          </cell>
          <cell r="F437">
            <v>-0.14413390158378706</v>
          </cell>
          <cell r="G437">
            <v>-0.14131353306657771</v>
          </cell>
          <cell r="H437">
            <v>0</v>
          </cell>
          <cell r="I437">
            <v>-0.17520408902509049</v>
          </cell>
          <cell r="J437">
            <v>-5.4658412537864083E-2</v>
          </cell>
          <cell r="K437">
            <v>-8.1917122467886808E-2</v>
          </cell>
          <cell r="L437">
            <v>-0.2795848622191614</v>
          </cell>
          <cell r="M437">
            <v>0.12136085700426734</v>
          </cell>
          <cell r="N437">
            <v>0.13353139262452257</v>
          </cell>
          <cell r="O437">
            <v>7.8117779263952067E-2</v>
          </cell>
          <cell r="P437">
            <v>0.42265750864853713</v>
          </cell>
          <cell r="Q437">
            <v>2.2472855852058576E-2</v>
          </cell>
          <cell r="R437">
            <v>1.4706147389695487E-2</v>
          </cell>
          <cell r="S437">
            <v>0.25050306921002702</v>
          </cell>
          <cell r="T437">
            <v>-0.24323030988094713</v>
          </cell>
          <cell r="U437">
            <v>-3.6904556935450979E-2</v>
          </cell>
          <cell r="V437">
            <v>-0.13675893711538917</v>
          </cell>
          <cell r="W437">
            <v>-9.015109699429745E-2</v>
          </cell>
          <cell r="X437">
            <v>5.5059777183027389E-2</v>
          </cell>
          <cell r="Y437">
            <v>4.3675063502661635E-2</v>
          </cell>
          <cell r="Z437">
            <v>4.264398786457518E-3</v>
          </cell>
          <cell r="AA437">
            <v>-1.7167803622365332E-2</v>
          </cell>
          <cell r="AB437">
            <v>9.491655649674291E-2</v>
          </cell>
          <cell r="AC437">
            <v>-5.2537333527881494E-2</v>
          </cell>
          <cell r="AD437">
            <v>-9.5725203674154311E-2</v>
          </cell>
          <cell r="AE437">
            <v>-7.0951735972284491E-2</v>
          </cell>
          <cell r="AF437">
            <v>-9.2373320131015041E-2</v>
          </cell>
          <cell r="AG437">
            <v>-2.173998663640599E-2</v>
          </cell>
          <cell r="AH437">
            <v>-0.29873190863836585</v>
          </cell>
          <cell r="AI437">
            <v>0.11200505837649484</v>
          </cell>
          <cell r="AJ437">
            <v>0.12438371968773553</v>
          </cell>
          <cell r="AK437">
            <v>-1.7699577099400975E-2</v>
          </cell>
          <cell r="AL437">
            <v>0.10714463745132753</v>
          </cell>
          <cell r="AM437">
            <v>-0.17486281150627853</v>
          </cell>
          <cell r="AN437">
            <v>-0.10748591497013975</v>
          </cell>
          <cell r="AO437">
            <v>-0.16126814759612226</v>
          </cell>
          <cell r="AP437">
            <v>0.16833531481921474</v>
          </cell>
          <cell r="AQ437">
            <v>5.4808236494995159E-2</v>
          </cell>
          <cell r="AR437">
            <v>0.31237468504215243</v>
          </cell>
          <cell r="AS437">
            <v>-4.4895319907890877E-2</v>
          </cell>
          <cell r="AT437">
            <v>-6.8628506389096303E-2</v>
          </cell>
          <cell r="AU437">
            <v>3.2260862218221262E-2</v>
          </cell>
          <cell r="AV437">
            <v>0</v>
          </cell>
          <cell r="AW437">
            <v>-4.3249983793816511E-2</v>
          </cell>
          <cell r="AX437">
            <v>0.15336110221024077</v>
          </cell>
          <cell r="AY437">
            <v>0.39753485243218672</v>
          </cell>
          <cell r="AZ437">
            <v>-7.26391836399716E-2</v>
          </cell>
          <cell r="BA437">
            <v>-8.9505143868032225E-2</v>
          </cell>
          <cell r="BB437">
            <v>0</v>
          </cell>
          <cell r="BC437">
            <v>-0.11497798472877475</v>
          </cell>
          <cell r="BD437">
            <v>-0.10629465864962331</v>
          </cell>
          <cell r="BE437">
            <v>0</v>
          </cell>
          <cell r="BF437">
            <v>8.9345100335849956E-2</v>
          </cell>
          <cell r="BG437">
            <v>4.5937095187025608E-2</v>
          </cell>
          <cell r="BH437">
            <v>1.6194685919980606E-2</v>
          </cell>
          <cell r="BI437">
            <v>0.18299067692597887</v>
          </cell>
          <cell r="BJ437">
            <v>-1.6863806052004805E-2</v>
          </cell>
          <cell r="BK437">
            <v>-3.8132869695443918E-2</v>
          </cell>
          <cell r="BL437">
            <v>-7.7102393882140866E-2</v>
          </cell>
          <cell r="BM437">
            <v>5.9276609929540307E-2</v>
          </cell>
          <cell r="BN437">
            <v>0.14069988210313511</v>
          </cell>
          <cell r="BO437">
            <v>-6.2696130135953742E-3</v>
          </cell>
          <cell r="BP437">
            <v>1.2500162764231468E-2</v>
          </cell>
          <cell r="BQ437">
            <v>0.30538164955118191</v>
          </cell>
          <cell r="BR437">
            <v>-1.1507606851479802E-2</v>
          </cell>
          <cell r="BS437">
            <v>-0.1361804007960995</v>
          </cell>
          <cell r="BT437">
            <v>0.15452953946429593</v>
          </cell>
          <cell r="BU437">
            <v>2.2472855852058576E-2</v>
          </cell>
          <cell r="BV437">
            <v>-0.16644820763766446</v>
          </cell>
          <cell r="BW437">
            <v>5.3652713492320217E-2</v>
          </cell>
          <cell r="BX437">
            <v>9.9010709827115368E-3</v>
          </cell>
          <cell r="BY437">
            <v>8.2691715845113409E-2</v>
          </cell>
          <cell r="BZ437">
            <v>0.10536051565782635</v>
          </cell>
          <cell r="CA437">
            <v>4.3919233934835579E-2</v>
          </cell>
          <cell r="CB437">
            <v>-8.9856329121861173E-2</v>
          </cell>
          <cell r="CC437">
            <v>-3.0371097876298759E-2</v>
          </cell>
          <cell r="CD437">
            <v>5.1513534450107958E-2</v>
          </cell>
          <cell r="CE437">
            <v>8.3333815591444607E-3</v>
          </cell>
          <cell r="CF437">
            <v>-4.4546071053951856E-2</v>
          </cell>
          <cell r="CG437">
            <v>7.5191983099980153E-2</v>
          </cell>
          <cell r="CH437">
            <v>6.2398405761670633E-2</v>
          </cell>
          <cell r="CI437">
            <v>4.6176254888984435E-2</v>
          </cell>
          <cell r="CJ437">
            <v>-8.2753961028912373E-2</v>
          </cell>
          <cell r="CK437">
            <v>-4.8202101817877631E-2</v>
          </cell>
          <cell r="CL437">
            <v>-8.2645098498934245E-3</v>
          </cell>
          <cell r="CM437">
            <v>0.11916520588333493</v>
          </cell>
          <cell r="CN437">
            <v>0.18905146901015363</v>
          </cell>
          <cell r="CO437">
            <v>-2.1572485254127773E-2</v>
          </cell>
          <cell r="CP437">
            <v>-5.770831762064673E-2</v>
          </cell>
          <cell r="CQ437">
            <v>-9.8781544559783913E-2</v>
          </cell>
          <cell r="CR437">
            <v>-0.21678855943183245</v>
          </cell>
          <cell r="CS437">
            <v>4.8574670148556973E-2</v>
          </cell>
          <cell r="CT437">
            <v>-0.25378052077609958</v>
          </cell>
          <cell r="CU437">
            <v>0.23857935944404912</v>
          </cell>
          <cell r="CV437">
            <v>0.12914542068126827</v>
          </cell>
          <cell r="CW437">
            <v>3.7740327982847113E-2</v>
          </cell>
          <cell r="CX437">
            <v>-2.8170876966696335E-2</v>
          </cell>
          <cell r="CY437">
            <v>-0.26198338463047371</v>
          </cell>
          <cell r="CZ437">
            <v>-4.962789342128902E-3</v>
          </cell>
          <cell r="DA437">
            <v>0.13041709549516373</v>
          </cell>
          <cell r="DB437">
            <v>-0.1082759696179503</v>
          </cell>
          <cell r="DC437">
            <v>-0.4773296693378084</v>
          </cell>
          <cell r="DD437">
            <v>0.22705745063534608</v>
          </cell>
          <cell r="DE437">
            <v>6.6489741268833003E-2</v>
          </cell>
          <cell r="DF437">
            <v>-7.9068523475693098E-2</v>
          </cell>
          <cell r="DG437">
            <v>0</v>
          </cell>
          <cell r="DH437">
            <v>0.26041494611144139</v>
          </cell>
          <cell r="DI437">
            <v>7.290433262679274E-3</v>
          </cell>
          <cell r="DJ437">
            <v>0.18111016960765761</v>
          </cell>
          <cell r="DK437">
            <v>-2.8690492462929078E-2</v>
          </cell>
          <cell r="DL437">
            <v>0.24086501240656497</v>
          </cell>
          <cell r="DM437">
            <v>-0.15143106977461629</v>
          </cell>
          <cell r="DN437">
            <v>0.1316284424784365</v>
          </cell>
          <cell r="DO437">
            <v>9.0754363268464117E-2</v>
          </cell>
          <cell r="DP437">
            <v>4.6104819448733091E-2</v>
          </cell>
          <cell r="DQ437">
            <v>3.4289073478632165E-2</v>
          </cell>
          <cell r="DR437">
            <v>-9.4187215059701193E-2</v>
          </cell>
          <cell r="DS437">
            <v>-7.0316498417459711E-2</v>
          </cell>
          <cell r="DT437">
            <v>0.13889776257198974</v>
          </cell>
          <cell r="DU437">
            <v>3.6779251503296487E-2</v>
          </cell>
          <cell r="DV437">
            <v>-0.1463111192709215</v>
          </cell>
          <cell r="DW437">
            <v>5.4743925745431063E-2</v>
          </cell>
          <cell r="DX437">
            <v>0.13238918804574565</v>
          </cell>
          <cell r="DY437">
            <v>5.8268908123975824E-2</v>
          </cell>
          <cell r="DZ437">
            <v>0.18232155679395479</v>
          </cell>
          <cell r="EA437">
            <v>-7.0566435934381971E-2</v>
          </cell>
          <cell r="EB437">
            <v>-1.1254925217345916E-3</v>
          </cell>
          <cell r="EC437">
            <v>6.5382759262851711E-2</v>
          </cell>
          <cell r="ED437">
            <v>-5.4184433952822228E-2</v>
          </cell>
          <cell r="EE437">
            <v>-0.12560867648777363</v>
          </cell>
          <cell r="EF437">
            <v>0.1432691796397241</v>
          </cell>
        </row>
        <row r="438">
          <cell r="C438">
            <v>3.7383221106071581E-3</v>
          </cell>
          <cell r="D438">
            <v>5.7987257650349316E-2</v>
          </cell>
          <cell r="E438">
            <v>-0.2876820724517809</v>
          </cell>
          <cell r="F438">
            <v>0.10676797542570614</v>
          </cell>
          <cell r="G438">
            <v>-2.9980832211935784E-2</v>
          </cell>
          <cell r="H438">
            <v>-4.3573053689557007E-3</v>
          </cell>
          <cell r="I438">
            <v>-0.21878624594525406</v>
          </cell>
          <cell r="J438">
            <v>6.3178901621531669E-2</v>
          </cell>
          <cell r="K438">
            <v>-6.3178901621531558E-2</v>
          </cell>
          <cell r="L438">
            <v>-3.3152207316900509E-2</v>
          </cell>
          <cell r="M438">
            <v>1.6713480973740532E-2</v>
          </cell>
          <cell r="N438">
            <v>-1.1111225425070722E-2</v>
          </cell>
          <cell r="O438">
            <v>7.5304383064130578E-2</v>
          </cell>
          <cell r="P438">
            <v>-3.6943515191684324E-2</v>
          </cell>
          <cell r="Q438">
            <v>2.1277398447284879E-2</v>
          </cell>
          <cell r="R438">
            <v>-0.3270431463323612</v>
          </cell>
          <cell r="S438">
            <v>8.3965380117334121E-2</v>
          </cell>
          <cell r="T438">
            <v>7.1227509288367782E-2</v>
          </cell>
          <cell r="U438">
            <v>-5.789397841890262E-2</v>
          </cell>
          <cell r="V438">
            <v>-0.1420825136137728</v>
          </cell>
          <cell r="W438">
            <v>-1.5384918839479456E-2</v>
          </cell>
          <cell r="X438">
            <v>-8.9127779896007397E-2</v>
          </cell>
          <cell r="Y438">
            <v>0.22652764929845029</v>
          </cell>
          <cell r="Z438">
            <v>-0.17693070815907821</v>
          </cell>
          <cell r="AA438">
            <v>3.9530838756635218E-2</v>
          </cell>
          <cell r="AB438">
            <v>-7.7821404420549628E-3</v>
          </cell>
          <cell r="AC438">
            <v>-5.6239718322876081E-2</v>
          </cell>
          <cell r="AD438">
            <v>7.1743904858841315E-2</v>
          </cell>
          <cell r="AE438">
            <v>-3.9220713153281267E-2</v>
          </cell>
          <cell r="AF438">
            <v>-4.9190244190771781E-2</v>
          </cell>
          <cell r="AG438">
            <v>-5.1735674399188865E-2</v>
          </cell>
          <cell r="AH438">
            <v>-2.6907452919924382E-2</v>
          </cell>
          <cell r="AI438">
            <v>-1.8349138668196541E-2</v>
          </cell>
          <cell r="AJ438">
            <v>-9.3023926623135612E-3</v>
          </cell>
          <cell r="AK438">
            <v>-1.8868484304382805E-2</v>
          </cell>
          <cell r="AL438">
            <v>7.3427468554817146E-2</v>
          </cell>
          <cell r="AM438">
            <v>-7.3427468554817202E-2</v>
          </cell>
          <cell r="AN438">
            <v>-0.24968310654882209</v>
          </cell>
          <cell r="AO438">
            <v>7.5329719404044371E-2</v>
          </cell>
          <cell r="AP438">
            <v>4.6520015634892907E-2</v>
          </cell>
          <cell r="AQ438">
            <v>6.4725145056172984E-3</v>
          </cell>
          <cell r="AR438">
            <v>-3.2789822822990838E-2</v>
          </cell>
          <cell r="AS438">
            <v>2.2197567383130316E-3</v>
          </cell>
          <cell r="AT438">
            <v>2.6259714583555728E-2</v>
          </cell>
          <cell r="AU438">
            <v>0.12567120850538979</v>
          </cell>
          <cell r="AV438">
            <v>3.7387532071620412E-2</v>
          </cell>
          <cell r="AW438">
            <v>-4.6956983087770979E-2</v>
          </cell>
          <cell r="AX438">
            <v>0.18392283816092841</v>
          </cell>
          <cell r="AY438">
            <v>6.9526062648610304E-2</v>
          </cell>
          <cell r="AZ438">
            <v>-8.5655444578493889E-2</v>
          </cell>
          <cell r="BA438">
            <v>-4.1499730906752734E-2</v>
          </cell>
          <cell r="BB438">
            <v>0</v>
          </cell>
          <cell r="BC438">
            <v>7.3502461992926524E-2</v>
          </cell>
          <cell r="BD438">
            <v>-9.0596895352226578E-2</v>
          </cell>
          <cell r="BE438">
            <v>-0.13846967426510517</v>
          </cell>
          <cell r="BF438">
            <v>-1.1952333523841171E-2</v>
          </cell>
          <cell r="BG438">
            <v>2.0020026706731903E-3</v>
          </cell>
          <cell r="BH438">
            <v>-4.0821994520255166E-2</v>
          </cell>
          <cell r="BI438">
            <v>6.062462181643484E-2</v>
          </cell>
          <cell r="BJ438">
            <v>0</v>
          </cell>
          <cell r="BK438">
            <v>2.8987536873252187E-2</v>
          </cell>
          <cell r="BL438">
            <v>2.2599831917240992E-2</v>
          </cell>
          <cell r="BM438">
            <v>6.837194628848578E-2</v>
          </cell>
          <cell r="BN438">
            <v>0</v>
          </cell>
          <cell r="BO438">
            <v>8.1780327572077302E-2</v>
          </cell>
          <cell r="BP438">
            <v>9.5694510161506725E-3</v>
          </cell>
          <cell r="BQ438">
            <v>-6.3903801979480174E-2</v>
          </cell>
          <cell r="BR438">
            <v>4.7903460633039005E-2</v>
          </cell>
          <cell r="BS438">
            <v>-8.0972102326193618E-3</v>
          </cell>
          <cell r="BT438">
            <v>0</v>
          </cell>
          <cell r="BU438">
            <v>0.11216657012682575</v>
          </cell>
          <cell r="BV438">
            <v>4.4072519787703213E-2</v>
          </cell>
          <cell r="BW438">
            <v>-1.5417264027327054E-2</v>
          </cell>
          <cell r="BX438">
            <v>-3.156646596783453E-2</v>
          </cell>
          <cell r="BY438">
            <v>0.1512309697239235</v>
          </cell>
          <cell r="BZ438">
            <v>-0.17782042391316311</v>
          </cell>
          <cell r="CA438">
            <v>6.0976796498715374E-2</v>
          </cell>
          <cell r="CB438">
            <v>-3.5846131773135767E-2</v>
          </cell>
          <cell r="CC438">
            <v>-2.2141125877213518E-2</v>
          </cell>
          <cell r="CD438">
            <v>6.2203708029284141E-2</v>
          </cell>
          <cell r="CE438">
            <v>2.6299093547015703E-2</v>
          </cell>
          <cell r="CF438">
            <v>8.8831213706615633E-2</v>
          </cell>
          <cell r="CG438">
            <v>-1.6383479250524056E-2</v>
          </cell>
          <cell r="CH438">
            <v>-3.3594890555717509E-2</v>
          </cell>
          <cell r="CI438">
            <v>4.9978369806241492E-2</v>
          </cell>
          <cell r="CJ438">
            <v>1.242251999855711E-2</v>
          </cell>
          <cell r="CK438">
            <v>5.5236128475257551E-2</v>
          </cell>
          <cell r="CL438">
            <v>4.9012658329878375E-2</v>
          </cell>
          <cell r="CM438">
            <v>4.0332442005971691E-2</v>
          </cell>
          <cell r="CN438">
            <v>-2.8170876966696221E-2</v>
          </cell>
          <cell r="CO438">
            <v>-6.0006680913115951E-2</v>
          </cell>
          <cell r="CP438">
            <v>7.0935751445306269E-2</v>
          </cell>
          <cell r="CQ438">
            <v>4.2559614418795903E-2</v>
          </cell>
          <cell r="CR438">
            <v>-9.2709398104267454E-2</v>
          </cell>
          <cell r="CS438">
            <v>-2.6637359528298658E-2</v>
          </cell>
          <cell r="CT438">
            <v>5.4808236494994951E-2</v>
          </cell>
          <cell r="CU438">
            <v>0.16833531481921474</v>
          </cell>
          <cell r="CV438">
            <v>-2.3754086008107144E-2</v>
          </cell>
          <cell r="CW438">
            <v>2.843793532053341E-2</v>
          </cell>
          <cell r="CX438">
            <v>7.2103293901343901E-2</v>
          </cell>
          <cell r="CY438">
            <v>-0.12981161152199058</v>
          </cell>
          <cell r="CZ438">
            <v>-6.3351107580283395E-2</v>
          </cell>
          <cell r="DA438">
            <v>-1.5949301407677953E-2</v>
          </cell>
          <cell r="DB438">
            <v>-2.1459235702767708E-3</v>
          </cell>
          <cell r="DC438">
            <v>-0.18598022868964503</v>
          </cell>
          <cell r="DD438">
            <v>9.0148710962155796E-3</v>
          </cell>
          <cell r="DE438">
            <v>5.1151006667704089E-3</v>
          </cell>
          <cell r="DF438">
            <v>1.141420128443997E-2</v>
          </cell>
          <cell r="DG438">
            <v>-7.4593102905971778E-2</v>
          </cell>
          <cell r="DH438">
            <v>5.421023163877136E-2</v>
          </cell>
          <cell r="DI438">
            <v>2.2901764286684414E-2</v>
          </cell>
          <cell r="DJ438">
            <v>5.5059777183027389E-2</v>
          </cell>
          <cell r="DK438">
            <v>1.1897681355887508E-3</v>
          </cell>
          <cell r="DL438">
            <v>2.001243951501425E-2</v>
          </cell>
          <cell r="DM438">
            <v>-0.12392071384559068</v>
          </cell>
          <cell r="DN438">
            <v>3.8814704215507471E-2</v>
          </cell>
          <cell r="DO438">
            <v>-5.8802045140119934E-2</v>
          </cell>
          <cell r="DP438">
            <v>1.6021704531265585E-2</v>
          </cell>
          <cell r="DQ438">
            <v>7.9156086126609976E-3</v>
          </cell>
          <cell r="DR438">
            <v>-3.4762858648849107E-2</v>
          </cell>
          <cell r="DS438">
            <v>2.5521868795119553E-2</v>
          </cell>
          <cell r="DT438">
            <v>4.9169023806469703E-2</v>
          </cell>
          <cell r="DU438">
            <v>0.1278333715098848</v>
          </cell>
          <cell r="DV438">
            <v>1.6529301951210506E-2</v>
          </cell>
          <cell r="DW438">
            <v>3.8589997269868948E-2</v>
          </cell>
          <cell r="DX438">
            <v>9.9031380606178762E-2</v>
          </cell>
          <cell r="DY438">
            <v>0.12095261041766249</v>
          </cell>
          <cell r="DZ438">
            <v>0.12665123846670784</v>
          </cell>
          <cell r="EA438">
            <v>-0.10164993626129062</v>
          </cell>
          <cell r="EB438">
            <v>1.2270092591814401E-2</v>
          </cell>
          <cell r="EC438">
            <v>8.9379843669476308E-2</v>
          </cell>
          <cell r="ED438">
            <v>-8.128263343685696E-2</v>
          </cell>
          <cell r="EE438">
            <v>-4.0404095370049744E-3</v>
          </cell>
          <cell r="EF438">
            <v>5.5132070694716297E-2</v>
          </cell>
        </row>
        <row r="439">
          <cell r="C439">
            <v>-0.10575884268958169</v>
          </cell>
          <cell r="D439">
            <v>-1.2024192966801701E-2</v>
          </cell>
          <cell r="E439">
            <v>-0.32047189527477177</v>
          </cell>
          <cell r="F439">
            <v>-7.4963038473455354E-2</v>
          </cell>
          <cell r="G439">
            <v>-0.25045936196117263</v>
          </cell>
          <cell r="H439">
            <v>-0.10536051565782641</v>
          </cell>
          <cell r="I439">
            <v>-0.40546510810816427</v>
          </cell>
          <cell r="J439">
            <v>0</v>
          </cell>
          <cell r="K439">
            <v>-0.27073251413800759</v>
          </cell>
          <cell r="L439">
            <v>-0.41221049624769596</v>
          </cell>
          <cell r="M439">
            <v>0.10814850377723749</v>
          </cell>
          <cell r="N439">
            <v>0.40774042194529991</v>
          </cell>
          <cell r="O439">
            <v>0.17344388276193726</v>
          </cell>
          <cell r="P439">
            <v>-0.14359091961225601</v>
          </cell>
          <cell r="Q439">
            <v>-6.8467799277460717E-2</v>
          </cell>
          <cell r="R439">
            <v>-0.27568088484209125</v>
          </cell>
          <cell r="S439">
            <v>-0.13293880001458863</v>
          </cell>
          <cell r="T439">
            <v>-0.32469353742860024</v>
          </cell>
          <cell r="U439">
            <v>0.48019739743527856</v>
          </cell>
          <cell r="V439">
            <v>-0.26033792132225858</v>
          </cell>
          <cell r="W439">
            <v>-5.6848864232152525E-2</v>
          </cell>
          <cell r="X439">
            <v>-1.4025475354504321E-2</v>
          </cell>
          <cell r="Y439">
            <v>0.2727404924535819</v>
          </cell>
          <cell r="Z439">
            <v>7.2570692834835374E-2</v>
          </cell>
          <cell r="AA439">
            <v>-0.12556322297534575</v>
          </cell>
          <cell r="AB439">
            <v>0.23889190828234888</v>
          </cell>
          <cell r="AC439">
            <v>0.17934092865581699</v>
          </cell>
          <cell r="AD439">
            <v>-0.14424960884454679</v>
          </cell>
          <cell r="AE439">
            <v>-6.2242308877220896E-2</v>
          </cell>
          <cell r="AF439">
            <v>-9.0185717638591095E-2</v>
          </cell>
          <cell r="AG439">
            <v>-0.23424916772671917</v>
          </cell>
          <cell r="AH439">
            <v>-0.2792574227925293</v>
          </cell>
          <cell r="AI439">
            <v>5.5479152320228584E-2</v>
          </cell>
          <cell r="AJ439">
            <v>7.9309838457883863E-2</v>
          </cell>
          <cell r="AK439">
            <v>-3.2789822822990956E-2</v>
          </cell>
          <cell r="AL439">
            <v>0.44507424620321034</v>
          </cell>
          <cell r="AM439">
            <v>-0.20391218938632219</v>
          </cell>
          <cell r="AN439">
            <v>-8.9612158689687166E-2</v>
          </cell>
          <cell r="AO439">
            <v>-0.21730127568998139</v>
          </cell>
          <cell r="AP439">
            <v>-6.4935293105483427E-3</v>
          </cell>
          <cell r="AQ439">
            <v>0.18665525805107305</v>
          </cell>
          <cell r="AR439">
            <v>0.23282625203062718</v>
          </cell>
          <cell r="AS439">
            <v>-3.9306369926642971E-2</v>
          </cell>
          <cell r="AT439">
            <v>0.10758521067993743</v>
          </cell>
          <cell r="AU439">
            <v>5.8268908123975824E-2</v>
          </cell>
          <cell r="AV439">
            <v>-3.8466280827796052E-2</v>
          </cell>
          <cell r="AW439">
            <v>6.63750689448728E-2</v>
          </cell>
          <cell r="AX439">
            <v>0.4024023185776186</v>
          </cell>
          <cell r="AY439">
            <v>7.6733794231389429E-2</v>
          </cell>
          <cell r="AZ439">
            <v>-0.107888962011185</v>
          </cell>
          <cell r="BA439">
            <v>6.3091691932647556E-3</v>
          </cell>
          <cell r="BB439">
            <v>6.269613013595395E-3</v>
          </cell>
          <cell r="BC439">
            <v>-0.16251892949777494</v>
          </cell>
          <cell r="BD439">
            <v>-0.14197026127038723</v>
          </cell>
          <cell r="BE439">
            <v>-6.1154423153330695E-2</v>
          </cell>
          <cell r="BF439">
            <v>-9.4409684471074645E-2</v>
          </cell>
          <cell r="BG439">
            <v>2.9270382300113237E-2</v>
          </cell>
          <cell r="BH439">
            <v>-1.9418085857101738E-2</v>
          </cell>
          <cell r="BI439">
            <v>0.26537631493748287</v>
          </cell>
          <cell r="BJ439">
            <v>5.1293294387550481E-2</v>
          </cell>
          <cell r="BK439">
            <v>-3.6367644170874833E-2</v>
          </cell>
          <cell r="BL439">
            <v>-0.14310084364067344</v>
          </cell>
          <cell r="BM439">
            <v>-0.16705408466316607</v>
          </cell>
          <cell r="BN439">
            <v>-2.8690492462929193E-2</v>
          </cell>
          <cell r="BO439">
            <v>0.22439017520305982</v>
          </cell>
          <cell r="BP439">
            <v>-6.3431714162379985E-2</v>
          </cell>
          <cell r="BQ439">
            <v>-0.14242034004176862</v>
          </cell>
          <cell r="BR439">
            <v>-1.4388737452099669E-2</v>
          </cell>
          <cell r="BS439">
            <v>-0.19105523676270922</v>
          </cell>
          <cell r="BT439">
            <v>0.35667494393873239</v>
          </cell>
          <cell r="BU439">
            <v>-1.2356732688905492E-2</v>
          </cell>
          <cell r="BV439">
            <v>-6.0402621593522915E-2</v>
          </cell>
          <cell r="BW439">
            <v>-7.6432878751646921E-2</v>
          </cell>
          <cell r="BX439">
            <v>-0.2099921225100829</v>
          </cell>
          <cell r="BY439">
            <v>0.41047764993170871</v>
          </cell>
          <cell r="BZ439">
            <v>0.15415067982725836</v>
          </cell>
          <cell r="CA439">
            <v>0.13602827282310981</v>
          </cell>
          <cell r="CB439">
            <v>-0.12325308133438692</v>
          </cell>
          <cell r="CC439">
            <v>-0.1553267354726291</v>
          </cell>
          <cell r="CD439">
            <v>4.0360603087359122E-2</v>
          </cell>
          <cell r="CE439">
            <v>2.1910109635744326E-2</v>
          </cell>
          <cell r="CF439">
            <v>0.25782910930209968</v>
          </cell>
          <cell r="CG439">
            <v>-7.5765583731354585E-2</v>
          </cell>
          <cell r="CH439">
            <v>-0.14857485581670127</v>
          </cell>
          <cell r="CI439">
            <v>5.3909629275622997E-2</v>
          </cell>
          <cell r="CJ439">
            <v>-3.6105004642116321E-2</v>
          </cell>
          <cell r="CK439">
            <v>-2.9455102297568031E-3</v>
          </cell>
          <cell r="CL439">
            <v>0.18281307806214467</v>
          </cell>
          <cell r="CM439">
            <v>0.6695289292117369</v>
          </cell>
          <cell r="CN439">
            <v>0.34497150496207746</v>
          </cell>
          <cell r="CO439">
            <v>-0.20712553415976279</v>
          </cell>
          <cell r="CP439">
            <v>0.14983610164946617</v>
          </cell>
          <cell r="CQ439">
            <v>-9.9090902644230885E-2</v>
          </cell>
          <cell r="CR439">
            <v>-0.25691041378502721</v>
          </cell>
          <cell r="CS439">
            <v>6.2010074784212534E-2</v>
          </cell>
          <cell r="CT439">
            <v>0</v>
          </cell>
          <cell r="CU439">
            <v>0.5933967777928858</v>
          </cell>
          <cell r="CV439">
            <v>-3.1974304632514196E-2</v>
          </cell>
          <cell r="CW439">
            <v>-2.9306126585499474E-2</v>
          </cell>
          <cell r="CX439">
            <v>-0.2148140260613795</v>
          </cell>
          <cell r="CY439">
            <v>-0.34294475112683032</v>
          </cell>
          <cell r="CZ439">
            <v>6.2913825410569182E-2</v>
          </cell>
          <cell r="DA439">
            <v>-1.2270092591814359E-2</v>
          </cell>
          <cell r="DB439">
            <v>-0.45286734700274822</v>
          </cell>
          <cell r="DC439">
            <v>-2.4571260730505317E-2</v>
          </cell>
          <cell r="DD439">
            <v>0.13911280246271779</v>
          </cell>
          <cell r="DE439">
            <v>4.6520015634892699E-2</v>
          </cell>
          <cell r="DF439">
            <v>-0.14183019543921771</v>
          </cell>
          <cell r="DG439">
            <v>0</v>
          </cell>
          <cell r="DH439">
            <v>0.24760384888437034</v>
          </cell>
          <cell r="DI439">
            <v>4.7195691336274527E-2</v>
          </cell>
          <cell r="DJ439">
            <v>0.23302365991391691</v>
          </cell>
          <cell r="DK439">
            <v>1.9472103412820099E-2</v>
          </cell>
          <cell r="DL439">
            <v>-6.2520356981333819E-2</v>
          </cell>
          <cell r="DM439">
            <v>-0.24838616850181774</v>
          </cell>
          <cell r="DN439">
            <v>0.47796061014631785</v>
          </cell>
          <cell r="DO439">
            <v>-0.12392071384559068</v>
          </cell>
          <cell r="DP439">
            <v>2.8610534041265838E-2</v>
          </cell>
          <cell r="DQ439">
            <v>4.2666446318902942E-2</v>
          </cell>
          <cell r="DR439">
            <v>-0.10891583186010358</v>
          </cell>
          <cell r="DS439">
            <v>-0.11915383779016223</v>
          </cell>
          <cell r="DT439">
            <v>0.20067069546215124</v>
          </cell>
          <cell r="DU439">
            <v>-0.10929642177906482</v>
          </cell>
          <cell r="DV439">
            <v>-1.133156600954997E-2</v>
          </cell>
          <cell r="DW439">
            <v>-2.0144566092467574E-2</v>
          </cell>
          <cell r="DX439">
            <v>9.9529595347033067E-2</v>
          </cell>
          <cell r="DY439">
            <v>-1.5915455305899568E-2</v>
          </cell>
          <cell r="DZ439">
            <v>5.9680483272658499E-2</v>
          </cell>
          <cell r="EA439">
            <v>1.5000281259492378E-2</v>
          </cell>
          <cell r="EB439">
            <v>-1.5000281259492373E-2</v>
          </cell>
          <cell r="EC439">
            <v>7.0503065582180072E-2</v>
          </cell>
          <cell r="ED439">
            <v>-2.6160826038672164E-2</v>
          </cell>
          <cell r="EE439">
            <v>-0.15898160709692383</v>
          </cell>
          <cell r="EF439">
            <v>-4.9213982781412556E-2</v>
          </cell>
        </row>
        <row r="440">
          <cell r="C440">
            <v>-1.7595761890379601E-2</v>
          </cell>
          <cell r="D440">
            <v>-6.7303681896106554E-2</v>
          </cell>
          <cell r="E440">
            <v>-9.9750402767059473E-2</v>
          </cell>
          <cell r="F440">
            <v>8.0580486659339381E-2</v>
          </cell>
          <cell r="G440">
            <v>-6.6691374498672282E-2</v>
          </cell>
          <cell r="H440">
            <v>9.2170459799657101E-2</v>
          </cell>
          <cell r="I440">
            <v>-7.8471615441495321E-2</v>
          </cell>
          <cell r="J440">
            <v>-1.3698844358161802E-2</v>
          </cell>
          <cell r="K440">
            <v>0</v>
          </cell>
          <cell r="L440">
            <v>0.21065206342018045</v>
          </cell>
          <cell r="M440">
            <v>-1.6901810802603025E-2</v>
          </cell>
          <cell r="N440">
            <v>-5.6980211146377786E-3</v>
          </cell>
          <cell r="O440">
            <v>-3.4887259000440665E-2</v>
          </cell>
          <cell r="P440">
            <v>-5.9347355198144658E-3</v>
          </cell>
          <cell r="Q440">
            <v>-1.8018505502678365E-2</v>
          </cell>
          <cell r="R440">
            <v>-6.8992871486951435E-2</v>
          </cell>
          <cell r="S440">
            <v>4.4451762570833796E-2</v>
          </cell>
          <cell r="T440">
            <v>-4.4451762570833921E-2</v>
          </cell>
          <cell r="U440">
            <v>8.1041210003125821E-2</v>
          </cell>
          <cell r="V440">
            <v>-7.4568695497508497E-2</v>
          </cell>
          <cell r="W440">
            <v>6.8562671437296677E-2</v>
          </cell>
          <cell r="X440">
            <v>1.197619104671562E-2</v>
          </cell>
          <cell r="Y440">
            <v>7.4533051862566771E-2</v>
          </cell>
          <cell r="Z440">
            <v>-0.10474683045906349</v>
          </cell>
          <cell r="AA440">
            <v>-3.7504395458454402E-2</v>
          </cell>
          <cell r="AB440">
            <v>2.515855963615515E-2</v>
          </cell>
          <cell r="AC440">
            <v>0</v>
          </cell>
          <cell r="AD440">
            <v>-3.1548357734926008E-2</v>
          </cell>
          <cell r="AE440">
            <v>3.7740327982847113E-2</v>
          </cell>
          <cell r="AF440">
            <v>-4.4171218313137424E-2</v>
          </cell>
          <cell r="AG440">
            <v>-1.9544596072970283E-2</v>
          </cell>
          <cell r="AH440">
            <v>-6.6006840313520242E-3</v>
          </cell>
          <cell r="AI440">
            <v>-3.3673215106587835E-2</v>
          </cell>
          <cell r="AJ440">
            <v>9.1567193525490434E-2</v>
          </cell>
          <cell r="AK440">
            <v>0</v>
          </cell>
          <cell r="AL440">
            <v>-6.2696130135953742E-3</v>
          </cell>
          <cell r="AM440">
            <v>-5.1624365405307182E-2</v>
          </cell>
          <cell r="AN440">
            <v>-3.3673215106587835E-2</v>
          </cell>
          <cell r="AO440">
            <v>-2.7779564107075706E-2</v>
          </cell>
          <cell r="AP440">
            <v>2.4349029010286551E-2</v>
          </cell>
          <cell r="AQ440">
            <v>3.4305350967892222E-3</v>
          </cell>
          <cell r="AR440">
            <v>-1.3793322132335761E-2</v>
          </cell>
          <cell r="AS440">
            <v>-1.7513582492708357E-2</v>
          </cell>
          <cell r="AT440">
            <v>-6.1950588861538529E-2</v>
          </cell>
          <cell r="AU440">
            <v>6.5477929379506805E-2</v>
          </cell>
          <cell r="AV440">
            <v>0.11307714461897085</v>
          </cell>
          <cell r="AW440">
            <v>-6.1607809389490509E-2</v>
          </cell>
          <cell r="AX440">
            <v>-4.7954393122035865E-2</v>
          </cell>
          <cell r="AY440">
            <v>-5.037035938894955E-2</v>
          </cell>
          <cell r="AZ440">
            <v>-4.915923595808349E-2</v>
          </cell>
          <cell r="BA440">
            <v>-5.5791359628415658E-2</v>
          </cell>
          <cell r="BB440">
            <v>-8.23049913651548E-3</v>
          </cell>
          <cell r="BC440">
            <v>2.8515170308021233E-2</v>
          </cell>
          <cell r="BD440">
            <v>-7.0715524798397614E-2</v>
          </cell>
          <cell r="BE440">
            <v>-1.3015368112070361E-2</v>
          </cell>
          <cell r="BF440">
            <v>0</v>
          </cell>
          <cell r="BG440">
            <v>0.13079840376845386</v>
          </cell>
          <cell r="BH440">
            <v>-3.8387763071657129E-3</v>
          </cell>
          <cell r="BI440">
            <v>0.13976194237515863</v>
          </cell>
          <cell r="BJ440">
            <v>3.3389012655146303E-3</v>
          </cell>
          <cell r="BK440">
            <v>4.5610511252052274E-2</v>
          </cell>
          <cell r="BL440">
            <v>-3.5660180398884099E-2</v>
          </cell>
          <cell r="BM440">
            <v>-0.14538830174827239</v>
          </cell>
          <cell r="BN440">
            <v>-2.3167059281534303E-2</v>
          </cell>
          <cell r="BO440">
            <v>-1.178795575204224E-2</v>
          </cell>
          <cell r="BP440">
            <v>-5.6925936796009699E-2</v>
          </cell>
          <cell r="BQ440">
            <v>3.2924784696466612E-2</v>
          </cell>
          <cell r="BR440">
            <v>-2.0450610471290768E-2</v>
          </cell>
          <cell r="BS440">
            <v>-4.2200354490376416E-2</v>
          </cell>
          <cell r="BT440">
            <v>2.9726180265200689E-2</v>
          </cell>
          <cell r="BU440">
            <v>8.3333815591444607E-3</v>
          </cell>
          <cell r="BV440">
            <v>-6.8696531286234971E-2</v>
          </cell>
          <cell r="BW440">
            <v>-8.9286307443013184E-3</v>
          </cell>
          <cell r="BX440">
            <v>-2.2676708671029701E-2</v>
          </cell>
          <cell r="BY440">
            <v>9.1324835632724723E-3</v>
          </cell>
          <cell r="BZ440">
            <v>0.19735943415849519</v>
          </cell>
          <cell r="CA440">
            <v>0.26121549926361748</v>
          </cell>
          <cell r="CB440">
            <v>-7.4550156551817848E-2</v>
          </cell>
          <cell r="CC440">
            <v>-0.1500312095320194</v>
          </cell>
          <cell r="CD440">
            <v>0.23884694324265959</v>
          </cell>
          <cell r="CE440">
            <v>-4.0467949552846424E-2</v>
          </cell>
          <cell r="CF440">
            <v>0.15541410387403032</v>
          </cell>
          <cell r="CG440">
            <v>0.14981227822866008</v>
          </cell>
          <cell r="CH440">
            <v>-1.7544309650909393E-2</v>
          </cell>
          <cell r="CI440">
            <v>2.6202372394023902E-2</v>
          </cell>
          <cell r="CJ440">
            <v>-8.6580627431145415E-3</v>
          </cell>
          <cell r="CK440">
            <v>-6.2800901239030357E-2</v>
          </cell>
          <cell r="CL440">
            <v>-9.9718028258744582E-2</v>
          </cell>
          <cell r="CM440">
            <v>0.16251892949777494</v>
          </cell>
          <cell r="CN440">
            <v>0.24889604741662438</v>
          </cell>
          <cell r="CO440">
            <v>-3.2733327243754849E-2</v>
          </cell>
          <cell r="CP440">
            <v>5.9490776413304282E-2</v>
          </cell>
          <cell r="CQ440">
            <v>8.2169731022808043E-3</v>
          </cell>
          <cell r="CR440">
            <v>-0.18856028988412976</v>
          </cell>
          <cell r="CS440">
            <v>7.973861766054996E-2</v>
          </cell>
          <cell r="CT440">
            <v>-6.0168521466452726E-2</v>
          </cell>
          <cell r="CU440">
            <v>0.12379421734666433</v>
          </cell>
          <cell r="CV440">
            <v>-6.8728792877620643E-3</v>
          </cell>
          <cell r="CW440">
            <v>7.4723546195936574E-2</v>
          </cell>
          <cell r="CX440">
            <v>-8.0321716972642666E-3</v>
          </cell>
          <cell r="CY440">
            <v>-0.28125118212149058</v>
          </cell>
          <cell r="CZ440">
            <v>0.14310084364067344</v>
          </cell>
          <cell r="DA440">
            <v>-5.3244514518812243E-2</v>
          </cell>
          <cell r="DB440">
            <v>-0.42718363206280752</v>
          </cell>
          <cell r="DC440">
            <v>-5.8568354151067301E-2</v>
          </cell>
          <cell r="DD440">
            <v>0.12235809202639737</v>
          </cell>
          <cell r="DE440">
            <v>5.1995295118380219E-2</v>
          </cell>
          <cell r="DF440">
            <v>-6.8992871486951435E-2</v>
          </cell>
          <cell r="DG440">
            <v>0.2333767275942388</v>
          </cell>
          <cell r="DH440">
            <v>0.12928028802204103</v>
          </cell>
          <cell r="DI440">
            <v>9.2957876177356125E-2</v>
          </cell>
          <cell r="DJ440">
            <v>0.20854475189305702</v>
          </cell>
          <cell r="DK440">
            <v>7.0951735972284394E-2</v>
          </cell>
          <cell r="DL440">
            <v>3.1020693657456799E-2</v>
          </cell>
          <cell r="DM440">
            <v>1.450256136662712E-2</v>
          </cell>
          <cell r="DN440">
            <v>9.4834102670838749E-2</v>
          </cell>
          <cell r="DO440">
            <v>0.24946085963158307</v>
          </cell>
          <cell r="DP440">
            <v>1.8535686493228347E-3</v>
          </cell>
          <cell r="DQ440">
            <v>6.2800901239030441E-2</v>
          </cell>
          <cell r="DR440">
            <v>-5.9104039357704162E-2</v>
          </cell>
          <cell r="DS440">
            <v>9.1828009823349821E-3</v>
          </cell>
          <cell r="DT440">
            <v>0.27896041973678337</v>
          </cell>
          <cell r="DU440">
            <v>6.4279151404564791E-2</v>
          </cell>
          <cell r="DV440">
            <v>-1.0430342278872446E-2</v>
          </cell>
          <cell r="DW440">
            <v>0.16179783077433918</v>
          </cell>
          <cell r="DX440">
            <v>3.1818372587383174E-2</v>
          </cell>
          <cell r="DY440">
            <v>2.13683344056988E-2</v>
          </cell>
          <cell r="DZ440">
            <v>-3.0045178431387817E-2</v>
          </cell>
          <cell r="EA440">
            <v>-4.7973504262876054E-2</v>
          </cell>
          <cell r="EB440">
            <v>9.2709398104267537E-2</v>
          </cell>
          <cell r="EC440">
            <v>-9.9590159196489822E-2</v>
          </cell>
          <cell r="ED440">
            <v>-0.23500883304304268</v>
          </cell>
          <cell r="EE440">
            <v>6.3446221738962263E-2</v>
          </cell>
          <cell r="EF440">
            <v>7.6252431499755594E-2</v>
          </cell>
        </row>
        <row r="441">
          <cell r="C441">
            <v>-6.6240612046413669E-3</v>
          </cell>
          <cell r="D441">
            <v>0</v>
          </cell>
          <cell r="E441">
            <v>-9.9561438290131532E-2</v>
          </cell>
          <cell r="F441">
            <v>-2.3954100136389544E-2</v>
          </cell>
          <cell r="G441">
            <v>-0.11196148729024016</v>
          </cell>
          <cell r="H441">
            <v>-6.1950588861538529E-2</v>
          </cell>
          <cell r="I441">
            <v>-0.14207237502546499</v>
          </cell>
          <cell r="J441">
            <v>-0.17609100704331845</v>
          </cell>
          <cell r="K441">
            <v>-0.15945669778579175</v>
          </cell>
          <cell r="L441">
            <v>-9.4187215059701193E-2</v>
          </cell>
          <cell r="M441">
            <v>-4.5549438158848279E-2</v>
          </cell>
          <cell r="N441">
            <v>0.20990635421940268</v>
          </cell>
          <cell r="O441">
            <v>5.3345980705292714E-2</v>
          </cell>
          <cell r="P441">
            <v>3.0153038170687457E-2</v>
          </cell>
          <cell r="Q441">
            <v>-0.10080469912196564</v>
          </cell>
          <cell r="R441">
            <v>-0.14439450488189357</v>
          </cell>
          <cell r="S441">
            <v>-4.7502333985003253E-2</v>
          </cell>
          <cell r="T441">
            <v>-0.16578189950768585</v>
          </cell>
          <cell r="U441">
            <v>3.306086226088821E-2</v>
          </cell>
          <cell r="V441">
            <v>-0.17840765747281825</v>
          </cell>
          <cell r="W441">
            <v>3.3447934067540125E-2</v>
          </cell>
          <cell r="X441">
            <v>6.6797480923515756E-2</v>
          </cell>
          <cell r="Y441">
            <v>0.45058554338863394</v>
          </cell>
          <cell r="Z441">
            <v>0.1112256351102244</v>
          </cell>
          <cell r="AA441">
            <v>-0.27029032973991168</v>
          </cell>
          <cell r="AB441">
            <v>-0.11692133805890216</v>
          </cell>
          <cell r="AC441">
            <v>-6.9546734696900939E-2</v>
          </cell>
          <cell r="AD441">
            <v>-4.5333541301521188E-2</v>
          </cell>
          <cell r="AE441">
            <v>-0.15996464969267818</v>
          </cell>
          <cell r="AF441">
            <v>-7.7777701042684264E-2</v>
          </cell>
          <cell r="AG441">
            <v>-0.14197026127038723</v>
          </cell>
          <cell r="AH441">
            <v>-0.2543456521841892</v>
          </cell>
          <cell r="AI441">
            <v>-5.0430853626892085E-2</v>
          </cell>
          <cell r="AJ441">
            <v>-5.7637047167499065E-3</v>
          </cell>
          <cell r="AK441">
            <v>-3.5297782081023937E-2</v>
          </cell>
          <cell r="AL441">
            <v>5.8155920157074062E-2</v>
          </cell>
          <cell r="AM441">
            <v>0.10705399616415942</v>
          </cell>
          <cell r="AN441">
            <v>-5.2095111883401927E-2</v>
          </cell>
          <cell r="AO441">
            <v>0.1395294112730763</v>
          </cell>
          <cell r="AP441">
            <v>0.22407335147417623</v>
          </cell>
          <cell r="AQ441">
            <v>3.2909734088797958E-2</v>
          </cell>
          <cell r="AR441">
            <v>-0.15956097255550597</v>
          </cell>
          <cell r="AS441">
            <v>-8.4746269909722321E-3</v>
          </cell>
          <cell r="AT441">
            <v>-6.1422812626406122E-2</v>
          </cell>
          <cell r="AU441">
            <v>2.6787315963649763E-2</v>
          </cell>
          <cell r="AV441">
            <v>2.6088436084297874E-2</v>
          </cell>
          <cell r="AW441">
            <v>5.4293082366662256E-2</v>
          </cell>
          <cell r="AX441">
            <v>0.10414025925259682</v>
          </cell>
          <cell r="AY441">
            <v>1.4545711002378716E-2</v>
          </cell>
          <cell r="AZ441">
            <v>-9.4588418675915137E-2</v>
          </cell>
          <cell r="BA441">
            <v>5.7819570888826236E-2</v>
          </cell>
          <cell r="BB441">
            <v>-0.14483094787845585</v>
          </cell>
          <cell r="BC441">
            <v>-0.11940773138338545</v>
          </cell>
          <cell r="BD441">
            <v>-0.13562417329765331</v>
          </cell>
          <cell r="BE441">
            <v>-0.13752979859121786</v>
          </cell>
          <cell r="BF441">
            <v>-2.5975486403260677E-2</v>
          </cell>
          <cell r="BG441">
            <v>6.9869679960486E-2</v>
          </cell>
          <cell r="BH441">
            <v>-1.8576385572935419E-2</v>
          </cell>
          <cell r="BI441">
            <v>4.2819997182928143E-2</v>
          </cell>
          <cell r="BJ441">
            <v>1.7804624633506686E-2</v>
          </cell>
          <cell r="BK441">
            <v>0.13205972201306632</v>
          </cell>
          <cell r="BL441">
            <v>-7.7682951134994516E-2</v>
          </cell>
          <cell r="BM441">
            <v>-0.11813128570343429</v>
          </cell>
          <cell r="BN441">
            <v>6.2500203451713258E-3</v>
          </cell>
          <cell r="BO441">
            <v>3.0677252247047041E-2</v>
          </cell>
          <cell r="BP441">
            <v>0.10051495802430326</v>
          </cell>
          <cell r="BQ441">
            <v>-8.5522173438162E-2</v>
          </cell>
          <cell r="BR441">
            <v>-2.9806281381377893E-3</v>
          </cell>
          <cell r="BS441">
            <v>-8.7282784237869254E-2</v>
          </cell>
          <cell r="BT441">
            <v>2.2545238321056222E-2</v>
          </cell>
          <cell r="BU441">
            <v>0.13948497242462762</v>
          </cell>
          <cell r="BV441">
            <v>5.6542650273694366E-2</v>
          </cell>
          <cell r="BW441">
            <v>0.23666429811005643</v>
          </cell>
          <cell r="BX441">
            <v>0</v>
          </cell>
          <cell r="BY441">
            <v>0.12419038023138383</v>
          </cell>
          <cell r="BZ441">
            <v>2.8778964550043327E-2</v>
          </cell>
          <cell r="CA441">
            <v>-3.2435275753153844E-2</v>
          </cell>
          <cell r="CB441">
            <v>-9.6043049019977567E-2</v>
          </cell>
          <cell r="CC441">
            <v>-0.13353139262452263</v>
          </cell>
          <cell r="CD441">
            <v>2.7274417919659306E-2</v>
          </cell>
          <cell r="CE441">
            <v>1.9978466930886295E-2</v>
          </cell>
          <cell r="CF441">
            <v>-4.4052934679164914E-3</v>
          </cell>
          <cell r="CG441">
            <v>2.8293508642611997E-2</v>
          </cell>
          <cell r="CH441">
            <v>9.8037631329519107E-2</v>
          </cell>
          <cell r="CI441">
            <v>-7.4706774566823855E-2</v>
          </cell>
          <cell r="CJ441">
            <v>0.19378598668465399</v>
          </cell>
          <cell r="CK441">
            <v>5.1679701584425976E-3</v>
          </cell>
          <cell r="CL441">
            <v>7.2879923368660657E-2</v>
          </cell>
          <cell r="CM441">
            <v>-4.2420715883952138E-2</v>
          </cell>
          <cell r="CN441">
            <v>0.20430046351272979</v>
          </cell>
          <cell r="CO441">
            <v>-0.21772348384487039</v>
          </cell>
          <cell r="CP441">
            <v>-0.12010837229238204</v>
          </cell>
          <cell r="CQ441">
            <v>-8.9612158689687166E-2</v>
          </cell>
          <cell r="CR441">
            <v>-0.1479201300766223</v>
          </cell>
          <cell r="CS441">
            <v>-3.4401426717332324E-2</v>
          </cell>
          <cell r="CT441">
            <v>-0.18632957819149337</v>
          </cell>
          <cell r="CU441">
            <v>0.13503628380394272</v>
          </cell>
          <cell r="CV441">
            <v>-5.2770571008438931E-3</v>
          </cell>
          <cell r="CW441">
            <v>-1.3315775975772175E-2</v>
          </cell>
          <cell r="CX441">
            <v>5.4772489654118309E-2</v>
          </cell>
          <cell r="CY441">
            <v>-0.13570925192453551</v>
          </cell>
          <cell r="CZ441">
            <v>-3.2499167392954581E-2</v>
          </cell>
          <cell r="DA441">
            <v>6.6788240871586732E-2</v>
          </cell>
          <cell r="DB441">
            <v>-0.43251302033023697</v>
          </cell>
          <cell r="DC441">
            <v>-1.3072081567352775E-2</v>
          </cell>
          <cell r="DD441">
            <v>-8.2238098236972118E-2</v>
          </cell>
          <cell r="DE441">
            <v>-7.0013800621058747E-2</v>
          </cell>
          <cell r="DF441">
            <v>2.1223636451626799E-2</v>
          </cell>
          <cell r="DG441">
            <v>8.6177696241052412E-2</v>
          </cell>
          <cell r="DH441">
            <v>0.16068238169047352</v>
          </cell>
          <cell r="DI441">
            <v>0.10379679368164337</v>
          </cell>
          <cell r="DJ441">
            <v>2.7779564107075671E-2</v>
          </cell>
          <cell r="DK441">
            <v>-0.13157635778871921</v>
          </cell>
          <cell r="DL441">
            <v>0.28376817313064462</v>
          </cell>
          <cell r="DM441">
            <v>0.13205972201306632</v>
          </cell>
          <cell r="DN441">
            <v>0.23135714985159855</v>
          </cell>
          <cell r="DO441">
            <v>-6.9869679960485889E-2</v>
          </cell>
          <cell r="DP441">
            <v>1.5234244571847987E-2</v>
          </cell>
          <cell r="DQ441">
            <v>0.18124105966020049</v>
          </cell>
          <cell r="DR441">
            <v>-0.14518200984449783</v>
          </cell>
          <cell r="DS441">
            <v>-2.1053409197832381E-2</v>
          </cell>
          <cell r="DT441">
            <v>0.14621655215183826</v>
          </cell>
          <cell r="DU441">
            <v>-7.6372978784573969E-2</v>
          </cell>
          <cell r="DV441">
            <v>-0.15646817796762075</v>
          </cell>
          <cell r="DW441">
            <v>1.3825104991842335E-2</v>
          </cell>
          <cell r="DX441">
            <v>5.1293294387550481E-2</v>
          </cell>
          <cell r="DY441">
            <v>-0.22859315608177436</v>
          </cell>
          <cell r="DZ441">
            <v>1.0869672236903891E-2</v>
          </cell>
          <cell r="EA441">
            <v>-2.7398974188114388E-2</v>
          </cell>
          <cell r="EB441">
            <v>-9.9206650083448034E-2</v>
          </cell>
          <cell r="EC441">
            <v>5.95413936910167E-2</v>
          </cell>
          <cell r="ED441">
            <v>0</v>
          </cell>
          <cell r="EE441">
            <v>-6.8786451835067888E-2</v>
          </cell>
          <cell r="EF441">
            <v>3.0490166757787204E-2</v>
          </cell>
        </row>
        <row r="442">
          <cell r="C442">
            <v>-6.6240612046413669E-3</v>
          </cell>
          <cell r="D442">
            <v>0</v>
          </cell>
          <cell r="E442">
            <v>-9.9561438290131532E-2</v>
          </cell>
          <cell r="F442">
            <v>-2.3954100136389544E-2</v>
          </cell>
          <cell r="G442">
            <v>-0.11196148729024016</v>
          </cell>
          <cell r="H442">
            <v>-6.1950588861538529E-2</v>
          </cell>
          <cell r="I442">
            <v>-0.14207237502546499</v>
          </cell>
          <cell r="J442">
            <v>-0.17609100704331845</v>
          </cell>
          <cell r="K442">
            <v>-0.15945669778579175</v>
          </cell>
          <cell r="L442">
            <v>-9.4187215059701193E-2</v>
          </cell>
          <cell r="M442">
            <v>-4.5549438158848279E-2</v>
          </cell>
          <cell r="N442">
            <v>0.20990635421940268</v>
          </cell>
          <cell r="O442">
            <v>5.3345980705292714E-2</v>
          </cell>
          <cell r="P442">
            <v>3.0153038170687457E-2</v>
          </cell>
          <cell r="Q442">
            <v>-0.10080469912196564</v>
          </cell>
          <cell r="R442">
            <v>-0.14439450488189357</v>
          </cell>
          <cell r="S442">
            <v>-4.7502333985003253E-2</v>
          </cell>
          <cell r="T442">
            <v>-0.16578189950768585</v>
          </cell>
          <cell r="U442">
            <v>3.306086226088821E-2</v>
          </cell>
          <cell r="V442">
            <v>-0.17840765747281825</v>
          </cell>
          <cell r="W442">
            <v>-3.4755913729622528E-2</v>
          </cell>
          <cell r="X442">
            <v>6.8992871486951421E-2</v>
          </cell>
          <cell r="Y442">
            <v>0.19314202462816016</v>
          </cell>
          <cell r="Z442">
            <v>7.9330417652572136E-2</v>
          </cell>
          <cell r="AA442">
            <v>-4.1385216162854482E-2</v>
          </cell>
          <cell r="AB442">
            <v>9.8722798294350711E-2</v>
          </cell>
          <cell r="AC442">
            <v>1.9280504597138065E-2</v>
          </cell>
          <cell r="AD442">
            <v>-8.9833847250432253E-2</v>
          </cell>
          <cell r="AE442">
            <v>-8.4899443786486159E-2</v>
          </cell>
          <cell r="AF442">
            <v>-2.907206058235394E-2</v>
          </cell>
          <cell r="AG442">
            <v>-5.7010254716779674E-2</v>
          </cell>
          <cell r="AH442">
            <v>-0.13836825088348192</v>
          </cell>
          <cell r="AI442">
            <v>5.2116001139014101E-2</v>
          </cell>
          <cell r="AJ442">
            <v>9.4652756107029418E-3</v>
          </cell>
          <cell r="AK442">
            <v>-2.1978906718775115E-2</v>
          </cell>
          <cell r="AL442">
            <v>8.8643317134239508E-2</v>
          </cell>
          <cell r="AM442">
            <v>-8.9445060351926675E-2</v>
          </cell>
          <cell r="AN442">
            <v>-9.6849825989917662E-2</v>
          </cell>
          <cell r="AO442">
            <v>3.3336420267591711E-2</v>
          </cell>
          <cell r="AP442">
            <v>0.20394402080712018</v>
          </cell>
          <cell r="AQ442">
            <v>0.127833371509885</v>
          </cell>
          <cell r="AR442">
            <v>-3.5932009226063329E-2</v>
          </cell>
          <cell r="AS442">
            <v>-2.9705154413915809E-2</v>
          </cell>
          <cell r="AT442">
            <v>-6.2196207869905693E-2</v>
          </cell>
          <cell r="AU442">
            <v>-2.7101929777791269E-2</v>
          </cell>
          <cell r="AV442">
            <v>2.7101929777791179E-2</v>
          </cell>
          <cell r="AW442">
            <v>-2.1622464013165657E-2</v>
          </cell>
          <cell r="AX442">
            <v>2.1622464013165709E-2</v>
          </cell>
          <cell r="AY442">
            <v>0</v>
          </cell>
          <cell r="AZ442">
            <v>-6.3469573948666036E-2</v>
          </cell>
          <cell r="BA442">
            <v>-7.6961041136128325E-2</v>
          </cell>
          <cell r="BB442">
            <v>-8.004270767353637E-2</v>
          </cell>
          <cell r="BC442">
            <v>-3.0459207484708459E-2</v>
          </cell>
          <cell r="BD442">
            <v>-4.9305760984154068E-2</v>
          </cell>
          <cell r="BE442">
            <v>0</v>
          </cell>
          <cell r="BF442">
            <v>-1.4545711002378751E-2</v>
          </cell>
          <cell r="BG442">
            <v>0</v>
          </cell>
          <cell r="BH442">
            <v>-7.352974305258806E-3</v>
          </cell>
          <cell r="BI442">
            <v>3.623584845404481E-2</v>
          </cell>
          <cell r="BJ442">
            <v>7.0922283094918366E-3</v>
          </cell>
          <cell r="BK442">
            <v>-1.0657294473988093E-2</v>
          </cell>
          <cell r="BL442">
            <v>0</v>
          </cell>
          <cell r="BM442">
            <v>-5.5059777183027431E-2</v>
          </cell>
          <cell r="BN442">
            <v>-0.11801891252974975</v>
          </cell>
          <cell r="BO442">
            <v>7.1678575271047776E-2</v>
          </cell>
          <cell r="BP442">
            <v>-3.0092541492945019E-2</v>
          </cell>
          <cell r="BQ442">
            <v>-0.24060675832968967</v>
          </cell>
          <cell r="BR442">
            <v>-5.8683501828090297E-2</v>
          </cell>
          <cell r="BS442">
            <v>-7.1153760256290374E-2</v>
          </cell>
          <cell r="BT442">
            <v>-2.9542118974315201E-3</v>
          </cell>
          <cell r="BU442">
            <v>9.5847958790127835E-2</v>
          </cell>
          <cell r="BV442">
            <v>-6.3821932070719456E-2</v>
          </cell>
          <cell r="BW442">
            <v>5.7143012634386352E-3</v>
          </cell>
          <cell r="BX442">
            <v>4.7296714703065096E-2</v>
          </cell>
          <cell r="BY442">
            <v>0.10807422152942271</v>
          </cell>
          <cell r="BZ442">
            <v>-6.0319790233522561E-2</v>
          </cell>
          <cell r="CA442">
            <v>1.0309369658861287E-2</v>
          </cell>
          <cell r="CB442">
            <v>0.14532060037898634</v>
          </cell>
          <cell r="CC442">
            <v>4.1265355201425803E-2</v>
          </cell>
          <cell r="CD442">
            <v>0.18762660902364792</v>
          </cell>
          <cell r="CE442">
            <v>0.10536051565782635</v>
          </cell>
          <cell r="CF442">
            <v>0.25378052077609964</v>
          </cell>
          <cell r="CG442">
            <v>0.13568424598562365</v>
          </cell>
          <cell r="CH442">
            <v>-0.14186091787735278</v>
          </cell>
          <cell r="CI442">
            <v>5.7777800666811388E-2</v>
          </cell>
          <cell r="CJ442">
            <v>-0.10991929919616895</v>
          </cell>
          <cell r="CK442">
            <v>-0.11908937157043879</v>
          </cell>
          <cell r="CL442">
            <v>8.7848295557328114E-3</v>
          </cell>
          <cell r="CM442">
            <v>0.11551288712184443</v>
          </cell>
          <cell r="CN442">
            <v>1.2903404835907782E-2</v>
          </cell>
          <cell r="CO442">
            <v>-0.21357410029805904</v>
          </cell>
          <cell r="CP442">
            <v>3.125254350410453E-2</v>
          </cell>
          <cell r="CQ442">
            <v>3.07219903697028E-3</v>
          </cell>
          <cell r="CR442">
            <v>-0.19218600176486866</v>
          </cell>
          <cell r="CS442">
            <v>-6.9258440470055097E-2</v>
          </cell>
          <cell r="CT442">
            <v>-0.12277555725950458</v>
          </cell>
          <cell r="CU442">
            <v>3.9740328649514121E-2</v>
          </cell>
          <cell r="CV442">
            <v>-8.6957069675540448E-3</v>
          </cell>
          <cell r="CW442">
            <v>9.7689245161174929E-2</v>
          </cell>
          <cell r="CX442">
            <v>-3.2195939800487829E-2</v>
          </cell>
          <cell r="CY442">
            <v>-0.11931795537446714</v>
          </cell>
          <cell r="CZ442">
            <v>-0.10689779497671276</v>
          </cell>
          <cell r="DA442">
            <v>-7.450252729792102E-2</v>
          </cell>
          <cell r="DB442">
            <v>-0.25328954249202534</v>
          </cell>
          <cell r="DC442">
            <v>-3.5650661644962569E-3</v>
          </cell>
          <cell r="DD442">
            <v>-0.20983958568784691</v>
          </cell>
          <cell r="DE442">
            <v>-2.6787315963649729E-2</v>
          </cell>
          <cell r="DF442">
            <v>2.2372297754532984E-2</v>
          </cell>
          <cell r="DG442">
            <v>7.6633226020915893E-2</v>
          </cell>
          <cell r="DH442">
            <v>0.16579225484274424</v>
          </cell>
          <cell r="DI442">
            <v>4.08219945202552E-2</v>
          </cell>
          <cell r="DJ442">
            <v>6.1408628128643422E-2</v>
          </cell>
          <cell r="DK442">
            <v>-6.1408628128643492E-2</v>
          </cell>
          <cell r="DL442">
            <v>0.15128944754622611</v>
          </cell>
          <cell r="DM442">
            <v>-8.6331471447027783E-3</v>
          </cell>
          <cell r="DN442">
            <v>0.15001331356129693</v>
          </cell>
          <cell r="DO442">
            <v>-4.580953603129434E-2</v>
          </cell>
          <cell r="DP442">
            <v>7.5223421237587532E-2</v>
          </cell>
          <cell r="DQ442">
            <v>0.34915884600278213</v>
          </cell>
          <cell r="DR442">
            <v>-4.7088036098901567E-2</v>
          </cell>
          <cell r="DS442">
            <v>-5.129329438755046E-2</v>
          </cell>
          <cell r="DT442">
            <v>0.33000669685657102</v>
          </cell>
          <cell r="DU442">
            <v>8.0754140055453311E-3</v>
          </cell>
          <cell r="DV442">
            <v>-0.15325742385004329</v>
          </cell>
          <cell r="DW442">
            <v>-6.1210731044896452E-2</v>
          </cell>
          <cell r="DX442">
            <v>0.15652091084922146</v>
          </cell>
          <cell r="DY442">
            <v>-0.15154989812720107</v>
          </cell>
          <cell r="DZ442">
            <v>8.7011376989629699E-2</v>
          </cell>
          <cell r="EA442">
            <v>-6.8992871486951435E-2</v>
          </cell>
          <cell r="EB442">
            <v>-8.2887659805767636E-2</v>
          </cell>
          <cell r="EC442">
            <v>8.7745968956844028E-2</v>
          </cell>
          <cell r="ED442">
            <v>5.0404369523972974E-2</v>
          </cell>
          <cell r="EE442">
            <v>-4.5569549469389674E-2</v>
          </cell>
          <cell r="EF442">
            <v>-0.10143824284548841</v>
          </cell>
        </row>
        <row r="443">
          <cell r="C443">
            <v>-6.6240612046413669E-3</v>
          </cell>
          <cell r="D443">
            <v>0</v>
          </cell>
          <cell r="E443">
            <v>-9.9561438290131532E-2</v>
          </cell>
          <cell r="F443">
            <v>-2.3954100136389544E-2</v>
          </cell>
          <cell r="G443">
            <v>-0.11196148729024016</v>
          </cell>
          <cell r="H443">
            <v>-6.1950588861538529E-2</v>
          </cell>
          <cell r="I443">
            <v>-0.14207237502546499</v>
          </cell>
          <cell r="J443">
            <v>-0.17609100704331845</v>
          </cell>
          <cell r="K443">
            <v>-0.15945669778579175</v>
          </cell>
          <cell r="L443">
            <v>-9.4187215059701193E-2</v>
          </cell>
          <cell r="M443">
            <v>-4.5549438158848279E-2</v>
          </cell>
          <cell r="N443">
            <v>0.20990635421940268</v>
          </cell>
          <cell r="O443">
            <v>5.3345980705292714E-2</v>
          </cell>
          <cell r="P443">
            <v>3.0153038170687457E-2</v>
          </cell>
          <cell r="Q443">
            <v>-0.10080469912196564</v>
          </cell>
          <cell r="R443">
            <v>-0.14439450488189357</v>
          </cell>
          <cell r="S443">
            <v>-4.7502333985003253E-2</v>
          </cell>
          <cell r="T443">
            <v>-0.16578189950768585</v>
          </cell>
          <cell r="U443">
            <v>3.306086226088821E-2</v>
          </cell>
          <cell r="V443">
            <v>-0.17840765747281825</v>
          </cell>
          <cell r="W443">
            <v>-3.4755913729622528E-2</v>
          </cell>
          <cell r="X443">
            <v>6.8992871486951421E-2</v>
          </cell>
          <cell r="Y443">
            <v>0.19314202462816016</v>
          </cell>
          <cell r="Z443">
            <v>7.9330417652572136E-2</v>
          </cell>
          <cell r="AA443">
            <v>-4.1385216162854482E-2</v>
          </cell>
          <cell r="AB443">
            <v>9.8722798294350711E-2</v>
          </cell>
          <cell r="AC443">
            <v>1.9280504597138065E-2</v>
          </cell>
          <cell r="AD443">
            <v>-8.9833847250432253E-2</v>
          </cell>
          <cell r="AE443">
            <v>-8.4899443786486159E-2</v>
          </cell>
          <cell r="AF443">
            <v>-2.907206058235394E-2</v>
          </cell>
          <cell r="AG443">
            <v>-5.7010254716779674E-2</v>
          </cell>
          <cell r="AH443">
            <v>-0.13836825088348192</v>
          </cell>
          <cell r="AI443">
            <v>5.2116001139014101E-2</v>
          </cell>
          <cell r="AJ443">
            <v>9.4652756107029418E-3</v>
          </cell>
          <cell r="AK443">
            <v>-2.1978906718775115E-2</v>
          </cell>
          <cell r="AL443">
            <v>8.8643317134239508E-2</v>
          </cell>
          <cell r="AM443">
            <v>-8.9445060351926675E-2</v>
          </cell>
          <cell r="AN443">
            <v>-0.3107197405187983</v>
          </cell>
          <cell r="AO443">
            <v>-0.19597364596228203</v>
          </cell>
          <cell r="AP443">
            <v>0.12576938728903359</v>
          </cell>
          <cell r="AQ443">
            <v>0.11980119981262058</v>
          </cell>
          <cell r="AR443">
            <v>4.7252884850545511E-2</v>
          </cell>
          <cell r="AS443">
            <v>-1.1605546120308003E-2</v>
          </cell>
          <cell r="AT443">
            <v>6.0395710289739932E-2</v>
          </cell>
          <cell r="AU443">
            <v>2.8882874148786146E-2</v>
          </cell>
          <cell r="AV443">
            <v>-4.3643289731906745E-2</v>
          </cell>
          <cell r="AW443">
            <v>-3.7883317902301365E-2</v>
          </cell>
          <cell r="AX443">
            <v>0.26621783378348107</v>
          </cell>
          <cell r="AY443">
            <v>-1.1904902506318314E-2</v>
          </cell>
          <cell r="AZ443">
            <v>-0.23519188983038425</v>
          </cell>
          <cell r="BA443">
            <v>-0.18232155679395459</v>
          </cell>
          <cell r="BB443">
            <v>1.8018505502678212E-2</v>
          </cell>
          <cell r="BC443">
            <v>2.6433257068155646E-2</v>
          </cell>
          <cell r="BD443">
            <v>3.8384243008315291E-2</v>
          </cell>
          <cell r="BE443">
            <v>-0.67244250719825416</v>
          </cell>
          <cell r="BF443">
            <v>-0.8243393908312957</v>
          </cell>
          <cell r="BG443">
            <v>-1.0092671883322597</v>
          </cell>
          <cell r="BH443">
            <v>-6.5254649283536977E-3</v>
          </cell>
          <cell r="BI443">
            <v>4.9072883592858996E-2</v>
          </cell>
          <cell r="BJ443">
            <v>-3.5993602647905368E-2</v>
          </cell>
          <cell r="BK443">
            <v>3.5263240409222213E-2</v>
          </cell>
          <cell r="BL443">
            <v>-2.0548668227387677E-2</v>
          </cell>
          <cell r="BM443">
            <v>-0.14897379164772456</v>
          </cell>
          <cell r="BN443">
            <v>6.2276929521514507E-2</v>
          </cell>
          <cell r="BO443">
            <v>-1.1385322225125241E-2</v>
          </cell>
          <cell r="BP443">
            <v>-3.8240964384035057E-3</v>
          </cell>
          <cell r="BQ443">
            <v>-0.18924199963852828</v>
          </cell>
          <cell r="BR443">
            <v>-0.22198681318638619</v>
          </cell>
          <cell r="BS443">
            <v>-7.8117779263951928E-2</v>
          </cell>
          <cell r="BT443">
            <v>-0.13353139262452274</v>
          </cell>
          <cell r="BU443">
            <v>7.1348080797466212E-2</v>
          </cell>
          <cell r="BV443">
            <v>-3.0653741091002402E-2</v>
          </cell>
          <cell r="BW443">
            <v>-5.1293294387550578E-2</v>
          </cell>
          <cell r="BX443">
            <v>5.1293294387550481E-2</v>
          </cell>
          <cell r="BY443">
            <v>-1.5113637810048184E-2</v>
          </cell>
          <cell r="BZ443">
            <v>-6.8267971129002861E-2</v>
          </cell>
          <cell r="CA443">
            <v>2.681125745065677E-2</v>
          </cell>
          <cell r="CB443">
            <v>-0.16657319982581539</v>
          </cell>
          <cell r="CC443">
            <v>0.12883287184296838</v>
          </cell>
          <cell r="CD443">
            <v>-5.0715092579016449E-2</v>
          </cell>
          <cell r="CE443">
            <v>1.1494379425735212E-2</v>
          </cell>
          <cell r="CF443">
            <v>-0.15415067982725836</v>
          </cell>
          <cell r="CG443">
            <v>0.44895022004790319</v>
          </cell>
          <cell r="CH443">
            <v>-8.8947486016496297E-2</v>
          </cell>
          <cell r="CI443">
            <v>-2.8303776162851822E-2</v>
          </cell>
          <cell r="CJ443">
            <v>0.59255994365477671</v>
          </cell>
          <cell r="CK443">
            <v>-0.19832189814039561</v>
          </cell>
          <cell r="CL443">
            <v>4.7252884850545511E-2</v>
          </cell>
          <cell r="CM443">
            <v>-0.11394425934921784</v>
          </cell>
          <cell r="CN443">
            <v>0.24362208265775051</v>
          </cell>
          <cell r="CO443">
            <v>-0.23674920336998848</v>
          </cell>
          <cell r="CP443">
            <v>6.8259650703998906E-3</v>
          </cell>
          <cell r="CQ443">
            <v>3.6732009268729944E-2</v>
          </cell>
          <cell r="CR443">
            <v>-0.12188981760903676</v>
          </cell>
          <cell r="CS443">
            <v>1.1049836186584935E-2</v>
          </cell>
          <cell r="CT443">
            <v>-8.801087732271333E-2</v>
          </cell>
          <cell r="CU443">
            <v>-5.7629112836636416E-2</v>
          </cell>
          <cell r="CV443">
            <v>5.7629112836636423E-2</v>
          </cell>
          <cell r="CW443">
            <v>0</v>
          </cell>
          <cell r="CX443">
            <v>-1.6129381929883644E-2</v>
          </cell>
          <cell r="CY443">
            <v>-5.8594164266052941E-2</v>
          </cell>
          <cell r="CZ443">
            <v>-6.6840018125850331E-2</v>
          </cell>
          <cell r="DA443">
            <v>-0.22660575904268063</v>
          </cell>
          <cell r="DB443">
            <v>2.1985082745599978</v>
          </cell>
          <cell r="DC443">
            <v>-0.10045488568556257</v>
          </cell>
          <cell r="DD443">
            <v>-0.42479975981562007</v>
          </cell>
          <cell r="DE443">
            <v>-0.47740623217679595</v>
          </cell>
          <cell r="DF443">
            <v>-8.9557527314874832E-2</v>
          </cell>
          <cell r="DG443">
            <v>0.37110192157744876</v>
          </cell>
          <cell r="DH443">
            <v>0.12624900360518176</v>
          </cell>
          <cell r="DI443">
            <v>-0.3112125698619751</v>
          </cell>
          <cell r="DJ443">
            <v>-0.23511974236092534</v>
          </cell>
          <cell r="DK443">
            <v>9.9318201201863646E-2</v>
          </cell>
          <cell r="DL443">
            <v>9.3655919708298313E-2</v>
          </cell>
          <cell r="DM443">
            <v>0.16169077210054608</v>
          </cell>
          <cell r="DN443">
            <v>0.1255773073832025</v>
          </cell>
          <cell r="DO443">
            <v>-6.2305497506361975E-3</v>
          </cell>
          <cell r="DP443">
            <v>6.9992371820034996E-2</v>
          </cell>
          <cell r="DQ443">
            <v>-1.1723463696059146E-2</v>
          </cell>
          <cell r="DR443">
            <v>-0.19180030074849841</v>
          </cell>
          <cell r="DS443">
            <v>4.1964199099032207E-2</v>
          </cell>
          <cell r="DT443">
            <v>0.20712553415976293</v>
          </cell>
          <cell r="DU443">
            <v>0.54584014161109273</v>
          </cell>
          <cell r="DV443">
            <v>-9.7245498919947444E-3</v>
          </cell>
          <cell r="DW443">
            <v>-2.9754261081792601E-2</v>
          </cell>
          <cell r="DX443">
            <v>-6.5881704684038908E-2</v>
          </cell>
          <cell r="DY443">
            <v>8.5815919584856126E-2</v>
          </cell>
          <cell r="DZ443">
            <v>6.6797480923515756E-2</v>
          </cell>
          <cell r="EA443">
            <v>0.25404573759240023</v>
          </cell>
          <cell r="EB443">
            <v>2.5914288765470368E-2</v>
          </cell>
          <cell r="EC443">
            <v>-1.4051753455650415E-2</v>
          </cell>
          <cell r="ED443">
            <v>-5.07968932852748E-2</v>
          </cell>
          <cell r="EE443">
            <v>-4.975134640113732E-3</v>
          </cell>
          <cell r="EF443">
            <v>6.7495491621447662E-2</v>
          </cell>
        </row>
        <row r="444">
          <cell r="C444">
            <v>-6.6240612046413669E-3</v>
          </cell>
          <cell r="D444">
            <v>0</v>
          </cell>
          <cell r="E444">
            <v>-9.9561438290131532E-2</v>
          </cell>
          <cell r="F444">
            <v>-2.3954100136389544E-2</v>
          </cell>
          <cell r="G444">
            <v>-0.11196148729024016</v>
          </cell>
          <cell r="H444">
            <v>-6.1950588861538529E-2</v>
          </cell>
          <cell r="I444">
            <v>-0.14207237502546499</v>
          </cell>
          <cell r="J444">
            <v>-0.17609100704331845</v>
          </cell>
          <cell r="K444">
            <v>-0.15945669778579175</v>
          </cell>
          <cell r="L444">
            <v>-9.4187215059701193E-2</v>
          </cell>
          <cell r="M444">
            <v>-4.5549438158848279E-2</v>
          </cell>
          <cell r="N444">
            <v>0.20990635421940268</v>
          </cell>
          <cell r="O444">
            <v>5.3345980705292714E-2</v>
          </cell>
          <cell r="P444">
            <v>3.0153038170687457E-2</v>
          </cell>
          <cell r="Q444">
            <v>-0.10080469912196564</v>
          </cell>
          <cell r="R444">
            <v>-0.14439450488189357</v>
          </cell>
          <cell r="S444">
            <v>-4.7502333985003253E-2</v>
          </cell>
          <cell r="T444">
            <v>-0.16578189950768585</v>
          </cell>
          <cell r="U444">
            <v>3.306086226088821E-2</v>
          </cell>
          <cell r="V444">
            <v>-0.17840765747281825</v>
          </cell>
          <cell r="W444">
            <v>-3.4755913729622528E-2</v>
          </cell>
          <cell r="X444">
            <v>6.8992871486951421E-2</v>
          </cell>
          <cell r="Y444">
            <v>0.19314202462816016</v>
          </cell>
          <cell r="Z444">
            <v>7.9330417652572136E-2</v>
          </cell>
          <cell r="AA444">
            <v>-4.1385216162854482E-2</v>
          </cell>
          <cell r="AB444">
            <v>9.8722798294350711E-2</v>
          </cell>
          <cell r="AC444">
            <v>1.9280504597138065E-2</v>
          </cell>
          <cell r="AD444">
            <v>-8.9833847250432253E-2</v>
          </cell>
          <cell r="AE444">
            <v>-8.4899443786486159E-2</v>
          </cell>
          <cell r="AF444">
            <v>-2.907206058235394E-2</v>
          </cell>
          <cell r="AG444">
            <v>-5.7010254716779674E-2</v>
          </cell>
          <cell r="AH444">
            <v>-0.13836825088348192</v>
          </cell>
          <cell r="AI444">
            <v>5.2116001139014101E-2</v>
          </cell>
          <cell r="AJ444">
            <v>9.4652756107029418E-3</v>
          </cell>
          <cell r="AK444">
            <v>-2.1978906718775115E-2</v>
          </cell>
          <cell r="AL444">
            <v>8.8643317134239508E-2</v>
          </cell>
          <cell r="AM444">
            <v>-8.9445060351926675E-2</v>
          </cell>
          <cell r="AN444">
            <v>-0.12296171113483498</v>
          </cell>
          <cell r="AO444">
            <v>-0.14562018994352663</v>
          </cell>
          <cell r="AP444">
            <v>3.7139546949456786E-2</v>
          </cell>
          <cell r="AQ444">
            <v>7.5223421237587532E-2</v>
          </cell>
          <cell r="AR444">
            <v>-9.0971778205726758E-2</v>
          </cell>
          <cell r="AS444">
            <v>-0.14799681425287992</v>
          </cell>
          <cell r="AT444">
            <v>-3.1155167779795576E-2</v>
          </cell>
          <cell r="AU444">
            <v>-4.531519621204249E-2</v>
          </cell>
          <cell r="AV444">
            <v>6.6006840313520927E-3</v>
          </cell>
          <cell r="AW444">
            <v>7.5985906977922055E-2</v>
          </cell>
          <cell r="AX444">
            <v>2.4097551579060524E-2</v>
          </cell>
          <cell r="AY444">
            <v>3.5091319811269978E-2</v>
          </cell>
          <cell r="AZ444">
            <v>-0.14177546239960459</v>
          </cell>
          <cell r="BA444">
            <v>-2.0067563050809142E-2</v>
          </cell>
          <cell r="BB444">
            <v>-3.4367643504207769E-2</v>
          </cell>
          <cell r="BC444">
            <v>-7.0175726586466465E-3</v>
          </cell>
          <cell r="BD444">
            <v>-0.11163997114266942</v>
          </cell>
          <cell r="BE444">
            <v>0.10811263062470106</v>
          </cell>
          <cell r="BF444">
            <v>2.7876369528254868E-2</v>
          </cell>
          <cell r="BG444">
            <v>-6.7521200875495305E-2</v>
          </cell>
          <cell r="BH444">
            <v>1.4598799421152851E-2</v>
          </cell>
          <cell r="BI444">
            <v>0.14792013007662227</v>
          </cell>
          <cell r="BJ444">
            <v>6.6489741268833003E-2</v>
          </cell>
          <cell r="BK444">
            <v>1.1628037995118993E-2</v>
          </cell>
          <cell r="BL444">
            <v>0.2694533504253096</v>
          </cell>
          <cell r="BM444">
            <v>-2.2099456508027329E-3</v>
          </cell>
          <cell r="BN444">
            <v>4.9632624202410047E-2</v>
          </cell>
          <cell r="BO444">
            <v>0.10956220251152624</v>
          </cell>
          <cell r="BP444">
            <v>1.8692133012152546E-2</v>
          </cell>
          <cell r="BQ444">
            <v>-0.11155248590574746</v>
          </cell>
          <cell r="BR444">
            <v>0.13714803309471113</v>
          </cell>
          <cell r="BS444">
            <v>-0.19029550263309888</v>
          </cell>
          <cell r="BT444">
            <v>9.9667485173280612E-2</v>
          </cell>
          <cell r="BU444">
            <v>-5.0669399181704412E-2</v>
          </cell>
          <cell r="BV444">
            <v>1.853812099891106E-2</v>
          </cell>
          <cell r="BW444">
            <v>-2.0619287202735703E-2</v>
          </cell>
          <cell r="BX444">
            <v>-0.33314444652853825</v>
          </cell>
          <cell r="BY444">
            <v>-2.055872702103655E-2</v>
          </cell>
          <cell r="BZ444">
            <v>-5.4891827567517225E-2</v>
          </cell>
          <cell r="CA444">
            <v>-0.21611501788962478</v>
          </cell>
          <cell r="CB444">
            <v>-8.9490570751060872E-2</v>
          </cell>
          <cell r="CC444">
            <v>-8.5470605784584083E-3</v>
          </cell>
          <cell r="CD444">
            <v>-3.9392401710660829E-2</v>
          </cell>
          <cell r="CE444">
            <v>0.1058068446096677</v>
          </cell>
          <cell r="CF444">
            <v>0.11733670670454199</v>
          </cell>
          <cell r="CG444">
            <v>4.5383005847817751E-2</v>
          </cell>
          <cell r="CH444">
            <v>-3.418806748785609E-3</v>
          </cell>
          <cell r="CI444">
            <v>-4.1964199099032082E-2</v>
          </cell>
          <cell r="CJ444">
            <v>0.57581047385540329</v>
          </cell>
          <cell r="CK444">
            <v>0.15070240054834233</v>
          </cell>
          <cell r="CL444">
            <v>0.22624753725180086</v>
          </cell>
          <cell r="CM444">
            <v>7.1743904858841315E-2</v>
          </cell>
          <cell r="CN444">
            <v>0.15195045891765577</v>
          </cell>
          <cell r="CO444">
            <v>-0.26016404355788864</v>
          </cell>
          <cell r="CP444">
            <v>0.17515306731534214</v>
          </cell>
          <cell r="CQ444">
            <v>-1.6929062100448082E-2</v>
          </cell>
          <cell r="CR444">
            <v>-0.42144578009651451</v>
          </cell>
          <cell r="CS444">
            <v>-3.4029748586311373E-2</v>
          </cell>
          <cell r="CT444">
            <v>-0.262364264467491</v>
          </cell>
          <cell r="CU444">
            <v>0.25464221837358075</v>
          </cell>
          <cell r="CV444">
            <v>-5.5791359628415658E-2</v>
          </cell>
          <cell r="CW444">
            <v>8.0673026005152262E-2</v>
          </cell>
          <cell r="CX444">
            <v>-0.13542354077656038</v>
          </cell>
          <cell r="CY444">
            <v>-0.14911288579730125</v>
          </cell>
          <cell r="CZ444">
            <v>-0.10871622350479844</v>
          </cell>
          <cell r="DA444">
            <v>-1.4104606181541935E-2</v>
          </cell>
          <cell r="DB444">
            <v>-0.30294954458256951</v>
          </cell>
          <cell r="DC444">
            <v>3.8387763071656669E-3</v>
          </cell>
          <cell r="DD444">
            <v>-0.11778303565638351</v>
          </cell>
          <cell r="DE444">
            <v>0.20575180860234055</v>
          </cell>
          <cell r="DF444">
            <v>-9.1807549253122858E-2</v>
          </cell>
          <cell r="DG444">
            <v>8.4765266627710015E-2</v>
          </cell>
          <cell r="DH444">
            <v>2.0979790469194466E-2</v>
          </cell>
          <cell r="DI444">
            <v>0.20004136882086465</v>
          </cell>
          <cell r="DJ444">
            <v>0.1349468210278533</v>
          </cell>
          <cell r="DK444">
            <v>-0.12648414710911948</v>
          </cell>
          <cell r="DL444">
            <v>0.55155772660566027</v>
          </cell>
          <cell r="DM444">
            <v>-5.658747462946373E-2</v>
          </cell>
          <cell r="DN444">
            <v>3.0356462480593992E-2</v>
          </cell>
          <cell r="DO444">
            <v>-2.0134908409055925E-2</v>
          </cell>
          <cell r="DP444">
            <v>-1.0221554071538139E-2</v>
          </cell>
          <cell r="DQ444">
            <v>4.6831299684098993E-2</v>
          </cell>
          <cell r="DR444">
            <v>-0.17062551703076334</v>
          </cell>
          <cell r="DS444">
            <v>-5.5791359628415658E-2</v>
          </cell>
          <cell r="DT444">
            <v>6.9266058211775727E-2</v>
          </cell>
          <cell r="DU444">
            <v>-7.7496557348291195E-2</v>
          </cell>
          <cell r="DV444">
            <v>-0.15863731375559897</v>
          </cell>
          <cell r="DW444">
            <v>-9.3858449571138175E-2</v>
          </cell>
          <cell r="DX444">
            <v>0.10109611687136881</v>
          </cell>
          <cell r="DY444">
            <v>-0.23462750949589142</v>
          </cell>
          <cell r="DZ444">
            <v>0.12819804664916004</v>
          </cell>
          <cell r="EA444">
            <v>-3.2611585588760782E-2</v>
          </cell>
          <cell r="EB444">
            <v>-2.5176154892474396E-2</v>
          </cell>
          <cell r="EC444">
            <v>2.7934777331554066E-2</v>
          </cell>
          <cell r="ED444">
            <v>1.0959013789719602E-2</v>
          </cell>
          <cell r="EE444">
            <v>-8.8250688091366061E-2</v>
          </cell>
          <cell r="EF444">
            <v>-6.771817405495098E-2</v>
          </cell>
        </row>
        <row r="445">
          <cell r="C445">
            <v>-6.6240612046413669E-3</v>
          </cell>
          <cell r="D445">
            <v>0</v>
          </cell>
          <cell r="E445">
            <v>-9.9561438290131532E-2</v>
          </cell>
          <cell r="F445">
            <v>-2.3954100136389544E-2</v>
          </cell>
          <cell r="G445">
            <v>-0.11196148729024016</v>
          </cell>
          <cell r="H445">
            <v>-6.1950588861538529E-2</v>
          </cell>
          <cell r="I445">
            <v>-0.14207237502546499</v>
          </cell>
          <cell r="J445">
            <v>-0.17609100704331845</v>
          </cell>
          <cell r="K445">
            <v>-0.15945669778579175</v>
          </cell>
          <cell r="L445">
            <v>-9.4187215059701193E-2</v>
          </cell>
          <cell r="M445">
            <v>-4.5549438158848279E-2</v>
          </cell>
          <cell r="N445">
            <v>0.20990635421940268</v>
          </cell>
          <cell r="O445">
            <v>5.3345980705292714E-2</v>
          </cell>
          <cell r="P445">
            <v>3.0153038170687457E-2</v>
          </cell>
          <cell r="Q445">
            <v>-0.10080469912196564</v>
          </cell>
          <cell r="R445">
            <v>-0.14439450488189357</v>
          </cell>
          <cell r="S445">
            <v>-4.7502333985003253E-2</v>
          </cell>
          <cell r="T445">
            <v>-0.16578189950768585</v>
          </cell>
          <cell r="U445">
            <v>3.306086226088821E-2</v>
          </cell>
          <cell r="V445">
            <v>-0.17840765747281825</v>
          </cell>
          <cell r="W445">
            <v>-3.4755913729622528E-2</v>
          </cell>
          <cell r="X445">
            <v>6.8992871486951421E-2</v>
          </cell>
          <cell r="Y445">
            <v>0.19314202462816016</v>
          </cell>
          <cell r="Z445">
            <v>7.9330417652572136E-2</v>
          </cell>
          <cell r="AA445">
            <v>-4.1385216162854482E-2</v>
          </cell>
          <cell r="AB445">
            <v>9.8722798294350711E-2</v>
          </cell>
          <cell r="AC445">
            <v>1.9280504597138065E-2</v>
          </cell>
          <cell r="AD445">
            <v>-8.9833847250432253E-2</v>
          </cell>
          <cell r="AE445">
            <v>-8.4899443786486159E-2</v>
          </cell>
          <cell r="AF445">
            <v>-2.907206058235394E-2</v>
          </cell>
          <cell r="AG445">
            <v>-5.7010254716779674E-2</v>
          </cell>
          <cell r="AH445">
            <v>-0.13836825088348192</v>
          </cell>
          <cell r="AI445">
            <v>5.2116001139014101E-2</v>
          </cell>
          <cell r="AJ445">
            <v>9.4652756107029418E-3</v>
          </cell>
          <cell r="AK445">
            <v>-2.1978906718775115E-2</v>
          </cell>
          <cell r="AL445">
            <v>8.8643317134239508E-2</v>
          </cell>
          <cell r="AM445">
            <v>-8.9445060351926675E-2</v>
          </cell>
          <cell r="AN445">
            <v>-4.6025822395282065E-2</v>
          </cell>
          <cell r="AO445">
            <v>-0.16822779371809501</v>
          </cell>
          <cell r="AP445">
            <v>0.16822779371809515</v>
          </cell>
          <cell r="AQ445">
            <v>0.18232155679395459</v>
          </cell>
          <cell r="AR445">
            <v>0</v>
          </cell>
          <cell r="AS445">
            <v>-3.2789822822990838E-2</v>
          </cell>
          <cell r="AT445">
            <v>2.1978906718775167E-2</v>
          </cell>
          <cell r="AU445">
            <v>-0.11506932978478723</v>
          </cell>
          <cell r="AV445">
            <v>-0.1094338410454621</v>
          </cell>
          <cell r="AW445">
            <v>-0.11523526357758476</v>
          </cell>
          <cell r="AX445">
            <v>0.28958865072236245</v>
          </cell>
          <cell r="AY445">
            <v>5.5569851154810786E-2</v>
          </cell>
          <cell r="AZ445">
            <v>0.3555932780679914</v>
          </cell>
          <cell r="BA445">
            <v>5.8840500022933395E-2</v>
          </cell>
          <cell r="BB445">
            <v>-0.13353139262452263</v>
          </cell>
          <cell r="BC445">
            <v>-0.13528219552287546</v>
          </cell>
          <cell r="BD445">
            <v>-0.14022934130865025</v>
          </cell>
          <cell r="BE445">
            <v>0.15874838907588781</v>
          </cell>
          <cell r="BF445">
            <v>-0.20834533021525983</v>
          </cell>
          <cell r="BG445">
            <v>-9.4745367589366206E-2</v>
          </cell>
          <cell r="BH445">
            <v>-0.20620704178331148</v>
          </cell>
          <cell r="BI445">
            <v>0.10153641921942282</v>
          </cell>
          <cell r="BJ445">
            <v>6.8728792877620504E-3</v>
          </cell>
          <cell r="BK445">
            <v>1.3605652055778678E-2</v>
          </cell>
          <cell r="BL445">
            <v>-0.10836803672178152</v>
          </cell>
          <cell r="BM445">
            <v>-0.30387675837176159</v>
          </cell>
          <cell r="BN445">
            <v>0.13709645878901877</v>
          </cell>
          <cell r="BO445">
            <v>9.821762814544617E-2</v>
          </cell>
          <cell r="BP445">
            <v>2.861880530565266E-2</v>
          </cell>
          <cell r="BQ445">
            <v>-0.49733294372151654</v>
          </cell>
          <cell r="BR445">
            <v>1.2878301844289077E-3</v>
          </cell>
          <cell r="BS445">
            <v>-0.2338180825611296</v>
          </cell>
          <cell r="BT445">
            <v>0.29011812724966213</v>
          </cell>
          <cell r="BU445">
            <v>-1.3472340940767148E-2</v>
          </cell>
          <cell r="BV445">
            <v>-0.1673904263895277</v>
          </cell>
          <cell r="BW445">
            <v>4.2802539234760316E-2</v>
          </cell>
          <cell r="BX445">
            <v>2.2100347000666137E-2</v>
          </cell>
          <cell r="BY445">
            <v>-2.7359798188747488E-3</v>
          </cell>
          <cell r="BZ445">
            <v>-0.1378459708023147</v>
          </cell>
          <cell r="CA445">
            <v>-0.12014431184206334</v>
          </cell>
          <cell r="CB445">
            <v>8.9814772407328908E-2</v>
          </cell>
          <cell r="CC445">
            <v>-0.14822553456374343</v>
          </cell>
          <cell r="CD445">
            <v>1.4925650216675574E-2</v>
          </cell>
          <cell r="CE445">
            <v>5.2311294568010744E-2</v>
          </cell>
          <cell r="CF445">
            <v>0.19425938964133899</v>
          </cell>
          <cell r="CG445">
            <v>4.3321367391347372E-3</v>
          </cell>
          <cell r="CH445">
            <v>0.36528331847533252</v>
          </cell>
          <cell r="CI445">
            <v>0.23111172096338664</v>
          </cell>
          <cell r="CJ445">
            <v>0.21100670479281328</v>
          </cell>
          <cell r="CK445">
            <v>-0.24326756701103469</v>
          </cell>
          <cell r="CL445">
            <v>0.2522247606150515</v>
          </cell>
          <cell r="CM445">
            <v>4.3620622475890353E-2</v>
          </cell>
          <cell r="CN445">
            <v>0.421594490038048</v>
          </cell>
          <cell r="CO445">
            <v>-0.3174542307854511</v>
          </cell>
          <cell r="CP445">
            <v>0.24703176648890512</v>
          </cell>
          <cell r="CQ445">
            <v>-0.1831802945023725</v>
          </cell>
          <cell r="CR445">
            <v>-0.28974605667263253</v>
          </cell>
          <cell r="CS445">
            <v>-0.15783053678565875</v>
          </cell>
          <cell r="CT445">
            <v>-0.26535259605369232</v>
          </cell>
          <cell r="CU445">
            <v>9.1383159767921981E-2</v>
          </cell>
          <cell r="CV445">
            <v>0.11586180547848965</v>
          </cell>
          <cell r="CW445">
            <v>1.6949558313773205E-2</v>
          </cell>
          <cell r="CX445">
            <v>-0.12897994148070688</v>
          </cell>
          <cell r="CY445">
            <v>-0.35694813066355652</v>
          </cell>
          <cell r="CZ445">
            <v>6.3513405722325722E-2</v>
          </cell>
          <cell r="DA445">
            <v>1.7789541563498459E-2</v>
          </cell>
          <cell r="DB445">
            <v>-0.49293457030965265</v>
          </cell>
          <cell r="DC445">
            <v>4.0409538337876701E-2</v>
          </cell>
          <cell r="DD445">
            <v>-0.32192509587399359</v>
          </cell>
          <cell r="DE445">
            <v>0.10125373370517289</v>
          </cell>
          <cell r="DF445">
            <v>-1.9950786419348682E-2</v>
          </cell>
          <cell r="DG445">
            <v>0.23067181773500126</v>
          </cell>
          <cell r="DH445">
            <v>0.16211884947643512</v>
          </cell>
          <cell r="DI445">
            <v>8.0042707673536564E-2</v>
          </cell>
          <cell r="DJ445">
            <v>0.45895379305915052</v>
          </cell>
          <cell r="DK445">
            <v>-0.12225731605130447</v>
          </cell>
          <cell r="DL445">
            <v>0.2222462879072199</v>
          </cell>
          <cell r="DM445">
            <v>-0.17623598225838677</v>
          </cell>
          <cell r="DN445">
            <v>8.6118758881625443E-2</v>
          </cell>
          <cell r="DO445">
            <v>-0.10013516085516128</v>
          </cell>
          <cell r="DP445">
            <v>9.2245573579998325E-2</v>
          </cell>
          <cell r="DQ445">
            <v>0.11403564892782321</v>
          </cell>
          <cell r="DR445">
            <v>-0.26554954410277809</v>
          </cell>
          <cell r="DS445">
            <v>-1.8605187831034358E-2</v>
          </cell>
          <cell r="DT445">
            <v>0.15916825181923788</v>
          </cell>
          <cell r="DU445">
            <v>0.30110509278392161</v>
          </cell>
          <cell r="DV445">
            <v>-0.13120605598852411</v>
          </cell>
          <cell r="DW445">
            <v>-3.7870274055409853E-2</v>
          </cell>
          <cell r="DX445">
            <v>7.5985906977922055E-2</v>
          </cell>
          <cell r="DY445">
            <v>-0.22416032821929663</v>
          </cell>
          <cell r="DZ445">
            <v>7.7300081654717703E-2</v>
          </cell>
          <cell r="EA445">
            <v>-7.7300081654717592E-2</v>
          </cell>
          <cell r="EB445">
            <v>-5.1132681918323861E-2</v>
          </cell>
          <cell r="EC445">
            <v>8.5288363475205017E-3</v>
          </cell>
          <cell r="ED445">
            <v>0.22016672581167865</v>
          </cell>
          <cell r="EE445">
            <v>-0.13280155437293145</v>
          </cell>
          <cell r="EF445">
            <v>-0.13631458395631429</v>
          </cell>
        </row>
        <row r="446">
          <cell r="C446">
            <v>-6.6240612046413669E-3</v>
          </cell>
          <cell r="D446">
            <v>0</v>
          </cell>
          <cell r="E446">
            <v>-9.9561438290131532E-2</v>
          </cell>
          <cell r="F446">
            <v>-2.3954100136389544E-2</v>
          </cell>
          <cell r="G446">
            <v>-0.11196148729024016</v>
          </cell>
          <cell r="H446">
            <v>-6.1950588861538529E-2</v>
          </cell>
          <cell r="I446">
            <v>-0.14207237502546499</v>
          </cell>
          <cell r="J446">
            <v>-0.17609100704331845</v>
          </cell>
          <cell r="K446">
            <v>-0.15945669778579175</v>
          </cell>
          <cell r="L446">
            <v>-9.4187215059701193E-2</v>
          </cell>
          <cell r="M446">
            <v>-4.5549438158848279E-2</v>
          </cell>
          <cell r="N446">
            <v>0.20990635421940268</v>
          </cell>
          <cell r="O446">
            <v>5.3345980705292714E-2</v>
          </cell>
          <cell r="P446">
            <v>3.0153038170687457E-2</v>
          </cell>
          <cell r="Q446">
            <v>-0.10080469912196564</v>
          </cell>
          <cell r="R446">
            <v>-0.14439450488189357</v>
          </cell>
          <cell r="S446">
            <v>-4.7502333985003253E-2</v>
          </cell>
          <cell r="T446">
            <v>-0.16578189950768585</v>
          </cell>
          <cell r="U446">
            <v>3.306086226088821E-2</v>
          </cell>
          <cell r="V446">
            <v>-0.17840765747281825</v>
          </cell>
          <cell r="W446">
            <v>-3.4755913729622528E-2</v>
          </cell>
          <cell r="X446">
            <v>6.8992871486951421E-2</v>
          </cell>
          <cell r="Y446">
            <v>0.19314202462816016</v>
          </cell>
          <cell r="Z446">
            <v>7.9330417652572136E-2</v>
          </cell>
          <cell r="AA446">
            <v>-4.1385216162854482E-2</v>
          </cell>
          <cell r="AB446">
            <v>9.8722798294350711E-2</v>
          </cell>
          <cell r="AC446">
            <v>1.9280504597138065E-2</v>
          </cell>
          <cell r="AD446">
            <v>-8.9833847250432253E-2</v>
          </cell>
          <cell r="AE446">
            <v>-8.4899443786486159E-2</v>
          </cell>
          <cell r="AF446">
            <v>-2.907206058235394E-2</v>
          </cell>
          <cell r="AG446">
            <v>-5.7010254716779674E-2</v>
          </cell>
          <cell r="AH446">
            <v>-0.13836825088348192</v>
          </cell>
          <cell r="AI446">
            <v>5.2116001139014101E-2</v>
          </cell>
          <cell r="AJ446">
            <v>9.4652756107029418E-3</v>
          </cell>
          <cell r="AK446">
            <v>-2.1978906718775115E-2</v>
          </cell>
          <cell r="AL446">
            <v>8.8643317134239508E-2</v>
          </cell>
          <cell r="AM446">
            <v>-8.9445060351926675E-2</v>
          </cell>
          <cell r="AN446">
            <v>-4.6025822395282065E-2</v>
          </cell>
          <cell r="AO446">
            <v>7.2320661579626078E-2</v>
          </cell>
          <cell r="AP446">
            <v>-1.4051753455650302E-2</v>
          </cell>
          <cell r="AQ446">
            <v>-1.9048194970694474E-2</v>
          </cell>
          <cell r="AR446">
            <v>8.7411937780084603E-2</v>
          </cell>
          <cell r="AS446">
            <v>0.34649110564861324</v>
          </cell>
          <cell r="AT446">
            <v>6.6289324035924052E-2</v>
          </cell>
          <cell r="AU446">
            <v>5.6672387098910836E-2</v>
          </cell>
          <cell r="AV446">
            <v>-4.2200354490376416E-2</v>
          </cell>
          <cell r="AW446">
            <v>-5.3109825313948408E-2</v>
          </cell>
          <cell r="AX446">
            <v>0.13315253298748478</v>
          </cell>
          <cell r="AY446">
            <v>7.164187965852839E-2</v>
          </cell>
          <cell r="AZ446">
            <v>-3.2625227316076609E-2</v>
          </cell>
          <cell r="BA446">
            <v>-5.2367985517315925E-2</v>
          </cell>
          <cell r="BB446">
            <v>1.600034134644112E-2</v>
          </cell>
          <cell r="BC446">
            <v>-0.1572418723969311</v>
          </cell>
          <cell r="BD446">
            <v>-0.35270230574125383</v>
          </cell>
          <cell r="BE446">
            <v>5.1513534450107958E-2</v>
          </cell>
          <cell r="BF446">
            <v>0</v>
          </cell>
          <cell r="BG446">
            <v>-0.1983488927009934</v>
          </cell>
          <cell r="BH446">
            <v>-3.6367644170874833E-2</v>
          </cell>
          <cell r="BI446">
            <v>-6.559728248581323E-2</v>
          </cell>
          <cell r="BJ446">
            <v>-0.10097591734000222</v>
          </cell>
          <cell r="BK446">
            <v>0.11221199060692799</v>
          </cell>
          <cell r="BL446">
            <v>-2.2599831917240919E-2</v>
          </cell>
          <cell r="BM446">
            <v>7.6961041136128394E-2</v>
          </cell>
          <cell r="BN446">
            <v>0.13353139262452257</v>
          </cell>
          <cell r="BO446">
            <v>-3.7740327982847086E-2</v>
          </cell>
          <cell r="BP446">
            <v>0.26088387929705681</v>
          </cell>
          <cell r="BQ446">
            <v>-0.19574457712609536</v>
          </cell>
          <cell r="BR446">
            <v>0.29105475693042027</v>
          </cell>
          <cell r="BS446">
            <v>2.3295562603522082E-2</v>
          </cell>
          <cell r="BT446">
            <v>0.31245491288928118</v>
          </cell>
          <cell r="BU446">
            <v>0.2204926279639802</v>
          </cell>
          <cell r="BV446">
            <v>0.16019963970668402</v>
          </cell>
          <cell r="BW446">
            <v>0</v>
          </cell>
          <cell r="BX446">
            <v>-0.1429743334248047</v>
          </cell>
          <cell r="BY446">
            <v>0.24454478110336553</v>
          </cell>
          <cell r="BZ446">
            <v>1.6212587977822601E-2</v>
          </cell>
          <cell r="CA446">
            <v>1.3072081567352701E-2</v>
          </cell>
          <cell r="CB446">
            <v>-4.3384015985981298E-3</v>
          </cell>
          <cell r="CC446">
            <v>-1.1661939747842975E-2</v>
          </cell>
          <cell r="CD446">
            <v>-5.8823699030665245E-3</v>
          </cell>
          <cell r="CE446">
            <v>-2.3881732003387359E-2</v>
          </cell>
          <cell r="CF446">
            <v>-7.2018592403488402E-2</v>
          </cell>
          <cell r="CG446">
            <v>2.2472855852058576E-2</v>
          </cell>
          <cell r="CH446">
            <v>-0.23612426278693094</v>
          </cell>
          <cell r="CI446">
            <v>-9.4807793458666592E-2</v>
          </cell>
          <cell r="CJ446">
            <v>6.2118468098199445E-2</v>
          </cell>
          <cell r="CK446">
            <v>-0.245988183998232</v>
          </cell>
          <cell r="CL446">
            <v>0.18165732561709189</v>
          </cell>
          <cell r="CM446">
            <v>2.0822670139608507E-2</v>
          </cell>
          <cell r="CN446">
            <v>-0.11480482850041386</v>
          </cell>
          <cell r="CO446">
            <v>-0.42574230054731516</v>
          </cell>
          <cell r="CP446">
            <v>0.28768207245178085</v>
          </cell>
          <cell r="CQ446">
            <v>9.581792289723351E-2</v>
          </cell>
          <cell r="CR446">
            <v>5.0722065277415809E-2</v>
          </cell>
          <cell r="CS446">
            <v>3.6712234112258421E-2</v>
          </cell>
          <cell r="CT446">
            <v>-0.39390428570708841</v>
          </cell>
          <cell r="CU446">
            <v>0.16492981408208537</v>
          </cell>
          <cell r="CV446">
            <v>-7.7487495478374288E-2</v>
          </cell>
          <cell r="CW446">
            <v>0.27095527864646746</v>
          </cell>
          <cell r="CX446">
            <v>-8.8107267510266901E-2</v>
          </cell>
          <cell r="CY446">
            <v>2.0834086902842053E-2</v>
          </cell>
          <cell r="CZ446">
            <v>1.5345569674660321E-2</v>
          </cell>
          <cell r="DA446">
            <v>8.7434299389674341E-2</v>
          </cell>
          <cell r="DB446">
            <v>-0.27077160030346431</v>
          </cell>
          <cell r="DC446">
            <v>3.0032287098875076E-2</v>
          </cell>
          <cell r="DD446">
            <v>-0.49274548308193139</v>
          </cell>
          <cell r="DE446">
            <v>-1.4634407518437809E-2</v>
          </cell>
          <cell r="DF446">
            <v>-4.2666446318902831E-2</v>
          </cell>
          <cell r="DG446">
            <v>0.24445333790096074</v>
          </cell>
          <cell r="DH446">
            <v>0.1315213416964984</v>
          </cell>
          <cell r="DI446">
            <v>-6.5477929379506999E-2</v>
          </cell>
          <cell r="DJ446">
            <v>0.28862148069371663</v>
          </cell>
          <cell r="DK446">
            <v>-2.2793009528556573E-2</v>
          </cell>
          <cell r="DL446">
            <v>0.1921196994661436</v>
          </cell>
          <cell r="DM446">
            <v>-4.9979932305020763E-2</v>
          </cell>
          <cell r="DN446">
            <v>5.3540766928029761E-2</v>
          </cell>
          <cell r="DO446">
            <v>-0.10746910895358545</v>
          </cell>
          <cell r="DP446">
            <v>1.8301164382404443E-2</v>
          </cell>
          <cell r="DQ446">
            <v>8.6795464217550647E-2</v>
          </cell>
          <cell r="DR446">
            <v>-9.5466118835800008E-3</v>
          </cell>
          <cell r="DS446">
            <v>-8.4287073350553902E-3</v>
          </cell>
          <cell r="DT446">
            <v>0.14390664545703885</v>
          </cell>
          <cell r="DU446">
            <v>8.5264651654688134E-2</v>
          </cell>
          <cell r="DV446">
            <v>1.9048194970694411E-2</v>
          </cell>
          <cell r="DW446">
            <v>-2.677024106460478E-2</v>
          </cell>
          <cell r="DX446">
            <v>0.17062551703076345</v>
          </cell>
          <cell r="DY446">
            <v>-5.7158413839948637E-2</v>
          </cell>
          <cell r="DZ446">
            <v>2.8987536873252187E-2</v>
          </cell>
          <cell r="EA446">
            <v>1.9967385513868431E-2</v>
          </cell>
          <cell r="EB446">
            <v>0.10766428498346588</v>
          </cell>
          <cell r="EC446">
            <v>6.9978578811710671E-2</v>
          </cell>
          <cell r="ED446">
            <v>9.3427530989708255E-2</v>
          </cell>
          <cell r="EE446">
            <v>1.8668868271030013E-2</v>
          </cell>
          <cell r="EF446">
            <v>-1.8668868271029877E-2</v>
          </cell>
        </row>
        <row r="447">
          <cell r="C447">
            <v>-6.6240612046413669E-3</v>
          </cell>
          <cell r="D447">
            <v>0</v>
          </cell>
          <cell r="E447">
            <v>-9.9561438290131532E-2</v>
          </cell>
          <cell r="F447">
            <v>-2.3954100136389544E-2</v>
          </cell>
          <cell r="G447">
            <v>-0.11196148729024016</v>
          </cell>
          <cell r="H447">
            <v>-6.1950588861538529E-2</v>
          </cell>
          <cell r="I447">
            <v>-0.14207237502546499</v>
          </cell>
          <cell r="J447">
            <v>-0.17609100704331845</v>
          </cell>
          <cell r="K447">
            <v>-0.15945669778579175</v>
          </cell>
          <cell r="L447">
            <v>-9.4187215059701193E-2</v>
          </cell>
          <cell r="M447">
            <v>-4.5549438158848279E-2</v>
          </cell>
          <cell r="N447">
            <v>0.20990635421940268</v>
          </cell>
          <cell r="O447">
            <v>5.3345980705292714E-2</v>
          </cell>
          <cell r="P447">
            <v>3.0153038170687457E-2</v>
          </cell>
          <cell r="Q447">
            <v>-0.10080469912196564</v>
          </cell>
          <cell r="R447">
            <v>-0.14439450488189357</v>
          </cell>
          <cell r="S447">
            <v>-4.7502333985003253E-2</v>
          </cell>
          <cell r="T447">
            <v>-0.16578189950768585</v>
          </cell>
          <cell r="U447">
            <v>3.306086226088821E-2</v>
          </cell>
          <cell r="V447">
            <v>-0.17840765747281825</v>
          </cell>
          <cell r="W447">
            <v>3.3225647628320386E-2</v>
          </cell>
          <cell r="X447">
            <v>0.24256163717131143</v>
          </cell>
          <cell r="Y447">
            <v>0.22143268691058032</v>
          </cell>
          <cell r="Z447">
            <v>0.15219181534192533</v>
          </cell>
          <cell r="AA447">
            <v>-5.4394072065798806E-2</v>
          </cell>
          <cell r="AB447">
            <v>1.2345835822299362E-2</v>
          </cell>
          <cell r="AC447">
            <v>-5.679759839313319E-2</v>
          </cell>
          <cell r="AD447">
            <v>-8.1125544812368458E-2</v>
          </cell>
          <cell r="AE447">
            <v>-0.16003651200451968</v>
          </cell>
          <cell r="AF447">
            <v>2.4491020008295696E-2</v>
          </cell>
          <cell r="AG447">
            <v>0.14256306465487048</v>
          </cell>
          <cell r="AH447">
            <v>-0.18372113714837787</v>
          </cell>
          <cell r="AI447">
            <v>5.7158413839948623E-2</v>
          </cell>
          <cell r="AJ447">
            <v>-0.1267517056391439</v>
          </cell>
          <cell r="AK447">
            <v>-0.12865270789328745</v>
          </cell>
          <cell r="AL447">
            <v>4.4095319865224379E-2</v>
          </cell>
          <cell r="AM447">
            <v>-0.17062551703076334</v>
          </cell>
          <cell r="AN447">
            <v>-1.4051753455650415E-2</v>
          </cell>
          <cell r="AO447">
            <v>0.14467193587271454</v>
          </cell>
          <cell r="AP447">
            <v>0.1063804035585718</v>
          </cell>
          <cell r="AQ447">
            <v>-1.8519047767237527E-2</v>
          </cell>
          <cell r="AR447">
            <v>0.13119221027135031</v>
          </cell>
          <cell r="AS447">
            <v>-0.15006069457573323</v>
          </cell>
          <cell r="AT447">
            <v>-3.8839833316263894E-2</v>
          </cell>
          <cell r="AU447">
            <v>9.8522964430116395E-3</v>
          </cell>
          <cell r="AV447">
            <v>2.8987536873252187E-2</v>
          </cell>
          <cell r="AW447">
            <v>-2.8987536873252298E-2</v>
          </cell>
          <cell r="AX447">
            <v>4.7856021177635141E-2</v>
          </cell>
          <cell r="AY447">
            <v>1.8519047767237531E-2</v>
          </cell>
          <cell r="AZ447">
            <v>-4.6956983087770979E-2</v>
          </cell>
          <cell r="BA447">
            <v>-4.1222715823954453E-2</v>
          </cell>
          <cell r="BB447">
            <v>-4.0905498340603474E-2</v>
          </cell>
          <cell r="BC447">
            <v>-6.9142002797346308E-2</v>
          </cell>
          <cell r="BD447">
            <v>-0.12620768531563517</v>
          </cell>
          <cell r="BE447">
            <v>3.7364246744867984E-2</v>
          </cell>
          <cell r="BF447">
            <v>-2.9778875355611242E-2</v>
          </cell>
          <cell r="BG447">
            <v>1.5000281259492378E-2</v>
          </cell>
          <cell r="BH447">
            <v>2.4783160144672216E-3</v>
          </cell>
          <cell r="BI447">
            <v>2.6863642269548252E-2</v>
          </cell>
          <cell r="BJ447">
            <v>0</v>
          </cell>
          <cell r="BK447">
            <v>6.7546042201526393E-2</v>
          </cell>
          <cell r="BL447">
            <v>-5.6465423882100484E-3</v>
          </cell>
          <cell r="BM447">
            <v>1.1318620336835527E-3</v>
          </cell>
          <cell r="BN447">
            <v>2.8987536873252187E-2</v>
          </cell>
          <cell r="BO447">
            <v>3.9854493675182595E-2</v>
          </cell>
          <cell r="BP447">
            <v>0.30754681347822077</v>
          </cell>
          <cell r="BQ447">
            <v>1.2345835822299362E-2</v>
          </cell>
          <cell r="BR447">
            <v>-6.9869679960486E-2</v>
          </cell>
          <cell r="BS447">
            <v>-6.4538521137571178E-2</v>
          </cell>
          <cell r="BT447">
            <v>7.1095921683730259E-2</v>
          </cell>
          <cell r="BU447">
            <v>4.7856021177635141E-2</v>
          </cell>
          <cell r="BV447">
            <v>-4.2966035883443367E-2</v>
          </cell>
          <cell r="BW447">
            <v>9.3090423066012035E-2</v>
          </cell>
          <cell r="BX447">
            <v>2.0528580141128731E-2</v>
          </cell>
          <cell r="BY447">
            <v>6.1904430872992751E-2</v>
          </cell>
          <cell r="BZ447">
            <v>-2.6262739547067024E-2</v>
          </cell>
          <cell r="CA447">
            <v>-0.18568856334185901</v>
          </cell>
          <cell r="CB447">
            <v>6.0525420387852934E-2</v>
          </cell>
          <cell r="CC447">
            <v>3.7387532071620412E-2</v>
          </cell>
          <cell r="CD447">
            <v>-6.134988567515944E-3</v>
          </cell>
          <cell r="CE447">
            <v>1.6781476962003387E-2</v>
          </cell>
          <cell r="CF447">
            <v>-1.5140048312149606E-3</v>
          </cell>
          <cell r="CG447">
            <v>9.0498355199178562E-3</v>
          </cell>
          <cell r="CH447">
            <v>2.3739987303073085E-2</v>
          </cell>
          <cell r="CI447">
            <v>2.9282597790883597E-3</v>
          </cell>
          <cell r="CJ447">
            <v>-2.817087696669645E-2</v>
          </cell>
          <cell r="CK447">
            <v>5.9970194723744869E-3</v>
          </cell>
          <cell r="CL447">
            <v>3.2355763639441183E-2</v>
          </cell>
          <cell r="CM447">
            <v>7.3901211065422093E-2</v>
          </cell>
          <cell r="CN447">
            <v>-5.2425797339849978E-2</v>
          </cell>
          <cell r="CO447">
            <v>4.2972654696094577E-2</v>
          </cell>
          <cell r="CP447">
            <v>2.8095493453035036E-2</v>
          </cell>
          <cell r="CQ447">
            <v>-3.9009653633713434E-2</v>
          </cell>
          <cell r="CR447">
            <v>-0.11009660273222725</v>
          </cell>
          <cell r="CS447">
            <v>-5.1857651237293738E-2</v>
          </cell>
          <cell r="CT447">
            <v>-0.13815033848081718</v>
          </cell>
          <cell r="CU447">
            <v>9.1937495325685639E-2</v>
          </cell>
          <cell r="CV447">
            <v>-3.3840979842405684E-3</v>
          </cell>
          <cell r="CW447">
            <v>8.1345639453952401E-2</v>
          </cell>
          <cell r="CX447">
            <v>-4.8009219186360606E-2</v>
          </cell>
          <cell r="CY447">
            <v>-8.9099994786046049E-2</v>
          </cell>
          <cell r="CZ447">
            <v>-8.4083117210541444E-2</v>
          </cell>
          <cell r="DA447">
            <v>-7.0665112679313608E-2</v>
          </cell>
          <cell r="DB447">
            <v>-0.28350670104130021</v>
          </cell>
          <cell r="DC447">
            <v>-0.1495317339709637</v>
          </cell>
          <cell r="DD447">
            <v>-0.27486138402271953</v>
          </cell>
          <cell r="DE447">
            <v>-0.12417283375515444</v>
          </cell>
          <cell r="DF447">
            <v>-4.6748979574072813E-2</v>
          </cell>
          <cell r="DG447">
            <v>0.11638267133287354</v>
          </cell>
          <cell r="DH447">
            <v>0.13212906453045856</v>
          </cell>
          <cell r="DI447">
            <v>0.20049207618865683</v>
          </cell>
          <cell r="DJ447">
            <v>2.8528083614538031E-2</v>
          </cell>
          <cell r="DK447">
            <v>-0.12110887262596542</v>
          </cell>
          <cell r="DL447">
            <v>0.11483925961237001</v>
          </cell>
          <cell r="DM447">
            <v>7.5679064385762967E-2</v>
          </cell>
          <cell r="DN447">
            <v>0.13353139262452277</v>
          </cell>
          <cell r="DO447">
            <v>-3.3725634708036314E-2</v>
          </cell>
          <cell r="DP447">
            <v>6.0158891776191756E-2</v>
          </cell>
          <cell r="DQ447">
            <v>9.8129465573606731E-2</v>
          </cell>
          <cell r="DR447">
            <v>-8.2109406389422976E-2</v>
          </cell>
          <cell r="DS447">
            <v>-2.4753739152938291E-2</v>
          </cell>
          <cell r="DT447">
            <v>8.1776311112626288E-2</v>
          </cell>
          <cell r="DU447">
            <v>9.2577076032151331E-2</v>
          </cell>
          <cell r="DV447">
            <v>-4.631953447944985E-2</v>
          </cell>
          <cell r="DW447">
            <v>-4.7412943183257346E-2</v>
          </cell>
          <cell r="DX447">
            <v>7.781702235680775E-2</v>
          </cell>
          <cell r="DY447">
            <v>2.0117142159599696E-2</v>
          </cell>
          <cell r="DZ447">
            <v>9.7784721849368553E-2</v>
          </cell>
          <cell r="EA447">
            <v>8.3837778642088009E-2</v>
          </cell>
          <cell r="EB447">
            <v>-3.5026305512021118E-3</v>
          </cell>
          <cell r="EC447">
            <v>2.2550825521896394E-2</v>
          </cell>
          <cell r="ED447">
            <v>4.6909772821103105E-2</v>
          </cell>
          <cell r="EE447">
            <v>-4.1777169594582692E-2</v>
          </cell>
          <cell r="EF447">
            <v>-1.0291686036547636E-2</v>
          </cell>
        </row>
        <row r="448">
          <cell r="C448">
            <v>-6.6240612046413669E-3</v>
          </cell>
          <cell r="D448">
            <v>0</v>
          </cell>
          <cell r="E448">
            <v>-9.9561438290131532E-2</v>
          </cell>
          <cell r="F448">
            <v>-2.3954100136389544E-2</v>
          </cell>
          <cell r="G448">
            <v>-0.11196148729024016</v>
          </cell>
          <cell r="H448">
            <v>-6.1950588861538529E-2</v>
          </cell>
          <cell r="I448">
            <v>-0.14207237502546499</v>
          </cell>
          <cell r="J448">
            <v>-0.17609100704331845</v>
          </cell>
          <cell r="K448">
            <v>-0.15945669778579175</v>
          </cell>
          <cell r="L448">
            <v>-9.4187215059701193E-2</v>
          </cell>
          <cell r="M448">
            <v>-4.5549438158848279E-2</v>
          </cell>
          <cell r="N448">
            <v>0.20990635421940268</v>
          </cell>
          <cell r="O448">
            <v>5.3345980705292714E-2</v>
          </cell>
          <cell r="P448">
            <v>3.0153038170687457E-2</v>
          </cell>
          <cell r="Q448">
            <v>-0.10080469912196564</v>
          </cell>
          <cell r="R448">
            <v>-0.14439450488189357</v>
          </cell>
          <cell r="S448">
            <v>-4.7502333985003253E-2</v>
          </cell>
          <cell r="T448">
            <v>-0.16578189950768585</v>
          </cell>
          <cell r="U448">
            <v>3.306086226088821E-2</v>
          </cell>
          <cell r="V448">
            <v>-0.17840765747281825</v>
          </cell>
          <cell r="W448">
            <v>-3.4755913729622528E-2</v>
          </cell>
          <cell r="X448">
            <v>0.59740212360156086</v>
          </cell>
          <cell r="Y448">
            <v>0.29957281897330268</v>
          </cell>
          <cell r="Z448">
            <v>0.46511581680414071</v>
          </cell>
          <cell r="AA448">
            <v>0.19376290692098977</v>
          </cell>
          <cell r="AB448">
            <v>-5.6618893999507931E-2</v>
          </cell>
          <cell r="AC448">
            <v>-0.3066306955813099</v>
          </cell>
          <cell r="AD448">
            <v>-5.4213816594147438E-2</v>
          </cell>
          <cell r="AE448">
            <v>-0.17289537111340916</v>
          </cell>
          <cell r="AF448">
            <v>-4.7466537238923606E-2</v>
          </cell>
          <cell r="AG448">
            <v>-9.4615976374849087E-2</v>
          </cell>
          <cell r="AH448">
            <v>-0.16566712188881744</v>
          </cell>
          <cell r="AI448">
            <v>0.3435258086678738</v>
          </cell>
          <cell r="AJ448">
            <v>-8.6720974780532201E-2</v>
          </cell>
          <cell r="AK448">
            <v>-0.17468528226896601</v>
          </cell>
          <cell r="AL448">
            <v>0</v>
          </cell>
          <cell r="AM448">
            <v>-0.10489957995019554</v>
          </cell>
          <cell r="AN448">
            <v>-0.14345539071051031</v>
          </cell>
          <cell r="AO448">
            <v>-2.150620522096373E-2</v>
          </cell>
          <cell r="AP448">
            <v>0.23180161405732438</v>
          </cell>
          <cell r="AQ448">
            <v>0.14051128673393967</v>
          </cell>
          <cell r="AR448">
            <v>-2.2728251077556064E-2</v>
          </cell>
          <cell r="AS448">
            <v>-0.12210269680089984</v>
          </cell>
          <cell r="AT448">
            <v>0</v>
          </cell>
          <cell r="AU448">
            <v>5.8840500022933395E-2</v>
          </cell>
          <cell r="AV448">
            <v>-2.0619287202735703E-2</v>
          </cell>
          <cell r="AW448">
            <v>0</v>
          </cell>
          <cell r="AX448">
            <v>2.061928720273561E-2</v>
          </cell>
          <cell r="AY448">
            <v>4.3919233934835579E-2</v>
          </cell>
          <cell r="AZ448">
            <v>-0.22216746534115431</v>
          </cell>
          <cell r="BA448">
            <v>-9.1901362283821633E-2</v>
          </cell>
          <cell r="BB448">
            <v>-1.6172859245601072E-2</v>
          </cell>
          <cell r="BC448">
            <v>-5.5880458394456614E-2</v>
          </cell>
          <cell r="BD448">
            <v>-0.2138478104407284</v>
          </cell>
          <cell r="BE448">
            <v>-3.9932710335371109E-2</v>
          </cell>
          <cell r="BF448">
            <v>9.8671527507029622E-2</v>
          </cell>
          <cell r="BG448">
            <v>-6.2303883336154865E-2</v>
          </cell>
          <cell r="BH448">
            <v>0.30010459245033799</v>
          </cell>
          <cell r="BI448">
            <v>0.15188053129271931</v>
          </cell>
          <cell r="BJ448">
            <v>-5.6089466651043585E-2</v>
          </cell>
          <cell r="BK448">
            <v>0.10487963082047562</v>
          </cell>
          <cell r="BL448">
            <v>-5.3345980705292853E-2</v>
          </cell>
          <cell r="BM448">
            <v>-3.2485455144488307E-2</v>
          </cell>
          <cell r="BN448">
            <v>5.5059777183027389E-2</v>
          </cell>
          <cell r="BO448">
            <v>8.9612158689687138E-2</v>
          </cell>
          <cell r="BP448">
            <v>2.0202707317519469E-2</v>
          </cell>
          <cell r="BQ448">
            <v>-9.6510900380843853E-2</v>
          </cell>
          <cell r="BR448">
            <v>0.14530106455027575</v>
          </cell>
          <cell r="BS448">
            <v>-0.3179776539850484</v>
          </cell>
          <cell r="BT448">
            <v>0.1367983017698709</v>
          </cell>
          <cell r="BU448">
            <v>5.5508143709788023E-2</v>
          </cell>
          <cell r="BV448">
            <v>-9.5094220403852514E-2</v>
          </cell>
          <cell r="BW448">
            <v>-0.12643077107494621</v>
          </cell>
          <cell r="BX448">
            <v>3.7041271680349076E-2</v>
          </cell>
          <cell r="BY448">
            <v>-7.8227256812089321E-3</v>
          </cell>
          <cell r="BZ448">
            <v>-0.11353813132305836</v>
          </cell>
          <cell r="CA448">
            <v>-0.1314389038928305</v>
          </cell>
          <cell r="CB448">
            <v>-4.7954393122035865E-2</v>
          </cell>
          <cell r="CC448">
            <v>-6.5240521868400972E-2</v>
          </cell>
          <cell r="CD448">
            <v>0.15895453213990365</v>
          </cell>
          <cell r="CE448">
            <v>-6.4102783609190543E-3</v>
          </cell>
          <cell r="CF448">
            <v>5.3220696204909504E-2</v>
          </cell>
          <cell r="CG448">
            <v>-2.1572485254127773E-2</v>
          </cell>
          <cell r="CH448">
            <v>-9.3897403498390316E-3</v>
          </cell>
          <cell r="CI448">
            <v>7.5679064385762967E-2</v>
          </cell>
          <cell r="CJ448">
            <v>0.18813552665937455</v>
          </cell>
          <cell r="CK448">
            <v>-0.20282007834229565</v>
          </cell>
          <cell r="CL448">
            <v>-1.7910926566530105E-2</v>
          </cell>
          <cell r="CM448">
            <v>0.20858018712631302</v>
          </cell>
          <cell r="CN448">
            <v>-0.15578200155934233</v>
          </cell>
          <cell r="CO448">
            <v>-5.8840500022933465E-2</v>
          </cell>
          <cell r="CP448">
            <v>9.0498355199178562E-3</v>
          </cell>
          <cell r="CQ448">
            <v>-0.12796988096337647</v>
          </cell>
          <cell r="CR448">
            <v>-0.35229644022748619</v>
          </cell>
          <cell r="CS448">
            <v>-4.9761509559063825E-2</v>
          </cell>
          <cell r="CT448">
            <v>-0.22186885388220923</v>
          </cell>
          <cell r="CU448">
            <v>0.13002205739110567</v>
          </cell>
          <cell r="CV448">
            <v>2.4310589500616271E-2</v>
          </cell>
          <cell r="CW448">
            <v>-2.8794901947944755E-2</v>
          </cell>
          <cell r="CX448">
            <v>-0.13321041685543727</v>
          </cell>
          <cell r="CY448">
            <v>-0.28128409797212145</v>
          </cell>
          <cell r="CZ448">
            <v>1.8534650216822393E-2</v>
          </cell>
          <cell r="DA448">
            <v>7.0883126122169973E-2</v>
          </cell>
          <cell r="DB448">
            <v>-0.32410731865026299</v>
          </cell>
          <cell r="DC448">
            <v>-8.9948236662939524E-2</v>
          </cell>
          <cell r="DD448">
            <v>-0.16598513747426116</v>
          </cell>
          <cell r="DE448">
            <v>-2.781642961876914E-3</v>
          </cell>
          <cell r="DF448">
            <v>-2.5389234004819464E-2</v>
          </cell>
          <cell r="DG448">
            <v>0.24462544013010945</v>
          </cell>
          <cell r="DH448">
            <v>0.39722844604228547</v>
          </cell>
          <cell r="DI448">
            <v>7.3893126304791459E-2</v>
          </cell>
          <cell r="DJ448">
            <v>2.3465534926005865E-2</v>
          </cell>
          <cell r="DK448">
            <v>5.5717327466695492E-2</v>
          </cell>
          <cell r="DL448">
            <v>0.13610871363882321</v>
          </cell>
          <cell r="DM448">
            <v>0.24981179839637108</v>
          </cell>
          <cell r="DN448">
            <v>0.12748243274509685</v>
          </cell>
          <cell r="DO448">
            <v>-3.8684767779202061E-3</v>
          </cell>
          <cell r="DP448">
            <v>4.5462374076757198E-2</v>
          </cell>
          <cell r="DQ448">
            <v>7.1458963982145046E-2</v>
          </cell>
          <cell r="DR448">
            <v>-0.18924199963852842</v>
          </cell>
          <cell r="DS448">
            <v>-2.9600469776290744E-2</v>
          </cell>
          <cell r="DT448">
            <v>0.14367292603613854</v>
          </cell>
          <cell r="DU448">
            <v>0</v>
          </cell>
          <cell r="DV448">
            <v>-3.0190972279145568E-2</v>
          </cell>
          <cell r="DW448">
            <v>-5.9188871390330647E-2</v>
          </cell>
          <cell r="DX448">
            <v>9.3090423066011826E-2</v>
          </cell>
          <cell r="DY448">
            <v>-0.18677590714333495</v>
          </cell>
          <cell r="DZ448">
            <v>0.12568821516349671</v>
          </cell>
          <cell r="EA448">
            <v>-4.4272823677988044E-2</v>
          </cell>
          <cell r="EB448">
            <v>-0.17494144949633211</v>
          </cell>
          <cell r="EC448">
            <v>3.8466280827796143E-2</v>
          </cell>
          <cell r="ED448">
            <v>1.4051753455650287E-2</v>
          </cell>
          <cell r="EE448">
            <v>1.3857034661426281E-2</v>
          </cell>
          <cell r="EF448">
            <v>-8.1190154730013231E-2</v>
          </cell>
        </row>
        <row r="449">
          <cell r="C449">
            <v>-6.6240612046413669E-3</v>
          </cell>
          <cell r="D449">
            <v>0</v>
          </cell>
          <cell r="E449">
            <v>-9.9561438290131532E-2</v>
          </cell>
          <cell r="F449">
            <v>-2.3954100136389544E-2</v>
          </cell>
          <cell r="G449">
            <v>-0.11196148729024016</v>
          </cell>
          <cell r="H449">
            <v>-6.1950588861538529E-2</v>
          </cell>
          <cell r="I449">
            <v>-0.14207237502546499</v>
          </cell>
          <cell r="J449">
            <v>-0.17609100704331845</v>
          </cell>
          <cell r="K449">
            <v>-0.15945669778579175</v>
          </cell>
          <cell r="L449">
            <v>-9.4187215059701193E-2</v>
          </cell>
          <cell r="M449">
            <v>-4.5549438158848279E-2</v>
          </cell>
          <cell r="N449">
            <v>0.20990635421940268</v>
          </cell>
          <cell r="O449">
            <v>5.3345980705292714E-2</v>
          </cell>
          <cell r="P449">
            <v>3.0153038170687457E-2</v>
          </cell>
          <cell r="Q449">
            <v>-0.10080469912196564</v>
          </cell>
          <cell r="R449">
            <v>-0.14439450488189357</v>
          </cell>
          <cell r="S449">
            <v>-4.7502333985003253E-2</v>
          </cell>
          <cell r="T449">
            <v>-0.16578189950768585</v>
          </cell>
          <cell r="U449">
            <v>3.306086226088821E-2</v>
          </cell>
          <cell r="V449">
            <v>-0.17840765747281825</v>
          </cell>
          <cell r="W449">
            <v>-3.4755913729622528E-2</v>
          </cell>
          <cell r="X449">
            <v>6.8992871486951421E-2</v>
          </cell>
          <cell r="Y449">
            <v>0.19314202462816016</v>
          </cell>
          <cell r="Z449">
            <v>7.9330417652572136E-2</v>
          </cell>
          <cell r="AA449">
            <v>-4.1385216162854482E-2</v>
          </cell>
          <cell r="AB449">
            <v>9.8722798294350711E-2</v>
          </cell>
          <cell r="AC449">
            <v>1.9280504597138065E-2</v>
          </cell>
          <cell r="AD449">
            <v>-8.9833847250432253E-2</v>
          </cell>
          <cell r="AE449">
            <v>-8.4899443786486159E-2</v>
          </cell>
          <cell r="AF449">
            <v>-2.907206058235394E-2</v>
          </cell>
          <cell r="AG449">
            <v>-5.7010254716779674E-2</v>
          </cell>
          <cell r="AH449">
            <v>-0.13836825088348192</v>
          </cell>
          <cell r="AI449">
            <v>5.2116001139014101E-2</v>
          </cell>
          <cell r="AJ449">
            <v>9.4652756107029418E-3</v>
          </cell>
          <cell r="AK449">
            <v>-2.1978906718775115E-2</v>
          </cell>
          <cell r="AL449">
            <v>8.8643317134239508E-2</v>
          </cell>
          <cell r="AM449">
            <v>-8.9445060351926675E-2</v>
          </cell>
          <cell r="AN449">
            <v>-4.6025822395282065E-2</v>
          </cell>
          <cell r="AO449">
            <v>-7.8780877853114342E-2</v>
          </cell>
          <cell r="AP449">
            <v>8.7808726370992671E-2</v>
          </cell>
          <cell r="AQ449">
            <v>6.2343130574135347E-2</v>
          </cell>
          <cell r="AR449">
            <v>3.4955015033576634E-2</v>
          </cell>
          <cell r="AS449">
            <v>-3.8839833316264012E-2</v>
          </cell>
          <cell r="AT449">
            <v>-2.478002899848708E-2</v>
          </cell>
          <cell r="AU449">
            <v>4.9699668552272543E-2</v>
          </cell>
          <cell r="AV449">
            <v>-4.3350440873613741E-2</v>
          </cell>
          <cell r="AW449">
            <v>-3.2157111634531284E-2</v>
          </cell>
          <cell r="AX449">
            <v>9.3526058010823546E-2</v>
          </cell>
          <cell r="AY449">
            <v>0.25593337413720052</v>
          </cell>
          <cell r="AZ449">
            <v>-0.15415067982725822</v>
          </cell>
          <cell r="BA449">
            <v>2.1277398447284879E-2</v>
          </cell>
          <cell r="BB449">
            <v>-8.796877294595716E-2</v>
          </cell>
          <cell r="BC449">
            <v>-0.11563018229528232</v>
          </cell>
          <cell r="BD449">
            <v>-8.0580486659339312E-2</v>
          </cell>
          <cell r="BE449">
            <v>-2.478002899848708E-2</v>
          </cell>
          <cell r="BF449">
            <v>-0.14641484833071058</v>
          </cell>
          <cell r="BG449">
            <v>5.6466611667771165E-2</v>
          </cell>
          <cell r="BH449">
            <v>4.9723435352430574E-2</v>
          </cell>
          <cell r="BI449">
            <v>2.9413885206293407E-2</v>
          </cell>
          <cell r="BJ449">
            <v>-0.13976194237515874</v>
          </cell>
          <cell r="BK449">
            <v>2.8749413285985792E-2</v>
          </cell>
          <cell r="BL449">
            <v>6.2765695549787517E-2</v>
          </cell>
          <cell r="BM449">
            <v>-7.4985806884562745E-2</v>
          </cell>
          <cell r="BN449">
            <v>-2.9108084158070657E-2</v>
          </cell>
          <cell r="BO449">
            <v>0.11543616764656794</v>
          </cell>
          <cell r="BP449">
            <v>-7.410797215372196E-2</v>
          </cell>
          <cell r="BQ449">
            <v>-0.20608342856890127</v>
          </cell>
          <cell r="BR449">
            <v>0.23795863709935031</v>
          </cell>
          <cell r="BS449">
            <v>3.4685557987889894E-2</v>
          </cell>
          <cell r="BT449">
            <v>-5.4488185284069679E-2</v>
          </cell>
          <cell r="BU449">
            <v>7.6961041136128394E-2</v>
          </cell>
          <cell r="BV449">
            <v>-3.007745523727795E-2</v>
          </cell>
          <cell r="BW449">
            <v>-1.5384918839479343E-2</v>
          </cell>
          <cell r="BX449">
            <v>3.8684767779203319E-3</v>
          </cell>
          <cell r="BY449">
            <v>-2.3438572972017468E-2</v>
          </cell>
          <cell r="BZ449">
            <v>0</v>
          </cell>
          <cell r="CA449">
            <v>-0.16741347370566889</v>
          </cell>
          <cell r="CB449">
            <v>-4.6838493124263143E-3</v>
          </cell>
          <cell r="CC449">
            <v>7.2429837844814507E-2</v>
          </cell>
          <cell r="CD449">
            <v>-8.7719860728369941E-3</v>
          </cell>
          <cell r="CE449">
            <v>-4.0454954692313638E-2</v>
          </cell>
          <cell r="CF449">
            <v>0.22130700350690818</v>
          </cell>
          <cell r="CG449">
            <v>-3.6832454162962934E-3</v>
          </cell>
          <cell r="CH449">
            <v>-6.8729332152180647E-2</v>
          </cell>
          <cell r="CI449">
            <v>-3.6221263434318501E-2</v>
          </cell>
          <cell r="CJ449">
            <v>0.14473884564491177</v>
          </cell>
          <cell r="CK449">
            <v>-0.11645413180632956</v>
          </cell>
          <cell r="CL449">
            <v>8.7675167256286268E-2</v>
          </cell>
          <cell r="CM449">
            <v>0.11371964119912695</v>
          </cell>
          <cell r="CN449">
            <v>1.9355442952956072E-2</v>
          </cell>
          <cell r="CO449">
            <v>-0.25726546438346692</v>
          </cell>
          <cell r="CP449">
            <v>7.9406777604410408E-2</v>
          </cell>
          <cell r="CQ449">
            <v>-4.2891564629312866E-2</v>
          </cell>
          <cell r="CR449">
            <v>-8.7373630208588557E-2</v>
          </cell>
          <cell r="CS449">
            <v>-1.7544309650909393E-2</v>
          </cell>
          <cell r="CT449">
            <v>-0.11226730187108118</v>
          </cell>
          <cell r="CU449">
            <v>3.8839833316263957E-2</v>
          </cell>
          <cell r="CV449">
            <v>-2.8987536873252413E-2</v>
          </cell>
          <cell r="CW449">
            <v>4.3172171865208782E-2</v>
          </cell>
          <cell r="CX449">
            <v>5.924283356286076E-2</v>
          </cell>
          <cell r="CY449">
            <v>-0.12221763272424928</v>
          </cell>
          <cell r="CZ449">
            <v>3.9220713153281329E-2</v>
          </cell>
          <cell r="DA449">
            <v>3.3099948426344707E-2</v>
          </cell>
          <cell r="DB449">
            <v>-0.20129104287658631</v>
          </cell>
          <cell r="DC449">
            <v>3.7950982909791736E-2</v>
          </cell>
          <cell r="DD449">
            <v>-2.4391453124159239E-2</v>
          </cell>
          <cell r="DE449">
            <v>-2.0408871631207123E-2</v>
          </cell>
          <cell r="DF449">
            <v>2.2883305180122159E-3</v>
          </cell>
          <cell r="DG449">
            <v>-9.1849095770725527E-3</v>
          </cell>
          <cell r="DH449">
            <v>5.2791594673608173E-2</v>
          </cell>
          <cell r="DI449">
            <v>3.4411997597728401E-2</v>
          </cell>
          <cell r="DJ449">
            <v>-5.2994294664987021E-3</v>
          </cell>
          <cell r="DK449">
            <v>-0.12551743879473601</v>
          </cell>
          <cell r="DL449">
            <v>9.5923996914395078E-3</v>
          </cell>
          <cell r="DM449">
            <v>4.8903806990169156E-2</v>
          </cell>
          <cell r="DN449">
            <v>2.3583350136085597E-2</v>
          </cell>
          <cell r="DO449">
            <v>7.7391209929554682E-3</v>
          </cell>
          <cell r="DP449">
            <v>7.8346929753172673E-2</v>
          </cell>
          <cell r="DQ449">
            <v>0.11347415043199605</v>
          </cell>
          <cell r="DR449">
            <v>0.39938606203178206</v>
          </cell>
          <cell r="DS449">
            <v>0.13124218903038831</v>
          </cell>
          <cell r="DT449">
            <v>0.30819221913599087</v>
          </cell>
          <cell r="DU449">
            <v>2.3302025202844329E-2</v>
          </cell>
          <cell r="DV449">
            <v>2.6516705142639707E-2</v>
          </cell>
          <cell r="DW449">
            <v>-7.5690820171079046E-2</v>
          </cell>
          <cell r="DX449">
            <v>-9.5108587222249102E-2</v>
          </cell>
          <cell r="DY449">
            <v>6.6476774547922057E-2</v>
          </cell>
          <cell r="DZ449">
            <v>5.2537333527881404E-2</v>
          </cell>
          <cell r="EA449">
            <v>-6.2964956690140558E-2</v>
          </cell>
          <cell r="EB449">
            <v>5.7041938387018529E-2</v>
          </cell>
          <cell r="EC449">
            <v>0.33221992688268265</v>
          </cell>
          <cell r="ED449">
            <v>2.2472855852058576E-2</v>
          </cell>
          <cell r="EE449">
            <v>0.20859377029947854</v>
          </cell>
          <cell r="EF449">
            <v>0.21157748519838118</v>
          </cell>
        </row>
        <row r="450">
          <cell r="C450">
            <v>-6.6240612046413669E-3</v>
          </cell>
          <cell r="D450">
            <v>0</v>
          </cell>
          <cell r="E450">
            <v>-9.9561438290131532E-2</v>
          </cell>
          <cell r="F450">
            <v>-2.3954100136389544E-2</v>
          </cell>
          <cell r="G450">
            <v>-0.11196148729024016</v>
          </cell>
          <cell r="H450">
            <v>-6.1950588861538529E-2</v>
          </cell>
          <cell r="I450">
            <v>-0.14207237502546499</v>
          </cell>
          <cell r="J450">
            <v>-0.17609100704331845</v>
          </cell>
          <cell r="K450">
            <v>-0.15945669778579175</v>
          </cell>
          <cell r="L450">
            <v>-9.4187215059701193E-2</v>
          </cell>
          <cell r="M450">
            <v>-4.5549438158848279E-2</v>
          </cell>
          <cell r="N450">
            <v>0.20990635421940268</v>
          </cell>
          <cell r="O450">
            <v>5.3345980705292714E-2</v>
          </cell>
          <cell r="P450">
            <v>3.0153038170687457E-2</v>
          </cell>
          <cell r="Q450">
            <v>-0.10080469912196564</v>
          </cell>
          <cell r="R450">
            <v>-0.14439450488189357</v>
          </cell>
          <cell r="S450">
            <v>-4.7502333985003253E-2</v>
          </cell>
          <cell r="T450">
            <v>-0.16578189950768585</v>
          </cell>
          <cell r="U450">
            <v>3.306086226088821E-2</v>
          </cell>
          <cell r="V450">
            <v>-0.17840765747281825</v>
          </cell>
          <cell r="W450">
            <v>-3.4755913729622528E-2</v>
          </cell>
          <cell r="X450">
            <v>6.8992871486951421E-2</v>
          </cell>
          <cell r="Y450">
            <v>0.19314202462816016</v>
          </cell>
          <cell r="Z450">
            <v>7.9330417652572136E-2</v>
          </cell>
          <cell r="AA450">
            <v>-4.1385216162854482E-2</v>
          </cell>
          <cell r="AB450">
            <v>9.8722798294350711E-2</v>
          </cell>
          <cell r="AC450">
            <v>1.9280504597138065E-2</v>
          </cell>
          <cell r="AD450">
            <v>-8.9833847250432253E-2</v>
          </cell>
          <cell r="AE450">
            <v>-8.4899443786486159E-2</v>
          </cell>
          <cell r="AF450">
            <v>-2.907206058235394E-2</v>
          </cell>
          <cell r="AG450">
            <v>-5.7010254716779674E-2</v>
          </cell>
          <cell r="AH450">
            <v>-0.13836825088348192</v>
          </cell>
          <cell r="AI450">
            <v>5.2116001139014101E-2</v>
          </cell>
          <cell r="AJ450">
            <v>9.4652756107029418E-3</v>
          </cell>
          <cell r="AK450">
            <v>-2.1978906718775115E-2</v>
          </cell>
          <cell r="AL450">
            <v>8.8643317134239508E-2</v>
          </cell>
          <cell r="AM450">
            <v>-8.9445060351926675E-2</v>
          </cell>
          <cell r="AN450">
            <v>-4.6025822395282065E-2</v>
          </cell>
          <cell r="AO450">
            <v>-7.8780877853114342E-2</v>
          </cell>
          <cell r="AP450">
            <v>8.7808726370992671E-2</v>
          </cell>
          <cell r="AQ450">
            <v>6.2343130574135347E-2</v>
          </cell>
          <cell r="AR450">
            <v>3.4955015033576634E-2</v>
          </cell>
          <cell r="AS450">
            <v>-3.8839833316264012E-2</v>
          </cell>
          <cell r="AT450">
            <v>-2.478002899848708E-2</v>
          </cell>
          <cell r="AU450">
            <v>3.7139546949456786E-2</v>
          </cell>
          <cell r="AV450">
            <v>-2.3256862164267349E-2</v>
          </cell>
          <cell r="AW450">
            <v>-2.7834798993443988E-2</v>
          </cell>
          <cell r="AX450">
            <v>3.5647338730237489E-2</v>
          </cell>
          <cell r="AY450">
            <v>-1.1741817876683287E-2</v>
          </cell>
          <cell r="AZ450">
            <v>-0.16669623889087373</v>
          </cell>
          <cell r="BA450">
            <v>-0.27688782732090039</v>
          </cell>
          <cell r="BB450">
            <v>-5.679759839313319E-2</v>
          </cell>
          <cell r="BC450">
            <v>-3.9740328649514108E-2</v>
          </cell>
          <cell r="BD450">
            <v>-4.1385216162854482E-2</v>
          </cell>
          <cell r="BE450">
            <v>-2.1353124470568946E-2</v>
          </cell>
          <cell r="BF450">
            <v>-0.12636290314591012</v>
          </cell>
          <cell r="BG450">
            <v>-2.0619287202735703E-2</v>
          </cell>
          <cell r="BH450">
            <v>2.061928720273561E-2</v>
          </cell>
          <cell r="BI450">
            <v>2.0202707317519469E-2</v>
          </cell>
          <cell r="BJ450">
            <v>-0.13238918804574573</v>
          </cell>
          <cell r="BK450">
            <v>0.32135528755836884</v>
          </cell>
          <cell r="BL450">
            <v>2.6145280104322207E-2</v>
          </cell>
          <cell r="BM450">
            <v>-0.11255479129185342</v>
          </cell>
          <cell r="BN450">
            <v>0.16594266470991501</v>
          </cell>
          <cell r="BO450">
            <v>6.5111751305173743E-2</v>
          </cell>
          <cell r="BP450">
            <v>-2.0261185139821856E-2</v>
          </cell>
          <cell r="BQ450">
            <v>-5.0985554732867755E-2</v>
          </cell>
          <cell r="BR450">
            <v>3.6257748022624367E-2</v>
          </cell>
          <cell r="BS450">
            <v>2.9241849594497386E-2</v>
          </cell>
          <cell r="BT450">
            <v>0.38115666763162248</v>
          </cell>
          <cell r="BU450">
            <v>0.15639787178416314</v>
          </cell>
          <cell r="BV450">
            <v>-0.12921173148000609</v>
          </cell>
          <cell r="BW450">
            <v>-9.6460266187562343E-2</v>
          </cell>
          <cell r="BX450">
            <v>8.8767920564406536E-2</v>
          </cell>
          <cell r="BY450">
            <v>3.7883317902301282E-2</v>
          </cell>
          <cell r="BZ450">
            <v>-3.2108518408417427E-2</v>
          </cell>
          <cell r="CA450">
            <v>-0.21074472771735506</v>
          </cell>
          <cell r="CB450">
            <v>0.16358471206061692</v>
          </cell>
          <cell r="CC450">
            <v>0.14054896528316915</v>
          </cell>
          <cell r="CD450">
            <v>2.0761991448429006E-2</v>
          </cell>
          <cell r="CE450">
            <v>8.2147971608998879E-2</v>
          </cell>
          <cell r="CF450">
            <v>0.17334341357073027</v>
          </cell>
          <cell r="CG450">
            <v>-1.874218180974075E-2</v>
          </cell>
          <cell r="CH450">
            <v>0.31303366364919544</v>
          </cell>
          <cell r="CI450">
            <v>0.17538052743971991</v>
          </cell>
          <cell r="CJ450">
            <v>9.3348359209822873E-2</v>
          </cell>
          <cell r="CK450">
            <v>-0.10502488887165852</v>
          </cell>
          <cell r="CL450">
            <v>0.27289202892545322</v>
          </cell>
          <cell r="CM450">
            <v>8.2103653493559026E-2</v>
          </cell>
          <cell r="CN450">
            <v>0.64802674527947579</v>
          </cell>
          <cell r="CO450">
            <v>-0.36329018305745164</v>
          </cell>
          <cell r="CP450">
            <v>0.13242458564933154</v>
          </cell>
          <cell r="CQ450">
            <v>-0.22024079165624838</v>
          </cell>
          <cell r="CR450">
            <v>-0.11561148214287559</v>
          </cell>
          <cell r="CS450">
            <v>5.0750847940834641E-2</v>
          </cell>
          <cell r="CT450">
            <v>-0.23090555664969903</v>
          </cell>
          <cell r="CU450">
            <v>9.8845834636632643E-2</v>
          </cell>
          <cell r="CV450">
            <v>9.2096465201229022E-2</v>
          </cell>
          <cell r="CW450">
            <v>0.21018440667170452</v>
          </cell>
          <cell r="CX450">
            <v>-0.11020314013361424</v>
          </cell>
          <cell r="CY450">
            <v>-0.41228442338021931</v>
          </cell>
          <cell r="CZ450">
            <v>0.17076925921502964</v>
          </cell>
          <cell r="DA450">
            <v>-7.5725710528135634E-2</v>
          </cell>
          <cell r="DB450">
            <v>-0.4780358009429998</v>
          </cell>
          <cell r="DC450">
            <v>0.18589937814183863</v>
          </cell>
          <cell r="DD450">
            <v>-0.32900022178251193</v>
          </cell>
          <cell r="DE450">
            <v>1.7220597751670556E-2</v>
          </cell>
          <cell r="DF450">
            <v>0</v>
          </cell>
          <cell r="DG450">
            <v>0.21629085685216926</v>
          </cell>
          <cell r="DH450">
            <v>-2.7890253981832439E-2</v>
          </cell>
          <cell r="DI450">
            <v>0.14981227822866008</v>
          </cell>
          <cell r="DJ450">
            <v>0.21089492923801065</v>
          </cell>
          <cell r="DK450">
            <v>-0.26081616761337978</v>
          </cell>
          <cell r="DL450">
            <v>0.21322247049029383</v>
          </cell>
          <cell r="DM450">
            <v>-7.036541037106181E-2</v>
          </cell>
          <cell r="DN450">
            <v>4.6447977310473107E-2</v>
          </cell>
          <cell r="DO450">
            <v>-6.4034361812548984E-2</v>
          </cell>
          <cell r="DP450">
            <v>8.3510632873169843E-2</v>
          </cell>
          <cell r="DQ450">
            <v>7.294154394236764E-2</v>
          </cell>
          <cell r="DR450">
            <v>-0.19761024930904506</v>
          </cell>
          <cell r="DS450">
            <v>-2.8987536873252298E-2</v>
          </cell>
          <cell r="DT450">
            <v>5.3885088494979423E-2</v>
          </cell>
          <cell r="DU450">
            <v>-8.3738051644660624E-2</v>
          </cell>
          <cell r="DV450">
            <v>-0.11311480443783149</v>
          </cell>
          <cell r="DW450">
            <v>-1.9980026626731087E-3</v>
          </cell>
          <cell r="DX450">
            <v>9.5310179804324935E-2</v>
          </cell>
          <cell r="DY450">
            <v>-9.5310179804324893E-2</v>
          </cell>
          <cell r="DZ450">
            <v>0.23111172096338664</v>
          </cell>
          <cell r="EA450">
            <v>-0.16158565831477642</v>
          </cell>
          <cell r="EB450">
            <v>2.0314641351179139E-2</v>
          </cell>
          <cell r="EC450">
            <v>0.12365647026261482</v>
          </cell>
          <cell r="ED450">
            <v>-2.1225286615281592E-2</v>
          </cell>
          <cell r="EE450">
            <v>-0.14729852200439161</v>
          </cell>
          <cell r="EF450">
            <v>-8.2675232826742606E-2</v>
          </cell>
        </row>
        <row r="451">
          <cell r="C451">
            <v>-6.6240612046413669E-3</v>
          </cell>
          <cell r="D451">
            <v>0</v>
          </cell>
          <cell r="E451">
            <v>-9.9561438290131532E-2</v>
          </cell>
          <cell r="F451">
            <v>-2.3954100136389544E-2</v>
          </cell>
          <cell r="G451">
            <v>-0.11196148729024016</v>
          </cell>
          <cell r="H451">
            <v>-6.1950588861538529E-2</v>
          </cell>
          <cell r="I451">
            <v>-0.14207237502546499</v>
          </cell>
          <cell r="J451">
            <v>-0.17609100704331845</v>
          </cell>
          <cell r="K451">
            <v>-0.15945669778579175</v>
          </cell>
          <cell r="L451">
            <v>-9.4187215059701193E-2</v>
          </cell>
          <cell r="M451">
            <v>-4.5549438158848279E-2</v>
          </cell>
          <cell r="N451">
            <v>0.20990635421940268</v>
          </cell>
          <cell r="O451">
            <v>5.3345980705292714E-2</v>
          </cell>
          <cell r="P451">
            <v>3.0153038170687457E-2</v>
          </cell>
          <cell r="Q451">
            <v>-0.10080469912196564</v>
          </cell>
          <cell r="R451">
            <v>-0.14439450488189357</v>
          </cell>
          <cell r="S451">
            <v>-4.7502333985003253E-2</v>
          </cell>
          <cell r="T451">
            <v>-0.16578189950768585</v>
          </cell>
          <cell r="U451">
            <v>3.306086226088821E-2</v>
          </cell>
          <cell r="V451">
            <v>-0.17840765747281825</v>
          </cell>
          <cell r="W451">
            <v>-3.4755913729622528E-2</v>
          </cell>
          <cell r="X451">
            <v>6.8992871486951421E-2</v>
          </cell>
          <cell r="Y451">
            <v>0.19314202462816016</v>
          </cell>
          <cell r="Z451">
            <v>7.9330417652572136E-2</v>
          </cell>
          <cell r="AA451">
            <v>-4.1385216162854482E-2</v>
          </cell>
          <cell r="AB451">
            <v>9.8722798294350711E-2</v>
          </cell>
          <cell r="AC451">
            <v>1.9280504597138065E-2</v>
          </cell>
          <cell r="AD451">
            <v>-8.9833847250432253E-2</v>
          </cell>
          <cell r="AE451">
            <v>-8.4899443786486159E-2</v>
          </cell>
          <cell r="AF451">
            <v>-2.907206058235394E-2</v>
          </cell>
          <cell r="AG451">
            <v>-5.7010254716779674E-2</v>
          </cell>
          <cell r="AH451">
            <v>-0.13836825088348192</v>
          </cell>
          <cell r="AI451">
            <v>5.2116001139014101E-2</v>
          </cell>
          <cell r="AJ451">
            <v>9.4652756107029418E-3</v>
          </cell>
          <cell r="AK451">
            <v>-2.1978906718775115E-2</v>
          </cell>
          <cell r="AL451">
            <v>8.8643317134239508E-2</v>
          </cell>
          <cell r="AM451">
            <v>-8.9445060351926675E-2</v>
          </cell>
          <cell r="AN451">
            <v>-4.6025822395282065E-2</v>
          </cell>
          <cell r="AO451">
            <v>-7.8780877853114342E-2</v>
          </cell>
          <cell r="AP451">
            <v>8.7808726370992671E-2</v>
          </cell>
          <cell r="AQ451">
            <v>6.2343130574135347E-2</v>
          </cell>
          <cell r="AR451">
            <v>3.4955015033576634E-2</v>
          </cell>
          <cell r="AS451">
            <v>-3.8839833316264012E-2</v>
          </cell>
          <cell r="AT451">
            <v>-2.478002899848708E-2</v>
          </cell>
          <cell r="AU451">
            <v>3.7139546949456786E-2</v>
          </cell>
          <cell r="AV451">
            <v>6.1693569005339961E-2</v>
          </cell>
          <cell r="AW451">
            <v>1.6949558313773205E-2</v>
          </cell>
          <cell r="AX451">
            <v>4.1158072493507551E-2</v>
          </cell>
          <cell r="AY451">
            <v>6.252035698133393E-2</v>
          </cell>
          <cell r="AZ451">
            <v>-6.252035698133393E-2</v>
          </cell>
          <cell r="BA451">
            <v>-7.5349437241786846E-2</v>
          </cell>
          <cell r="BB451">
            <v>-4.445176257083381E-2</v>
          </cell>
          <cell r="BC451">
            <v>-9.1324835632724741E-3</v>
          </cell>
          <cell r="BD451">
            <v>-0.22314355131420971</v>
          </cell>
          <cell r="BE451">
            <v>-1.618532442101742E-2</v>
          </cell>
          <cell r="BF451">
            <v>4.3336313486968134E-2</v>
          </cell>
          <cell r="BG451">
            <v>-6.4538521137571053E-2</v>
          </cell>
          <cell r="BH451">
            <v>-2.6539555234612263E-2</v>
          </cell>
          <cell r="BI451">
            <v>0</v>
          </cell>
          <cell r="BJ451">
            <v>2.4420036555518089E-3</v>
          </cell>
          <cell r="BK451">
            <v>3.593200922606337E-2</v>
          </cell>
          <cell r="BL451">
            <v>7.0340266573799817E-3</v>
          </cell>
          <cell r="BM451">
            <v>-5.6471459083250228E-2</v>
          </cell>
          <cell r="BN451">
            <v>-2.3765971597424537E-2</v>
          </cell>
          <cell r="BO451">
            <v>0.10333314547532418</v>
          </cell>
          <cell r="BP451">
            <v>4.2464480517758592E-2</v>
          </cell>
          <cell r="BQ451">
            <v>-0.25821533396090807</v>
          </cell>
          <cell r="BR451">
            <v>3.342929664919489E-2</v>
          </cell>
          <cell r="BS451">
            <v>-9.0254488226813007E-2</v>
          </cell>
          <cell r="BT451">
            <v>7.4682946075257444E-3</v>
          </cell>
          <cell r="BU451">
            <v>0.13353139262452257</v>
          </cell>
          <cell r="BV451">
            <v>1.5504186535965254E-2</v>
          </cell>
          <cell r="BW451">
            <v>1.2739025777429712E-2</v>
          </cell>
          <cell r="BX451">
            <v>5.8985155021015749E-2</v>
          </cell>
          <cell r="BY451">
            <v>6.1326326988726199E-2</v>
          </cell>
          <cell r="BZ451">
            <v>-5.894253563344997E-2</v>
          </cell>
          <cell r="CA451">
            <v>-5.8840500022933465E-2</v>
          </cell>
          <cell r="CB451">
            <v>-0.10367842947484138</v>
          </cell>
          <cell r="CC451">
            <v>4.1928782600359578E-3</v>
          </cell>
          <cell r="CD451">
            <v>0.13300824325344909</v>
          </cell>
          <cell r="CE451">
            <v>6.4996291802466022E-2</v>
          </cell>
          <cell r="CF451">
            <v>4.1462521604422785E-2</v>
          </cell>
          <cell r="CG451">
            <v>-6.5783349768279112E-2</v>
          </cell>
          <cell r="CH451">
            <v>7.7785676064914683E-2</v>
          </cell>
          <cell r="CI451">
            <v>-6.5288588824636675E-3</v>
          </cell>
          <cell r="CJ451">
            <v>3.6445619920456279E-2</v>
          </cell>
          <cell r="CK451">
            <v>-1.05318598465859E-3</v>
          </cell>
          <cell r="CL451">
            <v>0.13300438338966369</v>
          </cell>
          <cell r="CM451">
            <v>0.10830819649516875</v>
          </cell>
          <cell r="CN451">
            <v>-7.0294569795124634E-2</v>
          </cell>
          <cell r="CO451">
            <v>-0.10083161158916761</v>
          </cell>
          <cell r="CP451">
            <v>1.1718884113213479E-2</v>
          </cell>
          <cell r="CQ451">
            <v>-8.2959578968659714E-2</v>
          </cell>
          <cell r="CR451">
            <v>-0.1697427745870945</v>
          </cell>
          <cell r="CS451">
            <v>-5.1293294387550578E-2</v>
          </cell>
          <cell r="CT451">
            <v>-0.18759861389479837</v>
          </cell>
          <cell r="CU451">
            <v>9.386613623209128E-2</v>
          </cell>
          <cell r="CV451">
            <v>8.6331471447028754E-3</v>
          </cell>
          <cell r="CW451">
            <v>3.7952552092302333E-2</v>
          </cell>
          <cell r="CX451">
            <v>-3.7952552092302361E-2</v>
          </cell>
          <cell r="CY451">
            <v>-0.18864523408999498</v>
          </cell>
          <cell r="CZ451">
            <v>-0.14496577025018567</v>
          </cell>
          <cell r="DA451">
            <v>7.9681696491768813E-3</v>
          </cell>
          <cell r="DB451">
            <v>-0.2113090936672069</v>
          </cell>
          <cell r="DC451">
            <v>-6.8467799277460606E-2</v>
          </cell>
          <cell r="DD451">
            <v>-0.13766440621021236</v>
          </cell>
          <cell r="DE451">
            <v>-0.10135249426028758</v>
          </cell>
          <cell r="DF451">
            <v>-6.1875403718087529E-2</v>
          </cell>
          <cell r="DG451">
            <v>0.1388364448542157</v>
          </cell>
          <cell r="DH451">
            <v>0.14884562759756517</v>
          </cell>
          <cell r="DI451">
            <v>0.32423966818557842</v>
          </cell>
          <cell r="DJ451">
            <v>9.7056905139266403E-2</v>
          </cell>
          <cell r="DK451">
            <v>-0.10866245125957448</v>
          </cell>
          <cell r="DL451">
            <v>5.3042735984481129E-2</v>
          </cell>
          <cell r="DM451">
            <v>5.0370359388949591E-2</v>
          </cell>
          <cell r="DN451">
            <v>0.12050836340902352</v>
          </cell>
          <cell r="DO451">
            <v>7.7767121327172714E-2</v>
          </cell>
          <cell r="DP451">
            <v>6.0031979035680381E-2</v>
          </cell>
          <cell r="DQ451">
            <v>0.12468478848422908</v>
          </cell>
          <cell r="DR451">
            <v>-6.1671820655495112E-2</v>
          </cell>
          <cell r="DS451">
            <v>-8.9457465584581661E-3</v>
          </cell>
          <cell r="DT451">
            <v>6.3414654919895175E-2</v>
          </cell>
          <cell r="DU451">
            <v>1.0785005676562572E-2</v>
          </cell>
          <cell r="DV451">
            <v>-9.233487264067039E-2</v>
          </cell>
          <cell r="DW451">
            <v>1.306335914055457E-3</v>
          </cell>
          <cell r="DX451">
            <v>-6.5488118789054396E-3</v>
          </cell>
          <cell r="DY451">
            <v>-2.7983171663470349E-2</v>
          </cell>
          <cell r="DZ451">
            <v>3.8440783307428686E-2</v>
          </cell>
          <cell r="EA451">
            <v>1.8041726485159042E-2</v>
          </cell>
          <cell r="EB451">
            <v>-1.5444322427473631E-2</v>
          </cell>
          <cell r="EC451">
            <v>1.4166366981981759E-2</v>
          </cell>
          <cell r="ED451">
            <v>-1.2870190520534907E-2</v>
          </cell>
          <cell r="EE451">
            <v>-6.6959411131949947E-2</v>
          </cell>
          <cell r="EF451">
            <v>2.7324104274554176E-2</v>
          </cell>
        </row>
        <row r="452">
          <cell r="C452">
            <v>-6.6240612046413669E-3</v>
          </cell>
          <cell r="D452">
            <v>0</v>
          </cell>
          <cell r="E452">
            <v>-9.9561438290131532E-2</v>
          </cell>
          <cell r="F452">
            <v>-2.3954100136389544E-2</v>
          </cell>
          <cell r="G452">
            <v>-0.11196148729024016</v>
          </cell>
          <cell r="H452">
            <v>-6.1950588861538529E-2</v>
          </cell>
          <cell r="I452">
            <v>-0.14207237502546499</v>
          </cell>
          <cell r="J452">
            <v>-0.17609100704331845</v>
          </cell>
          <cell r="K452">
            <v>-0.15945669778579175</v>
          </cell>
          <cell r="L452">
            <v>-9.4187215059701193E-2</v>
          </cell>
          <cell r="M452">
            <v>-4.5549438158848279E-2</v>
          </cell>
          <cell r="N452">
            <v>0.20990635421940268</v>
          </cell>
          <cell r="O452">
            <v>5.3345980705292714E-2</v>
          </cell>
          <cell r="P452">
            <v>3.0153038170687457E-2</v>
          </cell>
          <cell r="Q452">
            <v>-0.10080469912196564</v>
          </cell>
          <cell r="R452">
            <v>-0.14439450488189357</v>
          </cell>
          <cell r="S452">
            <v>-4.7502333985003253E-2</v>
          </cell>
          <cell r="T452">
            <v>-0.16578189950768585</v>
          </cell>
          <cell r="U452">
            <v>3.306086226088821E-2</v>
          </cell>
          <cell r="V452">
            <v>-0.17840765747281825</v>
          </cell>
          <cell r="W452">
            <v>-3.4755913729622528E-2</v>
          </cell>
          <cell r="X452">
            <v>6.8992871486951421E-2</v>
          </cell>
          <cell r="Y452">
            <v>0.19314202462816016</v>
          </cell>
          <cell r="Z452">
            <v>7.9330417652572136E-2</v>
          </cell>
          <cell r="AA452">
            <v>-4.1385216162854482E-2</v>
          </cell>
          <cell r="AB452">
            <v>9.8722798294350711E-2</v>
          </cell>
          <cell r="AC452">
            <v>1.9280504597138065E-2</v>
          </cell>
          <cell r="AD452">
            <v>-8.9833847250432253E-2</v>
          </cell>
          <cell r="AE452">
            <v>-8.4899443786486159E-2</v>
          </cell>
          <cell r="AF452">
            <v>-2.907206058235394E-2</v>
          </cell>
          <cell r="AG452">
            <v>-5.7010254716779674E-2</v>
          </cell>
          <cell r="AH452">
            <v>-0.13836825088348192</v>
          </cell>
          <cell r="AI452">
            <v>5.2116001139014101E-2</v>
          </cell>
          <cell r="AJ452">
            <v>9.4652756107029418E-3</v>
          </cell>
          <cell r="AK452">
            <v>-2.1978906718775115E-2</v>
          </cell>
          <cell r="AL452">
            <v>8.8643317134239508E-2</v>
          </cell>
          <cell r="AM452">
            <v>-8.9445060351926675E-2</v>
          </cell>
          <cell r="AN452">
            <v>-4.6025822395282065E-2</v>
          </cell>
          <cell r="AO452">
            <v>-7.8780877853114342E-2</v>
          </cell>
          <cell r="AP452">
            <v>8.7808726370992671E-2</v>
          </cell>
          <cell r="AQ452">
            <v>6.2343130574135347E-2</v>
          </cell>
          <cell r="AR452">
            <v>3.4955015033576634E-2</v>
          </cell>
          <cell r="AS452">
            <v>-3.8839833316264012E-2</v>
          </cell>
          <cell r="AT452">
            <v>-2.478002899848708E-2</v>
          </cell>
          <cell r="AU452">
            <v>3.7139546949456786E-2</v>
          </cell>
          <cell r="AV452">
            <v>0</v>
          </cell>
          <cell r="AW452">
            <v>2.8170876966696224E-2</v>
          </cell>
          <cell r="AX452">
            <v>0.17869178874337591</v>
          </cell>
          <cell r="AY452">
            <v>0</v>
          </cell>
          <cell r="AZ452">
            <v>-7.5507552508145059E-2</v>
          </cell>
          <cell r="BA452">
            <v>-5.3704178971861097E-2</v>
          </cell>
          <cell r="BB452">
            <v>-4.2259809289882613E-2</v>
          </cell>
          <cell r="BC452">
            <v>-8.2443669211074544E-2</v>
          </cell>
          <cell r="BD452">
            <v>-2.3716526617316044E-2</v>
          </cell>
          <cell r="BE452">
            <v>-5.3400776727115296E-2</v>
          </cell>
          <cell r="BF452">
            <v>-2.5642430613337555E-2</v>
          </cell>
          <cell r="BG452">
            <v>4.3196611445163796E-3</v>
          </cell>
          <cell r="BH452">
            <v>5.8594164266053017E-2</v>
          </cell>
          <cell r="BI452">
            <v>8.1917122467886586E-2</v>
          </cell>
          <cell r="BJ452">
            <v>-0.10660973505825826</v>
          </cell>
          <cell r="BK452">
            <v>0.15057285847937421</v>
          </cell>
          <cell r="BL452">
            <v>5.2367985517315939E-2</v>
          </cell>
          <cell r="BM452">
            <v>-0.15812682820689766</v>
          </cell>
          <cell r="BN452">
            <v>-2.8284713838582106E-2</v>
          </cell>
          <cell r="BO452">
            <v>0.62751516560100296</v>
          </cell>
          <cell r="BP452">
            <v>0.37058216504280345</v>
          </cell>
          <cell r="BQ452">
            <v>-0.51132927524981775</v>
          </cell>
          <cell r="BR452">
            <v>-0.19092267230304683</v>
          </cell>
          <cell r="BS452">
            <v>5.631117156271561E-2</v>
          </cell>
          <cell r="BT452">
            <v>4.7829087689881443E-2</v>
          </cell>
          <cell r="BU452">
            <v>0.14310084364067344</v>
          </cell>
          <cell r="BV452">
            <v>-7.9249371654140616E-2</v>
          </cell>
          <cell r="BW452">
            <v>-6.9361127797502253E-2</v>
          </cell>
          <cell r="BX452">
            <v>0.15808924340618663</v>
          </cell>
          <cell r="BY452">
            <v>0.49848564753041463</v>
          </cell>
          <cell r="BZ452">
            <v>-4.3930929225726771E-2</v>
          </cell>
          <cell r="CA452">
            <v>4.1061486797773918E-2</v>
          </cell>
          <cell r="CB452">
            <v>1.142869582362285E-2</v>
          </cell>
          <cell r="CC452">
            <v>-7.1276139242321237E-3</v>
          </cell>
          <cell r="CD452">
            <v>-0.11030037113371177</v>
          </cell>
          <cell r="CE452">
            <v>0.10312158940670604</v>
          </cell>
          <cell r="CF452">
            <v>0.20511456632251124</v>
          </cell>
          <cell r="CG452">
            <v>-1.2994866856367809E-2</v>
          </cell>
          <cell r="CH452">
            <v>8.978201007013803E-2</v>
          </cell>
          <cell r="CI452">
            <v>2.4692612590371414E-2</v>
          </cell>
          <cell r="CJ452">
            <v>0.6409046162013432</v>
          </cell>
          <cell r="CK452">
            <v>-0.1362485684351695</v>
          </cell>
          <cell r="CL452">
            <v>0.13736526313524455</v>
          </cell>
          <cell r="CM452">
            <v>-4.1008023727377024E-2</v>
          </cell>
          <cell r="CN452">
            <v>0.5793532707737441</v>
          </cell>
          <cell r="CO452">
            <v>-0.70165230215961172</v>
          </cell>
          <cell r="CP452">
            <v>0.1070673367903687</v>
          </cell>
          <cell r="CQ452">
            <v>-0.17925660095833465</v>
          </cell>
          <cell r="CR452">
            <v>-0.40334870520178673</v>
          </cell>
          <cell r="CS452">
            <v>-0.1356477955309002</v>
          </cell>
          <cell r="CT452">
            <v>-0.47631892835020845</v>
          </cell>
          <cell r="CU452">
            <v>0.333404321789876</v>
          </cell>
          <cell r="CV452">
            <v>0.17859020918109644</v>
          </cell>
          <cell r="CW452">
            <v>-4.78560211776351E-2</v>
          </cell>
          <cell r="CX452">
            <v>-7.9021986956150758E-2</v>
          </cell>
          <cell r="CY452">
            <v>-0.30103340562664521</v>
          </cell>
          <cell r="CZ452">
            <v>-1.8083675433295351E-2</v>
          </cell>
          <cell r="DA452">
            <v>-6.40520214928504E-2</v>
          </cell>
          <cell r="DB452">
            <v>-0.48965062662953196</v>
          </cell>
          <cell r="DC452">
            <v>-8.2691715845113409E-2</v>
          </cell>
          <cell r="DD452">
            <v>-7.1458963982144977E-2</v>
          </cell>
          <cell r="DE452">
            <v>5.7569851821477912E-2</v>
          </cell>
          <cell r="DF452">
            <v>-0.16705408466316635</v>
          </cell>
          <cell r="DG452">
            <v>0.15650917148655122</v>
          </cell>
          <cell r="DH452">
            <v>0.32326066234212819</v>
          </cell>
          <cell r="DI452">
            <v>0.42320955340723632</v>
          </cell>
          <cell r="DJ452">
            <v>0.26480941078578935</v>
          </cell>
          <cell r="DK452">
            <v>-0.11714056856072201</v>
          </cell>
          <cell r="DL452">
            <v>2.8491955794306242E-2</v>
          </cell>
          <cell r="DM452">
            <v>-0.22771860768422367</v>
          </cell>
          <cell r="DN452">
            <v>0.21499758808291283</v>
          </cell>
          <cell r="DO452">
            <v>-0.13210992827714502</v>
          </cell>
          <cell r="DP452">
            <v>0.11489286023415009</v>
          </cell>
          <cell r="DQ452">
            <v>9.5178609512707027E-2</v>
          </cell>
          <cell r="DR452">
            <v>-0.19077826681217808</v>
          </cell>
          <cell r="DS452">
            <v>3.4432196421484221E-2</v>
          </cell>
          <cell r="DT452">
            <v>0.16159542627683776</v>
          </cell>
          <cell r="DU452">
            <v>-0.14330223322951235</v>
          </cell>
          <cell r="DV452">
            <v>-9.5008110628187203E-2</v>
          </cell>
          <cell r="DW452">
            <v>9.5008110628187162E-2</v>
          </cell>
          <cell r="DX452">
            <v>1.9447134935521509E-2</v>
          </cell>
          <cell r="DY452">
            <v>1.616493685335536E-2</v>
          </cell>
          <cell r="DZ452">
            <v>-2.9197101033346393E-3</v>
          </cell>
          <cell r="EA452">
            <v>-8.0652055081337409E-2</v>
          </cell>
          <cell r="EB452">
            <v>-1.7586384502075978E-2</v>
          </cell>
          <cell r="EC452">
            <v>4.1080025743464449E-2</v>
          </cell>
          <cell r="ED452">
            <v>3.0490166757787204E-2</v>
          </cell>
          <cell r="EE452">
            <v>7.0992872153618575E-2</v>
          </cell>
          <cell r="EF452">
            <v>-5.018974452385528E-2</v>
          </cell>
        </row>
        <row r="453">
          <cell r="C453">
            <v>-6.6240612046413669E-3</v>
          </cell>
          <cell r="D453">
            <v>0</v>
          </cell>
          <cell r="E453">
            <v>-9.9561438290131532E-2</v>
          </cell>
          <cell r="F453">
            <v>-2.3954100136389544E-2</v>
          </cell>
          <cell r="G453">
            <v>-0.11196148729024016</v>
          </cell>
          <cell r="H453">
            <v>-6.1950588861538529E-2</v>
          </cell>
          <cell r="I453">
            <v>-0.14207237502546499</v>
          </cell>
          <cell r="J453">
            <v>-0.17609100704331845</v>
          </cell>
          <cell r="K453">
            <v>-0.15945669778579175</v>
          </cell>
          <cell r="L453">
            <v>-9.4187215059701193E-2</v>
          </cell>
          <cell r="M453">
            <v>-4.5549438158848279E-2</v>
          </cell>
          <cell r="N453">
            <v>0.20990635421940268</v>
          </cell>
          <cell r="O453">
            <v>5.3345980705292714E-2</v>
          </cell>
          <cell r="P453">
            <v>3.0153038170687457E-2</v>
          </cell>
          <cell r="Q453">
            <v>-0.10080469912196564</v>
          </cell>
          <cell r="R453">
            <v>-0.14439450488189357</v>
          </cell>
          <cell r="S453">
            <v>-4.7502333985003253E-2</v>
          </cell>
          <cell r="T453">
            <v>-0.16578189950768585</v>
          </cell>
          <cell r="U453">
            <v>3.306086226088821E-2</v>
          </cell>
          <cell r="V453">
            <v>-0.17840765747281825</v>
          </cell>
          <cell r="W453">
            <v>-3.4755913729622528E-2</v>
          </cell>
          <cell r="X453">
            <v>6.8992871486951421E-2</v>
          </cell>
          <cell r="Y453">
            <v>0.19314202462816016</v>
          </cell>
          <cell r="Z453">
            <v>7.9330417652572136E-2</v>
          </cell>
          <cell r="AA453">
            <v>-4.1385216162854482E-2</v>
          </cell>
          <cell r="AB453">
            <v>9.8722798294350711E-2</v>
          </cell>
          <cell r="AC453">
            <v>1.9280504597138065E-2</v>
          </cell>
          <cell r="AD453">
            <v>-8.9833847250432253E-2</v>
          </cell>
          <cell r="AE453">
            <v>-8.4899443786486159E-2</v>
          </cell>
          <cell r="AF453">
            <v>-2.907206058235394E-2</v>
          </cell>
          <cell r="AG453">
            <v>-5.7010254716779674E-2</v>
          </cell>
          <cell r="AH453">
            <v>-0.13836825088348192</v>
          </cell>
          <cell r="AI453">
            <v>5.2116001139014101E-2</v>
          </cell>
          <cell r="AJ453">
            <v>9.4652756107029418E-3</v>
          </cell>
          <cell r="AK453">
            <v>-2.1978906718775115E-2</v>
          </cell>
          <cell r="AL453">
            <v>8.8643317134239508E-2</v>
          </cell>
          <cell r="AM453">
            <v>-8.9445060351926675E-2</v>
          </cell>
          <cell r="AN453">
            <v>-4.6025822395282065E-2</v>
          </cell>
          <cell r="AO453">
            <v>-7.8780877853114342E-2</v>
          </cell>
          <cell r="AP453">
            <v>8.7808726370992671E-2</v>
          </cell>
          <cell r="AQ453">
            <v>6.2343130574135347E-2</v>
          </cell>
          <cell r="AR453">
            <v>3.4955015033576634E-2</v>
          </cell>
          <cell r="AS453">
            <v>-3.8839833316264012E-2</v>
          </cell>
          <cell r="AT453">
            <v>-2.478002899848708E-2</v>
          </cell>
          <cell r="AU453">
            <v>5.2992530140510377E-2</v>
          </cell>
          <cell r="AV453">
            <v>0.27224088796340312</v>
          </cell>
          <cell r="AW453">
            <v>-7.3983074814450364E-3</v>
          </cell>
          <cell r="AX453">
            <v>0.10560800978110431</v>
          </cell>
          <cell r="AY453">
            <v>6.8844382363506942E-2</v>
          </cell>
          <cell r="AZ453">
            <v>-0.10744168186165082</v>
          </cell>
          <cell r="BA453">
            <v>4.6189458562944583E-3</v>
          </cell>
          <cell r="BB453">
            <v>6.8992871486951421E-2</v>
          </cell>
          <cell r="BC453">
            <v>-0.18620003612252534</v>
          </cell>
          <cell r="BD453">
            <v>-9.7904214981371501E-2</v>
          </cell>
          <cell r="BE453">
            <v>0.15822400521489419</v>
          </cell>
          <cell r="BF453">
            <v>-0.27958486221916157</v>
          </cell>
          <cell r="BG453">
            <v>-0.10178269430994236</v>
          </cell>
          <cell r="BH453">
            <v>-0.10140011444172936</v>
          </cell>
          <cell r="BI453">
            <v>4.2559614418795903E-2</v>
          </cell>
          <cell r="BJ453">
            <v>-3.4685557987889984E-2</v>
          </cell>
          <cell r="BK453">
            <v>0.1112256351102244</v>
          </cell>
          <cell r="BL453">
            <v>-9.1807549253122858E-2</v>
          </cell>
          <cell r="BM453">
            <v>-7.381215792290044E-2</v>
          </cell>
          <cell r="BN453">
            <v>-0.13738381997019111</v>
          </cell>
          <cell r="BO453">
            <v>0.17197526473981029</v>
          </cell>
          <cell r="BP453">
            <v>2.5667746748577813E-2</v>
          </cell>
          <cell r="BQ453">
            <v>-0.25131442828090605</v>
          </cell>
          <cell r="BR453">
            <v>-0.11403068603783294</v>
          </cell>
          <cell r="BS453">
            <v>-0.19817692858374883</v>
          </cell>
          <cell r="BT453">
            <v>2.0339684237122783E-2</v>
          </cell>
          <cell r="BU453">
            <v>0.15510899326906977</v>
          </cell>
          <cell r="BV453">
            <v>-3.5091319811269943E-2</v>
          </cell>
          <cell r="BW453">
            <v>-7.410797215372196E-2</v>
          </cell>
          <cell r="BX453">
            <v>-9.6619109117369716E-3</v>
          </cell>
          <cell r="BY453">
            <v>9.5604340712461641E-2</v>
          </cell>
          <cell r="BZ453">
            <v>3.752243932308956E-2</v>
          </cell>
          <cell r="CA453">
            <v>-8.5724541140967392E-2</v>
          </cell>
          <cell r="CB453">
            <v>-8.3650029286924832E-2</v>
          </cell>
          <cell r="CC453">
            <v>-2.3770219333911959E-2</v>
          </cell>
          <cell r="CD453">
            <v>8.2418946415419525E-2</v>
          </cell>
          <cell r="CE453">
            <v>7.3203404023294921E-2</v>
          </cell>
          <cell r="CF453">
            <v>0.10594857800938046</v>
          </cell>
          <cell r="CG453">
            <v>4.9042085067602909E-2</v>
          </cell>
          <cell r="CH453">
            <v>1.0025146619378646E-2</v>
          </cell>
          <cell r="CI453">
            <v>9.2813299605737712E-2</v>
          </cell>
          <cell r="CJ453">
            <v>0.32668423025505017</v>
          </cell>
          <cell r="CK453">
            <v>-0.11819295572771066</v>
          </cell>
          <cell r="CL453">
            <v>7.8053788137366409E-2</v>
          </cell>
          <cell r="CM453">
            <v>8.8148386776704959E-2</v>
          </cell>
          <cell r="CN453">
            <v>0.21056476910734964</v>
          </cell>
          <cell r="CO453">
            <v>-0.15732025458853735</v>
          </cell>
          <cell r="CP453">
            <v>6.8696531286234874E-2</v>
          </cell>
          <cell r="CQ453">
            <v>-0.13768940277318631</v>
          </cell>
          <cell r="CR453">
            <v>-0.33647223662121289</v>
          </cell>
          <cell r="CS453">
            <v>1.5435808129839248E-2</v>
          </cell>
          <cell r="CT453">
            <v>-0.16625869786442291</v>
          </cell>
          <cell r="CU453">
            <v>0.19855429255577359</v>
          </cell>
          <cell r="CV453">
            <v>-0.12389276378675396</v>
          </cell>
          <cell r="CW453">
            <v>2.3697791429823176E-2</v>
          </cell>
          <cell r="CX453">
            <v>0.12323264042394806</v>
          </cell>
          <cell r="CY453">
            <v>-0.28286278601583198</v>
          </cell>
          <cell r="CZ453">
            <v>-1.6620881236040407E-2</v>
          </cell>
          <cell r="DA453">
            <v>0.19481304468798391</v>
          </cell>
          <cell r="DB453">
            <v>-0.46587423590372429</v>
          </cell>
          <cell r="DC453">
            <v>0.14310084364067324</v>
          </cell>
          <cell r="DD453">
            <v>-0.2271196996938491</v>
          </cell>
          <cell r="DE453">
            <v>6.5534041379072733E-2</v>
          </cell>
          <cell r="DF453">
            <v>-5.3652713492320141E-2</v>
          </cell>
          <cell r="DG453">
            <v>0.3062101500128232</v>
          </cell>
          <cell r="DH453">
            <v>-5.3584246134106284E-2</v>
          </cell>
          <cell r="DI453">
            <v>0.11812276727167732</v>
          </cell>
          <cell r="DJ453">
            <v>0.13692237586708095</v>
          </cell>
          <cell r="DK453">
            <v>-0.15612735570313088</v>
          </cell>
          <cell r="DL453">
            <v>0.52129692363328606</v>
          </cell>
          <cell r="DM453">
            <v>-6.6006840313520242E-3</v>
          </cell>
          <cell r="DN453">
            <v>0.10370351445019679</v>
          </cell>
          <cell r="DO453">
            <v>2.9413885206293407E-2</v>
          </cell>
          <cell r="DP453">
            <v>8.8700770416651059E-2</v>
          </cell>
          <cell r="DQ453">
            <v>5.9219359659971112E-2</v>
          </cell>
          <cell r="DR453">
            <v>-0.12499649017468527</v>
          </cell>
          <cell r="DS453">
            <v>-5.5327063956596298E-2</v>
          </cell>
          <cell r="DT453">
            <v>9.6941945192230539E-2</v>
          </cell>
          <cell r="DU453">
            <v>6.8267971129002875E-2</v>
          </cell>
          <cell r="DV453">
            <v>-5.0759106340659541E-2</v>
          </cell>
          <cell r="DW453">
            <v>3.798754066117193E-2</v>
          </cell>
          <cell r="DX453">
            <v>-2.5740039951728773E-3</v>
          </cell>
          <cell r="DY453">
            <v>-0.12473368192099336</v>
          </cell>
          <cell r="DZ453">
            <v>5.2606300630601066E-2</v>
          </cell>
          <cell r="EA453">
            <v>-6.5832062849862316E-2</v>
          </cell>
          <cell r="EB453">
            <v>1.4781968693109652E-3</v>
          </cell>
          <cell r="EC453">
            <v>1.9020324679030084E-2</v>
          </cell>
          <cell r="ED453">
            <v>-3.2403424054659416E-2</v>
          </cell>
          <cell r="EE453">
            <v>-9.7408187467331167E-2</v>
          </cell>
          <cell r="EF453">
            <v>7.9280802874774389E-2</v>
          </cell>
        </row>
        <row r="454">
          <cell r="C454">
            <v>-6.6240612046413669E-3</v>
          </cell>
          <cell r="D454">
            <v>0</v>
          </cell>
          <cell r="E454">
            <v>-9.9561438290131532E-2</v>
          </cell>
          <cell r="F454">
            <v>-2.3954100136389544E-2</v>
          </cell>
          <cell r="G454">
            <v>-0.11196148729024016</v>
          </cell>
          <cell r="H454">
            <v>-6.1950588861538529E-2</v>
          </cell>
          <cell r="I454">
            <v>-0.14207237502546499</v>
          </cell>
          <cell r="J454">
            <v>-0.17609100704331845</v>
          </cell>
          <cell r="K454">
            <v>-0.15945669778579175</v>
          </cell>
          <cell r="L454">
            <v>-9.4187215059701193E-2</v>
          </cell>
          <cell r="M454">
            <v>-4.5549438158848279E-2</v>
          </cell>
          <cell r="N454">
            <v>0.20990635421940268</v>
          </cell>
          <cell r="O454">
            <v>5.3345980705292714E-2</v>
          </cell>
          <cell r="P454">
            <v>3.0153038170687457E-2</v>
          </cell>
          <cell r="Q454">
            <v>-0.10080469912196564</v>
          </cell>
          <cell r="R454">
            <v>-0.14439450488189357</v>
          </cell>
          <cell r="S454">
            <v>-4.7502333985003253E-2</v>
          </cell>
          <cell r="T454">
            <v>-0.16578189950768585</v>
          </cell>
          <cell r="U454">
            <v>3.306086226088821E-2</v>
          </cell>
          <cell r="V454">
            <v>-0.17840765747281825</v>
          </cell>
          <cell r="W454">
            <v>-3.4755913729622528E-2</v>
          </cell>
          <cell r="X454">
            <v>6.8992871486951421E-2</v>
          </cell>
          <cell r="Y454">
            <v>0.69314718055994529</v>
          </cell>
          <cell r="Z454">
            <v>-9.5310179804324893E-2</v>
          </cell>
          <cell r="AA454">
            <v>-0.17946848781154828</v>
          </cell>
          <cell r="AB454">
            <v>0.15048095093829597</v>
          </cell>
          <cell r="AC454">
            <v>1.0969031370573937E-2</v>
          </cell>
          <cell r="AD454">
            <v>-4.8426593905474408E-2</v>
          </cell>
          <cell r="AE454">
            <v>-0.17927277394459604</v>
          </cell>
          <cell r="AF454">
            <v>-4.6737477851689815E-2</v>
          </cell>
          <cell r="AG454">
            <v>0.12993642170666383</v>
          </cell>
          <cell r="AH454">
            <v>-0.3483066942682157</v>
          </cell>
          <cell r="AI454">
            <v>0.17435338714477774</v>
          </cell>
          <cell r="AJ454">
            <v>0</v>
          </cell>
          <cell r="AK454">
            <v>-0.13926206733350779</v>
          </cell>
          <cell r="AL454">
            <v>7.2053317640057568E-2</v>
          </cell>
          <cell r="AM454">
            <v>-0.1012099019315132</v>
          </cell>
          <cell r="AN454">
            <v>-4.2302379690689389E-2</v>
          </cell>
          <cell r="AO454">
            <v>-0.20479441264601328</v>
          </cell>
          <cell r="AP454">
            <v>7.3025135014889817E-2</v>
          </cell>
          <cell r="AQ454">
            <v>-7.067167223092443E-3</v>
          </cell>
          <cell r="AR454">
            <v>3.5398267051239868E-3</v>
          </cell>
          <cell r="AS454">
            <v>-6.9497794496921492E-2</v>
          </cell>
          <cell r="AT454">
            <v>-1.5267472130788421E-2</v>
          </cell>
          <cell r="AU454">
            <v>-3.8535693159900777E-3</v>
          </cell>
          <cell r="AV454">
            <v>9.9163749120314851E-2</v>
          </cell>
          <cell r="AW454">
            <v>0.10605957196032423</v>
          </cell>
          <cell r="AX454">
            <v>8.4387392277547407E-2</v>
          </cell>
          <cell r="AY454">
            <v>-5.7971176843259579E-3</v>
          </cell>
          <cell r="AZ454">
            <v>-2.950066439669799E-2</v>
          </cell>
          <cell r="BA454">
            <v>1.7804624633506686E-2</v>
          </cell>
          <cell r="BB454">
            <v>-6.0624621816434854E-2</v>
          </cell>
          <cell r="BC454">
            <v>-6.4538521137571178E-2</v>
          </cell>
          <cell r="BD454">
            <v>-0.12028616587450193</v>
          </cell>
          <cell r="BE454">
            <v>-7.5472056353829663E-3</v>
          </cell>
          <cell r="BF454">
            <v>3.7179003241754029E-2</v>
          </cell>
          <cell r="BG454">
            <v>-9.1667188525823798E-2</v>
          </cell>
          <cell r="BH454">
            <v>-9.2115288907805626E-2</v>
          </cell>
          <cell r="BI454">
            <v>-1.7699577099400975E-2</v>
          </cell>
          <cell r="BJ454">
            <v>-5.9787918378973258E-2</v>
          </cell>
          <cell r="BK454">
            <v>8.1863870078172946E-2</v>
          </cell>
          <cell r="BL454">
            <v>0.13079840376845386</v>
          </cell>
          <cell r="BM454">
            <v>0.13257307918271091</v>
          </cell>
          <cell r="BN454">
            <v>4.5909701304077948E-2</v>
          </cell>
          <cell r="BO454">
            <v>-8.004270767353637E-2</v>
          </cell>
          <cell r="BP454">
            <v>0.11778303565638346</v>
          </cell>
          <cell r="BQ454">
            <v>-0.16397241812575811</v>
          </cell>
          <cell r="BR454">
            <v>-0.22769936785007058</v>
          </cell>
          <cell r="BS454">
            <v>-0.24041513782287041</v>
          </cell>
          <cell r="BT454">
            <v>9.5204588758347503E-2</v>
          </cell>
          <cell r="BU454">
            <v>9.3676898949340087E-2</v>
          </cell>
          <cell r="BV454">
            <v>-1.9418085857101738E-2</v>
          </cell>
          <cell r="BW454">
            <v>-5.0261834780888311E-2</v>
          </cell>
          <cell r="BX454">
            <v>-9.7374164025176235E-2</v>
          </cell>
          <cell r="BY454">
            <v>5.5262678675049519E-2</v>
          </cell>
          <cell r="BZ454">
            <v>2.1277398447284879E-2</v>
          </cell>
          <cell r="CA454">
            <v>-0.20618293600716456</v>
          </cell>
          <cell r="CB454">
            <v>-8.2201137175446248E-2</v>
          </cell>
          <cell r="CC454">
            <v>1.9472103412820314E-2</v>
          </cell>
          <cell r="CD454">
            <v>-6.1055155254006011E-2</v>
          </cell>
          <cell r="CE454">
            <v>0.17791949539331697</v>
          </cell>
          <cell r="CF454">
            <v>-9.5065111796726567E-2</v>
          </cell>
          <cell r="CG454">
            <v>-0.13391652646329036</v>
          </cell>
          <cell r="CH454">
            <v>-0.21968267495072305</v>
          </cell>
          <cell r="CI454">
            <v>-0.64994797545736949</v>
          </cell>
          <cell r="CJ454">
            <v>0.24640041347847694</v>
          </cell>
          <cell r="CK454">
            <v>-0.17202987075740703</v>
          </cell>
          <cell r="CL454">
            <v>-5.2551495326430338E-2</v>
          </cell>
          <cell r="CM454">
            <v>-2.9199154692262124E-2</v>
          </cell>
          <cell r="CN454">
            <v>0.69684404244127129</v>
          </cell>
          <cell r="CO454">
            <v>-0.36833997546923547</v>
          </cell>
          <cell r="CP454">
            <v>0.11332868530700327</v>
          </cell>
          <cell r="CQ454">
            <v>-4.8790164169432056E-2</v>
          </cell>
          <cell r="CR454">
            <v>-0.2876820724517809</v>
          </cell>
          <cell r="CS454">
            <v>6.4538521137571164E-2</v>
          </cell>
          <cell r="CT454">
            <v>-0.11934675763256625</v>
          </cell>
          <cell r="CU454">
            <v>-1.4184634991956413E-2</v>
          </cell>
          <cell r="CV454">
            <v>-7.0269195846556179E-2</v>
          </cell>
          <cell r="CW454">
            <v>3.0190972279145731E-2</v>
          </cell>
          <cell r="CX454">
            <v>-0.29639401305380236</v>
          </cell>
          <cell r="CY454">
            <v>-0.19237189264745613</v>
          </cell>
          <cell r="CZ454">
            <v>-0.22314355131420971</v>
          </cell>
          <cell r="DA454">
            <v>0.19237189264745611</v>
          </cell>
          <cell r="DB454">
            <v>-2.5317807984289897E-2</v>
          </cell>
          <cell r="DC454">
            <v>0</v>
          </cell>
          <cell r="DD454">
            <v>-0.60720475075922065</v>
          </cell>
          <cell r="DE454">
            <v>1.415281897993143</v>
          </cell>
          <cell r="DF454">
            <v>0.4664258078978516</v>
          </cell>
          <cell r="DG454">
            <v>0.10374631030328514</v>
          </cell>
          <cell r="DH454">
            <v>-5.1378324785969279E-2</v>
          </cell>
          <cell r="DI454">
            <v>0.15269189036359837</v>
          </cell>
          <cell r="DJ454">
            <v>0.51809838309507061</v>
          </cell>
          <cell r="DK454">
            <v>-0.16098557882678546</v>
          </cell>
          <cell r="DL454">
            <v>-2.7966607739145066E-2</v>
          </cell>
          <cell r="DM454">
            <v>6.4078856684522387E-2</v>
          </cell>
          <cell r="DN454">
            <v>0.13783247452391326</v>
          </cell>
          <cell r="DO454">
            <v>5.4293082366662256E-2</v>
          </cell>
          <cell r="DP454">
            <v>0.11506932978478709</v>
          </cell>
          <cell r="DQ454">
            <v>0.22024079165624832</v>
          </cell>
          <cell r="DR454">
            <v>-9.1248671465145037E-2</v>
          </cell>
          <cell r="DS454">
            <v>-8.6432505772307419E-2</v>
          </cell>
          <cell r="DT454">
            <v>0.30318625898774626</v>
          </cell>
          <cell r="DU454">
            <v>-9.4028949648276336E-2</v>
          </cell>
          <cell r="DV454">
            <v>-0.11637557588850364</v>
          </cell>
          <cell r="DW454">
            <v>2.5001302205417186E-2</v>
          </cell>
          <cell r="DX454">
            <v>0.13815033848081737</v>
          </cell>
          <cell r="DY454">
            <v>-3.0015895940265724E-2</v>
          </cell>
          <cell r="DZ454">
            <v>4.6016237286706549E-2</v>
          </cell>
          <cell r="EA454">
            <v>-6.559728248581323E-2</v>
          </cell>
          <cell r="EB454">
            <v>-8.8553397341445059E-2</v>
          </cell>
          <cell r="EC454">
            <v>4.5256591588120863E-2</v>
          </cell>
          <cell r="ED454">
            <v>0.1901570523179032</v>
          </cell>
          <cell r="EE454">
            <v>-4.4895319907890877E-2</v>
          </cell>
          <cell r="EF454">
            <v>-7.410797215372196E-2</v>
          </cell>
        </row>
        <row r="455">
          <cell r="C455">
            <v>-6.6240612046413669E-3</v>
          </cell>
          <cell r="D455">
            <v>0</v>
          </cell>
          <cell r="E455">
            <v>-9.9561438290131532E-2</v>
          </cell>
          <cell r="F455">
            <v>-2.3954100136389544E-2</v>
          </cell>
          <cell r="G455">
            <v>-0.11196148729024016</v>
          </cell>
          <cell r="H455">
            <v>-6.1950588861538529E-2</v>
          </cell>
          <cell r="I455">
            <v>-0.14207237502546499</v>
          </cell>
          <cell r="J455">
            <v>-0.17609100704331845</v>
          </cell>
          <cell r="K455">
            <v>-0.15945669778579175</v>
          </cell>
          <cell r="L455">
            <v>-9.4187215059701193E-2</v>
          </cell>
          <cell r="M455">
            <v>-4.5549438158848279E-2</v>
          </cell>
          <cell r="N455">
            <v>0.20990635421940268</v>
          </cell>
          <cell r="O455">
            <v>5.3345980705292714E-2</v>
          </cell>
          <cell r="P455">
            <v>3.0153038170687457E-2</v>
          </cell>
          <cell r="Q455">
            <v>-0.10080469912196564</v>
          </cell>
          <cell r="R455">
            <v>-0.14439450488189357</v>
          </cell>
          <cell r="S455">
            <v>-4.7502333985003253E-2</v>
          </cell>
          <cell r="T455">
            <v>-0.16578189950768585</v>
          </cell>
          <cell r="U455">
            <v>3.306086226088821E-2</v>
          </cell>
          <cell r="V455">
            <v>-0.17840765747281825</v>
          </cell>
          <cell r="W455">
            <v>-3.4755913729622528E-2</v>
          </cell>
          <cell r="X455">
            <v>0.24686007793152581</v>
          </cell>
          <cell r="Y455">
            <v>0.12124924363286968</v>
          </cell>
          <cell r="Z455">
            <v>0.15365624223992966</v>
          </cell>
          <cell r="AA455">
            <v>-2.4025179586989878E-2</v>
          </cell>
          <cell r="AB455">
            <v>-6.9210003178174689E-2</v>
          </cell>
          <cell r="AC455">
            <v>-7.0855936767344599E-2</v>
          </cell>
          <cell r="AD455">
            <v>-6.1280431218013527E-2</v>
          </cell>
          <cell r="AE455">
            <v>-0.47671756718508401</v>
          </cell>
          <cell r="AF455">
            <v>-8.1041210003125891E-2</v>
          </cell>
          <cell r="AG455">
            <v>-6.7139302837628562E-2</v>
          </cell>
          <cell r="AH455">
            <v>-4.9832373747875754E-2</v>
          </cell>
          <cell r="AI455">
            <v>0.14261410719884182</v>
          </cell>
          <cell r="AJ455">
            <v>9.6460266187562316E-2</v>
          </cell>
          <cell r="AK455">
            <v>-1.7391742711869222E-2</v>
          </cell>
          <cell r="AL455">
            <v>-1.7699577099400975E-2</v>
          </cell>
          <cell r="AM455">
            <v>0</v>
          </cell>
          <cell r="AN455">
            <v>-1.8018505502678365E-2</v>
          </cell>
          <cell r="AO455">
            <v>-2.454110891611766E-2</v>
          </cell>
          <cell r="AP455">
            <v>7.7650934230066068E-2</v>
          </cell>
          <cell r="AQ455">
            <v>3.3901551675681416E-2</v>
          </cell>
          <cell r="AR455">
            <v>-2.2472855852058628E-2</v>
          </cell>
          <cell r="AS455">
            <v>0.1861022796338607</v>
          </cell>
          <cell r="AT455">
            <v>1.4051753455650287E-2</v>
          </cell>
          <cell r="AU455">
            <v>4.1008023727377038E-2</v>
          </cell>
          <cell r="AV455">
            <v>8.8889474172459942E-3</v>
          </cell>
          <cell r="AW455">
            <v>3.4786116085415604E-2</v>
          </cell>
          <cell r="AX455">
            <v>0.14679770552199956</v>
          </cell>
          <cell r="AY455">
            <v>7.120444629179172E-2</v>
          </cell>
          <cell r="AZ455">
            <v>3.7103750203377209E-2</v>
          </cell>
          <cell r="BA455">
            <v>-0.25510590201716826</v>
          </cell>
          <cell r="BB455">
            <v>-8.5837436913914419E-3</v>
          </cell>
          <cell r="BC455">
            <v>-0.12861737782209359</v>
          </cell>
          <cell r="BD455">
            <v>-0.2876820724517809</v>
          </cell>
          <cell r="BE455">
            <v>0.18991790368588929</v>
          </cell>
          <cell r="BF455">
            <v>-0.12048939725412634</v>
          </cell>
          <cell r="BG455">
            <v>-3.0962225603966925E-2</v>
          </cell>
          <cell r="BH455">
            <v>4.9089610196523574E-2</v>
          </cell>
          <cell r="BI455">
            <v>5.8155920157074062E-2</v>
          </cell>
          <cell r="BJ455">
            <v>7.0874339586657092E-2</v>
          </cell>
          <cell r="BK455">
            <v>9.0514007540831901E-2</v>
          </cell>
          <cell r="BL455">
            <v>-2.9270382300113224E-2</v>
          </cell>
          <cell r="BM455">
            <v>-4.8171543673365888E-2</v>
          </cell>
          <cell r="BN455">
            <v>0.10119601198158613</v>
          </cell>
          <cell r="BO455">
            <v>3.0060066805801033E-2</v>
          </cell>
          <cell r="BP455">
            <v>3.3597784966176707E-2</v>
          </cell>
          <cell r="BQ455">
            <v>-0.12913578115148458</v>
          </cell>
          <cell r="BR455">
            <v>6.0772038342094249E-2</v>
          </cell>
          <cell r="BS455">
            <v>-9.1308762202175972E-2</v>
          </cell>
          <cell r="BT455">
            <v>6.0168521466452907E-2</v>
          </cell>
          <cell r="BU455">
            <v>9.2874125006443833E-2</v>
          </cell>
          <cell r="BV455">
            <v>-9.044399015315191E-2</v>
          </cell>
          <cell r="BW455">
            <v>-0.34770008217803383</v>
          </cell>
          <cell r="BX455">
            <v>6.9679920637989806E-2</v>
          </cell>
          <cell r="BY455">
            <v>3.2000027306708497E-3</v>
          </cell>
          <cell r="BZ455">
            <v>2.834835500425513E-2</v>
          </cell>
          <cell r="CA455">
            <v>-4.445176257083381E-2</v>
          </cell>
          <cell r="CB455">
            <v>8.7011376989629699E-2</v>
          </cell>
          <cell r="CC455">
            <v>-0.10008345855698253</v>
          </cell>
          <cell r="CD455">
            <v>1.3072081567352701E-2</v>
          </cell>
          <cell r="CE455">
            <v>-8.4652885330336908E-2</v>
          </cell>
          <cell r="CF455">
            <v>1.054491317661504E-2</v>
          </cell>
          <cell r="CG455">
            <v>-1.7637141486106844E-2</v>
          </cell>
          <cell r="CH455">
            <v>3.8399132934535965E-2</v>
          </cell>
          <cell r="CI455">
            <v>5.6587474629463619E-2</v>
          </cell>
          <cell r="CJ455">
            <v>-4.9761509559063825E-2</v>
          </cell>
          <cell r="CK455">
            <v>-3.4605529177475607E-2</v>
          </cell>
          <cell r="CL455">
            <v>2.7779564107075671E-2</v>
          </cell>
          <cell r="CM455">
            <v>8.2147971608998879E-2</v>
          </cell>
          <cell r="CN455">
            <v>-9.2475085764848461E-2</v>
          </cell>
          <cell r="CO455">
            <v>-0.16516847756770517</v>
          </cell>
          <cell r="CP455">
            <v>-5.0219756979026454E-2</v>
          </cell>
          <cell r="CQ455">
            <v>-3.050345429341474E-2</v>
          </cell>
          <cell r="CR455">
            <v>-0.25005100423413412</v>
          </cell>
          <cell r="CS455">
            <v>3.3522692038643644E-2</v>
          </cell>
          <cell r="CT455">
            <v>-0.19871899930713491</v>
          </cell>
          <cell r="CU455">
            <v>0.14220678904379266</v>
          </cell>
          <cell r="CV455">
            <v>-5.251803428344648E-2</v>
          </cell>
          <cell r="CW455">
            <v>-4.1281658973303874E-2</v>
          </cell>
          <cell r="CX455">
            <v>-1.6742181143073524E-2</v>
          </cell>
          <cell r="CY455">
            <v>-0.28508803727473431</v>
          </cell>
          <cell r="CZ455">
            <v>0</v>
          </cell>
          <cell r="DA455">
            <v>-6.9324367756447907E-3</v>
          </cell>
          <cell r="DB455">
            <v>-0.30345803504594843</v>
          </cell>
          <cell r="DC455">
            <v>1.519608435234567E-2</v>
          </cell>
          <cell r="DD455">
            <v>-0.1911773592517173</v>
          </cell>
          <cell r="DE455">
            <v>7.9610462151353673E-2</v>
          </cell>
          <cell r="DF455">
            <v>-7.8206953149033503E-2</v>
          </cell>
          <cell r="DG455">
            <v>5.7236328834728817E-2</v>
          </cell>
          <cell r="DH455">
            <v>6.9081167809467076E-2</v>
          </cell>
          <cell r="DI455">
            <v>-6.6435663621042973E-2</v>
          </cell>
          <cell r="DJ455">
            <v>8.8441441586242453E-2</v>
          </cell>
          <cell r="DK455">
            <v>0.31216821668269484</v>
          </cell>
          <cell r="DL455">
            <v>8.1539204789770461E-2</v>
          </cell>
          <cell r="DM455">
            <v>-0.213807173367521</v>
          </cell>
          <cell r="DN455">
            <v>0.14981227822866008</v>
          </cell>
          <cell r="DO455">
            <v>-7.5848616631505994E-2</v>
          </cell>
          <cell r="DP455">
            <v>-3.7594029239055899E-3</v>
          </cell>
          <cell r="DQ455">
            <v>0.29331589017003695</v>
          </cell>
          <cell r="DR455">
            <v>-6.5287865496352002E-2</v>
          </cell>
          <cell r="DS455">
            <v>-2.8899349563349164E-2</v>
          </cell>
          <cell r="DT455">
            <v>-1.8692133012152522E-2</v>
          </cell>
          <cell r="DU455">
            <v>-0.1452802851136055</v>
          </cell>
          <cell r="DV455">
            <v>-0.16144998230886995</v>
          </cell>
          <cell r="DW455">
            <v>0.10536051565782635</v>
          </cell>
          <cell r="DX455">
            <v>-3.722271049060822E-2</v>
          </cell>
          <cell r="DY455">
            <v>-0.10071397560183087</v>
          </cell>
          <cell r="DZ455">
            <v>0.11458932209544784</v>
          </cell>
          <cell r="EA455">
            <v>2.9100016486440956E-2</v>
          </cell>
          <cell r="EB455">
            <v>-7.8530149171573763E-2</v>
          </cell>
          <cell r="EC455">
            <v>0.24543714256434171</v>
          </cell>
          <cell r="ED455">
            <v>-2.7893522922483142E-2</v>
          </cell>
          <cell r="EE455">
            <v>0.11611775633732214</v>
          </cell>
          <cell r="EF455">
            <v>-0.16034265007517937</v>
          </cell>
        </row>
        <row r="456">
          <cell r="C456">
            <v>-6.6240612046413669E-3</v>
          </cell>
          <cell r="D456">
            <v>0</v>
          </cell>
          <cell r="E456">
            <v>-9.9561438290131532E-2</v>
          </cell>
          <cell r="F456">
            <v>-2.3954100136389544E-2</v>
          </cell>
          <cell r="G456">
            <v>-0.11196148729024016</v>
          </cell>
          <cell r="H456">
            <v>-6.1950588861538529E-2</v>
          </cell>
          <cell r="I456">
            <v>-0.14207237502546499</v>
          </cell>
          <cell r="J456">
            <v>-0.17609100704331845</v>
          </cell>
          <cell r="K456">
            <v>-0.15945669778579175</v>
          </cell>
          <cell r="L456">
            <v>-9.4187215059701193E-2</v>
          </cell>
          <cell r="M456">
            <v>-4.5549438158848279E-2</v>
          </cell>
          <cell r="N456">
            <v>0.20990635421940268</v>
          </cell>
          <cell r="O456">
            <v>5.3345980705292714E-2</v>
          </cell>
          <cell r="P456">
            <v>3.0153038170687457E-2</v>
          </cell>
          <cell r="Q456">
            <v>-0.10080469912196564</v>
          </cell>
          <cell r="R456">
            <v>-0.14439450488189357</v>
          </cell>
          <cell r="S456">
            <v>-4.7502333985003253E-2</v>
          </cell>
          <cell r="T456">
            <v>-0.16578189950768585</v>
          </cell>
          <cell r="U456">
            <v>3.306086226088821E-2</v>
          </cell>
          <cell r="V456">
            <v>-0.17840765747281825</v>
          </cell>
          <cell r="W456">
            <v>-3.4755913729622528E-2</v>
          </cell>
          <cell r="X456">
            <v>6.8992871486951421E-2</v>
          </cell>
          <cell r="Y456">
            <v>0.19314202462816016</v>
          </cell>
          <cell r="Z456">
            <v>7.9330417652572136E-2</v>
          </cell>
          <cell r="AA456">
            <v>-4.1385216162854482E-2</v>
          </cell>
          <cell r="AB456">
            <v>9.8722798294350711E-2</v>
          </cell>
          <cell r="AC456">
            <v>-0.1246424452072766</v>
          </cell>
          <cell r="AD456">
            <v>-0.24778085569959488</v>
          </cell>
          <cell r="AE456">
            <v>-0.11778303565638339</v>
          </cell>
          <cell r="AF456">
            <v>-0.12482306473273837</v>
          </cell>
          <cell r="AG456">
            <v>8.0487250912686548E-2</v>
          </cell>
          <cell r="AH456">
            <v>-4.0821994520255166E-2</v>
          </cell>
          <cell r="AI456">
            <v>-7.7961541469711931E-2</v>
          </cell>
          <cell r="AJ456">
            <v>2.0803127629763326E-2</v>
          </cell>
          <cell r="AK456">
            <v>-3.593200922606344E-2</v>
          </cell>
          <cell r="AL456">
            <v>1.5128881596299999E-2</v>
          </cell>
          <cell r="AM456">
            <v>-2.124510861373604E-2</v>
          </cell>
          <cell r="AN456">
            <v>0</v>
          </cell>
          <cell r="AO456">
            <v>0.38271335112474814</v>
          </cell>
          <cell r="AP456">
            <v>0.18475930830589452</v>
          </cell>
          <cell r="AQ456">
            <v>6.725222700916747E-2</v>
          </cell>
          <cell r="AR456">
            <v>0.11506932978478729</v>
          </cell>
          <cell r="AS456">
            <v>-3.6904556935450979E-2</v>
          </cell>
          <cell r="AT456">
            <v>7.9464171354246799E-2</v>
          </cell>
          <cell r="AU456">
            <v>-0.3063742054639334</v>
          </cell>
          <cell r="AV456">
            <v>-1.9048194970694474E-2</v>
          </cell>
          <cell r="AW456">
            <v>0.11778303565638346</v>
          </cell>
          <cell r="AX456">
            <v>8.2013151660835074E-2</v>
          </cell>
          <cell r="AY456">
            <v>-0.10798863806409585</v>
          </cell>
          <cell r="AZ456">
            <v>-0.28417944190057887</v>
          </cell>
          <cell r="BA456">
            <v>-7.249550203815347E-2</v>
          </cell>
          <cell r="BB456">
            <v>-0.23005964301258283</v>
          </cell>
          <cell r="BC456">
            <v>-9.5941293741334671E-2</v>
          </cell>
          <cell r="BD456">
            <v>-4.61893824693747E-2</v>
          </cell>
          <cell r="BE456">
            <v>5.6552169504921361E-2</v>
          </cell>
          <cell r="BF456">
            <v>0.20720971922920767</v>
          </cell>
          <cell r="BG456">
            <v>-0.12796034757506719</v>
          </cell>
          <cell r="BH456">
            <v>-0.12855513263829457</v>
          </cell>
          <cell r="BI456">
            <v>8.6409511187531096E-2</v>
          </cell>
          <cell r="BJ456">
            <v>-4.4000329262437472E-2</v>
          </cell>
          <cell r="BK456">
            <v>3.7355786543769032E-2</v>
          </cell>
          <cell r="BL456">
            <v>0.14842000511827322</v>
          </cell>
          <cell r="BM456">
            <v>0.12541666051145475</v>
          </cell>
          <cell r="BN456">
            <v>-6.9536202116998111E-2</v>
          </cell>
          <cell r="BO456">
            <v>2.1506205220963682E-2</v>
          </cell>
          <cell r="BP456">
            <v>0.16848513877634574</v>
          </cell>
          <cell r="BQ456">
            <v>-0.11287934807185367</v>
          </cell>
          <cell r="BR456">
            <v>-0.1621490386113679</v>
          </cell>
          <cell r="BS456">
            <v>-0.2135741002980589</v>
          </cell>
          <cell r="BT456">
            <v>0.12710050229423217</v>
          </cell>
          <cell r="BU456">
            <v>5.6441310904951629E-2</v>
          </cell>
          <cell r="BV456">
            <v>-6.9428506431762779E-2</v>
          </cell>
          <cell r="BW456">
            <v>-5.8890016004226539E-2</v>
          </cell>
          <cell r="BX456">
            <v>-2.1016535361658664E-2</v>
          </cell>
          <cell r="BY456">
            <v>6.1769203388766687E-2</v>
          </cell>
          <cell r="BZ456">
            <v>-5.0041805845759497E-3</v>
          </cell>
          <cell r="CA456">
            <v>-0.11506932978478723</v>
          </cell>
          <cell r="CB456">
            <v>-8.4116033061172185E-2</v>
          </cell>
          <cell r="CC456">
            <v>0.14418868709851071</v>
          </cell>
          <cell r="CD456">
            <v>-7.7102393882140866E-2</v>
          </cell>
          <cell r="CE456">
            <v>-3.8915416249673498E-2</v>
          </cell>
          <cell r="CF456">
            <v>7.8209526591875397E-2</v>
          </cell>
          <cell r="CG456">
            <v>0.13856457643685441</v>
          </cell>
          <cell r="CH456">
            <v>-4.2420715883952138E-2</v>
          </cell>
          <cell r="CI456">
            <v>5.0376207325066868E-2</v>
          </cell>
          <cell r="CJ456">
            <v>0.28966109546064228</v>
          </cell>
          <cell r="CK456">
            <v>4.749010463578815E-2</v>
          </cell>
          <cell r="CL456">
            <v>3.2278817957324922E-2</v>
          </cell>
          <cell r="CM456">
            <v>0.26665196703032668</v>
          </cell>
          <cell r="CN456">
            <v>0.20417279268442864</v>
          </cell>
          <cell r="CO456">
            <v>2.1651725383039021E-2</v>
          </cell>
          <cell r="CP456">
            <v>2.1192846151639525E-2</v>
          </cell>
          <cell r="CQ456">
            <v>-0.21401106775093717</v>
          </cell>
          <cell r="CR456">
            <v>-0.23909807259603658</v>
          </cell>
          <cell r="CS456">
            <v>-4.8583999855744284E-2</v>
          </cell>
          <cell r="CT456">
            <v>-0.1823215567939547</v>
          </cell>
          <cell r="CU456">
            <v>0.1725335504277917</v>
          </cell>
          <cell r="CV456">
            <v>0.15461895424461877</v>
          </cell>
          <cell r="CW456">
            <v>9.3197319488022273E-3</v>
          </cell>
          <cell r="CX456">
            <v>-0.1476781653216408</v>
          </cell>
          <cell r="CY456">
            <v>-0.31456345858860535</v>
          </cell>
          <cell r="CZ456">
            <v>8.6029058639519221E-2</v>
          </cell>
          <cell r="DA456">
            <v>7.7961541469711917E-2</v>
          </cell>
          <cell r="DB456">
            <v>-0.16251892949777494</v>
          </cell>
          <cell r="DC456">
            <v>-0.26826398659467943</v>
          </cell>
          <cell r="DD456">
            <v>-9.4733423083540089E-2</v>
          </cell>
          <cell r="DE456">
            <v>9.4733423083540089E-2</v>
          </cell>
          <cell r="DF456">
            <v>-0.11394425934921784</v>
          </cell>
          <cell r="DG456">
            <v>0.12541666051145456</v>
          </cell>
          <cell r="DH456">
            <v>0</v>
          </cell>
          <cell r="DI456">
            <v>7.5757938084577226E-3</v>
          </cell>
          <cell r="DJ456">
            <v>0.16006308619301191</v>
          </cell>
          <cell r="DK456">
            <v>-0.11939204646208412</v>
          </cell>
          <cell r="DL456">
            <v>0.26847709261573094</v>
          </cell>
          <cell r="DM456">
            <v>8.2759093038596611E-3</v>
          </cell>
          <cell r="DN456">
            <v>1.3642776403786479E-2</v>
          </cell>
          <cell r="DO456">
            <v>-9.6666112215460689E-2</v>
          </cell>
          <cell r="DP456">
            <v>2.9413885206293407E-2</v>
          </cell>
          <cell r="DQ456">
            <v>0.14541699985850368</v>
          </cell>
          <cell r="DR456">
            <v>-0.12533024129176629</v>
          </cell>
          <cell r="DS456">
            <v>-1.2866510593250299E-2</v>
          </cell>
          <cell r="DT456">
            <v>0.11794289498051889</v>
          </cell>
          <cell r="DU456">
            <v>1.5228720701824683E-2</v>
          </cell>
          <cell r="DV456">
            <v>-2.6804412659713815E-2</v>
          </cell>
          <cell r="DW456">
            <v>-9.0968788468306725E-3</v>
          </cell>
          <cell r="DX456">
            <v>6.3232185223515702E-2</v>
          </cell>
          <cell r="DY456">
            <v>-0.1223892160712807</v>
          </cell>
          <cell r="DZ456">
            <v>0.21144099368718314</v>
          </cell>
          <cell r="EA456">
            <v>-5.5313637984052193E-2</v>
          </cell>
          <cell r="EB456">
            <v>-3.0068410742887693E-2</v>
          </cell>
          <cell r="EC456">
            <v>2.173998663640582E-2</v>
          </cell>
          <cell r="ED456">
            <v>2.943120017421787E-2</v>
          </cell>
          <cell r="EE456">
            <v>0.17999867537781494</v>
          </cell>
          <cell r="EF456">
            <v>8.7172862658127598E-2</v>
          </cell>
        </row>
        <row r="457">
          <cell r="C457">
            <v>-6.6240612046413669E-3</v>
          </cell>
          <cell r="D457">
            <v>0</v>
          </cell>
          <cell r="E457">
            <v>-9.9561438290131532E-2</v>
          </cell>
          <cell r="F457">
            <v>-2.3954100136389544E-2</v>
          </cell>
          <cell r="G457">
            <v>-0.11196148729024016</v>
          </cell>
          <cell r="H457">
            <v>-6.1950588861538529E-2</v>
          </cell>
          <cell r="I457">
            <v>-0.14207237502546499</v>
          </cell>
          <cell r="J457">
            <v>-0.17609100704331845</v>
          </cell>
          <cell r="K457">
            <v>-0.15945669778579175</v>
          </cell>
          <cell r="L457">
            <v>-9.4187215059701193E-2</v>
          </cell>
          <cell r="M457">
            <v>-4.5549438158848279E-2</v>
          </cell>
          <cell r="N457">
            <v>0.20990635421940268</v>
          </cell>
          <cell r="O457">
            <v>5.3345980705292714E-2</v>
          </cell>
          <cell r="P457">
            <v>3.0153038170687457E-2</v>
          </cell>
          <cell r="Q457">
            <v>-0.10080469912196564</v>
          </cell>
          <cell r="R457">
            <v>-0.14439450488189357</v>
          </cell>
          <cell r="S457">
            <v>-4.7502333985003253E-2</v>
          </cell>
          <cell r="T457">
            <v>-0.16578189950768585</v>
          </cell>
          <cell r="U457">
            <v>3.306086226088821E-2</v>
          </cell>
          <cell r="V457">
            <v>-0.17840765747281825</v>
          </cell>
          <cell r="W457">
            <v>-3.4755913729622528E-2</v>
          </cell>
          <cell r="X457">
            <v>6.8992871486951421E-2</v>
          </cell>
          <cell r="Y457">
            <v>0.19314202462816016</v>
          </cell>
          <cell r="Z457">
            <v>7.9330417652572136E-2</v>
          </cell>
          <cell r="AA457">
            <v>-4.1385216162854482E-2</v>
          </cell>
          <cell r="AB457">
            <v>9.8722798294350711E-2</v>
          </cell>
          <cell r="AC457">
            <v>1.9280504597138065E-2</v>
          </cell>
          <cell r="AD457">
            <v>-8.9833847250432253E-2</v>
          </cell>
          <cell r="AE457">
            <v>-0.16705408466316621</v>
          </cell>
          <cell r="AF457">
            <v>2.9852963149681128E-2</v>
          </cell>
          <cell r="AG457">
            <v>-9.6683671632137383E-2</v>
          </cell>
          <cell r="AH457">
            <v>-0.18708450149850722</v>
          </cell>
          <cell r="AI457">
            <v>-3.4440489980291679E-2</v>
          </cell>
          <cell r="AJ457">
            <v>2.1334142474991141E-2</v>
          </cell>
          <cell r="AK457">
            <v>4.1349559818695453E-2</v>
          </cell>
          <cell r="AL457">
            <v>-0.15583986941810321</v>
          </cell>
          <cell r="AM457">
            <v>-0.16705408466316607</v>
          </cell>
          <cell r="AN457">
            <v>7.4107972153721835E-2</v>
          </cell>
          <cell r="AO457">
            <v>-6.0218859993054839E-2</v>
          </cell>
          <cell r="AP457">
            <v>6.6691374498672143E-2</v>
          </cell>
          <cell r="AQ457">
            <v>3.7979248065216471E-2</v>
          </cell>
          <cell r="AR457">
            <v>0.10318423623523081</v>
          </cell>
          <cell r="AS457">
            <v>-6.3605249954572771E-2</v>
          </cell>
          <cell r="AT457">
            <v>-7.1127344015584126E-2</v>
          </cell>
          <cell r="AU457">
            <v>5.9115187567580552E-2</v>
          </cell>
          <cell r="AV457">
            <v>3.0165935394257273E-3</v>
          </cell>
          <cell r="AW457">
            <v>3.5506688456909602E-2</v>
          </cell>
          <cell r="AX457">
            <v>3.4289073478632165E-2</v>
          </cell>
          <cell r="AY457">
            <v>-1.6997576368571136E-2</v>
          </cell>
          <cell r="AZ457">
            <v>-7.1035773116751647E-2</v>
          </cell>
          <cell r="BA457">
            <v>8.2399531767066755E-2</v>
          </cell>
          <cell r="BB457">
            <v>4.9596941139372186E-2</v>
          </cell>
          <cell r="BC457">
            <v>-0.11980119981262077</v>
          </cell>
          <cell r="BD457">
            <v>-0.16073798512678011</v>
          </cell>
          <cell r="BE457">
            <v>5.537746946895368E-2</v>
          </cell>
          <cell r="BF457">
            <v>-3.7740327982846968E-2</v>
          </cell>
          <cell r="BG457">
            <v>-3.1974304632514196E-2</v>
          </cell>
          <cell r="BH457">
            <v>2.142939145589921E-2</v>
          </cell>
          <cell r="BI457">
            <v>2.7876369528254868E-2</v>
          </cell>
          <cell r="BJ457">
            <v>1.3652089168327263E-2</v>
          </cell>
          <cell r="BK457">
            <v>9.6849825989917621E-2</v>
          </cell>
          <cell r="BL457">
            <v>1.6781476962003387E-2</v>
          </cell>
          <cell r="BM457">
            <v>-2.1407545350785592E-2</v>
          </cell>
          <cell r="BN457">
            <v>9.853666783868395E-2</v>
          </cell>
          <cell r="BO457">
            <v>-0.22349375268357424</v>
          </cell>
          <cell r="BP457">
            <v>0.11719909403395093</v>
          </cell>
          <cell r="BQ457">
            <v>-8.1081668805955506E-2</v>
          </cell>
          <cell r="BR457">
            <v>2.502215617549268E-2</v>
          </cell>
          <cell r="BS457">
            <v>-2.6712773653400058E-2</v>
          </cell>
          <cell r="BT457">
            <v>8.4246496592516231E-3</v>
          </cell>
          <cell r="BU457">
            <v>7.7458059039003949E-2</v>
          </cell>
          <cell r="BV457">
            <v>-5.4239768936996731E-2</v>
          </cell>
          <cell r="BW457">
            <v>9.6799383355792676E-2</v>
          </cell>
          <cell r="BX457">
            <v>8.9612158689687138E-2</v>
          </cell>
          <cell r="BY457">
            <v>2.1535152551297961E-2</v>
          </cell>
          <cell r="BZ457">
            <v>1.4540903922511655E-2</v>
          </cell>
          <cell r="CA457">
            <v>-8.6295813452835976E-2</v>
          </cell>
          <cell r="CB457">
            <v>3.2374396659015828E-2</v>
          </cell>
          <cell r="CC457">
            <v>-6.5832062849862316E-2</v>
          </cell>
          <cell r="CD457">
            <v>2.9156584291455487E-2</v>
          </cell>
          <cell r="CE457">
            <v>9.1908370950037344E-2</v>
          </cell>
          <cell r="CF457">
            <v>-1.7184824754100856E-2</v>
          </cell>
          <cell r="CG457">
            <v>2.241359483690001E-2</v>
          </cell>
          <cell r="CH457">
            <v>8.1345639453952401E-2</v>
          </cell>
          <cell r="CI457">
            <v>1.1947573421118202E-2</v>
          </cell>
          <cell r="CJ457">
            <v>-4.1217955721231374E-2</v>
          </cell>
          <cell r="CK457">
            <v>-3.1429362530292305E-2</v>
          </cell>
          <cell r="CL457">
            <v>-1.9342962843130987E-2</v>
          </cell>
          <cell r="CM457">
            <v>5.1948168771041511E-3</v>
          </cell>
          <cell r="CN457">
            <v>-0.12689175185462376</v>
          </cell>
          <cell r="CO457">
            <v>-5.5948073932533024E-2</v>
          </cell>
          <cell r="CP457">
            <v>5.8884933605842793E-2</v>
          </cell>
          <cell r="CQ457">
            <v>8.7591800898815537E-3</v>
          </cell>
          <cell r="CR457">
            <v>-7.8590274593221418E-2</v>
          </cell>
          <cell r="CS457">
            <v>-5.4941118031301091E-2</v>
          </cell>
          <cell r="CT457">
            <v>-0.13876576098777896</v>
          </cell>
          <cell r="CU457">
            <v>8.2388749805288666E-2</v>
          </cell>
          <cell r="CV457">
            <v>-0.11734376483886536</v>
          </cell>
          <cell r="CW457">
            <v>-1.7946643190836827E-2</v>
          </cell>
          <cell r="CX457">
            <v>-3.0645912046028397E-2</v>
          </cell>
          <cell r="CY457">
            <v>-0.28629990222482926</v>
          </cell>
          <cell r="CZ457">
            <v>5.5096558109694795E-3</v>
          </cell>
          <cell r="DA457">
            <v>-0.17684209102932902</v>
          </cell>
          <cell r="DB457">
            <v>-0.30866572475237181</v>
          </cell>
          <cell r="DC457">
            <v>-2.7150989065950745E-2</v>
          </cell>
          <cell r="DD457">
            <v>-0.30433370604422311</v>
          </cell>
          <cell r="DE457">
            <v>-5.6280835898589579E-2</v>
          </cell>
          <cell r="DF457">
            <v>2.0834086902842053E-2</v>
          </cell>
          <cell r="DG457">
            <v>0.17672171446296062</v>
          </cell>
          <cell r="DH457">
            <v>0.25083435145939575</v>
          </cell>
          <cell r="DI457">
            <v>0.13353139262452257</v>
          </cell>
          <cell r="DJ457">
            <v>0.14359091961225595</v>
          </cell>
          <cell r="DK457">
            <v>-1.6051709010507901E-2</v>
          </cell>
          <cell r="DL457">
            <v>3.8099846232270383E-2</v>
          </cell>
          <cell r="DM457">
            <v>0.14745273114313082</v>
          </cell>
          <cell r="DN457">
            <v>0.11897706564899108</v>
          </cell>
          <cell r="DO457">
            <v>-4.6406372814155682E-2</v>
          </cell>
          <cell r="DP457">
            <v>-1.5113637810048184E-2</v>
          </cell>
          <cell r="DQ457">
            <v>0.16783472482771214</v>
          </cell>
          <cell r="DR457">
            <v>-0.1231622847761195</v>
          </cell>
          <cell r="DS457">
            <v>1.6847570572611225E-2</v>
          </cell>
          <cell r="DT457">
            <v>8.022627811921032E-2</v>
          </cell>
          <cell r="DU457">
            <v>9.0492828055280902E-2</v>
          </cell>
          <cell r="DV457">
            <v>-7.736353661348809E-2</v>
          </cell>
          <cell r="DW457">
            <v>-4.3573053689558126E-3</v>
          </cell>
          <cell r="DX457">
            <v>3.4338137580891617E-2</v>
          </cell>
          <cell r="DY457">
            <v>4.210532536343679E-3</v>
          </cell>
          <cell r="DZ457">
            <v>9.2249733651218802E-2</v>
          </cell>
          <cell r="EA457">
            <v>-7.97234738320384E-2</v>
          </cell>
          <cell r="EB457">
            <v>-4.0217059964366315E-2</v>
          </cell>
          <cell r="EC457">
            <v>-2.1621630044951256E-3</v>
          </cell>
          <cell r="ED457">
            <v>-4.3384015985982417E-3</v>
          </cell>
          <cell r="EE457">
            <v>-7.4442476254516041E-2</v>
          </cell>
          <cell r="EF457">
            <v>6.5708796285761387E-2</v>
          </cell>
        </row>
        <row r="458">
          <cell r="C458">
            <v>0.21783849908451666</v>
          </cell>
          <cell r="D458">
            <v>-1.0695289116747919E-2</v>
          </cell>
          <cell r="E458">
            <v>-5.7537992512184957E-2</v>
          </cell>
          <cell r="F458">
            <v>-5.6220892844472993E-2</v>
          </cell>
          <cell r="G458">
            <v>-0.1449561317424195</v>
          </cell>
          <cell r="H458">
            <v>-0.1862289019828744</v>
          </cell>
          <cell r="I458">
            <v>-0.14801740161018476</v>
          </cell>
          <cell r="J458">
            <v>-0.26080905420068451</v>
          </cell>
          <cell r="K458">
            <v>-0.42073258023895282</v>
          </cell>
          <cell r="L458">
            <v>-6.3513405722325861E-2</v>
          </cell>
          <cell r="M458">
            <v>-0.13587605958377671</v>
          </cell>
          <cell r="N458">
            <v>0.35573553569679656</v>
          </cell>
          <cell r="O458">
            <v>0.15226921172755276</v>
          </cell>
          <cell r="P458">
            <v>0.42596908830587188</v>
          </cell>
          <cell r="Q458">
            <v>-0.2314807927520382</v>
          </cell>
          <cell r="R458">
            <v>-0.2289744716250029</v>
          </cell>
          <cell r="S458">
            <v>5.8309203107931437E-3</v>
          </cell>
          <cell r="T458">
            <v>-0.20942987555203271</v>
          </cell>
          <cell r="U458">
            <v>-0.16737997679575545</v>
          </cell>
          <cell r="V458">
            <v>-4.7731402821190039E-2</v>
          </cell>
          <cell r="W458">
            <v>-6.8992871486951435E-2</v>
          </cell>
          <cell r="X458">
            <v>0.14595391262307986</v>
          </cell>
          <cell r="Y458">
            <v>0.52796190600897797</v>
          </cell>
          <cell r="Z458">
            <v>7.480121308269834E-2</v>
          </cell>
          <cell r="AA458">
            <v>5.2643733485421881E-2</v>
          </cell>
          <cell r="AB458">
            <v>0.17229999833293563</v>
          </cell>
          <cell r="AC458">
            <v>0.13443026908953976</v>
          </cell>
          <cell r="AD458">
            <v>0</v>
          </cell>
          <cell r="AE458">
            <v>-8.8728115608684308E-2</v>
          </cell>
          <cell r="AF458">
            <v>0.16148746989111268</v>
          </cell>
          <cell r="AG458">
            <v>0.22431245851919149</v>
          </cell>
          <cell r="AH458">
            <v>8.5062438543849248E-2</v>
          </cell>
          <cell r="AI458">
            <v>1.9129169908995391E-2</v>
          </cell>
          <cell r="AJ458">
            <v>-8.1095893658195167E-2</v>
          </cell>
          <cell r="AK458">
            <v>9.1567193525490628E-2</v>
          </cell>
          <cell r="AL458">
            <v>-0.15762894420358317</v>
          </cell>
          <cell r="AM458">
            <v>-4.8899852941919038E-3</v>
          </cell>
          <cell r="AN458">
            <v>-0.33109456538709425</v>
          </cell>
          <cell r="AO458">
            <v>-0.19123488286038096</v>
          </cell>
          <cell r="AP458">
            <v>0.22479507935268286</v>
          </cell>
          <cell r="AQ458">
            <v>0.13559197443749002</v>
          </cell>
          <cell r="AR458">
            <v>0.15702837965487335</v>
          </cell>
          <cell r="AS458">
            <v>-0.26334997179225034</v>
          </cell>
          <cell r="AT458">
            <v>-3.2576170434612715E-2</v>
          </cell>
          <cell r="AU458">
            <v>3.8965968533383709E-2</v>
          </cell>
          <cell r="AV458">
            <v>0.1855012097113343</v>
          </cell>
          <cell r="AW458">
            <v>-1.8692133012152407E-2</v>
          </cell>
          <cell r="AX458">
            <v>3.1832926573210754E-2</v>
          </cell>
          <cell r="AY458">
            <v>1.5544354437800379E-2</v>
          </cell>
          <cell r="AZ458">
            <v>-0.12876860655584099</v>
          </cell>
          <cell r="BA458">
            <v>-7.5908963185324627E-2</v>
          </cell>
          <cell r="BB458">
            <v>-2.8801990903706078E-2</v>
          </cell>
          <cell r="BC458">
            <v>-0.17714019805195705</v>
          </cell>
          <cell r="BD458">
            <v>-7.2320661579626133E-2</v>
          </cell>
          <cell r="BE458">
            <v>-7.7961541469711931E-2</v>
          </cell>
          <cell r="BF458">
            <v>6.5382759262851711E-2</v>
          </cell>
          <cell r="BG458">
            <v>-0.11620200765906456</v>
          </cell>
          <cell r="BH458">
            <v>2.3420274208098422E-2</v>
          </cell>
          <cell r="BI458">
            <v>5.8443595870074583E-2</v>
          </cell>
          <cell r="BJ458">
            <v>0</v>
          </cell>
          <cell r="BK458">
            <v>0.13843202862352502</v>
          </cell>
          <cell r="BL458">
            <v>0.14979574643388555</v>
          </cell>
          <cell r="BM458">
            <v>-0.30141477933936406</v>
          </cell>
          <cell r="BN458">
            <v>7.2526444068262585E-2</v>
          </cell>
          <cell r="BO458">
            <v>4.6239392650028827E-2</v>
          </cell>
          <cell r="BP458">
            <v>7.7470261675993982E-2</v>
          </cell>
          <cell r="BQ458">
            <v>-0.22541886515134535</v>
          </cell>
          <cell r="BR458">
            <v>6.3968882842475427E-2</v>
          </cell>
          <cell r="BS458">
            <v>-6.3968882842475386E-2</v>
          </cell>
          <cell r="BT458">
            <v>0.14203725621229435</v>
          </cell>
          <cell r="BU458">
            <v>8.7011376989629699E-2</v>
          </cell>
          <cell r="BV458">
            <v>-0.11914265517242308</v>
          </cell>
          <cell r="BW458">
            <v>2.0387366898483089E-3</v>
          </cell>
          <cell r="BX458">
            <v>-1.850001374392023E-2</v>
          </cell>
          <cell r="BY458">
            <v>2.0725396019723751E-3</v>
          </cell>
          <cell r="BZ458">
            <v>-8.6446883607437019E-2</v>
          </cell>
          <cell r="CA458">
            <v>-9.2154892083985598E-2</v>
          </cell>
          <cell r="CB458">
            <v>-6.6520682341562443E-2</v>
          </cell>
          <cell r="CC458">
            <v>-0.16657319982581539</v>
          </cell>
          <cell r="CD458">
            <v>1.8576385572935457E-2</v>
          </cell>
          <cell r="CE458">
            <v>3.3185548985654109E-2</v>
          </cell>
          <cell r="CF458">
            <v>5.4847800499668788E-2</v>
          </cell>
          <cell r="CG458">
            <v>0.12895633625450864</v>
          </cell>
          <cell r="CH458">
            <v>-4.8049697641708196E-2</v>
          </cell>
          <cell r="CI458">
            <v>-4.5040725424303721E-2</v>
          </cell>
          <cell r="CJ458">
            <v>0.10291851200227449</v>
          </cell>
          <cell r="CK458">
            <v>-0.13878442519077128</v>
          </cell>
          <cell r="CL458">
            <v>2.2223136784710041E-2</v>
          </cell>
          <cell r="CM458">
            <v>0.12629372532429206</v>
          </cell>
          <cell r="CN458">
            <v>-0.22132921758396981</v>
          </cell>
          <cell r="CO458">
            <v>-0.12536457310878119</v>
          </cell>
          <cell r="CP458">
            <v>0.10089852095437467</v>
          </cell>
          <cell r="CQ458">
            <v>-4.7552540249081933E-2</v>
          </cell>
          <cell r="CR458">
            <v>-0.16175527921247762</v>
          </cell>
          <cell r="CS458">
            <v>2.2642476749759971E-2</v>
          </cell>
          <cell r="CT458">
            <v>-2.6466573188163287E-2</v>
          </cell>
          <cell r="CU458">
            <v>1.8975901459005604E-2</v>
          </cell>
          <cell r="CV458">
            <v>-5.8043369649915154E-2</v>
          </cell>
          <cell r="CW458">
            <v>1.9724505347778573E-2</v>
          </cell>
          <cell r="CX458">
            <v>-1.178795575204224E-2</v>
          </cell>
          <cell r="CY458">
            <v>-0.31411532951993643</v>
          </cell>
          <cell r="CZ458">
            <v>-2.520681403334632E-2</v>
          </cell>
          <cell r="DA458">
            <v>3.9178024630084289E-2</v>
          </cell>
          <cell r="DB458">
            <v>-0.21199989659605045</v>
          </cell>
          <cell r="DC458">
            <v>-0.34841663874636525</v>
          </cell>
          <cell r="DD458">
            <v>-6.3666627204277307E-2</v>
          </cell>
          <cell r="DE458">
            <v>0.1444279838487359</v>
          </cell>
          <cell r="DF458">
            <v>-7.5169543378680648E-2</v>
          </cell>
          <cell r="DG458">
            <v>3.7105793965357746E-3</v>
          </cell>
          <cell r="DH458">
            <v>0.1930660960769317</v>
          </cell>
          <cell r="DI458">
            <v>-2.0046931945290756E-2</v>
          </cell>
          <cell r="DJ458">
            <v>0.1202030886957553</v>
          </cell>
          <cell r="DK458">
            <v>6.0299577119927644E-2</v>
          </cell>
          <cell r="DL458">
            <v>0.16394833653733534</v>
          </cell>
          <cell r="DM458">
            <v>-0.12693070859317063</v>
          </cell>
          <cell r="DN458">
            <v>0.22063413970878387</v>
          </cell>
          <cell r="DO458">
            <v>0.17052698030111788</v>
          </cell>
          <cell r="DP458">
            <v>0.19912867511033575</v>
          </cell>
          <cell r="DQ458">
            <v>2.7398974188114562E-2</v>
          </cell>
          <cell r="DR458">
            <v>-0.26101382536961959</v>
          </cell>
          <cell r="DS458">
            <v>8.0042707673536356E-2</v>
          </cell>
          <cell r="DT458">
            <v>1.207258123426924E-2</v>
          </cell>
          <cell r="DU458">
            <v>1.980262729617973E-2</v>
          </cell>
          <cell r="DV458">
            <v>-0.18467727048641377</v>
          </cell>
          <cell r="DW458">
            <v>1.8692133012152546E-2</v>
          </cell>
          <cell r="DX458">
            <v>7.5760045881535579E-2</v>
          </cell>
          <cell r="DY458">
            <v>-9.9180320089634094E-2</v>
          </cell>
          <cell r="DZ458">
            <v>3.2636929313022527E-2</v>
          </cell>
          <cell r="EA458">
            <v>9.6143860552902347E-2</v>
          </cell>
          <cell r="EB458">
            <v>-0.13830467137718042</v>
          </cell>
          <cell r="EC458">
            <v>3.7563101575648523E-2</v>
          </cell>
          <cell r="ED458">
            <v>-3.2789822822990838E-2</v>
          </cell>
          <cell r="EE458">
            <v>-4.7732787526577709E-3</v>
          </cell>
          <cell r="EF458">
            <v>-0.10589228913486164</v>
          </cell>
        </row>
        <row r="459">
          <cell r="C459">
            <v>-6.6240612046413669E-3</v>
          </cell>
          <cell r="D459">
            <v>0</v>
          </cell>
          <cell r="E459">
            <v>-9.9561438290131532E-2</v>
          </cell>
          <cell r="F459">
            <v>-2.3954100136389544E-2</v>
          </cell>
          <cell r="G459">
            <v>-0.11196148729024016</v>
          </cell>
          <cell r="H459">
            <v>-6.1950588861538529E-2</v>
          </cell>
          <cell r="I459">
            <v>-0.14207237502546499</v>
          </cell>
          <cell r="J459">
            <v>-0.17609100704331845</v>
          </cell>
          <cell r="K459">
            <v>-0.15945669778579175</v>
          </cell>
          <cell r="L459">
            <v>-9.4187215059701193E-2</v>
          </cell>
          <cell r="M459">
            <v>-4.5549438158848279E-2</v>
          </cell>
          <cell r="N459">
            <v>0.20990635421940268</v>
          </cell>
          <cell r="O459">
            <v>5.3345980705292714E-2</v>
          </cell>
          <cell r="P459">
            <v>3.0153038170687457E-2</v>
          </cell>
          <cell r="Q459">
            <v>-0.10080469912196564</v>
          </cell>
          <cell r="R459">
            <v>-0.14439450488189357</v>
          </cell>
          <cell r="S459">
            <v>-4.7502333985003253E-2</v>
          </cell>
          <cell r="T459">
            <v>-0.16578189950768585</v>
          </cell>
          <cell r="U459">
            <v>3.306086226088821E-2</v>
          </cell>
          <cell r="V459">
            <v>-0.17840765747281825</v>
          </cell>
          <cell r="W459">
            <v>-3.4755913729622528E-2</v>
          </cell>
          <cell r="X459">
            <v>6.8992871486951421E-2</v>
          </cell>
          <cell r="Y459">
            <v>0.19314202462816016</v>
          </cell>
          <cell r="Z459">
            <v>7.9330417652572136E-2</v>
          </cell>
          <cell r="AA459">
            <v>-4.1385216162854482E-2</v>
          </cell>
          <cell r="AB459">
            <v>5.7893978418902668E-2</v>
          </cell>
          <cell r="AC459">
            <v>-0.12641392485565867</v>
          </cell>
          <cell r="AD459">
            <v>-0.23324164722121149</v>
          </cell>
          <cell r="AE459">
            <v>-0.20465873664010673</v>
          </cell>
          <cell r="AF459">
            <v>-0.25761366170889322</v>
          </cell>
          <cell r="AG459">
            <v>-0.11011111841642421</v>
          </cell>
          <cell r="AH459">
            <v>-5.3050522296930061E-3</v>
          </cell>
          <cell r="AI459">
            <v>0.2273898421956608</v>
          </cell>
          <cell r="AJ459">
            <v>-0.2543456521841892</v>
          </cell>
          <cell r="AK459">
            <v>-0.19885085874516517</v>
          </cell>
          <cell r="AL459">
            <v>0.22580666873369351</v>
          </cell>
          <cell r="AM459">
            <v>-0.16126814759612226</v>
          </cell>
          <cell r="AN459">
            <v>-0.13353139262452263</v>
          </cell>
          <cell r="AO459">
            <v>-0.19671029424605427</v>
          </cell>
          <cell r="AP459">
            <v>7.1309027704781841E-2</v>
          </cell>
          <cell r="AQ459">
            <v>0.28362527175616642</v>
          </cell>
          <cell r="AR459">
            <v>-0.1094338410454621</v>
          </cell>
          <cell r="AS459">
            <v>-0.19464204118199518</v>
          </cell>
          <cell r="AT459">
            <v>1.639380977567657E-2</v>
          </cell>
          <cell r="AU459">
            <v>-2.4692612590371522E-2</v>
          </cell>
          <cell r="AV459">
            <v>0.11034805716886541</v>
          </cell>
          <cell r="AW459">
            <v>9.2592786827824888E-2</v>
          </cell>
          <cell r="AX459">
            <v>0.16862271243579272</v>
          </cell>
          <cell r="AY459">
            <v>-2.9156584291455578E-2</v>
          </cell>
          <cell r="AZ459">
            <v>-0.20627479781644742</v>
          </cell>
          <cell r="BA459">
            <v>-7.9436830648034765E-2</v>
          </cell>
          <cell r="BB459">
            <v>-0.13016249555841769</v>
          </cell>
          <cell r="BC459">
            <v>-7.9295602670537674E-2</v>
          </cell>
          <cell r="BD459">
            <v>-0.12386948171278579</v>
          </cell>
          <cell r="BE459">
            <v>-5.0715092579016338E-2</v>
          </cell>
          <cell r="BF459">
            <v>9.3732477662707203E-2</v>
          </cell>
          <cell r="BG459">
            <v>-5.2770571008438931E-3</v>
          </cell>
          <cell r="BH459">
            <v>4.1456713678346128E-2</v>
          </cell>
          <cell r="BI459">
            <v>3.4916265106227883E-2</v>
          </cell>
          <cell r="BJ459">
            <v>-4.9140148024289293E-3</v>
          </cell>
          <cell r="BK459">
            <v>4.9140148024289414E-3</v>
          </cell>
          <cell r="BL459">
            <v>0.33787181697563629</v>
          </cell>
          <cell r="BM459">
            <v>-9.5310179804324893E-2</v>
          </cell>
          <cell r="BN459">
            <v>-4.7252884850545497E-2</v>
          </cell>
          <cell r="BO459">
            <v>0.16332505610329945</v>
          </cell>
          <cell r="BP459">
            <v>-6.3625695880211552E-2</v>
          </cell>
          <cell r="BQ459">
            <v>-0.12419038023138379</v>
          </cell>
          <cell r="BR459">
            <v>4.8396540861850239E-2</v>
          </cell>
          <cell r="BS459">
            <v>2.7186140304156996E-2</v>
          </cell>
          <cell r="BT459">
            <v>-5.5132070694716338E-2</v>
          </cell>
          <cell r="BU459">
            <v>0.13958590153322881</v>
          </cell>
          <cell r="BV459">
            <v>4.1385216162854489E-2</v>
          </cell>
          <cell r="BW459">
            <v>-0.14518200984449783</v>
          </cell>
          <cell r="BX459">
            <v>1.5504186535965254E-2</v>
          </cell>
          <cell r="BY459">
            <v>0.19506058257138448</v>
          </cell>
          <cell r="BZ459">
            <v>-1.9169916107720172E-2</v>
          </cell>
          <cell r="CA459">
            <v>-0.19139485299962947</v>
          </cell>
          <cell r="CB459">
            <v>9.3177224854183296E-2</v>
          </cell>
          <cell r="CC459">
            <v>-7.0010165572649039E-2</v>
          </cell>
          <cell r="CD459">
            <v>2.6366875840742134E-2</v>
          </cell>
          <cell r="CE459">
            <v>4.0078223567410524E-2</v>
          </cell>
          <cell r="CF459">
            <v>0.44970980990592174</v>
          </cell>
          <cell r="CG459">
            <v>-0.12607472004538942</v>
          </cell>
          <cell r="CH459">
            <v>7.2260567231481526E-2</v>
          </cell>
          <cell r="CI459">
            <v>0.12204743444284097</v>
          </cell>
          <cell r="CJ459">
            <v>0.3693601034660482</v>
          </cell>
          <cell r="CK459">
            <v>-9.2373320131015166E-2</v>
          </cell>
          <cell r="CL459">
            <v>3.174869831458027E-2</v>
          </cell>
          <cell r="CM459">
            <v>2.7736754971599619E-2</v>
          </cell>
          <cell r="CN459">
            <v>-5.787384939183831E-2</v>
          </cell>
          <cell r="CO459">
            <v>-0.38159762670152114</v>
          </cell>
          <cell r="CP459">
            <v>1.8692133012152546E-2</v>
          </cell>
          <cell r="CQ459">
            <v>0</v>
          </cell>
          <cell r="CR459">
            <v>-0.35139788683788875</v>
          </cell>
          <cell r="CS459">
            <v>-0.10389959501815151</v>
          </cell>
          <cell r="CT459">
            <v>-0.24715209136621882</v>
          </cell>
          <cell r="CU459">
            <v>0.20997308812446461</v>
          </cell>
          <cell r="CV459">
            <v>5.8840500022933395E-2</v>
          </cell>
          <cell r="CW459">
            <v>0.13353139262452257</v>
          </cell>
          <cell r="CX459">
            <v>-0.18482468701207311</v>
          </cell>
          <cell r="CY459">
            <v>-0.27029032973991168</v>
          </cell>
          <cell r="CZ459">
            <v>-7.6764016211838149E-2</v>
          </cell>
          <cell r="DA459">
            <v>0.1752040890250906</v>
          </cell>
          <cell r="DB459">
            <v>-0.42121346507630353</v>
          </cell>
          <cell r="DC459">
            <v>2.5521868795119553E-2</v>
          </cell>
          <cell r="DD459">
            <v>-0.1106796771354262</v>
          </cell>
          <cell r="DE459">
            <v>2.919915469226235E-2</v>
          </cell>
          <cell r="DF459">
            <v>-3.6634133179780384E-2</v>
          </cell>
          <cell r="DG459">
            <v>7.7513680000704674E-2</v>
          </cell>
          <cell r="DH459">
            <v>0.18370181926291293</v>
          </cell>
          <cell r="DI459">
            <v>0.12414842952345949</v>
          </cell>
          <cell r="DJ459">
            <v>0.11947365313429098</v>
          </cell>
          <cell r="DK459">
            <v>-0.12660562427156249</v>
          </cell>
          <cell r="DL459">
            <v>0.26519178755770922</v>
          </cell>
          <cell r="DM459">
            <v>-6.8992871486951435E-2</v>
          </cell>
          <cell r="DN459">
            <v>0.17670356448973132</v>
          </cell>
          <cell r="DO459">
            <v>0</v>
          </cell>
          <cell r="DP459">
            <v>0.2371297932889497</v>
          </cell>
          <cell r="DQ459">
            <v>0.16598513747426116</v>
          </cell>
          <cell r="DR459">
            <v>-0.15493530128767619</v>
          </cell>
          <cell r="DS459">
            <v>-3.3522692038643449E-2</v>
          </cell>
          <cell r="DT459">
            <v>6.595796779179737E-2</v>
          </cell>
          <cell r="DU459">
            <v>7.4297923716644634E-2</v>
          </cell>
          <cell r="DV459">
            <v>-0.2868593657003175</v>
          </cell>
          <cell r="DW459">
            <v>6.371581438610778E-2</v>
          </cell>
          <cell r="DX459">
            <v>0.11641035184441137</v>
          </cell>
          <cell r="DY459">
            <v>-0.14776088172848725</v>
          </cell>
          <cell r="DZ459">
            <v>0.12553774494377726</v>
          </cell>
          <cell r="EA459">
            <v>-0.10037918530762216</v>
          </cell>
          <cell r="EB459">
            <v>-7.0769070888207386E-2</v>
          </cell>
          <cell r="EC459">
            <v>4.2420715883952263E-2</v>
          </cell>
          <cell r="ED459">
            <v>-3.5776173165283594E-2</v>
          </cell>
          <cell r="EE459">
            <v>2.9365894804364537E-2</v>
          </cell>
          <cell r="EF459">
            <v>-9.0818674018028234E-2</v>
          </cell>
        </row>
        <row r="460">
          <cell r="C460">
            <v>-6.6240612046413669E-3</v>
          </cell>
          <cell r="D460">
            <v>0</v>
          </cell>
          <cell r="E460">
            <v>-9.9561438290131532E-2</v>
          </cell>
          <cell r="F460">
            <v>-2.3954100136389544E-2</v>
          </cell>
          <cell r="G460">
            <v>-0.11196148729024016</v>
          </cell>
          <cell r="H460">
            <v>-6.1950588861538529E-2</v>
          </cell>
          <cell r="I460">
            <v>-0.14207237502546499</v>
          </cell>
          <cell r="J460">
            <v>-0.17609100704331845</v>
          </cell>
          <cell r="K460">
            <v>-0.15945669778579175</v>
          </cell>
          <cell r="L460">
            <v>-9.4187215059701193E-2</v>
          </cell>
          <cell r="M460">
            <v>-4.5549438158848279E-2</v>
          </cell>
          <cell r="N460">
            <v>0.20990635421940268</v>
          </cell>
          <cell r="O460">
            <v>4.4943895878392674E-3</v>
          </cell>
          <cell r="P460">
            <v>0.25578870867582715</v>
          </cell>
          <cell r="Q460">
            <v>-0.22923847658170635</v>
          </cell>
          <cell r="R460">
            <v>-0.2689360296307256</v>
          </cell>
          <cell r="S460">
            <v>-0.53005698569387838</v>
          </cell>
          <cell r="T460">
            <v>-0.31724087469332529</v>
          </cell>
          <cell r="U460">
            <v>-0.16644820763766446</v>
          </cell>
          <cell r="V460">
            <v>-0.19979618731721863</v>
          </cell>
          <cell r="W460">
            <v>1.9048194970694411E-2</v>
          </cell>
          <cell r="X460">
            <v>0.340507211833392</v>
          </cell>
          <cell r="Y460">
            <v>7.7458059039003949E-2</v>
          </cell>
          <cell r="Z460">
            <v>-2.5158559636154987E-2</v>
          </cell>
          <cell r="AA460">
            <v>1.2658396871923465E-2</v>
          </cell>
          <cell r="AB460">
            <v>7.8590274593221501E-2</v>
          </cell>
          <cell r="AC460">
            <v>-3.5506688456909762E-2</v>
          </cell>
          <cell r="AD460">
            <v>-0.18473410319933853</v>
          </cell>
          <cell r="AE460">
            <v>-0.27329333499968128</v>
          </cell>
          <cell r="AF460">
            <v>2.8170876966696224E-2</v>
          </cell>
          <cell r="AG460">
            <v>0.1620558593343715</v>
          </cell>
          <cell r="AH460">
            <v>-0.29031019485805043</v>
          </cell>
          <cell r="AI460">
            <v>0.10956220251152624</v>
          </cell>
          <cell r="AJ460">
            <v>-2.8710105882431367E-2</v>
          </cell>
          <cell r="AK460">
            <v>-8.9308806647318384E-2</v>
          </cell>
          <cell r="AL460">
            <v>-2.3631604533277058E-2</v>
          </cell>
          <cell r="AM460">
            <v>-4.9007579106694614E-2</v>
          </cell>
          <cell r="AN460">
            <v>-4.1964199099032082E-2</v>
          </cell>
          <cell r="AO460">
            <v>-3.8839833316264012E-2</v>
          </cell>
          <cell r="AP460">
            <v>6.4693212142597767E-2</v>
          </cell>
          <cell r="AQ460">
            <v>0.1780588105599884</v>
          </cell>
          <cell r="AR460">
            <v>2.871010588243136E-2</v>
          </cell>
          <cell r="AS460">
            <v>0</v>
          </cell>
          <cell r="AT460">
            <v>-9.9090902644230885E-2</v>
          </cell>
          <cell r="AU460">
            <v>9.9090902644230969E-2</v>
          </cell>
          <cell r="AV460">
            <v>1.8692133012152546E-2</v>
          </cell>
          <cell r="AW460">
            <v>3.6367644170874791E-2</v>
          </cell>
          <cell r="AX460">
            <v>8.8889474172459942E-3</v>
          </cell>
          <cell r="AY460">
            <v>0.17788695972608895</v>
          </cell>
          <cell r="AZ460">
            <v>-6.8992871486951435E-2</v>
          </cell>
          <cell r="BA460">
            <v>9.0971778205726786E-2</v>
          </cell>
          <cell r="BB460">
            <v>-7.5223421237587518E-2</v>
          </cell>
          <cell r="BC460">
            <v>-6.4538521137571178E-2</v>
          </cell>
          <cell r="BD460">
            <v>-0.24419696051204209</v>
          </cell>
          <cell r="BE460">
            <v>5.3843232020823181E-2</v>
          </cell>
          <cell r="BF460">
            <v>-2.6559273072354828E-2</v>
          </cell>
          <cell r="BG460">
            <v>-0.1589933043030462</v>
          </cell>
          <cell r="BH460">
            <v>-3.2061932459663031E-2</v>
          </cell>
          <cell r="BI460">
            <v>3.2061932459663094E-2</v>
          </cell>
          <cell r="BJ460">
            <v>-7.3081933067247525E-3</v>
          </cell>
          <cell r="BK460">
            <v>1.456336418789651E-2</v>
          </cell>
          <cell r="BL460">
            <v>0.11590711389494759</v>
          </cell>
          <cell r="BM460">
            <v>-9.7035801827390564E-3</v>
          </cell>
          <cell r="BN460">
            <v>7.9125544145701443E-2</v>
          </cell>
          <cell r="BO460">
            <v>-2.7398974188114503E-2</v>
          </cell>
          <cell r="BP460">
            <v>-2.059732963010616E-3</v>
          </cell>
          <cell r="BQ460">
            <v>-7.2681551434804814E-2</v>
          </cell>
          <cell r="BR460">
            <v>-4.7682130815070306E-2</v>
          </cell>
          <cell r="BS460">
            <v>-3.7919234862293726E-2</v>
          </cell>
          <cell r="BT460">
            <v>7.6692620788254576E-2</v>
          </cell>
          <cell r="BU460">
            <v>0.27416835328505801</v>
          </cell>
          <cell r="BV460">
            <v>-7.7777701042684264E-2</v>
          </cell>
          <cell r="BW460">
            <v>-2.2305757514298162E-2</v>
          </cell>
          <cell r="BX460">
            <v>0.10517252806445379</v>
          </cell>
          <cell r="BY460">
            <v>5.9130523226822461E-2</v>
          </cell>
          <cell r="BZ460">
            <v>-7.4476092901482924E-2</v>
          </cell>
          <cell r="CA460">
            <v>-0.15989452100651039</v>
          </cell>
          <cell r="CB460">
            <v>8.4993212833392506E-2</v>
          </cell>
          <cell r="CC460">
            <v>-7.2969019866590795E-2</v>
          </cell>
          <cell r="CD460">
            <v>4.4798142899894512E-2</v>
          </cell>
          <cell r="CE460">
            <v>5.6980211146375748E-3</v>
          </cell>
          <cell r="CF460">
            <v>2.616971773338482E-2</v>
          </cell>
          <cell r="CG460">
            <v>0</v>
          </cell>
          <cell r="CH460">
            <v>1.4652276786870415E-2</v>
          </cell>
          <cell r="CI460">
            <v>4.4451762570833796E-2</v>
          </cell>
          <cell r="CJ460">
            <v>6.0726918374244834E-2</v>
          </cell>
          <cell r="CK460">
            <v>-2.4856292106245528E-2</v>
          </cell>
          <cell r="CL460">
            <v>-2.7212563524884815E-2</v>
          </cell>
          <cell r="CM460">
            <v>3.2233494574984228E-2</v>
          </cell>
          <cell r="CN460">
            <v>0.16293620469681927</v>
          </cell>
          <cell r="CO460">
            <v>-0.18658595558041219</v>
          </cell>
          <cell r="CP460">
            <v>8.9856329121861145E-2</v>
          </cell>
          <cell r="CQ460">
            <v>-8.8148386776704904E-2</v>
          </cell>
          <cell r="CR460">
            <v>-0.1507435215056441</v>
          </cell>
          <cell r="CS460">
            <v>-8.2691715845113409E-2</v>
          </cell>
          <cell r="CT460">
            <v>-0.12861737782209359</v>
          </cell>
          <cell r="CU460">
            <v>5.9470553598328153E-2</v>
          </cell>
          <cell r="CV460">
            <v>1.8307147444356325E-2</v>
          </cell>
          <cell r="CW460">
            <v>1.9090978464829027E-2</v>
          </cell>
          <cell r="CX460">
            <v>-6.5503020229293552E-2</v>
          </cell>
          <cell r="CY460">
            <v>-0.12912982804411136</v>
          </cell>
          <cell r="CZ460">
            <v>-9.0457110155251472E-2</v>
          </cell>
          <cell r="DA460">
            <v>6.7216146115800665E-2</v>
          </cell>
          <cell r="DB460">
            <v>-0.34703963195506021</v>
          </cell>
          <cell r="DC460">
            <v>-8.1511496187286675E-2</v>
          </cell>
          <cell r="DD460">
            <v>-0.21996389839683014</v>
          </cell>
          <cell r="DE460">
            <v>-4.0491361354736875E-2</v>
          </cell>
          <cell r="DF460">
            <v>-1.3869847864150502E-2</v>
          </cell>
          <cell r="DG460">
            <v>0.12335408070583888</v>
          </cell>
          <cell r="DH460">
            <v>0.10536051565782635</v>
          </cell>
          <cell r="DI460">
            <v>0.18786173716956991</v>
          </cell>
          <cell r="DJ460">
            <v>0.15178007421292211</v>
          </cell>
          <cell r="DK460">
            <v>-8.2418946415419581E-2</v>
          </cell>
          <cell r="DL460">
            <v>0.24557058710165414</v>
          </cell>
          <cell r="DM460">
            <v>-0.11677547889608367</v>
          </cell>
          <cell r="DN460">
            <v>6.8589970595119301E-2</v>
          </cell>
          <cell r="DO460">
            <v>9.82464042851788E-3</v>
          </cell>
          <cell r="DP460">
            <v>-9.8246404285179788E-3</v>
          </cell>
          <cell r="DQ460">
            <v>0.27775994994546432</v>
          </cell>
          <cell r="DR460">
            <v>-8.5837436913914419E-3</v>
          </cell>
          <cell r="DS460">
            <v>-2.1574981400212367E-3</v>
          </cell>
          <cell r="DT460">
            <v>9.275439349224783E-2</v>
          </cell>
          <cell r="DU460">
            <v>-6.2964956690140558E-2</v>
          </cell>
          <cell r="DV460">
            <v>-0.10256916702055582</v>
          </cell>
          <cell r="DW460">
            <v>-1.4035318116383368E-2</v>
          </cell>
          <cell r="DX460">
            <v>-2.0226745490138757E-2</v>
          </cell>
          <cell r="DY460">
            <v>-0.1307879066787718</v>
          </cell>
          <cell r="DZ460">
            <v>0.10398971352404764</v>
          </cell>
          <cell r="EA460">
            <v>-8.4993212833392465E-2</v>
          </cell>
          <cell r="EB460">
            <v>-3.2789822822990956E-2</v>
          </cell>
          <cell r="EC460">
            <v>2.7398974188114347E-2</v>
          </cell>
          <cell r="ED460">
            <v>4.0458585195437963E-3</v>
          </cell>
          <cell r="EE460">
            <v>-6.534638438333959E-2</v>
          </cell>
          <cell r="EF460">
            <v>3.9441732051296835E-2</v>
          </cell>
        </row>
        <row r="461">
          <cell r="C461">
            <v>-6.6240612046413669E-3</v>
          </cell>
          <cell r="D461">
            <v>0</v>
          </cell>
          <cell r="E461">
            <v>-9.9561438290131532E-2</v>
          </cell>
          <cell r="F461">
            <v>-2.3954100136389544E-2</v>
          </cell>
          <cell r="G461">
            <v>-0.11196148729024016</v>
          </cell>
          <cell r="H461">
            <v>-6.1950588861538529E-2</v>
          </cell>
          <cell r="I461">
            <v>-0.14207237502546499</v>
          </cell>
          <cell r="J461">
            <v>-0.17609100704331845</v>
          </cell>
          <cell r="K461">
            <v>-0.15945669778579175</v>
          </cell>
          <cell r="L461">
            <v>-9.4187215059701193E-2</v>
          </cell>
          <cell r="M461">
            <v>-4.5549438158848279E-2</v>
          </cell>
          <cell r="N461">
            <v>0.20990635421940268</v>
          </cell>
          <cell r="O461">
            <v>-3.7041271680349097E-2</v>
          </cell>
          <cell r="P461">
            <v>6.6894234830030222E-2</v>
          </cell>
          <cell r="Q461">
            <v>-4.8202101817877749E-2</v>
          </cell>
          <cell r="R461">
            <v>-0.22778393087071197</v>
          </cell>
          <cell r="S461">
            <v>-0.39851258879328272</v>
          </cell>
          <cell r="T461">
            <v>-0.15723472236421965</v>
          </cell>
          <cell r="U461">
            <v>-1.3605652055778598E-2</v>
          </cell>
          <cell r="V461">
            <v>-0.19611487892629051</v>
          </cell>
          <cell r="W461">
            <v>1.980262729617973E-2</v>
          </cell>
          <cell r="X461">
            <v>0.39671231699856951</v>
          </cell>
          <cell r="Y461">
            <v>9.4310679471241415E-2</v>
          </cell>
          <cell r="Z461">
            <v>0.131028262406404</v>
          </cell>
          <cell r="AA461">
            <v>-2.6668247082161294E-2</v>
          </cell>
          <cell r="AB461">
            <v>4.4059989794030495E-2</v>
          </cell>
          <cell r="AC461">
            <v>-1.7391742711869222E-2</v>
          </cell>
          <cell r="AD461">
            <v>-8.2238098236972118E-2</v>
          </cell>
          <cell r="AE461">
            <v>-0.43151578530810697</v>
          </cell>
          <cell r="AF461">
            <v>3.7414435850257631E-2</v>
          </cell>
          <cell r="AG461">
            <v>9.1708426489498895E-2</v>
          </cell>
          <cell r="AH461">
            <v>-7.4901308173117714E-2</v>
          </cell>
          <cell r="AI461">
            <v>-2.2472855852058514E-2</v>
          </cell>
          <cell r="AJ461">
            <v>3.6266177984394354E-2</v>
          </cell>
          <cell r="AK461">
            <v>-1.9364367181791232E-2</v>
          </cell>
          <cell r="AL461">
            <v>-2.7972046210610309E-3</v>
          </cell>
          <cell r="AM461">
            <v>-9.3910599449901724E-2</v>
          </cell>
          <cell r="AN461">
            <v>-0.11394425934921772</v>
          </cell>
          <cell r="AO461">
            <v>-0.12470347850095713</v>
          </cell>
          <cell r="AP461">
            <v>4.9533935122276419E-2</v>
          </cell>
          <cell r="AQ461">
            <v>-0.18753960814172022</v>
          </cell>
          <cell r="AR461">
            <v>2.2173857494322075E-2</v>
          </cell>
          <cell r="AS461">
            <v>-0.1112256351102245</v>
          </cell>
          <cell r="AT461">
            <v>-1.9802627296179643E-2</v>
          </cell>
          <cell r="AU461">
            <v>2.4692612590371414E-2</v>
          </cell>
          <cell r="AV461">
            <v>9.3090423066012035E-2</v>
          </cell>
          <cell r="AW461">
            <v>0.10536051565782635</v>
          </cell>
          <cell r="AX461">
            <v>2.7615167032973391E-2</v>
          </cell>
          <cell r="AY461">
            <v>-1.1741817876683287E-2</v>
          </cell>
          <cell r="AZ461">
            <v>-9.9254958095341142E-2</v>
          </cell>
          <cell r="BA461">
            <v>-9.0971778205726758E-2</v>
          </cell>
          <cell r="BB461">
            <v>-0.19961305390401568</v>
          </cell>
          <cell r="BC461">
            <v>-5.9898141581068959E-2</v>
          </cell>
          <cell r="BD461">
            <v>-0.15312240210169228</v>
          </cell>
          <cell r="BE461">
            <v>-7.2202479734870201E-3</v>
          </cell>
          <cell r="BF461">
            <v>4.2559614418795903E-2</v>
          </cell>
          <cell r="BG461">
            <v>-1.0471299867295478E-2</v>
          </cell>
          <cell r="BH461">
            <v>0.13440820109805712</v>
          </cell>
          <cell r="BI461">
            <v>-5.679759839313319E-2</v>
          </cell>
          <cell r="BJ461">
            <v>-0.10969891725642439</v>
          </cell>
          <cell r="BK461">
            <v>9.0026151657719614E-2</v>
          </cell>
          <cell r="BL461">
            <v>6.6006840313520927E-3</v>
          </cell>
          <cell r="BM461">
            <v>-0.1186057424078469</v>
          </cell>
          <cell r="BN461">
            <v>0</v>
          </cell>
          <cell r="BO461">
            <v>6.4538521137571164E-2</v>
          </cell>
          <cell r="BP461">
            <v>1.0362787035546658E-2</v>
          </cell>
          <cell r="BQ461">
            <v>-0.13993377844397226</v>
          </cell>
          <cell r="BR461">
            <v>-5.2750565385528969E-2</v>
          </cell>
          <cell r="BS461">
            <v>-0.1431008436406733</v>
          </cell>
          <cell r="BT461">
            <v>7.4107972153721835E-2</v>
          </cell>
          <cell r="BU461">
            <v>0.18677590714333503</v>
          </cell>
          <cell r="BV461">
            <v>-3.7740327982847086E-2</v>
          </cell>
          <cell r="BW461">
            <v>0</v>
          </cell>
          <cell r="BX461">
            <v>8.1225439922585782E-2</v>
          </cell>
          <cell r="BY461">
            <v>0.14499031042859406</v>
          </cell>
          <cell r="BZ461">
            <v>5.0833065799232198E-2</v>
          </cell>
          <cell r="CA461">
            <v>-0.12070274575971816</v>
          </cell>
          <cell r="CB461">
            <v>0.16350528499447856</v>
          </cell>
          <cell r="CC461">
            <v>-0.11221199060692801</v>
          </cell>
          <cell r="CD461">
            <v>-3.1298930089277044E-3</v>
          </cell>
          <cell r="CE461">
            <v>0.16970309283474308</v>
          </cell>
          <cell r="CF461">
            <v>-2.1391189981317445E-2</v>
          </cell>
          <cell r="CG461">
            <v>0.12436791428386758</v>
          </cell>
          <cell r="CH461">
            <v>-7.6865580298864269E-2</v>
          </cell>
          <cell r="CI461">
            <v>0.19597364596228203</v>
          </cell>
          <cell r="CJ461">
            <v>0.1308795745762289</v>
          </cell>
          <cell r="CK461">
            <v>-3.0190972279145568E-2</v>
          </cell>
          <cell r="CL461">
            <v>5.9497098864644951E-2</v>
          </cell>
          <cell r="CM461">
            <v>9.1364104312214478E-2</v>
          </cell>
          <cell r="CN461">
            <v>2.4411301679681204E-2</v>
          </cell>
          <cell r="CO461">
            <v>-3.2682647430358418E-2</v>
          </cell>
          <cell r="CP461">
            <v>-2.3530497410194161E-2</v>
          </cell>
          <cell r="CQ461">
            <v>-4.7006042375930486E-2</v>
          </cell>
          <cell r="CR461">
            <v>-0.10913073542295725</v>
          </cell>
          <cell r="CS461">
            <v>-4.2646056049138764E-2</v>
          </cell>
          <cell r="CT461">
            <v>-0.16422895800779871</v>
          </cell>
          <cell r="CU461">
            <v>0.11533505401774341</v>
          </cell>
          <cell r="CV461">
            <v>3.2157111634531443E-2</v>
          </cell>
          <cell r="CW461">
            <v>-4.3110123653728551E-2</v>
          </cell>
          <cell r="CX461">
            <v>-5.8974002459551193E-2</v>
          </cell>
          <cell r="CY461">
            <v>-0.28457165003738832</v>
          </cell>
          <cell r="CZ461">
            <v>1.2345835822299362E-2</v>
          </cell>
          <cell r="DA461">
            <v>-0.24563383620828158</v>
          </cell>
          <cell r="DB461">
            <v>-0.30057529144702588</v>
          </cell>
          <cell r="DC461">
            <v>5.7629112836636423E-2</v>
          </cell>
          <cell r="DD461">
            <v>-0.1427163022015952</v>
          </cell>
          <cell r="DE461">
            <v>-6.6770922665129004E-2</v>
          </cell>
          <cell r="DF461">
            <v>-4.540502476206585E-2</v>
          </cell>
          <cell r="DG461">
            <v>3.9220713153281329E-2</v>
          </cell>
          <cell r="DH461">
            <v>0.15698254012682911</v>
          </cell>
          <cell r="DI461">
            <v>6.3676537859718718E-2</v>
          </cell>
          <cell r="DJ461">
            <v>4.380262265839284E-2</v>
          </cell>
          <cell r="DK461">
            <v>1.8868484304382736E-2</v>
          </cell>
          <cell r="DL461">
            <v>0.13935552091051154</v>
          </cell>
          <cell r="DM461">
            <v>0.16799173123912967</v>
          </cell>
          <cell r="DN461">
            <v>0.23475967099743839</v>
          </cell>
          <cell r="DO461">
            <v>6.3178901621531669E-2</v>
          </cell>
          <cell r="DP461">
            <v>0.16646521429577144</v>
          </cell>
          <cell r="DQ461">
            <v>0.20086702411694893</v>
          </cell>
          <cell r="DR461">
            <v>-0.19226482053428565</v>
          </cell>
          <cell r="DS461">
            <v>1.0649727916658148E-2</v>
          </cell>
          <cell r="DT461">
            <v>7.9390604618148952E-2</v>
          </cell>
          <cell r="DU461">
            <v>-3.789087371139626E-2</v>
          </cell>
          <cell r="DV461">
            <v>4.3744548962856962E-2</v>
          </cell>
          <cell r="DW461">
            <v>-0.13297568269079968</v>
          </cell>
          <cell r="DX461">
            <v>1.1049836186584935E-2</v>
          </cell>
          <cell r="DY461">
            <v>-0.15158985896558458</v>
          </cell>
          <cell r="DZ461">
            <v>7.1547151292048264E-2</v>
          </cell>
          <cell r="EA461">
            <v>-3.1441525834818886E-2</v>
          </cell>
          <cell r="EB461">
            <v>-2.9927420541473144E-2</v>
          </cell>
          <cell r="EC461">
            <v>-6.5382759262851739E-2</v>
          </cell>
          <cell r="ED461">
            <v>-3.2970019237569939E-2</v>
          </cell>
          <cell r="EE461">
            <v>2.7549951768230649E-2</v>
          </cell>
          <cell r="EF461">
            <v>-0.10294796925244225</v>
          </cell>
        </row>
        <row r="462">
          <cell r="C462">
            <v>-6.6240612046413669E-3</v>
          </cell>
          <cell r="D462">
            <v>0</v>
          </cell>
          <cell r="E462">
            <v>-9.9561438290131532E-2</v>
          </cell>
          <cell r="F462">
            <v>-2.3954100136389544E-2</v>
          </cell>
          <cell r="G462">
            <v>-0.11196148729024016</v>
          </cell>
          <cell r="H462">
            <v>-6.1950588861538529E-2</v>
          </cell>
          <cell r="I462">
            <v>-0.14207237502546499</v>
          </cell>
          <cell r="J462">
            <v>-0.17609100704331845</v>
          </cell>
          <cell r="K462">
            <v>-0.15945669778579175</v>
          </cell>
          <cell r="L462">
            <v>-9.4187215059701193E-2</v>
          </cell>
          <cell r="M462">
            <v>-4.5549438158848279E-2</v>
          </cell>
          <cell r="N462">
            <v>0.20990635421940268</v>
          </cell>
          <cell r="O462">
            <v>5.3345980705292714E-2</v>
          </cell>
          <cell r="P462">
            <v>3.0153038170687457E-2</v>
          </cell>
          <cell r="Q462">
            <v>-0.10080469912196564</v>
          </cell>
          <cell r="R462">
            <v>-0.14439450488189357</v>
          </cell>
          <cell r="S462">
            <v>-4.7502333985003253E-2</v>
          </cell>
          <cell r="T462">
            <v>-0.16578189950768585</v>
          </cell>
          <cell r="U462">
            <v>3.306086226088821E-2</v>
          </cell>
          <cell r="V462">
            <v>-0.17840765747281825</v>
          </cell>
          <cell r="W462">
            <v>-3.4755913729622528E-2</v>
          </cell>
          <cell r="X462">
            <v>0.5933967777928858</v>
          </cell>
          <cell r="Y462">
            <v>7.1941124068631679E-2</v>
          </cell>
          <cell r="Z462">
            <v>-2.6375155254394319E-2</v>
          </cell>
          <cell r="AA462">
            <v>4.1445408175392363E-2</v>
          </cell>
          <cell r="AB462">
            <v>4.5937095187025608E-2</v>
          </cell>
          <cell r="AC462">
            <v>-8.7382503362417999E-2</v>
          </cell>
          <cell r="AD462">
            <v>-3.8597299498143861E-2</v>
          </cell>
          <cell r="AE462">
            <v>-0.1603426500751795</v>
          </cell>
          <cell r="AF462">
            <v>-8.5037042685912181E-2</v>
          </cell>
          <cell r="AG462">
            <v>5.899722127188322E-3</v>
          </cell>
          <cell r="AH462">
            <v>-0.30748469974796055</v>
          </cell>
          <cell r="AI462">
            <v>9.8939947854903648E-2</v>
          </cell>
          <cell r="AJ462">
            <v>-1.8282044837449069E-2</v>
          </cell>
          <cell r="AK462">
            <v>-2.2388994893478724E-2</v>
          </cell>
          <cell r="AL462">
            <v>-6.6301079821240019E-2</v>
          </cell>
          <cell r="AM462">
            <v>0</v>
          </cell>
          <cell r="AN462">
            <v>-3.6965194233471589E-2</v>
          </cell>
          <cell r="AO462">
            <v>0.23064671281736515</v>
          </cell>
          <cell r="AP462">
            <v>9.9174366573459242E-3</v>
          </cell>
          <cell r="AQ462">
            <v>-2.3295562603522068E-2</v>
          </cell>
          <cell r="AR462">
            <v>-4.8285241159461999E-2</v>
          </cell>
          <cell r="AS462">
            <v>-5.0735518041398656E-2</v>
          </cell>
          <cell r="AT462">
            <v>7.4074412778618176E-3</v>
          </cell>
          <cell r="AU462">
            <v>-2.6169717733384834E-2</v>
          </cell>
          <cell r="AV462">
            <v>1.5037877364540502E-2</v>
          </cell>
          <cell r="AW462">
            <v>0</v>
          </cell>
          <cell r="AX462">
            <v>2.9413885206293407E-2</v>
          </cell>
          <cell r="AY462">
            <v>9.0026151657719614E-2</v>
          </cell>
          <cell r="AZ462">
            <v>-0.13069719138864738</v>
          </cell>
          <cell r="BA462">
            <v>-3.4552381506659728E-2</v>
          </cell>
          <cell r="BB462">
            <v>-8.1345639453952401E-2</v>
          </cell>
          <cell r="BC462">
            <v>-4.7731402821190039E-2</v>
          </cell>
          <cell r="BD462">
            <v>-5.9514127532407722E-2</v>
          </cell>
          <cell r="BE462">
            <v>-6.8319243977477198E-2</v>
          </cell>
          <cell r="BF462">
            <v>5.037794029957081E-3</v>
          </cell>
          <cell r="BG462">
            <v>-3.5809452696710778E-2</v>
          </cell>
          <cell r="BH462">
            <v>-4.8009219186360488E-2</v>
          </cell>
          <cell r="BI462">
            <v>-3.9002157803269086E-2</v>
          </cell>
          <cell r="BJ462">
            <v>-0.12062798778861487</v>
          </cell>
          <cell r="BK462">
            <v>6.2131781107006387E-2</v>
          </cell>
          <cell r="BL462">
            <v>-3.3693845786472762E-2</v>
          </cell>
          <cell r="BM462">
            <v>-5.770831762064673E-2</v>
          </cell>
          <cell r="BN462">
            <v>2.9270382300113237E-2</v>
          </cell>
          <cell r="BO462">
            <v>5.0010420574661416E-2</v>
          </cell>
          <cell r="BP462">
            <v>0.10414025925259701</v>
          </cell>
          <cell r="BQ462">
            <v>0.16663134105086747</v>
          </cell>
          <cell r="BR462">
            <v>0</v>
          </cell>
          <cell r="BS462">
            <v>-5.7432049085875403E-2</v>
          </cell>
          <cell r="BT462">
            <v>5.9754930502015129E-2</v>
          </cell>
          <cell r="BU462">
            <v>6.5118399379392802E-2</v>
          </cell>
          <cell r="BV462">
            <v>-7.2103293901343943E-2</v>
          </cell>
          <cell r="BW462">
            <v>1.8519047767237531E-2</v>
          </cell>
          <cell r="BX462">
            <v>8.356507834604221E-2</v>
          </cell>
          <cell r="BY462">
            <v>3.1155167779795479E-2</v>
          </cell>
          <cell r="BZ462">
            <v>-2.2751756983416069E-2</v>
          </cell>
          <cell r="CA462">
            <v>-0.12697789880907451</v>
          </cell>
          <cell r="CB462">
            <v>3.0411700418023328E-2</v>
          </cell>
          <cell r="CC462">
            <v>-7.6592445481383692E-2</v>
          </cell>
          <cell r="CD462">
            <v>-4.580953603129434E-2</v>
          </cell>
          <cell r="CE462">
            <v>3.5809452696710778E-2</v>
          </cell>
          <cell r="CF462">
            <v>2.4815169119723993E-2</v>
          </cell>
          <cell r="CG462">
            <v>0.10241500542806954</v>
          </cell>
          <cell r="CH462">
            <v>-3.6039936483196928E-2</v>
          </cell>
          <cell r="CI462">
            <v>-1.8519047767237642E-2</v>
          </cell>
          <cell r="CJ462">
            <v>1.8519047767237531E-2</v>
          </cell>
          <cell r="CK462">
            <v>1.3667638728663835E-2</v>
          </cell>
          <cell r="CL462">
            <v>2.0157457424980152E-2</v>
          </cell>
          <cell r="CM462">
            <v>8.8300794482719953E-3</v>
          </cell>
          <cell r="CN462">
            <v>0.14879886475531096</v>
          </cell>
          <cell r="CO462">
            <v>-3.7950709685514979E-3</v>
          </cell>
          <cell r="CP462">
            <v>-2.6976587698202083E-2</v>
          </cell>
          <cell r="CQ462">
            <v>-3.1748698314580298E-2</v>
          </cell>
          <cell r="CR462">
            <v>-0.16394309304254612</v>
          </cell>
          <cell r="CS462">
            <v>-8.6795464217550494E-2</v>
          </cell>
          <cell r="CT462">
            <v>-0.10363488969035667</v>
          </cell>
          <cell r="CU462">
            <v>8.5333725307951983E-2</v>
          </cell>
          <cell r="CV462">
            <v>8.1057009413808334E-2</v>
          </cell>
          <cell r="CW462">
            <v>-7.3260400920730096E-3</v>
          </cell>
          <cell r="CX462">
            <v>-5.5429804939330751E-2</v>
          </cell>
          <cell r="CY462">
            <v>-0.16893998809812322</v>
          </cell>
          <cell r="CZ462">
            <v>-0.11357411419521518</v>
          </cell>
          <cell r="DA462">
            <v>-1.3841051411871468E-2</v>
          </cell>
          <cell r="DB462">
            <v>-0.17884329241762978</v>
          </cell>
          <cell r="DC462">
            <v>-0.26136476413440751</v>
          </cell>
          <cell r="DD462">
            <v>-0.22476824704121168</v>
          </cell>
          <cell r="DE462">
            <v>-1.3642776403786489E-2</v>
          </cell>
          <cell r="DF462">
            <v>-2.3628618393445121E-2</v>
          </cell>
          <cell r="DG462">
            <v>0.1028256600546382</v>
          </cell>
          <cell r="DH462">
            <v>0.23825718912425795</v>
          </cell>
          <cell r="DI462">
            <v>0.27002713721306021</v>
          </cell>
          <cell r="DJ462">
            <v>0.11182810525597048</v>
          </cell>
          <cell r="DK462">
            <v>-0.11949097800153959</v>
          </cell>
          <cell r="DL462">
            <v>0.34195170238583861</v>
          </cell>
          <cell r="DM462">
            <v>-0.11880815107162877</v>
          </cell>
          <cell r="DN462">
            <v>0.10781902949603364</v>
          </cell>
          <cell r="DO462">
            <v>0.10480787679324995</v>
          </cell>
          <cell r="DP462">
            <v>0.10834114379596393</v>
          </cell>
          <cell r="DQ462">
            <v>4.3675063502661635E-2</v>
          </cell>
          <cell r="DR462">
            <v>-8.4683087230038562E-2</v>
          </cell>
          <cell r="DS462">
            <v>-4.0337615726575404E-2</v>
          </cell>
          <cell r="DT462">
            <v>5.419465038800169E-2</v>
          </cell>
          <cell r="DU462">
            <v>4.2655175601916111E-2</v>
          </cell>
          <cell r="DV462">
            <v>-0.14141165404982853</v>
          </cell>
          <cell r="DW462">
            <v>-1.017820491575604E-2</v>
          </cell>
          <cell r="DX462">
            <v>6.6773872539390516E-2</v>
          </cell>
          <cell r="DY462">
            <v>-0.14107859825990549</v>
          </cell>
          <cell r="DZ462">
            <v>4.8396540861850239E-2</v>
          </cell>
          <cell r="EA462">
            <v>-5.263170044274644E-3</v>
          </cell>
          <cell r="EB462">
            <v>4.6400075604764071E-2</v>
          </cell>
          <cell r="EC462">
            <v>7.2847732541434063E-2</v>
          </cell>
          <cell r="ED462">
            <v>2.0858230120409788E-2</v>
          </cell>
          <cell r="EE462">
            <v>-3.0270064302756451E-2</v>
          </cell>
          <cell r="EF462">
            <v>-2.8778964550043289E-2</v>
          </cell>
        </row>
        <row r="463">
          <cell r="C463">
            <v>-6.6240612046413669E-3</v>
          </cell>
          <cell r="D463">
            <v>0</v>
          </cell>
          <cell r="E463">
            <v>-9.9561438290131532E-2</v>
          </cell>
          <cell r="F463">
            <v>-2.3954100136389544E-2</v>
          </cell>
          <cell r="G463">
            <v>-0.11196148729024016</v>
          </cell>
          <cell r="H463">
            <v>-6.1950588861538529E-2</v>
          </cell>
          <cell r="I463">
            <v>-0.14207237502546499</v>
          </cell>
          <cell r="J463">
            <v>-0.17609100704331845</v>
          </cell>
          <cell r="K463">
            <v>-0.15945669778579175</v>
          </cell>
          <cell r="L463">
            <v>-9.4187215059701193E-2</v>
          </cell>
          <cell r="M463">
            <v>-4.5549438158848279E-2</v>
          </cell>
          <cell r="N463">
            <v>0.20990635421940268</v>
          </cell>
          <cell r="O463">
            <v>0.33935408299610192</v>
          </cell>
          <cell r="P463">
            <v>0.12600916669313136</v>
          </cell>
          <cell r="Q463">
            <v>-0.10465604222256245</v>
          </cell>
          <cell r="R463">
            <v>-0.4822853140916058</v>
          </cell>
          <cell r="S463">
            <v>-0.18765896938867557</v>
          </cell>
          <cell r="T463">
            <v>-0.15874838907588779</v>
          </cell>
          <cell r="U463">
            <v>-0.1758906664636643</v>
          </cell>
          <cell r="V463">
            <v>-0.262364264467491</v>
          </cell>
          <cell r="W463">
            <v>0.22978809403287831</v>
          </cell>
          <cell r="X463">
            <v>0.1976559207940613</v>
          </cell>
          <cell r="Y463">
            <v>9.8270221432801827E-2</v>
          </cell>
          <cell r="Z463">
            <v>0.11613964991265341</v>
          </cell>
          <cell r="AA463">
            <v>-7.2759354282428426E-2</v>
          </cell>
          <cell r="AB463">
            <v>8.5831435849781229E-2</v>
          </cell>
          <cell r="AC463">
            <v>-4.3384015985982417E-3</v>
          </cell>
          <cell r="AD463">
            <v>-0.11506932978478723</v>
          </cell>
          <cell r="AE463">
            <v>-0.27958486221916157</v>
          </cell>
          <cell r="AF463">
            <v>-1.2987195526811079E-2</v>
          </cell>
          <cell r="AG463">
            <v>6.9428506431762932E-2</v>
          </cell>
          <cell r="AH463">
            <v>-0.2170645052378275</v>
          </cell>
          <cell r="AI463">
            <v>9.3931819834203664E-2</v>
          </cell>
          <cell r="AJ463">
            <v>-3.4542348680875576E-3</v>
          </cell>
          <cell r="AK463">
            <v>-0.10574505709690442</v>
          </cell>
          <cell r="AL463">
            <v>-3.8535693159900777E-3</v>
          </cell>
          <cell r="AM463">
            <v>3.7883317902301282E-2</v>
          </cell>
          <cell r="AN463">
            <v>-1.1215070820139957E-2</v>
          </cell>
          <cell r="AO463">
            <v>-4.6162041763162603E-2</v>
          </cell>
          <cell r="AP463">
            <v>-1.5873349156290122E-2</v>
          </cell>
          <cell r="AQ463">
            <v>9.5310179804324935E-2</v>
          </cell>
          <cell r="AR463">
            <v>-3.6429912785010919E-3</v>
          </cell>
          <cell r="AS463">
            <v>-0.17940610283383054</v>
          </cell>
          <cell r="AT463">
            <v>4.6916919787751657E-2</v>
          </cell>
          <cell r="AU463">
            <v>-1.2578782206860185E-2</v>
          </cell>
          <cell r="AV463">
            <v>8.1015943760088679E-2</v>
          </cell>
          <cell r="AW463">
            <v>5.3042735984481129E-2</v>
          </cell>
          <cell r="AX463">
            <v>2.9092960941664556E-2</v>
          </cell>
          <cell r="AY463">
            <v>3.5778213478841235E-3</v>
          </cell>
          <cell r="AZ463">
            <v>0.16430305129127634</v>
          </cell>
          <cell r="BA463">
            <v>-4.3350440873613741E-2</v>
          </cell>
          <cell r="BB463">
            <v>-1.2739025777429826E-2</v>
          </cell>
          <cell r="BC463">
            <v>-0.34937564145712074</v>
          </cell>
          <cell r="BD463">
            <v>-0.13613217432458005</v>
          </cell>
          <cell r="BE463">
            <v>0.11778303565638365</v>
          </cell>
          <cell r="BF463">
            <v>-0.28768207245178107</v>
          </cell>
          <cell r="BG463">
            <v>-1.2422519998557096E-2</v>
          </cell>
          <cell r="BH463">
            <v>7.2320661579626078E-2</v>
          </cell>
          <cell r="BI463">
            <v>-6.6090111828989925E-2</v>
          </cell>
          <cell r="BJ463">
            <v>0.13353139262452238</v>
          </cell>
          <cell r="BK463">
            <v>0.15570227051867735</v>
          </cell>
          <cell r="BL463">
            <v>0.10163264554381191</v>
          </cell>
          <cell r="BM463">
            <v>-3.4191364748279308E-2</v>
          </cell>
          <cell r="BN463">
            <v>2.1506205220963682E-2</v>
          </cell>
          <cell r="BO463">
            <v>0.14988628104080079</v>
          </cell>
          <cell r="BP463">
            <v>-8.0042707673536495E-2</v>
          </cell>
          <cell r="BQ463">
            <v>-5.7158413839948519E-2</v>
          </cell>
          <cell r="BR463">
            <v>-0.19927111510772791</v>
          </cell>
          <cell r="BS463">
            <v>-0.22314355131420985</v>
          </cell>
          <cell r="BT463">
            <v>0.10112077139979059</v>
          </cell>
          <cell r="BU463">
            <v>0.17689939014025352</v>
          </cell>
          <cell r="BV463">
            <v>-4.1631383475813598E-2</v>
          </cell>
          <cell r="BW463">
            <v>-7.1309027704781924E-2</v>
          </cell>
          <cell r="BX463">
            <v>-8.7336799687546662E-3</v>
          </cell>
          <cell r="BY463">
            <v>-7.6303362717157514E-2</v>
          </cell>
          <cell r="BZ463">
            <v>0.38353003124190882</v>
          </cell>
          <cell r="CA463">
            <v>-0.15684247149296984</v>
          </cell>
          <cell r="CB463">
            <v>-0.10956220251152628</v>
          </cell>
          <cell r="CC463">
            <v>-8.1095893658195056E-2</v>
          </cell>
          <cell r="CD463">
            <v>8.1095893658195056E-2</v>
          </cell>
          <cell r="CE463">
            <v>-1.05318598465859E-3</v>
          </cell>
          <cell r="CF463">
            <v>5.733402188324821E-2</v>
          </cell>
          <cell r="CG463">
            <v>0.13477440086411954</v>
          </cell>
          <cell r="CH463">
            <v>-3.0907537463076548E-2</v>
          </cell>
          <cell r="CI463">
            <v>-3.1893363775953733E-2</v>
          </cell>
          <cell r="CJ463">
            <v>4.9671609797237573E-2</v>
          </cell>
          <cell r="CK463">
            <v>-2.6787315963649729E-2</v>
          </cell>
          <cell r="CL463">
            <v>1.3483350337286988E-2</v>
          </cell>
          <cell r="CM463">
            <v>0.26167721531645277</v>
          </cell>
          <cell r="CN463">
            <v>-1.7331456351639976E-2</v>
          </cell>
          <cell r="CO463">
            <v>-0.17119487732919753</v>
          </cell>
          <cell r="CP463">
            <v>4.1407926660313871E-3</v>
          </cell>
          <cell r="CQ463">
            <v>-4.1407926660312769E-3</v>
          </cell>
          <cell r="CR463">
            <v>-0.24199227687287711</v>
          </cell>
          <cell r="CS463">
            <v>-2.786889900879249E-2</v>
          </cell>
          <cell r="CT463">
            <v>-0.11995931507897888</v>
          </cell>
          <cell r="CU463">
            <v>0.14040112424415602</v>
          </cell>
          <cell r="CV463">
            <v>6.2939799773874136E-2</v>
          </cell>
          <cell r="CW463">
            <v>0.12663265093336601</v>
          </cell>
          <cell r="CX463">
            <v>8.7719860728370409E-3</v>
          </cell>
          <cell r="CY463">
            <v>-0.14444538165835194</v>
          </cell>
          <cell r="CZ463">
            <v>-3.1781249868106071E-2</v>
          </cell>
          <cell r="DA463">
            <v>2.570835671020703E-2</v>
          </cell>
          <cell r="DB463">
            <v>-0.34156130612868418</v>
          </cell>
          <cell r="DC463">
            <v>-1.4388737452099556E-2</v>
          </cell>
          <cell r="DD463">
            <v>-0.12323264042394821</v>
          </cell>
          <cell r="DE463">
            <v>3.2260862218221477E-2</v>
          </cell>
          <cell r="DF463">
            <v>6.6025510259149628E-2</v>
          </cell>
          <cell r="DG463">
            <v>-0.12992931223862961</v>
          </cell>
          <cell r="DH463">
            <v>0.11797102324975602</v>
          </cell>
          <cell r="DI463">
            <v>0.21922611372940543</v>
          </cell>
          <cell r="DJ463">
            <v>5.8633439249857013E-2</v>
          </cell>
          <cell r="DK463">
            <v>-8.0612345968632121E-2</v>
          </cell>
          <cell r="DL463">
            <v>0.11531084651099439</v>
          </cell>
          <cell r="DM463">
            <v>-9.2124939042183968E-2</v>
          </cell>
          <cell r="DN463">
            <v>0.19252266535788129</v>
          </cell>
          <cell r="DO463">
            <v>0.2418725364204867</v>
          </cell>
          <cell r="DP463">
            <v>0.28376817313064462</v>
          </cell>
          <cell r="DQ463">
            <v>0.35726300629028673</v>
          </cell>
          <cell r="DR463">
            <v>2.8399474521697957E-2</v>
          </cell>
          <cell r="DS463">
            <v>4.3059489460447013E-2</v>
          </cell>
          <cell r="DT463">
            <v>0.37827896780400749</v>
          </cell>
          <cell r="DU463">
            <v>6.5402456806099747E-3</v>
          </cell>
          <cell r="DV463">
            <v>-0.14269976071140208</v>
          </cell>
          <cell r="DW463">
            <v>1.1958288988873576E-2</v>
          </cell>
          <cell r="DX463">
            <v>1.4847812675794457E-3</v>
          </cell>
          <cell r="DY463">
            <v>-0.1764043797658662</v>
          </cell>
          <cell r="DZ463">
            <v>9.9324637222986706E-2</v>
          </cell>
          <cell r="EA463">
            <v>2.0619287202735825E-2</v>
          </cell>
          <cell r="EB463">
            <v>-0.16891109541037908</v>
          </cell>
          <cell r="EC463">
            <v>7.6892196690126896E-2</v>
          </cell>
          <cell r="ED463">
            <v>-8.8107267510266776E-2</v>
          </cell>
          <cell r="EE463">
            <v>2.4142305321599593E-2</v>
          </cell>
          <cell r="EF463">
            <v>-0.18710361483101284</v>
          </cell>
        </row>
        <row r="464">
          <cell r="C464">
            <v>-6.6240612046413669E-3</v>
          </cell>
          <cell r="D464">
            <v>0</v>
          </cell>
          <cell r="E464">
            <v>-9.9561438290131532E-2</v>
          </cell>
          <cell r="F464">
            <v>-2.3954100136389544E-2</v>
          </cell>
          <cell r="G464">
            <v>-0.11196148729024016</v>
          </cell>
          <cell r="H464">
            <v>-6.1950588861538529E-2</v>
          </cell>
          <cell r="I464">
            <v>-0.14207237502546499</v>
          </cell>
          <cell r="J464">
            <v>-0.17609100704331845</v>
          </cell>
          <cell r="K464">
            <v>-0.15945669778579175</v>
          </cell>
          <cell r="L464">
            <v>-9.4187215059701193E-2</v>
          </cell>
          <cell r="M464">
            <v>-4.5549438158848279E-2</v>
          </cell>
          <cell r="N464">
            <v>0.20990635421940268</v>
          </cell>
          <cell r="O464">
            <v>5.3345980705292714E-2</v>
          </cell>
          <cell r="P464">
            <v>3.0153038170687457E-2</v>
          </cell>
          <cell r="Q464">
            <v>-0.10080469912196564</v>
          </cell>
          <cell r="R464">
            <v>-0.14439450488189357</v>
          </cell>
          <cell r="S464">
            <v>-4.7502333985003253E-2</v>
          </cell>
          <cell r="T464">
            <v>-0.16578189950768585</v>
          </cell>
          <cell r="U464">
            <v>3.306086226088821E-2</v>
          </cell>
          <cell r="V464">
            <v>-0.17840765747281825</v>
          </cell>
          <cell r="W464">
            <v>-3.4755913729622528E-2</v>
          </cell>
          <cell r="X464">
            <v>6.8992871486951421E-2</v>
          </cell>
          <cell r="Y464">
            <v>0.19314202462816016</v>
          </cell>
          <cell r="Z464">
            <v>7.9330417652572136E-2</v>
          </cell>
          <cell r="AA464">
            <v>-4.1385216162854482E-2</v>
          </cell>
          <cell r="AB464">
            <v>9.8722798294350711E-2</v>
          </cell>
          <cell r="AC464">
            <v>0.11457717076275026</v>
          </cell>
          <cell r="AD464">
            <v>-6.6375068944872564E-2</v>
          </cell>
          <cell r="AE464">
            <v>-0.12738783797611719</v>
          </cell>
          <cell r="AF464">
            <v>-0.25482040796777994</v>
          </cell>
          <cell r="AG464">
            <v>0.10880285984879917</v>
          </cell>
          <cell r="AH464">
            <v>-0.20526312603636121</v>
          </cell>
          <cell r="AI464">
            <v>1.5698909543103833E-2</v>
          </cell>
          <cell r="AJ464">
            <v>-5.1129346522604244E-2</v>
          </cell>
          <cell r="AK464">
            <v>0</v>
          </cell>
          <cell r="AL464">
            <v>-5.0430853626891967E-2</v>
          </cell>
          <cell r="AM464">
            <v>-0.12080483808529992</v>
          </cell>
          <cell r="AN464">
            <v>-3.1623188430512185E-2</v>
          </cell>
          <cell r="AO464">
            <v>7.3534084046149126E-2</v>
          </cell>
          <cell r="AP464">
            <v>0.25255743652050305</v>
          </cell>
          <cell r="AQ464">
            <v>-2.6433257068155483E-2</v>
          </cell>
          <cell r="AR464">
            <v>7.729167430164649E-2</v>
          </cell>
          <cell r="AS464">
            <v>-3.3616610798984856E-2</v>
          </cell>
          <cell r="AT464">
            <v>-0.21533932582262821</v>
          </cell>
          <cell r="AU464">
            <v>1.054491317661504E-2</v>
          </cell>
          <cell r="AV464">
            <v>4.4451762570833796E-2</v>
          </cell>
          <cell r="AW464">
            <v>-7.6426067203347881E-2</v>
          </cell>
          <cell r="AX464">
            <v>0.15053403935706988</v>
          </cell>
          <cell r="AY464">
            <v>1.8462062839735352E-2</v>
          </cell>
          <cell r="AZ464">
            <v>-2.7822505599299073E-2</v>
          </cell>
          <cell r="BA464">
            <v>8.7011376989629699E-2</v>
          </cell>
          <cell r="BB464">
            <v>3.6675478558406777E-2</v>
          </cell>
          <cell r="BC464">
            <v>7.4701385285565303E-2</v>
          </cell>
          <cell r="BD464">
            <v>-4.7377281011011053E-2</v>
          </cell>
          <cell r="BE464">
            <v>0.12643077107494619</v>
          </cell>
          <cell r="BF464">
            <v>7.7664585268569036E-2</v>
          </cell>
          <cell r="BG464">
            <v>-0.19871899930713491</v>
          </cell>
          <cell r="BH464">
            <v>5.3476063265952773E-3</v>
          </cell>
          <cell r="BI464">
            <v>1.0610179112015469E-2</v>
          </cell>
          <cell r="BJ464">
            <v>-0.16921520928865408</v>
          </cell>
          <cell r="BK464">
            <v>0.13704085226079812</v>
          </cell>
          <cell r="BL464">
            <v>-7.3479370771053529E-2</v>
          </cell>
          <cell r="BM464">
            <v>-2.3739987303073057E-2</v>
          </cell>
          <cell r="BN464">
            <v>-0.26687894482201763</v>
          </cell>
          <cell r="BO464">
            <v>0.12516314295400599</v>
          </cell>
          <cell r="BP464">
            <v>0.18864523408999506</v>
          </cell>
          <cell r="BQ464">
            <v>-0.34770992871968232</v>
          </cell>
          <cell r="BR464">
            <v>9.1059965515630101E-2</v>
          </cell>
          <cell r="BS464">
            <v>-0.12615128532690001</v>
          </cell>
          <cell r="BT464">
            <v>0.13169146570251539</v>
          </cell>
          <cell r="BU464">
            <v>9.4807793458666828E-2</v>
          </cell>
          <cell r="BV464">
            <v>0.17756430702169368</v>
          </cell>
          <cell r="BW464">
            <v>-1.9830678180485509E-2</v>
          </cell>
          <cell r="BX464">
            <v>0.12364722553384348</v>
          </cell>
          <cell r="BY464">
            <v>-1.272281792796796E-2</v>
          </cell>
          <cell r="BZ464">
            <v>3.2748518430262906E-2</v>
          </cell>
          <cell r="CA464">
            <v>2.327110525102916E-2</v>
          </cell>
          <cell r="CB464">
            <v>-1.2180418556871072E-2</v>
          </cell>
          <cell r="CC464">
            <v>-2.4539889615665914E-3</v>
          </cell>
          <cell r="CD464">
            <v>2.905773447954255E-2</v>
          </cell>
          <cell r="CE464">
            <v>-7.9446226892355837E-2</v>
          </cell>
          <cell r="CF464">
            <v>3.6782840357034476E-2</v>
          </cell>
          <cell r="CG464">
            <v>9.913340168651287E-3</v>
          </cell>
          <cell r="CH464">
            <v>0.1096668895845133</v>
          </cell>
          <cell r="CI464">
            <v>-3.7145519790946463E-2</v>
          </cell>
          <cell r="CJ464">
            <v>-4.5977092486295425E-3</v>
          </cell>
          <cell r="CK464">
            <v>-9.2893746892696333E-2</v>
          </cell>
          <cell r="CL464">
            <v>7.3114160805720335E-2</v>
          </cell>
          <cell r="CM464">
            <v>8.5541436992481082E-2</v>
          </cell>
          <cell r="CN464">
            <v>0.31796327056625345</v>
          </cell>
          <cell r="CO464">
            <v>1.2480661223609005E-2</v>
          </cell>
          <cell r="CP464">
            <v>8.4683087230038687E-2</v>
          </cell>
          <cell r="CQ464">
            <v>-0.26236426446749112</v>
          </cell>
          <cell r="CR464">
            <v>-0.18232155679395459</v>
          </cell>
          <cell r="CS464">
            <v>3.0636969461889801E-2</v>
          </cell>
          <cell r="CT464">
            <v>-0.24824034040048409</v>
          </cell>
          <cell r="CU464">
            <v>6.9361127797502323E-2</v>
          </cell>
          <cell r="CV464">
            <v>0.16258336041174976</v>
          </cell>
          <cell r="CW464">
            <v>3.9726103999618186E-2</v>
          </cell>
          <cell r="CX464">
            <v>5.249355886143745E-3</v>
          </cell>
          <cell r="CY464">
            <v>-5.2493558861436782E-3</v>
          </cell>
          <cell r="CZ464">
            <v>-0.1844290391335193</v>
          </cell>
          <cell r="DA464">
            <v>-0.28011583206846508</v>
          </cell>
          <cell r="DB464">
            <v>-0.24773147926695624</v>
          </cell>
          <cell r="DC464">
            <v>-0.30645518695970614</v>
          </cell>
          <cell r="DD464">
            <v>-0.14399830836324026</v>
          </cell>
          <cell r="DE464">
            <v>-4.1242958534049017E-2</v>
          </cell>
          <cell r="DF464">
            <v>-6.5240521868400972E-2</v>
          </cell>
          <cell r="DG464">
            <v>0.18730288714415883</v>
          </cell>
          <cell r="DH464">
            <v>4.2559614418795903E-2</v>
          </cell>
          <cell r="DI464">
            <v>0.17185025692665923</v>
          </cell>
          <cell r="DJ464">
            <v>1.7391742711869239E-2</v>
          </cell>
          <cell r="DK464">
            <v>5.7432049085875396E-2</v>
          </cell>
          <cell r="DL464">
            <v>0.20909179785855939</v>
          </cell>
          <cell r="DM464">
            <v>-0.12440871062852088</v>
          </cell>
          <cell r="DN464">
            <v>8.3979720632876134E-2</v>
          </cell>
          <cell r="DO464">
            <v>-2.5872089825595166E-2</v>
          </cell>
          <cell r="DP464">
            <v>0.1598945210065103</v>
          </cell>
          <cell r="DQ464">
            <v>0.27862052177420615</v>
          </cell>
          <cell r="DR464">
            <v>-9.401063446223934E-2</v>
          </cell>
          <cell r="DS464">
            <v>4.4700178917906987E-2</v>
          </cell>
          <cell r="DT464">
            <v>0.21104884643086497</v>
          </cell>
          <cell r="DU464">
            <v>2.1882711249507587E-2</v>
          </cell>
          <cell r="DV464">
            <v>-2.8542003339484662E-2</v>
          </cell>
          <cell r="DW464">
            <v>1.3274531208696108E-2</v>
          </cell>
          <cell r="DX464">
            <v>-2.8987536873252187E-2</v>
          </cell>
          <cell r="DY464">
            <v>-7.5152722379344714E-2</v>
          </cell>
          <cell r="DZ464">
            <v>4.5299759229663526E-2</v>
          </cell>
          <cell r="EA464">
            <v>-7.249550203815347E-2</v>
          </cell>
          <cell r="EB464">
            <v>3.8111557685486235E-2</v>
          </cell>
          <cell r="EC464">
            <v>0.14253775791610618</v>
          </cell>
          <cell r="ED464">
            <v>0</v>
          </cell>
          <cell r="EE464">
            <v>9.3701882875847613E-3</v>
          </cell>
          <cell r="EF464">
            <v>1.0357328735321183E-3</v>
          </cell>
        </row>
        <row r="465">
          <cell r="C465">
            <v>-6.6240612046413669E-3</v>
          </cell>
          <cell r="D465">
            <v>0</v>
          </cell>
          <cell r="E465">
            <v>-9.9561438290131532E-2</v>
          </cell>
          <cell r="F465">
            <v>-2.3954100136389544E-2</v>
          </cell>
          <cell r="G465">
            <v>-0.11196148729024016</v>
          </cell>
          <cell r="H465">
            <v>-6.1950588861538529E-2</v>
          </cell>
          <cell r="I465">
            <v>-0.14207237502546499</v>
          </cell>
          <cell r="J465">
            <v>-0.17609100704331845</v>
          </cell>
          <cell r="K465">
            <v>-0.15945669778579175</v>
          </cell>
          <cell r="L465">
            <v>-9.4187215059701193E-2</v>
          </cell>
          <cell r="M465">
            <v>-4.5549438158848279E-2</v>
          </cell>
          <cell r="N465">
            <v>0.20990635421940268</v>
          </cell>
          <cell r="O465">
            <v>5.3345980705292714E-2</v>
          </cell>
          <cell r="P465">
            <v>3.0153038170687457E-2</v>
          </cell>
          <cell r="Q465">
            <v>-0.10080469912196564</v>
          </cell>
          <cell r="R465">
            <v>-0.14439450488189357</v>
          </cell>
          <cell r="S465">
            <v>-4.7502333985003253E-2</v>
          </cell>
          <cell r="T465">
            <v>-0.16578189950768585</v>
          </cell>
          <cell r="U465">
            <v>3.306086226088821E-2</v>
          </cell>
          <cell r="V465">
            <v>-0.17840765747281825</v>
          </cell>
          <cell r="W465">
            <v>-3.4755913729622528E-2</v>
          </cell>
          <cell r="X465">
            <v>6.8992871486951421E-2</v>
          </cell>
          <cell r="Y465">
            <v>0.19314202462816016</v>
          </cell>
          <cell r="Z465">
            <v>7.9330417652572136E-2</v>
          </cell>
          <cell r="AA465">
            <v>-4.1385216162854482E-2</v>
          </cell>
          <cell r="AB465">
            <v>9.8722798294350711E-2</v>
          </cell>
          <cell r="AC465">
            <v>-8.7187915078180647E-2</v>
          </cell>
          <cell r="AD465">
            <v>-7.0204258673248573E-2</v>
          </cell>
          <cell r="AE465">
            <v>-0.15188053129271925</v>
          </cell>
          <cell r="AF465">
            <v>0.13353139262452277</v>
          </cell>
          <cell r="AG465">
            <v>9.066980024782248E-2</v>
          </cell>
          <cell r="AH465">
            <v>-0.10936193325997515</v>
          </cell>
          <cell r="AI465">
            <v>-1.6647233433156168E-2</v>
          </cell>
          <cell r="AJ465">
            <v>7.1707010616183495E-2</v>
          </cell>
          <cell r="AK465">
            <v>2.2075951699199826E-2</v>
          </cell>
          <cell r="AL465">
            <v>-0.20797532984103825</v>
          </cell>
          <cell r="AM465">
            <v>-8.701137698962981E-2</v>
          </cell>
          <cell r="AN465">
            <v>-0.11814967177414766</v>
          </cell>
          <cell r="AO465">
            <v>0.12981161152199053</v>
          </cell>
          <cell r="AP465">
            <v>1.7241806434506173E-2</v>
          </cell>
          <cell r="AQ465">
            <v>0.1455669361358668</v>
          </cell>
          <cell r="AR465">
            <v>-5.3109825313948408E-2</v>
          </cell>
          <cell r="AS465">
            <v>0.10119601198158633</v>
          </cell>
          <cell r="AT465">
            <v>9.345862418237599E-3</v>
          </cell>
          <cell r="AU465">
            <v>0</v>
          </cell>
          <cell r="AV465">
            <v>0.15082288973458369</v>
          </cell>
          <cell r="AW465">
            <v>0.22314355131420976</v>
          </cell>
          <cell r="AX465">
            <v>0.17563256864315796</v>
          </cell>
          <cell r="AY465">
            <v>-9.8671527507029663E-2</v>
          </cell>
          <cell r="AZ465">
            <v>3.6367644170874791E-2</v>
          </cell>
          <cell r="BA465">
            <v>-8.9612158689687166E-2</v>
          </cell>
          <cell r="BB465">
            <v>-0.13353139262452263</v>
          </cell>
          <cell r="BC465">
            <v>-0.17733401528291554</v>
          </cell>
          <cell r="BD465">
            <v>-0.29266961396281993</v>
          </cell>
          <cell r="BE465">
            <v>0.10049153854632259</v>
          </cell>
          <cell r="BF465">
            <v>-2.0888487947355535E-2</v>
          </cell>
          <cell r="BG465">
            <v>-0.13844355062190036</v>
          </cell>
          <cell r="BH465">
            <v>-3.7041271680349097E-2</v>
          </cell>
          <cell r="BI465">
            <v>1.5600940442479592E-2</v>
          </cell>
          <cell r="BJ465">
            <v>-0.12516314295400591</v>
          </cell>
          <cell r="BK465">
            <v>0.11583181552512165</v>
          </cell>
          <cell r="BL465">
            <v>0.15860503017663857</v>
          </cell>
          <cell r="BM465">
            <v>-8.0487250912686478E-2</v>
          </cell>
          <cell r="BN465">
            <v>-2.0438667677274071E-2</v>
          </cell>
          <cell r="BO465">
            <v>2.6202372394024117E-2</v>
          </cell>
          <cell r="BP465">
            <v>5.7306747089850745E-3</v>
          </cell>
          <cell r="BQ465">
            <v>-0.30497356956184185</v>
          </cell>
          <cell r="BR465">
            <v>0.18522431645191595</v>
          </cell>
          <cell r="BS465">
            <v>-4.6136682935753404E-2</v>
          </cell>
          <cell r="BT465">
            <v>5.4155972102373204E-2</v>
          </cell>
          <cell r="BU465">
            <v>0.33258518473950355</v>
          </cell>
          <cell r="BV465">
            <v>-0.11264163615596473</v>
          </cell>
          <cell r="BW465">
            <v>-2.9930666246188651E-2</v>
          </cell>
          <cell r="BX465">
            <v>0.1505586540348034</v>
          </cell>
          <cell r="BY465">
            <v>0.15350111825846258</v>
          </cell>
          <cell r="BZ465">
            <v>-1.769957709940086E-2</v>
          </cell>
          <cell r="CA465">
            <v>-0.23612426278693094</v>
          </cell>
          <cell r="CB465">
            <v>-1.6466489853579843E-2</v>
          </cell>
          <cell r="CC465">
            <v>-0.12354674037313343</v>
          </cell>
          <cell r="CD465">
            <v>-1.749315744751723E-2</v>
          </cell>
          <cell r="CE465">
            <v>-3.440877968554186E-2</v>
          </cell>
          <cell r="CF465">
            <v>3.8810841086179444E-2</v>
          </cell>
          <cell r="CG465">
            <v>5.2756352439310962E-2</v>
          </cell>
          <cell r="CH465">
            <v>0.10785739585641353</v>
          </cell>
          <cell r="CI465">
            <v>8.9398384505668449E-2</v>
          </cell>
          <cell r="CJ465">
            <v>3.4737386229110191E-2</v>
          </cell>
          <cell r="CK465">
            <v>1.5300844955300543E-2</v>
          </cell>
          <cell r="CL465">
            <v>8.7192127103090628E-2</v>
          </cell>
          <cell r="CM465">
            <v>7.6519149834196137E-2</v>
          </cell>
          <cell r="CN465">
            <v>0.26250591755930663</v>
          </cell>
          <cell r="CO465">
            <v>4.0255261719594711E-2</v>
          </cell>
          <cell r="CP465">
            <v>0.18684645139224418</v>
          </cell>
          <cell r="CQ465">
            <v>-0.10586227181486585</v>
          </cell>
          <cell r="CR465">
            <v>-7.4204492591999682E-2</v>
          </cell>
          <cell r="CS465">
            <v>0.10143389765485411</v>
          </cell>
          <cell r="CT465">
            <v>-0.32120476449042451</v>
          </cell>
          <cell r="CU465">
            <v>0.15415067982725836</v>
          </cell>
          <cell r="CV465">
            <v>-2.6317308317373417E-2</v>
          </cell>
          <cell r="CW465">
            <v>-5.943553900848106E-3</v>
          </cell>
          <cell r="CX465">
            <v>-0.21719999741336163</v>
          </cell>
          <cell r="CY465">
            <v>-0.22198681318638605</v>
          </cell>
          <cell r="CZ465">
            <v>-2.6949492689552525E-2</v>
          </cell>
          <cell r="DA465">
            <v>-0.12239579586276726</v>
          </cell>
          <cell r="DB465">
            <v>-0.33486279421371495</v>
          </cell>
          <cell r="DC465">
            <v>-0.14729493468270383</v>
          </cell>
          <cell r="DD465">
            <v>-0.31411532951993643</v>
          </cell>
          <cell r="DE465">
            <v>0.14903557916048776</v>
          </cell>
          <cell r="DF465">
            <v>4.0206420478040607E-2</v>
          </cell>
          <cell r="DG465">
            <v>0.23392268556903678</v>
          </cell>
          <cell r="DH465">
            <v>0.16329835276404536</v>
          </cell>
          <cell r="DI465">
            <v>0.14893368909977503</v>
          </cell>
          <cell r="DJ465">
            <v>0.18089400480276929</v>
          </cell>
          <cell r="DK465">
            <v>-0.17946848781154814</v>
          </cell>
          <cell r="DL465">
            <v>5.4067221270275578E-2</v>
          </cell>
          <cell r="DM465">
            <v>-5.6920290252682179E-2</v>
          </cell>
          <cell r="DN465">
            <v>0.167932819341855</v>
          </cell>
          <cell r="DO465">
            <v>-0.13698801549243336</v>
          </cell>
          <cell r="DP465">
            <v>5.6542650273694366E-2</v>
          </cell>
          <cell r="DQ465">
            <v>0.23459604504599735</v>
          </cell>
          <cell r="DR465">
            <v>-0.20113088875145074</v>
          </cell>
          <cell r="DS465">
            <v>-3.8714512180690393E-2</v>
          </cell>
          <cell r="DT465">
            <v>0.1270962578030512</v>
          </cell>
          <cell r="DU465">
            <v>5.7770235769223008E-3</v>
          </cell>
          <cell r="DV465">
            <v>-0.11075136429270263</v>
          </cell>
          <cell r="DW465">
            <v>-2.0806992505961713E-2</v>
          </cell>
          <cell r="DX465">
            <v>4.7475239588123046E-2</v>
          </cell>
          <cell r="DY465">
            <v>-0.16148746989111254</v>
          </cell>
          <cell r="DZ465">
            <v>7.7887901055819386E-2</v>
          </cell>
          <cell r="EA465">
            <v>-9.1231316229503909E-2</v>
          </cell>
          <cell r="EB465">
            <v>-3.0305349495328922E-2</v>
          </cell>
          <cell r="EC465">
            <v>0.1537110227526888</v>
          </cell>
          <cell r="ED465">
            <v>-3.6269925892593154E-2</v>
          </cell>
          <cell r="EE465">
            <v>-8.7135747364766619E-2</v>
          </cell>
          <cell r="EF465">
            <v>1.6284593764500515E-2</v>
          </cell>
        </row>
        <row r="466">
          <cell r="C466">
            <v>-6.6240612046413669E-3</v>
          </cell>
          <cell r="D466">
            <v>0</v>
          </cell>
          <cell r="E466">
            <v>-9.9561438290131532E-2</v>
          </cell>
          <cell r="F466">
            <v>-2.3954100136389544E-2</v>
          </cell>
          <cell r="G466">
            <v>-0.11196148729024016</v>
          </cell>
          <cell r="H466">
            <v>-6.1950588861538529E-2</v>
          </cell>
          <cell r="I466">
            <v>-0.14207237502546499</v>
          </cell>
          <cell r="J466">
            <v>-0.17609100704331845</v>
          </cell>
          <cell r="K466">
            <v>-0.15945669778579175</v>
          </cell>
          <cell r="L466">
            <v>-9.4187215059701193E-2</v>
          </cell>
          <cell r="M466">
            <v>-4.5549438158848279E-2</v>
          </cell>
          <cell r="N466">
            <v>0.20990635421940268</v>
          </cell>
          <cell r="O466">
            <v>5.3345980705292714E-2</v>
          </cell>
          <cell r="P466">
            <v>3.0153038170687457E-2</v>
          </cell>
          <cell r="Q466">
            <v>-0.10080469912196564</v>
          </cell>
          <cell r="R466">
            <v>-0.14439450488189357</v>
          </cell>
          <cell r="S466">
            <v>-4.7502333985003253E-2</v>
          </cell>
          <cell r="T466">
            <v>-0.16578189950768585</v>
          </cell>
          <cell r="U466">
            <v>3.306086226088821E-2</v>
          </cell>
          <cell r="V466">
            <v>-0.17840765747281825</v>
          </cell>
          <cell r="W466">
            <v>-3.4755913729622528E-2</v>
          </cell>
          <cell r="X466">
            <v>6.8992871486951421E-2</v>
          </cell>
          <cell r="Y466">
            <v>0.19314202462816016</v>
          </cell>
          <cell r="Z466">
            <v>7.9330417652572136E-2</v>
          </cell>
          <cell r="AA466">
            <v>-4.1385216162854482E-2</v>
          </cell>
          <cell r="AB466">
            <v>9.8722798294350711E-2</v>
          </cell>
          <cell r="AC466">
            <v>1.9280504597138065E-2</v>
          </cell>
          <cell r="AD466">
            <v>-0.14523988188942275</v>
          </cell>
          <cell r="AE466">
            <v>-0.22743540339575075</v>
          </cell>
          <cell r="AF466">
            <v>-8.9948236662939524E-2</v>
          </cell>
          <cell r="AG466">
            <v>0.16001579927965642</v>
          </cell>
          <cell r="AH466">
            <v>-0.22064042109609114</v>
          </cell>
          <cell r="AI466">
            <v>-4.8009219186360606E-2</v>
          </cell>
          <cell r="AJ466">
            <v>-0.12560039700557263</v>
          </cell>
          <cell r="AK466">
            <v>-6.5282292090415778E-2</v>
          </cell>
          <cell r="AL466">
            <v>-1.6000341346441075E-2</v>
          </cell>
          <cell r="AM466">
            <v>-0.15684247149296984</v>
          </cell>
          <cell r="AN466">
            <v>-5.3281366612936629E-2</v>
          </cell>
          <cell r="AO466">
            <v>-1.0000083334583534E-2</v>
          </cell>
          <cell r="AP466">
            <v>-2.5446665661164262E-2</v>
          </cell>
          <cell r="AQ466">
            <v>9.3434006646097065E-2</v>
          </cell>
          <cell r="AR466">
            <v>9.4028949648276197E-2</v>
          </cell>
          <cell r="AS466">
            <v>-0.14211513631591394</v>
          </cell>
          <cell r="AT466">
            <v>-0.20726050514120672</v>
          </cell>
          <cell r="AU466">
            <v>-0.15011841629931988</v>
          </cell>
          <cell r="AV466">
            <v>2.0906684819313643E-2</v>
          </cell>
          <cell r="AW466">
            <v>3.3901551675681416E-2</v>
          </cell>
          <cell r="AX466">
            <v>0.13102826240640419</v>
          </cell>
          <cell r="AY466">
            <v>2.8820438535491884E-2</v>
          </cell>
          <cell r="AZ466">
            <v>-0.12062798778861487</v>
          </cell>
          <cell r="BA466">
            <v>0.17589066646366439</v>
          </cell>
          <cell r="BB466">
            <v>-0.12588024588900296</v>
          </cell>
          <cell r="BC466">
            <v>-5.0010420574661305E-2</v>
          </cell>
          <cell r="BD466">
            <v>-8.7011376989629685E-2</v>
          </cell>
          <cell r="BE466">
            <v>-2.8370697129215576E-2</v>
          </cell>
          <cell r="BF466">
            <v>4.9132688577644593E-2</v>
          </cell>
          <cell r="BG466">
            <v>-0.11992574056874401</v>
          </cell>
          <cell r="BH466">
            <v>-0.11874875277634238</v>
          </cell>
          <cell r="BI466">
            <v>0.51256324366453143</v>
          </cell>
          <cell r="BJ466">
            <v>0.21896817990372919</v>
          </cell>
          <cell r="BK466">
            <v>0.1032662740547117</v>
          </cell>
          <cell r="BL466">
            <v>-0.39794627569413693</v>
          </cell>
          <cell r="BM466">
            <v>-4.0119993789425289E-2</v>
          </cell>
          <cell r="BN466">
            <v>3.1657319870691425E-2</v>
          </cell>
          <cell r="BO466">
            <v>4.9734005674138597E-2</v>
          </cell>
          <cell r="BP466">
            <v>2.3969190112996187E-2</v>
          </cell>
          <cell r="BQ466">
            <v>-0.12306009275722712</v>
          </cell>
          <cell r="BR466">
            <v>0</v>
          </cell>
          <cell r="BS466">
            <v>-0.16111934914335169</v>
          </cell>
          <cell r="BT466">
            <v>7.4107972153721835E-2</v>
          </cell>
          <cell r="BU466">
            <v>0.28361537306922729</v>
          </cell>
          <cell r="BV466">
            <v>-0.16727638098507747</v>
          </cell>
          <cell r="BW466">
            <v>0</v>
          </cell>
          <cell r="BX466">
            <v>3.9665256392431354E-2</v>
          </cell>
          <cell r="BY466">
            <v>0.14458122881110769</v>
          </cell>
          <cell r="BZ466">
            <v>9.5694510161506725E-3</v>
          </cell>
          <cell r="CA466">
            <v>-5.1293294387550578E-2</v>
          </cell>
          <cell r="CB466">
            <v>-0.1990012459926099</v>
          </cell>
          <cell r="CC466">
            <v>-3.1058397019972855E-2</v>
          </cell>
          <cell r="CD466">
            <v>-3.1595602903684815E-3</v>
          </cell>
          <cell r="CE466">
            <v>5.8388318238154206E-2</v>
          </cell>
          <cell r="CF466">
            <v>4.9500643773030838E-2</v>
          </cell>
          <cell r="CG466">
            <v>0.16705408466316607</v>
          </cell>
          <cell r="CH466">
            <v>-0.11179140598811668</v>
          </cell>
          <cell r="CI466">
            <v>5.3619431413853731E-3</v>
          </cell>
          <cell r="CJ466">
            <v>7.7159080546618228E-2</v>
          </cell>
          <cell r="CK466">
            <v>4.9382816405825767E-3</v>
          </cell>
          <cell r="CL466">
            <v>-0.13705624646795828</v>
          </cell>
          <cell r="CM466">
            <v>0.15415067982725836</v>
          </cell>
          <cell r="CN466">
            <v>7.9111001652536261E-2</v>
          </cell>
          <cell r="CO466">
            <v>-0.10362203266688602</v>
          </cell>
          <cell r="CP466">
            <v>0.13662832913505601</v>
          </cell>
          <cell r="CQ466">
            <v>-7.177968239413085E-2</v>
          </cell>
          <cell r="CR466">
            <v>-0.13952941127307625</v>
          </cell>
          <cell r="CS466">
            <v>-4.9325066562501442E-2</v>
          </cell>
          <cell r="CT466">
            <v>-0.13835843337283851</v>
          </cell>
          <cell r="CU466">
            <v>0.1550719143465791</v>
          </cell>
          <cell r="CV466">
            <v>6.4193157639059861E-2</v>
          </cell>
          <cell r="CW466">
            <v>3.3124047425032499E-2</v>
          </cell>
          <cell r="CX466">
            <v>-4.6162041763162374E-2</v>
          </cell>
          <cell r="CY466">
            <v>-0.13165838215000059</v>
          </cell>
          <cell r="CZ466">
            <v>-0.22389233457645086</v>
          </cell>
          <cell r="DA466">
            <v>-4.2071213920686926E-2</v>
          </cell>
          <cell r="DB466">
            <v>-0.25792102529095068</v>
          </cell>
          <cell r="DC466">
            <v>-0.17286189080150352</v>
          </cell>
          <cell r="DD466">
            <v>-0.13766078596653386</v>
          </cell>
          <cell r="DE466">
            <v>-3.7952552092302243E-2</v>
          </cell>
          <cell r="DF466">
            <v>-5.144411257651009E-2</v>
          </cell>
          <cell r="DG466">
            <v>6.4255675710710239E-2</v>
          </cell>
          <cell r="DH466">
            <v>0.17712182869938428</v>
          </cell>
          <cell r="DI466">
            <v>6.201757370624264E-2</v>
          </cell>
          <cell r="DJ466">
            <v>0.1371440129214819</v>
          </cell>
          <cell r="DK466">
            <v>-0.13269956116105788</v>
          </cell>
          <cell r="DL466">
            <v>0.15668152584754325</v>
          </cell>
          <cell r="DM466">
            <v>-3.8652154434279225E-2</v>
          </cell>
          <cell r="DN466">
            <v>0.19212555689057553</v>
          </cell>
          <cell r="DO466">
            <v>-8.1633106391610939E-3</v>
          </cell>
          <cell r="DP466">
            <v>4.4095319865224379E-2</v>
          </cell>
          <cell r="DQ466">
            <v>0.24869662573882734</v>
          </cell>
          <cell r="DR466">
            <v>-0.14098593273604751</v>
          </cell>
          <cell r="DS466">
            <v>-1.4184634991956413E-2</v>
          </cell>
          <cell r="DT466">
            <v>0.22599662029661619</v>
          </cell>
          <cell r="DU466">
            <v>-7.388884209915822E-2</v>
          </cell>
          <cell r="DV466">
            <v>-0.11014357909842597</v>
          </cell>
          <cell r="DW466">
            <v>2.0339684237122783E-2</v>
          </cell>
          <cell r="DX466">
            <v>1.0016778243471209E-2</v>
          </cell>
          <cell r="DY466">
            <v>-5.8136026587669726E-2</v>
          </cell>
          <cell r="DZ466">
            <v>8.7598059317985977E-2</v>
          </cell>
          <cell r="EA466">
            <v>-4.2840158676492365E-2</v>
          </cell>
          <cell r="EB466">
            <v>-4.4757900641493605E-2</v>
          </cell>
          <cell r="EC466">
            <v>1.7452449951226207E-2</v>
          </cell>
          <cell r="ED466">
            <v>0</v>
          </cell>
          <cell r="EE466">
            <v>-6.4307867232731214E-2</v>
          </cell>
          <cell r="EF466">
            <v>2.1898685307637524E-2</v>
          </cell>
        </row>
        <row r="467">
          <cell r="C467">
            <v>-6.6240612046413669E-3</v>
          </cell>
          <cell r="D467">
            <v>0</v>
          </cell>
          <cell r="E467">
            <v>-9.9561438290131532E-2</v>
          </cell>
          <cell r="F467">
            <v>-2.3954100136389544E-2</v>
          </cell>
          <cell r="G467">
            <v>-0.11196148729024016</v>
          </cell>
          <cell r="H467">
            <v>-6.1950588861538529E-2</v>
          </cell>
          <cell r="I467">
            <v>-0.14207237502546499</v>
          </cell>
          <cell r="J467">
            <v>-0.17609100704331845</v>
          </cell>
          <cell r="K467">
            <v>-0.15945669778579175</v>
          </cell>
          <cell r="L467">
            <v>-9.4187215059701193E-2</v>
          </cell>
          <cell r="M467">
            <v>-4.5549438158848279E-2</v>
          </cell>
          <cell r="N467">
            <v>0.20990635421940268</v>
          </cell>
          <cell r="O467">
            <v>5.3345980705292714E-2</v>
          </cell>
          <cell r="P467">
            <v>3.0153038170687457E-2</v>
          </cell>
          <cell r="Q467">
            <v>-0.10080469912196564</v>
          </cell>
          <cell r="R467">
            <v>-0.14439450488189357</v>
          </cell>
          <cell r="S467">
            <v>-4.7502333985003253E-2</v>
          </cell>
          <cell r="T467">
            <v>-0.16578189950768585</v>
          </cell>
          <cell r="U467">
            <v>3.306086226088821E-2</v>
          </cell>
          <cell r="V467">
            <v>-0.17840765747281825</v>
          </cell>
          <cell r="W467">
            <v>-3.4755913729622528E-2</v>
          </cell>
          <cell r="X467">
            <v>0.52481186574073069</v>
          </cell>
          <cell r="Y467">
            <v>8.0042707673536356E-2</v>
          </cell>
          <cell r="Z467">
            <v>6.5139302170961449E-2</v>
          </cell>
          <cell r="AA467">
            <v>-7.4801213082698409E-2</v>
          </cell>
          <cell r="AB467">
            <v>-4.9761509559063825E-2</v>
          </cell>
          <cell r="AC467">
            <v>4.9761509559063798E-2</v>
          </cell>
          <cell r="AD467">
            <v>-0.10643984657750209</v>
          </cell>
          <cell r="AE467">
            <v>-0.31468115860321533</v>
          </cell>
          <cell r="AF467">
            <v>0.11712535723741284</v>
          </cell>
          <cell r="AG467">
            <v>-0.15327387135372381</v>
          </cell>
          <cell r="AH467">
            <v>-0.17376927497863751</v>
          </cell>
          <cell r="AI467">
            <v>-5.6300044688532461E-2</v>
          </cell>
          <cell r="AJ467">
            <v>-6.3766618358989155E-2</v>
          </cell>
          <cell r="AK467">
            <v>-9.9433896988186929E-2</v>
          </cell>
          <cell r="AL467">
            <v>4.5351551653913628E-3</v>
          </cell>
          <cell r="AM467">
            <v>-7.0286532728171716E-2</v>
          </cell>
          <cell r="AN467">
            <v>-8.0852096629095024E-2</v>
          </cell>
          <cell r="AO467">
            <v>3.1090587070031182E-2</v>
          </cell>
          <cell r="AP467">
            <v>9.7163748453647669E-2</v>
          </cell>
          <cell r="AQ467">
            <v>7.1458963982144852E-2</v>
          </cell>
          <cell r="AR467">
            <v>-2.1787354184907296E-2</v>
          </cell>
          <cell r="AS467">
            <v>-1.777824602128383E-2</v>
          </cell>
          <cell r="AT467">
            <v>2.2173857494322075E-2</v>
          </cell>
          <cell r="AU467">
            <v>-4.3956114730381093E-3</v>
          </cell>
          <cell r="AV467">
            <v>2.178735418490723E-2</v>
          </cell>
          <cell r="AW467">
            <v>-8.6580627431145415E-3</v>
          </cell>
          <cell r="AX467">
            <v>3.4191364748279343E-2</v>
          </cell>
          <cell r="AY467">
            <v>2.4897551621727087E-2</v>
          </cell>
          <cell r="AZ467">
            <v>-8.5522173438162E-2</v>
          </cell>
          <cell r="BA467">
            <v>3.9392401710660899E-2</v>
          </cell>
          <cell r="BB467">
            <v>-3.4938051361280462E-2</v>
          </cell>
          <cell r="BC467">
            <v>-2.7028672387919374E-2</v>
          </cell>
          <cell r="BD467">
            <v>-6.6061750678092515E-2</v>
          </cell>
          <cell r="BE467">
            <v>-8.6568016308458937E-2</v>
          </cell>
          <cell r="BF467">
            <v>-1.6086137751624381E-2</v>
          </cell>
          <cell r="BG467">
            <v>-2.1858793812498958E-2</v>
          </cell>
          <cell r="BH467">
            <v>-3.3711057342311723E-2</v>
          </cell>
          <cell r="BI467">
            <v>0</v>
          </cell>
          <cell r="BJ467">
            <v>-8.9612158689687166E-2</v>
          </cell>
          <cell r="BK467">
            <v>5.4724899689246466E-2</v>
          </cell>
          <cell r="BL467">
            <v>2.9156584291455487E-2</v>
          </cell>
          <cell r="BM467">
            <v>-4.1061486797773925E-2</v>
          </cell>
          <cell r="BN467">
            <v>8.941937375661433E-3</v>
          </cell>
          <cell r="BO467">
            <v>2.6355844705362456E-2</v>
          </cell>
          <cell r="BP467">
            <v>-2.9327615094520063E-2</v>
          </cell>
          <cell r="BQ467">
            <v>-0.22612417945234764</v>
          </cell>
          <cell r="BR467">
            <v>6.5004830308995995E-2</v>
          </cell>
          <cell r="BS467">
            <v>-2.1202207650603051E-2</v>
          </cell>
          <cell r="BT467">
            <v>0.11460338273900376</v>
          </cell>
          <cell r="BU467">
            <v>9.4151431123106477E-2</v>
          </cell>
          <cell r="BV467">
            <v>-3.8409448114871181E-2</v>
          </cell>
          <cell r="BW467">
            <v>1.197619104671562E-2</v>
          </cell>
          <cell r="BX467">
            <v>4.0821994520254985E-2</v>
          </cell>
          <cell r="BY467">
            <v>0.13353139262452257</v>
          </cell>
          <cell r="BZ467">
            <v>0</v>
          </cell>
          <cell r="CA467">
            <v>-3.8221212820197741E-2</v>
          </cell>
          <cell r="CB467">
            <v>4.8171543673365756E-2</v>
          </cell>
          <cell r="CC467">
            <v>-0.10701204369629939</v>
          </cell>
          <cell r="CD467">
            <v>1.6393809775676352E-2</v>
          </cell>
          <cell r="CE467">
            <v>8.0667903067454916E-2</v>
          </cell>
          <cell r="CF467">
            <v>9.5310179804324935E-2</v>
          </cell>
          <cell r="CG467">
            <v>2.0248160829947494E-2</v>
          </cell>
          <cell r="CH467">
            <v>-2.4803977365808173E-2</v>
          </cell>
          <cell r="CI467">
            <v>-2.2857152808558397E-3</v>
          </cell>
          <cell r="CJ467">
            <v>3.1534144407088099E-2</v>
          </cell>
          <cell r="CK467">
            <v>3.7000956414968304E-2</v>
          </cell>
          <cell r="CL467">
            <v>-1.9418085857101513E-2</v>
          </cell>
          <cell r="CM467">
            <v>7.5507552508145101E-2</v>
          </cell>
          <cell r="CN467">
            <v>0.17386842108289632</v>
          </cell>
          <cell r="CO467">
            <v>-0.20464007974965007</v>
          </cell>
          <cell r="CP467">
            <v>-2.1053409197832381E-2</v>
          </cell>
          <cell r="CQ467">
            <v>-2.1506205220963619E-2</v>
          </cell>
          <cell r="CR467">
            <v>-0.12981161152199069</v>
          </cell>
          <cell r="CS467">
            <v>-6.3878672878723786E-2</v>
          </cell>
          <cell r="CT467">
            <v>-0.11449030959940766</v>
          </cell>
          <cell r="CU467">
            <v>6.8598316342752402E-2</v>
          </cell>
          <cell r="CV467">
            <v>0.10480787679324995</v>
          </cell>
          <cell r="CW467">
            <v>3.9029343905735078E-2</v>
          </cell>
          <cell r="CX467">
            <v>-9.5310179804324768E-2</v>
          </cell>
          <cell r="CY467">
            <v>-0.13503628380394286</v>
          </cell>
          <cell r="CZ467">
            <v>1.4947961435873148E-2</v>
          </cell>
          <cell r="DA467">
            <v>-0.21061113516740201</v>
          </cell>
          <cell r="DB467">
            <v>-0.36984342498560263</v>
          </cell>
          <cell r="DC467">
            <v>-1.9272545121032249E-2</v>
          </cell>
          <cell r="DD467">
            <v>-0.15776079205135796</v>
          </cell>
          <cell r="DE467">
            <v>-0.13244698984339762</v>
          </cell>
          <cell r="DF467">
            <v>-2.7840625972941731E-2</v>
          </cell>
          <cell r="DG467">
            <v>7.3046062740988515E-2</v>
          </cell>
          <cell r="DH467">
            <v>0.32296388659642072</v>
          </cell>
          <cell r="DI467">
            <v>0.28893129185221283</v>
          </cell>
          <cell r="DJ467">
            <v>7.5711821735696377E-2</v>
          </cell>
          <cell r="DK467">
            <v>-9.4615976374849087E-2</v>
          </cell>
          <cell r="DL467">
            <v>0.1287489827443076</v>
          </cell>
          <cell r="DM467">
            <v>3.3006296468170077E-2</v>
          </cell>
          <cell r="DN467">
            <v>0.15600424847658118</v>
          </cell>
          <cell r="DO467">
            <v>1.9257816604414738E-2</v>
          </cell>
          <cell r="DP467">
            <v>-8.2079804178297328E-3</v>
          </cell>
          <cell r="DQ467">
            <v>0.14310084364067344</v>
          </cell>
          <cell r="DR467">
            <v>-0.10008345855698253</v>
          </cell>
          <cell r="DS467">
            <v>-2.6350476380051138E-3</v>
          </cell>
          <cell r="DT467">
            <v>0.11690314118694414</v>
          </cell>
          <cell r="DU467">
            <v>8.9746287856275475E-2</v>
          </cell>
          <cell r="DV467">
            <v>-7.3447906123156131E-2</v>
          </cell>
          <cell r="DW467">
            <v>2.3068060979150921E-3</v>
          </cell>
          <cell r="DX467">
            <v>-4.6189458562944166E-3</v>
          </cell>
          <cell r="DY467">
            <v>-4.6403795565022254E-3</v>
          </cell>
          <cell r="DZ467">
            <v>0.10373128220073316</v>
          </cell>
          <cell r="EA467">
            <v>0.11661767018246082</v>
          </cell>
          <cell r="EB467">
            <v>-5.6127369049575482E-3</v>
          </cell>
          <cell r="EC467">
            <v>2.5927378256136738E-2</v>
          </cell>
          <cell r="ED467">
            <v>-1.2879662863661139E-2</v>
          </cell>
          <cell r="EE467">
            <v>-1.8692133012152522E-2</v>
          </cell>
          <cell r="EF467">
            <v>2.9741969198737516E-2</v>
          </cell>
        </row>
        <row r="468">
          <cell r="C468">
            <v>-6.6240612046413669E-3</v>
          </cell>
          <cell r="D468">
            <v>0</v>
          </cell>
          <cell r="E468">
            <v>-9.9561438290131532E-2</v>
          </cell>
          <cell r="F468">
            <v>-2.3954100136389544E-2</v>
          </cell>
          <cell r="G468">
            <v>-0.11196148729024016</v>
          </cell>
          <cell r="H468">
            <v>-6.1950588861538529E-2</v>
          </cell>
          <cell r="I468">
            <v>-0.14207237502546499</v>
          </cell>
          <cell r="J468">
            <v>-0.17609100704331845</v>
          </cell>
          <cell r="K468">
            <v>-0.15945669778579175</v>
          </cell>
          <cell r="L468">
            <v>-9.4187215059701193E-2</v>
          </cell>
          <cell r="M468">
            <v>-4.5549438158848279E-2</v>
          </cell>
          <cell r="N468">
            <v>0.20990635421940268</v>
          </cell>
          <cell r="O468">
            <v>5.3345980705292714E-2</v>
          </cell>
          <cell r="P468">
            <v>3.0153038170687457E-2</v>
          </cell>
          <cell r="Q468">
            <v>-0.10080469912196564</v>
          </cell>
          <cell r="R468">
            <v>-0.14439450488189357</v>
          </cell>
          <cell r="S468">
            <v>-4.7502333985003253E-2</v>
          </cell>
          <cell r="T468">
            <v>-0.16578189950768585</v>
          </cell>
          <cell r="U468">
            <v>3.306086226088821E-2</v>
          </cell>
          <cell r="V468">
            <v>-0.17840765747281825</v>
          </cell>
          <cell r="W468">
            <v>-3.4755913729622528E-2</v>
          </cell>
          <cell r="X468">
            <v>6.8992871486951421E-2</v>
          </cell>
          <cell r="Y468">
            <v>0.19314202462816016</v>
          </cell>
          <cell r="Z468">
            <v>7.9330417652572136E-2</v>
          </cell>
          <cell r="AA468">
            <v>-4.1385216162854482E-2</v>
          </cell>
          <cell r="AB468">
            <v>9.8722798294350711E-2</v>
          </cell>
          <cell r="AC468">
            <v>1.9280504597138065E-2</v>
          </cell>
          <cell r="AD468">
            <v>-5.7158413839948637E-2</v>
          </cell>
          <cell r="AE468">
            <v>-0.27931382278126438</v>
          </cell>
          <cell r="AF468">
            <v>-0.11155248590574733</v>
          </cell>
          <cell r="AG468">
            <v>-0.13976194237515874</v>
          </cell>
          <cell r="AH468">
            <v>-2.1661496781179419E-2</v>
          </cell>
          <cell r="AI468">
            <v>0.10389959501815145</v>
          </cell>
          <cell r="AJ468">
            <v>1.9544596072970131E-2</v>
          </cell>
          <cell r="AK468">
            <v>-0.16822779371809501</v>
          </cell>
          <cell r="AL468">
            <v>-0.14780950448881097</v>
          </cell>
          <cell r="AM468">
            <v>0.11679926774625068</v>
          </cell>
          <cell r="AN468">
            <v>-7.9051795071132611E-3</v>
          </cell>
          <cell r="AO468">
            <v>0</v>
          </cell>
          <cell r="AP468">
            <v>0.10536051565782635</v>
          </cell>
          <cell r="AQ468">
            <v>8.879549878313106E-2</v>
          </cell>
          <cell r="AR468">
            <v>0.22705745063534608</v>
          </cell>
          <cell r="AS468">
            <v>5.19481687710393E-3</v>
          </cell>
          <cell r="AT468">
            <v>6.5185979884695544E-2</v>
          </cell>
          <cell r="AU468">
            <v>3.8099846232270383E-2</v>
          </cell>
          <cell r="AV468">
            <v>-5.770831762064673E-2</v>
          </cell>
          <cell r="AW468">
            <v>-5.0772325373423258E-2</v>
          </cell>
          <cell r="AX468">
            <v>0.24783616390458127</v>
          </cell>
          <cell r="AY468">
            <v>9.3090423066012035E-2</v>
          </cell>
          <cell r="AZ468">
            <v>7.1458963982145046E-2</v>
          </cell>
          <cell r="BA468">
            <v>-0.10153641921942283</v>
          </cell>
          <cell r="BB468">
            <v>-7.6628727455691371E-3</v>
          </cell>
          <cell r="BC468">
            <v>-0.15800424914324832</v>
          </cell>
          <cell r="BD468">
            <v>-0.21529157603152446</v>
          </cell>
          <cell r="BE468">
            <v>-3.4094211342976015E-2</v>
          </cell>
          <cell r="BF468">
            <v>3.9665256392431354E-2</v>
          </cell>
          <cell r="BG468">
            <v>-9.9206650083448034E-2</v>
          </cell>
          <cell r="BH468">
            <v>0.15327387135372375</v>
          </cell>
          <cell r="BI468">
            <v>0.15565330971179336</v>
          </cell>
          <cell r="BJ468">
            <v>0.11878353598996702</v>
          </cell>
          <cell r="BK468">
            <v>2.7615167032973391E-2</v>
          </cell>
          <cell r="BL468">
            <v>0.10691572592463283</v>
          </cell>
          <cell r="BM468">
            <v>-2.4780028998486966E-2</v>
          </cell>
          <cell r="BN468">
            <v>6.252035698133393E-2</v>
          </cell>
          <cell r="BO468">
            <v>-9.1613317922998774E-2</v>
          </cell>
          <cell r="BP468">
            <v>-1.1131840368844181E-2</v>
          </cell>
          <cell r="BQ468">
            <v>2.9413885206293407E-2</v>
          </cell>
          <cell r="BR468">
            <v>4.9480057263369716E-2</v>
          </cell>
          <cell r="BS468">
            <v>1.0291686036547506E-2</v>
          </cell>
          <cell r="BT468">
            <v>0.21972474456542429</v>
          </cell>
          <cell r="BU468">
            <v>5.5940015882339447E-2</v>
          </cell>
          <cell r="BV468">
            <v>1.2870190520534956E-2</v>
          </cell>
          <cell r="BW468">
            <v>0.14497461984686533</v>
          </cell>
          <cell r="BX468">
            <v>1.9715863164417417E-2</v>
          </cell>
          <cell r="BY468">
            <v>-0.19322679027621706</v>
          </cell>
          <cell r="BZ468">
            <v>-2.6668247082161294E-2</v>
          </cell>
          <cell r="CA468">
            <v>-0.16411001973001677</v>
          </cell>
          <cell r="CB468">
            <v>2.5158559636154931E-2</v>
          </cell>
          <cell r="CC468">
            <v>6.1919702479209804E-3</v>
          </cell>
          <cell r="CD468">
            <v>-3.4540325252176207E-2</v>
          </cell>
          <cell r="CE468">
            <v>6.3694482854799285E-3</v>
          </cell>
          <cell r="CF468">
            <v>-8.2691715845113409E-2</v>
          </cell>
          <cell r="CG468">
            <v>1.709443335930004E-2</v>
          </cell>
          <cell r="CH468">
            <v>9.6849825989917621E-2</v>
          </cell>
          <cell r="CI468">
            <v>3.0721990369700588E-3</v>
          </cell>
          <cell r="CJ468">
            <v>-0.130905570546855</v>
          </cell>
          <cell r="CK468">
            <v>0.14310084364067324</v>
          </cell>
          <cell r="CL468">
            <v>6.0423144559626617E-3</v>
          </cell>
          <cell r="CM468">
            <v>3.5506688456909817E-2</v>
          </cell>
          <cell r="CN468">
            <v>-0.12361395596717664</v>
          </cell>
          <cell r="CO468">
            <v>-0.13353139262452263</v>
          </cell>
          <cell r="CP468">
            <v>0.10008345855698263</v>
          </cell>
          <cell r="CQ468">
            <v>1.3513719166722855E-2</v>
          </cell>
          <cell r="CR468">
            <v>-0.151916042025842</v>
          </cell>
          <cell r="CS468">
            <v>-3.1748698314580298E-2</v>
          </cell>
          <cell r="CT468">
            <v>-0.11980119981262065</v>
          </cell>
          <cell r="CU468">
            <v>1.3544225107757253E-2</v>
          </cell>
          <cell r="CV468">
            <v>-4.4943895878393264E-3</v>
          </cell>
          <cell r="CW468">
            <v>5.6908132271879582E-2</v>
          </cell>
          <cell r="CX468">
            <v>4.246290881451004E-3</v>
          </cell>
          <cell r="CY468">
            <v>-0.29107766145291919</v>
          </cell>
          <cell r="CZ468">
            <v>-0.2311117209633867</v>
          </cell>
          <cell r="DA468">
            <v>-2.3122417420854149E-2</v>
          </cell>
          <cell r="DB468">
            <v>-0.37735514917627117</v>
          </cell>
          <cell r="DC468">
            <v>-0.24251983027734841</v>
          </cell>
          <cell r="DD468">
            <v>-0.25559375790028033</v>
          </cell>
          <cell r="DE468">
            <v>8.730373191058366E-2</v>
          </cell>
          <cell r="DF468">
            <v>9.5017824883371127E-2</v>
          </cell>
          <cell r="DG468">
            <v>0.22664618186541174</v>
          </cell>
          <cell r="DH468">
            <v>0.18076634652714818</v>
          </cell>
          <cell r="DI468">
            <v>0.29736269016250455</v>
          </cell>
          <cell r="DJ468">
            <v>0.13244698984339748</v>
          </cell>
          <cell r="DK468">
            <v>-7.6239251106592588E-3</v>
          </cell>
          <cell r="DL468">
            <v>0.15778837027008241</v>
          </cell>
          <cell r="DM468">
            <v>-0.17191834203306844</v>
          </cell>
          <cell r="DN468">
            <v>-1.69606153070452E-2</v>
          </cell>
          <cell r="DO468">
            <v>-1.324522675002068E-2</v>
          </cell>
          <cell r="DP468">
            <v>0.17114825619582946</v>
          </cell>
          <cell r="DQ468">
            <v>0.18419246472976639</v>
          </cell>
          <cell r="DR468">
            <v>-0.12634764482249433</v>
          </cell>
          <cell r="DS468">
            <v>-4.3343729216472102E-2</v>
          </cell>
          <cell r="DT468">
            <v>9.1982389711650264E-2</v>
          </cell>
          <cell r="DU468">
            <v>9.1630322845924372E-2</v>
          </cell>
          <cell r="DV468">
            <v>-0.15415067982725836</v>
          </cell>
          <cell r="DW468">
            <v>-6.5542609294798854E-2</v>
          </cell>
          <cell r="DX468">
            <v>-2.7941282200448309E-2</v>
          </cell>
          <cell r="DY468">
            <v>-0.1031329054855338</v>
          </cell>
          <cell r="DZ468">
            <v>0.14701985584140892</v>
          </cell>
          <cell r="EA468">
            <v>5.6338177182560642E-3</v>
          </cell>
          <cell r="EB468">
            <v>8.6074608771242983E-2</v>
          </cell>
          <cell r="EC468">
            <v>-3.1416196233378928E-2</v>
          </cell>
          <cell r="ED468">
            <v>2.7283958948468294E-2</v>
          </cell>
          <cell r="EE468">
            <v>-6.1919455611224666E-2</v>
          </cell>
          <cell r="EF468">
            <v>-4.7359470038858167E-2</v>
          </cell>
        </row>
        <row r="469">
          <cell r="C469">
            <v>-6.6240612046413669E-3</v>
          </cell>
          <cell r="D469">
            <v>0</v>
          </cell>
          <cell r="E469">
            <v>-9.9561438290131532E-2</v>
          </cell>
          <cell r="F469">
            <v>-2.3954100136389544E-2</v>
          </cell>
          <cell r="G469">
            <v>-0.11196148729024016</v>
          </cell>
          <cell r="H469">
            <v>-6.1950588861538529E-2</v>
          </cell>
          <cell r="I469">
            <v>-0.14207237502546499</v>
          </cell>
          <cell r="J469">
            <v>-0.17609100704331845</v>
          </cell>
          <cell r="K469">
            <v>-0.15945669778579175</v>
          </cell>
          <cell r="L469">
            <v>-8.8496152769824993E-3</v>
          </cell>
          <cell r="M469">
            <v>-0.1227955774799277</v>
          </cell>
          <cell r="N469">
            <v>0.30140655487734669</v>
          </cell>
          <cell r="O469">
            <v>-5.3447834443412903E-2</v>
          </cell>
          <cell r="P469">
            <v>-2.7834798993443988E-2</v>
          </cell>
          <cell r="Q469">
            <v>-9.7328343960562072E-2</v>
          </cell>
          <cell r="R469">
            <v>0.16362942378180212</v>
          </cell>
          <cell r="S469">
            <v>2.9741969198737516E-2</v>
          </cell>
          <cell r="T469">
            <v>-0.50352632128437913</v>
          </cell>
          <cell r="U469">
            <v>-0.28163975799581836</v>
          </cell>
          <cell r="V469">
            <v>-0.14681486833704485</v>
          </cell>
          <cell r="W469">
            <v>0.22778393087071197</v>
          </cell>
          <cell r="X469">
            <v>0.11860574240784701</v>
          </cell>
          <cell r="Y469">
            <v>8.206495305430421E-2</v>
          </cell>
          <cell r="Z469">
            <v>0.11980119981262058</v>
          </cell>
          <cell r="AA469">
            <v>-9.5847958790127807E-2</v>
          </cell>
          <cell r="AB469">
            <v>0.16841865162496325</v>
          </cell>
          <cell r="AC469">
            <v>-0.18032355413128162</v>
          </cell>
          <cell r="AD469">
            <v>-4.2819997182928185E-2</v>
          </cell>
          <cell r="AE469">
            <v>-8.4741228455090675E-2</v>
          </cell>
          <cell r="AF469">
            <v>-0.20711621540717093</v>
          </cell>
          <cell r="AG469">
            <v>-0.14374475866614161</v>
          </cell>
          <cell r="AH469">
            <v>-8.0445365218739212E-2</v>
          </cell>
          <cell r="AI469">
            <v>-0.16467709281424578</v>
          </cell>
          <cell r="AJ469">
            <v>5.9898141581069014E-2</v>
          </cell>
          <cell r="AK469">
            <v>-0.12361395596717664</v>
          </cell>
          <cell r="AL469">
            <v>0.10601819407679715</v>
          </cell>
          <cell r="AM469">
            <v>-8.004270767353637E-2</v>
          </cell>
          <cell r="AN469">
            <v>1.2739025777429712E-2</v>
          </cell>
          <cell r="AO469">
            <v>-9.9750402767059473E-2</v>
          </cell>
          <cell r="AP469">
            <v>6.1035890586369088E-2</v>
          </cell>
          <cell r="AQ469">
            <v>8.8107267510266804E-2</v>
          </cell>
          <cell r="AR469">
            <v>0.14028563969008673</v>
          </cell>
          <cell r="AS469">
            <v>-0.14632795414604929</v>
          </cell>
          <cell r="AT469">
            <v>-4.9699668552272529E-2</v>
          </cell>
          <cell r="AU469">
            <v>-6.38979809877101E-3</v>
          </cell>
          <cell r="AV469">
            <v>3.7740327982847113E-2</v>
          </cell>
          <cell r="AW469">
            <v>-5.0643732818754915E-2</v>
          </cell>
          <cell r="AX469">
            <v>0.12210269680089991</v>
          </cell>
          <cell r="AY469">
            <v>-1.7391742711869222E-2</v>
          </cell>
          <cell r="AZ469">
            <v>-0.10471095408903074</v>
          </cell>
          <cell r="BA469">
            <v>-1.3072081567352775E-2</v>
          </cell>
          <cell r="BB469">
            <v>-0.1186057424078469</v>
          </cell>
          <cell r="BC469">
            <v>-6.8992871486951435E-2</v>
          </cell>
          <cell r="BD469">
            <v>-0.2113090936672069</v>
          </cell>
          <cell r="BE469">
            <v>3.8466280827796143E-2</v>
          </cell>
          <cell r="BF469">
            <v>-5.8268908123975761E-2</v>
          </cell>
          <cell r="BG469">
            <v>-0.10092591858996053</v>
          </cell>
          <cell r="BH469">
            <v>1.7544309650909525E-2</v>
          </cell>
          <cell r="BI469">
            <v>0.18774162426329385</v>
          </cell>
          <cell r="BJ469">
            <v>3.5401927050916E-2</v>
          </cell>
          <cell r="BK469">
            <v>4.2559614418795903E-2</v>
          </cell>
          <cell r="BL469">
            <v>1.6529301951210506E-2</v>
          </cell>
          <cell r="BM469">
            <v>-0.11634963723342158</v>
          </cell>
          <cell r="BN469">
            <v>0.15019654260727774</v>
          </cell>
          <cell r="BO469">
            <v>-3.7130980575046227E-2</v>
          </cell>
          <cell r="BP469">
            <v>-9.8440072813252399E-2</v>
          </cell>
          <cell r="BQ469">
            <v>3.9150907561825064E-2</v>
          </cell>
          <cell r="BR469">
            <v>1.5584731016698329E-2</v>
          </cell>
          <cell r="BS469">
            <v>-0.15186234930924614</v>
          </cell>
          <cell r="BT469">
            <v>0.10795714150509236</v>
          </cell>
          <cell r="BU469">
            <v>4.0462863613180869E-2</v>
          </cell>
          <cell r="BV469">
            <v>-0.11112422037457644</v>
          </cell>
          <cell r="BW469">
            <v>-1.7493157447517116E-2</v>
          </cell>
          <cell r="BX469">
            <v>3.0890487019338511E-2</v>
          </cell>
          <cell r="BY469">
            <v>8.0335148090886016E-2</v>
          </cell>
          <cell r="BZ469">
            <v>4.1242958534049003E-2</v>
          </cell>
          <cell r="CA469">
            <v>-6.2520356981334055E-2</v>
          </cell>
          <cell r="CB469">
            <v>-9.3877514802828993E-2</v>
          </cell>
          <cell r="CC469">
            <v>-7.9051795071132611E-3</v>
          </cell>
          <cell r="CD469">
            <v>2.7398974188114347E-2</v>
          </cell>
          <cell r="CE469">
            <v>-8.8767920564406494E-2</v>
          </cell>
          <cell r="CF469">
            <v>0.21551962620355039</v>
          </cell>
          <cell r="CG469">
            <v>0.29277114195925213</v>
          </cell>
          <cell r="CH469">
            <v>-6.4200168909677224E-2</v>
          </cell>
          <cell r="CI469">
            <v>0.21689946967228854</v>
          </cell>
          <cell r="CJ469">
            <v>0.21658615076805071</v>
          </cell>
          <cell r="CK469">
            <v>-0.13102826240640414</v>
          </cell>
          <cell r="CL469">
            <v>0.19474407679251185</v>
          </cell>
          <cell r="CM469">
            <v>7.9092588837216163E-2</v>
          </cell>
          <cell r="CN469">
            <v>0.15794575079580994</v>
          </cell>
          <cell r="CO469">
            <v>-0.35482137528940944</v>
          </cell>
          <cell r="CP469">
            <v>4.08219945202552E-2</v>
          </cell>
          <cell r="CQ469">
            <v>-0.1743533871447778</v>
          </cell>
          <cell r="CR469">
            <v>-0.11421796949188737</v>
          </cell>
          <cell r="CS469">
            <v>-0.15079530314718068</v>
          </cell>
          <cell r="CT469">
            <v>-0.38363613766675231</v>
          </cell>
          <cell r="CU469">
            <v>0.24318430219765583</v>
          </cell>
          <cell r="CV469">
            <v>2.8170876966696224E-2</v>
          </cell>
          <cell r="CW469">
            <v>-1.8692133012152522E-2</v>
          </cell>
          <cell r="CX469">
            <v>-5.660362880491461E-2</v>
          </cell>
          <cell r="CY469">
            <v>-0.28934735177084214</v>
          </cell>
          <cell r="CZ469">
            <v>0.2240320453753249</v>
          </cell>
          <cell r="DA469">
            <v>-3.2493833476446222E-2</v>
          </cell>
          <cell r="DB469">
            <v>-0.50777218627910048</v>
          </cell>
          <cell r="DC469">
            <v>6.2058313818283382E-2</v>
          </cell>
          <cell r="DD469">
            <v>-0.29439029118689936</v>
          </cell>
          <cell r="DE469">
            <v>1.9212301778938723E-3</v>
          </cell>
          <cell r="DF469">
            <v>5.7416425676751828E-3</v>
          </cell>
          <cell r="DG469">
            <v>0.35858152220931394</v>
          </cell>
          <cell r="DH469">
            <v>0.16777177577922345</v>
          </cell>
          <cell r="DI469">
            <v>2.8890898285388968E-2</v>
          </cell>
          <cell r="DJ469">
            <v>0.24973108954198953</v>
          </cell>
          <cell r="DK469">
            <v>-0.20790193534559262</v>
          </cell>
          <cell r="DL469">
            <v>0.21300832942016656</v>
          </cell>
          <cell r="DM469">
            <v>-0.11884471958666387</v>
          </cell>
          <cell r="DN469">
            <v>0.10516929278698844</v>
          </cell>
          <cell r="DO469">
            <v>-0.11670788234348209</v>
          </cell>
          <cell r="DP469">
            <v>7.6316087872881702E-2</v>
          </cell>
          <cell r="DQ469">
            <v>0.21522699323635874</v>
          </cell>
          <cell r="DR469">
            <v>-9.5454698917229158E-2</v>
          </cell>
          <cell r="DS469">
            <v>-0.12877325517810576</v>
          </cell>
          <cell r="DT469">
            <v>6.4764535377430307E-2</v>
          </cell>
          <cell r="DU469">
            <v>-6.2957850152481371E-2</v>
          </cell>
          <cell r="DV469">
            <v>-5.7583222682360928E-2</v>
          </cell>
          <cell r="DW469">
            <v>-4.4973365642731099E-2</v>
          </cell>
          <cell r="DX469">
            <v>4.6883585898850458E-2</v>
          </cell>
          <cell r="DY469">
            <v>-1.9102202561192376E-3</v>
          </cell>
          <cell r="DZ469">
            <v>0.14233573266226252</v>
          </cell>
          <cell r="EA469">
            <v>0</v>
          </cell>
          <cell r="EB469">
            <v>-2.3491013075598741E-2</v>
          </cell>
          <cell r="EC469">
            <v>-3.2789822822990838E-2</v>
          </cell>
          <cell r="ED469">
            <v>0.10325303331826169</v>
          </cell>
          <cell r="EE469">
            <v>-0.23728580474496441</v>
          </cell>
          <cell r="EF469">
            <v>-0.10792705168698297</v>
          </cell>
        </row>
        <row r="470">
          <cell r="C470">
            <v>-6.6240612046413669E-3</v>
          </cell>
          <cell r="D470">
            <v>0</v>
          </cell>
          <cell r="E470">
            <v>-9.9561438290131532E-2</v>
          </cell>
          <cell r="F470">
            <v>-2.3954100136389544E-2</v>
          </cell>
          <cell r="G470">
            <v>-0.11196148729024016</v>
          </cell>
          <cell r="H470">
            <v>-6.1950588861538529E-2</v>
          </cell>
          <cell r="I470">
            <v>-0.14207237502546499</v>
          </cell>
          <cell r="J470">
            <v>-0.17609100704331845</v>
          </cell>
          <cell r="K470">
            <v>-0.15945669778579175</v>
          </cell>
          <cell r="L470">
            <v>-9.4187215059701193E-2</v>
          </cell>
          <cell r="M470">
            <v>-4.5549438158848279E-2</v>
          </cell>
          <cell r="N470">
            <v>0.20990635421940268</v>
          </cell>
          <cell r="O470">
            <v>5.3345980705292714E-2</v>
          </cell>
          <cell r="P470">
            <v>3.0153038170687457E-2</v>
          </cell>
          <cell r="Q470">
            <v>-0.10080469912196564</v>
          </cell>
          <cell r="R470">
            <v>-0.14439450488189357</v>
          </cell>
          <cell r="S470">
            <v>-4.7502333985003253E-2</v>
          </cell>
          <cell r="T470">
            <v>-0.16578189950768585</v>
          </cell>
          <cell r="U470">
            <v>3.306086226088821E-2</v>
          </cell>
          <cell r="V470">
            <v>-0.17840765747281825</v>
          </cell>
          <cell r="W470">
            <v>7.5507552508145101E-2</v>
          </cell>
          <cell r="X470">
            <v>0.34937564145712086</v>
          </cell>
          <cell r="Y470">
            <v>0.17589066646366419</v>
          </cell>
          <cell r="Z470">
            <v>9.2373320131015069E-2</v>
          </cell>
          <cell r="AA470">
            <v>-9.8522964430115944E-3</v>
          </cell>
          <cell r="AB470">
            <v>7.6227365387884313E-2</v>
          </cell>
          <cell r="AC470">
            <v>-0.12076914101067139</v>
          </cell>
          <cell r="AD470">
            <v>-0.13501133961656081</v>
          </cell>
          <cell r="AE470">
            <v>-0.24288693865894898</v>
          </cell>
          <cell r="AF470">
            <v>0.24997079354735383</v>
          </cell>
          <cell r="AG470">
            <v>-0.10928979379771585</v>
          </cell>
          <cell r="AH470">
            <v>-0.18074799234652417</v>
          </cell>
          <cell r="AI470">
            <v>0.19895395684309655</v>
          </cell>
          <cell r="AJ470">
            <v>-0.10880285984879906</v>
          </cell>
          <cell r="AK470">
            <v>-0.11563018229528232</v>
          </cell>
          <cell r="AL470">
            <v>6.4308903302903314E-3</v>
          </cell>
          <cell r="AM470">
            <v>-5.2643733485421909E-2</v>
          </cell>
          <cell r="AN470">
            <v>-3.4367643504207769E-2</v>
          </cell>
          <cell r="AO470">
            <v>8.7011376989629699E-2</v>
          </cell>
          <cell r="AP470">
            <v>4.3894193557225347E-2</v>
          </cell>
          <cell r="AQ470">
            <v>6.8174540835719347E-2</v>
          </cell>
          <cell r="AR470">
            <v>0.12886435848476341</v>
          </cell>
          <cell r="AS470">
            <v>-0.2062839574645341</v>
          </cell>
          <cell r="AT470">
            <v>-6.7225305847786868E-2</v>
          </cell>
          <cell r="AU470">
            <v>2.2914259522875832E-2</v>
          </cell>
          <cell r="AV470">
            <v>8.0789254927321072E-2</v>
          </cell>
          <cell r="AW470">
            <v>-7.7558234345874499E-2</v>
          </cell>
          <cell r="AX470">
            <v>5.9485453286179955E-2</v>
          </cell>
          <cell r="AY470">
            <v>5.3267029181487464E-2</v>
          </cell>
          <cell r="AZ470">
            <v>-9.6752141121226196E-2</v>
          </cell>
          <cell r="BA470">
            <v>1.5748356968139112E-2</v>
          </cell>
          <cell r="BB470">
            <v>-2.2117805253618991E-2</v>
          </cell>
          <cell r="BC470">
            <v>-0.13673139535519349</v>
          </cell>
          <cell r="BD470">
            <v>-0.12467486169430464</v>
          </cell>
          <cell r="BE470">
            <v>-1.6736792355523864E-2</v>
          </cell>
          <cell r="BF470">
            <v>-0.11620200765906456</v>
          </cell>
          <cell r="BG470">
            <v>-1.9139340210697509E-2</v>
          </cell>
          <cell r="BH470">
            <v>0</v>
          </cell>
          <cell r="BI470">
            <v>2.8573372444056163E-2</v>
          </cell>
          <cell r="BJ470">
            <v>-7.8088436971436692E-2</v>
          </cell>
          <cell r="BK470">
            <v>0.14174628874341419</v>
          </cell>
          <cell r="BL470">
            <v>-3.1322471129041157E-2</v>
          </cell>
          <cell r="BM470">
            <v>-6.0908753086992458E-2</v>
          </cell>
          <cell r="BN470">
            <v>-3.941396854087674E-2</v>
          </cell>
          <cell r="BO470">
            <v>3.9413968540876629E-2</v>
          </cell>
          <cell r="BP470">
            <v>3.3257221756482339E-2</v>
          </cell>
          <cell r="BQ470">
            <v>-0.34869617820692711</v>
          </cell>
          <cell r="BR470">
            <v>6.6006840313520927E-3</v>
          </cell>
          <cell r="BS470">
            <v>-7.1580803762984035E-2</v>
          </cell>
          <cell r="BT470">
            <v>7.4864878964173889E-2</v>
          </cell>
          <cell r="BU470">
            <v>-6.578971098042511E-3</v>
          </cell>
          <cell r="BV470">
            <v>-3.697900324108739E-2</v>
          </cell>
          <cell r="BW470">
            <v>4.0273899137939898E-2</v>
          </cell>
          <cell r="BX470">
            <v>-4.714677842570196E-2</v>
          </cell>
          <cell r="BY470">
            <v>0.57428597768321654</v>
          </cell>
          <cell r="BZ470">
            <v>-0.13269956116105777</v>
          </cell>
          <cell r="CA470">
            <v>-9.044399015315191E-2</v>
          </cell>
          <cell r="CB470">
            <v>9.9274069601423889E-2</v>
          </cell>
          <cell r="CC470">
            <v>1.092907053219023E-2</v>
          </cell>
          <cell r="CD470">
            <v>2.9980832211935857E-2</v>
          </cell>
          <cell r="CE470">
            <v>1.0493275715838723E-2</v>
          </cell>
          <cell r="CF470">
            <v>0.21517872195172977</v>
          </cell>
          <cell r="CG470">
            <v>3.6367644170874791E-2</v>
          </cell>
          <cell r="CH470">
            <v>5.3725399356163064E-2</v>
          </cell>
          <cell r="CI470">
            <v>4.9522496681107184E-2</v>
          </cell>
          <cell r="CJ470">
            <v>-7.760546542393261E-2</v>
          </cell>
          <cell r="CK470">
            <v>1.8809331957496293E-2</v>
          </cell>
          <cell r="CL470">
            <v>4.997254680792123E-2</v>
          </cell>
          <cell r="CM470">
            <v>0.18551684032858776</v>
          </cell>
          <cell r="CN470">
            <v>6.0696795321572315E-2</v>
          </cell>
          <cell r="CO470">
            <v>1.2622083809747981E-2</v>
          </cell>
          <cell r="CP470">
            <v>-5.0273590013436231E-2</v>
          </cell>
          <cell r="CQ470">
            <v>-2.1819047394639839E-2</v>
          </cell>
          <cell r="CR470">
            <v>-0.20162430904848316</v>
          </cell>
          <cell r="CS470">
            <v>-2.8899349563349164E-2</v>
          </cell>
          <cell r="CT470">
            <v>-0.16761540940425917</v>
          </cell>
          <cell r="CU470">
            <v>0.16452421683458626</v>
          </cell>
          <cell r="CV470">
            <v>-1.5491869868292669E-3</v>
          </cell>
          <cell r="CW470">
            <v>0.11829969802902356</v>
          </cell>
          <cell r="CX470">
            <v>-8.6260344284407015E-2</v>
          </cell>
          <cell r="CY470">
            <v>-0.17335288681119418</v>
          </cell>
          <cell r="CZ470">
            <v>-3.4517504882713386E-2</v>
          </cell>
          <cell r="DA470">
            <v>-8.8861516277791305E-2</v>
          </cell>
          <cell r="DB470">
            <v>-0.2910547569304201</v>
          </cell>
          <cell r="DC470">
            <v>-0.16093036681263712</v>
          </cell>
          <cell r="DD470">
            <v>-0.19961305390401568</v>
          </cell>
          <cell r="DE470">
            <v>-1.562531790308087E-2</v>
          </cell>
          <cell r="DF470">
            <v>-5.6695343676545176E-2</v>
          </cell>
          <cell r="DG470">
            <v>0.17535288747786126</v>
          </cell>
          <cell r="DH470">
            <v>0.10605957196032423</v>
          </cell>
          <cell r="DI470">
            <v>8.4387392277547407E-2</v>
          </cell>
          <cell r="DJ470">
            <v>0.10939859440710656</v>
          </cell>
          <cell r="DK470">
            <v>-0.10076544726240383</v>
          </cell>
          <cell r="DL470">
            <v>0.33524348365071993</v>
          </cell>
          <cell r="DM470">
            <v>-0.10354067894084033</v>
          </cell>
          <cell r="DN470">
            <v>4.8790164169432049E-2</v>
          </cell>
          <cell r="DO470">
            <v>-2.6317308317373417E-2</v>
          </cell>
          <cell r="DP470">
            <v>4.5610511252052274E-2</v>
          </cell>
          <cell r="DQ470">
            <v>0.14592770064682631</v>
          </cell>
          <cell r="DR470">
            <v>-0.14592770064682634</v>
          </cell>
          <cell r="DS470">
            <v>9.5117148243065289E-2</v>
          </cell>
          <cell r="DT470">
            <v>9.5661118569112802E-2</v>
          </cell>
          <cell r="DU470">
            <v>0.31237468504215243</v>
          </cell>
          <cell r="DV470">
            <v>-0.13444873972123603</v>
          </cell>
          <cell r="DW470">
            <v>-1.0332195237205188E-2</v>
          </cell>
          <cell r="DX470">
            <v>8.8000007816568956E-2</v>
          </cell>
          <cell r="DY470">
            <v>-6.8166589790976803E-3</v>
          </cell>
          <cell r="DZ470">
            <v>0.22341711170437156</v>
          </cell>
          <cell r="EA470">
            <v>6.2553510731854972E-2</v>
          </cell>
          <cell r="EB470">
            <v>-2.8141513134126772E-2</v>
          </cell>
          <cell r="EC470">
            <v>-8.4926200456535879E-3</v>
          </cell>
          <cell r="ED470">
            <v>1.2712035588361944E-2</v>
          </cell>
          <cell r="EE470">
            <v>-4.742267855160729E-2</v>
          </cell>
          <cell r="EF470">
            <v>-8.8692377407796601E-3</v>
          </cell>
        </row>
        <row r="471">
          <cell r="C471">
            <v>7.2103293901343901E-2</v>
          </cell>
          <cell r="D471">
            <v>-1.7544309650909508E-2</v>
          </cell>
          <cell r="E471">
            <v>0.17045198123857086</v>
          </cell>
          <cell r="F471">
            <v>0.11944003686401299</v>
          </cell>
          <cell r="G471">
            <v>9.4707951541618957E-2</v>
          </cell>
          <cell r="H471">
            <v>-6.2131781107006158E-2</v>
          </cell>
          <cell r="I471">
            <v>-0.11538207411884523</v>
          </cell>
          <cell r="J471">
            <v>-0.25234270600647202</v>
          </cell>
          <cell r="K471">
            <v>-0.1367110455419023</v>
          </cell>
          <cell r="L471">
            <v>1.8928009885518859E-2</v>
          </cell>
          <cell r="M471">
            <v>-0.20507854391657085</v>
          </cell>
          <cell r="N471">
            <v>0.20923655406523464</v>
          </cell>
          <cell r="O471">
            <v>-0.15935089955436574</v>
          </cell>
          <cell r="P471">
            <v>0.18394230269168779</v>
          </cell>
          <cell r="Q471">
            <v>-4.3440128695989552E-2</v>
          </cell>
          <cell r="R471">
            <v>-0.1453802324491312</v>
          </cell>
          <cell r="S471">
            <v>-0.20557266606235802</v>
          </cell>
          <cell r="T471">
            <v>-0.22841266399422155</v>
          </cell>
          <cell r="U471">
            <v>2.2388994893478686E-2</v>
          </cell>
          <cell r="V471">
            <v>-0.47222010595662761</v>
          </cell>
          <cell r="W471">
            <v>0.24073931320458938</v>
          </cell>
          <cell r="X471">
            <v>0.39768296766610944</v>
          </cell>
          <cell r="Y471">
            <v>3.0771658666753687E-2</v>
          </cell>
          <cell r="Z471">
            <v>8.7011376989629699E-2</v>
          </cell>
          <cell r="AA471">
            <v>-5.571045049455472E-3</v>
          </cell>
          <cell r="AB471">
            <v>0.22871459636366517</v>
          </cell>
          <cell r="AC471">
            <v>-0.11279549414534427</v>
          </cell>
          <cell r="AD471">
            <v>-8.836915045009032E-2</v>
          </cell>
          <cell r="AE471">
            <v>-0.16187974762877763</v>
          </cell>
          <cell r="AF471">
            <v>-0.1702540873938371</v>
          </cell>
          <cell r="AG471">
            <v>-5.4488185284069679E-2</v>
          </cell>
          <cell r="AH471">
            <v>-3.6663984371591359E-2</v>
          </cell>
          <cell r="AI471">
            <v>2.863181267432708E-2</v>
          </cell>
          <cell r="AJ471">
            <v>-2.0367302824433699E-2</v>
          </cell>
          <cell r="AK471">
            <v>-0.22006188477680164</v>
          </cell>
          <cell r="AL471">
            <v>3.0305349495329058E-2</v>
          </cell>
          <cell r="AM471">
            <v>-0.23440070583884429</v>
          </cell>
          <cell r="AN471">
            <v>-0.12369671344643104</v>
          </cell>
          <cell r="AO471">
            <v>1.0619568827460131E-2</v>
          </cell>
          <cell r="AP471">
            <v>0.20322824161326825</v>
          </cell>
          <cell r="AQ471">
            <v>0.19280283426153766</v>
          </cell>
          <cell r="AR471">
            <v>-4.7506027585978647E-3</v>
          </cell>
          <cell r="AS471">
            <v>9.0971778205726786E-2</v>
          </cell>
          <cell r="AT471">
            <v>-8.7336799687545534E-3</v>
          </cell>
          <cell r="AU471">
            <v>0.1764564373415565</v>
          </cell>
          <cell r="AV471">
            <v>7.3260400920728812E-3</v>
          </cell>
          <cell r="AW471">
            <v>-1.1009285508369255E-2</v>
          </cell>
          <cell r="AX471">
            <v>6.0841659256245066E-2</v>
          </cell>
          <cell r="AY471">
            <v>-1.0471299867295478E-2</v>
          </cell>
          <cell r="AZ471">
            <v>-0.23195418099636461</v>
          </cell>
          <cell r="BA471">
            <v>-5.4558984250434484E-2</v>
          </cell>
          <cell r="BB471">
            <v>-5.2770035980064099E-2</v>
          </cell>
          <cell r="BC471">
            <v>4.9140148024289414E-3</v>
          </cell>
          <cell r="BD471">
            <v>-0.11411330676742099</v>
          </cell>
          <cell r="BE471">
            <v>0.14310084364067344</v>
          </cell>
          <cell r="BF471">
            <v>4.7506027585977988E-3</v>
          </cell>
          <cell r="BG471">
            <v>2.3420274208098422E-2</v>
          </cell>
          <cell r="BH471">
            <v>-6.7010710282960309E-2</v>
          </cell>
          <cell r="BI471">
            <v>0.13415001312058888</v>
          </cell>
          <cell r="BJ471">
            <v>-5.3345980705292853E-2</v>
          </cell>
          <cell r="BK471">
            <v>6.6249385541200662E-2</v>
          </cell>
          <cell r="BL471">
            <v>0.12440871062852076</v>
          </cell>
          <cell r="BM471">
            <v>-7.847161544149521E-2</v>
          </cell>
          <cell r="BN471">
            <v>9.1592703404192427E-2</v>
          </cell>
          <cell r="BO471">
            <v>-3.0248052755497853E-2</v>
          </cell>
          <cell r="BP471">
            <v>9.5511709843429868E-3</v>
          </cell>
          <cell r="BQ471">
            <v>-0.22743029281557214</v>
          </cell>
          <cell r="BR471">
            <v>0.15857320787238285</v>
          </cell>
          <cell r="BS471">
            <v>3.6003888756002085E-2</v>
          </cell>
          <cell r="BT471">
            <v>0.10083161158916767</v>
          </cell>
          <cell r="BU471">
            <v>0.49975210464651015</v>
          </cell>
          <cell r="BV471">
            <v>-6.4538521137571178E-2</v>
          </cell>
          <cell r="BW471">
            <v>-0.12210269680089984</v>
          </cell>
          <cell r="BX471">
            <v>0.20373565129777113</v>
          </cell>
          <cell r="BY471">
            <v>0.11966450375608891</v>
          </cell>
          <cell r="BZ471">
            <v>-1.324522675002068E-2</v>
          </cell>
          <cell r="CA471">
            <v>-0.21839294855561187</v>
          </cell>
          <cell r="CB471">
            <v>-5.354076692802992E-2</v>
          </cell>
          <cell r="CC471">
            <v>0.13649574458853755</v>
          </cell>
          <cell r="CD471">
            <v>-0.11424513565371786</v>
          </cell>
          <cell r="CE471">
            <v>-8.0144587353722346E-2</v>
          </cell>
          <cell r="CF471">
            <v>0.12555262689271726</v>
          </cell>
          <cell r="CG471">
            <v>4.9012658329878375E-2</v>
          </cell>
          <cell r="CH471">
            <v>-6.194640711444651E-2</v>
          </cell>
          <cell r="CI471">
            <v>4.2855428649617583E-2</v>
          </cell>
          <cell r="CJ471">
            <v>-2.8754137409011508E-2</v>
          </cell>
          <cell r="CK471">
            <v>6.220207147655156E-2</v>
          </cell>
          <cell r="CL471">
            <v>6.7822596338761088E-2</v>
          </cell>
          <cell r="CM471">
            <v>3.2260862218221477E-2</v>
          </cell>
          <cell r="CN471">
            <v>-5.7158413839948519E-2</v>
          </cell>
          <cell r="CO471">
            <v>8.4557388028062966E-2</v>
          </cell>
          <cell r="CP471">
            <v>0.16019963970668402</v>
          </cell>
          <cell r="CQ471">
            <v>7.293246949103184E-2</v>
          </cell>
          <cell r="CR471">
            <v>-5.0167258718019338E-2</v>
          </cell>
          <cell r="CS471">
            <v>-8.730373191058366E-2</v>
          </cell>
          <cell r="CT471">
            <v>-0.33805243184073058</v>
          </cell>
          <cell r="CU471">
            <v>0.16620217491407133</v>
          </cell>
          <cell r="CV471">
            <v>-0.13353139262452263</v>
          </cell>
          <cell r="CW471">
            <v>-3.5778213478839666E-3</v>
          </cell>
          <cell r="CX471">
            <v>-2.3923456386198238E-3</v>
          </cell>
          <cell r="CY471">
            <v>-0.19074012725955047</v>
          </cell>
          <cell r="CZ471">
            <v>-3.540192705091607E-2</v>
          </cell>
          <cell r="DA471">
            <v>6.1154423153330646E-2</v>
          </cell>
          <cell r="DB471">
            <v>-0.34185392359398054</v>
          </cell>
          <cell r="DC471">
            <v>-0.31795683669837288</v>
          </cell>
          <cell r="DD471">
            <v>-0.20553984689596178</v>
          </cell>
          <cell r="DE471">
            <v>-9.129142020940724E-2</v>
          </cell>
          <cell r="DF471">
            <v>-8.8349169831289737E-2</v>
          </cell>
          <cell r="DG471">
            <v>0.23828931712220469</v>
          </cell>
          <cell r="DH471">
            <v>0.2456726643742379</v>
          </cell>
          <cell r="DI471">
            <v>0.10114371665241885</v>
          </cell>
          <cell r="DJ471">
            <v>0.26391185311786891</v>
          </cell>
          <cell r="DK471">
            <v>-0.14389417966006929</v>
          </cell>
          <cell r="DL471">
            <v>0.38946476676172331</v>
          </cell>
          <cell r="DM471">
            <v>-7.1011035643188808E-2</v>
          </cell>
          <cell r="DN471">
            <v>0.12082474135540797</v>
          </cell>
          <cell r="DO471">
            <v>-2.853630726493436E-2</v>
          </cell>
          <cell r="DP471">
            <v>7.476565057269273E-2</v>
          </cell>
          <cell r="DQ471">
            <v>0.12494764893313112</v>
          </cell>
          <cell r="DR471">
            <v>-0.17245658294651467</v>
          </cell>
          <cell r="DS471">
            <v>-8.5499309240065546E-2</v>
          </cell>
          <cell r="DT471">
            <v>0.12811227264124236</v>
          </cell>
          <cell r="DU471">
            <v>0.15432594930452753</v>
          </cell>
          <cell r="DV471">
            <v>3.1496089028964225E-3</v>
          </cell>
          <cell r="DW471">
            <v>-6.309169193264832E-3</v>
          </cell>
          <cell r="DX471">
            <v>0.11731410247076797</v>
          </cell>
          <cell r="DY471">
            <v>-5.0010420574661305E-2</v>
          </cell>
          <cell r="DZ471">
            <v>7.7764283356832345E-2</v>
          </cell>
          <cell r="EA471">
            <v>-5.0525245194648585E-2</v>
          </cell>
          <cell r="EB471">
            <v>6.5018252497215545E-2</v>
          </cell>
          <cell r="EC471">
            <v>2.1353124470568842E-2</v>
          </cell>
          <cell r="ED471">
            <v>6.3107039309690083E-2</v>
          </cell>
          <cell r="EE471">
            <v>-9.5310179804324893E-2</v>
          </cell>
          <cell r="EF471">
            <v>-9.5310179804324893E-2</v>
          </cell>
        </row>
        <row r="472">
          <cell r="C472">
            <v>-6.6240612046413669E-3</v>
          </cell>
          <cell r="D472">
            <v>0</v>
          </cell>
          <cell r="E472">
            <v>-9.9561438290131532E-2</v>
          </cell>
          <cell r="F472">
            <v>-2.3954100136389544E-2</v>
          </cell>
          <cell r="G472">
            <v>-0.11196148729024016</v>
          </cell>
          <cell r="H472">
            <v>-6.1950588861538529E-2</v>
          </cell>
          <cell r="I472">
            <v>-0.14207237502546499</v>
          </cell>
          <cell r="J472">
            <v>-0.17609100704331845</v>
          </cell>
          <cell r="K472">
            <v>-0.15945669778579175</v>
          </cell>
          <cell r="L472">
            <v>-9.4187215059701193E-2</v>
          </cell>
          <cell r="M472">
            <v>-4.5549438158848279E-2</v>
          </cell>
          <cell r="N472">
            <v>0.20990635421940268</v>
          </cell>
          <cell r="O472">
            <v>5.3345980705292714E-2</v>
          </cell>
          <cell r="P472">
            <v>3.0153038170687457E-2</v>
          </cell>
          <cell r="Q472">
            <v>-0.10080469912196564</v>
          </cell>
          <cell r="R472">
            <v>-0.14439450488189357</v>
          </cell>
          <cell r="S472">
            <v>-4.7502333985003253E-2</v>
          </cell>
          <cell r="T472">
            <v>-0.16578189950768585</v>
          </cell>
          <cell r="U472">
            <v>3.306086226088821E-2</v>
          </cell>
          <cell r="V472">
            <v>-0.17840765747281825</v>
          </cell>
          <cell r="W472">
            <v>-3.4755913729622528E-2</v>
          </cell>
          <cell r="X472">
            <v>6.8992871486951421E-2</v>
          </cell>
          <cell r="Y472">
            <v>0.19314202462816016</v>
          </cell>
          <cell r="Z472">
            <v>7.9330417652572136E-2</v>
          </cell>
          <cell r="AA472">
            <v>-4.1385216162854482E-2</v>
          </cell>
          <cell r="AB472">
            <v>9.8722798294350711E-2</v>
          </cell>
          <cell r="AC472">
            <v>1.9280504597138065E-2</v>
          </cell>
          <cell r="AD472">
            <v>-0.30058547728768875</v>
          </cell>
          <cell r="AE472">
            <v>-0.28336241130726464</v>
          </cell>
          <cell r="AF472">
            <v>5.5880458394456628E-2</v>
          </cell>
          <cell r="AG472">
            <v>-2.7549951768230631E-2</v>
          </cell>
          <cell r="AH472">
            <v>0.16447232763531172</v>
          </cell>
          <cell r="AI472">
            <v>3.7213596340434273E-2</v>
          </cell>
          <cell r="AJ472">
            <v>0.26692008100335196</v>
          </cell>
          <cell r="AK472">
            <v>-9.5310179804324893E-2</v>
          </cell>
          <cell r="AL472">
            <v>-0.20882349753946122</v>
          </cell>
          <cell r="AM472">
            <v>5.5313637984052186E-2</v>
          </cell>
          <cell r="AN472">
            <v>-7.4452978194749789E-2</v>
          </cell>
          <cell r="AO472">
            <v>2.8573372444056163E-2</v>
          </cell>
          <cell r="AP472">
            <v>0.22595649269082432</v>
          </cell>
          <cell r="AQ472">
            <v>0.12317835897462019</v>
          </cell>
          <cell r="AR472">
            <v>9.4707951541618957E-2</v>
          </cell>
          <cell r="AS472">
            <v>6.0060240602117284E-3</v>
          </cell>
          <cell r="AT472">
            <v>1.4859114403749905E-2</v>
          </cell>
          <cell r="AU472">
            <v>1.17303397854896E-2</v>
          </cell>
          <cell r="AV472">
            <v>0.23300728083654992</v>
          </cell>
          <cell r="AW472">
            <v>6.9146824223765405E-2</v>
          </cell>
          <cell r="AX472">
            <v>-7.8427633298238347E-2</v>
          </cell>
          <cell r="AY472">
            <v>-4.0433569578490459E-2</v>
          </cell>
          <cell r="AZ472">
            <v>4.9714378652963333E-2</v>
          </cell>
          <cell r="BA472">
            <v>-7.6776300695920618E-2</v>
          </cell>
          <cell r="BB472">
            <v>-7.7759364699134054E-2</v>
          </cell>
          <cell r="BC472">
            <v>-0.1050610696307348</v>
          </cell>
          <cell r="BD472">
            <v>-0.18712348678936186</v>
          </cell>
          <cell r="BE472">
            <v>-0.13507978003065213</v>
          </cell>
          <cell r="BF472">
            <v>-1.6667052485211647E-2</v>
          </cell>
          <cell r="BG472">
            <v>-0.31321537445694575</v>
          </cell>
          <cell r="BH472">
            <v>-0.11563018229528232</v>
          </cell>
          <cell r="BI472">
            <v>0.31786704879017852</v>
          </cell>
          <cell r="BJ472">
            <v>-4.7058910374127277E-3</v>
          </cell>
          <cell r="BK472">
            <v>0.14058195062118939</v>
          </cell>
          <cell r="BL472">
            <v>6.7352182029491559E-2</v>
          </cell>
          <cell r="BM472">
            <v>-0.12210269680089984</v>
          </cell>
          <cell r="BN472">
            <v>4.2379222968861541E-2</v>
          </cell>
          <cell r="BO472">
            <v>3.4661981700918242E-2</v>
          </cell>
          <cell r="BP472">
            <v>0.18432355946462778</v>
          </cell>
          <cell r="BQ472">
            <v>-0.27883245717479849</v>
          </cell>
          <cell r="BR472">
            <v>6.1919455611224646E-2</v>
          </cell>
          <cell r="BS472">
            <v>-0.18108009170588976</v>
          </cell>
          <cell r="BT472">
            <v>2.9341958284015375E-2</v>
          </cell>
          <cell r="BU472">
            <v>9.2018898720252193E-2</v>
          </cell>
          <cell r="BV472">
            <v>-8.2426499028812744E-2</v>
          </cell>
          <cell r="BW472">
            <v>9.5012591241402152E-3</v>
          </cell>
          <cell r="BX472">
            <v>4.3937703031420326E-2</v>
          </cell>
          <cell r="BY472">
            <v>0.13720112151348496</v>
          </cell>
          <cell r="BZ472">
            <v>-4.4362112653699964E-2</v>
          </cell>
          <cell r="CA472">
            <v>-9.737416402517636E-2</v>
          </cell>
          <cell r="CB472">
            <v>-3.7041271680349097E-2</v>
          </cell>
          <cell r="CC472">
            <v>-0.27829233210194176</v>
          </cell>
          <cell r="CD472">
            <v>-1.8868484304382805E-2</v>
          </cell>
          <cell r="CE472">
            <v>-1.6000341346441189E-2</v>
          </cell>
          <cell r="CF472">
            <v>2.5479085300984968E-2</v>
          </cell>
          <cell r="CG472">
            <v>2.7908788117076658E-2</v>
          </cell>
          <cell r="CH472">
            <v>-8.6177696241052398E-2</v>
          </cell>
          <cell r="CI472">
            <v>5.5119299221079533E-2</v>
          </cell>
          <cell r="CJ472">
            <v>0.14646007417728976</v>
          </cell>
          <cell r="CK472">
            <v>-7.3479370771053529E-2</v>
          </cell>
          <cell r="CL472">
            <v>5.9761734542254218E-2</v>
          </cell>
          <cell r="CM472">
            <v>4.3249983793816525E-2</v>
          </cell>
          <cell r="CN472">
            <v>0.261549932174933</v>
          </cell>
          <cell r="CO472">
            <v>-0.37339823231150188</v>
          </cell>
          <cell r="CP472">
            <v>0.14821594430744389</v>
          </cell>
          <cell r="CQ472">
            <v>-0.11332868530700324</v>
          </cell>
          <cell r="CR472">
            <v>-0.1475061371085897</v>
          </cell>
          <cell r="CS472">
            <v>-4.0546094394349905E-2</v>
          </cell>
          <cell r="CT472">
            <v>-0.17271269768731795</v>
          </cell>
          <cell r="CU472">
            <v>5.9659836406335792E-2</v>
          </cell>
          <cell r="CV472">
            <v>-3.1375122567753801E-2</v>
          </cell>
          <cell r="CW472">
            <v>8.0349127164213358E-2</v>
          </cell>
          <cell r="CX472">
            <v>-0.12516314295400605</v>
          </cell>
          <cell r="CY472">
            <v>-0.38077249551779302</v>
          </cell>
          <cell r="CZ472">
            <v>-7.0736551091778246E-2</v>
          </cell>
          <cell r="DA472">
            <v>2.6143805740708936E-3</v>
          </cell>
          <cell r="DB472">
            <v>-0.33673336731861014</v>
          </cell>
          <cell r="DC472">
            <v>-0.21994938934680983</v>
          </cell>
          <cell r="DD472">
            <v>-0.2322969333006969</v>
          </cell>
          <cell r="DE472">
            <v>-4.1061486797773925E-2</v>
          </cell>
          <cell r="DF472">
            <v>-0.14126006999618074</v>
          </cell>
          <cell r="DG472">
            <v>0.50598634712524138</v>
          </cell>
          <cell r="DH472">
            <v>0.32391977055009313</v>
          </cell>
          <cell r="DI472">
            <v>-0.10452544254040483</v>
          </cell>
          <cell r="DJ472">
            <v>0.3846603093568029</v>
          </cell>
          <cell r="DK472">
            <v>-0.18687737332981544</v>
          </cell>
          <cell r="DL472">
            <v>0.12596862024282288</v>
          </cell>
          <cell r="DM472">
            <v>-2.8170876966696106E-2</v>
          </cell>
          <cell r="DN472">
            <v>0.3212730168878164</v>
          </cell>
          <cell r="DO472">
            <v>4.836107169342127E-2</v>
          </cell>
          <cell r="DP472">
            <v>4.2826617920007281E-3</v>
          </cell>
          <cell r="DQ472">
            <v>0.17946848781154814</v>
          </cell>
          <cell r="DR472">
            <v>-0.17095779814363954</v>
          </cell>
          <cell r="DS472">
            <v>-8.8553397341445059E-2</v>
          </cell>
          <cell r="DT472">
            <v>7.1458963982144852E-2</v>
          </cell>
          <cell r="DU472">
            <v>0.11009069003322783</v>
          </cell>
          <cell r="DV472">
            <v>-0.36944225585878282</v>
          </cell>
          <cell r="DW472">
            <v>0.11093156070728181</v>
          </cell>
          <cell r="DX472">
            <v>0.18232155679395459</v>
          </cell>
          <cell r="DY472">
            <v>0.17185025692665923</v>
          </cell>
          <cell r="DZ472">
            <v>0.20829704319721531</v>
          </cell>
          <cell r="EA472">
            <v>-0.11778303565638351</v>
          </cell>
          <cell r="EB472">
            <v>4.3894193557225347E-2</v>
          </cell>
          <cell r="EC472">
            <v>-7.9787116617831916E-2</v>
          </cell>
          <cell r="ED472">
            <v>-7.9489151058238727E-2</v>
          </cell>
          <cell r="EE472">
            <v>7.9489151058238602E-2</v>
          </cell>
          <cell r="EF472">
            <v>-8.6709399031725712E-2</v>
          </cell>
        </row>
        <row r="473">
          <cell r="C473">
            <v>-6.6240612046413669E-3</v>
          </cell>
          <cell r="D473">
            <v>0</v>
          </cell>
          <cell r="E473">
            <v>-9.9561438290131532E-2</v>
          </cell>
          <cell r="F473">
            <v>-2.3954100136389544E-2</v>
          </cell>
          <cell r="G473">
            <v>-0.11196148729024016</v>
          </cell>
          <cell r="H473">
            <v>-6.1950588861538529E-2</v>
          </cell>
          <cell r="I473">
            <v>-0.14207237502546499</v>
          </cell>
          <cell r="J473">
            <v>-0.17609100704331845</v>
          </cell>
          <cell r="K473">
            <v>-0.15945669778579175</v>
          </cell>
          <cell r="L473">
            <v>-9.4187215059701193E-2</v>
          </cell>
          <cell r="M473">
            <v>-4.5549438158848279E-2</v>
          </cell>
          <cell r="N473">
            <v>0.20990635421940268</v>
          </cell>
          <cell r="O473">
            <v>5.3345980705292714E-2</v>
          </cell>
          <cell r="P473">
            <v>3.0153038170687457E-2</v>
          </cell>
          <cell r="Q473">
            <v>-0.10080469912196564</v>
          </cell>
          <cell r="R473">
            <v>-0.14439450488189357</v>
          </cell>
          <cell r="S473">
            <v>-4.7502333985003253E-2</v>
          </cell>
          <cell r="T473">
            <v>-0.16578189950768585</v>
          </cell>
          <cell r="U473">
            <v>3.306086226088821E-2</v>
          </cell>
          <cell r="V473">
            <v>-0.17840765747281825</v>
          </cell>
          <cell r="W473">
            <v>-3.4755913729622528E-2</v>
          </cell>
          <cell r="X473">
            <v>6.8992871486951421E-2</v>
          </cell>
          <cell r="Y473">
            <v>0.19314202462816016</v>
          </cell>
          <cell r="Z473">
            <v>1.5504186535965254E-2</v>
          </cell>
          <cell r="AA473">
            <v>-8.004270767353637E-2</v>
          </cell>
          <cell r="AB473">
            <v>5.6695343676545294E-2</v>
          </cell>
          <cell r="AC473">
            <v>-0.11679926774625074</v>
          </cell>
          <cell r="AD473">
            <v>-0.10241500542806953</v>
          </cell>
          <cell r="AE473">
            <v>-0.17528753013657478</v>
          </cell>
          <cell r="AF473">
            <v>-1.8868484304382691E-2</v>
          </cell>
          <cell r="AG473">
            <v>0.11460338273900376</v>
          </cell>
          <cell r="AH473">
            <v>-0.30265561424194348</v>
          </cell>
          <cell r="AI473">
            <v>7.738666361542039E-2</v>
          </cell>
          <cell r="AJ473">
            <v>3.6557595733797514E-2</v>
          </cell>
          <cell r="AK473">
            <v>-0.13720112151348501</v>
          </cell>
          <cell r="AL473">
            <v>0.10064352577968751</v>
          </cell>
          <cell r="AM473">
            <v>-0.20274139580269743</v>
          </cell>
          <cell r="AN473">
            <v>-0.14711792160097489</v>
          </cell>
          <cell r="AO473">
            <v>-0.18610227963386061</v>
          </cell>
          <cell r="AP473">
            <v>0.30010459245033799</v>
          </cell>
          <cell r="AQ473">
            <v>-0.11023583002100051</v>
          </cell>
          <cell r="AR473">
            <v>-7.8164772849336261E-2</v>
          </cell>
          <cell r="AS473">
            <v>-0.11170398958000129</v>
          </cell>
          <cell r="AT473">
            <v>-4.1769412876295028E-2</v>
          </cell>
          <cell r="AU473">
            <v>4.1769412876294931E-2</v>
          </cell>
          <cell r="AV473">
            <v>0</v>
          </cell>
          <cell r="AW473">
            <v>2.6907452919924402E-2</v>
          </cell>
          <cell r="AX473">
            <v>4.3296805753324258E-2</v>
          </cell>
          <cell r="AY473">
            <v>0.13459015397276455</v>
          </cell>
          <cell r="AZ473">
            <v>-3.007745523727795E-2</v>
          </cell>
          <cell r="BA473">
            <v>-0.16566712188881744</v>
          </cell>
          <cell r="BB473">
            <v>-0.1194736531342909</v>
          </cell>
          <cell r="BC473">
            <v>-3.6179656577502356E-2</v>
          </cell>
          <cell r="BD473">
            <v>-0.14107859825990549</v>
          </cell>
          <cell r="BE473">
            <v>-3.077165866675366E-2</v>
          </cell>
          <cell r="BF473">
            <v>-3.8221212820197741E-2</v>
          </cell>
          <cell r="BG473">
            <v>-9.5310179804324893E-2</v>
          </cell>
          <cell r="BH473">
            <v>1.0657294473987979E-2</v>
          </cell>
          <cell r="BI473">
            <v>-3.5398267051240623E-3</v>
          </cell>
          <cell r="BJ473">
            <v>-3.6105004642116321E-2</v>
          </cell>
          <cell r="BK473">
            <v>0</v>
          </cell>
          <cell r="BL473">
            <v>0.13077023118319456</v>
          </cell>
          <cell r="BM473">
            <v>-4.6212843155131564E-2</v>
          </cell>
          <cell r="BN473">
            <v>-2.0478531343540676E-2</v>
          </cell>
          <cell r="BO473">
            <v>1.3698844358161927E-2</v>
          </cell>
          <cell r="BP473">
            <v>-2.7587956518828938E-2</v>
          </cell>
          <cell r="BQ473">
            <v>-8.7647307058755786E-2</v>
          </cell>
          <cell r="BR473">
            <v>-8.7705580419105575E-2</v>
          </cell>
          <cell r="BS473">
            <v>-0.18232155679395459</v>
          </cell>
          <cell r="BT473">
            <v>1.4888612493750777E-2</v>
          </cell>
          <cell r="BU473">
            <v>0.23587010585343238</v>
          </cell>
          <cell r="BV473">
            <v>1.5444322427473775E-2</v>
          </cell>
          <cell r="BW473">
            <v>-7.5582681166007082E-2</v>
          </cell>
          <cell r="BX473">
            <v>-7.2837323952266247E-2</v>
          </cell>
          <cell r="BY473">
            <v>0.19702770418364995</v>
          </cell>
          <cell r="BZ473">
            <v>-4.4783602626973312E-2</v>
          </cell>
          <cell r="CA473">
            <v>-5.0891607296389266E-2</v>
          </cell>
          <cell r="CB473">
            <v>-4.51822227932328E-2</v>
          </cell>
          <cell r="CC473">
            <v>3.7117662956502373E-2</v>
          </cell>
          <cell r="CD473">
            <v>-3.2924784696466612E-2</v>
          </cell>
          <cell r="CE473">
            <v>8.3333815591444607E-3</v>
          </cell>
          <cell r="CF473">
            <v>0.16417730467055089</v>
          </cell>
          <cell r="CG473">
            <v>0.16813692180199835</v>
          </cell>
          <cell r="CH473">
            <v>-2.9806281381377893E-3</v>
          </cell>
          <cell r="CI473">
            <v>1.7751945458450321E-2</v>
          </cell>
          <cell r="CJ473">
            <v>2.605067719994255E-2</v>
          </cell>
          <cell r="CK473">
            <v>-5.7306747089850953E-3</v>
          </cell>
          <cell r="CL473">
            <v>3.9441732051296835E-2</v>
          </cell>
          <cell r="CM473">
            <v>0.15336110221024077</v>
          </cell>
          <cell r="CN473">
            <v>0.25944348838596942</v>
          </cell>
          <cell r="CO473">
            <v>-0.11824017852148742</v>
          </cell>
          <cell r="CP473">
            <v>3.6367644170874791E-2</v>
          </cell>
          <cell r="CQ473">
            <v>-0.1495317339709637</v>
          </cell>
          <cell r="CR473">
            <v>-0.12240198151267807</v>
          </cell>
          <cell r="CS473">
            <v>-9.8440072813252524E-2</v>
          </cell>
          <cell r="CT473">
            <v>-0.24273068458951452</v>
          </cell>
          <cell r="CU473">
            <v>0.10755590622126181</v>
          </cell>
          <cell r="CV473">
            <v>-1.6584128015535295E-2</v>
          </cell>
          <cell r="CW473">
            <v>0.12260232209233228</v>
          </cell>
          <cell r="CX473">
            <v>-4.5393572260362246E-2</v>
          </cell>
          <cell r="CY473">
            <v>-0.2763941126779294</v>
          </cell>
          <cell r="CZ473">
            <v>-4.5937095187025656E-2</v>
          </cell>
          <cell r="DA473">
            <v>3.3616610798985064E-2</v>
          </cell>
          <cell r="DB473">
            <v>-0.27508951623509981</v>
          </cell>
          <cell r="DC473">
            <v>-6.6353733108133597E-2</v>
          </cell>
          <cell r="DD473">
            <v>-1.4051753455650302E-2</v>
          </cell>
          <cell r="DE473">
            <v>5.2825139381610924E-2</v>
          </cell>
          <cell r="DF473">
            <v>-0.1123448294072394</v>
          </cell>
          <cell r="DG473">
            <v>2.2278149093728185E-2</v>
          </cell>
          <cell r="DH473">
            <v>0.17884755718277981</v>
          </cell>
          <cell r="DI473">
            <v>6.2489340092635674E-2</v>
          </cell>
          <cell r="DJ473">
            <v>-4.8192864359489947E-3</v>
          </cell>
          <cell r="DK473">
            <v>-7.5223421237587518E-2</v>
          </cell>
          <cell r="DL473">
            <v>0.13613217432458011</v>
          </cell>
          <cell r="DM473">
            <v>-7.550755250814517E-2</v>
          </cell>
          <cell r="DN473">
            <v>9.3526058010823546E-2</v>
          </cell>
          <cell r="DO473">
            <v>0.14518200984449789</v>
          </cell>
          <cell r="DP473">
            <v>2.2901764286684414E-2</v>
          </cell>
          <cell r="DQ473">
            <v>0.12405264866997882</v>
          </cell>
          <cell r="DR473">
            <v>-0.16251892949777494</v>
          </cell>
          <cell r="DS473">
            <v>-5.2325819001739791E-2</v>
          </cell>
          <cell r="DT473">
            <v>0.14227405566467927</v>
          </cell>
          <cell r="DU473">
            <v>-5.9057749643600943E-2</v>
          </cell>
          <cell r="DV473">
            <v>-0.11256851803360561</v>
          </cell>
          <cell r="DW473">
            <v>3.7582711149042852E-2</v>
          </cell>
          <cell r="DX473">
            <v>0.12684928089413672</v>
          </cell>
          <cell r="DY473">
            <v>-0.11058876002235625</v>
          </cell>
          <cell r="DZ473">
            <v>0.10334235150158913</v>
          </cell>
          <cell r="EA473">
            <v>-1.0969031370574046E-2</v>
          </cell>
          <cell r="EB473">
            <v>7.3260400920728812E-3</v>
          </cell>
          <cell r="EC473">
            <v>9.0654368268130836E-2</v>
          </cell>
          <cell r="ED473">
            <v>-5.1293294387550578E-2</v>
          </cell>
          <cell r="EE473">
            <v>-6.5240521868400972E-2</v>
          </cell>
          <cell r="EF473">
            <v>0.28768207245178101</v>
          </cell>
        </row>
        <row r="474">
          <cell r="C474">
            <v>-6.6240612046413669E-3</v>
          </cell>
          <cell r="D474">
            <v>0</v>
          </cell>
          <cell r="E474">
            <v>-9.9561438290131532E-2</v>
          </cell>
          <cell r="F474">
            <v>-2.3954100136389544E-2</v>
          </cell>
          <cell r="G474">
            <v>-0.11196148729024016</v>
          </cell>
          <cell r="H474">
            <v>-6.1950588861538529E-2</v>
          </cell>
          <cell r="I474">
            <v>-0.14207237502546499</v>
          </cell>
          <cell r="J474">
            <v>-0.17609100704331845</v>
          </cell>
          <cell r="K474">
            <v>-0.54591694357726073</v>
          </cell>
          <cell r="L474">
            <v>0.10981486600720661</v>
          </cell>
          <cell r="M474">
            <v>-0.27795178780920482</v>
          </cell>
          <cell r="N474">
            <v>0.62390276838496161</v>
          </cell>
          <cell r="O474">
            <v>7.2759354282428301E-2</v>
          </cell>
          <cell r="P474">
            <v>0.24740817331384096</v>
          </cell>
          <cell r="Q474">
            <v>-0.26510775041324197</v>
          </cell>
          <cell r="R474">
            <v>-0.47573430395472072</v>
          </cell>
          <cell r="S474">
            <v>1.4265577158822439E-2</v>
          </cell>
          <cell r="T474">
            <v>-0.17273591813059705</v>
          </cell>
          <cell r="U474">
            <v>9.9281469581443987E-2</v>
          </cell>
          <cell r="V474">
            <v>-0.36366797942970286</v>
          </cell>
          <cell r="W474">
            <v>0.59893289127625748</v>
          </cell>
          <cell r="X474">
            <v>0.26329061932762177</v>
          </cell>
          <cell r="Y474">
            <v>0.21570857282669165</v>
          </cell>
          <cell r="Z474">
            <v>-0.25344890080953869</v>
          </cell>
          <cell r="AA474">
            <v>0.39256170327225653</v>
          </cell>
          <cell r="AB474">
            <v>-6.5146810211936419E-3</v>
          </cell>
          <cell r="AC474">
            <v>-2.6491615446976341E-2</v>
          </cell>
          <cell r="AD474">
            <v>-2.72125635248847E-2</v>
          </cell>
          <cell r="AE474">
            <v>-0.19761024930904506</v>
          </cell>
          <cell r="AF474">
            <v>-6.0624621816434854E-2</v>
          </cell>
          <cell r="AG474">
            <v>-0.11332868530700312</v>
          </cell>
          <cell r="AH474">
            <v>9.950330853168092E-3</v>
          </cell>
          <cell r="AI474">
            <v>6.7010710282960295E-2</v>
          </cell>
          <cell r="AJ474">
            <v>-9.3090423066011854E-2</v>
          </cell>
          <cell r="AK474">
            <v>-0.11854552139671799</v>
          </cell>
          <cell r="AL474">
            <v>-5.6485602134557562E-2</v>
          </cell>
          <cell r="AM474">
            <v>-4.963798109177147E-2</v>
          </cell>
          <cell r="AN474">
            <v>-6.5726673700330265E-2</v>
          </cell>
          <cell r="AO474">
            <v>-0.3059641172892299</v>
          </cell>
          <cell r="AP474">
            <v>0.25581433360375833</v>
          </cell>
          <cell r="AQ474">
            <v>0.28839610318543796</v>
          </cell>
          <cell r="AR474">
            <v>-0.17506741787843477</v>
          </cell>
          <cell r="AS474">
            <v>-0.13645110272785735</v>
          </cell>
          <cell r="AT474">
            <v>-7.9068523475693098E-2</v>
          </cell>
          <cell r="AU474">
            <v>-0.19891415188737446</v>
          </cell>
          <cell r="AV474">
            <v>8.5079009238575878E-2</v>
          </cell>
          <cell r="AW474">
            <v>2.7973852042406162E-2</v>
          </cell>
          <cell r="AX474">
            <v>6.9911989198714455E-2</v>
          </cell>
          <cell r="AY474">
            <v>0.2030064629474668</v>
          </cell>
          <cell r="AZ474">
            <v>-0.13766440621021236</v>
          </cell>
          <cell r="BA474">
            <v>-0.31207352557594009</v>
          </cell>
          <cell r="BB474">
            <v>-0.17005146420214035</v>
          </cell>
          <cell r="BC474">
            <v>-6.5514607110626691E-2</v>
          </cell>
          <cell r="BD474">
            <v>0.15860503017663857</v>
          </cell>
          <cell r="BE474">
            <v>4.7731402821190025E-2</v>
          </cell>
          <cell r="BF474">
            <v>-0.19083224646186339</v>
          </cell>
          <cell r="BG474">
            <v>-9.1216008271661556E-2</v>
          </cell>
          <cell r="BH474">
            <v>3.3152207316900335E-2</v>
          </cell>
          <cell r="BI474">
            <v>0.11294041118059554</v>
          </cell>
          <cell r="BJ474">
            <v>-0.11294041118059565</v>
          </cell>
          <cell r="BK474">
            <v>0.13692237586708095</v>
          </cell>
          <cell r="BL474">
            <v>0</v>
          </cell>
          <cell r="BM474">
            <v>-1.1919092237210311E-2</v>
          </cell>
          <cell r="BN474">
            <v>0.1855138978929278</v>
          </cell>
          <cell r="BO474">
            <v>0.15812682820689761</v>
          </cell>
          <cell r="BP474">
            <v>0.19695321906201871</v>
          </cell>
          <cell r="BQ474">
            <v>-0.19017353207663978</v>
          </cell>
          <cell r="BR474">
            <v>-1.8755878032094515E-2</v>
          </cell>
          <cell r="BS474">
            <v>-4.7586070104627495E-2</v>
          </cell>
          <cell r="BT474">
            <v>0.25651548021336174</v>
          </cell>
          <cell r="BU474">
            <v>0.21077689567699789</v>
          </cell>
          <cell r="BV474">
            <v>-0.22767870647960095</v>
          </cell>
          <cell r="BW474">
            <v>0.11017843627116393</v>
          </cell>
          <cell r="BX474">
            <v>0.13543797089510431</v>
          </cell>
          <cell r="BY474">
            <v>-8.5799989803332782E-2</v>
          </cell>
          <cell r="BZ474">
            <v>-3.1983045853050653E-2</v>
          </cell>
          <cell r="CA474">
            <v>-0.22941316432780509</v>
          </cell>
          <cell r="CB474">
            <v>-4.8318577270807683E-2</v>
          </cell>
          <cell r="CC474">
            <v>4.6745012823377168E-2</v>
          </cell>
          <cell r="CD474">
            <v>-4.0166041725334757E-2</v>
          </cell>
          <cell r="CE474">
            <v>0.21590429627009194</v>
          </cell>
          <cell r="CF474">
            <v>0.10403863839991048</v>
          </cell>
          <cell r="CG474">
            <v>0.34493968772031136</v>
          </cell>
          <cell r="CH474">
            <v>-0.14297113354256033</v>
          </cell>
          <cell r="CI474">
            <v>8.7497640067531315E-2</v>
          </cell>
          <cell r="CJ474">
            <v>0.12074951662147973</v>
          </cell>
          <cell r="CK474">
            <v>-3.8652154434279107E-2</v>
          </cell>
          <cell r="CL474">
            <v>0.18122626643253986</v>
          </cell>
          <cell r="CM474">
            <v>0.10151752437865846</v>
          </cell>
          <cell r="CN474">
            <v>0.46005329839256753</v>
          </cell>
          <cell r="CO474">
            <v>-1.972450534777859E-2</v>
          </cell>
          <cell r="CP474">
            <v>5.0496164014532233E-2</v>
          </cell>
          <cell r="CQ474">
            <v>-0.22884157242884753</v>
          </cell>
          <cell r="CR474">
            <v>-0.35667494393873245</v>
          </cell>
          <cell r="CS474">
            <v>-0.16693040647365723</v>
          </cell>
          <cell r="CT474">
            <v>-0.28875445861353366</v>
          </cell>
          <cell r="CU474">
            <v>0.13808111277036067</v>
          </cell>
          <cell r="CV474">
            <v>-3.2291504636523541E-2</v>
          </cell>
          <cell r="CW474">
            <v>0.12675170563914381</v>
          </cell>
          <cell r="CX474">
            <v>-6.499213874571233E-2</v>
          </cell>
          <cell r="CY474">
            <v>-0.43399902737327534</v>
          </cell>
          <cell r="CZ474">
            <v>0.13842137791871434</v>
          </cell>
          <cell r="DA474">
            <v>9.0865728043900681E-2</v>
          </cell>
          <cell r="DB474">
            <v>-0.53677180571057581</v>
          </cell>
          <cell r="DC474">
            <v>-0.13652907847743881</v>
          </cell>
          <cell r="DD474">
            <v>-0.21336617847591482</v>
          </cell>
          <cell r="DE474">
            <v>9.285015396346262E-2</v>
          </cell>
          <cell r="DF474">
            <v>1.9512814223581719E-2</v>
          </cell>
          <cell r="DG474">
            <v>0.19273414586641485</v>
          </cell>
          <cell r="DH474">
            <v>0.20626890421365862</v>
          </cell>
          <cell r="DI474">
            <v>0.29172574961559011</v>
          </cell>
          <cell r="DJ474">
            <v>0.49126509791149719</v>
          </cell>
          <cell r="DK474">
            <v>-0.19935468935019504</v>
          </cell>
          <cell r="DL474">
            <v>0.17990755441467346</v>
          </cell>
          <cell r="DM474">
            <v>-9.1691358002193316E-2</v>
          </cell>
          <cell r="DN474">
            <v>0.12292066163597516</v>
          </cell>
          <cell r="DO474">
            <v>-4.1859623935538146E-2</v>
          </cell>
          <cell r="DP474">
            <v>0.16822779371809515</v>
          </cell>
          <cell r="DQ474">
            <v>0</v>
          </cell>
          <cell r="DR474">
            <v>-0.20239260720917082</v>
          </cell>
          <cell r="DS474">
            <v>4.6304568041686367E-2</v>
          </cell>
          <cell r="DT474">
            <v>9.2151487347656949E-2</v>
          </cell>
          <cell r="DU474">
            <v>-9.6686642513048218E-2</v>
          </cell>
          <cell r="DV474">
            <v>-0.16073798512678011</v>
          </cell>
          <cell r="DW474">
            <v>-0.10102040231520933</v>
          </cell>
          <cell r="DX474">
            <v>2.9100016486440956E-2</v>
          </cell>
          <cell r="DY474">
            <v>-0.1089786956186435</v>
          </cell>
          <cell r="DZ474">
            <v>6.6003332638585585E-2</v>
          </cell>
          <cell r="EA474">
            <v>-6.600333263858546E-2</v>
          </cell>
          <cell r="EB474">
            <v>-4.4694086947428491E-2</v>
          </cell>
          <cell r="EC474">
            <v>-1.5730661454836131E-2</v>
          </cell>
          <cell r="ED474">
            <v>-1.1331445971686203E-3</v>
          </cell>
          <cell r="EE474">
            <v>-0.14100988626620009</v>
          </cell>
          <cell r="EF474">
            <v>-5.225569220707179E-2</v>
          </cell>
        </row>
        <row r="475">
          <cell r="C475">
            <v>-6.6240612046413669E-3</v>
          </cell>
          <cell r="D475">
            <v>0</v>
          </cell>
          <cell r="E475">
            <v>-9.9561438290131532E-2</v>
          </cell>
          <cell r="F475">
            <v>-2.3954100136389544E-2</v>
          </cell>
          <cell r="G475">
            <v>-0.11196148729024016</v>
          </cell>
          <cell r="H475">
            <v>-6.1950588861538529E-2</v>
          </cell>
          <cell r="I475">
            <v>-0.14207237502546499</v>
          </cell>
          <cell r="J475">
            <v>-0.17609100704331845</v>
          </cell>
          <cell r="K475">
            <v>-0.15945669778579175</v>
          </cell>
          <cell r="L475">
            <v>-9.4187215059701193E-2</v>
          </cell>
          <cell r="M475">
            <v>-4.5549438158848279E-2</v>
          </cell>
          <cell r="N475">
            <v>0.20990635421940268</v>
          </cell>
          <cell r="O475">
            <v>5.3345980705292714E-2</v>
          </cell>
          <cell r="P475">
            <v>3.0153038170687457E-2</v>
          </cell>
          <cell r="Q475">
            <v>-0.10080469912196564</v>
          </cell>
          <cell r="R475">
            <v>-0.14439450488189357</v>
          </cell>
          <cell r="S475">
            <v>-4.7502333985003253E-2</v>
          </cell>
          <cell r="T475">
            <v>-0.16578189950768585</v>
          </cell>
          <cell r="U475">
            <v>3.306086226088821E-2</v>
          </cell>
          <cell r="V475">
            <v>-0.17840765747281825</v>
          </cell>
          <cell r="W475">
            <v>-3.4755913729622528E-2</v>
          </cell>
          <cell r="X475">
            <v>6.8992871486951421E-2</v>
          </cell>
          <cell r="Y475">
            <v>0.19314202462816016</v>
          </cell>
          <cell r="Z475">
            <v>7.9330417652572136E-2</v>
          </cell>
          <cell r="AA475">
            <v>-4.1385216162854482E-2</v>
          </cell>
          <cell r="AB475">
            <v>9.8722798294350711E-2</v>
          </cell>
          <cell r="AC475">
            <v>-0.17942719876759006</v>
          </cell>
          <cell r="AD475">
            <v>-0.13932851030884849</v>
          </cell>
          <cell r="AE475">
            <v>-0.33647223662121289</v>
          </cell>
          <cell r="AF475">
            <v>-3.3099948426344838E-2</v>
          </cell>
          <cell r="AG475">
            <v>1.9048194970694411E-2</v>
          </cell>
          <cell r="AH475">
            <v>-7.3382545934023991E-2</v>
          </cell>
          <cell r="AI475">
            <v>5.0633019565468548E-3</v>
          </cell>
          <cell r="AJ475">
            <v>-0.12348105677102128</v>
          </cell>
          <cell r="AK475">
            <v>-0.20895891632225339</v>
          </cell>
          <cell r="AL475">
            <v>3.1198370855861333E-2</v>
          </cell>
          <cell r="AM475">
            <v>-7.8053788137366409E-2</v>
          </cell>
          <cell r="AN475">
            <v>-0.12984814720822621</v>
          </cell>
          <cell r="AO475">
            <v>-0.12041254019540812</v>
          </cell>
          <cell r="AP475">
            <v>0.41646286231770568</v>
          </cell>
          <cell r="AQ475">
            <v>0.27668431824223966</v>
          </cell>
          <cell r="AR475">
            <v>-9.9584705429436607E-2</v>
          </cell>
          <cell r="AS475">
            <v>0</v>
          </cell>
          <cell r="AT475">
            <v>-5.3776396780804064E-2</v>
          </cell>
          <cell r="AU475">
            <v>0.20418035060645351</v>
          </cell>
          <cell r="AV475">
            <v>7.3786170059231118E-2</v>
          </cell>
          <cell r="AW475">
            <v>-1.6878037787351637E-2</v>
          </cell>
          <cell r="AX475">
            <v>4.9802822483818301E-2</v>
          </cell>
          <cell r="AY475">
            <v>0.10008345855698263</v>
          </cell>
          <cell r="AZ475">
            <v>-0.17574979163072019</v>
          </cell>
          <cell r="BA475">
            <v>-7.2429837844814465E-2</v>
          </cell>
          <cell r="BB475">
            <v>-0.11426809354893898</v>
          </cell>
          <cell r="BC475">
            <v>-8.796877294595716E-2</v>
          </cell>
          <cell r="BD475">
            <v>-0.16184302545041387</v>
          </cell>
          <cell r="BE475">
            <v>8.4192091220348028E-2</v>
          </cell>
          <cell r="BF475">
            <v>1.8462062839735352E-2</v>
          </cell>
          <cell r="BG475">
            <v>-0.1440393702229377</v>
          </cell>
          <cell r="BH475">
            <v>0.11934675763256623</v>
          </cell>
          <cell r="BI475">
            <v>4.2819997182928143E-2</v>
          </cell>
          <cell r="BJ475">
            <v>-6.8137805167218027E-2</v>
          </cell>
          <cell r="BK475">
            <v>0.16507975035944861</v>
          </cell>
          <cell r="BL475">
            <v>0.15570227051867735</v>
          </cell>
          <cell r="BM475">
            <v>-0.11314265609988126</v>
          </cell>
          <cell r="BN475">
            <v>7.2805040373305832E-2</v>
          </cell>
          <cell r="BO475">
            <v>0.10777889652210799</v>
          </cell>
          <cell r="BP475">
            <v>2.9980832211935857E-2</v>
          </cell>
          <cell r="BQ475">
            <v>-0.16227075974839358</v>
          </cell>
          <cell r="BR475">
            <v>0.1322899275364578</v>
          </cell>
          <cell r="BS475">
            <v>-4.445176257083381E-2</v>
          </cell>
          <cell r="BT475">
            <v>0.14370672066617504</v>
          </cell>
          <cell r="BU475">
            <v>0.12562621311740935</v>
          </cell>
          <cell r="BV475">
            <v>4.08219945202552E-2</v>
          </cell>
          <cell r="BW475">
            <v>-2.7028672387919374E-2</v>
          </cell>
          <cell r="BX475">
            <v>0.14629209321473699</v>
          </cell>
          <cell r="BY475">
            <v>0.40546510810816455</v>
          </cell>
          <cell r="BZ475">
            <v>5.899722127188322E-3</v>
          </cell>
          <cell r="CA475">
            <v>-0.21338737636884506</v>
          </cell>
          <cell r="CB475">
            <v>0.15067724806138869</v>
          </cell>
          <cell r="CC475">
            <v>1.6563525671674642E-2</v>
          </cell>
          <cell r="CD475">
            <v>7.3227561238452338E-2</v>
          </cell>
          <cell r="CE475">
            <v>-5.4915757596114653E-2</v>
          </cell>
          <cell r="CF475">
            <v>8.6843352121554113E-2</v>
          </cell>
          <cell r="CG475">
            <v>-3.7669237093114628E-2</v>
          </cell>
          <cell r="CH475">
            <v>7.218674197582807E-2</v>
          </cell>
          <cell r="CI475">
            <v>2.8170876966696439E-2</v>
          </cell>
          <cell r="CJ475">
            <v>6.8761363209496593E-2</v>
          </cell>
          <cell r="CK475">
            <v>-1.7989037836073342E-2</v>
          </cell>
          <cell r="CL475">
            <v>0.10486534357541331</v>
          </cell>
          <cell r="CM475">
            <v>5.3519640390633325E-2</v>
          </cell>
          <cell r="CN475">
            <v>5.4808236494994951E-2</v>
          </cell>
          <cell r="CO475">
            <v>-7.3287795769832229E-2</v>
          </cell>
          <cell r="CP475">
            <v>6.7940189443236765E-2</v>
          </cell>
          <cell r="CQ475">
            <v>-0.11193555428813697</v>
          </cell>
          <cell r="CR475">
            <v>-0.17485326218642883</v>
          </cell>
          <cell r="CS475">
            <v>1.9452425926815231E-2</v>
          </cell>
          <cell r="CT475">
            <v>-0.32636586030648385</v>
          </cell>
          <cell r="CU475">
            <v>0.12101405623782978</v>
          </cell>
          <cell r="CV475">
            <v>-0.13077023118319472</v>
          </cell>
          <cell r="CW475">
            <v>0.29135180134074345</v>
          </cell>
          <cell r="CX475">
            <v>7.2993024816115351E-3</v>
          </cell>
          <cell r="CY475">
            <v>-7.1593653187008818E-2</v>
          </cell>
          <cell r="CZ475">
            <v>5.8422756242283609E-3</v>
          </cell>
          <cell r="DA475">
            <v>3.8759738446929397E-3</v>
          </cell>
          <cell r="DB475">
            <v>-0.24662799654727918</v>
          </cell>
          <cell r="DC475">
            <v>-0.2068780400364848</v>
          </cell>
          <cell r="DD475">
            <v>-0.37621667898193212</v>
          </cell>
          <cell r="DE475">
            <v>-7.598590697792211E-2</v>
          </cell>
          <cell r="DF475">
            <v>-4.1520005218187057E-2</v>
          </cell>
          <cell r="DG475">
            <v>0.29945785153991233</v>
          </cell>
          <cell r="DH475">
            <v>6.9608824693983523E-2</v>
          </cell>
          <cell r="DI475">
            <v>9.844007281325251E-2</v>
          </cell>
          <cell r="DJ475">
            <v>0.1424756482467549</v>
          </cell>
          <cell r="DK475">
            <v>-0.15189487016324657</v>
          </cell>
          <cell r="DL475">
            <v>0.23131199132904887</v>
          </cell>
          <cell r="DM475">
            <v>2.5000013020844273E-3</v>
          </cell>
          <cell r="DN475">
            <v>6.0551181505014852E-2</v>
          </cell>
          <cell r="DO475">
            <v>5.5982634750936698E-2</v>
          </cell>
          <cell r="DP475">
            <v>1.1049836186584935E-2</v>
          </cell>
          <cell r="DQ475">
            <v>0.25812876470063634</v>
          </cell>
          <cell r="DR475">
            <v>-0.11502792105996298</v>
          </cell>
          <cell r="DS475">
            <v>-4.6792161506758939E-2</v>
          </cell>
          <cell r="DT475">
            <v>0.10595913884241928</v>
          </cell>
          <cell r="DU475">
            <v>-6.6815198173917095E-2</v>
          </cell>
          <cell r="DV475">
            <v>-7.7071672449377784E-3</v>
          </cell>
          <cell r="DW475">
            <v>-3.1436773423564358E-2</v>
          </cell>
          <cell r="DX475">
            <v>0.11133068264433012</v>
          </cell>
          <cell r="DY475">
            <v>-3.6367644170874833E-2</v>
          </cell>
          <cell r="DZ475">
            <v>3.2789822822990755E-2</v>
          </cell>
          <cell r="EA475">
            <v>1.2466768765130067E-2</v>
          </cell>
          <cell r="EB475">
            <v>1.9281929549450284E-2</v>
          </cell>
          <cell r="EC475">
            <v>-3.3542420768607153E-2</v>
          </cell>
          <cell r="ED475">
            <v>-1.7969456767016304E-3</v>
          </cell>
          <cell r="EE475">
            <v>-5.3567745709220058E-2</v>
          </cell>
          <cell r="EF475">
            <v>3.5418427203542789E-2</v>
          </cell>
        </row>
        <row r="476">
          <cell r="C476">
            <v>-6.6240612046413669E-3</v>
          </cell>
          <cell r="D476">
            <v>0</v>
          </cell>
          <cell r="E476">
            <v>-9.9561438290131532E-2</v>
          </cell>
          <cell r="F476">
            <v>-2.3954100136389544E-2</v>
          </cell>
          <cell r="G476">
            <v>-0.11196148729024016</v>
          </cell>
          <cell r="H476">
            <v>-6.1950588861538529E-2</v>
          </cell>
          <cell r="I476">
            <v>-0.14207237502546499</v>
          </cell>
          <cell r="J476">
            <v>-0.17609100704331845</v>
          </cell>
          <cell r="K476">
            <v>-0.15945669778579175</v>
          </cell>
          <cell r="L476">
            <v>-9.4187215059701193E-2</v>
          </cell>
          <cell r="M476">
            <v>-4.5549438158848279E-2</v>
          </cell>
          <cell r="N476">
            <v>0.20990635421940268</v>
          </cell>
          <cell r="O476">
            <v>5.3345980705292714E-2</v>
          </cell>
          <cell r="P476">
            <v>3.0153038170687457E-2</v>
          </cell>
          <cell r="Q476">
            <v>-0.10080469912196564</v>
          </cell>
          <cell r="R476">
            <v>-0.14439450488189357</v>
          </cell>
          <cell r="S476">
            <v>-4.7502333985003253E-2</v>
          </cell>
          <cell r="T476">
            <v>-0.16578189950768585</v>
          </cell>
          <cell r="U476">
            <v>3.306086226088821E-2</v>
          </cell>
          <cell r="V476">
            <v>-0.17840765747281825</v>
          </cell>
          <cell r="W476">
            <v>-3.4755913729622528E-2</v>
          </cell>
          <cell r="X476">
            <v>6.8992871486951421E-2</v>
          </cell>
          <cell r="Y476">
            <v>0.19314202462816016</v>
          </cell>
          <cell r="Z476">
            <v>7.9330417652572136E-2</v>
          </cell>
          <cell r="AA476">
            <v>-4.1385216162854482E-2</v>
          </cell>
          <cell r="AB476">
            <v>9.8722798294350711E-2</v>
          </cell>
          <cell r="AC476">
            <v>3.6813973122716399E-2</v>
          </cell>
          <cell r="AD476">
            <v>-9.4707951541618915E-2</v>
          </cell>
          <cell r="AE476">
            <v>-0.1969982712098875</v>
          </cell>
          <cell r="AF476">
            <v>-2.4491020008295755E-2</v>
          </cell>
          <cell r="AG476">
            <v>-3.3616610798984974E-2</v>
          </cell>
          <cell r="AH476">
            <v>-0.33135713595444249</v>
          </cell>
          <cell r="AI476">
            <v>0</v>
          </cell>
          <cell r="AJ476">
            <v>4.424470179775742E-2</v>
          </cell>
          <cell r="AK476">
            <v>-0.11835267395147923</v>
          </cell>
          <cell r="AL476">
            <v>-1.0309369658861213E-2</v>
          </cell>
          <cell r="AM476">
            <v>-2.0943173845243249E-2</v>
          </cell>
          <cell r="AN476">
            <v>2.6111144003685804E-2</v>
          </cell>
          <cell r="AO476">
            <v>-8.0472353222573192E-2</v>
          </cell>
          <cell r="AP476">
            <v>7.789170662908175E-2</v>
          </cell>
          <cell r="AQ476">
            <v>0.25016533306684691</v>
          </cell>
          <cell r="AR476">
            <v>0.11934675763256604</v>
          </cell>
          <cell r="AS476">
            <v>-7.4107972153721849E-2</v>
          </cell>
          <cell r="AT476">
            <v>-7.381215792290044E-2</v>
          </cell>
          <cell r="AU476">
            <v>2.454110891611766E-2</v>
          </cell>
          <cell r="AV476">
            <v>-5.3954994122410942E-2</v>
          </cell>
          <cell r="AW476">
            <v>2.129926257824849E-3</v>
          </cell>
          <cell r="AX476">
            <v>-2.3682484643559095E-2</v>
          </cell>
          <cell r="AY476">
            <v>0.11511669060319106</v>
          </cell>
          <cell r="AZ476">
            <v>-0.12827477518070213</v>
          </cell>
          <cell r="BA476">
            <v>-9.4868776133507526E-2</v>
          </cell>
          <cell r="BB476">
            <v>-7.2988360168880481E-2</v>
          </cell>
          <cell r="BC476">
            <v>-3.9952051011715034E-2</v>
          </cell>
          <cell r="BD476">
            <v>-0.24512245803298496</v>
          </cell>
          <cell r="BE476">
            <v>2.4014876203873919E-2</v>
          </cell>
          <cell r="BF476">
            <v>-2.4014876203873853E-2</v>
          </cell>
          <cell r="BG476">
            <v>-6.8249100534106932E-2</v>
          </cell>
          <cell r="BH476">
            <v>0.26036054260058811</v>
          </cell>
          <cell r="BI476">
            <v>0.20171209102619758</v>
          </cell>
          <cell r="BJ476">
            <v>-5.7847451281941756E-2</v>
          </cell>
          <cell r="BK476">
            <v>6.7171528157065008E-2</v>
          </cell>
          <cell r="BL476">
            <v>7.8077544021898176E-2</v>
          </cell>
          <cell r="BM476">
            <v>-8.2728715197628963E-2</v>
          </cell>
          <cell r="BN476">
            <v>4.1101675685551987E-2</v>
          </cell>
          <cell r="BO476">
            <v>0.17783724434662587</v>
          </cell>
          <cell r="BP476">
            <v>5.2883789179495565E-2</v>
          </cell>
          <cell r="BQ476">
            <v>-0.1067429588522248</v>
          </cell>
          <cell r="BR476">
            <v>-0.23757525239760208</v>
          </cell>
          <cell r="BS476">
            <v>0.14876563719637062</v>
          </cell>
          <cell r="BT476">
            <v>-8.2114687154500224E-2</v>
          </cell>
          <cell r="BU476">
            <v>0.18466347823903567</v>
          </cell>
          <cell r="BV476">
            <v>-1.9685675071030327E-2</v>
          </cell>
          <cell r="BW476">
            <v>1.9685675071030358E-2</v>
          </cell>
          <cell r="BX476">
            <v>3.2601161375398036E-2</v>
          </cell>
          <cell r="BY476">
            <v>0.59405627791571447</v>
          </cell>
          <cell r="BZ476">
            <v>0.25593337413720069</v>
          </cell>
          <cell r="CA476">
            <v>-0.44452454394475066</v>
          </cell>
          <cell r="CB476">
            <v>7.975238977339888E-2</v>
          </cell>
          <cell r="CC476">
            <v>-0.14471028604817116</v>
          </cell>
          <cell r="CD476">
            <v>-7.0912257872754889E-2</v>
          </cell>
          <cell r="CE476">
            <v>-3.9681914591180797E-2</v>
          </cell>
          <cell r="CF476">
            <v>-7.9543082382104002E-2</v>
          </cell>
          <cell r="CG476">
            <v>-3.2520353863773432E-3</v>
          </cell>
          <cell r="CH476">
            <v>2.4136328553298073E-2</v>
          </cell>
          <cell r="CI476">
            <v>0.1309445838991799</v>
          </cell>
          <cell r="CJ476">
            <v>1.3850636933898933E-2</v>
          </cell>
          <cell r="CK476">
            <v>-0.12902202315598457</v>
          </cell>
          <cell r="CL476">
            <v>-1.7364287909336154E-2</v>
          </cell>
          <cell r="CM476">
            <v>7.6607121472196976E-2</v>
          </cell>
          <cell r="CN476">
            <v>-2.5393448088709362E-2</v>
          </cell>
          <cell r="CO476">
            <v>-0.36688465573750134</v>
          </cell>
          <cell r="CP476">
            <v>6.6515277856380298E-2</v>
          </cell>
          <cell r="CQ476">
            <v>-3.3232549344432191E-2</v>
          </cell>
          <cell r="CR476">
            <v>-0.25479006457156267</v>
          </cell>
          <cell r="CS476">
            <v>-4.4575624588704552E-2</v>
          </cell>
          <cell r="CT476">
            <v>-0.34735747730088368</v>
          </cell>
          <cell r="CU476">
            <v>0.27653142473227127</v>
          </cell>
          <cell r="CV476">
            <v>2.7150989065950898E-2</v>
          </cell>
          <cell r="CW476">
            <v>2.6433257068155431E-2</v>
          </cell>
          <cell r="CX476">
            <v>-1.6070470032608808E-2</v>
          </cell>
          <cell r="CY476">
            <v>-0.2629535396760575</v>
          </cell>
          <cell r="CZ476">
            <v>-9.2249733651218802E-2</v>
          </cell>
          <cell r="DA476">
            <v>7.4857990939349486E-2</v>
          </cell>
          <cell r="DB476">
            <v>-0.45031567427351593</v>
          </cell>
          <cell r="DC476">
            <v>-0.18415810460125623</v>
          </cell>
          <cell r="DD476">
            <v>-0.30748469974796055</v>
          </cell>
          <cell r="DE476">
            <v>0.12663265093336601</v>
          </cell>
          <cell r="DF476">
            <v>-0.11174403843961526</v>
          </cell>
          <cell r="DG476">
            <v>0.10289442316263268</v>
          </cell>
          <cell r="DH476">
            <v>0.27763173659827955</v>
          </cell>
          <cell r="DI476">
            <v>1.0050335853501506E-2</v>
          </cell>
          <cell r="DJ476">
            <v>0.48858001481867092</v>
          </cell>
          <cell r="DK476">
            <v>0.11755578875164459</v>
          </cell>
          <cell r="DL476">
            <v>9.0498355199178562E-3</v>
          </cell>
          <cell r="DM476">
            <v>-0.26923465851447681</v>
          </cell>
          <cell r="DN476">
            <v>0.14262903424291434</v>
          </cell>
          <cell r="DO476">
            <v>-9.6537927042647298E-2</v>
          </cell>
          <cell r="DP476">
            <v>0.1920339977295597</v>
          </cell>
          <cell r="DQ476">
            <v>2.2059718064732257E-2</v>
          </cell>
          <cell r="DR476">
            <v>-0.18304909411233175</v>
          </cell>
          <cell r="DS476">
            <v>-2.4310589500616011E-2</v>
          </cell>
          <cell r="DT476">
            <v>0.20371669233444659</v>
          </cell>
          <cell r="DU476">
            <v>0.23041631064328949</v>
          </cell>
          <cell r="DV476">
            <v>9.1349778588227834E-2</v>
          </cell>
          <cell r="DW476">
            <v>0.23889190828234905</v>
          </cell>
          <cell r="DX476">
            <v>0.36435371986573323</v>
          </cell>
          <cell r="DY476">
            <v>0.20827230480570422</v>
          </cell>
          <cell r="DZ476">
            <v>-0.23021905253041003</v>
          </cell>
          <cell r="EA476">
            <v>-0.10931308997364948</v>
          </cell>
          <cell r="EB476">
            <v>6.5789710980425605E-3</v>
          </cell>
          <cell r="EC476">
            <v>-5.5616690659257367E-2</v>
          </cell>
          <cell r="ED476">
            <v>0.16865259306269031</v>
          </cell>
          <cell r="EE476">
            <v>3.8770110464571017E-2</v>
          </cell>
          <cell r="EF476">
            <v>-5.055227916283133E-2</v>
          </cell>
        </row>
        <row r="477">
          <cell r="C477">
            <v>-6.6240612046413669E-3</v>
          </cell>
          <cell r="D477">
            <v>0</v>
          </cell>
          <cell r="E477">
            <v>-9.9561438290131532E-2</v>
          </cell>
          <cell r="F477">
            <v>-2.3954100136389544E-2</v>
          </cell>
          <cell r="G477">
            <v>-0.11196148729024016</v>
          </cell>
          <cell r="H477">
            <v>-6.1950588861538529E-2</v>
          </cell>
          <cell r="I477">
            <v>-0.14207237502546499</v>
          </cell>
          <cell r="J477">
            <v>-0.17609100704331845</v>
          </cell>
          <cell r="K477">
            <v>-0.15945669778579175</v>
          </cell>
          <cell r="L477">
            <v>-9.4187215059701193E-2</v>
          </cell>
          <cell r="M477">
            <v>-4.5549438158848279E-2</v>
          </cell>
          <cell r="N477">
            <v>0.20990635421940268</v>
          </cell>
          <cell r="O477">
            <v>5.3345980705292714E-2</v>
          </cell>
          <cell r="P477">
            <v>3.0153038170687457E-2</v>
          </cell>
          <cell r="Q477">
            <v>-0.10080469912196564</v>
          </cell>
          <cell r="R477">
            <v>-0.14439450488189357</v>
          </cell>
          <cell r="S477">
            <v>-4.7502333985003253E-2</v>
          </cell>
          <cell r="T477">
            <v>-0.16578189950768585</v>
          </cell>
          <cell r="U477">
            <v>3.306086226088821E-2</v>
          </cell>
          <cell r="V477">
            <v>-0.17840765747281825</v>
          </cell>
          <cell r="W477">
            <v>-3.4755913729622528E-2</v>
          </cell>
          <cell r="X477">
            <v>6.8992871486951421E-2</v>
          </cell>
          <cell r="Y477">
            <v>0.19314202462816016</v>
          </cell>
          <cell r="Z477">
            <v>4.6640577453111086E-2</v>
          </cell>
          <cell r="AA477">
            <v>-2.824321231339505E-2</v>
          </cell>
          <cell r="AB477">
            <v>3.0771658666753687E-2</v>
          </cell>
          <cell r="AC477">
            <v>-5.063301956546762E-3</v>
          </cell>
          <cell r="AD477">
            <v>-0.14154017223532861</v>
          </cell>
          <cell r="AE477">
            <v>-0.19645606772885948</v>
          </cell>
          <cell r="AF477">
            <v>0.11738754425316629</v>
          </cell>
          <cell r="AG477">
            <v>-3.1695747612790672E-3</v>
          </cell>
          <cell r="AH477">
            <v>-0.29298712468147409</v>
          </cell>
          <cell r="AI477">
            <v>8.16780310142671E-2</v>
          </cell>
          <cell r="AJ477">
            <v>-4.000533461369913E-2</v>
          </cell>
          <cell r="AK477">
            <v>-5.4520838878417112E-2</v>
          </cell>
          <cell r="AL477">
            <v>5.4520838878417112E-2</v>
          </cell>
          <cell r="AM477">
            <v>7.8471615441495307E-2</v>
          </cell>
          <cell r="AN477">
            <v>-3.4552381506659728E-2</v>
          </cell>
          <cell r="AO477">
            <v>-0.14250006260728315</v>
          </cell>
          <cell r="AP477">
            <v>0.17327172127403678</v>
          </cell>
          <cell r="AQ477">
            <v>0.23219338683412757</v>
          </cell>
          <cell r="AR477">
            <v>-5.2400276393531557E-2</v>
          </cell>
          <cell r="AS477">
            <v>7.9068523475693028E-2</v>
          </cell>
          <cell r="AT477">
            <v>-5.8651194523981339E-3</v>
          </cell>
          <cell r="AU477">
            <v>2.3256862164267183E-2</v>
          </cell>
          <cell r="AV477">
            <v>-5.7637047167499065E-3</v>
          </cell>
          <cell r="AW477">
            <v>5.6194558343642072E-2</v>
          </cell>
          <cell r="AX477">
            <v>0.2220500574928384</v>
          </cell>
          <cell r="AY477">
            <v>6.9722000210467608E-2</v>
          </cell>
          <cell r="AZ477">
            <v>-1.025650016718911E-2</v>
          </cell>
          <cell r="BA477">
            <v>-6.8256765454449281E-2</v>
          </cell>
          <cell r="BB477">
            <v>1.9672765598704928E-2</v>
          </cell>
          <cell r="BC477">
            <v>-5.1065478006567536E-2</v>
          </cell>
          <cell r="BD477">
            <v>-0.26738825311196712</v>
          </cell>
          <cell r="BE477">
            <v>0.14389417966006912</v>
          </cell>
          <cell r="BF477">
            <v>5.1413995004186523E-3</v>
          </cell>
          <cell r="BG477">
            <v>1.2739025777429712E-2</v>
          </cell>
          <cell r="BH477">
            <v>9.8756478447912549E-2</v>
          </cell>
          <cell r="BI477">
            <v>4.7041147545170477E-2</v>
          </cell>
          <cell r="BJ477">
            <v>-5.6257802650094335E-2</v>
          </cell>
          <cell r="BK477">
            <v>9.4889215790530848E-2</v>
          </cell>
          <cell r="BL477">
            <v>5.1293294387550481E-2</v>
          </cell>
          <cell r="BM477">
            <v>2.7615167032973391E-2</v>
          </cell>
          <cell r="BN477">
            <v>7.3134736067169651E-2</v>
          </cell>
          <cell r="BO477">
            <v>0.20673479664781771</v>
          </cell>
          <cell r="BP477">
            <v>-5.7504494480191119E-2</v>
          </cell>
          <cell r="BQ477">
            <v>6.2112000926404553E-3</v>
          </cell>
          <cell r="BR477">
            <v>7.4550156551817806E-2</v>
          </cell>
          <cell r="BS477">
            <v>0</v>
          </cell>
          <cell r="BT477">
            <v>0.1152254895052664</v>
          </cell>
          <cell r="BU477">
            <v>0.19060977765405682</v>
          </cell>
          <cell r="BV477">
            <v>0.12422899996220915</v>
          </cell>
          <cell r="BW477">
            <v>-3.8099846232270404E-2</v>
          </cell>
          <cell r="BX477">
            <v>2.3981964686485405E-2</v>
          </cell>
          <cell r="BY477">
            <v>0.12878078986592478</v>
          </cell>
          <cell r="BZ477">
            <v>-1.6807118316381289E-2</v>
          </cell>
          <cell r="CA477">
            <v>-7.0204258673248573E-2</v>
          </cell>
          <cell r="CB477">
            <v>-9.0322638293285726E-2</v>
          </cell>
          <cell r="CC477">
            <v>4.9627893421290972E-3</v>
          </cell>
          <cell r="CD477">
            <v>0</v>
          </cell>
          <cell r="CE477">
            <v>2.4451095864164336E-2</v>
          </cell>
          <cell r="CF477">
            <v>7.8927258589670701E-2</v>
          </cell>
          <cell r="CG477">
            <v>4.3675063502661635E-2</v>
          </cell>
          <cell r="CH477">
            <v>0.10919929196499201</v>
          </cell>
          <cell r="CI477">
            <v>8.4453830838512697E-2</v>
          </cell>
          <cell r="CJ477">
            <v>-4.3172171865208782E-2</v>
          </cell>
          <cell r="CK477">
            <v>-8.4341148433750929E-2</v>
          </cell>
          <cell r="CL477">
            <v>0.17898265552843995</v>
          </cell>
          <cell r="CM477">
            <v>0.11368695843437994</v>
          </cell>
          <cell r="CN477">
            <v>-0.14770384371263423</v>
          </cell>
          <cell r="CO477">
            <v>-6.0624621816434854E-2</v>
          </cell>
          <cell r="CP477">
            <v>-1.1090686694158173E-2</v>
          </cell>
          <cell r="CQ477">
            <v>-2.6366875840742224E-2</v>
          </cell>
          <cell r="CR477">
            <v>-9.6073830089622211E-2</v>
          </cell>
          <cell r="CS477">
            <v>-1.694955831377332E-2</v>
          </cell>
          <cell r="CT477">
            <v>-0.21040452553677999</v>
          </cell>
          <cell r="CU477">
            <v>0.13036181786324363</v>
          </cell>
          <cell r="CV477">
            <v>-5.2268428545756827E-2</v>
          </cell>
          <cell r="CW477">
            <v>9.7088141269609032E-3</v>
          </cell>
          <cell r="CX477">
            <v>6.090875308699252E-2</v>
          </cell>
          <cell r="CY477">
            <v>-0.3710636813908319</v>
          </cell>
          <cell r="CZ477">
            <v>1.9570096194097296E-2</v>
          </cell>
          <cell r="DA477">
            <v>-9.4793517431684682E-2</v>
          </cell>
          <cell r="DB477">
            <v>-0.15652091084922137</v>
          </cell>
          <cell r="DC477">
            <v>-0.39884256734767104</v>
          </cell>
          <cell r="DD477">
            <v>-0.24251310408386942</v>
          </cell>
          <cell r="DE477">
            <v>1.4095769800393376E-2</v>
          </cell>
          <cell r="DF477">
            <v>2.7609115614066804E-2</v>
          </cell>
          <cell r="DG477">
            <v>0.26317854939586716</v>
          </cell>
          <cell r="DH477">
            <v>5.1002554452372791E-2</v>
          </cell>
          <cell r="DI477">
            <v>0.1859980315232633</v>
          </cell>
          <cell r="DJ477">
            <v>0.20798334230843762</v>
          </cell>
          <cell r="DK477">
            <v>-0.19885085874516517</v>
          </cell>
          <cell r="DL477">
            <v>0.22095934949936846</v>
          </cell>
          <cell r="DM477">
            <v>6.490288623542638E-2</v>
          </cell>
          <cell r="DN477">
            <v>0.11839001594816026</v>
          </cell>
          <cell r="DO477">
            <v>9.6619109117368901E-3</v>
          </cell>
          <cell r="DP477">
            <v>2.6098752967361288E-2</v>
          </cell>
          <cell r="DQ477">
            <v>0.23478512632969539</v>
          </cell>
          <cell r="DR477">
            <v>1.8349138668196617E-2</v>
          </cell>
          <cell r="DS477">
            <v>-2.7651531330510008E-2</v>
          </cell>
          <cell r="DT477">
            <v>4.6620131058113714E-3</v>
          </cell>
          <cell r="DU477">
            <v>9.2593254127967262E-3</v>
          </cell>
          <cell r="DV477">
            <v>0.11727087175274233</v>
          </cell>
          <cell r="DW477">
            <v>-1.6529301951210582E-2</v>
          </cell>
          <cell r="DX477">
            <v>1.6529301951210506E-2</v>
          </cell>
          <cell r="DY477">
            <v>-0.10354067894084033</v>
          </cell>
          <cell r="DZ477">
            <v>8.2836005579149177E-2</v>
          </cell>
          <cell r="EA477">
            <v>-1.6878037787351748E-2</v>
          </cell>
          <cell r="EB477">
            <v>0.12391079463754018</v>
          </cell>
          <cell r="EC477">
            <v>-0.11122563511022437</v>
          </cell>
          <cell r="ED477">
            <v>0.12244070593036439</v>
          </cell>
          <cell r="EE477">
            <v>-1.8762276455522892E-2</v>
          </cell>
          <cell r="EF477">
            <v>-1.9121041446778397E-2</v>
          </cell>
        </row>
        <row r="478">
          <cell r="C478">
            <v>-6.6240612046413669E-3</v>
          </cell>
          <cell r="D478">
            <v>0</v>
          </cell>
          <cell r="E478">
            <v>-9.9561438290131532E-2</v>
          </cell>
          <cell r="F478">
            <v>-2.3954100136389544E-2</v>
          </cell>
          <cell r="G478">
            <v>-0.11196148729024016</v>
          </cell>
          <cell r="H478">
            <v>-6.1950588861538529E-2</v>
          </cell>
          <cell r="I478">
            <v>-0.14207237502546499</v>
          </cell>
          <cell r="J478">
            <v>-0.17609100704331845</v>
          </cell>
          <cell r="K478">
            <v>-0.15945669778579175</v>
          </cell>
          <cell r="L478">
            <v>-9.4187215059701193E-2</v>
          </cell>
          <cell r="M478">
            <v>-4.5549438158848279E-2</v>
          </cell>
          <cell r="N478">
            <v>0.20990635421940268</v>
          </cell>
          <cell r="O478">
            <v>5.3345980705292714E-2</v>
          </cell>
          <cell r="P478">
            <v>3.0153038170687457E-2</v>
          </cell>
          <cell r="Q478">
            <v>-0.10080469912196564</v>
          </cell>
          <cell r="R478">
            <v>-0.14439450488189357</v>
          </cell>
          <cell r="S478">
            <v>-4.7502333985003253E-2</v>
          </cell>
          <cell r="T478">
            <v>-0.16578189950768585</v>
          </cell>
          <cell r="U478">
            <v>3.306086226088821E-2</v>
          </cell>
          <cell r="V478">
            <v>-0.17840765747281825</v>
          </cell>
          <cell r="W478">
            <v>-4.4328587107230435E-2</v>
          </cell>
          <cell r="X478">
            <v>8.9369312531534281E-2</v>
          </cell>
          <cell r="Y478">
            <v>0.19263092645281576</v>
          </cell>
          <cell r="Z478">
            <v>-6.3968882842475386E-2</v>
          </cell>
          <cell r="AA478">
            <v>-4.4244701797757316E-2</v>
          </cell>
          <cell r="AB478">
            <v>4.1964199099031992E-2</v>
          </cell>
          <cell r="AC478">
            <v>-3.012974145202927E-2</v>
          </cell>
          <cell r="AD478">
            <v>2.350177344953673E-3</v>
          </cell>
          <cell r="AE478">
            <v>2.3446669592540547E-3</v>
          </cell>
          <cell r="AF478">
            <v>-6.7822596338761171E-2</v>
          </cell>
          <cell r="AG478">
            <v>-4.8790164169431945E-2</v>
          </cell>
          <cell r="AH478">
            <v>-0.16561970717602306</v>
          </cell>
          <cell r="AI478">
            <v>-6.0818740035039225E-2</v>
          </cell>
          <cell r="AJ478">
            <v>-9.6961707842797853E-2</v>
          </cell>
          <cell r="AK478">
            <v>5.3109825313948332E-2</v>
          </cell>
          <cell r="AL478">
            <v>-5.3109825313948408E-2</v>
          </cell>
          <cell r="AM478">
            <v>-0.10738276103859408</v>
          </cell>
          <cell r="AN478">
            <v>-3.7117662956502394E-2</v>
          </cell>
          <cell r="AO478">
            <v>-5.617027146705459E-2</v>
          </cell>
          <cell r="AP478">
            <v>0.1013524942602875</v>
          </cell>
          <cell r="AQ478">
            <v>8.0000426670763704E-3</v>
          </cell>
          <cell r="AR478">
            <v>3.5228691883743814E-2</v>
          </cell>
          <cell r="AS478">
            <v>-5.9423420470800764E-2</v>
          </cell>
          <cell r="AT478">
            <v>7.8471615441495307E-2</v>
          </cell>
          <cell r="AU478">
            <v>0.14058195062118939</v>
          </cell>
          <cell r="AV478">
            <v>-4.3557974339129904E-2</v>
          </cell>
          <cell r="AW478">
            <v>1.0221554071538009E-2</v>
          </cell>
          <cell r="AX478">
            <v>8.7576189204588581E-2</v>
          </cell>
          <cell r="AY478">
            <v>0</v>
          </cell>
          <cell r="AZ478">
            <v>-3.1104224143925024E-3</v>
          </cell>
          <cell r="BA478">
            <v>-5.1129346522604244E-2</v>
          </cell>
          <cell r="BB478">
            <v>3.5430436979500483E-2</v>
          </cell>
          <cell r="BC478">
            <v>1.2578782206859965E-2</v>
          </cell>
          <cell r="BD478">
            <v>-4.4735893841391414E-2</v>
          </cell>
          <cell r="BE478">
            <v>4.4735893841391518E-2</v>
          </cell>
          <cell r="BF478">
            <v>1.8576385572935457E-2</v>
          </cell>
          <cell r="BG478">
            <v>2.4243611609992635E-2</v>
          </cell>
          <cell r="BH478">
            <v>3.240342405465943E-2</v>
          </cell>
          <cell r="BI478">
            <v>2.8573372444055948E-2</v>
          </cell>
          <cell r="BJ478">
            <v>-7.30251350148899E-2</v>
          </cell>
          <cell r="BK478">
            <v>1.5037877364540502E-2</v>
          </cell>
          <cell r="BL478">
            <v>-4.5809536031294222E-2</v>
          </cell>
          <cell r="BM478">
            <v>-2.2117805253618991E-2</v>
          </cell>
          <cell r="BN478">
            <v>3.1897953681000808E-3</v>
          </cell>
          <cell r="BO478">
            <v>3.750439545845427E-2</v>
          </cell>
          <cell r="BP478">
            <v>-3.4324742541074607E-2</v>
          </cell>
          <cell r="BQ478">
            <v>-3.554493741941147E-2</v>
          </cell>
          <cell r="BR478">
            <v>3.8714512180690427E-2</v>
          </cell>
          <cell r="BS478">
            <v>-0.12095261041766256</v>
          </cell>
          <cell r="BT478">
            <v>5.8942535633450019E-2</v>
          </cell>
          <cell r="BU478">
            <v>-3.4249923043078466E-2</v>
          </cell>
          <cell r="BV478">
            <v>6.944472352810995E-3</v>
          </cell>
          <cell r="BW478">
            <v>3.7355786543769032E-2</v>
          </cell>
          <cell r="BX478">
            <v>2.9558802241544429E-2</v>
          </cell>
          <cell r="BY478">
            <v>3.8099846232270383E-2</v>
          </cell>
          <cell r="BZ478">
            <v>-3.1201273362436339E-3</v>
          </cell>
          <cell r="CA478">
            <v>6.2305497506361628E-3</v>
          </cell>
          <cell r="CB478">
            <v>-6.0818740035039225E-2</v>
          </cell>
          <cell r="CC478">
            <v>9.8522964430116395E-3</v>
          </cell>
          <cell r="CD478">
            <v>3.531667192489972E-2</v>
          </cell>
          <cell r="CE478">
            <v>4.6233195039208072E-2</v>
          </cell>
          <cell r="CF478">
            <v>-2.5935854975533273E-2</v>
          </cell>
          <cell r="CG478">
            <v>4.3846781542063361E-2</v>
          </cell>
          <cell r="CH478">
            <v>-5.7854792698174159E-2</v>
          </cell>
          <cell r="CI478">
            <v>0</v>
          </cell>
          <cell r="CJ478">
            <v>0.10551724318733779</v>
          </cell>
          <cell r="CK478">
            <v>-2.426957091445801E-2</v>
          </cell>
          <cell r="CL478">
            <v>-2.0438667677274071E-2</v>
          </cell>
          <cell r="CM478">
            <v>0.17169498947816783</v>
          </cell>
          <cell r="CN478">
            <v>-3.1548357734925897E-2</v>
          </cell>
          <cell r="CO478">
            <v>7.4107972153721835E-2</v>
          </cell>
          <cell r="CP478">
            <v>4.6520015634892907E-2</v>
          </cell>
          <cell r="CQ478">
            <v>-1.373019281190202E-2</v>
          </cell>
          <cell r="CR478">
            <v>4.5977092486295494E-3</v>
          </cell>
          <cell r="CS478">
            <v>-2.296212260350268E-3</v>
          </cell>
          <cell r="CT478">
            <v>5.5880458394456628E-2</v>
          </cell>
          <cell r="CU478">
            <v>0.13026519483790136</v>
          </cell>
          <cell r="CV478">
            <v>0.11012016291081428</v>
          </cell>
          <cell r="CW478">
            <v>-8.5837436913914419E-3</v>
          </cell>
          <cell r="CX478">
            <v>-2.797385204240618E-2</v>
          </cell>
          <cell r="CY478">
            <v>1.7714796483820209E-3</v>
          </cell>
          <cell r="CZ478">
            <v>-2.1467729624106199E-2</v>
          </cell>
          <cell r="DA478">
            <v>2.5001302205417401E-2</v>
          </cell>
          <cell r="DB478">
            <v>-0.10594857800938066</v>
          </cell>
          <cell r="DC478">
            <v>-0.10972733482416672</v>
          </cell>
          <cell r="DD478">
            <v>7.9874371674485467E-2</v>
          </cell>
          <cell r="DE478">
            <v>-1.6293639486100502E-2</v>
          </cell>
          <cell r="DF478">
            <v>-3.5531428378485538E-2</v>
          </cell>
          <cell r="DG478">
            <v>-3.0239885189718121E-2</v>
          </cell>
          <cell r="DH478">
            <v>7.496913007283515E-2</v>
          </cell>
          <cell r="DI478">
            <v>5.8288102166145668E-2</v>
          </cell>
          <cell r="DJ478">
            <v>0.10382382691901049</v>
          </cell>
          <cell r="DK478">
            <v>-3.1637084943182472E-2</v>
          </cell>
          <cell r="DL478">
            <v>-0.10933666403746568</v>
          </cell>
          <cell r="DM478">
            <v>2.9442754816699911E-2</v>
          </cell>
          <cell r="DN478">
            <v>0.14051853103720066</v>
          </cell>
          <cell r="DO478">
            <v>-1.694955831377332E-2</v>
          </cell>
          <cell r="DP478">
            <v>3.3616610798985064E-2</v>
          </cell>
          <cell r="DQ478">
            <v>3.0921910338586146E-2</v>
          </cell>
          <cell r="DR478">
            <v>-8.0450956848315339E-3</v>
          </cell>
          <cell r="DS478">
            <v>-2.951033814938845E-2</v>
          </cell>
          <cell r="DT478">
            <v>-5.0041805845759497E-3</v>
          </cell>
          <cell r="DU478">
            <v>6.6666913581892974E-3</v>
          </cell>
          <cell r="DV478">
            <v>1.6474837203505042E-2</v>
          </cell>
          <cell r="DW478">
            <v>7.0951735972284394E-2</v>
          </cell>
          <cell r="DX478">
            <v>-3.8794624337753145E-2</v>
          </cell>
          <cell r="DY478">
            <v>-3.1695747612790672E-3</v>
          </cell>
          <cell r="DZ478">
            <v>2.3530497410194036E-2</v>
          </cell>
          <cell r="EA478">
            <v>5.4311989353739716E-2</v>
          </cell>
          <cell r="EB478">
            <v>2.9325534212777198E-3</v>
          </cell>
          <cell r="EC478">
            <v>2.0290551189733986E-2</v>
          </cell>
          <cell r="ED478">
            <v>-1.736657249829859E-2</v>
          </cell>
          <cell r="EE478">
            <v>-2.9631797606371114E-2</v>
          </cell>
          <cell r="EF478">
            <v>3.9798914961815458E-2</v>
          </cell>
        </row>
        <row r="479">
          <cell r="C479">
            <v>-6.6240612046413669E-3</v>
          </cell>
          <cell r="D479">
            <v>0</v>
          </cell>
          <cell r="E479">
            <v>-9.9561438290131532E-2</v>
          </cell>
          <cell r="F479">
            <v>-2.3954100136389544E-2</v>
          </cell>
          <cell r="G479">
            <v>-0.11196148729024016</v>
          </cell>
          <cell r="H479">
            <v>-6.1950588861538529E-2</v>
          </cell>
          <cell r="I479">
            <v>-0.14207237502546499</v>
          </cell>
          <cell r="J479">
            <v>-0.17609100704331845</v>
          </cell>
          <cell r="K479">
            <v>-0.15945669778579175</v>
          </cell>
          <cell r="L479">
            <v>-9.4187215059701193E-2</v>
          </cell>
          <cell r="M479">
            <v>-4.5549438158848279E-2</v>
          </cell>
          <cell r="N479">
            <v>0.20990635421940268</v>
          </cell>
          <cell r="O479">
            <v>5.3345980705292714E-2</v>
          </cell>
          <cell r="P479">
            <v>3.0153038170687457E-2</v>
          </cell>
          <cell r="Q479">
            <v>-0.10080469912196564</v>
          </cell>
          <cell r="R479">
            <v>-0.14439450488189357</v>
          </cell>
          <cell r="S479">
            <v>-4.7502333985003253E-2</v>
          </cell>
          <cell r="T479">
            <v>-0.16578189950768585</v>
          </cell>
          <cell r="U479">
            <v>3.306086226088821E-2</v>
          </cell>
          <cell r="V479">
            <v>-0.17747351448102147</v>
          </cell>
          <cell r="W479">
            <v>5.6414089280091451E-2</v>
          </cell>
          <cell r="X479">
            <v>0.4916557076582706</v>
          </cell>
          <cell r="Y479">
            <v>0.19832189814039566</v>
          </cell>
          <cell r="Z479">
            <v>0.23052365861183235</v>
          </cell>
          <cell r="AA479">
            <v>-8.7775610882385724E-2</v>
          </cell>
          <cell r="AB479">
            <v>6.2242308877221E-2</v>
          </cell>
          <cell r="AC479">
            <v>-0.21562875481172336</v>
          </cell>
          <cell r="AD479">
            <v>-0.13124218903038826</v>
          </cell>
          <cell r="AE479">
            <v>-0.27155269052189729</v>
          </cell>
          <cell r="AF479">
            <v>0.22154226994723591</v>
          </cell>
          <cell r="AG479">
            <v>1.2739025777429712E-2</v>
          </cell>
          <cell r="AH479">
            <v>-0.23428129572466569</v>
          </cell>
          <cell r="AI479">
            <v>-1.6129381929883644E-2</v>
          </cell>
          <cell r="AJ479">
            <v>-0.13935552091051137</v>
          </cell>
          <cell r="AK479">
            <v>-0.13593748922710922</v>
          </cell>
          <cell r="AL479">
            <v>-5.05046952366726E-2</v>
          </cell>
          <cell r="AM479">
            <v>-6.0343129907468512E-2</v>
          </cell>
          <cell r="AN479">
            <v>3.9864598563927822E-2</v>
          </cell>
          <cell r="AO479">
            <v>-0.24934592370823383</v>
          </cell>
          <cell r="AP479">
            <v>0.12203488180019578</v>
          </cell>
          <cell r="AQ479">
            <v>4.0926427709217457E-2</v>
          </cell>
          <cell r="AR479">
            <v>-8.3599568835293056E-2</v>
          </cell>
          <cell r="AS479">
            <v>-0.11540167715731682</v>
          </cell>
          <cell r="AT479">
            <v>-9.6228032094553898E-2</v>
          </cell>
          <cell r="AU479">
            <v>-3.077165866675366E-2</v>
          </cell>
          <cell r="AV479">
            <v>-1.0471299867295478E-2</v>
          </cell>
          <cell r="AW479">
            <v>1.0471299867295437E-2</v>
          </cell>
          <cell r="AX479">
            <v>3.0771658666753687E-2</v>
          </cell>
          <cell r="AY479">
            <v>7.4588856991072594E-2</v>
          </cell>
          <cell r="AZ479">
            <v>-0.19237189264745613</v>
          </cell>
          <cell r="BA479">
            <v>-0.13353139262452249</v>
          </cell>
          <cell r="BB479">
            <v>-4.8790164169432056E-2</v>
          </cell>
          <cell r="BC479">
            <v>-0.29376111852816322</v>
          </cell>
          <cell r="BD479">
            <v>-0.13702179756429103</v>
          </cell>
          <cell r="BE479">
            <v>-0.12656272330842938</v>
          </cell>
          <cell r="BF479">
            <v>-0.1495317339709637</v>
          </cell>
          <cell r="BG479">
            <v>-4.6189458562944166E-3</v>
          </cell>
          <cell r="BH479">
            <v>2.2884293833587806E-2</v>
          </cell>
          <cell r="BI479">
            <v>6.5669103507857235E-2</v>
          </cell>
          <cell r="BJ479">
            <v>-0.13595563623602899</v>
          </cell>
          <cell r="BK479">
            <v>-1.9608471388376424E-2</v>
          </cell>
          <cell r="BL479">
            <v>0.20112063922677242</v>
          </cell>
          <cell r="BM479">
            <v>-0.10221656516785835</v>
          </cell>
          <cell r="BN479">
            <v>8.1765954696567666E-2</v>
          </cell>
          <cell r="BO479">
            <v>0.12053406902827345</v>
          </cell>
          <cell r="BP479">
            <v>-4.1127291423862962E-2</v>
          </cell>
          <cell r="BQ479">
            <v>7.3562567177016647E-2</v>
          </cell>
          <cell r="BR479">
            <v>-5.8410762156414484E-2</v>
          </cell>
          <cell r="BS479">
            <v>-0.50832249354787218</v>
          </cell>
          <cell r="BT479">
            <v>0.18544168413019835</v>
          </cell>
          <cell r="BU479">
            <v>5.7504494480191112E-2</v>
          </cell>
          <cell r="BV479">
            <v>0.11995931507897897</v>
          </cell>
          <cell r="BW479">
            <v>-9.5745056958384395E-2</v>
          </cell>
          <cell r="BX479">
            <v>-9.3207129607546013E-2</v>
          </cell>
          <cell r="BY479">
            <v>-3.1562361814373259E-3</v>
          </cell>
          <cell r="BZ479">
            <v>-0.18337585314886062</v>
          </cell>
          <cell r="CA479">
            <v>-0.23268257436096879</v>
          </cell>
          <cell r="CB479">
            <v>-9.0211379720300633E-2</v>
          </cell>
          <cell r="CC479">
            <v>-4.4690188957816741E-2</v>
          </cell>
          <cell r="CD479">
            <v>0.22204605714880885</v>
          </cell>
          <cell r="CE479">
            <v>-4.9522496681107302E-2</v>
          </cell>
          <cell r="CF479">
            <v>0.18488237765562834</v>
          </cell>
          <cell r="CG479">
            <v>9.5077648702242182E-2</v>
          </cell>
          <cell r="CH479">
            <v>0.14681486833704499</v>
          </cell>
          <cell r="CI479">
            <v>0.47401165064327422</v>
          </cell>
          <cell r="CJ479">
            <v>-7.7961541469711806E-2</v>
          </cell>
          <cell r="CK479">
            <v>-0.16889853646181402</v>
          </cell>
          <cell r="CL479">
            <v>-5.3400776727115296E-2</v>
          </cell>
          <cell r="CM479">
            <v>0.26851215634406078</v>
          </cell>
          <cell r="CN479">
            <v>6.8562671437296677E-2</v>
          </cell>
          <cell r="CO479">
            <v>-0.1456527531568676</v>
          </cell>
          <cell r="CP479">
            <v>3.7611270745783465E-2</v>
          </cell>
          <cell r="CQ479">
            <v>1.3333530869465168E-2</v>
          </cell>
          <cell r="CR479">
            <v>-0.11944003686401286</v>
          </cell>
          <cell r="CS479">
            <v>-7.7558234345874499E-2</v>
          </cell>
          <cell r="CT479">
            <v>-0.22718396085121462</v>
          </cell>
          <cell r="CU479">
            <v>0.19021876661774309</v>
          </cell>
          <cell r="CV479">
            <v>7.2612532963709217E-2</v>
          </cell>
          <cell r="CW479">
            <v>0</v>
          </cell>
          <cell r="CX479">
            <v>0.16795161651100191</v>
          </cell>
          <cell r="CY479">
            <v>5.752384413818673E-2</v>
          </cell>
          <cell r="CZ479">
            <v>-0.2411620568168881</v>
          </cell>
          <cell r="DA479">
            <v>-1.1928570865273845E-2</v>
          </cell>
          <cell r="DB479">
            <v>-0.42281474644327738</v>
          </cell>
          <cell r="DC479">
            <v>-0.30782663854424847</v>
          </cell>
          <cell r="DD479">
            <v>-0.20585205420414859</v>
          </cell>
          <cell r="DE479">
            <v>9.7163748453647669E-2</v>
          </cell>
          <cell r="DF479">
            <v>-0.1712717206073697</v>
          </cell>
          <cell r="DG479">
            <v>0.25642952894767657</v>
          </cell>
          <cell r="DH479">
            <v>0.16430305129127634</v>
          </cell>
          <cell r="DI479">
            <v>9.7537789976617162E-2</v>
          </cell>
          <cell r="DJ479">
            <v>7.0736551091778274E-2</v>
          </cell>
          <cell r="DK479">
            <v>-6.291382541056921E-2</v>
          </cell>
          <cell r="DL479">
            <v>0.31015492830383945</v>
          </cell>
          <cell r="DM479">
            <v>-0.14861049945164287</v>
          </cell>
          <cell r="DN479">
            <v>0.32695590786595807</v>
          </cell>
          <cell r="DO479">
            <v>-4.0656005641128853E-2</v>
          </cell>
          <cell r="DP479">
            <v>-1.2526259819180369E-2</v>
          </cell>
          <cell r="DQ479">
            <v>0.1696363972666389</v>
          </cell>
          <cell r="DR479">
            <v>-0.20382776201491812</v>
          </cell>
          <cell r="DS479">
            <v>-3.9916607405442436E-2</v>
          </cell>
          <cell r="DT479">
            <v>0.30561977313844813</v>
          </cell>
          <cell r="DU479">
            <v>-0.1431008436406733</v>
          </cell>
          <cell r="DV479">
            <v>-0.13573161353412505</v>
          </cell>
          <cell r="DW479">
            <v>0</v>
          </cell>
          <cell r="DX479">
            <v>0.24493090549911697</v>
          </cell>
          <cell r="DY479">
            <v>-0.2318016140573243</v>
          </cell>
          <cell r="DZ479">
            <v>7.9373587541512206E-2</v>
          </cell>
          <cell r="EA479">
            <v>-4.51822227932328E-2</v>
          </cell>
          <cell r="EB479">
            <v>-5.1735674399188747E-2</v>
          </cell>
          <cell r="EC479">
            <v>0.15541410387403012</v>
          </cell>
          <cell r="ED479">
            <v>-6.252035698133393E-2</v>
          </cell>
          <cell r="EE479">
            <v>-8.8478728683579533E-2</v>
          </cell>
          <cell r="EF479">
            <v>8.7719860728370409E-3</v>
          </cell>
        </row>
        <row r="480">
          <cell r="C480">
            <v>-6.6240612046413669E-3</v>
          </cell>
          <cell r="D480">
            <v>0</v>
          </cell>
          <cell r="E480">
            <v>-9.9561438290131532E-2</v>
          </cell>
          <cell r="F480">
            <v>-2.3954100136389544E-2</v>
          </cell>
          <cell r="G480">
            <v>-0.11196148729024016</v>
          </cell>
          <cell r="H480">
            <v>-6.1950588861538529E-2</v>
          </cell>
          <cell r="I480">
            <v>-0.14207237502546499</v>
          </cell>
          <cell r="J480">
            <v>-0.17609100704331845</v>
          </cell>
          <cell r="K480">
            <v>-0.15945669778579175</v>
          </cell>
          <cell r="L480">
            <v>-9.4187215059701193E-2</v>
          </cell>
          <cell r="M480">
            <v>-4.5549438158848279E-2</v>
          </cell>
          <cell r="N480">
            <v>0.20990635421940268</v>
          </cell>
          <cell r="O480">
            <v>5.3345980705292714E-2</v>
          </cell>
          <cell r="P480">
            <v>3.0153038170687457E-2</v>
          </cell>
          <cell r="Q480">
            <v>-0.10080469912196564</v>
          </cell>
          <cell r="R480">
            <v>-0.14439450488189357</v>
          </cell>
          <cell r="S480">
            <v>-4.7502333985003253E-2</v>
          </cell>
          <cell r="T480">
            <v>-0.16578189950768585</v>
          </cell>
          <cell r="U480">
            <v>3.306086226088821E-2</v>
          </cell>
          <cell r="V480">
            <v>-0.17840765747281825</v>
          </cell>
          <cell r="W480">
            <v>-3.4755913729622528E-2</v>
          </cell>
          <cell r="X480">
            <v>6.8992871486951421E-2</v>
          </cell>
          <cell r="Y480">
            <v>0.19314202462816016</v>
          </cell>
          <cell r="Z480">
            <v>7.9330417652572136E-2</v>
          </cell>
          <cell r="AA480">
            <v>-4.1385216162854482E-2</v>
          </cell>
          <cell r="AB480">
            <v>9.8722798294350711E-2</v>
          </cell>
          <cell r="AC480">
            <v>-0.16462197969455358</v>
          </cell>
          <cell r="AD480">
            <v>-5.2770571008438931E-3</v>
          </cell>
          <cell r="AE480">
            <v>-2.1391189981317445E-2</v>
          </cell>
          <cell r="AF480">
            <v>-0.12967782330853261</v>
          </cell>
          <cell r="AG480">
            <v>-0.1383782846864999</v>
          </cell>
          <cell r="AH480">
            <v>-3.964483134724036E-2</v>
          </cell>
          <cell r="AI480">
            <v>3.6697288889624017E-3</v>
          </cell>
          <cell r="AJ480">
            <v>1.092907053219023E-2</v>
          </cell>
          <cell r="AK480">
            <v>-5.9719234701622312E-2</v>
          </cell>
          <cell r="AL480">
            <v>-9.6849825989917537E-2</v>
          </cell>
          <cell r="AM480">
            <v>0</v>
          </cell>
          <cell r="AN480">
            <v>-0.12149755306079922</v>
          </cell>
          <cell r="AO480">
            <v>-0.17754827804129691</v>
          </cell>
          <cell r="AP480">
            <v>-4.6792161506758939E-2</v>
          </cell>
          <cell r="AQ480">
            <v>2.3669744085904922E-2</v>
          </cell>
          <cell r="AR480">
            <v>-9.8238439583413342E-2</v>
          </cell>
          <cell r="AS480">
            <v>-0.21511137961694557</v>
          </cell>
          <cell r="AT480">
            <v>-3.2523191705560062E-2</v>
          </cell>
          <cell r="AU480">
            <v>-9.5310179804324768E-2</v>
          </cell>
          <cell r="AV480">
            <v>-2.2989518224698718E-2</v>
          </cell>
          <cell r="AW480">
            <v>0.1861900335718748</v>
          </cell>
          <cell r="AX480">
            <v>0.14361551169114861</v>
          </cell>
          <cell r="AY480">
            <v>-6.9231791569320744E-2</v>
          </cell>
          <cell r="AZ480">
            <v>-0.16737997679575545</v>
          </cell>
          <cell r="BA480">
            <v>-3.010980147137057E-2</v>
          </cell>
          <cell r="BB480">
            <v>-0.15560734432372228</v>
          </cell>
          <cell r="BC480">
            <v>-0.22825865198098033</v>
          </cell>
          <cell r="BD480">
            <v>-8.7011376989629685E-2</v>
          </cell>
          <cell r="BE480">
            <v>-3.559094510270263E-2</v>
          </cell>
          <cell r="BF480">
            <v>-7.2727593290799206E-3</v>
          </cell>
          <cell r="BG480">
            <v>-0.10779657045570729</v>
          </cell>
          <cell r="BH480">
            <v>-0.35088453980402812</v>
          </cell>
          <cell r="BI480">
            <v>0.36701392173391162</v>
          </cell>
          <cell r="BJ480">
            <v>-9.2115288907805626E-2</v>
          </cell>
          <cell r="BK480">
            <v>-2.6668247082161409E-2</v>
          </cell>
          <cell r="BL480">
            <v>0.19722496229652958</v>
          </cell>
          <cell r="BM480">
            <v>-0.27008631056140137</v>
          </cell>
          <cell r="BN480">
            <v>0.31633732821215704</v>
          </cell>
          <cell r="BO480">
            <v>7.037326720576084E-3</v>
          </cell>
          <cell r="BP480">
            <v>0.25489224962879004</v>
          </cell>
          <cell r="BQ480">
            <v>-2.1978906718775115E-2</v>
          </cell>
          <cell r="BR480">
            <v>0.10235600663752756</v>
          </cell>
          <cell r="BS480">
            <v>-7.0458268332027575E-3</v>
          </cell>
          <cell r="BT480">
            <v>2.9852963149681128E-2</v>
          </cell>
          <cell r="BU480">
            <v>0.18721154208814655</v>
          </cell>
          <cell r="BV480">
            <v>-4.1499730906752734E-2</v>
          </cell>
          <cell r="BW480">
            <v>8.4388686458646035E-3</v>
          </cell>
          <cell r="BX480">
            <v>9.6073830089622031E-2</v>
          </cell>
          <cell r="BY480">
            <v>0.16822779371809515</v>
          </cell>
          <cell r="BZ480">
            <v>-3.2789822822990838E-2</v>
          </cell>
          <cell r="CA480">
            <v>0.14842000511827322</v>
          </cell>
          <cell r="CB480">
            <v>-0.12861737782209345</v>
          </cell>
          <cell r="CC480">
            <v>5.7158413839948623E-2</v>
          </cell>
          <cell r="CD480">
            <v>-5.3895768205132241E-2</v>
          </cell>
          <cell r="CE480">
            <v>-3.6488293263136684E-2</v>
          </cell>
          <cell r="CF480">
            <v>7.169192845611648E-2</v>
          </cell>
          <cell r="CG480">
            <v>4.3083586136311698E-2</v>
          </cell>
          <cell r="CH480">
            <v>0.26329061932762177</v>
          </cell>
          <cell r="CI480">
            <v>-7.6961041136128436E-2</v>
          </cell>
          <cell r="CJ480">
            <v>0.31115442863692305</v>
          </cell>
          <cell r="CK480">
            <v>4.3017385083690858E-2</v>
          </cell>
          <cell r="CL480">
            <v>0.14962919510841241</v>
          </cell>
          <cell r="CM480">
            <v>0.23813633590035099</v>
          </cell>
          <cell r="CN480">
            <v>-5.8840500022933465E-2</v>
          </cell>
          <cell r="CO480">
            <v>-4.2559614418795889E-2</v>
          </cell>
          <cell r="CP480">
            <v>4.3821444239217883E-2</v>
          </cell>
          <cell r="CQ480">
            <v>-5.3086897685008058E-2</v>
          </cell>
          <cell r="CR480">
            <v>-0.14884562759756517</v>
          </cell>
          <cell r="CS480">
            <v>-5.5525760416063316E-2</v>
          </cell>
          <cell r="CT480">
            <v>-0.1012002491889276</v>
          </cell>
          <cell r="CU480">
            <v>-3.6166404701884389E-3</v>
          </cell>
          <cell r="CV480">
            <v>-4.4451762570833921E-2</v>
          </cell>
          <cell r="CW480">
            <v>0.15415067982725836</v>
          </cell>
          <cell r="CX480">
            <v>-7.0617567213953417E-2</v>
          </cell>
          <cell r="CY480">
            <v>-9.1137711998524204E-2</v>
          </cell>
          <cell r="CZ480">
            <v>-5.4915757596114653E-2</v>
          </cell>
          <cell r="DA480">
            <v>-0.18555257737540104</v>
          </cell>
          <cell r="DB480">
            <v>-8.0852096629095024E-2</v>
          </cell>
          <cell r="DC480">
            <v>-0.34918427220957482</v>
          </cell>
          <cell r="DD480">
            <v>-0.22969481480143153</v>
          </cell>
          <cell r="DE480">
            <v>-1.8957913744614158E-2</v>
          </cell>
          <cell r="DF480">
            <v>-0.10058723690516869</v>
          </cell>
          <cell r="DG480">
            <v>0</v>
          </cell>
          <cell r="DH480">
            <v>0.14732471475685852</v>
          </cell>
          <cell r="DI480">
            <v>6.6249385541200662E-2</v>
          </cell>
          <cell r="DJ480">
            <v>5.0010420574661416E-2</v>
          </cell>
          <cell r="DK480">
            <v>-9.815976447224406E-2</v>
          </cell>
          <cell r="DL480">
            <v>0.14190431343510104</v>
          </cell>
          <cell r="DM480">
            <v>3.8172573505029811E-2</v>
          </cell>
          <cell r="DN480">
            <v>0.28768207245178101</v>
          </cell>
          <cell r="DO480">
            <v>-0.17114825619582946</v>
          </cell>
          <cell r="DP480">
            <v>0.23375373042622519</v>
          </cell>
          <cell r="DQ480">
            <v>0.32966434345893608</v>
          </cell>
          <cell r="DR480">
            <v>-0.13597405905822171</v>
          </cell>
          <cell r="DS480">
            <v>0.10904935568762875</v>
          </cell>
          <cell r="DT480">
            <v>0.12275225836969562</v>
          </cell>
          <cell r="DU480">
            <v>-0.10919929196499197</v>
          </cell>
          <cell r="DV480">
            <v>-0.22314355131420971</v>
          </cell>
          <cell r="DW480">
            <v>4.6956983087771083E-2</v>
          </cell>
          <cell r="DX480">
            <v>6.0084810737199665E-2</v>
          </cell>
          <cell r="DY480">
            <v>-0.24608284226046281</v>
          </cell>
          <cell r="DZ480">
            <v>0.16747898375602563</v>
          </cell>
          <cell r="EA480">
            <v>-5.2770035980064099E-2</v>
          </cell>
          <cell r="EB480">
            <v>1.2240054894502006E-2</v>
          </cell>
          <cell r="EC480">
            <v>-2.7128667388252699E-2</v>
          </cell>
          <cell r="ED480">
            <v>-5.9219359659971098E-2</v>
          </cell>
          <cell r="EE480">
            <v>-3.5091319811270172E-2</v>
          </cell>
          <cell r="EF480">
            <v>-3.6367644170874715E-2</v>
          </cell>
        </row>
        <row r="481">
          <cell r="C481">
            <v>-6.6240612046413669E-3</v>
          </cell>
          <cell r="D481">
            <v>0</v>
          </cell>
          <cell r="E481">
            <v>-9.9561438290131532E-2</v>
          </cell>
          <cell r="F481">
            <v>-2.3954100136389544E-2</v>
          </cell>
          <cell r="G481">
            <v>-0.11196148729024016</v>
          </cell>
          <cell r="H481">
            <v>-6.1950588861538529E-2</v>
          </cell>
          <cell r="I481">
            <v>-0.14207237502546499</v>
          </cell>
          <cell r="J481">
            <v>-0.17609100704331845</v>
          </cell>
          <cell r="K481">
            <v>-0.15945669778579175</v>
          </cell>
          <cell r="L481">
            <v>-9.4187215059701193E-2</v>
          </cell>
          <cell r="M481">
            <v>-4.5549438158848279E-2</v>
          </cell>
          <cell r="N481">
            <v>0.20990635421940268</v>
          </cell>
          <cell r="O481">
            <v>5.3345980705292714E-2</v>
          </cell>
          <cell r="P481">
            <v>3.0153038170687457E-2</v>
          </cell>
          <cell r="Q481">
            <v>-0.10080469912196564</v>
          </cell>
          <cell r="R481">
            <v>-0.14439450488189357</v>
          </cell>
          <cell r="S481">
            <v>-4.7502333985003253E-2</v>
          </cell>
          <cell r="T481">
            <v>-0.16578189950768585</v>
          </cell>
          <cell r="U481">
            <v>3.306086226088821E-2</v>
          </cell>
          <cell r="V481">
            <v>-0.17840765747281825</v>
          </cell>
          <cell r="W481">
            <v>-3.4755913729622528E-2</v>
          </cell>
          <cell r="X481">
            <v>6.8992871486951421E-2</v>
          </cell>
          <cell r="Y481">
            <v>0.19314202462816016</v>
          </cell>
          <cell r="Z481">
            <v>7.9330417652572136E-2</v>
          </cell>
          <cell r="AA481">
            <v>-4.1385216162854482E-2</v>
          </cell>
          <cell r="AB481">
            <v>9.8722798294350711E-2</v>
          </cell>
          <cell r="AC481">
            <v>1.9280504597138065E-2</v>
          </cell>
          <cell r="AD481">
            <v>-8.9833847250432253E-2</v>
          </cell>
          <cell r="AE481">
            <v>-8.4899443786486159E-2</v>
          </cell>
          <cell r="AF481">
            <v>-2.907206058235394E-2</v>
          </cell>
          <cell r="AG481">
            <v>-5.7010254716779674E-2</v>
          </cell>
          <cell r="AH481">
            <v>-0.13836825088348192</v>
          </cell>
          <cell r="AI481">
            <v>5.2116001139014101E-2</v>
          </cell>
          <cell r="AJ481">
            <v>9.4652756107029418E-3</v>
          </cell>
          <cell r="AK481">
            <v>-2.1978906718775115E-2</v>
          </cell>
          <cell r="AL481">
            <v>8.8643317134239508E-2</v>
          </cell>
          <cell r="AM481">
            <v>-8.9445060351926675E-2</v>
          </cell>
          <cell r="AN481">
            <v>-4.6025822395282065E-2</v>
          </cell>
          <cell r="AO481">
            <v>-7.8780877853114342E-2</v>
          </cell>
          <cell r="AP481">
            <v>8.7808726370992671E-2</v>
          </cell>
          <cell r="AQ481">
            <v>6.2343130574135347E-2</v>
          </cell>
          <cell r="AR481">
            <v>3.4955015033576634E-2</v>
          </cell>
          <cell r="AS481">
            <v>-3.8839833316264012E-2</v>
          </cell>
          <cell r="AT481">
            <v>-2.478002899848708E-2</v>
          </cell>
          <cell r="AU481">
            <v>3.7139546949456786E-2</v>
          </cell>
          <cell r="AV481">
            <v>8.3682496705165792E-3</v>
          </cell>
          <cell r="AW481">
            <v>-9.6143860552902305E-2</v>
          </cell>
          <cell r="AX481">
            <v>7.9336742236521013E-2</v>
          </cell>
          <cell r="AY481">
            <v>4.1499730906752838E-2</v>
          </cell>
          <cell r="AZ481">
            <v>-0.11170398958000129</v>
          </cell>
          <cell r="BA481">
            <v>-0.1094091041838265</v>
          </cell>
          <cell r="BB481">
            <v>-0.14606982777331953</v>
          </cell>
          <cell r="BC481">
            <v>-0.21670889910343069</v>
          </cell>
          <cell r="BD481">
            <v>-0.3162695293036934</v>
          </cell>
          <cell r="BE481">
            <v>6.9526062648610304E-2</v>
          </cell>
          <cell r="BF481">
            <v>-0.1061900470202017</v>
          </cell>
          <cell r="BG481">
            <v>-6.8696531286234971E-2</v>
          </cell>
          <cell r="BH481">
            <v>4.4345970678657748E-3</v>
          </cell>
          <cell r="BI481">
            <v>1.3187004281953681E-2</v>
          </cell>
          <cell r="BJ481">
            <v>-9.6183923852921543E-2</v>
          </cell>
          <cell r="BK481">
            <v>0.10487963082047562</v>
          </cell>
          <cell r="BL481">
            <v>-4.3384015985982417E-3</v>
          </cell>
          <cell r="BM481">
            <v>-4.445176257083381E-2</v>
          </cell>
          <cell r="BN481">
            <v>0.16512915625358171</v>
          </cell>
          <cell r="BO481">
            <v>-3.1313713066149496E-2</v>
          </cell>
          <cell r="BP481">
            <v>0.15102167713211737</v>
          </cell>
          <cell r="BQ481">
            <v>-0.11778303565638351</v>
          </cell>
          <cell r="BR481">
            <v>3.959046727100856E-2</v>
          </cell>
          <cell r="BS481">
            <v>-0.21807324775779746</v>
          </cell>
          <cell r="BT481">
            <v>-4.6083030861943297E-3</v>
          </cell>
          <cell r="BU481">
            <v>2.3068060979150921E-3</v>
          </cell>
          <cell r="BV481">
            <v>-8.6592528815967254E-2</v>
          </cell>
          <cell r="BW481">
            <v>-7.8369067115506771E-2</v>
          </cell>
          <cell r="BX481">
            <v>5.5496405449515444E-2</v>
          </cell>
          <cell r="BY481">
            <v>6.7105916642817107E-2</v>
          </cell>
          <cell r="BZ481">
            <v>-0.11718225462299321</v>
          </cell>
          <cell r="CA481">
            <v>-0.17693070815907821</v>
          </cell>
          <cell r="CB481">
            <v>-0.2435108541386434</v>
          </cell>
          <cell r="CC481">
            <v>-6.3715814386107739E-2</v>
          </cell>
          <cell r="CD481">
            <v>1.3072081567352701E-2</v>
          </cell>
          <cell r="CE481">
            <v>7.503518594291389E-2</v>
          </cell>
          <cell r="CF481">
            <v>0.23511974236092542</v>
          </cell>
          <cell r="CG481">
            <v>-3.1796529173797957E-3</v>
          </cell>
          <cell r="CH481">
            <v>-5.2299499402848906E-2</v>
          </cell>
          <cell r="CI481">
            <v>6.6889881507964889E-3</v>
          </cell>
          <cell r="CJ481">
            <v>8.0042707673536356E-2</v>
          </cell>
          <cell r="CK481">
            <v>-3.0816665374081122E-3</v>
          </cell>
          <cell r="CL481">
            <v>5.1138961491187414E-2</v>
          </cell>
          <cell r="CM481">
            <v>0.32932484441155963</v>
          </cell>
          <cell r="CN481">
            <v>-0.12572588917032018</v>
          </cell>
          <cell r="CO481">
            <v>3.0626657578991471E-2</v>
          </cell>
          <cell r="CP481">
            <v>3.4210861916316317E-2</v>
          </cell>
          <cell r="CQ481">
            <v>-1.354422510775726E-2</v>
          </cell>
          <cell r="CR481">
            <v>-9.7813310022443464E-2</v>
          </cell>
          <cell r="CS481">
            <v>-5.9372273499968882E-2</v>
          </cell>
          <cell r="CT481">
            <v>-0.20600404143751377</v>
          </cell>
          <cell r="CU481">
            <v>0.11414534521355896</v>
          </cell>
          <cell r="CV481">
            <v>4.0005334613699421E-2</v>
          </cell>
          <cell r="CW481">
            <v>1.1142176553241803E-2</v>
          </cell>
          <cell r="CX481">
            <v>2.4625047305389194E-2</v>
          </cell>
          <cell r="CY481">
            <v>-0.15776079205135796</v>
          </cell>
          <cell r="CZ481">
            <v>-0.3263965846324714</v>
          </cell>
          <cell r="DA481">
            <v>6.7822596338761088E-2</v>
          </cell>
          <cell r="DB481">
            <v>-0.16929205650362059</v>
          </cell>
          <cell r="DC481">
            <v>-0.36503153852967374</v>
          </cell>
          <cell r="DD481">
            <v>-0.21444027618590819</v>
          </cell>
          <cell r="DE481">
            <v>5.3976001201797442E-2</v>
          </cell>
          <cell r="DF481">
            <v>-6.9696848988745702E-2</v>
          </cell>
          <cell r="DG481">
            <v>5.4808236494995159E-2</v>
          </cell>
          <cell r="DH481">
            <v>0.24946085963158324</v>
          </cell>
          <cell r="DI481">
            <v>0.16154442885219658</v>
          </cell>
          <cell r="DJ481">
            <v>-5.540180375615468E-3</v>
          </cell>
          <cell r="DK481">
            <v>-5.5982634750936691E-2</v>
          </cell>
          <cell r="DL481">
            <v>7.7961541469711709E-2</v>
          </cell>
          <cell r="DM481">
            <v>9.8270221432801827E-2</v>
          </cell>
          <cell r="DN481">
            <v>0.23197146543777517</v>
          </cell>
          <cell r="DO481">
            <v>8.9612158689687138E-2</v>
          </cell>
          <cell r="DP481">
            <v>3.5091319811270193E-2</v>
          </cell>
          <cell r="DQ481">
            <v>0.26236426446749106</v>
          </cell>
          <cell r="DR481">
            <v>-8.8700770416651115E-2</v>
          </cell>
          <cell r="DS481">
            <v>-2.3461486678997934E-2</v>
          </cell>
          <cell r="DT481">
            <v>8.5278917702208509E-2</v>
          </cell>
          <cell r="DU481">
            <v>-2.7285146532040625E-3</v>
          </cell>
          <cell r="DV481">
            <v>-7.3687715791159264E-2</v>
          </cell>
          <cell r="DW481">
            <v>-2.6827242233144075E-2</v>
          </cell>
          <cell r="DX481">
            <v>9.0226175996373312E-3</v>
          </cell>
          <cell r="DY481">
            <v>-8.1041210003125891E-2</v>
          </cell>
          <cell r="DZ481">
            <v>7.8042707006869202E-2</v>
          </cell>
          <cell r="EA481">
            <v>1.7857617400006472E-2</v>
          </cell>
          <cell r="EB481">
            <v>-6.3948724600273413E-2</v>
          </cell>
          <cell r="EC481">
            <v>3.096222560396689E-2</v>
          </cell>
          <cell r="ED481">
            <v>-2.4692612590371411E-2</v>
          </cell>
          <cell r="EE481">
            <v>-5.1293294387550578E-2</v>
          </cell>
          <cell r="EF481">
            <v>-6.8053463245015641E-2</v>
          </cell>
        </row>
        <row r="482">
          <cell r="C482">
            <v>-6.6240612046413669E-3</v>
          </cell>
          <cell r="D482">
            <v>0</v>
          </cell>
          <cell r="E482">
            <v>-9.9561438290131532E-2</v>
          </cell>
          <cell r="F482">
            <v>-2.3954100136389544E-2</v>
          </cell>
          <cell r="G482">
            <v>-0.11196148729024016</v>
          </cell>
          <cell r="H482">
            <v>-6.1950588861538529E-2</v>
          </cell>
          <cell r="I482">
            <v>-0.14207237502546499</v>
          </cell>
          <cell r="J482">
            <v>-0.17609100704331845</v>
          </cell>
          <cell r="K482">
            <v>-0.15945669778579175</v>
          </cell>
          <cell r="L482">
            <v>-9.4187215059701193E-2</v>
          </cell>
          <cell r="M482">
            <v>-4.5549438158848279E-2</v>
          </cell>
          <cell r="N482">
            <v>0.20990635421940268</v>
          </cell>
          <cell r="O482">
            <v>5.3345980705292714E-2</v>
          </cell>
          <cell r="P482">
            <v>3.0153038170687457E-2</v>
          </cell>
          <cell r="Q482">
            <v>-0.10080469912196564</v>
          </cell>
          <cell r="R482">
            <v>-0.14439450488189357</v>
          </cell>
          <cell r="S482">
            <v>-4.7502333985003253E-2</v>
          </cell>
          <cell r="T482">
            <v>-0.16578189950768585</v>
          </cell>
          <cell r="U482">
            <v>3.306086226088821E-2</v>
          </cell>
          <cell r="V482">
            <v>-0.17840765747281825</v>
          </cell>
          <cell r="W482">
            <v>-3.4755913729622528E-2</v>
          </cell>
          <cell r="X482">
            <v>6.8992871486951421E-2</v>
          </cell>
          <cell r="Y482">
            <v>0.19314202462816016</v>
          </cell>
          <cell r="Z482">
            <v>7.9330417652572136E-2</v>
          </cell>
          <cell r="AA482">
            <v>-4.1385216162854482E-2</v>
          </cell>
          <cell r="AB482">
            <v>9.8722798294350711E-2</v>
          </cell>
          <cell r="AC482">
            <v>1.9280504597138065E-2</v>
          </cell>
          <cell r="AD482">
            <v>-8.9833847250432253E-2</v>
          </cell>
          <cell r="AE482">
            <v>-8.4899443786486159E-2</v>
          </cell>
          <cell r="AF482">
            <v>-2.907206058235394E-2</v>
          </cell>
          <cell r="AG482">
            <v>-5.7010254716779674E-2</v>
          </cell>
          <cell r="AH482">
            <v>-0.13836825088348192</v>
          </cell>
          <cell r="AI482">
            <v>5.2116001139014101E-2</v>
          </cell>
          <cell r="AJ482">
            <v>9.4652756107029418E-3</v>
          </cell>
          <cell r="AK482">
            <v>-2.1978906718775115E-2</v>
          </cell>
          <cell r="AL482">
            <v>8.8643317134239508E-2</v>
          </cell>
          <cell r="AM482">
            <v>-8.9445060351926675E-2</v>
          </cell>
          <cell r="AN482">
            <v>-4.6025822395282065E-2</v>
          </cell>
          <cell r="AO482">
            <v>-7.8780877853114342E-2</v>
          </cell>
          <cell r="AP482">
            <v>8.7808726370992671E-2</v>
          </cell>
          <cell r="AQ482">
            <v>6.2343130574135347E-2</v>
          </cell>
          <cell r="AR482">
            <v>3.4955015033576634E-2</v>
          </cell>
          <cell r="AS482">
            <v>-3.8839833316264012E-2</v>
          </cell>
          <cell r="AT482">
            <v>-2.478002899848708E-2</v>
          </cell>
          <cell r="AU482">
            <v>-0.14348172347769073</v>
          </cell>
          <cell r="AV482">
            <v>3.9220713153281329E-2</v>
          </cell>
          <cell r="AW482">
            <v>0.18962085927556629</v>
          </cell>
          <cell r="AX482">
            <v>0.18232155679395459</v>
          </cell>
          <cell r="AY482">
            <v>0.12449447024437026</v>
          </cell>
          <cell r="AZ482">
            <v>-3.7483093254740474E-2</v>
          </cell>
          <cell r="BA482">
            <v>-6.9686693160933158E-3</v>
          </cell>
          <cell r="BB482">
            <v>-0.13453089295760623</v>
          </cell>
          <cell r="BC482">
            <v>-0.2744368457017603</v>
          </cell>
          <cell r="BD482">
            <v>-0.12306009275722712</v>
          </cell>
          <cell r="BE482">
            <v>-1.8018505502678365E-2</v>
          </cell>
          <cell r="BF482">
            <v>-4.9699668552272647E-2</v>
          </cell>
          <cell r="BG482">
            <v>-0.22793206804600688</v>
          </cell>
          <cell r="BH482">
            <v>9.1667188525823673E-2</v>
          </cell>
          <cell r="BI482">
            <v>2.5226562945675563E-2</v>
          </cell>
          <cell r="BJ482">
            <v>-7.1428875123802247E-3</v>
          </cell>
          <cell r="BK482">
            <v>3.8669141159154118E-2</v>
          </cell>
          <cell r="BL482">
            <v>7.3122264828962585E-2</v>
          </cell>
          <cell r="BM482">
            <v>-0.12260232209233227</v>
          </cell>
          <cell r="BN482">
            <v>-7.2727593290799206E-3</v>
          </cell>
          <cell r="BO482">
            <v>0.10389959501815145</v>
          </cell>
          <cell r="BP482">
            <v>-0.16406811648460423</v>
          </cell>
          <cell r="BQ482">
            <v>-0.1823215567939547</v>
          </cell>
          <cell r="BR482">
            <v>-0.17214099686183701</v>
          </cell>
          <cell r="BS482">
            <v>-0.26258528336550657</v>
          </cell>
          <cell r="BT482">
            <v>0.3174082527169817</v>
          </cell>
          <cell r="BU482">
            <v>0.13117506217178815</v>
          </cell>
          <cell r="BV482">
            <v>-0.13117506217178804</v>
          </cell>
          <cell r="BW482">
            <v>3.1331618320369014E-3</v>
          </cell>
          <cell r="BX482">
            <v>-0.13965767252469141</v>
          </cell>
          <cell r="BY482">
            <v>0.18650941813442942</v>
          </cell>
          <cell r="BZ482">
            <v>-0.19735943415849522</v>
          </cell>
          <cell r="CA482">
            <v>-0.1671642835723085</v>
          </cell>
          <cell r="CB482">
            <v>-0.12011383007777636</v>
          </cell>
          <cell r="CC482">
            <v>-0.15522826613842874</v>
          </cell>
          <cell r="CD482">
            <v>-7.6432878751646921E-2</v>
          </cell>
          <cell r="CE482">
            <v>4.5779137660644495E-2</v>
          </cell>
          <cell r="CF482">
            <v>0.31171013857064606</v>
          </cell>
          <cell r="CG482">
            <v>3.0857988359905282E-2</v>
          </cell>
          <cell r="CH482">
            <v>-2.9434500575051471E-2</v>
          </cell>
          <cell r="CI482">
            <v>-0.12886843435297426</v>
          </cell>
          <cell r="CJ482">
            <v>0.17338204175514582</v>
          </cell>
          <cell r="CK482">
            <v>0.18118712672334292</v>
          </cell>
          <cell r="CL482">
            <v>2.1337137388131106E-2</v>
          </cell>
          <cell r="CM482">
            <v>0.10536051565782635</v>
          </cell>
          <cell r="CN482">
            <v>0.13102826240640419</v>
          </cell>
          <cell r="CO482">
            <v>-9.6626835689071766E-2</v>
          </cell>
          <cell r="CP482">
            <v>9.6626835689071697E-2</v>
          </cell>
          <cell r="CQ482">
            <v>4.3763745997987815E-3</v>
          </cell>
          <cell r="CR482">
            <v>-0.24187688151671963</v>
          </cell>
          <cell r="CS482">
            <v>0.10346773549021816</v>
          </cell>
          <cell r="CT482">
            <v>-0.35510002772802818</v>
          </cell>
          <cell r="CU482">
            <v>0.26489215502614805</v>
          </cell>
          <cell r="CV482">
            <v>3.4523385373499103E-2</v>
          </cell>
          <cell r="CW482">
            <v>0.24930935595732925</v>
          </cell>
          <cell r="CX482">
            <v>0.23137405045072534</v>
          </cell>
          <cell r="CY482">
            <v>-0.34503336892324654</v>
          </cell>
          <cell r="CZ482">
            <v>-0.38484582090542885</v>
          </cell>
          <cell r="DA482">
            <v>0.21905356606268467</v>
          </cell>
          <cell r="DB482">
            <v>-0.40219178276319523</v>
          </cell>
          <cell r="DC482">
            <v>-0.12516314295400591</v>
          </cell>
          <cell r="DD482">
            <v>-0.26812154659728743</v>
          </cell>
          <cell r="DE482">
            <v>2.3924586085245243E-2</v>
          </cell>
          <cell r="DF482">
            <v>-9.9337189865632003E-2</v>
          </cell>
          <cell r="DG482">
            <v>0.34353415037767421</v>
          </cell>
          <cell r="DH482">
            <v>0.5317169827973669</v>
          </cell>
          <cell r="DI482">
            <v>0.27094872356906841</v>
          </cell>
          <cell r="DJ482">
            <v>0.47104043597417578</v>
          </cell>
          <cell r="DK482">
            <v>-0.15977961869945906</v>
          </cell>
          <cell r="DL482">
            <v>8.4475235635328397E-2</v>
          </cell>
          <cell r="DM482">
            <v>-0.14396068892150835</v>
          </cell>
          <cell r="DN482">
            <v>0.14675009100908687</v>
          </cell>
          <cell r="DO482">
            <v>-3.6883613430554511E-2</v>
          </cell>
          <cell r="DP482">
            <v>0.17215443943851039</v>
          </cell>
          <cell r="DQ482">
            <v>0.31646103700182421</v>
          </cell>
          <cell r="DR482">
            <v>-0.20382776201491812</v>
          </cell>
          <cell r="DS482">
            <v>-9.0971778205726758E-2</v>
          </cell>
          <cell r="DT482">
            <v>0.13144588613350119</v>
          </cell>
          <cell r="DU482">
            <v>-0.15554343771256171</v>
          </cell>
          <cell r="DV482">
            <v>-0.10265415406008334</v>
          </cell>
          <cell r="DW482">
            <v>0.12436791428386758</v>
          </cell>
          <cell r="DX482">
            <v>-6.1520010624203932E-2</v>
          </cell>
          <cell r="DY482">
            <v>-7.9197041661193165E-2</v>
          </cell>
          <cell r="DZ482">
            <v>0.29316153821640645</v>
          </cell>
          <cell r="EA482">
            <v>-7.2218207811799218E-2</v>
          </cell>
          <cell r="EB482">
            <v>-2.2050725583139812E-3</v>
          </cell>
          <cell r="EC482">
            <v>9.4707951541618957E-2</v>
          </cell>
          <cell r="ED482">
            <v>-8.3730892910467966E-2</v>
          </cell>
          <cell r="EE482">
            <v>0.23788157273772628</v>
          </cell>
          <cell r="EF482">
            <v>-7.3181617293591197E-2</v>
          </cell>
        </row>
        <row r="483">
          <cell r="C483">
            <v>-6.6240612046413669E-3</v>
          </cell>
          <cell r="D483">
            <v>0</v>
          </cell>
          <cell r="E483">
            <v>-9.9561438290131532E-2</v>
          </cell>
          <cell r="F483">
            <v>-2.3954100136389544E-2</v>
          </cell>
          <cell r="G483">
            <v>-0.11196148729024016</v>
          </cell>
          <cell r="H483">
            <v>-6.1950588861538529E-2</v>
          </cell>
          <cell r="I483">
            <v>-0.14207237502546499</v>
          </cell>
          <cell r="J483">
            <v>-0.17609100704331845</v>
          </cell>
          <cell r="K483">
            <v>-0.15945669778579175</v>
          </cell>
          <cell r="L483">
            <v>-9.4187215059701193E-2</v>
          </cell>
          <cell r="M483">
            <v>-4.5549438158848279E-2</v>
          </cell>
          <cell r="N483">
            <v>0.20990635421940268</v>
          </cell>
          <cell r="O483">
            <v>5.3345980705292714E-2</v>
          </cell>
          <cell r="P483">
            <v>3.0153038170687457E-2</v>
          </cell>
          <cell r="Q483">
            <v>-0.10080469912196564</v>
          </cell>
          <cell r="R483">
            <v>-0.14439450488189357</v>
          </cell>
          <cell r="S483">
            <v>-4.7502333985003253E-2</v>
          </cell>
          <cell r="T483">
            <v>-0.16578189950768585</v>
          </cell>
          <cell r="U483">
            <v>3.306086226088821E-2</v>
          </cell>
          <cell r="V483">
            <v>-0.17840765747281825</v>
          </cell>
          <cell r="W483">
            <v>-3.4755913729622528E-2</v>
          </cell>
          <cell r="X483">
            <v>6.8992871486951421E-2</v>
          </cell>
          <cell r="Y483">
            <v>0.19314202462816016</v>
          </cell>
          <cell r="Z483">
            <v>7.9330417652572136E-2</v>
          </cell>
          <cell r="AA483">
            <v>-4.1385216162854482E-2</v>
          </cell>
          <cell r="AB483">
            <v>9.8722798294350711E-2</v>
          </cell>
          <cell r="AC483">
            <v>1.9280504597138065E-2</v>
          </cell>
          <cell r="AD483">
            <v>-8.9833847250432253E-2</v>
          </cell>
          <cell r="AE483">
            <v>-8.4899443786486159E-2</v>
          </cell>
          <cell r="AF483">
            <v>-2.907206058235394E-2</v>
          </cell>
          <cell r="AG483">
            <v>-5.7010254716779674E-2</v>
          </cell>
          <cell r="AH483">
            <v>-0.13836825088348192</v>
          </cell>
          <cell r="AI483">
            <v>5.2116001139014101E-2</v>
          </cell>
          <cell r="AJ483">
            <v>9.4652756107029418E-3</v>
          </cell>
          <cell r="AK483">
            <v>-2.1978906718775115E-2</v>
          </cell>
          <cell r="AL483">
            <v>8.8643317134239508E-2</v>
          </cell>
          <cell r="AM483">
            <v>-8.9445060351926675E-2</v>
          </cell>
          <cell r="AN483">
            <v>-4.6025822395282065E-2</v>
          </cell>
          <cell r="AO483">
            <v>-7.8780877853114342E-2</v>
          </cell>
          <cell r="AP483">
            <v>8.7808726370992671E-2</v>
          </cell>
          <cell r="AQ483">
            <v>6.2343130574135347E-2</v>
          </cell>
          <cell r="AR483">
            <v>3.4955015033576634E-2</v>
          </cell>
          <cell r="AS483">
            <v>-3.8839833316264012E-2</v>
          </cell>
          <cell r="AT483">
            <v>-2.478002899848708E-2</v>
          </cell>
          <cell r="AU483">
            <v>3.7139546949456786E-2</v>
          </cell>
          <cell r="AV483">
            <v>0.2152174860417892</v>
          </cell>
          <cell r="AW483">
            <v>-0.10036271016449404</v>
          </cell>
          <cell r="AX483">
            <v>-2.6747508367028223E-2</v>
          </cell>
          <cell r="AY483">
            <v>0</v>
          </cell>
          <cell r="AZ483">
            <v>-6.8562671437296663E-2</v>
          </cell>
          <cell r="BA483">
            <v>-0.11980119981262065</v>
          </cell>
          <cell r="BB483">
            <v>-9.1318158534787294E-2</v>
          </cell>
          <cell r="BC483">
            <v>-2.4194728587056992E-2</v>
          </cell>
          <cell r="BD483">
            <v>-0.18805223150293959</v>
          </cell>
          <cell r="BE483">
            <v>-4.9382816405826773E-3</v>
          </cell>
          <cell r="BF483">
            <v>0.14277075616449592</v>
          </cell>
          <cell r="BG483">
            <v>-0.30937489706304061</v>
          </cell>
          <cell r="BH483">
            <v>-0.22900867076660789</v>
          </cell>
          <cell r="BI483">
            <v>3.2552603037748547E-2</v>
          </cell>
          <cell r="BJ483">
            <v>-8.1526607634208104E-2</v>
          </cell>
          <cell r="BK483">
            <v>8.5079009238575878E-2</v>
          </cell>
          <cell r="BL483">
            <v>-2.8778964550043404E-2</v>
          </cell>
          <cell r="BM483">
            <v>-0.25183594067864495</v>
          </cell>
          <cell r="BN483">
            <v>0.152136580455557</v>
          </cell>
          <cell r="BO483">
            <v>9.604304901997758E-2</v>
          </cell>
          <cell r="BP483">
            <v>-0.14141165404982864</v>
          </cell>
          <cell r="BQ483">
            <v>-0.21683438212094508</v>
          </cell>
          <cell r="BR483">
            <v>-4.0647306774156171E-2</v>
          </cell>
          <cell r="BS483">
            <v>-0.33997180274747735</v>
          </cell>
          <cell r="BT483">
            <v>0.15063882371571885</v>
          </cell>
          <cell r="BU483">
            <v>7.8844035241488353E-3</v>
          </cell>
          <cell r="BV483">
            <v>-4.5523255024083699E-2</v>
          </cell>
          <cell r="BW483">
            <v>-0.13627487857027343</v>
          </cell>
          <cell r="BX483">
            <v>-0.15415067982725836</v>
          </cell>
          <cell r="BY483">
            <v>7.4107972153721835E-2</v>
          </cell>
          <cell r="BZ483">
            <v>3.6732009268729944E-2</v>
          </cell>
          <cell r="CA483">
            <v>-0.18101094061683412</v>
          </cell>
          <cell r="CB483">
            <v>-0.13212906453045858</v>
          </cell>
          <cell r="CC483">
            <v>-0.11135753513020058</v>
          </cell>
          <cell r="CD483">
            <v>6.7822596338760879E-2</v>
          </cell>
          <cell r="CE483">
            <v>0.43696982662306183</v>
          </cell>
          <cell r="CF483">
            <v>0.27588813700081649</v>
          </cell>
          <cell r="CG483">
            <v>7.6237898411546698E-2</v>
          </cell>
          <cell r="CH483">
            <v>-6.4822249327870021E-2</v>
          </cell>
          <cell r="CI483">
            <v>-8.897388342955119E-2</v>
          </cell>
          <cell r="CJ483">
            <v>4.1318149330731073E-2</v>
          </cell>
          <cell r="CK483">
            <v>9.6391845675065771E-2</v>
          </cell>
          <cell r="CL483">
            <v>-5.4200674693392556E-3</v>
          </cell>
          <cell r="CM483">
            <v>0.10807422152942271</v>
          </cell>
          <cell r="CN483">
            <v>0.1944429173262994</v>
          </cell>
          <cell r="CO483">
            <v>-6.6414442899006956E-2</v>
          </cell>
          <cell r="CP483">
            <v>2.1232220105774118E-2</v>
          </cell>
          <cell r="CQ483">
            <v>-5.617027146705459E-2</v>
          </cell>
          <cell r="CR483">
            <v>-5.9514127532407722E-2</v>
          </cell>
          <cell r="CS483">
            <v>-0.13083960095881106</v>
          </cell>
          <cell r="CT483">
            <v>-7.2455079215422352E-2</v>
          </cell>
          <cell r="CU483">
            <v>7.2455079215422311E-2</v>
          </cell>
          <cell r="CV483">
            <v>-3.2789822822990956E-2</v>
          </cell>
          <cell r="CW483">
            <v>4.0288518914111428E-2</v>
          </cell>
          <cell r="CX483">
            <v>-1.6138058681828202E-2</v>
          </cell>
          <cell r="CY483">
            <v>-0.42795028902138632</v>
          </cell>
          <cell r="CZ483">
            <v>0.16526059199691998</v>
          </cell>
          <cell r="DA483">
            <v>0.11196769510272052</v>
          </cell>
          <cell r="DB483">
            <v>-0.43165632097111167</v>
          </cell>
          <cell r="DC483">
            <v>-0.18038169197612808</v>
          </cell>
          <cell r="DD483">
            <v>-0.15570227051867705</v>
          </cell>
          <cell r="DE483">
            <v>0.11778303565638326</v>
          </cell>
          <cell r="DF483">
            <v>0.11831966030033159</v>
          </cell>
          <cell r="DG483">
            <v>5.4293082366662256E-2</v>
          </cell>
          <cell r="DH483">
            <v>0.18502791839169766</v>
          </cell>
          <cell r="DI483">
            <v>0.2537513964004513</v>
          </cell>
          <cell r="DJ483">
            <v>0.15396343144172864</v>
          </cell>
          <cell r="DK483">
            <v>-1.6997576368571136E-2</v>
          </cell>
          <cell r="DL483">
            <v>0.41116312922280202</v>
          </cell>
          <cell r="DM483">
            <v>-0.10367842947484138</v>
          </cell>
          <cell r="DN483">
            <v>0.12244070593036439</v>
          </cell>
          <cell r="DO483">
            <v>-0.13939026424413764</v>
          </cell>
          <cell r="DP483">
            <v>0</v>
          </cell>
          <cell r="DQ483">
            <v>0.18303355397604448</v>
          </cell>
          <cell r="DR483">
            <v>0.11738754425316629</v>
          </cell>
          <cell r="DS483">
            <v>-3.2157111634531284E-2</v>
          </cell>
          <cell r="DT483">
            <v>0.14571181118139359</v>
          </cell>
          <cell r="DU483">
            <v>-7.0204258673248462E-2</v>
          </cell>
          <cell r="DV483">
            <v>-0.20810567394966922</v>
          </cell>
          <cell r="DW483">
            <v>-4.9723435352430505E-2</v>
          </cell>
          <cell r="DX483">
            <v>8.6357568532211035E-2</v>
          </cell>
          <cell r="DY483">
            <v>-9.8192026179213854E-2</v>
          </cell>
          <cell r="DZ483">
            <v>5.0300738474798941E-2</v>
          </cell>
          <cell r="EA483">
            <v>-0.11166968485109099</v>
          </cell>
          <cell r="EB483">
            <v>-0.20952364459893913</v>
          </cell>
          <cell r="EC483">
            <v>0.11674191114797307</v>
          </cell>
          <cell r="ED483">
            <v>-1.3986241974739952E-2</v>
          </cell>
          <cell r="EE483">
            <v>-9.1374273683086399E-2</v>
          </cell>
          <cell r="EF483">
            <v>-7.5850546852101186E-2</v>
          </cell>
        </row>
        <row r="484">
          <cell r="C484">
            <v>-6.6240612046413669E-3</v>
          </cell>
          <cell r="D484">
            <v>0</v>
          </cell>
          <cell r="E484">
            <v>-9.9561438290131532E-2</v>
          </cell>
          <cell r="F484">
            <v>-2.3954100136389544E-2</v>
          </cell>
          <cell r="G484">
            <v>-0.11196148729024016</v>
          </cell>
          <cell r="H484">
            <v>-6.1950588861538529E-2</v>
          </cell>
          <cell r="I484">
            <v>-0.14207237502546499</v>
          </cell>
          <cell r="J484">
            <v>-0.17609100704331845</v>
          </cell>
          <cell r="K484">
            <v>-0.15945669778579175</v>
          </cell>
          <cell r="L484">
            <v>-9.4187215059701193E-2</v>
          </cell>
          <cell r="M484">
            <v>-4.5549438158848279E-2</v>
          </cell>
          <cell r="N484">
            <v>0.20990635421940268</v>
          </cell>
          <cell r="O484">
            <v>5.3345980705292714E-2</v>
          </cell>
          <cell r="P484">
            <v>3.0153038170687457E-2</v>
          </cell>
          <cell r="Q484">
            <v>-0.10080469912196564</v>
          </cell>
          <cell r="R484">
            <v>-0.14439450488189357</v>
          </cell>
          <cell r="S484">
            <v>-4.7502333985003253E-2</v>
          </cell>
          <cell r="T484">
            <v>-0.16578189950768585</v>
          </cell>
          <cell r="U484">
            <v>3.306086226088821E-2</v>
          </cell>
          <cell r="V484">
            <v>-0.17840765747281825</v>
          </cell>
          <cell r="W484">
            <v>-3.4755913729622528E-2</v>
          </cell>
          <cell r="X484">
            <v>6.8992871486951421E-2</v>
          </cell>
          <cell r="Y484">
            <v>0.19314202462816016</v>
          </cell>
          <cell r="Z484">
            <v>7.9330417652572136E-2</v>
          </cell>
          <cell r="AA484">
            <v>-4.1385216162854482E-2</v>
          </cell>
          <cell r="AB484">
            <v>9.8722798294350711E-2</v>
          </cell>
          <cell r="AC484">
            <v>1.9280504597138065E-2</v>
          </cell>
          <cell r="AD484">
            <v>-8.9833847250432253E-2</v>
          </cell>
          <cell r="AE484">
            <v>-8.4899443786486159E-2</v>
          </cell>
          <cell r="AF484">
            <v>-2.907206058235394E-2</v>
          </cell>
          <cell r="AG484">
            <v>-5.7010254716779674E-2</v>
          </cell>
          <cell r="AH484">
            <v>-0.13836825088348192</v>
          </cell>
          <cell r="AI484">
            <v>5.2116001139014101E-2</v>
          </cell>
          <cell r="AJ484">
            <v>9.4652756107029418E-3</v>
          </cell>
          <cell r="AK484">
            <v>-2.1978906718775115E-2</v>
          </cell>
          <cell r="AL484">
            <v>8.8643317134239508E-2</v>
          </cell>
          <cell r="AM484">
            <v>-8.9445060351926675E-2</v>
          </cell>
          <cell r="AN484">
            <v>-4.6025822395282065E-2</v>
          </cell>
          <cell r="AO484">
            <v>-7.8780877853114342E-2</v>
          </cell>
          <cell r="AP484">
            <v>8.7808726370992671E-2</v>
          </cell>
          <cell r="AQ484">
            <v>6.2343130574135347E-2</v>
          </cell>
          <cell r="AR484">
            <v>3.4955015033576634E-2</v>
          </cell>
          <cell r="AS484">
            <v>-3.8839833316264012E-2</v>
          </cell>
          <cell r="AT484">
            <v>-2.478002899848708E-2</v>
          </cell>
          <cell r="AU484">
            <v>3.7139546949456786E-2</v>
          </cell>
          <cell r="AV484">
            <v>5.249355886143745E-3</v>
          </cell>
          <cell r="AW484">
            <v>2.0726130517116952E-2</v>
          </cell>
          <cell r="AX484">
            <v>0.16941815195804674</v>
          </cell>
          <cell r="AY484">
            <v>5.0643732818754936E-2</v>
          </cell>
          <cell r="AZ484">
            <v>-1.6597891409037828E-2</v>
          </cell>
          <cell r="BA484">
            <v>0.14393731378563926</v>
          </cell>
          <cell r="BB484">
            <v>-8.701137698962981E-2</v>
          </cell>
          <cell r="BC484">
            <v>-0.12174343687248039</v>
          </cell>
          <cell r="BD484">
            <v>-0.44183275227903918</v>
          </cell>
          <cell r="BE484">
            <v>0.12393690123076169</v>
          </cell>
          <cell r="BF484">
            <v>-6.331227941432685E-2</v>
          </cell>
          <cell r="BG484">
            <v>-0.14763599880606457</v>
          </cell>
          <cell r="BH484">
            <v>9.393181983420347E-2</v>
          </cell>
          <cell r="BI484">
            <v>0.11086259281180968</v>
          </cell>
          <cell r="BJ484">
            <v>-3.1350529884076044E-2</v>
          </cell>
          <cell r="BK484">
            <v>0.10854016857520597</v>
          </cell>
          <cell r="BL484">
            <v>1.2493064247466405E-2</v>
          </cell>
          <cell r="BM484">
            <v>1.9005602811904519E-2</v>
          </cell>
          <cell r="BN484">
            <v>-0.16323575204972918</v>
          </cell>
          <cell r="BO484">
            <v>-4.670628740594461E-2</v>
          </cell>
          <cell r="BP484">
            <v>-0.13275105704064161</v>
          </cell>
          <cell r="BQ484">
            <v>-0.11564024726465971</v>
          </cell>
          <cell r="BR484">
            <v>-5.5820070097690175E-2</v>
          </cell>
          <cell r="BS484">
            <v>-0.23127840152048559</v>
          </cell>
          <cell r="BT484">
            <v>0.29581692265805681</v>
          </cell>
          <cell r="BU484">
            <v>-2.6386755173194887E-2</v>
          </cell>
          <cell r="BV484">
            <v>-0.30627331256166368</v>
          </cell>
          <cell r="BW484">
            <v>-2.3271105251029173E-2</v>
          </cell>
          <cell r="BX484">
            <v>-0.11129852937712262</v>
          </cell>
          <cell r="BY484">
            <v>8.1107557097976846E-2</v>
          </cell>
          <cell r="BZ484">
            <v>-0.16786714005379477</v>
          </cell>
          <cell r="CA484">
            <v>-0.15843982479056734</v>
          </cell>
          <cell r="CB484">
            <v>-2.8727289636910312E-2</v>
          </cell>
          <cell r="CC484">
            <v>-3.522143496336308E-2</v>
          </cell>
          <cell r="CD484">
            <v>-0.17930723650103197</v>
          </cell>
          <cell r="CE484">
            <v>6.7491819749285501E-3</v>
          </cell>
          <cell r="CF484">
            <v>2.6550232094120749E-2</v>
          </cell>
          <cell r="CG484">
            <v>4.3573053689558473E-3</v>
          </cell>
          <cell r="CH484">
            <v>-7.2103293901343943E-2</v>
          </cell>
          <cell r="CI484">
            <v>-0.11895194286136523</v>
          </cell>
          <cell r="CJ484">
            <v>-0.18759861389479837</v>
          </cell>
          <cell r="CK484">
            <v>0.18232155679395459</v>
          </cell>
          <cell r="CL484">
            <v>-0.19832189814039575</v>
          </cell>
          <cell r="CM484">
            <v>0.20884831112738336</v>
          </cell>
          <cell r="CN484">
            <v>3.5993602647905243E-2</v>
          </cell>
          <cell r="CO484">
            <v>-0.2776317365982795</v>
          </cell>
          <cell r="CP484">
            <v>1.980262729617973E-2</v>
          </cell>
          <cell r="CQ484">
            <v>-9.8522964430117071E-3</v>
          </cell>
          <cell r="CR484">
            <v>-7.5378136175623361E-2</v>
          </cell>
          <cell r="CS484">
            <v>-0.21340465185234314</v>
          </cell>
          <cell r="CT484">
            <v>-0.36870421213309473</v>
          </cell>
          <cell r="CU484">
            <v>0.19393118587179364</v>
          </cell>
          <cell r="CV484">
            <v>-2.3355626377134949E-2</v>
          </cell>
          <cell r="CW484">
            <v>0.11551288712184424</v>
          </cell>
          <cell r="CX484">
            <v>0.11298686339289049</v>
          </cell>
          <cell r="CY484">
            <v>-0.51510828555799137</v>
          </cell>
          <cell r="CZ484">
            <v>-0.34711522504588771</v>
          </cell>
          <cell r="DA484">
            <v>-1.8386626250439426E-2</v>
          </cell>
          <cell r="DB484">
            <v>-0.65075940220996287</v>
          </cell>
          <cell r="DC484">
            <v>-0.16741347370566861</v>
          </cell>
          <cell r="DD484">
            <v>-1.0619109218176819</v>
          </cell>
          <cell r="DE484">
            <v>0.11477551459242805</v>
          </cell>
          <cell r="DF484">
            <v>-8.8107267510266776E-2</v>
          </cell>
          <cell r="DG484">
            <v>6.371581438610778E-2</v>
          </cell>
          <cell r="DH484">
            <v>0.54002477845825292</v>
          </cell>
          <cell r="DI484">
            <v>0.13443026908953995</v>
          </cell>
          <cell r="DJ484">
            <v>-0.15624931648417947</v>
          </cell>
          <cell r="DK484">
            <v>-0.14197026127038734</v>
          </cell>
          <cell r="DL484">
            <v>0.13459015397276475</v>
          </cell>
          <cell r="DM484">
            <v>-0.14310084364067344</v>
          </cell>
          <cell r="DN484">
            <v>2.5317807984290001E-2</v>
          </cell>
          <cell r="DO484">
            <v>0.42199441005937505</v>
          </cell>
          <cell r="DP484">
            <v>-0.15324034749311294</v>
          </cell>
          <cell r="DQ484">
            <v>0.32824925744078104</v>
          </cell>
          <cell r="DR484">
            <v>0.35207723469010288</v>
          </cell>
          <cell r="DS484">
            <v>-1.9544596072970283E-2</v>
          </cell>
          <cell r="DT484">
            <v>-6.4538521137571178E-2</v>
          </cell>
          <cell r="DU484">
            <v>0.10008345855698243</v>
          </cell>
          <cell r="DV484">
            <v>0.43157625211185002</v>
          </cell>
          <cell r="DW484">
            <v>-9.0579120892347584E-2</v>
          </cell>
          <cell r="DX484">
            <v>9.4694353037454229E-2</v>
          </cell>
          <cell r="DY484">
            <v>0.41838606311562571</v>
          </cell>
          <cell r="DZ484">
            <v>-6.5620187008312347E-2</v>
          </cell>
          <cell r="EA484">
            <v>-0.160907462290138</v>
          </cell>
          <cell r="EB484">
            <v>-0.14571181118139379</v>
          </cell>
          <cell r="EC484">
            <v>0.11995931507897897</v>
          </cell>
          <cell r="ED484">
            <v>-8.5273757091088892E-2</v>
          </cell>
          <cell r="EE484">
            <v>-0.11000089521432846</v>
          </cell>
          <cell r="EF484">
            <v>-0.12841012823066972</v>
          </cell>
        </row>
        <row r="485">
          <cell r="C485">
            <v>-0.11506932978478723</v>
          </cell>
          <cell r="D485">
            <v>4.7628048989254664E-2</v>
          </cell>
          <cell r="E485">
            <v>-9.7638469563916058E-2</v>
          </cell>
          <cell r="F485">
            <v>-4.3675063502661531E-2</v>
          </cell>
          <cell r="G485">
            <v>-1.801850550267825E-2</v>
          </cell>
          <cell r="H485">
            <v>0.17471695740873533</v>
          </cell>
          <cell r="I485">
            <v>-0.2502245099168805</v>
          </cell>
          <cell r="J485">
            <v>-2.481516911972402E-2</v>
          </cell>
          <cell r="K485">
            <v>-3.0614635819606748E-2</v>
          </cell>
          <cell r="L485">
            <v>1.5424470325631731E-2</v>
          </cell>
          <cell r="M485">
            <v>0.19834889270099332</v>
          </cell>
          <cell r="N485">
            <v>-1.2631746905900462E-2</v>
          </cell>
          <cell r="O485">
            <v>0.19216000579424242</v>
          </cell>
          <cell r="P485">
            <v>-7.249550203815347E-2</v>
          </cell>
          <cell r="Q485">
            <v>-0.1070327568501885</v>
          </cell>
          <cell r="R485">
            <v>-0.39505918694704745</v>
          </cell>
          <cell r="S485">
            <v>-0.16874947924841108</v>
          </cell>
          <cell r="T485">
            <v>-0.19415601444095751</v>
          </cell>
          <cell r="U485">
            <v>3.5091319811270193E-2</v>
          </cell>
          <cell r="V485">
            <v>-0.19971329950582378</v>
          </cell>
          <cell r="W485">
            <v>-4.963262420241011E-2</v>
          </cell>
          <cell r="X485">
            <v>3.9050514871873249E-2</v>
          </cell>
          <cell r="Y485">
            <v>7.1825734571255392E-2</v>
          </cell>
          <cell r="Z485">
            <v>0.15556410762440542</v>
          </cell>
          <cell r="AA485">
            <v>-3.4486176071169321E-2</v>
          </cell>
          <cell r="AB485">
            <v>0.54700528034349294</v>
          </cell>
          <cell r="AC485">
            <v>0.13289667346643161</v>
          </cell>
          <cell r="AD485">
            <v>-0.1743533871447778</v>
          </cell>
          <cell r="AE485">
            <v>-7.69610411361282E-2</v>
          </cell>
          <cell r="AF485">
            <v>0.13851893413556171</v>
          </cell>
          <cell r="AG485">
            <v>-0.16750647100881408</v>
          </cell>
          <cell r="AH485">
            <v>-0.19415601444095751</v>
          </cell>
          <cell r="AI485">
            <v>2.8170876966696439E-2</v>
          </cell>
          <cell r="AJ485">
            <v>9.9090902644230969E-2</v>
          </cell>
          <cell r="AK485">
            <v>0.21936282847430366</v>
          </cell>
          <cell r="AL485">
            <v>8.2370997433127563E-2</v>
          </cell>
          <cell r="AM485">
            <v>-7.2320661579626133E-2</v>
          </cell>
          <cell r="AN485">
            <v>-9.9820335282210904E-2</v>
          </cell>
          <cell r="AO485">
            <v>-0.24973714088765761</v>
          </cell>
          <cell r="AP485">
            <v>0.13264447460629489</v>
          </cell>
          <cell r="AQ485">
            <v>8.9079630053688852E-2</v>
          </cell>
          <cell r="AR485">
            <v>0.14763599880606448</v>
          </cell>
          <cell r="AS485">
            <v>-0.11411330676742099</v>
          </cell>
          <cell r="AT485">
            <v>-3.3522692038643449E-2</v>
          </cell>
          <cell r="AU485">
            <v>-4.6520015634892928E-2</v>
          </cell>
          <cell r="AV485">
            <v>-2.4097551579060641E-2</v>
          </cell>
          <cell r="AW485">
            <v>6.4919546099315689E-2</v>
          </cell>
          <cell r="AX485">
            <v>9.2709398104267537E-2</v>
          </cell>
          <cell r="AY485">
            <v>3.0771658666753687E-2</v>
          </cell>
          <cell r="AZ485">
            <v>-0.20686266571007222</v>
          </cell>
          <cell r="BA485">
            <v>-9.7797743276126628E-2</v>
          </cell>
          <cell r="BB485">
            <v>-5.6352936551131626E-2</v>
          </cell>
          <cell r="BC485">
            <v>-7.2727593290799206E-3</v>
          </cell>
          <cell r="BD485">
            <v>-0.1663907347217603</v>
          </cell>
          <cell r="BE485">
            <v>-4.4059989794030543E-2</v>
          </cell>
          <cell r="BF485">
            <v>-8.4557388028063118E-2</v>
          </cell>
          <cell r="BG485">
            <v>-9.8522964430115944E-3</v>
          </cell>
          <cell r="BH485">
            <v>-4.6614315224759444E-2</v>
          </cell>
          <cell r="BI485">
            <v>0.14999266967859451</v>
          </cell>
          <cell r="BJ485">
            <v>-9.3526058010823476E-2</v>
          </cell>
          <cell r="BK485">
            <v>-3.3901551675681339E-2</v>
          </cell>
          <cell r="BL485">
            <v>0.11303887223440509</v>
          </cell>
          <cell r="BM485">
            <v>-6.5505171768666118E-2</v>
          </cell>
          <cell r="BN485">
            <v>-0.15221831207620429</v>
          </cell>
          <cell r="BO485">
            <v>0.17705244411394258</v>
          </cell>
          <cell r="BP485">
            <v>-0.10745915231474749</v>
          </cell>
          <cell r="BQ485">
            <v>-9.0071823142735943E-2</v>
          </cell>
          <cell r="BR485">
            <v>5.5880458394456628E-2</v>
          </cell>
          <cell r="BS485">
            <v>6.725222700916747E-2</v>
          </cell>
          <cell r="BT485">
            <v>-5.6441310904951733E-2</v>
          </cell>
          <cell r="BU485">
            <v>1.4941579998198923E-2</v>
          </cell>
          <cell r="BV485">
            <v>-0.16052689696653438</v>
          </cell>
          <cell r="BW485">
            <v>-0.11312970013074208</v>
          </cell>
          <cell r="BX485">
            <v>3.287967411915621E-2</v>
          </cell>
          <cell r="BY485">
            <v>4.9944676516256871E-2</v>
          </cell>
          <cell r="BZ485">
            <v>0.22211738395889769</v>
          </cell>
          <cell r="CA485">
            <v>-0.31614633360717403</v>
          </cell>
          <cell r="CB485">
            <v>-0.1069266866905712</v>
          </cell>
          <cell r="CC485">
            <v>-5.1458297275475469E-2</v>
          </cell>
          <cell r="CD485">
            <v>-0.10426101032440939</v>
          </cell>
          <cell r="CE485">
            <v>0.14627041840195248</v>
          </cell>
          <cell r="CF485">
            <v>0.40967564064450779</v>
          </cell>
          <cell r="CG485">
            <v>0.21639816317467822</v>
          </cell>
          <cell r="CH485">
            <v>-0.14544642720239376</v>
          </cell>
          <cell r="CI485">
            <v>0.15219181534192533</v>
          </cell>
          <cell r="CJ485">
            <v>0.32682198078905117</v>
          </cell>
          <cell r="CK485">
            <v>-4.8426593905474408E-2</v>
          </cell>
          <cell r="CL485">
            <v>-7.2543332679428141E-2</v>
          </cell>
          <cell r="CM485">
            <v>0.20017312112672062</v>
          </cell>
          <cell r="CN485">
            <v>0.12311902895880608</v>
          </cell>
          <cell r="CO485">
            <v>-0.15382070127286987</v>
          </cell>
          <cell r="CP485">
            <v>0</v>
          </cell>
          <cell r="CQ485">
            <v>-7.0561240292486338E-2</v>
          </cell>
          <cell r="CR485">
            <v>-0.12104112557594114</v>
          </cell>
          <cell r="CS485">
            <v>-1.5504186535965312E-2</v>
          </cell>
          <cell r="CT485">
            <v>-7.1276139242321237E-3</v>
          </cell>
          <cell r="CU485">
            <v>7.9712511203638564E-2</v>
          </cell>
          <cell r="CV485">
            <v>0.15960848955472143</v>
          </cell>
          <cell r="CW485">
            <v>8.419209122034782E-2</v>
          </cell>
          <cell r="CX485">
            <v>-7.8577253336019004E-2</v>
          </cell>
          <cell r="CY485">
            <v>-0.21394744359154996</v>
          </cell>
          <cell r="CZ485">
            <v>-0.20051660038518385</v>
          </cell>
          <cell r="DA485">
            <v>0.13459015397276455</v>
          </cell>
          <cell r="DB485">
            <v>-0.25513122680760686</v>
          </cell>
          <cell r="DC485">
            <v>-0.15926251204485886</v>
          </cell>
          <cell r="DD485">
            <v>0.1242394772552958</v>
          </cell>
          <cell r="DE485">
            <v>2.5416812984123256E-2</v>
          </cell>
          <cell r="DF485">
            <v>-7.7519768043179359E-3</v>
          </cell>
          <cell r="DG485">
            <v>3.065374109100252E-2</v>
          </cell>
          <cell r="DH485">
            <v>0.38641691313747001</v>
          </cell>
          <cell r="DI485">
            <v>0.19716806491094918</v>
          </cell>
          <cell r="DJ485">
            <v>0.25830746377187669</v>
          </cell>
          <cell r="DK485">
            <v>-9.368548407732312E-2</v>
          </cell>
          <cell r="DL485">
            <v>0.15669845190605705</v>
          </cell>
          <cell r="DM485">
            <v>-1.151644206155918E-2</v>
          </cell>
          <cell r="DN485">
            <v>8.1526607634208062E-2</v>
          </cell>
          <cell r="DO485">
            <v>8.5230432618635055E-2</v>
          </cell>
          <cell r="DP485">
            <v>-2.6491615446976341E-2</v>
          </cell>
          <cell r="DQ485">
            <v>0.2457058886212965</v>
          </cell>
          <cell r="DR485">
            <v>-0.19979618731721863</v>
          </cell>
          <cell r="DS485">
            <v>5.0010420574661416E-2</v>
          </cell>
          <cell r="DT485">
            <v>5.9188871390330654E-2</v>
          </cell>
          <cell r="DU485">
            <v>6.1300525863795877E-2</v>
          </cell>
          <cell r="DV485">
            <v>-0.1737100934590359</v>
          </cell>
          <cell r="DW485">
            <v>-4.6060773376534629E-2</v>
          </cell>
          <cell r="DX485">
            <v>6.2010074784212534E-2</v>
          </cell>
          <cell r="DY485">
            <v>-9.9750402767059473E-2</v>
          </cell>
          <cell r="DZ485">
            <v>2.4180798197214613E-2</v>
          </cell>
          <cell r="EA485">
            <v>-0.11565220169437385</v>
          </cell>
          <cell r="EB485">
            <v>3.39015516756812E-2</v>
          </cell>
          <cell r="EC485">
            <v>1.4706147389695487E-2</v>
          </cell>
          <cell r="ED485">
            <v>-2.2141125877213518E-2</v>
          </cell>
          <cell r="EE485">
            <v>-8.5655444578493889E-2</v>
          </cell>
          <cell r="EF485">
            <v>-8.0381518450960157E-2</v>
          </cell>
        </row>
        <row r="486">
          <cell r="C486">
            <v>-6.6240612046413669E-3</v>
          </cell>
          <cell r="D486">
            <v>0</v>
          </cell>
          <cell r="E486">
            <v>-9.9561438290131532E-2</v>
          </cell>
          <cell r="F486">
            <v>-2.3954100136389544E-2</v>
          </cell>
          <cell r="G486">
            <v>-0.11196148729024016</v>
          </cell>
          <cell r="H486">
            <v>-6.1950588861538529E-2</v>
          </cell>
          <cell r="I486">
            <v>-0.14207237502546499</v>
          </cell>
          <cell r="J486">
            <v>-0.17609100704331845</v>
          </cell>
          <cell r="K486">
            <v>-0.15945669778579175</v>
          </cell>
          <cell r="L486">
            <v>-9.4187215059701193E-2</v>
          </cell>
          <cell r="M486">
            <v>-4.5549438158848279E-2</v>
          </cell>
          <cell r="N486">
            <v>0.20990635421940268</v>
          </cell>
          <cell r="O486">
            <v>5.3345980705292714E-2</v>
          </cell>
          <cell r="P486">
            <v>3.0153038170687457E-2</v>
          </cell>
          <cell r="Q486">
            <v>-0.10080469912196564</v>
          </cell>
          <cell r="R486">
            <v>-0.14439450488189357</v>
          </cell>
          <cell r="S486">
            <v>-4.7502333985003253E-2</v>
          </cell>
          <cell r="T486">
            <v>-0.16578189950768585</v>
          </cell>
          <cell r="U486">
            <v>3.306086226088821E-2</v>
          </cell>
          <cell r="V486">
            <v>-0.17840765747281825</v>
          </cell>
          <cell r="W486">
            <v>-3.4755913729622528E-2</v>
          </cell>
          <cell r="X486">
            <v>6.8992871486951421E-2</v>
          </cell>
          <cell r="Y486">
            <v>0.19314202462816016</v>
          </cell>
          <cell r="Z486">
            <v>7.9330417652572136E-2</v>
          </cell>
          <cell r="AA486">
            <v>-4.1385216162854482E-2</v>
          </cell>
          <cell r="AB486">
            <v>9.8722798294350711E-2</v>
          </cell>
          <cell r="AC486">
            <v>1.9280504597138065E-2</v>
          </cell>
          <cell r="AD486">
            <v>-8.9833847250432253E-2</v>
          </cell>
          <cell r="AE486">
            <v>-8.4899443786486159E-2</v>
          </cell>
          <cell r="AF486">
            <v>-2.907206058235394E-2</v>
          </cell>
          <cell r="AG486">
            <v>-5.7010254716779674E-2</v>
          </cell>
          <cell r="AH486">
            <v>-0.13836825088348192</v>
          </cell>
          <cell r="AI486">
            <v>5.2116001139014101E-2</v>
          </cell>
          <cell r="AJ486">
            <v>9.4652756107029418E-3</v>
          </cell>
          <cell r="AK486">
            <v>-2.1978906718775115E-2</v>
          </cell>
          <cell r="AL486">
            <v>8.8643317134239508E-2</v>
          </cell>
          <cell r="AM486">
            <v>-8.9445060351926675E-2</v>
          </cell>
          <cell r="AN486">
            <v>-4.6025822395282065E-2</v>
          </cell>
          <cell r="AO486">
            <v>-7.8780877853114342E-2</v>
          </cell>
          <cell r="AP486">
            <v>8.7808726370992671E-2</v>
          </cell>
          <cell r="AQ486">
            <v>6.2343130574135347E-2</v>
          </cell>
          <cell r="AR486">
            <v>3.4955015033576634E-2</v>
          </cell>
          <cell r="AS486">
            <v>-3.8839833316264012E-2</v>
          </cell>
          <cell r="AT486">
            <v>-2.478002899848708E-2</v>
          </cell>
          <cell r="AU486">
            <v>3.7139546949456786E-2</v>
          </cell>
          <cell r="AV486">
            <v>0</v>
          </cell>
          <cell r="AW486">
            <v>6.7620187674979293E-2</v>
          </cell>
          <cell r="AX486">
            <v>0.10574505709690447</v>
          </cell>
          <cell r="AY486">
            <v>-6.4307867232731214E-2</v>
          </cell>
          <cell r="AZ486">
            <v>-0.24082665517027577</v>
          </cell>
          <cell r="BA486">
            <v>-1.4184634991956413E-2</v>
          </cell>
          <cell r="BB486">
            <v>-0.27193371548364181</v>
          </cell>
          <cell r="BC486">
            <v>-0.4750161710692799</v>
          </cell>
          <cell r="BD486">
            <v>-0.10591901888373739</v>
          </cell>
          <cell r="BE486">
            <v>-0.10598144085629188</v>
          </cell>
          <cell r="BF486">
            <v>0.41576386030873869</v>
          </cell>
          <cell r="BG486">
            <v>-0.32101849271937277</v>
          </cell>
          <cell r="BH486">
            <v>-6.4161944217285771E-2</v>
          </cell>
          <cell r="BI486">
            <v>0.11375888535665796</v>
          </cell>
          <cell r="BJ486">
            <v>-1.6260520871780291E-2</v>
          </cell>
          <cell r="BK486">
            <v>0.10863384100279537</v>
          </cell>
          <cell r="BL486">
            <v>0.11995931507897897</v>
          </cell>
          <cell r="BM486">
            <v>-0.31530651489008948</v>
          </cell>
          <cell r="BN486">
            <v>3.6282505181423091E-2</v>
          </cell>
          <cell r="BO486">
            <v>5.5880458394456628E-2</v>
          </cell>
          <cell r="BP486">
            <v>5.3952798248239085E-2</v>
          </cell>
          <cell r="BQ486">
            <v>-1.5568555239923711E-2</v>
          </cell>
          <cell r="BR486">
            <v>-9.4264701402772044E-2</v>
          </cell>
          <cell r="BS486">
            <v>-0.26121549926361759</v>
          </cell>
          <cell r="BT486">
            <v>-0.11034805716886534</v>
          </cell>
          <cell r="BU486">
            <v>-0.21072103131565253</v>
          </cell>
          <cell r="BV486">
            <v>0.34321021436173133</v>
          </cell>
          <cell r="BW486">
            <v>7.1811280466651015E-2</v>
          </cell>
          <cell r="BX486">
            <v>0.10195799451198638</v>
          </cell>
          <cell r="BY486">
            <v>0.57613072217375738</v>
          </cell>
          <cell r="BZ486">
            <v>-3.5091319811270061E-2</v>
          </cell>
          <cell r="CA486">
            <v>-1.4388737452099556E-2</v>
          </cell>
          <cell r="CB486">
            <v>9.6626835689071502E-2</v>
          </cell>
          <cell r="CC486">
            <v>8.206495305430421E-2</v>
          </cell>
          <cell r="CD486">
            <v>0.64662716492505246</v>
          </cell>
          <cell r="CE486">
            <v>-0.10008345855698253</v>
          </cell>
          <cell r="CF486">
            <v>0</v>
          </cell>
          <cell r="CG486">
            <v>1.7391742711869239E-2</v>
          </cell>
          <cell r="CH486">
            <v>-6.9204428445737952E-3</v>
          </cell>
          <cell r="CI486">
            <v>6.920442844573757E-3</v>
          </cell>
          <cell r="CJ486">
            <v>0.32158362412746233</v>
          </cell>
          <cell r="CK486">
            <v>-0.11934675763256625</v>
          </cell>
          <cell r="CL486">
            <v>0</v>
          </cell>
          <cell r="CM486">
            <v>0.16575313044672191</v>
          </cell>
          <cell r="CN486">
            <v>0.15653447118253463</v>
          </cell>
          <cell r="CO486">
            <v>-0.19795330248565116</v>
          </cell>
          <cell r="CP486">
            <v>-0.11312970013074232</v>
          </cell>
          <cell r="CQ486">
            <v>-3.3997608541419505E-2</v>
          </cell>
          <cell r="CR486">
            <v>-0.21453517677760967</v>
          </cell>
          <cell r="CS486">
            <v>2.4692612590371414E-2</v>
          </cell>
          <cell r="CT486">
            <v>-0.11040613086440135</v>
          </cell>
          <cell r="CU486">
            <v>-3.8986404156571976E-3</v>
          </cell>
          <cell r="CV486">
            <v>0.25239890946299942</v>
          </cell>
          <cell r="CW486">
            <v>-0.16278675077331237</v>
          </cell>
          <cell r="CX486">
            <v>-0.12136085700426735</v>
          </cell>
          <cell r="CY486">
            <v>-0.28499750708111204</v>
          </cell>
          <cell r="CZ486">
            <v>-0.48349911072062002</v>
          </cell>
          <cell r="DA486">
            <v>-0.17538912001830978</v>
          </cell>
          <cell r="DB486">
            <v>3.5627177643151035E-2</v>
          </cell>
          <cell r="DC486">
            <v>2.9558802241544429E-2</v>
          </cell>
          <cell r="DD486">
            <v>-9.6767551934994533E-2</v>
          </cell>
          <cell r="DE486">
            <v>6.5206747022776984E-2</v>
          </cell>
          <cell r="DF486">
            <v>-1.1083236877982459E-2</v>
          </cell>
          <cell r="DG486">
            <v>-6.4876301921056298E-2</v>
          </cell>
          <cell r="DH486">
            <v>0.63757732940513456</v>
          </cell>
          <cell r="DI486">
            <v>0.14595391262307986</v>
          </cell>
          <cell r="DJ486">
            <v>0.38803004628606297</v>
          </cell>
          <cell r="DK486">
            <v>-0.37575995369424869</v>
          </cell>
          <cell r="DL486">
            <v>0.21235384389282966</v>
          </cell>
          <cell r="DM486">
            <v>-0.20748765424165672</v>
          </cell>
          <cell r="DN486">
            <v>9.7073848691821549E-2</v>
          </cell>
          <cell r="DO486">
            <v>-6.8363742809390171E-2</v>
          </cell>
          <cell r="DP486">
            <v>2.56125758567263E-2</v>
          </cell>
          <cell r="DQ486">
            <v>0.3413862514236421</v>
          </cell>
          <cell r="DR486">
            <v>-0.23464737579569442</v>
          </cell>
          <cell r="DS486">
            <v>-4.6520015634892817E-2</v>
          </cell>
          <cell r="DT486">
            <v>3.4045841409717066E-2</v>
          </cell>
          <cell r="DU486">
            <v>-2.9726180265200734E-2</v>
          </cell>
          <cell r="DV486">
            <v>-0.290559772279396</v>
          </cell>
          <cell r="DW486">
            <v>-4.1182289966415521E-2</v>
          </cell>
          <cell r="DX486">
            <v>6.1154423153330646E-2</v>
          </cell>
          <cell r="DY486">
            <v>-0.13919713016019988</v>
          </cell>
          <cell r="DZ486">
            <v>4.1341340156441329E-2</v>
          </cell>
          <cell r="EA486">
            <v>6.2112000926404553E-3</v>
          </cell>
          <cell r="EB486">
            <v>-2.8259337314403162E-2</v>
          </cell>
          <cell r="EC486">
            <v>1.8928009885518859E-2</v>
          </cell>
          <cell r="ED486">
            <v>-9.4192219164916397E-3</v>
          </cell>
          <cell r="EE486">
            <v>-3.8589997269868975E-2</v>
          </cell>
          <cell r="EF486">
            <v>5.423976893699687E-2</v>
          </cell>
        </row>
        <row r="487">
          <cell r="C487">
            <v>-6.6240612046413669E-3</v>
          </cell>
          <cell r="D487">
            <v>0</v>
          </cell>
          <cell r="E487">
            <v>-9.9561438290131532E-2</v>
          </cell>
          <cell r="F487">
            <v>-2.3954100136389544E-2</v>
          </cell>
          <cell r="G487">
            <v>-0.11196148729024016</v>
          </cell>
          <cell r="H487">
            <v>-6.1950588861538529E-2</v>
          </cell>
          <cell r="I487">
            <v>-0.14207237502546499</v>
          </cell>
          <cell r="J487">
            <v>-0.17609100704331845</v>
          </cell>
          <cell r="K487">
            <v>-0.15945669778579175</v>
          </cell>
          <cell r="L487">
            <v>-9.4187215059701193E-2</v>
          </cell>
          <cell r="M487">
            <v>-4.5549438158848279E-2</v>
          </cell>
          <cell r="N487">
            <v>0.20990635421940268</v>
          </cell>
          <cell r="O487">
            <v>5.3345980705292714E-2</v>
          </cell>
          <cell r="P487">
            <v>3.0153038170687457E-2</v>
          </cell>
          <cell r="Q487">
            <v>-0.10080469912196564</v>
          </cell>
          <cell r="R487">
            <v>-0.14439450488189357</v>
          </cell>
          <cell r="S487">
            <v>-4.7502333985003253E-2</v>
          </cell>
          <cell r="T487">
            <v>-0.16578189950768585</v>
          </cell>
          <cell r="U487">
            <v>3.306086226088821E-2</v>
          </cell>
          <cell r="V487">
            <v>-0.17840765747281825</v>
          </cell>
          <cell r="W487">
            <v>-3.4755913729622528E-2</v>
          </cell>
          <cell r="X487">
            <v>6.8992871486951421E-2</v>
          </cell>
          <cell r="Y487">
            <v>0.19314202462816016</v>
          </cell>
          <cell r="Z487">
            <v>7.9330417652572136E-2</v>
          </cell>
          <cell r="AA487">
            <v>-4.1385216162854482E-2</v>
          </cell>
          <cell r="AB487">
            <v>9.8722798294350711E-2</v>
          </cell>
          <cell r="AC487">
            <v>1.9280504597138065E-2</v>
          </cell>
          <cell r="AD487">
            <v>-8.9833847250432253E-2</v>
          </cell>
          <cell r="AE487">
            <v>-8.4899443786486159E-2</v>
          </cell>
          <cell r="AF487">
            <v>-2.907206058235394E-2</v>
          </cell>
          <cell r="AG487">
            <v>-5.7010254716779674E-2</v>
          </cell>
          <cell r="AH487">
            <v>-0.13836825088348192</v>
          </cell>
          <cell r="AI487">
            <v>5.2116001139014101E-2</v>
          </cell>
          <cell r="AJ487">
            <v>9.4652756107029418E-3</v>
          </cell>
          <cell r="AK487">
            <v>-2.1978906718775115E-2</v>
          </cell>
          <cell r="AL487">
            <v>8.8643317134239508E-2</v>
          </cell>
          <cell r="AM487">
            <v>-8.9445060351926675E-2</v>
          </cell>
          <cell r="AN487">
            <v>-4.6025822395282065E-2</v>
          </cell>
          <cell r="AO487">
            <v>-7.8780877853114342E-2</v>
          </cell>
          <cell r="AP487">
            <v>8.7808726370992671E-2</v>
          </cell>
          <cell r="AQ487">
            <v>6.2343130574135347E-2</v>
          </cell>
          <cell r="AR487">
            <v>3.4955015033576634E-2</v>
          </cell>
          <cell r="AS487">
            <v>-3.8839833316264012E-2</v>
          </cell>
          <cell r="AT487">
            <v>-2.478002899848708E-2</v>
          </cell>
          <cell r="AU487">
            <v>3.7139546949456786E-2</v>
          </cell>
          <cell r="AV487">
            <v>0</v>
          </cell>
          <cell r="AW487">
            <v>2.8170876966696224E-2</v>
          </cell>
          <cell r="AX487">
            <v>0.25098070560135305</v>
          </cell>
          <cell r="AY487">
            <v>5.6768929901237157E-2</v>
          </cell>
          <cell r="AZ487">
            <v>-0.1420825136137728</v>
          </cell>
          <cell r="BA487">
            <v>8.9975596818346978E-2</v>
          </cell>
          <cell r="BB487">
            <v>-8.489944378648627E-2</v>
          </cell>
          <cell r="BC487">
            <v>-3.8714512180690393E-2</v>
          </cell>
          <cell r="BD487">
            <v>-0.31615374653309303</v>
          </cell>
          <cell r="BE487">
            <v>0.12855513263829452</v>
          </cell>
          <cell r="BF487">
            <v>0</v>
          </cell>
          <cell r="BG487">
            <v>-2.2472855852058628E-2</v>
          </cell>
          <cell r="BH487">
            <v>6.4725145056175196E-3</v>
          </cell>
          <cell r="BI487">
            <v>3.4868825650824074E-2</v>
          </cell>
          <cell r="BJ487">
            <v>-2.8437935320533625E-2</v>
          </cell>
          <cell r="BK487">
            <v>6.8137805167218041E-2</v>
          </cell>
          <cell r="BL487">
            <v>-5.2239219099419816E-2</v>
          </cell>
          <cell r="BM487">
            <v>-2.8801990903706078E-2</v>
          </cell>
          <cell r="BN487">
            <v>-3.2520353863773432E-3</v>
          </cell>
          <cell r="BO487">
            <v>0</v>
          </cell>
          <cell r="BP487">
            <v>0.25077139269873189</v>
          </cell>
          <cell r="BQ487">
            <v>-0.17852648582540309</v>
          </cell>
          <cell r="BR487">
            <v>-6.8992871486951435E-2</v>
          </cell>
          <cell r="BS487">
            <v>-0.10068172360623572</v>
          </cell>
          <cell r="BT487">
            <v>7.436441528886234E-2</v>
          </cell>
          <cell r="BU487">
            <v>0.11034805716886541</v>
          </cell>
          <cell r="BV487">
            <v>-2.8768070176442631E-2</v>
          </cell>
          <cell r="BW487">
            <v>-8.4918888257937447E-2</v>
          </cell>
          <cell r="BX487">
            <v>5.2129065434946602E-2</v>
          </cell>
          <cell r="BY487">
            <v>7.3427468554817146E-2</v>
          </cell>
          <cell r="BZ487">
            <v>-4.834778415779372E-2</v>
          </cell>
          <cell r="CA487">
            <v>-2.1910109635744343E-2</v>
          </cell>
          <cell r="CB487">
            <v>-2.2400936689166772E-2</v>
          </cell>
          <cell r="CC487">
            <v>-0.13122245601804441</v>
          </cell>
          <cell r="CD487">
            <v>-1.674457727380178E-2</v>
          </cell>
          <cell r="CE487">
            <v>9.3371359959399172E-3</v>
          </cell>
          <cell r="CF487">
            <v>1.6590242260196789E-2</v>
          </cell>
          <cell r="CG487">
            <v>1.9910159959329654E-2</v>
          </cell>
          <cell r="CH487">
            <v>2.4780028998487084E-2</v>
          </cell>
          <cell r="CI487">
            <v>-1.9418085857101627E-2</v>
          </cell>
          <cell r="CJ487">
            <v>6.0519761542653538E-2</v>
          </cell>
          <cell r="CK487">
            <v>-3.7611270745783347E-2</v>
          </cell>
          <cell r="CL487">
            <v>2.7493140580198708E-2</v>
          </cell>
          <cell r="CM487">
            <v>0.14490712094369695</v>
          </cell>
          <cell r="CN487">
            <v>-2.9368596733097135E-3</v>
          </cell>
          <cell r="CO487">
            <v>5.4376770878071821E-2</v>
          </cell>
          <cell r="CP487">
            <v>-2.7894020875786365E-3</v>
          </cell>
          <cell r="CQ487">
            <v>-6.0450056048338426E-2</v>
          </cell>
          <cell r="CR487">
            <v>-0.11963935696167544</v>
          </cell>
          <cell r="CS487">
            <v>-3.4016885278254243E-2</v>
          </cell>
          <cell r="CT487">
            <v>-0.13106286508119416</v>
          </cell>
          <cell r="CU487">
            <v>0.11361041512996814</v>
          </cell>
          <cell r="CV487">
            <v>-2.3153304974716751E-2</v>
          </cell>
          <cell r="CW487">
            <v>-2.0018866890491902E-2</v>
          </cell>
          <cell r="CX487">
            <v>-4.5120435280469544E-2</v>
          </cell>
          <cell r="CY487">
            <v>-0.16025904153033743</v>
          </cell>
          <cell r="CZ487">
            <v>-0.288434801128647</v>
          </cell>
          <cell r="DA487">
            <v>-4.6233195039208051E-2</v>
          </cell>
          <cell r="DB487">
            <v>-0.32955614492283974</v>
          </cell>
          <cell r="DC487">
            <v>-1.324522675002068E-2</v>
          </cell>
          <cell r="DD487">
            <v>-0.13696585507315742</v>
          </cell>
          <cell r="DE487">
            <v>6.3199704833548184E-2</v>
          </cell>
          <cell r="DF487">
            <v>-4.8024906814312956E-2</v>
          </cell>
          <cell r="DG487">
            <v>-6.0423144559626982E-3</v>
          </cell>
          <cell r="DH487">
            <v>0.17979311044059582</v>
          </cell>
          <cell r="DI487">
            <v>0.10028436262596571</v>
          </cell>
          <cell r="DJ487">
            <v>0.24578602806396954</v>
          </cell>
          <cell r="DK487">
            <v>-0.14080726465357382</v>
          </cell>
          <cell r="DL487">
            <v>0.27992006711629169</v>
          </cell>
          <cell r="DM487">
            <v>-0.18492233849401193</v>
          </cell>
          <cell r="DN487">
            <v>8.3881483980702026E-2</v>
          </cell>
          <cell r="DO487">
            <v>9.0596895352226647E-2</v>
          </cell>
          <cell r="DP487">
            <v>8.7885885134562303E-2</v>
          </cell>
          <cell r="DQ487">
            <v>0.1513996464553683</v>
          </cell>
          <cell r="DR487">
            <v>-8.6260344284407015E-2</v>
          </cell>
          <cell r="DS487">
            <v>8.0042707673536564E-2</v>
          </cell>
          <cell r="DT487">
            <v>0.1502822030493379</v>
          </cell>
          <cell r="DU487">
            <v>5.7357161728906571E-2</v>
          </cell>
          <cell r="DV487">
            <v>-0.24577958079777171</v>
          </cell>
          <cell r="DW487">
            <v>8.6022035826632884E-3</v>
          </cell>
          <cell r="DX487">
            <v>0.14893674377074881</v>
          </cell>
          <cell r="DY487">
            <v>-9.0708238870955957E-2</v>
          </cell>
          <cell r="DZ487">
            <v>6.2642785972672005E-2</v>
          </cell>
          <cell r="EA487">
            <v>-2.1093783059799594E-2</v>
          </cell>
          <cell r="EB487">
            <v>-3.751673938493396E-2</v>
          </cell>
          <cell r="EC487">
            <v>2.0100509280241E-3</v>
          </cell>
          <cell r="ED487">
            <v>-2.8515170308021233E-2</v>
          </cell>
          <cell r="EE487">
            <v>-0.13235145148467398</v>
          </cell>
          <cell r="EF487">
            <v>5.9514127532407715E-2</v>
          </cell>
        </row>
        <row r="488">
          <cell r="C488">
            <v>-6.6240612046413669E-3</v>
          </cell>
          <cell r="D488">
            <v>0</v>
          </cell>
          <cell r="E488">
            <v>-9.9561438290131532E-2</v>
          </cell>
          <cell r="F488">
            <v>-2.3954100136389544E-2</v>
          </cell>
          <cell r="G488">
            <v>-0.11196148729024016</v>
          </cell>
          <cell r="H488">
            <v>-6.1950588861538529E-2</v>
          </cell>
          <cell r="I488">
            <v>-0.14207237502546499</v>
          </cell>
          <cell r="J488">
            <v>-0.17609100704331845</v>
          </cell>
          <cell r="K488">
            <v>-0.15945669778579175</v>
          </cell>
          <cell r="L488">
            <v>-9.4187215059701193E-2</v>
          </cell>
          <cell r="M488">
            <v>-4.5549438158848279E-2</v>
          </cell>
          <cell r="N488">
            <v>0.20990635421940268</v>
          </cell>
          <cell r="O488">
            <v>5.3345980705292714E-2</v>
          </cell>
          <cell r="P488">
            <v>3.0153038170687457E-2</v>
          </cell>
          <cell r="Q488">
            <v>-0.10080469912196564</v>
          </cell>
          <cell r="R488">
            <v>-0.14439450488189357</v>
          </cell>
          <cell r="S488">
            <v>-4.7502333985003253E-2</v>
          </cell>
          <cell r="T488">
            <v>-0.16578189950768585</v>
          </cell>
          <cell r="U488">
            <v>3.306086226088821E-2</v>
          </cell>
          <cell r="V488">
            <v>-0.17840765747281825</v>
          </cell>
          <cell r="W488">
            <v>-3.4755913729622528E-2</v>
          </cell>
          <cell r="X488">
            <v>6.8992871486951421E-2</v>
          </cell>
          <cell r="Y488">
            <v>0.19314202462816016</v>
          </cell>
          <cell r="Z488">
            <v>7.9330417652572136E-2</v>
          </cell>
          <cell r="AA488">
            <v>-4.1385216162854482E-2</v>
          </cell>
          <cell r="AB488">
            <v>9.8722798294350711E-2</v>
          </cell>
          <cell r="AC488">
            <v>1.9280504597138065E-2</v>
          </cell>
          <cell r="AD488">
            <v>-8.9833847250432253E-2</v>
          </cell>
          <cell r="AE488">
            <v>-8.4899443786486159E-2</v>
          </cell>
          <cell r="AF488">
            <v>-2.907206058235394E-2</v>
          </cell>
          <cell r="AG488">
            <v>-5.7010254716779674E-2</v>
          </cell>
          <cell r="AH488">
            <v>-0.13836825088348192</v>
          </cell>
          <cell r="AI488">
            <v>5.2116001139014101E-2</v>
          </cell>
          <cell r="AJ488">
            <v>9.4652756107029418E-3</v>
          </cell>
          <cell r="AK488">
            <v>-2.1978906718775115E-2</v>
          </cell>
          <cell r="AL488">
            <v>8.8643317134239508E-2</v>
          </cell>
          <cell r="AM488">
            <v>-8.9445060351926675E-2</v>
          </cell>
          <cell r="AN488">
            <v>-4.6025822395282065E-2</v>
          </cell>
          <cell r="AO488">
            <v>-7.8780877853114342E-2</v>
          </cell>
          <cell r="AP488">
            <v>8.7808726370992671E-2</v>
          </cell>
          <cell r="AQ488">
            <v>6.2343130574135347E-2</v>
          </cell>
          <cell r="AR488">
            <v>3.4955015033576634E-2</v>
          </cell>
          <cell r="AS488">
            <v>-3.8839833316264012E-2</v>
          </cell>
          <cell r="AT488">
            <v>-2.478002899848708E-2</v>
          </cell>
          <cell r="AU488">
            <v>3.7139546949456786E-2</v>
          </cell>
          <cell r="AV488">
            <v>0</v>
          </cell>
          <cell r="AW488">
            <v>2.8170876966696224E-2</v>
          </cell>
          <cell r="AX488">
            <v>7.7039172240279896E-2</v>
          </cell>
          <cell r="AY488">
            <v>5.9335958458919577E-2</v>
          </cell>
          <cell r="AZ488">
            <v>-6.4124528169538786E-2</v>
          </cell>
          <cell r="BA488">
            <v>-4.0546094394349905E-2</v>
          </cell>
          <cell r="BB488">
            <v>-0.11305286128098208</v>
          </cell>
          <cell r="BC488">
            <v>-4.3399315534555484E-2</v>
          </cell>
          <cell r="BD488">
            <v>-0.20516104876377747</v>
          </cell>
          <cell r="BE488">
            <v>-6.1243625240718552E-2</v>
          </cell>
          <cell r="BF488">
            <v>-5.4067221270275821E-2</v>
          </cell>
          <cell r="BG488">
            <v>5.5401803756153509E-3</v>
          </cell>
          <cell r="BH488">
            <v>6.9361127797502323E-2</v>
          </cell>
          <cell r="BI488">
            <v>5.1413995004186523E-3</v>
          </cell>
          <cell r="BJ488">
            <v>-0.21040452553677999</v>
          </cell>
          <cell r="BK488">
            <v>9.0696561470812204E-2</v>
          </cell>
          <cell r="BL488">
            <v>-6.6930589873387722E-2</v>
          </cell>
          <cell r="BM488">
            <v>-0.11932934801026755</v>
          </cell>
          <cell r="BN488">
            <v>3.6914649331335425E-2</v>
          </cell>
          <cell r="BO488">
            <v>0.22502098246778424</v>
          </cell>
          <cell r="BP488">
            <v>-8.1472811599790487E-2</v>
          </cell>
          <cell r="BQ488">
            <v>-0.16388785510511653</v>
          </cell>
          <cell r="BR488">
            <v>-0.19611487892629037</v>
          </cell>
          <cell r="BS488">
            <v>-4.2559614418795889E-2</v>
          </cell>
          <cell r="BT488">
            <v>-0.15386086675466035</v>
          </cell>
          <cell r="BU488">
            <v>0.29173066097778116</v>
          </cell>
          <cell r="BV488">
            <v>-9.5310179804324768E-2</v>
          </cell>
          <cell r="BW488">
            <v>-4.9540445560136155E-2</v>
          </cell>
          <cell r="BX488">
            <v>0.14333432484649697</v>
          </cell>
          <cell r="BY488">
            <v>1.516300517964008E-3</v>
          </cell>
          <cell r="BZ488">
            <v>-0.13439756851237164</v>
          </cell>
          <cell r="CA488">
            <v>-0.14925224041147075</v>
          </cell>
          <cell r="CB488">
            <v>-0.10827107407656467</v>
          </cell>
          <cell r="CC488">
            <v>-0.36374665454087213</v>
          </cell>
          <cell r="CD488">
            <v>6.5546077897870869E-2</v>
          </cell>
          <cell r="CE488">
            <v>0.3377661768491923</v>
          </cell>
          <cell r="CF488">
            <v>-0.45290919588643525</v>
          </cell>
          <cell r="CG488">
            <v>0.38837067474886416</v>
          </cell>
          <cell r="CH488">
            <v>-8.3881483980701999E-2</v>
          </cell>
          <cell r="CI488">
            <v>0.1844027229977791</v>
          </cell>
          <cell r="CJ488">
            <v>0.21269413543986868</v>
          </cell>
          <cell r="CK488">
            <v>0.83400461327654074</v>
          </cell>
          <cell r="CL488">
            <v>-2.2141125877213518E-2</v>
          </cell>
          <cell r="CM488">
            <v>-3.0305349495328922E-2</v>
          </cell>
          <cell r="CN488">
            <v>7.4107972153721835E-2</v>
          </cell>
          <cell r="CO488">
            <v>-8.9612158689687041E-2</v>
          </cell>
          <cell r="CP488">
            <v>7.782140442054949E-3</v>
          </cell>
          <cell r="CQ488">
            <v>-0.27178837720855131</v>
          </cell>
          <cell r="CR488">
            <v>0.16556616395324375</v>
          </cell>
          <cell r="CS488">
            <v>-8.0761356644458465E-2</v>
          </cell>
          <cell r="CT488">
            <v>-0.24558985696647662</v>
          </cell>
          <cell r="CU488">
            <v>2.2446305652267028E-2</v>
          </cell>
          <cell r="CV488">
            <v>0.27770253556464414</v>
          </cell>
          <cell r="CW488">
            <v>-0.11723009121321007</v>
          </cell>
          <cell r="CX488">
            <v>-0.11034805716886546</v>
          </cell>
          <cell r="CY488">
            <v>-8.217460818901591E-2</v>
          </cell>
          <cell r="CZ488">
            <v>1.9116472221878889E-2</v>
          </cell>
          <cell r="DA488">
            <v>0.12551115061368678</v>
          </cell>
          <cell r="DB488">
            <v>-0.12078859165951321</v>
          </cell>
          <cell r="DC488">
            <v>-0.53345910928669427</v>
          </cell>
          <cell r="DD488">
            <v>-0.21414798840563209</v>
          </cell>
          <cell r="DE488">
            <v>-0.14424960884454666</v>
          </cell>
          <cell r="DF488">
            <v>-0.1417754623996047</v>
          </cell>
          <cell r="DG488">
            <v>0.79386115616177599</v>
          </cell>
          <cell r="DH488">
            <v>0.29810658978766508</v>
          </cell>
          <cell r="DI488">
            <v>0.14937740107460051</v>
          </cell>
          <cell r="DJ488">
            <v>5.1293294387550689E-2</v>
          </cell>
          <cell r="DK488">
            <v>0</v>
          </cell>
          <cell r="DL488">
            <v>9.1169387138293465E-2</v>
          </cell>
          <cell r="DM488">
            <v>9.4932892495567092E-2</v>
          </cell>
          <cell r="DN488">
            <v>0.17284281283941083</v>
          </cell>
          <cell r="DO488">
            <v>0.15006069457573326</v>
          </cell>
          <cell r="DP488">
            <v>2.1622464013165709E-2</v>
          </cell>
          <cell r="DQ488">
            <v>0.35614004154566287</v>
          </cell>
          <cell r="DR488">
            <v>3.4962162562139937E-2</v>
          </cell>
          <cell r="DS488">
            <v>-0.14784151063399351</v>
          </cell>
          <cell r="DT488">
            <v>2.0942416031146851E-3</v>
          </cell>
          <cell r="DU488">
            <v>0.11638736201740872</v>
          </cell>
          <cell r="DV488">
            <v>-0.21295356040845992</v>
          </cell>
          <cell r="DW488">
            <v>-7.410797215372196E-2</v>
          </cell>
          <cell r="DX488">
            <v>-3.7931222323409557E-2</v>
          </cell>
          <cell r="DY488">
            <v>-2.3469134540847009E-2</v>
          </cell>
          <cell r="DZ488">
            <v>-1.3280407667894378E-2</v>
          </cell>
          <cell r="EA488">
            <v>5.7158413839948623E-2</v>
          </cell>
          <cell r="EB488">
            <v>-2.5284463533587487E-3</v>
          </cell>
          <cell r="EC488">
            <v>9.8756478447912549E-2</v>
          </cell>
          <cell r="ED488">
            <v>9.1968489142421631E-2</v>
          </cell>
          <cell r="EE488">
            <v>-4.1928782600359274E-3</v>
          </cell>
          <cell r="EF488">
            <v>-1.26851595273158E-2</v>
          </cell>
        </row>
        <row r="489">
          <cell r="C489">
            <v>-6.6240612046413669E-3</v>
          </cell>
          <cell r="D489">
            <v>0</v>
          </cell>
          <cell r="E489">
            <v>-9.9561438290131532E-2</v>
          </cell>
          <cell r="F489">
            <v>-2.3954100136389544E-2</v>
          </cell>
          <cell r="G489">
            <v>-0.11196148729024016</v>
          </cell>
          <cell r="H489">
            <v>-6.1950588861538529E-2</v>
          </cell>
          <cell r="I489">
            <v>-0.14207237502546499</v>
          </cell>
          <cell r="J489">
            <v>-0.17609100704331845</v>
          </cell>
          <cell r="K489">
            <v>-0.15945669778579175</v>
          </cell>
          <cell r="L489">
            <v>-9.4187215059701193E-2</v>
          </cell>
          <cell r="M489">
            <v>-4.5549438158848279E-2</v>
          </cell>
          <cell r="N489">
            <v>0.20990635421940268</v>
          </cell>
          <cell r="O489">
            <v>5.3345980705292714E-2</v>
          </cell>
          <cell r="P489">
            <v>3.0153038170687457E-2</v>
          </cell>
          <cell r="Q489">
            <v>-0.10080469912196564</v>
          </cell>
          <cell r="R489">
            <v>-0.14439450488189357</v>
          </cell>
          <cell r="S489">
            <v>-4.7502333985003253E-2</v>
          </cell>
          <cell r="T489">
            <v>-0.16578189950768585</v>
          </cell>
          <cell r="U489">
            <v>3.306086226088821E-2</v>
          </cell>
          <cell r="V489">
            <v>-0.17840765747281825</v>
          </cell>
          <cell r="W489">
            <v>-3.4755913729622528E-2</v>
          </cell>
          <cell r="X489">
            <v>6.8992871486951421E-2</v>
          </cell>
          <cell r="Y489">
            <v>0.19314202462816016</v>
          </cell>
          <cell r="Z489">
            <v>7.9330417652572136E-2</v>
          </cell>
          <cell r="AA489">
            <v>-4.1385216162854482E-2</v>
          </cell>
          <cell r="AB489">
            <v>9.8722798294350711E-2</v>
          </cell>
          <cell r="AC489">
            <v>1.9280504597138065E-2</v>
          </cell>
          <cell r="AD489">
            <v>-8.9833847250432253E-2</v>
          </cell>
          <cell r="AE489">
            <v>-8.4899443786486159E-2</v>
          </cell>
          <cell r="AF489">
            <v>-2.907206058235394E-2</v>
          </cell>
          <cell r="AG489">
            <v>-5.7010254716779674E-2</v>
          </cell>
          <cell r="AH489">
            <v>-0.13836825088348192</v>
          </cell>
          <cell r="AI489">
            <v>5.2116001139014101E-2</v>
          </cell>
          <cell r="AJ489">
            <v>9.4652756107029418E-3</v>
          </cell>
          <cell r="AK489">
            <v>-2.1978906718775115E-2</v>
          </cell>
          <cell r="AL489">
            <v>8.8643317134239508E-2</v>
          </cell>
          <cell r="AM489">
            <v>-8.9445060351926675E-2</v>
          </cell>
          <cell r="AN489">
            <v>-4.6025822395282065E-2</v>
          </cell>
          <cell r="AO489">
            <v>-7.8780877853114342E-2</v>
          </cell>
          <cell r="AP489">
            <v>8.7808726370992671E-2</v>
          </cell>
          <cell r="AQ489">
            <v>6.2343130574135347E-2</v>
          </cell>
          <cell r="AR489">
            <v>3.4955015033576634E-2</v>
          </cell>
          <cell r="AS489">
            <v>-3.8839833316264012E-2</v>
          </cell>
          <cell r="AT489">
            <v>-2.478002899848708E-2</v>
          </cell>
          <cell r="AU489">
            <v>3.7139546949456786E-2</v>
          </cell>
          <cell r="AV489">
            <v>0</v>
          </cell>
          <cell r="AW489">
            <v>2.8170876966696224E-2</v>
          </cell>
          <cell r="AX489">
            <v>3.1875208530449034E-2</v>
          </cell>
          <cell r="AY489">
            <v>-4.4095319865224351E-2</v>
          </cell>
          <cell r="AZ489">
            <v>-0.15483397332839086</v>
          </cell>
          <cell r="BA489">
            <v>-0.19775098535881638</v>
          </cell>
          <cell r="BB489">
            <v>-0.21732958144878983</v>
          </cell>
          <cell r="BC489">
            <v>-4.0671039730927859E-2</v>
          </cell>
          <cell r="BD489">
            <v>-0.22314355131420985</v>
          </cell>
          <cell r="BE489">
            <v>0.15684247149296968</v>
          </cell>
          <cell r="BF489">
            <v>-0.39543493374822714</v>
          </cell>
          <cell r="BG489">
            <v>7.4963038473455326E-2</v>
          </cell>
          <cell r="BH489">
            <v>0.14458122881110769</v>
          </cell>
          <cell r="BI489">
            <v>-6.9679920637989945E-2</v>
          </cell>
          <cell r="BJ489">
            <v>-0.21161235371502005</v>
          </cell>
          <cell r="BK489">
            <v>0.35092596611181082</v>
          </cell>
          <cell r="BL489">
            <v>0.153509859555409</v>
          </cell>
          <cell r="BM489">
            <v>-0.15800424914324832</v>
          </cell>
          <cell r="BN489">
            <v>1.3423020332140771E-2</v>
          </cell>
          <cell r="BO489">
            <v>1.3245226750020723E-2</v>
          </cell>
          <cell r="BP489">
            <v>-7.0403640589969299E-2</v>
          </cell>
          <cell r="BQ489">
            <v>-0.27134565313208747</v>
          </cell>
          <cell r="BR489">
            <v>-3.0911925696728579E-3</v>
          </cell>
          <cell r="BS489">
            <v>-0.2054982910448919</v>
          </cell>
          <cell r="BT489">
            <v>0.13827298519710512</v>
          </cell>
          <cell r="BU489">
            <v>-4.4000329262437472E-2</v>
          </cell>
          <cell r="BV489">
            <v>-0.17336524477188356</v>
          </cell>
          <cell r="BW489">
            <v>-5.4982134417353057E-2</v>
          </cell>
          <cell r="BX489">
            <v>8.3381608939051E-2</v>
          </cell>
          <cell r="BY489">
            <v>2.3716526617316065E-2</v>
          </cell>
          <cell r="BZ489">
            <v>0.10379679368164337</v>
          </cell>
          <cell r="CA489">
            <v>-0.17670356448973121</v>
          </cell>
          <cell r="CB489">
            <v>-4.2105325363436053E-3</v>
          </cell>
          <cell r="CC489">
            <v>6.927412588340541E-2</v>
          </cell>
          <cell r="CD489">
            <v>0.19923803046065539</v>
          </cell>
          <cell r="CE489">
            <v>0.39247791258135328</v>
          </cell>
          <cell r="CF489">
            <v>7.7525716664382405E-2</v>
          </cell>
          <cell r="CG489">
            <v>0.13201815147825544</v>
          </cell>
          <cell r="CH489">
            <v>0.24619731418253343</v>
          </cell>
          <cell r="CI489">
            <v>0.10729235012091182</v>
          </cell>
          <cell r="CJ489">
            <v>-6.6691374498672032E-2</v>
          </cell>
          <cell r="CK489">
            <v>-0.16080406431799493</v>
          </cell>
          <cell r="CL489">
            <v>0.19213822048843027</v>
          </cell>
          <cell r="CM489">
            <v>-1.5544354437800344E-2</v>
          </cell>
          <cell r="CN489">
            <v>-0.25430285037794637</v>
          </cell>
          <cell r="CO489">
            <v>-0.26878212132129697</v>
          </cell>
          <cell r="CP489">
            <v>0.1260697026223882</v>
          </cell>
          <cell r="CQ489">
            <v>-0.1371440129214819</v>
          </cell>
          <cell r="CR489">
            <v>-0.3231977054125168</v>
          </cell>
          <cell r="CS489">
            <v>9.3910599449901724E-2</v>
          </cell>
          <cell r="CT489">
            <v>-0.24294617861038947</v>
          </cell>
          <cell r="CU489">
            <v>0.26236426446749106</v>
          </cell>
          <cell r="CV489">
            <v>0.18962085927556629</v>
          </cell>
          <cell r="CW489">
            <v>0.18421370494599243</v>
          </cell>
          <cell r="CX489">
            <v>7.9897284856440098E-2</v>
          </cell>
          <cell r="CY489">
            <v>-0.43199186244159282</v>
          </cell>
          <cell r="CZ489">
            <v>0.12136085700426734</v>
          </cell>
          <cell r="DA489">
            <v>0.15006069457573307</v>
          </cell>
          <cell r="DB489">
            <v>-0.43141363197586652</v>
          </cell>
          <cell r="DC489">
            <v>-7.872916486021328E-2</v>
          </cell>
          <cell r="DD489">
            <v>-0.30953458088940444</v>
          </cell>
          <cell r="DE489">
            <v>4.9896971144623041E-2</v>
          </cell>
          <cell r="DF489">
            <v>6.4261934218369107E-2</v>
          </cell>
          <cell r="DG489">
            <v>0.14999266967859451</v>
          </cell>
          <cell r="DH489">
            <v>0.11141358737090364</v>
          </cell>
          <cell r="DI489">
            <v>9.5390230467589099E-3</v>
          </cell>
          <cell r="DJ489">
            <v>6.3091691932647556E-3</v>
          </cell>
          <cell r="DK489">
            <v>-3.1951599806602358E-2</v>
          </cell>
          <cell r="DL489">
            <v>0.15043320342712574</v>
          </cell>
          <cell r="DM489">
            <v>-0.15043320342712574</v>
          </cell>
          <cell r="DN489">
            <v>0.16430305129127615</v>
          </cell>
          <cell r="DO489">
            <v>0.25406546165279592</v>
          </cell>
          <cell r="DP489">
            <v>7.0131823774082627E-2</v>
          </cell>
          <cell r="DQ489">
            <v>8.4018856053175772E-2</v>
          </cell>
          <cell r="DR489">
            <v>-9.8061213176214745E-2</v>
          </cell>
          <cell r="DS489">
            <v>3.3766862470817484E-2</v>
          </cell>
          <cell r="DT489">
            <v>2.6976587698202076E-2</v>
          </cell>
          <cell r="DU489">
            <v>-6.682249624540175E-2</v>
          </cell>
          <cell r="DV489">
            <v>-0.12543418239190329</v>
          </cell>
          <cell r="DW489">
            <v>-6.9157466993865713E-2</v>
          </cell>
          <cell r="DX489">
            <v>6.9157466993865643E-2</v>
          </cell>
          <cell r="DY489">
            <v>-2.3311078868447108E-2</v>
          </cell>
          <cell r="DZ489">
            <v>9.2303950355398651E-2</v>
          </cell>
          <cell r="EA489">
            <v>8.8444041991125419E-2</v>
          </cell>
          <cell r="EB489">
            <v>-8.4152189909584424E-2</v>
          </cell>
          <cell r="EC489">
            <v>0.2371773772151084</v>
          </cell>
          <cell r="ED489">
            <v>-2.7398974188114503E-2</v>
          </cell>
          <cell r="EE489">
            <v>5.7351296471465599E-2</v>
          </cell>
          <cell r="EF489">
            <v>-0.16348371490787389</v>
          </cell>
        </row>
        <row r="490">
          <cell r="C490">
            <v>-6.6240612046413669E-3</v>
          </cell>
          <cell r="D490">
            <v>0</v>
          </cell>
          <cell r="E490">
            <v>-9.9561438290131532E-2</v>
          </cell>
          <cell r="F490">
            <v>-2.3954100136389544E-2</v>
          </cell>
          <cell r="G490">
            <v>-0.11196148729024016</v>
          </cell>
          <cell r="H490">
            <v>-6.1950588861538529E-2</v>
          </cell>
          <cell r="I490">
            <v>-0.14207237502546499</v>
          </cell>
          <cell r="J490">
            <v>-0.17609100704331845</v>
          </cell>
          <cell r="K490">
            <v>-0.15945669778579175</v>
          </cell>
          <cell r="L490">
            <v>-9.4187215059701193E-2</v>
          </cell>
          <cell r="M490">
            <v>-4.5549438158848279E-2</v>
          </cell>
          <cell r="N490">
            <v>0.20990635421940268</v>
          </cell>
          <cell r="O490">
            <v>5.3345980705292714E-2</v>
          </cell>
          <cell r="P490">
            <v>3.0153038170687457E-2</v>
          </cell>
          <cell r="Q490">
            <v>-0.10080469912196564</v>
          </cell>
          <cell r="R490">
            <v>-0.14439450488189357</v>
          </cell>
          <cell r="S490">
            <v>-4.7502333985003253E-2</v>
          </cell>
          <cell r="T490">
            <v>-0.16578189950768585</v>
          </cell>
          <cell r="U490">
            <v>3.306086226088821E-2</v>
          </cell>
          <cell r="V490">
            <v>-0.17840765747281825</v>
          </cell>
          <cell r="W490">
            <v>-3.4755913729622528E-2</v>
          </cell>
          <cell r="X490">
            <v>6.8992871486951421E-2</v>
          </cell>
          <cell r="Y490">
            <v>0.19314202462816016</v>
          </cell>
          <cell r="Z490">
            <v>7.9330417652572136E-2</v>
          </cell>
          <cell r="AA490">
            <v>-4.1385216162854482E-2</v>
          </cell>
          <cell r="AB490">
            <v>9.8722798294350711E-2</v>
          </cell>
          <cell r="AC490">
            <v>1.9280504597138065E-2</v>
          </cell>
          <cell r="AD490">
            <v>-8.9833847250432253E-2</v>
          </cell>
          <cell r="AE490">
            <v>-8.4899443786486159E-2</v>
          </cell>
          <cell r="AF490">
            <v>-2.907206058235394E-2</v>
          </cell>
          <cell r="AG490">
            <v>-5.7010254716779674E-2</v>
          </cell>
          <cell r="AH490">
            <v>-0.13836825088348192</v>
          </cell>
          <cell r="AI490">
            <v>5.2116001139014101E-2</v>
          </cell>
          <cell r="AJ490">
            <v>9.4652756107029418E-3</v>
          </cell>
          <cell r="AK490">
            <v>-2.1978906718775115E-2</v>
          </cell>
          <cell r="AL490">
            <v>8.8643317134239508E-2</v>
          </cell>
          <cell r="AM490">
            <v>-8.9445060351926675E-2</v>
          </cell>
          <cell r="AN490">
            <v>-4.6025822395282065E-2</v>
          </cell>
          <cell r="AO490">
            <v>-7.8780877853114342E-2</v>
          </cell>
          <cell r="AP490">
            <v>8.7808726370992671E-2</v>
          </cell>
          <cell r="AQ490">
            <v>6.2343130574135347E-2</v>
          </cell>
          <cell r="AR490">
            <v>3.4955015033576634E-2</v>
          </cell>
          <cell r="AS490">
            <v>-3.8839833316264012E-2</v>
          </cell>
          <cell r="AT490">
            <v>-2.478002899848708E-2</v>
          </cell>
          <cell r="AU490">
            <v>3.7139546949456786E-2</v>
          </cell>
          <cell r="AV490">
            <v>0</v>
          </cell>
          <cell r="AW490">
            <v>2.8170876966696224E-2</v>
          </cell>
          <cell r="AX490">
            <v>3.472571137382971E-2</v>
          </cell>
          <cell r="AY490">
            <v>3.0254408357802343E-2</v>
          </cell>
          <cell r="AZ490">
            <v>-0.16524957289530703</v>
          </cell>
          <cell r="BA490">
            <v>0</v>
          </cell>
          <cell r="BB490">
            <v>-0.21245865121419355</v>
          </cell>
          <cell r="BC490">
            <v>-0.19692035621510734</v>
          </cell>
          <cell r="BD490">
            <v>-8.5942429800724765E-2</v>
          </cell>
          <cell r="BE490">
            <v>-8.004270767353637E-2</v>
          </cell>
          <cell r="BF490">
            <v>-3.5339366445308849E-2</v>
          </cell>
          <cell r="BG490">
            <v>4.9132688577644593E-2</v>
          </cell>
          <cell r="BH490">
            <v>0.10398971352404764</v>
          </cell>
          <cell r="BI490">
            <v>4.8202101817877686E-2</v>
          </cell>
          <cell r="BJ490">
            <v>-1.1834457647002796E-2</v>
          </cell>
          <cell r="BK490">
            <v>2.3530497410194036E-2</v>
          </cell>
          <cell r="BL490">
            <v>-5.8309203107930986E-3</v>
          </cell>
          <cell r="BM490">
            <v>-0.10601049943111626</v>
          </cell>
          <cell r="BN490">
            <v>-9.401063446223934E-2</v>
          </cell>
          <cell r="BO490">
            <v>0.23224486556055526</v>
          </cell>
          <cell r="BP490">
            <v>-4.9923308766600692E-2</v>
          </cell>
          <cell r="BQ490">
            <v>-0.14172815982870124</v>
          </cell>
          <cell r="BR490">
            <v>8.666838264567378E-2</v>
          </cell>
          <cell r="BS490">
            <v>-3.8466280827796052E-2</v>
          </cell>
          <cell r="BT490">
            <v>0.28276805764935181</v>
          </cell>
          <cell r="BU490">
            <v>0.40382172236443431</v>
          </cell>
          <cell r="BV490">
            <v>4.816340137862294E-2</v>
          </cell>
          <cell r="BW490">
            <v>-1.8987912244691343E-2</v>
          </cell>
          <cell r="BX490">
            <v>0.13990084091000252</v>
          </cell>
          <cell r="BY490">
            <v>-8.3682496705165792E-3</v>
          </cell>
          <cell r="BZ490">
            <v>-0.17395330712343812</v>
          </cell>
          <cell r="CA490">
            <v>-0.13926206733350766</v>
          </cell>
          <cell r="CB490">
            <v>-0.10919929196499209</v>
          </cell>
          <cell r="CC490">
            <v>0.15780699103036885</v>
          </cell>
          <cell r="CD490">
            <v>0.17988550199607339</v>
          </cell>
          <cell r="CE490">
            <v>3.8868868899373202E-2</v>
          </cell>
          <cell r="CF490">
            <v>0.17447068231821589</v>
          </cell>
          <cell r="CG490">
            <v>0.17159095444886766</v>
          </cell>
          <cell r="CH490">
            <v>2.6613648518089904E-2</v>
          </cell>
          <cell r="CI490">
            <v>9.9891039853290911E-2</v>
          </cell>
          <cell r="CJ490">
            <v>3.4145275781201717E-2</v>
          </cell>
          <cell r="CK490">
            <v>-4.702493864486286E-2</v>
          </cell>
          <cell r="CL490">
            <v>-3.3901551675681339E-2</v>
          </cell>
          <cell r="CM490">
            <v>0.1425898574261823</v>
          </cell>
          <cell r="CN490">
            <v>-4.5887404511470616E-2</v>
          </cell>
          <cell r="CO490">
            <v>-0.18266944338643523</v>
          </cell>
          <cell r="CP490">
            <v>-6.2453014646549752E-2</v>
          </cell>
          <cell r="CQ490">
            <v>-0.15600424847658126</v>
          </cell>
          <cell r="CR490">
            <v>-0.22965823233540339</v>
          </cell>
          <cell r="CS490">
            <v>-0.11045699556431063</v>
          </cell>
          <cell r="CT490">
            <v>-0.15780699103036885</v>
          </cell>
          <cell r="CU490">
            <v>0.17946848781154814</v>
          </cell>
          <cell r="CV490">
            <v>-1.0772096981911183E-2</v>
          </cell>
          <cell r="CW490">
            <v>-7.2464085207671978E-3</v>
          </cell>
          <cell r="CX490">
            <v>5.3109825313948332E-2</v>
          </cell>
          <cell r="CY490">
            <v>-0.36657601492144387</v>
          </cell>
          <cell r="CZ490">
            <v>-4.580953603129434E-2</v>
          </cell>
          <cell r="DA490">
            <v>-5.3488684950986236E-2</v>
          </cell>
          <cell r="DB490">
            <v>-0.262364264467491</v>
          </cell>
          <cell r="DC490">
            <v>-7.168489478612516E-3</v>
          </cell>
          <cell r="DD490">
            <v>1.4285957247476434E-2</v>
          </cell>
          <cell r="DE490">
            <v>5.5186415567290939E-2</v>
          </cell>
          <cell r="DF490">
            <v>3.5600331645216671E-2</v>
          </cell>
          <cell r="DG490">
            <v>-1.5666116744399463E-2</v>
          </cell>
          <cell r="DH490">
            <v>0.3136575588550416</v>
          </cell>
          <cell r="DI490">
            <v>0.32194413605830313</v>
          </cell>
          <cell r="DJ490">
            <v>4.7628048989254664E-2</v>
          </cell>
          <cell r="DK490">
            <v>-4.4149784612929864E-2</v>
          </cell>
          <cell r="DL490">
            <v>0.23419338750079469</v>
          </cell>
          <cell r="DM490">
            <v>-3.9220713153281267E-2</v>
          </cell>
          <cell r="DN490">
            <v>0.17754827804129686</v>
          </cell>
          <cell r="DO490">
            <v>8.0410692958277644E-2</v>
          </cell>
          <cell r="DP490">
            <v>0.12243249955647396</v>
          </cell>
          <cell r="DQ490">
            <v>0.16855536102980667</v>
          </cell>
          <cell r="DR490">
            <v>-0.26484258048195813</v>
          </cell>
          <cell r="DS490">
            <v>8.8444041991125419E-2</v>
          </cell>
          <cell r="DT490">
            <v>0.11515491325011395</v>
          </cell>
          <cell r="DU490">
            <v>2.0834086902842053E-2</v>
          </cell>
          <cell r="DV490">
            <v>-1.0362787035546659E-2</v>
          </cell>
          <cell r="DW490">
            <v>-3.7139546949456766E-2</v>
          </cell>
          <cell r="DX490">
            <v>-4.2324624404790033E-2</v>
          </cell>
          <cell r="DY490">
            <v>-0.23401065565926302</v>
          </cell>
          <cell r="DZ490">
            <v>1.8824085245635398E-2</v>
          </cell>
          <cell r="EA490">
            <v>-4.2863704431782272E-2</v>
          </cell>
          <cell r="EB490">
            <v>-2.4360547978811158E-3</v>
          </cell>
          <cell r="EC490">
            <v>3.3576295533604306E-2</v>
          </cell>
          <cell r="ED490">
            <v>-3.3576295533604208E-2</v>
          </cell>
          <cell r="EE490">
            <v>-4.4895319907890877E-2</v>
          </cell>
          <cell r="EF490">
            <v>-0.13937936250694583</v>
          </cell>
        </row>
        <row r="491">
          <cell r="C491">
            <v>-6.6240612046413669E-3</v>
          </cell>
          <cell r="D491">
            <v>0</v>
          </cell>
          <cell r="E491">
            <v>-9.9561438290131532E-2</v>
          </cell>
          <cell r="F491">
            <v>-2.3954100136389544E-2</v>
          </cell>
          <cell r="G491">
            <v>-0.11196148729024016</v>
          </cell>
          <cell r="H491">
            <v>-6.1950588861538529E-2</v>
          </cell>
          <cell r="I491">
            <v>-0.14207237502546499</v>
          </cell>
          <cell r="J491">
            <v>-0.17609100704331845</v>
          </cell>
          <cell r="K491">
            <v>-0.15945669778579175</v>
          </cell>
          <cell r="L491">
            <v>-9.4187215059701193E-2</v>
          </cell>
          <cell r="M491">
            <v>-4.5549438158848279E-2</v>
          </cell>
          <cell r="N491">
            <v>0.20990635421940268</v>
          </cell>
          <cell r="O491">
            <v>5.3345980705292714E-2</v>
          </cell>
          <cell r="P491">
            <v>3.0153038170687457E-2</v>
          </cell>
          <cell r="Q491">
            <v>-0.10080469912196564</v>
          </cell>
          <cell r="R491">
            <v>-0.14439450488189357</v>
          </cell>
          <cell r="S491">
            <v>-4.7502333985003253E-2</v>
          </cell>
          <cell r="T491">
            <v>-0.16578189950768585</v>
          </cell>
          <cell r="U491">
            <v>3.306086226088821E-2</v>
          </cell>
          <cell r="V491">
            <v>-0.17840765747281825</v>
          </cell>
          <cell r="W491">
            <v>-3.4755913729622528E-2</v>
          </cell>
          <cell r="X491">
            <v>6.8992871486951421E-2</v>
          </cell>
          <cell r="Y491">
            <v>0.19314202462816016</v>
          </cell>
          <cell r="Z491">
            <v>7.9330417652572136E-2</v>
          </cell>
          <cell r="AA491">
            <v>-4.1385216162854482E-2</v>
          </cell>
          <cell r="AB491">
            <v>9.8722798294350711E-2</v>
          </cell>
          <cell r="AC491">
            <v>1.9280504597138065E-2</v>
          </cell>
          <cell r="AD491">
            <v>-8.9833847250432253E-2</v>
          </cell>
          <cell r="AE491">
            <v>-8.4899443786486159E-2</v>
          </cell>
          <cell r="AF491">
            <v>-2.907206058235394E-2</v>
          </cell>
          <cell r="AG491">
            <v>-5.7010254716779674E-2</v>
          </cell>
          <cell r="AH491">
            <v>-0.13836825088348192</v>
          </cell>
          <cell r="AI491">
            <v>5.2116001139014101E-2</v>
          </cell>
          <cell r="AJ491">
            <v>9.4652756107029418E-3</v>
          </cell>
          <cell r="AK491">
            <v>-2.1978906718775115E-2</v>
          </cell>
          <cell r="AL491">
            <v>8.8643317134239508E-2</v>
          </cell>
          <cell r="AM491">
            <v>-8.9445060351926675E-2</v>
          </cell>
          <cell r="AN491">
            <v>-4.6025822395282065E-2</v>
          </cell>
          <cell r="AO491">
            <v>-7.8780877853114342E-2</v>
          </cell>
          <cell r="AP491">
            <v>8.7808726370992671E-2</v>
          </cell>
          <cell r="AQ491">
            <v>6.2343130574135347E-2</v>
          </cell>
          <cell r="AR491">
            <v>3.4955015033576634E-2</v>
          </cell>
          <cell r="AS491">
            <v>-3.8839833316264012E-2</v>
          </cell>
          <cell r="AT491">
            <v>-2.478002899848708E-2</v>
          </cell>
          <cell r="AU491">
            <v>3.7139546949456786E-2</v>
          </cell>
          <cell r="AV491">
            <v>0</v>
          </cell>
          <cell r="AW491">
            <v>2.8170876966696224E-2</v>
          </cell>
          <cell r="AX491">
            <v>9.2115288907805737E-2</v>
          </cell>
          <cell r="AY491">
            <v>-6.6139802504544945E-2</v>
          </cell>
          <cell r="AZ491">
            <v>-0.21251645873992364</v>
          </cell>
          <cell r="BA491">
            <v>-0.24289332588449769</v>
          </cell>
          <cell r="BB491">
            <v>-0.1447609394774193</v>
          </cell>
          <cell r="BC491">
            <v>-0.245988183998232</v>
          </cell>
          <cell r="BD491">
            <v>-3.651521297509757E-2</v>
          </cell>
          <cell r="BE491">
            <v>-0.21593816759293963</v>
          </cell>
          <cell r="BF491">
            <v>-0.11394425934921784</v>
          </cell>
          <cell r="BG491">
            <v>3.9441732051296835E-2</v>
          </cell>
          <cell r="BH491">
            <v>4.8527040894660381E-2</v>
          </cell>
          <cell r="BI491">
            <v>0.23777286133016898</v>
          </cell>
          <cell r="BJ491">
            <v>8.7357098687109461E-2</v>
          </cell>
          <cell r="BK491">
            <v>0.25972844510575233</v>
          </cell>
          <cell r="BL491">
            <v>-4.4985095916809104E-2</v>
          </cell>
          <cell r="BM491">
            <v>-0.12047069325427562</v>
          </cell>
          <cell r="BN491">
            <v>7.336622406680203E-2</v>
          </cell>
          <cell r="BO491">
            <v>0.43295098214425881</v>
          </cell>
          <cell r="BP491">
            <v>0.21581751122213669</v>
          </cell>
          <cell r="BQ491">
            <v>-0.15023678050612191</v>
          </cell>
          <cell r="BR491">
            <v>-4.4940163068942711E-2</v>
          </cell>
          <cell r="BS491">
            <v>-0.10660973505825826</v>
          </cell>
          <cell r="BT491">
            <v>0.11576079027561571</v>
          </cell>
          <cell r="BU491">
            <v>0.27904161208850847</v>
          </cell>
          <cell r="BV491">
            <v>5.9452869913472248E-2</v>
          </cell>
          <cell r="BW491">
            <v>-4.8790164169431945E-2</v>
          </cell>
          <cell r="BX491">
            <v>5.1672010544320857E-2</v>
          </cell>
          <cell r="BY491">
            <v>3.6727291720156846E-2</v>
          </cell>
          <cell r="BZ491">
            <v>-6.1491849344553477E-2</v>
          </cell>
          <cell r="CA491">
            <v>-0.23501312686959352</v>
          </cell>
          <cell r="CB491">
            <v>0.12768410663909502</v>
          </cell>
          <cell r="CC491">
            <v>-9.2850153963462523E-2</v>
          </cell>
          <cell r="CD491">
            <v>2.8421095909575637E-2</v>
          </cell>
          <cell r="CE491">
            <v>-2.4823969728726122E-2</v>
          </cell>
          <cell r="CF491">
            <v>5.4161707971342864E-2</v>
          </cell>
          <cell r="CG491">
            <v>1.1834457647002798E-2</v>
          </cell>
          <cell r="CH491">
            <v>8.3784888955270934E-2</v>
          </cell>
          <cell r="CI491">
            <v>-2.1875872356724477E-2</v>
          </cell>
          <cell r="CJ491">
            <v>-4.0295540178009182E-2</v>
          </cell>
          <cell r="CK491">
            <v>-5.5804841168816552E-2</v>
          </cell>
          <cell r="CL491">
            <v>0.11021826289261069</v>
          </cell>
          <cell r="CM491">
            <v>0.18569074489746068</v>
          </cell>
          <cell r="CN491">
            <v>-3.0205842057065786E-2</v>
          </cell>
          <cell r="CO491">
            <v>-2.7028672387919259E-2</v>
          </cell>
          <cell r="CP491">
            <v>-0.15050436767423825</v>
          </cell>
          <cell r="CQ491">
            <v>-8.2966297795821181E-2</v>
          </cell>
          <cell r="CR491">
            <v>-0.19625906463773621</v>
          </cell>
          <cell r="CS491">
            <v>-7.6540077122334377E-2</v>
          </cell>
          <cell r="CT491">
            <v>-0.11806716692694104</v>
          </cell>
          <cell r="CU491">
            <v>9.7400530118381998E-2</v>
          </cell>
          <cell r="CV491">
            <v>8.6624604600356411E-2</v>
          </cell>
          <cell r="CW491">
            <v>8.4746269909722356E-3</v>
          </cell>
          <cell r="CX491">
            <v>4.8388234903571074E-2</v>
          </cell>
          <cell r="CY491">
            <v>-0.29339349399121223</v>
          </cell>
          <cell r="CZ491">
            <v>0.14408867543039933</v>
          </cell>
          <cell r="DA491">
            <v>-5.0249805356917088E-2</v>
          </cell>
          <cell r="DB491">
            <v>-0.22008076178366398</v>
          </cell>
          <cell r="DC491">
            <v>-3.0627895305457668E-3</v>
          </cell>
          <cell r="DD491">
            <v>-0.27346863520172554</v>
          </cell>
          <cell r="DE491">
            <v>9.9699360223087966E-2</v>
          </cell>
          <cell r="DF491">
            <v>-3.5286855089716136E-2</v>
          </cell>
          <cell r="DG491">
            <v>0.11925223520705047</v>
          </cell>
          <cell r="DH491">
            <v>3.3006296468170077E-2</v>
          </cell>
          <cell r="DI491">
            <v>5.9860387923679023E-2</v>
          </cell>
          <cell r="DJ491">
            <v>0.25029454038016047</v>
          </cell>
          <cell r="DK491">
            <v>6.4538521137571164E-2</v>
          </cell>
          <cell r="DL491">
            <v>0.30043522561585634</v>
          </cell>
          <cell r="DM491">
            <v>-0.10811913809690604</v>
          </cell>
          <cell r="DN491">
            <v>8.6397314950070345E-2</v>
          </cell>
          <cell r="DO491">
            <v>-5.2004784990314586E-2</v>
          </cell>
          <cell r="DP491">
            <v>8.1957107273665813E-2</v>
          </cell>
          <cell r="DQ491">
            <v>6.6585604759296049E-2</v>
          </cell>
          <cell r="DR491">
            <v>-0.13792314320550164</v>
          </cell>
          <cell r="DS491">
            <v>-9.7954518057415133E-2</v>
          </cell>
          <cell r="DT491">
            <v>8.1982572491362898E-2</v>
          </cell>
          <cell r="DU491">
            <v>-5.8948924613736763E-2</v>
          </cell>
          <cell r="DV491">
            <v>-0.22932962861922462</v>
          </cell>
          <cell r="DW491">
            <v>-2.3894873973814672E-3</v>
          </cell>
          <cell r="DX491">
            <v>0.10655597306260008</v>
          </cell>
          <cell r="DY491">
            <v>1.600034134644112E-2</v>
          </cell>
          <cell r="DZ491">
            <v>-1.8153194707542189E-2</v>
          </cell>
          <cell r="EA491">
            <v>-5.5385139151083958E-2</v>
          </cell>
          <cell r="EB491">
            <v>-6.7123484182688431E-2</v>
          </cell>
          <cell r="EC491">
            <v>7.5064535555501452E-2</v>
          </cell>
          <cell r="ED491">
            <v>-2.2624444039695043E-3</v>
          </cell>
          <cell r="EE491">
            <v>-9.1241458097331724E-2</v>
          </cell>
          <cell r="EF491">
            <v>0</v>
          </cell>
        </row>
        <row r="492">
          <cell r="C492">
            <v>-6.6240612046413669E-3</v>
          </cell>
          <cell r="D492">
            <v>0</v>
          </cell>
          <cell r="E492">
            <v>-9.9561438290131532E-2</v>
          </cell>
          <cell r="F492">
            <v>-2.3954100136389544E-2</v>
          </cell>
          <cell r="G492">
            <v>-0.11196148729024016</v>
          </cell>
          <cell r="H492">
            <v>-6.1950588861538529E-2</v>
          </cell>
          <cell r="I492">
            <v>-0.14207237502546499</v>
          </cell>
          <cell r="J492">
            <v>-0.17609100704331845</v>
          </cell>
          <cell r="K492">
            <v>-0.15945669778579175</v>
          </cell>
          <cell r="L492">
            <v>-9.4187215059701193E-2</v>
          </cell>
          <cell r="M492">
            <v>-4.5549438158848279E-2</v>
          </cell>
          <cell r="N492">
            <v>0.20990635421940268</v>
          </cell>
          <cell r="O492">
            <v>5.3345980705292714E-2</v>
          </cell>
          <cell r="P492">
            <v>3.0153038170687457E-2</v>
          </cell>
          <cell r="Q492">
            <v>-0.10080469912196564</v>
          </cell>
          <cell r="R492">
            <v>-0.14439450488189357</v>
          </cell>
          <cell r="S492">
            <v>-4.7502333985003253E-2</v>
          </cell>
          <cell r="T492">
            <v>-0.16578189950768585</v>
          </cell>
          <cell r="U492">
            <v>3.306086226088821E-2</v>
          </cell>
          <cell r="V492">
            <v>-0.17840765747281825</v>
          </cell>
          <cell r="W492">
            <v>-3.4755913729622528E-2</v>
          </cell>
          <cell r="X492">
            <v>6.8992871486951421E-2</v>
          </cell>
          <cell r="Y492">
            <v>0.19314202462816016</v>
          </cell>
          <cell r="Z492">
            <v>7.9330417652572136E-2</v>
          </cell>
          <cell r="AA492">
            <v>-4.1385216162854482E-2</v>
          </cell>
          <cell r="AB492">
            <v>9.8722798294350711E-2</v>
          </cell>
          <cell r="AC492">
            <v>1.9280504597138065E-2</v>
          </cell>
          <cell r="AD492">
            <v>-8.9833847250432253E-2</v>
          </cell>
          <cell r="AE492">
            <v>-8.4899443786486159E-2</v>
          </cell>
          <cell r="AF492">
            <v>-2.907206058235394E-2</v>
          </cell>
          <cell r="AG492">
            <v>-5.7010254716779674E-2</v>
          </cell>
          <cell r="AH492">
            <v>-0.13836825088348192</v>
          </cell>
          <cell r="AI492">
            <v>5.2116001139014101E-2</v>
          </cell>
          <cell r="AJ492">
            <v>9.4652756107029418E-3</v>
          </cell>
          <cell r="AK492">
            <v>-2.1978906718775115E-2</v>
          </cell>
          <cell r="AL492">
            <v>8.8643317134239508E-2</v>
          </cell>
          <cell r="AM492">
            <v>-8.9445060351926675E-2</v>
          </cell>
          <cell r="AN492">
            <v>-4.6025822395282065E-2</v>
          </cell>
          <cell r="AO492">
            <v>-7.8780877853114342E-2</v>
          </cell>
          <cell r="AP492">
            <v>8.7808726370992671E-2</v>
          </cell>
          <cell r="AQ492">
            <v>6.2343130574135347E-2</v>
          </cell>
          <cell r="AR492">
            <v>3.4955015033576634E-2</v>
          </cell>
          <cell r="AS492">
            <v>-3.8839833316264012E-2</v>
          </cell>
          <cell r="AT492">
            <v>-2.478002899848708E-2</v>
          </cell>
          <cell r="AU492">
            <v>3.7139546949456786E-2</v>
          </cell>
          <cell r="AV492">
            <v>0</v>
          </cell>
          <cell r="AW492">
            <v>2.8170876966696224E-2</v>
          </cell>
          <cell r="AX492">
            <v>7.7039172240279896E-2</v>
          </cell>
          <cell r="AY492">
            <v>5.9335958458919577E-2</v>
          </cell>
          <cell r="AZ492">
            <v>-6.4124528169538786E-2</v>
          </cell>
          <cell r="BA492">
            <v>-6.8992871486951435E-2</v>
          </cell>
          <cell r="BB492">
            <v>-0.10919929196499197</v>
          </cell>
          <cell r="BC492">
            <v>-0.21357410029805904</v>
          </cell>
          <cell r="BD492">
            <v>-1.9231361927887644E-2</v>
          </cell>
          <cell r="BE492">
            <v>0.13595563623602894</v>
          </cell>
          <cell r="BF492">
            <v>8.9127779896007328E-2</v>
          </cell>
          <cell r="BG492">
            <v>8.1830018247632114E-2</v>
          </cell>
          <cell r="BH492">
            <v>-8.9612158689687166E-2</v>
          </cell>
          <cell r="BI492">
            <v>3.8318864302136602E-2</v>
          </cell>
          <cell r="BJ492">
            <v>-3.053672386008165E-2</v>
          </cell>
          <cell r="BK492">
            <v>9.6014653239588577E-2</v>
          </cell>
          <cell r="BL492">
            <v>-4.3172171865208782E-2</v>
          </cell>
          <cell r="BM492">
            <v>-7.1622376025976292E-2</v>
          </cell>
          <cell r="BN492">
            <v>-9.7841025824609809E-2</v>
          </cell>
          <cell r="BO492">
            <v>8.6730812534288639E-3</v>
          </cell>
          <cell r="BP492">
            <v>0.11104381692790544</v>
          </cell>
          <cell r="BQ492">
            <v>-8.3784888955270878E-2</v>
          </cell>
          <cell r="BR492">
            <v>-0.11568439899946217</v>
          </cell>
          <cell r="BS492">
            <v>-0.19753097545748338</v>
          </cell>
          <cell r="BT492">
            <v>0.16297859395082367</v>
          </cell>
          <cell r="BU492">
            <v>4.3942121856498761E-2</v>
          </cell>
          <cell r="BV492">
            <v>-2.077506257496441E-2</v>
          </cell>
          <cell r="BW492">
            <v>-1.151644206155918E-2</v>
          </cell>
          <cell r="BX492">
            <v>-8.4557388028062994E-2</v>
          </cell>
          <cell r="BY492">
            <v>3.9139908337270164E-2</v>
          </cell>
          <cell r="BZ492">
            <v>-3.7041271680348979E-2</v>
          </cell>
          <cell r="CA492">
            <v>-0.21427315660055704</v>
          </cell>
          <cell r="CB492">
            <v>-4.244669024725705E-2</v>
          </cell>
          <cell r="CC492">
            <v>0</v>
          </cell>
          <cell r="CD492">
            <v>-5.4347959859568327E-3</v>
          </cell>
          <cell r="CE492">
            <v>9.8525219051968843E-2</v>
          </cell>
          <cell r="CF492">
            <v>4.111824692947276E-2</v>
          </cell>
          <cell r="CG492">
            <v>0.43196704885367088</v>
          </cell>
          <cell r="CH492">
            <v>1.3751171612824419E-2</v>
          </cell>
          <cell r="CI492">
            <v>-6.7476570968987487E-2</v>
          </cell>
          <cell r="CJ492">
            <v>8.4030748851491865E-2</v>
          </cell>
          <cell r="CK492">
            <v>-8.7282784237869254E-2</v>
          </cell>
          <cell r="CL492">
            <v>2.8894465999714972E-2</v>
          </cell>
          <cell r="CM492">
            <v>0.11355469954686231</v>
          </cell>
          <cell r="CN492">
            <v>0.11841058509649531</v>
          </cell>
          <cell r="CO492">
            <v>-0.42895079562432648</v>
          </cell>
          <cell r="CP492">
            <v>-3.829628507728032E-2</v>
          </cell>
          <cell r="CQ492">
            <v>-7.0495501371486594E-2</v>
          </cell>
          <cell r="CR492">
            <v>-0.16676118741918791</v>
          </cell>
          <cell r="CS492">
            <v>3.9806250400419789E-2</v>
          </cell>
          <cell r="CT492">
            <v>-7.8620954615927219E-2</v>
          </cell>
          <cell r="CU492">
            <v>7.862095461592708E-2</v>
          </cell>
          <cell r="CV492">
            <v>7.2887715748492565E-2</v>
          </cell>
          <cell r="CW492">
            <v>8.6822394658915211E-2</v>
          </cell>
          <cell r="CX492">
            <v>6.6355995349403882E-2</v>
          </cell>
          <cell r="CY492">
            <v>-0.11099677597202438</v>
          </cell>
          <cell r="CZ492">
            <v>-0.13851272297472686</v>
          </cell>
          <cell r="DA492">
            <v>5.3475680288814754E-2</v>
          </cell>
          <cell r="DB492">
            <v>-8.004270767353637E-2</v>
          </cell>
          <cell r="DC492">
            <v>-0.33493495730232647</v>
          </cell>
          <cell r="DD492">
            <v>-0.19313247289817023</v>
          </cell>
          <cell r="DE492">
            <v>3.8384243008315291E-2</v>
          </cell>
          <cell r="DF492">
            <v>-7.83008504137577E-2</v>
          </cell>
          <cell r="DG492">
            <v>8.6634231972902084E-2</v>
          </cell>
          <cell r="DH492">
            <v>0.12833117289741519</v>
          </cell>
          <cell r="DI492">
            <v>0.26460767539156893</v>
          </cell>
          <cell r="DJ492">
            <v>-4.2925044717033886E-2</v>
          </cell>
          <cell r="DK492">
            <v>-0.10796298947540815</v>
          </cell>
          <cell r="DL492">
            <v>-0.1210456812911999</v>
          </cell>
          <cell r="DM492">
            <v>-4.7045363690053937E-2</v>
          </cell>
          <cell r="DN492">
            <v>0.27018891500426367</v>
          </cell>
          <cell r="DO492">
            <v>7.5052903716499059E-2</v>
          </cell>
          <cell r="DP492">
            <v>0.19632043069335792</v>
          </cell>
          <cell r="DQ492">
            <v>2.1076764679948949E-2</v>
          </cell>
          <cell r="DR492">
            <v>2.1929833350100864E-3</v>
          </cell>
          <cell r="DS492">
            <v>-7.6216520988745234E-2</v>
          </cell>
          <cell r="DT492">
            <v>0.31220168962609945</v>
          </cell>
          <cell r="DU492">
            <v>-5.5125066250396197E-2</v>
          </cell>
          <cell r="DV492">
            <v>-0.11824017852148742</v>
          </cell>
          <cell r="DW492">
            <v>-1.2422519998557209E-2</v>
          </cell>
          <cell r="DX492">
            <v>0.10848064299406987</v>
          </cell>
          <cell r="DY492">
            <v>-9.3897403498390316E-3</v>
          </cell>
          <cell r="DZ492">
            <v>5.8624843347523541E-2</v>
          </cell>
          <cell r="EA492">
            <v>-1.4337163146407331E-2</v>
          </cell>
          <cell r="EB492">
            <v>-3.6768847787088929E-2</v>
          </cell>
          <cell r="EC492">
            <v>0.58236207409120644</v>
          </cell>
          <cell r="ED492">
            <v>-9.0822357211799043E-2</v>
          </cell>
          <cell r="EE492">
            <v>-1.5003166592048735E-2</v>
          </cell>
          <cell r="EF492">
            <v>-1.2873202936206033E-2</v>
          </cell>
        </row>
        <row r="493">
          <cell r="C493">
            <v>-6.6240612046413669E-3</v>
          </cell>
          <cell r="D493">
            <v>0</v>
          </cell>
          <cell r="E493">
            <v>-9.9561438290131532E-2</v>
          </cell>
          <cell r="F493">
            <v>-2.3954100136389544E-2</v>
          </cell>
          <cell r="G493">
            <v>-0.11196148729024016</v>
          </cell>
          <cell r="H493">
            <v>-6.1950588861538529E-2</v>
          </cell>
          <cell r="I493">
            <v>-0.14207237502546499</v>
          </cell>
          <cell r="J493">
            <v>-0.17609100704331845</v>
          </cell>
          <cell r="K493">
            <v>-0.15945669778579175</v>
          </cell>
          <cell r="L493">
            <v>-9.4187215059701193E-2</v>
          </cell>
          <cell r="M493">
            <v>-4.5549438158848279E-2</v>
          </cell>
          <cell r="N493">
            <v>0.20990635421940268</v>
          </cell>
          <cell r="O493">
            <v>5.3345980705292714E-2</v>
          </cell>
          <cell r="P493">
            <v>3.0153038170687457E-2</v>
          </cell>
          <cell r="Q493">
            <v>-0.10080469912196564</v>
          </cell>
          <cell r="R493">
            <v>-0.14439450488189357</v>
          </cell>
          <cell r="S493">
            <v>-4.7502333985003253E-2</v>
          </cell>
          <cell r="T493">
            <v>-0.16578189950768585</v>
          </cell>
          <cell r="U493">
            <v>3.306086226088821E-2</v>
          </cell>
          <cell r="V493">
            <v>-0.17840765747281825</v>
          </cell>
          <cell r="W493">
            <v>-3.4755913729622528E-2</v>
          </cell>
          <cell r="X493">
            <v>6.8992871486951421E-2</v>
          </cell>
          <cell r="Y493">
            <v>0.19314202462816016</v>
          </cell>
          <cell r="Z493">
            <v>7.9330417652572136E-2</v>
          </cell>
          <cell r="AA493">
            <v>-4.1385216162854482E-2</v>
          </cell>
          <cell r="AB493">
            <v>9.8722798294350711E-2</v>
          </cell>
          <cell r="AC493">
            <v>1.9280504597138065E-2</v>
          </cell>
          <cell r="AD493">
            <v>-8.9833847250432253E-2</v>
          </cell>
          <cell r="AE493">
            <v>-8.4899443786486159E-2</v>
          </cell>
          <cell r="AF493">
            <v>-2.907206058235394E-2</v>
          </cell>
          <cell r="AG493">
            <v>-5.7010254716779674E-2</v>
          </cell>
          <cell r="AH493">
            <v>-0.13836825088348192</v>
          </cell>
          <cell r="AI493">
            <v>5.2116001139014101E-2</v>
          </cell>
          <cell r="AJ493">
            <v>9.4652756107029418E-3</v>
          </cell>
          <cell r="AK493">
            <v>-2.1978906718775115E-2</v>
          </cell>
          <cell r="AL493">
            <v>8.8643317134239508E-2</v>
          </cell>
          <cell r="AM493">
            <v>-8.9445060351926675E-2</v>
          </cell>
          <cell r="AN493">
            <v>-4.6025822395282065E-2</v>
          </cell>
          <cell r="AO493">
            <v>-7.8780877853114342E-2</v>
          </cell>
          <cell r="AP493">
            <v>8.7808726370992671E-2</v>
          </cell>
          <cell r="AQ493">
            <v>6.2343130574135347E-2</v>
          </cell>
          <cell r="AR493">
            <v>3.4955015033576634E-2</v>
          </cell>
          <cell r="AS493">
            <v>-3.8839833316264012E-2</v>
          </cell>
          <cell r="AT493">
            <v>-2.478002899848708E-2</v>
          </cell>
          <cell r="AU493">
            <v>3.7139546949456786E-2</v>
          </cell>
          <cell r="AV493">
            <v>0</v>
          </cell>
          <cell r="AW493">
            <v>2.8170876966696224E-2</v>
          </cell>
          <cell r="AX493">
            <v>7.7039172240279896E-2</v>
          </cell>
          <cell r="AY493">
            <v>5.9335958458919577E-2</v>
          </cell>
          <cell r="AZ493">
            <v>-6.4124528169538786E-2</v>
          </cell>
          <cell r="BA493">
            <v>-6.8992871486951435E-2</v>
          </cell>
          <cell r="BB493">
            <v>-3.6837702430064741E-2</v>
          </cell>
          <cell r="BC493">
            <v>-7.4489310099701972E-2</v>
          </cell>
          <cell r="BD493">
            <v>-8.0852096629095024E-2</v>
          </cell>
          <cell r="BE493">
            <v>-0.10221656516785835</v>
          </cell>
          <cell r="BF493">
            <v>-6.9633691758800756E-2</v>
          </cell>
          <cell r="BG493">
            <v>-1.4528100562909856E-2</v>
          </cell>
          <cell r="BH493">
            <v>-2.4692612590371522E-2</v>
          </cell>
          <cell r="BI493">
            <v>5.8268908123975824E-2</v>
          </cell>
          <cell r="BJ493">
            <v>-0.10956220251152628</v>
          </cell>
          <cell r="BK493">
            <v>0.30593551276113129</v>
          </cell>
          <cell r="BL493">
            <v>6.3811512744953766E-2</v>
          </cell>
          <cell r="BM493">
            <v>-0.22769936785007058</v>
          </cell>
          <cell r="BN493">
            <v>6.6249385541200662E-2</v>
          </cell>
          <cell r="BO493">
            <v>8.5106896679088308E-3</v>
          </cell>
          <cell r="BP493">
            <v>6.9557683701910192E-2</v>
          </cell>
          <cell r="BQ493">
            <v>-0.29164247366787799</v>
          </cell>
          <cell r="BR493">
            <v>4.9042085067602909E-2</v>
          </cell>
          <cell r="BS493">
            <v>-0.40043997190549135</v>
          </cell>
          <cell r="BT493">
            <v>0.70063785228910291</v>
          </cell>
          <cell r="BU493">
            <v>0.31845373111853459</v>
          </cell>
          <cell r="BV493">
            <v>0.21742847248479358</v>
          </cell>
          <cell r="BW493">
            <v>-0.12174831055871736</v>
          </cell>
          <cell r="BX493">
            <v>-8.6227019282320863E-2</v>
          </cell>
          <cell r="BY493">
            <v>0.11778303565638346</v>
          </cell>
          <cell r="BZ493">
            <v>-5.7791125028408191E-2</v>
          </cell>
          <cell r="CA493">
            <v>9.4158769199282857E-2</v>
          </cell>
          <cell r="CB493">
            <v>-8.910825341321435E-2</v>
          </cell>
          <cell r="CC493">
            <v>-8.130294728582417E-2</v>
          </cell>
          <cell r="CD493">
            <v>0.19768561861869782</v>
          </cell>
          <cell r="CE493">
            <v>6.0888369675012391E-2</v>
          </cell>
          <cell r="CF493">
            <v>9.6460266187562316E-2</v>
          </cell>
          <cell r="CG493">
            <v>0.31181383253165718</v>
          </cell>
          <cell r="CH493">
            <v>-9.5590724062021265E-2</v>
          </cell>
          <cell r="CI493">
            <v>0.10118514424734579</v>
          </cell>
          <cell r="CJ493">
            <v>7.9076679583598333E-2</v>
          </cell>
          <cell r="CK493">
            <v>-9.4537282689976687E-2</v>
          </cell>
          <cell r="CL493">
            <v>0.10351745849756101</v>
          </cell>
          <cell r="CM493">
            <v>0.1666610415216222</v>
          </cell>
          <cell r="CN493">
            <v>0.20898980387611601</v>
          </cell>
          <cell r="CO493">
            <v>-0.11613964991265345</v>
          </cell>
          <cell r="CP493">
            <v>0.13353139262452257</v>
          </cell>
          <cell r="CQ493">
            <v>-0.25378052077609958</v>
          </cell>
          <cell r="CR493">
            <v>-0.33159525954170893</v>
          </cell>
          <cell r="CS493">
            <v>-3.1007776782480479E-3</v>
          </cell>
          <cell r="CT493">
            <v>-0.581594694654198</v>
          </cell>
          <cell r="CU493">
            <v>0.36579985171573293</v>
          </cell>
          <cell r="CV493">
            <v>-3.7295784743696894E-2</v>
          </cell>
          <cell r="CW493">
            <v>0.13278111123381858</v>
          </cell>
          <cell r="CX493">
            <v>-5.7673638747013062E-2</v>
          </cell>
          <cell r="CY493">
            <v>-0.335174377905613</v>
          </cell>
          <cell r="CZ493">
            <v>8.5713518274029926E-2</v>
          </cell>
          <cell r="DA493">
            <v>9.7472342808819959E-2</v>
          </cell>
          <cell r="DB493">
            <v>-0.46957175707318405</v>
          </cell>
          <cell r="DC493">
            <v>-0.31629716353698334</v>
          </cell>
          <cell r="DD493">
            <v>-0.21900520665556167</v>
          </cell>
          <cell r="DE493">
            <v>0.28102278036180395</v>
          </cell>
          <cell r="DF493">
            <v>-1.1198325310029563E-2</v>
          </cell>
          <cell r="DG493">
            <v>0.11878353598996702</v>
          </cell>
          <cell r="DH493">
            <v>6.5787740538003153E-2</v>
          </cell>
          <cell r="DI493">
            <v>0.31811318965432095</v>
          </cell>
          <cell r="DJ493">
            <v>0.25267589887922715</v>
          </cell>
          <cell r="DK493">
            <v>-0.15910118498711454</v>
          </cell>
          <cell r="DL493">
            <v>6.4848646740925192E-2</v>
          </cell>
          <cell r="DM493">
            <v>-0.12361395596717664</v>
          </cell>
          <cell r="DN493">
            <v>0.16126814759612232</v>
          </cell>
          <cell r="DO493">
            <v>-3.0701672314063979E-2</v>
          </cell>
          <cell r="DP493">
            <v>9.782643191829514E-2</v>
          </cell>
          <cell r="DQ493">
            <v>4.0025866175843756E-2</v>
          </cell>
          <cell r="DR493">
            <v>-0.10156713835437452</v>
          </cell>
          <cell r="DS493">
            <v>-7.0345997812724173E-2</v>
          </cell>
          <cell r="DT493">
            <v>5.2367985517315939E-2</v>
          </cell>
          <cell r="DU493">
            <v>-1.4848930741399244E-2</v>
          </cell>
          <cell r="DV493">
            <v>-0.2690609757889581</v>
          </cell>
          <cell r="DW493">
            <v>2.2338978082262335E-2</v>
          </cell>
          <cell r="DX493">
            <v>2.4728532775723434E-2</v>
          </cell>
          <cell r="DY493">
            <v>-5.7637047167499065E-3</v>
          </cell>
          <cell r="DZ493">
            <v>0.2391989420675075</v>
          </cell>
          <cell r="EA493">
            <v>-9.0430183738415437E-2</v>
          </cell>
          <cell r="EB493">
            <v>2.7028672387919419E-2</v>
          </cell>
          <cell r="EC493">
            <v>-2.4271856576111883E-3</v>
          </cell>
          <cell r="ED493">
            <v>-4.5999408247863277E-2</v>
          </cell>
          <cell r="EE493">
            <v>-0.1992580663248528</v>
          </cell>
          <cell r="EF493">
            <v>-0.12206236527575784</v>
          </cell>
        </row>
        <row r="494">
          <cell r="C494">
            <v>-6.6240612046413669E-3</v>
          </cell>
          <cell r="D494">
            <v>0</v>
          </cell>
          <cell r="E494">
            <v>-9.9561438290131532E-2</v>
          </cell>
          <cell r="F494">
            <v>-2.3954100136389544E-2</v>
          </cell>
          <cell r="G494">
            <v>-0.11196148729024016</v>
          </cell>
          <cell r="H494">
            <v>-6.1950588861538529E-2</v>
          </cell>
          <cell r="I494">
            <v>-0.14207237502546499</v>
          </cell>
          <cell r="J494">
            <v>-0.17609100704331845</v>
          </cell>
          <cell r="K494">
            <v>-0.15945669778579175</v>
          </cell>
          <cell r="L494">
            <v>-9.4187215059701193E-2</v>
          </cell>
          <cell r="M494">
            <v>-4.5549438158848279E-2</v>
          </cell>
          <cell r="N494">
            <v>0.20990635421940268</v>
          </cell>
          <cell r="O494">
            <v>5.3345980705292714E-2</v>
          </cell>
          <cell r="P494">
            <v>3.0153038170687457E-2</v>
          </cell>
          <cell r="Q494">
            <v>-0.10080469912196564</v>
          </cell>
          <cell r="R494">
            <v>-0.14439450488189357</v>
          </cell>
          <cell r="S494">
            <v>-4.7502333985003253E-2</v>
          </cell>
          <cell r="T494">
            <v>-0.16578189950768585</v>
          </cell>
          <cell r="U494">
            <v>3.306086226088821E-2</v>
          </cell>
          <cell r="V494">
            <v>-0.17840765747281825</v>
          </cell>
          <cell r="W494">
            <v>-3.4755913729622528E-2</v>
          </cell>
          <cell r="X494">
            <v>6.8992871486951421E-2</v>
          </cell>
          <cell r="Y494">
            <v>0.19314202462816016</v>
          </cell>
          <cell r="Z494">
            <v>7.9330417652572136E-2</v>
          </cell>
          <cell r="AA494">
            <v>-4.1385216162854482E-2</v>
          </cell>
          <cell r="AB494">
            <v>9.8722798294350711E-2</v>
          </cell>
          <cell r="AC494">
            <v>1.9280504597138065E-2</v>
          </cell>
          <cell r="AD494">
            <v>-8.9833847250432253E-2</v>
          </cell>
          <cell r="AE494">
            <v>-8.4899443786486159E-2</v>
          </cell>
          <cell r="AF494">
            <v>-2.907206058235394E-2</v>
          </cell>
          <cell r="AG494">
            <v>-5.7010254716779674E-2</v>
          </cell>
          <cell r="AH494">
            <v>-0.13836825088348192</v>
          </cell>
          <cell r="AI494">
            <v>5.2116001139014101E-2</v>
          </cell>
          <cell r="AJ494">
            <v>9.4652756107029418E-3</v>
          </cell>
          <cell r="AK494">
            <v>-2.1978906718775115E-2</v>
          </cell>
          <cell r="AL494">
            <v>8.8643317134239508E-2</v>
          </cell>
          <cell r="AM494">
            <v>-8.9445060351926675E-2</v>
          </cell>
          <cell r="AN494">
            <v>-4.6025822395282065E-2</v>
          </cell>
          <cell r="AO494">
            <v>-7.8780877853114342E-2</v>
          </cell>
          <cell r="AP494">
            <v>8.7808726370992671E-2</v>
          </cell>
          <cell r="AQ494">
            <v>6.2343130574135347E-2</v>
          </cell>
          <cell r="AR494">
            <v>3.4955015033576634E-2</v>
          </cell>
          <cell r="AS494">
            <v>-3.8839833316264012E-2</v>
          </cell>
          <cell r="AT494">
            <v>-2.478002899848708E-2</v>
          </cell>
          <cell r="AU494">
            <v>3.7139546949456786E-2</v>
          </cell>
          <cell r="AV494">
            <v>0</v>
          </cell>
          <cell r="AW494">
            <v>2.8170876966696224E-2</v>
          </cell>
          <cell r="AX494">
            <v>7.7039172240279896E-2</v>
          </cell>
          <cell r="AY494">
            <v>5.9335958458919577E-2</v>
          </cell>
          <cell r="AZ494">
            <v>-6.4124528169538786E-2</v>
          </cell>
          <cell r="BA494">
            <v>-6.8992871486951435E-2</v>
          </cell>
          <cell r="BB494">
            <v>-3.6837702430064741E-2</v>
          </cell>
          <cell r="BC494">
            <v>-7.4489310099701972E-2</v>
          </cell>
          <cell r="BD494">
            <v>-8.0852096629095024E-2</v>
          </cell>
          <cell r="BE494">
            <v>1.2882659239157802E-2</v>
          </cell>
          <cell r="BF494">
            <v>-3.3389384889782213E-3</v>
          </cell>
          <cell r="BG494">
            <v>-3.4017279022569902E-2</v>
          </cell>
          <cell r="BH494">
            <v>-6.5254649283536977E-3</v>
          </cell>
          <cell r="BI494">
            <v>4.9072883592858996E-2</v>
          </cell>
          <cell r="BJ494">
            <v>-3.5993602647905368E-2</v>
          </cell>
          <cell r="BK494">
            <v>3.5263240409222213E-2</v>
          </cell>
          <cell r="BL494">
            <v>-2.3095714794649395E-2</v>
          </cell>
          <cell r="BM494">
            <v>-6.449998509036442E-2</v>
          </cell>
          <cell r="BN494">
            <v>-5.4333663120829084E-3</v>
          </cell>
          <cell r="BO494">
            <v>5.2599061711275152E-2</v>
          </cell>
          <cell r="BP494">
            <v>8.9185628506210715E-2</v>
          </cell>
          <cell r="BQ494">
            <v>-0.21634080399145725</v>
          </cell>
          <cell r="BR494">
            <v>0</v>
          </cell>
          <cell r="BS494">
            <v>-0.65164744965319243</v>
          </cell>
          <cell r="BT494">
            <v>-8.1633106391609811E-3</v>
          </cell>
          <cell r="BU494">
            <v>8.6328083488497201E-2</v>
          </cell>
          <cell r="BV494">
            <v>-0.13675893711538917</v>
          </cell>
          <cell r="BW494">
            <v>-0.12470347850095713</v>
          </cell>
          <cell r="BX494">
            <v>-0.21730127568998139</v>
          </cell>
          <cell r="BY494">
            <v>0.24237491324209734</v>
          </cell>
          <cell r="BZ494">
            <v>-1.5355388083194537E-2</v>
          </cell>
          <cell r="CA494">
            <v>-5.3637483403756896E-2</v>
          </cell>
          <cell r="CB494">
            <v>8.4116033061172199E-2</v>
          </cell>
          <cell r="CC494">
            <v>3.8643262581439269E-2</v>
          </cell>
          <cell r="CD494">
            <v>0.16441244252914713</v>
          </cell>
          <cell r="CE494">
            <v>5.65626944912389E-2</v>
          </cell>
          <cell r="CF494">
            <v>2.0057979044598929E-2</v>
          </cell>
          <cell r="CG494">
            <v>2.7973852042406162E-2</v>
          </cell>
          <cell r="CH494">
            <v>0.41233798739592636</v>
          </cell>
          <cell r="CI494">
            <v>-1.3793322132335873E-2</v>
          </cell>
          <cell r="CJ494">
            <v>0.18540322333136275</v>
          </cell>
          <cell r="CK494">
            <v>-8.8410957344053076E-2</v>
          </cell>
          <cell r="CL494">
            <v>0.39419738326182213</v>
          </cell>
          <cell r="CM494">
            <v>2.7934777331554066E-2</v>
          </cell>
          <cell r="CN494">
            <v>0.5686266226558192</v>
          </cell>
          <cell r="CO494">
            <v>4.4248255464341808E-2</v>
          </cell>
          <cell r="CP494">
            <v>-0.31287232128033943</v>
          </cell>
          <cell r="CQ494">
            <v>-0.18313821670051061</v>
          </cell>
          <cell r="CR494">
            <v>-0.35178495864454051</v>
          </cell>
          <cell r="CS494">
            <v>-8.3533112613304955E-2</v>
          </cell>
          <cell r="CT494">
            <v>-0.47852467897766959</v>
          </cell>
          <cell r="CU494">
            <v>0.21084327323255805</v>
          </cell>
          <cell r="CV494">
            <v>0.45378368537897212</v>
          </cell>
          <cell r="CW494">
            <v>2.7908788117076658E-2</v>
          </cell>
          <cell r="CX494">
            <v>-0.23700058597563592</v>
          </cell>
          <cell r="CY494">
            <v>-0.58175836007076875</v>
          </cell>
          <cell r="CZ494">
            <v>1.5141376676362695E-2</v>
          </cell>
          <cell r="DA494">
            <v>-2.7359798188747488E-3</v>
          </cell>
          <cell r="DB494">
            <v>-0.28676924719442137</v>
          </cell>
          <cell r="DC494">
            <v>-8.3699018876646936E-2</v>
          </cell>
          <cell r="DD494">
            <v>-0.30907326243309841</v>
          </cell>
          <cell r="DE494">
            <v>0.1111545088254759</v>
          </cell>
          <cell r="DF494">
            <v>-1.5844329021151019E-2</v>
          </cell>
          <cell r="DG494">
            <v>0.17223812945075395</v>
          </cell>
          <cell r="DH494">
            <v>0.23240764227400784</v>
          </cell>
          <cell r="DI494">
            <v>-1.6406894574598886E-3</v>
          </cell>
          <cell r="DJ494">
            <v>5.8981236072704862E-2</v>
          </cell>
          <cell r="DK494">
            <v>-0.17001370911935768</v>
          </cell>
          <cell r="DL494">
            <v>0.29088793734541407</v>
          </cell>
          <cell r="DM494">
            <v>-0.22348654565816592</v>
          </cell>
          <cell r="DN494">
            <v>0.2248573477919445</v>
          </cell>
          <cell r="DO494">
            <v>-6.948222799292457E-2</v>
          </cell>
          <cell r="DP494">
            <v>7.2218207811799315E-2</v>
          </cell>
          <cell r="DQ494">
            <v>1.0869672236903891E-2</v>
          </cell>
          <cell r="DR494">
            <v>-9.9372473813203729E-2</v>
          </cell>
          <cell r="DS494">
            <v>-1.5037877364540559E-2</v>
          </cell>
          <cell r="DT494">
            <v>0</v>
          </cell>
          <cell r="DU494">
            <v>-0.16073798512678011</v>
          </cell>
          <cell r="DV494">
            <v>-0.21340465185234314</v>
          </cell>
          <cell r="DW494">
            <v>0.14148426602357489</v>
          </cell>
          <cell r="DX494">
            <v>2.8277096096861482E-2</v>
          </cell>
          <cell r="DY494">
            <v>-0.15446051716513584</v>
          </cell>
          <cell r="DZ494">
            <v>5.2810580903845175E-2</v>
          </cell>
          <cell r="EA494">
            <v>3.8349805374865945E-2</v>
          </cell>
          <cell r="EB494">
            <v>0.1806700287554816</v>
          </cell>
          <cell r="EC494">
            <v>3.5718082602079246E-2</v>
          </cell>
          <cell r="ED494">
            <v>-9.0060823918181265E-2</v>
          </cell>
          <cell r="EE494">
            <v>-5.2493558861436782E-3</v>
          </cell>
          <cell r="EF494">
            <v>8.2468911856000304E-2</v>
          </cell>
        </row>
        <row r="495">
          <cell r="C495">
            <v>-6.6240612046413669E-3</v>
          </cell>
          <cell r="D495">
            <v>0</v>
          </cell>
          <cell r="E495">
            <v>-9.9561438290131532E-2</v>
          </cell>
          <cell r="F495">
            <v>-2.3954100136389544E-2</v>
          </cell>
          <cell r="G495">
            <v>-0.11196148729024016</v>
          </cell>
          <cell r="H495">
            <v>-6.1950588861538529E-2</v>
          </cell>
          <cell r="I495">
            <v>-0.14207237502546499</v>
          </cell>
          <cell r="J495">
            <v>-0.17609100704331845</v>
          </cell>
          <cell r="K495">
            <v>-0.15945669778579175</v>
          </cell>
          <cell r="L495">
            <v>-9.4187215059701193E-2</v>
          </cell>
          <cell r="M495">
            <v>-4.5549438158848279E-2</v>
          </cell>
          <cell r="N495">
            <v>0.20990635421940268</v>
          </cell>
          <cell r="O495">
            <v>5.3345980705292714E-2</v>
          </cell>
          <cell r="P495">
            <v>3.0153038170687457E-2</v>
          </cell>
          <cell r="Q495">
            <v>-0.10080469912196564</v>
          </cell>
          <cell r="R495">
            <v>-0.14439450488189357</v>
          </cell>
          <cell r="S495">
            <v>-4.7502333985003253E-2</v>
          </cell>
          <cell r="T495">
            <v>-0.16578189950768585</v>
          </cell>
          <cell r="U495">
            <v>3.306086226088821E-2</v>
          </cell>
          <cell r="V495">
            <v>-0.17840765747281825</v>
          </cell>
          <cell r="W495">
            <v>-3.4755913729622528E-2</v>
          </cell>
          <cell r="X495">
            <v>6.8992871486951421E-2</v>
          </cell>
          <cell r="Y495">
            <v>0.19314202462816016</v>
          </cell>
          <cell r="Z495">
            <v>7.9330417652572136E-2</v>
          </cell>
          <cell r="AA495">
            <v>-4.1385216162854482E-2</v>
          </cell>
          <cell r="AB495">
            <v>9.8722798294350711E-2</v>
          </cell>
          <cell r="AC495">
            <v>1.9280504597138065E-2</v>
          </cell>
          <cell r="AD495">
            <v>-8.9833847250432253E-2</v>
          </cell>
          <cell r="AE495">
            <v>-8.4899443786486159E-2</v>
          </cell>
          <cell r="AF495">
            <v>-2.907206058235394E-2</v>
          </cell>
          <cell r="AG495">
            <v>-5.7010254716779674E-2</v>
          </cell>
          <cell r="AH495">
            <v>-0.13836825088348192</v>
          </cell>
          <cell r="AI495">
            <v>5.2116001139014101E-2</v>
          </cell>
          <cell r="AJ495">
            <v>9.4652756107029418E-3</v>
          </cell>
          <cell r="AK495">
            <v>-2.1978906718775115E-2</v>
          </cell>
          <cell r="AL495">
            <v>8.8643317134239508E-2</v>
          </cell>
          <cell r="AM495">
            <v>-8.9445060351926675E-2</v>
          </cell>
          <cell r="AN495">
            <v>-4.6025822395282065E-2</v>
          </cell>
          <cell r="AO495">
            <v>-7.8780877853114342E-2</v>
          </cell>
          <cell r="AP495">
            <v>8.7808726370992671E-2</v>
          </cell>
          <cell r="AQ495">
            <v>6.2343130574135347E-2</v>
          </cell>
          <cell r="AR495">
            <v>3.4955015033576634E-2</v>
          </cell>
          <cell r="AS495">
            <v>-3.8839833316264012E-2</v>
          </cell>
          <cell r="AT495">
            <v>-2.478002899848708E-2</v>
          </cell>
          <cell r="AU495">
            <v>3.7139546949456786E-2</v>
          </cell>
          <cell r="AV495">
            <v>0</v>
          </cell>
          <cell r="AW495">
            <v>2.8170876966696224E-2</v>
          </cell>
          <cell r="AX495">
            <v>7.7039172240279896E-2</v>
          </cell>
          <cell r="AY495">
            <v>5.9335958458919577E-2</v>
          </cell>
          <cell r="AZ495">
            <v>-6.4124528169538786E-2</v>
          </cell>
          <cell r="BA495">
            <v>-6.8992871486951435E-2</v>
          </cell>
          <cell r="BB495">
            <v>-3.6837702430064741E-2</v>
          </cell>
          <cell r="BC495">
            <v>-7.4489310099701972E-2</v>
          </cell>
          <cell r="BD495">
            <v>-8.0852096629095024E-2</v>
          </cell>
          <cell r="BE495">
            <v>1.2882659239157802E-2</v>
          </cell>
          <cell r="BF495">
            <v>-3.3389384889782213E-3</v>
          </cell>
          <cell r="BG495">
            <v>-3.4017279022569902E-2</v>
          </cell>
          <cell r="BH495">
            <v>-6.5254649283536977E-3</v>
          </cell>
          <cell r="BI495">
            <v>4.9072883592858996E-2</v>
          </cell>
          <cell r="BJ495">
            <v>-3.5993602647905368E-2</v>
          </cell>
          <cell r="BK495">
            <v>3.5263240409222213E-2</v>
          </cell>
          <cell r="BL495">
            <v>-2.3095714794649395E-2</v>
          </cell>
          <cell r="BM495">
            <v>-6.449998509036442E-2</v>
          </cell>
          <cell r="BN495">
            <v>-5.4333663120829084E-3</v>
          </cell>
          <cell r="BO495">
            <v>5.2599061711275152E-2</v>
          </cell>
          <cell r="BP495">
            <v>-1.9109055539207324E-2</v>
          </cell>
          <cell r="BQ495">
            <v>-8.5264539121633537E-2</v>
          </cell>
          <cell r="BR495">
            <v>-8.1522341114304338E-3</v>
          </cell>
          <cell r="BS495">
            <v>-6.0960699789687253E-2</v>
          </cell>
          <cell r="BT495">
            <v>4.08219945202552E-2</v>
          </cell>
          <cell r="BU495">
            <v>7.1348080797466212E-2</v>
          </cell>
          <cell r="BV495">
            <v>-5.009394531891543E-2</v>
          </cell>
          <cell r="BW495">
            <v>-1.9015266113487514E-2</v>
          </cell>
          <cell r="BX495">
            <v>0.1712070814554128</v>
          </cell>
          <cell r="BY495">
            <v>0.12429771667757712</v>
          </cell>
          <cell r="BZ495">
            <v>2.594035177046749E-3</v>
          </cell>
          <cell r="CA495">
            <v>-4.2334363826560771E-2</v>
          </cell>
          <cell r="CB495">
            <v>-9.0457110155251472E-2</v>
          </cell>
          <cell r="CC495">
            <v>-0.11261887810814913</v>
          </cell>
          <cell r="CD495">
            <v>-2.6847250036188052E-2</v>
          </cell>
          <cell r="CE495">
            <v>-0.11714548383370398</v>
          </cell>
          <cell r="CF495">
            <v>6.4777498316388099E-2</v>
          </cell>
          <cell r="CG495">
            <v>0.14953173397096384</v>
          </cell>
          <cell r="CH495">
            <v>-0.11086259281180957</v>
          </cell>
          <cell r="CI495">
            <v>3.3901551675681416E-2</v>
          </cell>
          <cell r="CJ495">
            <v>4.4016885416774468E-2</v>
          </cell>
          <cell r="CK495">
            <v>-9.3557330976910463E-2</v>
          </cell>
          <cell r="CL495">
            <v>9.6742047044430221E-2</v>
          </cell>
          <cell r="CM495">
            <v>3.7445872575990614E-2</v>
          </cell>
          <cell r="CN495">
            <v>0.33843923539769916</v>
          </cell>
          <cell r="CO495">
            <v>-0.17622663152645801</v>
          </cell>
          <cell r="CP495">
            <v>1.0362787035546658E-2</v>
          </cell>
          <cell r="CQ495">
            <v>-5.5643491568702963E-2</v>
          </cell>
          <cell r="CR495">
            <v>-0.32941274490825434</v>
          </cell>
          <cell r="CS495">
            <v>-0.20997308812446475</v>
          </cell>
          <cell r="CT495">
            <v>-0.33881141897438516</v>
          </cell>
          <cell r="CU495">
            <v>0.26614022867702608</v>
          </cell>
          <cell r="CV495">
            <v>-0.10591901888373739</v>
          </cell>
          <cell r="CW495">
            <v>0.13562417329765333</v>
          </cell>
          <cell r="CX495">
            <v>-0.11352382629698722</v>
          </cell>
          <cell r="CY495">
            <v>-0.35355724850614645</v>
          </cell>
          <cell r="CZ495">
            <v>-0.15544853854285817</v>
          </cell>
          <cell r="DA495">
            <v>-6.0908753086992458E-2</v>
          </cell>
          <cell r="DB495">
            <v>-0.3939376029370969</v>
          </cell>
          <cell r="DC495">
            <v>-0.30211233728080977</v>
          </cell>
          <cell r="DD495">
            <v>-0.20823584555942501</v>
          </cell>
          <cell r="DE495">
            <v>0.14627797101534523</v>
          </cell>
          <cell r="DF495">
            <v>3.0459207484708654E-2</v>
          </cell>
          <cell r="DG495">
            <v>0.21672298351128702</v>
          </cell>
          <cell r="DH495">
            <v>0.13955188040610561</v>
          </cell>
          <cell r="DI495">
            <v>0.36643111888409718</v>
          </cell>
          <cell r="DJ495">
            <v>0.14858738314192951</v>
          </cell>
          <cell r="DK495">
            <v>-0.14858738314192943</v>
          </cell>
          <cell r="DL495">
            <v>0.25185365719664105</v>
          </cell>
          <cell r="DM495">
            <v>-0.15477980850481962</v>
          </cell>
          <cell r="DN495">
            <v>0.33710136529877416</v>
          </cell>
          <cell r="DO495">
            <v>-8.8728115608684308E-2</v>
          </cell>
          <cell r="DP495">
            <v>2.712030621919382E-2</v>
          </cell>
          <cell r="DQ495">
            <v>9.5614177374685402E-2</v>
          </cell>
          <cell r="DR495">
            <v>-0.22771324700427498</v>
          </cell>
          <cell r="DS495">
            <v>-6.3012967828733918E-2</v>
          </cell>
          <cell r="DT495">
            <v>0.15066027488748979</v>
          </cell>
          <cell r="DU495">
            <v>-0.10303222589823519</v>
          </cell>
          <cell r="DV495">
            <v>-5.5791359628415658E-2</v>
          </cell>
          <cell r="DW495">
            <v>0</v>
          </cell>
          <cell r="DX495">
            <v>5.9659836406335792E-2</v>
          </cell>
          <cell r="DY495">
            <v>-0.13187804421813504</v>
          </cell>
          <cell r="DZ495">
            <v>3.8881787544207479E-2</v>
          </cell>
          <cell r="EA495">
            <v>-6.1154423153330695E-2</v>
          </cell>
          <cell r="EB495">
            <v>-9.0498355199179273E-3</v>
          </cell>
          <cell r="EC495">
            <v>0.17471695740873533</v>
          </cell>
          <cell r="ED495">
            <v>-5.4915757596114653E-2</v>
          </cell>
          <cell r="EE495">
            <v>-5.3843232020823278E-2</v>
          </cell>
          <cell r="EF495">
            <v>-8.4307106459993841E-2</v>
          </cell>
        </row>
        <row r="496">
          <cell r="C496">
            <v>-6.6240612046413669E-3</v>
          </cell>
          <cell r="D496">
            <v>0</v>
          </cell>
          <cell r="E496">
            <v>-9.9561438290131532E-2</v>
          </cell>
          <cell r="F496">
            <v>-2.3954100136389544E-2</v>
          </cell>
          <cell r="G496">
            <v>-0.11196148729024016</v>
          </cell>
          <cell r="H496">
            <v>-6.1950588861538529E-2</v>
          </cell>
          <cell r="I496">
            <v>-0.14207237502546499</v>
          </cell>
          <cell r="J496">
            <v>-0.17609100704331845</v>
          </cell>
          <cell r="K496">
            <v>-0.15945669778579175</v>
          </cell>
          <cell r="L496">
            <v>-9.4187215059701193E-2</v>
          </cell>
          <cell r="M496">
            <v>-4.5549438158848279E-2</v>
          </cell>
          <cell r="N496">
            <v>0.20990635421940268</v>
          </cell>
          <cell r="O496">
            <v>5.3345980705292714E-2</v>
          </cell>
          <cell r="P496">
            <v>3.0153038170687457E-2</v>
          </cell>
          <cell r="Q496">
            <v>-0.10080469912196564</v>
          </cell>
          <cell r="R496">
            <v>-0.14439450488189357</v>
          </cell>
          <cell r="S496">
            <v>-4.7502333985003253E-2</v>
          </cell>
          <cell r="T496">
            <v>-0.16578189950768585</v>
          </cell>
          <cell r="U496">
            <v>3.306086226088821E-2</v>
          </cell>
          <cell r="V496">
            <v>-0.17840765747281825</v>
          </cell>
          <cell r="W496">
            <v>-3.4755913729622528E-2</v>
          </cell>
          <cell r="X496">
            <v>6.8992871486951421E-2</v>
          </cell>
          <cell r="Y496">
            <v>0.19314202462816016</v>
          </cell>
          <cell r="Z496">
            <v>7.9330417652572136E-2</v>
          </cell>
          <cell r="AA496">
            <v>-4.1385216162854482E-2</v>
          </cell>
          <cell r="AB496">
            <v>9.8722798294350711E-2</v>
          </cell>
          <cell r="AC496">
            <v>1.9280504597138065E-2</v>
          </cell>
          <cell r="AD496">
            <v>-8.9833847250432253E-2</v>
          </cell>
          <cell r="AE496">
            <v>-8.4899443786486159E-2</v>
          </cell>
          <cell r="AF496">
            <v>-2.907206058235394E-2</v>
          </cell>
          <cell r="AG496">
            <v>-5.7010254716779674E-2</v>
          </cell>
          <cell r="AH496">
            <v>-0.13836825088348192</v>
          </cell>
          <cell r="AI496">
            <v>5.2116001139014101E-2</v>
          </cell>
          <cell r="AJ496">
            <v>9.4652756107029418E-3</v>
          </cell>
          <cell r="AK496">
            <v>-2.1978906718775115E-2</v>
          </cell>
          <cell r="AL496">
            <v>8.8643317134239508E-2</v>
          </cell>
          <cell r="AM496">
            <v>-8.9445060351926675E-2</v>
          </cell>
          <cell r="AN496">
            <v>-4.6025822395282065E-2</v>
          </cell>
          <cell r="AO496">
            <v>-7.8780877853114342E-2</v>
          </cell>
          <cell r="AP496">
            <v>8.7808726370992671E-2</v>
          </cell>
          <cell r="AQ496">
            <v>6.2343130574135347E-2</v>
          </cell>
          <cell r="AR496">
            <v>3.4955015033576634E-2</v>
          </cell>
          <cell r="AS496">
            <v>-3.8839833316264012E-2</v>
          </cell>
          <cell r="AT496">
            <v>-2.478002899848708E-2</v>
          </cell>
          <cell r="AU496">
            <v>3.7139546949456786E-2</v>
          </cell>
          <cell r="AV496">
            <v>0</v>
          </cell>
          <cell r="AW496">
            <v>2.8170876966696224E-2</v>
          </cell>
          <cell r="AX496">
            <v>7.7039172240279896E-2</v>
          </cell>
          <cell r="AY496">
            <v>5.9335958458919577E-2</v>
          </cell>
          <cell r="AZ496">
            <v>-6.4124528169538786E-2</v>
          </cell>
          <cell r="BA496">
            <v>-6.8992871486951435E-2</v>
          </cell>
          <cell r="BB496">
            <v>-3.6837702430064741E-2</v>
          </cell>
          <cell r="BC496">
            <v>-7.4489310099701972E-2</v>
          </cell>
          <cell r="BD496">
            <v>-8.0852096629095024E-2</v>
          </cell>
          <cell r="BE496">
            <v>1.2882659239157802E-2</v>
          </cell>
          <cell r="BF496">
            <v>-3.3389384889782213E-3</v>
          </cell>
          <cell r="BG496">
            <v>-3.4017279022569902E-2</v>
          </cell>
          <cell r="BH496">
            <v>-4.7552540249081933E-2</v>
          </cell>
          <cell r="BI496">
            <v>-0.10969891725642439</v>
          </cell>
          <cell r="BJ496">
            <v>-0.16507975035944872</v>
          </cell>
          <cell r="BK496">
            <v>9.3754969537518454E-2</v>
          </cell>
          <cell r="BL496">
            <v>-4.7817874350492756E-2</v>
          </cell>
          <cell r="BM496">
            <v>4.0733253876358688E-3</v>
          </cell>
          <cell r="BN496">
            <v>-4.0733253876358982E-3</v>
          </cell>
          <cell r="BO496">
            <v>2.0202707317519469E-2</v>
          </cell>
          <cell r="BP496">
            <v>8.0657903017454541E-2</v>
          </cell>
          <cell r="BQ496">
            <v>-0.18158382160741499</v>
          </cell>
          <cell r="BR496">
            <v>1.1001211061973583E-2</v>
          </cell>
          <cell r="BS496">
            <v>-1.5435808129839362E-2</v>
          </cell>
          <cell r="BT496">
            <v>-4.4543503493803087E-3</v>
          </cell>
          <cell r="BU496">
            <v>3.7244173172371178E-2</v>
          </cell>
          <cell r="BV496">
            <v>-4.171845356729216E-2</v>
          </cell>
          <cell r="BW496">
            <v>8.9286307443013982E-3</v>
          </cell>
          <cell r="BX496">
            <v>-2.2472855852058628E-2</v>
          </cell>
          <cell r="BY496">
            <v>6.595796779179737E-2</v>
          </cell>
          <cell r="BZ496">
            <v>1.4783796184236912E-2</v>
          </cell>
          <cell r="CA496">
            <v>6.269613013595395E-3</v>
          </cell>
          <cell r="CB496">
            <v>-6.0103924069705321E-2</v>
          </cell>
          <cell r="CC496">
            <v>8.0723211272441128E-2</v>
          </cell>
          <cell r="CD496">
            <v>-4.3802622658392999E-2</v>
          </cell>
          <cell r="CE496">
            <v>-2.1344725286326811E-3</v>
          </cell>
          <cell r="CF496">
            <v>8.2013151660835074E-2</v>
          </cell>
          <cell r="CG496">
            <v>0.10457280391957703</v>
          </cell>
          <cell r="CH496">
            <v>-2.8778964550043404E-2</v>
          </cell>
          <cell r="CI496">
            <v>0</v>
          </cell>
          <cell r="CJ496">
            <v>3.5846131773135878E-2</v>
          </cell>
          <cell r="CK496">
            <v>-2.8573372444055885E-2</v>
          </cell>
          <cell r="CL496">
            <v>-0.16081535157299104</v>
          </cell>
          <cell r="CM496">
            <v>6.1875403718087453E-2</v>
          </cell>
          <cell r="CN496">
            <v>2.5667746748577813E-2</v>
          </cell>
          <cell r="CO496">
            <v>-0.18115264958897279</v>
          </cell>
          <cell r="CP496">
            <v>-2.3641763057040424E-2</v>
          </cell>
          <cell r="CQ496">
            <v>-0.13284809912338991</v>
          </cell>
          <cell r="CR496">
            <v>6.8628506389096358E-2</v>
          </cell>
          <cell r="CS496">
            <v>-0.17216918532993664</v>
          </cell>
          <cell r="CT496">
            <v>2.6907452919924402E-2</v>
          </cell>
          <cell r="CU496">
            <v>-6.3948724600273413E-2</v>
          </cell>
          <cell r="CV496">
            <v>6.0994512702841931E-2</v>
          </cell>
          <cell r="CW496">
            <v>7.1356938781832038E-2</v>
          </cell>
          <cell r="CX496">
            <v>4.5768418455580807E-2</v>
          </cell>
          <cell r="CY496">
            <v>-1.0582109330536859E-2</v>
          </cell>
          <cell r="CZ496">
            <v>-8.3150368332170238E-2</v>
          </cell>
          <cell r="DA496">
            <v>8.3150368332170169E-2</v>
          </cell>
          <cell r="DB496">
            <v>-0.33860216287903788</v>
          </cell>
          <cell r="DC496">
            <v>-0.14856926998906314</v>
          </cell>
          <cell r="DD496">
            <v>5.4750514771408312E-2</v>
          </cell>
          <cell r="DE496">
            <v>2.4292692569044701E-2</v>
          </cell>
          <cell r="DF496">
            <v>6.5787740538003153E-2</v>
          </cell>
          <cell r="DG496">
            <v>1.4870162479451407E-2</v>
          </cell>
          <cell r="DH496">
            <v>-7.2689733368277651E-2</v>
          </cell>
          <cell r="DI496">
            <v>5.7819570888826236E-2</v>
          </cell>
          <cell r="DJ496">
            <v>-6.9795761935541975E-2</v>
          </cell>
          <cell r="DK496">
            <v>2.3810648693718607E-2</v>
          </cell>
          <cell r="DL496">
            <v>1.1696039763191236E-2</v>
          </cell>
          <cell r="DM496">
            <v>0.12379421734666433</v>
          </cell>
          <cell r="DN496">
            <v>-3.484673133016819E-2</v>
          </cell>
          <cell r="DO496">
            <v>1.4084739881739023E-2</v>
          </cell>
          <cell r="DP496">
            <v>0.17589066646366419</v>
          </cell>
          <cell r="DQ496">
            <v>6.527139035322381E-2</v>
          </cell>
          <cell r="DR496">
            <v>0.13832756488801559</v>
          </cell>
          <cell r="DS496">
            <v>6.4837519495307874E-2</v>
          </cell>
          <cell r="DT496">
            <v>0.50903029114731635</v>
          </cell>
          <cell r="DU496">
            <v>-0.16999887206728198</v>
          </cell>
          <cell r="DV496">
            <v>-6.2623423201471615E-2</v>
          </cell>
          <cell r="DW496">
            <v>-0.24550045841548612</v>
          </cell>
          <cell r="DX496">
            <v>2.1506205220963682E-2</v>
          </cell>
          <cell r="DY496">
            <v>0.20337496599178695</v>
          </cell>
          <cell r="DZ496">
            <v>-6.4538521137571178E-2</v>
          </cell>
          <cell r="EA496">
            <v>-7.4349784875180902E-3</v>
          </cell>
          <cell r="EB496">
            <v>-2.4552697005879188E-2</v>
          </cell>
          <cell r="EC496">
            <v>-5.752652489449811E-3</v>
          </cell>
          <cell r="ED496">
            <v>0.10054122922187746</v>
          </cell>
          <cell r="EE496">
            <v>1.8949748779662153E-2</v>
          </cell>
          <cell r="EF496">
            <v>-6.3401511350496043E-2</v>
          </cell>
        </row>
        <row r="497">
          <cell r="C497">
            <v>-6.6240612046413669E-3</v>
          </cell>
          <cell r="D497">
            <v>0</v>
          </cell>
          <cell r="E497">
            <v>-9.9561438290131532E-2</v>
          </cell>
          <cell r="F497">
            <v>-2.3954100136389544E-2</v>
          </cell>
          <cell r="G497">
            <v>-0.11196148729024016</v>
          </cell>
          <cell r="H497">
            <v>-6.1950588861538529E-2</v>
          </cell>
          <cell r="I497">
            <v>-0.14207237502546499</v>
          </cell>
          <cell r="J497">
            <v>-0.17609100704331845</v>
          </cell>
          <cell r="K497">
            <v>-0.15945669778579175</v>
          </cell>
          <cell r="L497">
            <v>-9.4187215059701193E-2</v>
          </cell>
          <cell r="M497">
            <v>-4.5549438158848279E-2</v>
          </cell>
          <cell r="N497">
            <v>0.20990635421940268</v>
          </cell>
          <cell r="O497">
            <v>5.3345980705292714E-2</v>
          </cell>
          <cell r="P497">
            <v>3.0153038170687457E-2</v>
          </cell>
          <cell r="Q497">
            <v>-0.10080469912196564</v>
          </cell>
          <cell r="R497">
            <v>-0.14439450488189357</v>
          </cell>
          <cell r="S497">
            <v>-4.7502333985003253E-2</v>
          </cell>
          <cell r="T497">
            <v>-0.16578189950768585</v>
          </cell>
          <cell r="U497">
            <v>3.306086226088821E-2</v>
          </cell>
          <cell r="V497">
            <v>-0.17840765747281825</v>
          </cell>
          <cell r="W497">
            <v>-3.4755913729622528E-2</v>
          </cell>
          <cell r="X497">
            <v>6.8992871486951421E-2</v>
          </cell>
          <cell r="Y497">
            <v>0.19314202462816016</v>
          </cell>
          <cell r="Z497">
            <v>7.9330417652572136E-2</v>
          </cell>
          <cell r="AA497">
            <v>-4.1385216162854482E-2</v>
          </cell>
          <cell r="AB497">
            <v>9.8722798294350711E-2</v>
          </cell>
          <cell r="AC497">
            <v>1.9280504597138065E-2</v>
          </cell>
          <cell r="AD497">
            <v>-8.9833847250432253E-2</v>
          </cell>
          <cell r="AE497">
            <v>-8.4899443786486159E-2</v>
          </cell>
          <cell r="AF497">
            <v>-2.907206058235394E-2</v>
          </cell>
          <cell r="AG497">
            <v>-5.7010254716779674E-2</v>
          </cell>
          <cell r="AH497">
            <v>-0.13836825088348192</v>
          </cell>
          <cell r="AI497">
            <v>5.2116001139014101E-2</v>
          </cell>
          <cell r="AJ497">
            <v>9.4652756107029418E-3</v>
          </cell>
          <cell r="AK497">
            <v>-2.1978906718775115E-2</v>
          </cell>
          <cell r="AL497">
            <v>8.8643317134239508E-2</v>
          </cell>
          <cell r="AM497">
            <v>-8.9445060351926675E-2</v>
          </cell>
          <cell r="AN497">
            <v>-4.6025822395282065E-2</v>
          </cell>
          <cell r="AO497">
            <v>-7.8780877853114342E-2</v>
          </cell>
          <cell r="AP497">
            <v>8.7808726370992671E-2</v>
          </cell>
          <cell r="AQ497">
            <v>6.2343130574135347E-2</v>
          </cell>
          <cell r="AR497">
            <v>3.4955015033576634E-2</v>
          </cell>
          <cell r="AS497">
            <v>-3.8839833316264012E-2</v>
          </cell>
          <cell r="AT497">
            <v>-2.478002899848708E-2</v>
          </cell>
          <cell r="AU497">
            <v>3.7139546949456786E-2</v>
          </cell>
          <cell r="AV497">
            <v>0</v>
          </cell>
          <cell r="AW497">
            <v>2.8170876966696224E-2</v>
          </cell>
          <cell r="AX497">
            <v>7.7039172240279896E-2</v>
          </cell>
          <cell r="AY497">
            <v>5.9335958458919577E-2</v>
          </cell>
          <cell r="AZ497">
            <v>-6.4124528169538786E-2</v>
          </cell>
          <cell r="BA497">
            <v>-6.8992871486951435E-2</v>
          </cell>
          <cell r="BB497">
            <v>-3.6837702430064741E-2</v>
          </cell>
          <cell r="BC497">
            <v>-7.4489310099701972E-2</v>
          </cell>
          <cell r="BD497">
            <v>-8.0852096629095024E-2</v>
          </cell>
          <cell r="BE497">
            <v>1.2882659239157802E-2</v>
          </cell>
          <cell r="BF497">
            <v>-3.3389384889782213E-3</v>
          </cell>
          <cell r="BG497">
            <v>-3.4017279022569902E-2</v>
          </cell>
          <cell r="BH497">
            <v>-6.5254649283536977E-3</v>
          </cell>
          <cell r="BI497">
            <v>4.9072883592858996E-2</v>
          </cell>
          <cell r="BJ497">
            <v>-3.5993602647905368E-2</v>
          </cell>
          <cell r="BK497">
            <v>3.5263240409222213E-2</v>
          </cell>
          <cell r="BL497">
            <v>-2.3095714794649395E-2</v>
          </cell>
          <cell r="BM497">
            <v>-6.449998509036442E-2</v>
          </cell>
          <cell r="BN497">
            <v>-5.4333663120829084E-3</v>
          </cell>
          <cell r="BO497">
            <v>5.2599061711275152E-2</v>
          </cell>
          <cell r="BP497">
            <v>-1.9109055539207324E-2</v>
          </cell>
          <cell r="BQ497">
            <v>-8.5264539121633537E-2</v>
          </cell>
          <cell r="BR497">
            <v>-8.1522341114304338E-3</v>
          </cell>
          <cell r="BS497">
            <v>-6.0960699789687253E-2</v>
          </cell>
          <cell r="BT497">
            <v>4.08219945202552E-2</v>
          </cell>
          <cell r="BU497">
            <v>7.1348080797466212E-2</v>
          </cell>
          <cell r="BV497">
            <v>-0.29359924947986948</v>
          </cell>
          <cell r="BW497">
            <v>-6.4340716765449654E-2</v>
          </cell>
          <cell r="BX497">
            <v>0.10504400987895363</v>
          </cell>
          <cell r="BY497">
            <v>0.27477866761587305</v>
          </cell>
          <cell r="BZ497">
            <v>4.4451762570833796E-2</v>
          </cell>
          <cell r="CA497">
            <v>-8.8706771574874457E-2</v>
          </cell>
          <cell r="CB497">
            <v>-5.343896215556055E-2</v>
          </cell>
          <cell r="CC497">
            <v>-0.20306018285953248</v>
          </cell>
          <cell r="CD497">
            <v>-7.9068523475693098E-2</v>
          </cell>
          <cell r="CE497">
            <v>3.1155167779795479E-2</v>
          </cell>
          <cell r="CF497">
            <v>5.6647035664652005E-2</v>
          </cell>
          <cell r="CG497">
            <v>5.0858417233490945E-2</v>
          </cell>
          <cell r="CH497">
            <v>-5.6672387098910863E-2</v>
          </cell>
          <cell r="CI497">
            <v>4.5591941322338979E-2</v>
          </cell>
          <cell r="CJ497">
            <v>-2.7894020875786365E-3</v>
          </cell>
          <cell r="CK497">
            <v>-0.14719170950295485</v>
          </cell>
          <cell r="CL497">
            <v>-5.658747462946373E-2</v>
          </cell>
          <cell r="CM497">
            <v>-3.130690462504402E-2</v>
          </cell>
          <cell r="CN497">
            <v>-2.8675799976666309E-2</v>
          </cell>
          <cell r="CO497">
            <v>-0.22769936785007058</v>
          </cell>
          <cell r="CP497">
            <v>-0.17413597220751525</v>
          </cell>
          <cell r="CQ497">
            <v>-2.1978906718775115E-2</v>
          </cell>
          <cell r="CR497">
            <v>2.1978906718775167E-2</v>
          </cell>
          <cell r="CS497">
            <v>-0.12364256049527521</v>
          </cell>
          <cell r="CT497">
            <v>-0.14822322251322065</v>
          </cell>
          <cell r="CU497">
            <v>0.14452636063189428</v>
          </cell>
          <cell r="CV497">
            <v>8.8553397341445031E-2</v>
          </cell>
          <cell r="CW497">
            <v>-2.8655255760376062E-2</v>
          </cell>
          <cell r="CX497">
            <v>-7.2320661579626133E-2</v>
          </cell>
          <cell r="CY497">
            <v>-0.13353139262452263</v>
          </cell>
          <cell r="CZ497">
            <v>-0.18977785747040937</v>
          </cell>
          <cell r="DA497">
            <v>6.0319790233522623E-2</v>
          </cell>
          <cell r="DB497">
            <v>-0.25830746377187669</v>
          </cell>
          <cell r="DC497">
            <v>-5.4067221270275821E-2</v>
          </cell>
          <cell r="DD497">
            <v>-4.5462374076757399E-2</v>
          </cell>
          <cell r="DE497">
            <v>-3.7919234862293726E-2</v>
          </cell>
          <cell r="DF497">
            <v>-2.9413885206293341E-2</v>
          </cell>
          <cell r="DG497">
            <v>3.1826431611677364E-2</v>
          </cell>
          <cell r="DH497">
            <v>0.25398822666530813</v>
          </cell>
          <cell r="DI497">
            <v>2.7651531330510164E-2</v>
          </cell>
          <cell r="DJ497">
            <v>0.25252581546720321</v>
          </cell>
          <cell r="DK497">
            <v>-0.10724553035359756</v>
          </cell>
          <cell r="DL497">
            <v>0.10865696319200528</v>
          </cell>
          <cell r="DM497">
            <v>0.27669100275655945</v>
          </cell>
          <cell r="DN497">
            <v>0.46598486965081792</v>
          </cell>
          <cell r="DO497">
            <v>-9.4974665625703461E-2</v>
          </cell>
          <cell r="DP497">
            <v>3.26707822895487E-2</v>
          </cell>
          <cell r="DQ497">
            <v>0.14286272005340683</v>
          </cell>
          <cell r="DR497">
            <v>-0.18666534271179969</v>
          </cell>
          <cell r="DS497">
            <v>2.5784117155714634E-2</v>
          </cell>
          <cell r="DT497">
            <v>0.21217451994363576</v>
          </cell>
          <cell r="DU497">
            <v>-7.6372978784573969E-2</v>
          </cell>
          <cell r="DV497">
            <v>0.15278920922893727</v>
          </cell>
          <cell r="DW497">
            <v>-5.3159368280096035E-2</v>
          </cell>
          <cell r="DX497">
            <v>4.7694873808017242E-2</v>
          </cell>
          <cell r="DY497">
            <v>-0.109937182685238</v>
          </cell>
          <cell r="DZ497">
            <v>5.6478604160470888E-2</v>
          </cell>
          <cell r="EA497">
            <v>-7.8117779263952039E-2</v>
          </cell>
          <cell r="EB497">
            <v>0</v>
          </cell>
          <cell r="EC497">
            <v>3.6813973122716399E-2</v>
          </cell>
          <cell r="ED497">
            <v>-6.8562671437296663E-2</v>
          </cell>
          <cell r="EE497">
            <v>-8.759805931798588E-2</v>
          </cell>
          <cell r="EF497">
            <v>-5.4262858559366973E-2</v>
          </cell>
        </row>
        <row r="498">
          <cell r="C498">
            <v>-6.6240612046413669E-3</v>
          </cell>
          <cell r="D498">
            <v>0</v>
          </cell>
          <cell r="E498">
            <v>-9.9561438290131532E-2</v>
          </cell>
          <cell r="F498">
            <v>-2.3954100136389544E-2</v>
          </cell>
          <cell r="G498">
            <v>-0.11196148729024016</v>
          </cell>
          <cell r="H498">
            <v>-6.1950588861538529E-2</v>
          </cell>
          <cell r="I498">
            <v>-0.14207237502546499</v>
          </cell>
          <cell r="J498">
            <v>-0.17609100704331845</v>
          </cell>
          <cell r="K498">
            <v>-0.15945669778579175</v>
          </cell>
          <cell r="L498">
            <v>-9.4187215059701193E-2</v>
          </cell>
          <cell r="M498">
            <v>-4.5549438158848279E-2</v>
          </cell>
          <cell r="N498">
            <v>0.20990635421940268</v>
          </cell>
          <cell r="O498">
            <v>5.3345980705292714E-2</v>
          </cell>
          <cell r="P498">
            <v>3.0153038170687457E-2</v>
          </cell>
          <cell r="Q498">
            <v>-0.10080469912196564</v>
          </cell>
          <cell r="R498">
            <v>-0.14439450488189357</v>
          </cell>
          <cell r="S498">
            <v>-4.7502333985003253E-2</v>
          </cell>
          <cell r="T498">
            <v>-0.16578189950768585</v>
          </cell>
          <cell r="U498">
            <v>3.306086226088821E-2</v>
          </cell>
          <cell r="V498">
            <v>-0.17840765747281825</v>
          </cell>
          <cell r="W498">
            <v>-3.4755913729622528E-2</v>
          </cell>
          <cell r="X498">
            <v>6.8992871486951421E-2</v>
          </cell>
          <cell r="Y498">
            <v>0.19314202462816016</v>
          </cell>
          <cell r="Z498">
            <v>7.9330417652572136E-2</v>
          </cell>
          <cell r="AA498">
            <v>-4.1385216162854482E-2</v>
          </cell>
          <cell r="AB498">
            <v>9.8722798294350711E-2</v>
          </cell>
          <cell r="AC498">
            <v>1.9280504597138065E-2</v>
          </cell>
          <cell r="AD498">
            <v>-8.9833847250432253E-2</v>
          </cell>
          <cell r="AE498">
            <v>-8.4899443786486159E-2</v>
          </cell>
          <cell r="AF498">
            <v>-2.907206058235394E-2</v>
          </cell>
          <cell r="AG498">
            <v>-5.7010254716779674E-2</v>
          </cell>
          <cell r="AH498">
            <v>-0.13836825088348192</v>
          </cell>
          <cell r="AI498">
            <v>5.2116001139014101E-2</v>
          </cell>
          <cell r="AJ498">
            <v>9.4652756107029418E-3</v>
          </cell>
          <cell r="AK498">
            <v>-2.1978906718775115E-2</v>
          </cell>
          <cell r="AL498">
            <v>8.8643317134239508E-2</v>
          </cell>
          <cell r="AM498">
            <v>-8.9445060351926675E-2</v>
          </cell>
          <cell r="AN498">
            <v>-4.6025822395282065E-2</v>
          </cell>
          <cell r="AO498">
            <v>-7.8780877853114342E-2</v>
          </cell>
          <cell r="AP498">
            <v>8.7808726370992671E-2</v>
          </cell>
          <cell r="AQ498">
            <v>6.2343130574135347E-2</v>
          </cell>
          <cell r="AR498">
            <v>3.4955015033576634E-2</v>
          </cell>
          <cell r="AS498">
            <v>-3.8839833316264012E-2</v>
          </cell>
          <cell r="AT498">
            <v>-2.478002899848708E-2</v>
          </cell>
          <cell r="AU498">
            <v>3.7139546949456786E-2</v>
          </cell>
          <cell r="AV498">
            <v>0</v>
          </cell>
          <cell r="AW498">
            <v>2.8170876966696224E-2</v>
          </cell>
          <cell r="AX498">
            <v>7.7039172240279896E-2</v>
          </cell>
          <cell r="AY498">
            <v>5.9335958458919577E-2</v>
          </cell>
          <cell r="AZ498">
            <v>-6.4124528169538786E-2</v>
          </cell>
          <cell r="BA498">
            <v>-6.8992871486951435E-2</v>
          </cell>
          <cell r="BB498">
            <v>-3.6837702430064741E-2</v>
          </cell>
          <cell r="BC498">
            <v>-7.4489310099701972E-2</v>
          </cell>
          <cell r="BD498">
            <v>-8.0852096629095024E-2</v>
          </cell>
          <cell r="BE498">
            <v>1.2882659239157802E-2</v>
          </cell>
          <cell r="BF498">
            <v>-3.3389384889782213E-3</v>
          </cell>
          <cell r="BG498">
            <v>-3.4017279022569902E-2</v>
          </cell>
          <cell r="BH498">
            <v>-6.5254649283536977E-3</v>
          </cell>
          <cell r="BI498">
            <v>4.9072883592858996E-2</v>
          </cell>
          <cell r="BJ498">
            <v>-3.5993602647905368E-2</v>
          </cell>
          <cell r="BK498">
            <v>3.5263240409222213E-2</v>
          </cell>
          <cell r="BL498">
            <v>-2.3095714794649395E-2</v>
          </cell>
          <cell r="BM498">
            <v>-6.449998509036442E-2</v>
          </cell>
          <cell r="BN498">
            <v>-5.4333663120829084E-3</v>
          </cell>
          <cell r="BO498">
            <v>5.2599061711275152E-2</v>
          </cell>
          <cell r="BP498">
            <v>-1.9109055539207324E-2</v>
          </cell>
          <cell r="BQ498">
            <v>-8.5264539121633537E-2</v>
          </cell>
          <cell r="BR498">
            <v>-8.1522341114304338E-3</v>
          </cell>
          <cell r="BS498">
            <v>-6.0960699789687253E-2</v>
          </cell>
          <cell r="BT498">
            <v>4.08219945202552E-2</v>
          </cell>
          <cell r="BU498">
            <v>7.1348080797466212E-2</v>
          </cell>
          <cell r="BV498">
            <v>-3.0653741091002402E-2</v>
          </cell>
          <cell r="BW498">
            <v>-0.10503943683021651</v>
          </cell>
          <cell r="BX498">
            <v>0.16396250982706254</v>
          </cell>
          <cell r="BY498">
            <v>-7.4946722465003349E-2</v>
          </cell>
          <cell r="BZ498">
            <v>-3.435737482419509E-2</v>
          </cell>
          <cell r="CA498">
            <v>-0.16663969139803306</v>
          </cell>
          <cell r="CB498">
            <v>-9.0171936501887446E-3</v>
          </cell>
          <cell r="CC498">
            <v>-3.8786025035156539E-2</v>
          </cell>
          <cell r="CD498">
            <v>1.8814680997055703E-3</v>
          </cell>
          <cell r="CE498">
            <v>-7.0067562616716955E-2</v>
          </cell>
          <cell r="CF498">
            <v>0.1598945210065103</v>
          </cell>
          <cell r="CG498">
            <v>0.24017973846677756</v>
          </cell>
          <cell r="CH498">
            <v>-5.2716782172404233E-2</v>
          </cell>
          <cell r="CI498">
            <v>-3.1840605855658774E-2</v>
          </cell>
          <cell r="CJ498">
            <v>4.3172171865208782E-2</v>
          </cell>
          <cell r="CK498">
            <v>-7.6060038710043923E-2</v>
          </cell>
          <cell r="CL498">
            <v>-3.8734509181141061E-2</v>
          </cell>
          <cell r="CM498">
            <v>2.9574139782476888E-2</v>
          </cell>
          <cell r="CN498">
            <v>5.2289730295696411E-2</v>
          </cell>
          <cell r="CO498">
            <v>-0.37112697052727295</v>
          </cell>
          <cell r="CP498">
            <v>4.1328195492845943E-2</v>
          </cell>
          <cell r="CQ498">
            <v>-0.14107859825990549</v>
          </cell>
          <cell r="CR498">
            <v>-0.16430305129127629</v>
          </cell>
          <cell r="CS498">
            <v>-2.7856954502966224E-2</v>
          </cell>
          <cell r="CT498">
            <v>-0.16885333974308797</v>
          </cell>
          <cell r="CU498">
            <v>0.17729220838895274</v>
          </cell>
          <cell r="CV498">
            <v>3.0347156389291745E-2</v>
          </cell>
          <cell r="CW498">
            <v>8.8369150450090209E-2</v>
          </cell>
          <cell r="CX498">
            <v>0.13477440086411954</v>
          </cell>
          <cell r="CY498">
            <v>-0.21772348384487053</v>
          </cell>
          <cell r="CZ498">
            <v>2.139118998131756E-2</v>
          </cell>
          <cell r="DA498">
            <v>-4.8790164169431945E-2</v>
          </cell>
          <cell r="DB498">
            <v>-0.46556903217786982</v>
          </cell>
          <cell r="DC498">
            <v>2.6202372394023902E-2</v>
          </cell>
          <cell r="DD498">
            <v>-0.4495250979021948</v>
          </cell>
          <cell r="DE498">
            <v>0</v>
          </cell>
          <cell r="DF498">
            <v>-0.15302518730552392</v>
          </cell>
          <cell r="DG498">
            <v>0.14624550032014497</v>
          </cell>
          <cell r="DH498">
            <v>0.18118712672334292</v>
          </cell>
          <cell r="DI498">
            <v>0.22200783285028228</v>
          </cell>
          <cell r="DJ498">
            <v>0.22677331936478853</v>
          </cell>
          <cell r="DK498">
            <v>-0.15656906069153992</v>
          </cell>
          <cell r="DL498">
            <v>0.24327845972326562</v>
          </cell>
          <cell r="DM498">
            <v>-6.6666913581893451E-3</v>
          </cell>
          <cell r="DN498">
            <v>0.29351785391588292</v>
          </cell>
          <cell r="DO498">
            <v>6.9823781381038966E-2</v>
          </cell>
          <cell r="DP498">
            <v>0.15879105938376054</v>
          </cell>
          <cell r="DQ498">
            <v>0.25285644863272144</v>
          </cell>
          <cell r="DR498">
            <v>-0.11240461316362504</v>
          </cell>
          <cell r="DS498">
            <v>-4.767010201813026E-2</v>
          </cell>
          <cell r="DT498">
            <v>0.29129218467588058</v>
          </cell>
          <cell r="DU498">
            <v>-2.462504730538918E-2</v>
          </cell>
          <cell r="DV498">
            <v>7.4701385285565303E-2</v>
          </cell>
          <cell r="DW498">
            <v>7.6675367658967708E-2</v>
          </cell>
          <cell r="DX498">
            <v>9.5310179804324935E-2</v>
          </cell>
          <cell r="DY498">
            <v>-0.26344710160632318</v>
          </cell>
          <cell r="DZ498">
            <v>2.0906684819313643E-2</v>
          </cell>
          <cell r="EA498">
            <v>-0.26181269247336381</v>
          </cell>
          <cell r="EB498">
            <v>6.7558151011291298E-2</v>
          </cell>
          <cell r="EC498">
            <v>3.2951910512785725E-2</v>
          </cell>
          <cell r="ED498">
            <v>8.8361087006919165E-2</v>
          </cell>
          <cell r="EE498">
            <v>-0.21428086405636454</v>
          </cell>
          <cell r="EF498">
            <v>-0.25631641317356119</v>
          </cell>
        </row>
        <row r="499">
          <cell r="C499">
            <v>-6.6240612046413669E-3</v>
          </cell>
          <cell r="D499">
            <v>0</v>
          </cell>
          <cell r="E499">
            <v>-9.9561438290131532E-2</v>
          </cell>
          <cell r="F499">
            <v>-2.3954100136389544E-2</v>
          </cell>
          <cell r="G499">
            <v>-0.11196148729024016</v>
          </cell>
          <cell r="H499">
            <v>-6.1950588861538529E-2</v>
          </cell>
          <cell r="I499">
            <v>-0.14207237502546499</v>
          </cell>
          <cell r="J499">
            <v>-0.17609100704331845</v>
          </cell>
          <cell r="K499">
            <v>-0.15945669778579175</v>
          </cell>
          <cell r="L499">
            <v>-9.4187215059701193E-2</v>
          </cell>
          <cell r="M499">
            <v>-4.5549438158848279E-2</v>
          </cell>
          <cell r="N499">
            <v>0.20990635421940268</v>
          </cell>
          <cell r="O499">
            <v>5.3345980705292714E-2</v>
          </cell>
          <cell r="P499">
            <v>3.0153038170687457E-2</v>
          </cell>
          <cell r="Q499">
            <v>-0.10080469912196564</v>
          </cell>
          <cell r="R499">
            <v>-0.14439450488189357</v>
          </cell>
          <cell r="S499">
            <v>-4.7502333985003253E-2</v>
          </cell>
          <cell r="T499">
            <v>-0.16578189950768585</v>
          </cell>
          <cell r="U499">
            <v>3.306086226088821E-2</v>
          </cell>
          <cell r="V499">
            <v>-0.17840765747281825</v>
          </cell>
          <cell r="W499">
            <v>-3.4755913729622528E-2</v>
          </cell>
          <cell r="X499">
            <v>6.8992871486951421E-2</v>
          </cell>
          <cell r="Y499">
            <v>0.19314202462816016</v>
          </cell>
          <cell r="Z499">
            <v>7.9330417652572136E-2</v>
          </cell>
          <cell r="AA499">
            <v>-4.1385216162854482E-2</v>
          </cell>
          <cell r="AB499">
            <v>9.8722798294350711E-2</v>
          </cell>
          <cell r="AC499">
            <v>1.9280504597138065E-2</v>
          </cell>
          <cell r="AD499">
            <v>-8.9833847250432253E-2</v>
          </cell>
          <cell r="AE499">
            <v>-8.4899443786486159E-2</v>
          </cell>
          <cell r="AF499">
            <v>-2.907206058235394E-2</v>
          </cell>
          <cell r="AG499">
            <v>-5.7010254716779674E-2</v>
          </cell>
          <cell r="AH499">
            <v>-0.13836825088348192</v>
          </cell>
          <cell r="AI499">
            <v>5.2116001139014101E-2</v>
          </cell>
          <cell r="AJ499">
            <v>9.4652756107029418E-3</v>
          </cell>
          <cell r="AK499">
            <v>-2.1978906718775115E-2</v>
          </cell>
          <cell r="AL499">
            <v>8.8643317134239508E-2</v>
          </cell>
          <cell r="AM499">
            <v>-8.9445060351926675E-2</v>
          </cell>
          <cell r="AN499">
            <v>-4.6025822395282065E-2</v>
          </cell>
          <cell r="AO499">
            <v>-7.8780877853114342E-2</v>
          </cell>
          <cell r="AP499">
            <v>8.7808726370992671E-2</v>
          </cell>
          <cell r="AQ499">
            <v>6.2343130574135347E-2</v>
          </cell>
          <cell r="AR499">
            <v>3.4955015033576634E-2</v>
          </cell>
          <cell r="AS499">
            <v>-3.8839833316264012E-2</v>
          </cell>
          <cell r="AT499">
            <v>-2.478002899848708E-2</v>
          </cell>
          <cell r="AU499">
            <v>3.7139546949456786E-2</v>
          </cell>
          <cell r="AV499">
            <v>0</v>
          </cell>
          <cell r="AW499">
            <v>2.8170876966696224E-2</v>
          </cell>
          <cell r="AX499">
            <v>7.7039172240279896E-2</v>
          </cell>
          <cell r="AY499">
            <v>5.9335958458919577E-2</v>
          </cell>
          <cell r="AZ499">
            <v>-6.4124528169538786E-2</v>
          </cell>
          <cell r="BA499">
            <v>-6.8992871486951435E-2</v>
          </cell>
          <cell r="BB499">
            <v>-3.6837702430064741E-2</v>
          </cell>
          <cell r="BC499">
            <v>-7.4489310099701972E-2</v>
          </cell>
          <cell r="BD499">
            <v>-8.0852096629095024E-2</v>
          </cell>
          <cell r="BE499">
            <v>1.2882659239157802E-2</v>
          </cell>
          <cell r="BF499">
            <v>-3.3389384889782213E-3</v>
          </cell>
          <cell r="BG499">
            <v>-3.4017279022569902E-2</v>
          </cell>
          <cell r="BH499">
            <v>-6.5254649283536977E-3</v>
          </cell>
          <cell r="BI499">
            <v>4.9072883592858996E-2</v>
          </cell>
          <cell r="BJ499">
            <v>-0.17069707594166728</v>
          </cell>
          <cell r="BK499">
            <v>-4.8607699065376694E-2</v>
          </cell>
          <cell r="BL499">
            <v>-0.18924199963852842</v>
          </cell>
          <cell r="BM499">
            <v>-0.1823215567939547</v>
          </cell>
          <cell r="BN499">
            <v>6.9733338014675142E-2</v>
          </cell>
          <cell r="BO499">
            <v>0.10328582611696588</v>
          </cell>
          <cell r="BP499">
            <v>-0.15104025741286589</v>
          </cell>
          <cell r="BQ499">
            <v>-0.12425775583919334</v>
          </cell>
          <cell r="BR499">
            <v>-8.004270767353637E-2</v>
          </cell>
          <cell r="BS499">
            <v>-3.3389012655147096E-3</v>
          </cell>
          <cell r="BT499">
            <v>0</v>
          </cell>
          <cell r="BU499">
            <v>0.11666758657251793</v>
          </cell>
          <cell r="BV499">
            <v>4.3675063502661635E-2</v>
          </cell>
          <cell r="BW499">
            <v>-7.388884209915822E-2</v>
          </cell>
          <cell r="BX499">
            <v>0.18436445842375485</v>
          </cell>
          <cell r="BY499">
            <v>0.20043875762045266</v>
          </cell>
          <cell r="BZ499">
            <v>-2.7514963285269253E-2</v>
          </cell>
          <cell r="CA499">
            <v>-3.2718294622967513E-2</v>
          </cell>
          <cell r="CB499">
            <v>-9.5310179804324893E-2</v>
          </cell>
          <cell r="CC499">
            <v>0.43273223444850395</v>
          </cell>
          <cell r="CD499">
            <v>0.84412828562592457</v>
          </cell>
          <cell r="CE499">
            <v>0.15938477145085655</v>
          </cell>
          <cell r="CF499">
            <v>0.27071764104269314</v>
          </cell>
          <cell r="CG499">
            <v>0.1667136591279636</v>
          </cell>
          <cell r="CH499">
            <v>5.4658412537863979E-2</v>
          </cell>
          <cell r="CI499">
            <v>-0.21695705345671093</v>
          </cell>
          <cell r="CJ499">
            <v>-0.19063798090927833</v>
          </cell>
          <cell r="CK499">
            <v>4.2781693524285756E-2</v>
          </cell>
          <cell r="CL499">
            <v>0.18673807492920008</v>
          </cell>
          <cell r="CM499">
            <v>3.7426405519116815E-2</v>
          </cell>
          <cell r="CN499">
            <v>-8.0723211272441156E-2</v>
          </cell>
          <cell r="CO499">
            <v>-0.11226730187108118</v>
          </cell>
          <cell r="CP499">
            <v>-4.765219803717962E-2</v>
          </cell>
          <cell r="CQ499">
            <v>5.1786754784514978E-3</v>
          </cell>
          <cell r="CR499">
            <v>0.1895269405152249</v>
          </cell>
          <cell r="CS499">
            <v>0.15780699103036885</v>
          </cell>
          <cell r="CT499">
            <v>-0.4963326164634238</v>
          </cell>
          <cell r="CU499">
            <v>0.13652451069265431</v>
          </cell>
          <cell r="CV499">
            <v>0.11265601440455063</v>
          </cell>
          <cell r="CW499">
            <v>1.8519047767237531E-2</v>
          </cell>
          <cell r="CX499">
            <v>0.10444266336759739</v>
          </cell>
          <cell r="CY499">
            <v>-0.28603054441330783</v>
          </cell>
          <cell r="CZ499">
            <v>-0.15305117449384148</v>
          </cell>
          <cell r="DA499">
            <v>7.5297740289310577E-2</v>
          </cell>
          <cell r="DB499">
            <v>-0.30487218193381083</v>
          </cell>
          <cell r="DC499">
            <v>0.25738912982737738</v>
          </cell>
          <cell r="DD499">
            <v>-2.4968801985872659E-3</v>
          </cell>
          <cell r="DE499">
            <v>0.16657319982581539</v>
          </cell>
          <cell r="DF499">
            <v>-4.5462374076757399E-2</v>
          </cell>
          <cell r="DG499">
            <v>0.34104962603565153</v>
          </cell>
          <cell r="DH499">
            <v>0.34598812146974223</v>
          </cell>
          <cell r="DI499">
            <v>0.22370049925397542</v>
          </cell>
          <cell r="DJ499">
            <v>0.51704234005763927</v>
          </cell>
          <cell r="DK499">
            <v>0.10933666403746563</v>
          </cell>
          <cell r="DL499">
            <v>3.0483016725075751E-2</v>
          </cell>
          <cell r="DM499">
            <v>-6.4384568400757208E-2</v>
          </cell>
          <cell r="DN499">
            <v>0.15062582598382265</v>
          </cell>
          <cell r="DO499">
            <v>-0.12389276378675396</v>
          </cell>
          <cell r="DP499">
            <v>5.3688505113505494E-2</v>
          </cell>
          <cell r="DQ499">
            <v>-3.7041271680349097E-2</v>
          </cell>
          <cell r="DR499">
            <v>-0.23859246225525735</v>
          </cell>
          <cell r="DS499">
            <v>-9.0829216369288757E-2</v>
          </cell>
          <cell r="DT499">
            <v>0.1188753350549924</v>
          </cell>
          <cell r="DU499">
            <v>0.11275667728329462</v>
          </cell>
          <cell r="DV499">
            <v>-0.12889789346267994</v>
          </cell>
          <cell r="DW499">
            <v>-0.24331606949679657</v>
          </cell>
          <cell r="DX499">
            <v>6.2177244951891364E-2</v>
          </cell>
          <cell r="DY499">
            <v>-0.10457280391957705</v>
          </cell>
          <cell r="DZ499">
            <v>-7.7748752874377602E-2</v>
          </cell>
          <cell r="EA499">
            <v>-0.10536051565782628</v>
          </cell>
          <cell r="EB499">
            <v>0.15718558352241235</v>
          </cell>
          <cell r="EC499">
            <v>2.1978906718775167E-2</v>
          </cell>
          <cell r="ED499">
            <v>-0.11064454380443146</v>
          </cell>
          <cell r="EE499">
            <v>-0.31679947102250816</v>
          </cell>
          <cell r="EF499">
            <v>2.099027589183583E-2</v>
          </cell>
        </row>
        <row r="500">
          <cell r="C500">
            <v>-6.6240612046413669E-3</v>
          </cell>
          <cell r="D500">
            <v>0</v>
          </cell>
          <cell r="E500">
            <v>-9.9561438290131532E-2</v>
          </cell>
          <cell r="F500">
            <v>-2.3954100136389544E-2</v>
          </cell>
          <cell r="G500">
            <v>-0.11196148729024016</v>
          </cell>
          <cell r="H500">
            <v>-6.1950588861538529E-2</v>
          </cell>
          <cell r="I500">
            <v>-0.14207237502546499</v>
          </cell>
          <cell r="J500">
            <v>-0.17609100704331845</v>
          </cell>
          <cell r="K500">
            <v>-0.15945669778579175</v>
          </cell>
          <cell r="L500">
            <v>-9.4187215059701193E-2</v>
          </cell>
          <cell r="M500">
            <v>-4.5549438158848279E-2</v>
          </cell>
          <cell r="N500">
            <v>0.20990635421940268</v>
          </cell>
          <cell r="O500">
            <v>5.3345980705292714E-2</v>
          </cell>
          <cell r="P500">
            <v>3.0153038170687457E-2</v>
          </cell>
          <cell r="Q500">
            <v>-0.10080469912196564</v>
          </cell>
          <cell r="R500">
            <v>-0.14439450488189357</v>
          </cell>
          <cell r="S500">
            <v>-4.7502333985003253E-2</v>
          </cell>
          <cell r="T500">
            <v>-0.16578189950768585</v>
          </cell>
          <cell r="U500">
            <v>3.306086226088821E-2</v>
          </cell>
          <cell r="V500">
            <v>-0.17840765747281825</v>
          </cell>
          <cell r="W500">
            <v>-3.4755913729622528E-2</v>
          </cell>
          <cell r="X500">
            <v>6.8992871486951421E-2</v>
          </cell>
          <cell r="Y500">
            <v>0.19314202462816016</v>
          </cell>
          <cell r="Z500">
            <v>7.9330417652572136E-2</v>
          </cell>
          <cell r="AA500">
            <v>-4.1385216162854482E-2</v>
          </cell>
          <cell r="AB500">
            <v>9.8722798294350711E-2</v>
          </cell>
          <cell r="AC500">
            <v>1.9280504597138065E-2</v>
          </cell>
          <cell r="AD500">
            <v>-8.9833847250432253E-2</v>
          </cell>
          <cell r="AE500">
            <v>-8.4899443786486159E-2</v>
          </cell>
          <cell r="AF500">
            <v>-2.907206058235394E-2</v>
          </cell>
          <cell r="AG500">
            <v>-5.7010254716779674E-2</v>
          </cell>
          <cell r="AH500">
            <v>-0.13836825088348192</v>
          </cell>
          <cell r="AI500">
            <v>5.2116001139014101E-2</v>
          </cell>
          <cell r="AJ500">
            <v>9.4652756107029418E-3</v>
          </cell>
          <cell r="AK500">
            <v>-2.1978906718775115E-2</v>
          </cell>
          <cell r="AL500">
            <v>8.8643317134239508E-2</v>
          </cell>
          <cell r="AM500">
            <v>-8.9445060351926675E-2</v>
          </cell>
          <cell r="AN500">
            <v>-4.6025822395282065E-2</v>
          </cell>
          <cell r="AO500">
            <v>-7.8780877853114342E-2</v>
          </cell>
          <cell r="AP500">
            <v>8.7808726370992671E-2</v>
          </cell>
          <cell r="AQ500">
            <v>6.2343130574135347E-2</v>
          </cell>
          <cell r="AR500">
            <v>3.4955015033576634E-2</v>
          </cell>
          <cell r="AS500">
            <v>-3.8839833316264012E-2</v>
          </cell>
          <cell r="AT500">
            <v>-2.478002899848708E-2</v>
          </cell>
          <cell r="AU500">
            <v>3.7139546949456786E-2</v>
          </cell>
          <cell r="AV500">
            <v>0</v>
          </cell>
          <cell r="AW500">
            <v>2.8170876966696224E-2</v>
          </cell>
          <cell r="AX500">
            <v>7.7039172240279896E-2</v>
          </cell>
          <cell r="AY500">
            <v>5.9335958458919577E-2</v>
          </cell>
          <cell r="AZ500">
            <v>-6.4124528169538786E-2</v>
          </cell>
          <cell r="BA500">
            <v>-6.8992871486951435E-2</v>
          </cell>
          <cell r="BB500">
            <v>-3.6837702430064741E-2</v>
          </cell>
          <cell r="BC500">
            <v>-7.4489310099701972E-2</v>
          </cell>
          <cell r="BD500">
            <v>-8.0852096629095024E-2</v>
          </cell>
          <cell r="BE500">
            <v>1.2882659239157802E-2</v>
          </cell>
          <cell r="BF500">
            <v>-3.3389384889782213E-3</v>
          </cell>
          <cell r="BG500">
            <v>-3.4017279022569902E-2</v>
          </cell>
          <cell r="BH500">
            <v>-6.5254649283536977E-3</v>
          </cell>
          <cell r="BI500">
            <v>4.9072883592858996E-2</v>
          </cell>
          <cell r="BJ500">
            <v>-3.5993602647905368E-2</v>
          </cell>
          <cell r="BK500">
            <v>3.5263240409222213E-2</v>
          </cell>
          <cell r="BL500">
            <v>-2.3095714794649395E-2</v>
          </cell>
          <cell r="BM500">
            <v>6.3058135967137011E-2</v>
          </cell>
          <cell r="BN500">
            <v>6.9733338014675142E-2</v>
          </cell>
          <cell r="BO500">
            <v>-8.0906638612800341E-2</v>
          </cell>
          <cell r="BP500">
            <v>-0.17783724434662609</v>
          </cell>
          <cell r="BQ500">
            <v>-6.7340321813440683E-3</v>
          </cell>
          <cell r="BR500">
            <v>-6.6341948136721937E-2</v>
          </cell>
          <cell r="BS500">
            <v>-6.333587517181076E-2</v>
          </cell>
          <cell r="BT500">
            <v>5.9719234701622277E-2</v>
          </cell>
          <cell r="BU500">
            <v>-7.2727593290799206E-3</v>
          </cell>
          <cell r="BV500">
            <v>8.7315467002616248E-2</v>
          </cell>
          <cell r="BW500">
            <v>1.6584128015535261E-2</v>
          </cell>
          <cell r="BX500">
            <v>0.95500524405484555</v>
          </cell>
          <cell r="BY500">
            <v>-0.16924289954544339</v>
          </cell>
          <cell r="BZ500">
            <v>-6.8243527128170639E-2</v>
          </cell>
          <cell r="CA500">
            <v>1.4342875359404282E-2</v>
          </cell>
          <cell r="CB500">
            <v>3.1595602903685179E-3</v>
          </cell>
          <cell r="CC500">
            <v>0.1061488483750427</v>
          </cell>
          <cell r="CD500">
            <v>0.15354259224391137</v>
          </cell>
          <cell r="CE500">
            <v>0.4143468782429448</v>
          </cell>
          <cell r="CF500">
            <v>0.24916850471062921</v>
          </cell>
          <cell r="CG500">
            <v>0.39959998865576629</v>
          </cell>
          <cell r="CH500">
            <v>-0.39086630868701167</v>
          </cell>
          <cell r="CI500">
            <v>0</v>
          </cell>
          <cell r="CJ500">
            <v>-7.6116677214802642E-2</v>
          </cell>
          <cell r="CK500">
            <v>-6.0792196177949655E-2</v>
          </cell>
          <cell r="CL500">
            <v>0.15780699103036885</v>
          </cell>
          <cell r="CM500">
            <v>-9.8356176676620458E-2</v>
          </cell>
          <cell r="CN500">
            <v>-2.5834203554763527E-2</v>
          </cell>
          <cell r="CO500">
            <v>8.4482930636271089E-2</v>
          </cell>
          <cell r="CP500">
            <v>5.1799495360141473E-2</v>
          </cell>
          <cell r="CQ500">
            <v>-0.20321131326251241</v>
          </cell>
          <cell r="CR500">
            <v>-0.55704178394024995</v>
          </cell>
          <cell r="CS500">
            <v>-0.16297268432670531</v>
          </cell>
          <cell r="CT500">
            <v>-0.49730175123266512</v>
          </cell>
          <cell r="CU500">
            <v>0.54457791057088201</v>
          </cell>
          <cell r="CV500">
            <v>-0.12429771667757707</v>
          </cell>
          <cell r="CW500">
            <v>8.1367413930617041E-3</v>
          </cell>
          <cell r="CX500">
            <v>-0.32231042929181902</v>
          </cell>
          <cell r="CY500">
            <v>-0.11109404750558688</v>
          </cell>
          <cell r="CZ500">
            <v>-0.12783337150988477</v>
          </cell>
          <cell r="DA500">
            <v>3.6266177984394354E-2</v>
          </cell>
          <cell r="DB500">
            <v>-0.49721997171021215</v>
          </cell>
          <cell r="DC500">
            <v>-0.12354283474101665</v>
          </cell>
          <cell r="DD500">
            <v>-4.2692584301313501E-2</v>
          </cell>
          <cell r="DE500">
            <v>-3.4635496662756338E-2</v>
          </cell>
          <cell r="DF500">
            <v>-5.7806460003513437E-2</v>
          </cell>
          <cell r="DG500">
            <v>0.33246354576783116</v>
          </cell>
          <cell r="DH500">
            <v>0.14030754573506077</v>
          </cell>
          <cell r="DI500">
            <v>-4.0821994520255166E-2</v>
          </cell>
          <cell r="DJ500">
            <v>0.13116116160255975</v>
          </cell>
          <cell r="DK500">
            <v>-0.11612328423801911</v>
          </cell>
          <cell r="DL500">
            <v>9.9372473813203771E-2</v>
          </cell>
          <cell r="DM500">
            <v>-9.9372473813203729E-2</v>
          </cell>
          <cell r="DN500">
            <v>0.1647552330760555</v>
          </cell>
          <cell r="DO500">
            <v>0.17384692980298233</v>
          </cell>
          <cell r="DP500">
            <v>0</v>
          </cell>
          <cell r="DQ500">
            <v>0.19290366612449164</v>
          </cell>
          <cell r="DR500">
            <v>-0.32643505874901424</v>
          </cell>
          <cell r="DS500">
            <v>0.2952521313123263</v>
          </cell>
          <cell r="DT500">
            <v>0.10309550902697402</v>
          </cell>
          <cell r="DU500">
            <v>-0.21046911041748181</v>
          </cell>
          <cell r="DV500">
            <v>-0.2062839574645341</v>
          </cell>
          <cell r="DW500">
            <v>9.1644589911117916E-2</v>
          </cell>
          <cell r="DX500">
            <v>-3.7414435850257596E-2</v>
          </cell>
          <cell r="DY500">
            <v>-5.1138961491187476E-2</v>
          </cell>
          <cell r="DZ500">
            <v>2.7398974188114347E-2</v>
          </cell>
          <cell r="EA500">
            <v>-0.11778303565638326</v>
          </cell>
          <cell r="EB500">
            <v>-3.4367643504207769E-2</v>
          </cell>
          <cell r="EC500">
            <v>0</v>
          </cell>
          <cell r="ED500">
            <v>3.4904049397683459E-3</v>
          </cell>
          <cell r="EE500">
            <v>-0.15415067982725822</v>
          </cell>
          <cell r="EF500">
            <v>0.19845093872383823</v>
          </cell>
        </row>
        <row r="501">
          <cell r="C501">
            <v>-6.6240612046413669E-3</v>
          </cell>
          <cell r="D501">
            <v>0</v>
          </cell>
          <cell r="E501">
            <v>-9.9561438290131532E-2</v>
          </cell>
          <cell r="F501">
            <v>-2.3954100136389544E-2</v>
          </cell>
          <cell r="G501">
            <v>-0.11196148729024016</v>
          </cell>
          <cell r="H501">
            <v>-6.1950588861538529E-2</v>
          </cell>
          <cell r="I501">
            <v>-0.14207237502546499</v>
          </cell>
          <cell r="J501">
            <v>-0.17609100704331845</v>
          </cell>
          <cell r="K501">
            <v>-0.15945669778579175</v>
          </cell>
          <cell r="L501">
            <v>-9.4187215059701193E-2</v>
          </cell>
          <cell r="M501">
            <v>-4.5549438158848279E-2</v>
          </cell>
          <cell r="N501">
            <v>0.20990635421940268</v>
          </cell>
          <cell r="O501">
            <v>5.3345980705292714E-2</v>
          </cell>
          <cell r="P501">
            <v>3.0153038170687457E-2</v>
          </cell>
          <cell r="Q501">
            <v>-0.10080469912196564</v>
          </cell>
          <cell r="R501">
            <v>-0.14439450488189357</v>
          </cell>
          <cell r="S501">
            <v>-4.7502333985003253E-2</v>
          </cell>
          <cell r="T501">
            <v>-0.16578189950768585</v>
          </cell>
          <cell r="U501">
            <v>3.306086226088821E-2</v>
          </cell>
          <cell r="V501">
            <v>-0.17840765747281825</v>
          </cell>
          <cell r="W501">
            <v>-3.4755913729622528E-2</v>
          </cell>
          <cell r="X501">
            <v>6.8992871486951421E-2</v>
          </cell>
          <cell r="Y501">
            <v>0.19314202462816016</v>
          </cell>
          <cell r="Z501">
            <v>7.9330417652572136E-2</v>
          </cell>
          <cell r="AA501">
            <v>-4.1385216162854482E-2</v>
          </cell>
          <cell r="AB501">
            <v>9.8722798294350711E-2</v>
          </cell>
          <cell r="AC501">
            <v>1.9280504597138065E-2</v>
          </cell>
          <cell r="AD501">
            <v>-8.9833847250432253E-2</v>
          </cell>
          <cell r="AE501">
            <v>-8.4899443786486159E-2</v>
          </cell>
          <cell r="AF501">
            <v>-2.907206058235394E-2</v>
          </cell>
          <cell r="AG501">
            <v>-5.7010254716779674E-2</v>
          </cell>
          <cell r="AH501">
            <v>-0.13836825088348192</v>
          </cell>
          <cell r="AI501">
            <v>5.2116001139014101E-2</v>
          </cell>
          <cell r="AJ501">
            <v>9.4652756107029418E-3</v>
          </cell>
          <cell r="AK501">
            <v>-2.1978906718775115E-2</v>
          </cell>
          <cell r="AL501">
            <v>8.8643317134239508E-2</v>
          </cell>
          <cell r="AM501">
            <v>-8.9445060351926675E-2</v>
          </cell>
          <cell r="AN501">
            <v>-4.6025822395282065E-2</v>
          </cell>
          <cell r="AO501">
            <v>-7.8780877853114342E-2</v>
          </cell>
          <cell r="AP501">
            <v>8.7808726370992671E-2</v>
          </cell>
          <cell r="AQ501">
            <v>6.2343130574135347E-2</v>
          </cell>
          <cell r="AR501">
            <v>3.4955015033576634E-2</v>
          </cell>
          <cell r="AS501">
            <v>-3.8839833316264012E-2</v>
          </cell>
          <cell r="AT501">
            <v>-2.478002899848708E-2</v>
          </cell>
          <cell r="AU501">
            <v>3.7139546949456786E-2</v>
          </cell>
          <cell r="AV501">
            <v>0</v>
          </cell>
          <cell r="AW501">
            <v>2.8170876966696224E-2</v>
          </cell>
          <cell r="AX501">
            <v>7.7039172240279896E-2</v>
          </cell>
          <cell r="AY501">
            <v>5.9335958458919577E-2</v>
          </cell>
          <cell r="AZ501">
            <v>-6.4124528169538786E-2</v>
          </cell>
          <cell r="BA501">
            <v>-6.8992871486951435E-2</v>
          </cell>
          <cell r="BB501">
            <v>-3.6837702430064741E-2</v>
          </cell>
          <cell r="BC501">
            <v>-7.4489310099701972E-2</v>
          </cell>
          <cell r="BD501">
            <v>-8.0852096629095024E-2</v>
          </cell>
          <cell r="BE501">
            <v>1.2882659239157802E-2</v>
          </cell>
          <cell r="BF501">
            <v>-3.3389384889782213E-3</v>
          </cell>
          <cell r="BG501">
            <v>-3.4017279022569902E-2</v>
          </cell>
          <cell r="BH501">
            <v>-6.5254649283536977E-3</v>
          </cell>
          <cell r="BI501">
            <v>4.9072883592858996E-2</v>
          </cell>
          <cell r="BJ501">
            <v>-3.5993602647905368E-2</v>
          </cell>
          <cell r="BK501">
            <v>3.5263240409222213E-2</v>
          </cell>
          <cell r="BL501">
            <v>-2.3095714794649395E-2</v>
          </cell>
          <cell r="BM501">
            <v>-0.20155291872184211</v>
          </cell>
          <cell r="BN501">
            <v>-0.1183900159481602</v>
          </cell>
          <cell r="BO501">
            <v>0.11352382629698717</v>
          </cell>
          <cell r="BP501">
            <v>-8.2321725427007941E-2</v>
          </cell>
          <cell r="BQ501">
            <v>-2.575249610241474E-2</v>
          </cell>
          <cell r="BR501">
            <v>-9.814026768433913E-2</v>
          </cell>
          <cell r="BS501">
            <v>-6.693948267510938E-2</v>
          </cell>
          <cell r="BT501">
            <v>0.2404291876012353</v>
          </cell>
          <cell r="BU501">
            <v>7.5690820171079046E-2</v>
          </cell>
          <cell r="BV501">
            <v>-8.277228628386292E-2</v>
          </cell>
          <cell r="BW501">
            <v>4.4672440051592599E-2</v>
          </cell>
          <cell r="BX501">
            <v>-7.0380796761799619E-2</v>
          </cell>
          <cell r="BY501">
            <v>0.16303962724450446</v>
          </cell>
          <cell r="BZ501">
            <v>0.14014663174324185</v>
          </cell>
          <cell r="CA501">
            <v>-9.6849825989917537E-2</v>
          </cell>
          <cell r="CB501">
            <v>0</v>
          </cell>
          <cell r="CC501">
            <v>-0.10253963931618504</v>
          </cell>
          <cell r="CD501">
            <v>0.62012204554505546</v>
          </cell>
          <cell r="CE501">
            <v>9.8518983841109659E-2</v>
          </cell>
          <cell r="CF501">
            <v>-3.4927881059578343E-2</v>
          </cell>
          <cell r="CG501">
            <v>-3.1290157993210214E-2</v>
          </cell>
          <cell r="CH501">
            <v>2.4420036555518089E-3</v>
          </cell>
          <cell r="CI501">
            <v>-2.4692612590371522E-2</v>
          </cell>
          <cell r="CJ501">
            <v>-9.1567193525490503E-2</v>
          </cell>
          <cell r="CK501">
            <v>-8.2531417567204141E-3</v>
          </cell>
          <cell r="CL501">
            <v>1.643872634315972E-2</v>
          </cell>
          <cell r="CM501">
            <v>3.2088314551500664E-2</v>
          </cell>
          <cell r="CN501">
            <v>4.8790164169432049E-2</v>
          </cell>
          <cell r="CO501">
            <v>-6.4705619475331572E-2</v>
          </cell>
          <cell r="CP501">
            <v>-4.9325066562501442E-2</v>
          </cell>
          <cell r="CQ501">
            <v>-1.1299555253933282E-2</v>
          </cell>
          <cell r="CR501">
            <v>-0.19030790842660464</v>
          </cell>
          <cell r="CS501">
            <v>-0.27969572081913102</v>
          </cell>
          <cell r="CT501">
            <v>-0.18962085927556618</v>
          </cell>
          <cell r="CU501">
            <v>0.15257958759521717</v>
          </cell>
          <cell r="CV501">
            <v>0.132351451484674</v>
          </cell>
          <cell r="CW501">
            <v>0.69314718055994529</v>
          </cell>
          <cell r="CX501">
            <v>3.2523191705560145E-2</v>
          </cell>
          <cell r="CY501">
            <v>-0.15082288973458366</v>
          </cell>
          <cell r="CZ501">
            <v>-0.12361395596717664</v>
          </cell>
          <cell r="DA501">
            <v>-0.1844290391335193</v>
          </cell>
          <cell r="DB501">
            <v>-0.36211466723455066</v>
          </cell>
          <cell r="DC501">
            <v>-3.7041271680349097E-2</v>
          </cell>
          <cell r="DD501">
            <v>0.10299923947214663</v>
          </cell>
          <cell r="DE501">
            <v>0.25084150323071075</v>
          </cell>
          <cell r="DF501">
            <v>1.3158084577511201E-2</v>
          </cell>
          <cell r="DG501">
            <v>2.2618088587772364E-2</v>
          </cell>
          <cell r="DH501">
            <v>0.10023558451757097</v>
          </cell>
          <cell r="DI501">
            <v>-7.1887229513315914E-2</v>
          </cell>
          <cell r="DJ501">
            <v>0.37818114915969597</v>
          </cell>
          <cell r="DK501">
            <v>-0.20731208609752902</v>
          </cell>
          <cell r="DL501">
            <v>9.4834102670838749E-2</v>
          </cell>
          <cell r="DM501">
            <v>-0.23211222129697021</v>
          </cell>
          <cell r="DN501">
            <v>2.6668247082161489E-2</v>
          </cell>
          <cell r="DO501">
            <v>-0.16492981408208557</v>
          </cell>
          <cell r="DP501">
            <v>4.0546094394350009E-2</v>
          </cell>
          <cell r="DQ501">
            <v>0.25057832224840371</v>
          </cell>
          <cell r="DR501">
            <v>0.29282347195219971</v>
          </cell>
          <cell r="DS501">
            <v>-0.16705408466316621</v>
          </cell>
          <cell r="DT501">
            <v>4.5351551653913628E-3</v>
          </cell>
          <cell r="DU501">
            <v>3.1182927436687845E-2</v>
          </cell>
          <cell r="DV501">
            <v>0.39221988135814367</v>
          </cell>
          <cell r="DW501">
            <v>2.7759269634274782E-2</v>
          </cell>
          <cell r="DX501">
            <v>-4.4189811030370632E-2</v>
          </cell>
          <cell r="DY501">
            <v>-0.13525404593596899</v>
          </cell>
          <cell r="DZ501">
            <v>7.4723546195936574E-2</v>
          </cell>
          <cell r="EA501">
            <v>-4.7510982671051735E-2</v>
          </cell>
          <cell r="EB501">
            <v>2.3218290102007086E-2</v>
          </cell>
          <cell r="EC501">
            <v>6.0431739184917656E-2</v>
          </cell>
          <cell r="ED501">
            <v>3.0816665374081144E-3</v>
          </cell>
          <cell r="EE501">
            <v>-0.19657652392948793</v>
          </cell>
          <cell r="EF501">
            <v>1.1173300598125255E-2</v>
          </cell>
        </row>
        <row r="502">
          <cell r="C502">
            <v>-6.6240612046413669E-3</v>
          </cell>
          <cell r="D502">
            <v>0</v>
          </cell>
          <cell r="E502">
            <v>-9.9561438290131532E-2</v>
          </cell>
          <cell r="F502">
            <v>-2.3954100136389544E-2</v>
          </cell>
          <cell r="G502">
            <v>-0.11196148729024016</v>
          </cell>
          <cell r="H502">
            <v>-6.1950588861538529E-2</v>
          </cell>
          <cell r="I502">
            <v>-0.14207237502546499</v>
          </cell>
          <cell r="J502">
            <v>-0.17609100704331845</v>
          </cell>
          <cell r="K502">
            <v>-0.15945669778579175</v>
          </cell>
          <cell r="L502">
            <v>-9.4187215059701193E-2</v>
          </cell>
          <cell r="M502">
            <v>-4.5549438158848279E-2</v>
          </cell>
          <cell r="N502">
            <v>0.20990635421940268</v>
          </cell>
          <cell r="O502">
            <v>5.3345980705292714E-2</v>
          </cell>
          <cell r="P502">
            <v>3.0153038170687457E-2</v>
          </cell>
          <cell r="Q502">
            <v>-0.10080469912196564</v>
          </cell>
          <cell r="R502">
            <v>-0.14439450488189357</v>
          </cell>
          <cell r="S502">
            <v>-4.7502333985003253E-2</v>
          </cell>
          <cell r="T502">
            <v>-0.16578189950768585</v>
          </cell>
          <cell r="U502">
            <v>3.306086226088821E-2</v>
          </cell>
          <cell r="V502">
            <v>-0.17840765747281825</v>
          </cell>
          <cell r="W502">
            <v>-3.4755913729622528E-2</v>
          </cell>
          <cell r="X502">
            <v>6.8992871486951421E-2</v>
          </cell>
          <cell r="Y502">
            <v>0.19314202462816016</v>
          </cell>
          <cell r="Z502">
            <v>7.9330417652572136E-2</v>
          </cell>
          <cell r="AA502">
            <v>-4.1385216162854482E-2</v>
          </cell>
          <cell r="AB502">
            <v>9.8722798294350711E-2</v>
          </cell>
          <cell r="AC502">
            <v>1.9280504597138065E-2</v>
          </cell>
          <cell r="AD502">
            <v>-8.9833847250432253E-2</v>
          </cell>
          <cell r="AE502">
            <v>-8.4899443786486159E-2</v>
          </cell>
          <cell r="AF502">
            <v>-2.907206058235394E-2</v>
          </cell>
          <cell r="AG502">
            <v>-5.7010254716779674E-2</v>
          </cell>
          <cell r="AH502">
            <v>-0.13836825088348192</v>
          </cell>
          <cell r="AI502">
            <v>5.2116001139014101E-2</v>
          </cell>
          <cell r="AJ502">
            <v>9.4652756107029418E-3</v>
          </cell>
          <cell r="AK502">
            <v>-2.1978906718775115E-2</v>
          </cell>
          <cell r="AL502">
            <v>8.8643317134239508E-2</v>
          </cell>
          <cell r="AM502">
            <v>-8.9445060351926675E-2</v>
          </cell>
          <cell r="AN502">
            <v>-4.6025822395282065E-2</v>
          </cell>
          <cell r="AO502">
            <v>-7.8780877853114342E-2</v>
          </cell>
          <cell r="AP502">
            <v>8.7808726370992671E-2</v>
          </cell>
          <cell r="AQ502">
            <v>6.2343130574135347E-2</v>
          </cell>
          <cell r="AR502">
            <v>3.4955015033576634E-2</v>
          </cell>
          <cell r="AS502">
            <v>-3.8839833316264012E-2</v>
          </cell>
          <cell r="AT502">
            <v>-2.478002899848708E-2</v>
          </cell>
          <cell r="AU502">
            <v>3.7139546949456786E-2</v>
          </cell>
          <cell r="AV502">
            <v>0</v>
          </cell>
          <cell r="AW502">
            <v>2.8170876966696224E-2</v>
          </cell>
          <cell r="AX502">
            <v>7.7039172240279896E-2</v>
          </cell>
          <cell r="AY502">
            <v>5.9335958458919577E-2</v>
          </cell>
          <cell r="AZ502">
            <v>-6.4124528169538786E-2</v>
          </cell>
          <cell r="BA502">
            <v>-6.8992871486951435E-2</v>
          </cell>
          <cell r="BB502">
            <v>-3.6837702430064741E-2</v>
          </cell>
          <cell r="BC502">
            <v>-7.4489310099701972E-2</v>
          </cell>
          <cell r="BD502">
            <v>-8.0852096629095024E-2</v>
          </cell>
          <cell r="BE502">
            <v>1.2882659239157802E-2</v>
          </cell>
          <cell r="BF502">
            <v>-3.3389384889782213E-3</v>
          </cell>
          <cell r="BG502">
            <v>-3.4017279022569902E-2</v>
          </cell>
          <cell r="BH502">
            <v>-6.5254649283536977E-3</v>
          </cell>
          <cell r="BI502">
            <v>-5.0377940299570698E-3</v>
          </cell>
          <cell r="BJ502">
            <v>-5.1825067864586023E-2</v>
          </cell>
          <cell r="BK502">
            <v>0.22314355131420976</v>
          </cell>
          <cell r="BL502">
            <v>0.18938872401704704</v>
          </cell>
          <cell r="BM502">
            <v>0.32864490212472303</v>
          </cell>
          <cell r="BN502">
            <v>4.0974074210305696E-2</v>
          </cell>
          <cell r="BO502">
            <v>-1.2172856037517487E-3</v>
          </cell>
          <cell r="BP502">
            <v>2.0494991029654887E-2</v>
          </cell>
          <cell r="BQ502">
            <v>0.17673717850005413</v>
          </cell>
          <cell r="BR502">
            <v>-1.2072581234269249E-2</v>
          </cell>
          <cell r="BS502">
            <v>-0.22364975228680056</v>
          </cell>
          <cell r="BT502">
            <v>0.14250995179889109</v>
          </cell>
          <cell r="BU502">
            <v>7.5048411094507744E-2</v>
          </cell>
          <cell r="BV502">
            <v>-0.10739925234767453</v>
          </cell>
          <cell r="BW502">
            <v>1.5748356968139112E-2</v>
          </cell>
          <cell r="BX502">
            <v>0.12765478413553769</v>
          </cell>
          <cell r="BY502">
            <v>0.10614606165266016</v>
          </cell>
          <cell r="BZ502">
            <v>-0.14418868709851071</v>
          </cell>
          <cell r="CA502">
            <v>-8.5157808340306826E-2</v>
          </cell>
          <cell r="CB502">
            <v>0.12712200743933907</v>
          </cell>
          <cell r="CC502">
            <v>-0.11607217125275401</v>
          </cell>
          <cell r="CD502">
            <v>4.9313313540505603E-2</v>
          </cell>
          <cell r="CE502">
            <v>-1.2631746905900462E-2</v>
          </cell>
          <cell r="CF502">
            <v>7.743174013281609E-2</v>
          </cell>
          <cell r="CG502">
            <v>0.12516314295400599</v>
          </cell>
          <cell r="CH502">
            <v>-3.1637084943182472E-2</v>
          </cell>
          <cell r="CI502">
            <v>1.784121793501392E-3</v>
          </cell>
          <cell r="CJ502">
            <v>0.15491433011255554</v>
          </cell>
          <cell r="CK502">
            <v>-7.281696792535497E-2</v>
          </cell>
          <cell r="CL502">
            <v>-6.5898096790555525E-3</v>
          </cell>
          <cell r="CM502">
            <v>3.252319170555993E-2</v>
          </cell>
          <cell r="CN502">
            <v>3.3047854046200205E-2</v>
          </cell>
          <cell r="CO502">
            <v>-0.17553350234295548</v>
          </cell>
          <cell r="CP502">
            <v>1.2832440069884359E-2</v>
          </cell>
          <cell r="CQ502">
            <v>-6.5875176054365561E-2</v>
          </cell>
          <cell r="CR502">
            <v>-0.25451576722489533</v>
          </cell>
          <cell r="CS502">
            <v>3.7570488777121211E-3</v>
          </cell>
          <cell r="CT502">
            <v>-0.17733401528291554</v>
          </cell>
          <cell r="CU502">
            <v>0.14429416120471542</v>
          </cell>
          <cell r="CV502">
            <v>-2.3530497410194272E-2</v>
          </cell>
          <cell r="CW502">
            <v>-3.2260862218221324E-2</v>
          </cell>
          <cell r="CX502">
            <v>-4.8995103200787669E-2</v>
          </cell>
          <cell r="CY502">
            <v>-0.28720394669560112</v>
          </cell>
          <cell r="CZ502">
            <v>9.3047932254643542E-2</v>
          </cell>
          <cell r="DA502">
            <v>-0.18092879890865116</v>
          </cell>
          <cell r="DB502">
            <v>-0.29396481563127613</v>
          </cell>
          <cell r="DC502">
            <v>-0.15415067982725836</v>
          </cell>
          <cell r="DD502">
            <v>-8.8795498783131199E-2</v>
          </cell>
          <cell r="DE502">
            <v>7.1174677688639549E-3</v>
          </cell>
          <cell r="DF502">
            <v>2.7973852042406162E-2</v>
          </cell>
          <cell r="DG502">
            <v>7.9512062927733607E-2</v>
          </cell>
          <cell r="DH502">
            <v>0.12834279587138578</v>
          </cell>
          <cell r="DI502">
            <v>0.2556622612170093</v>
          </cell>
          <cell r="DJ502">
            <v>4.6618610655923994E-2</v>
          </cell>
          <cell r="DK502">
            <v>2.2518863535349824E-2</v>
          </cell>
          <cell r="DL502">
            <v>-3.7117662956502394E-2</v>
          </cell>
          <cell r="DM502">
            <v>-3.2019811234771482E-2</v>
          </cell>
          <cell r="DN502">
            <v>0.27677683896951838</v>
          </cell>
          <cell r="DO502">
            <v>2.1156199967311919E-2</v>
          </cell>
          <cell r="DP502">
            <v>-2.6102623902637307E-2</v>
          </cell>
          <cell r="DQ502">
            <v>0.21351052548637814</v>
          </cell>
          <cell r="DR502">
            <v>-0.15727080716350203</v>
          </cell>
          <cell r="DS502">
            <v>0.10379679368164356</v>
          </cell>
          <cell r="DT502">
            <v>0.10803299773229263</v>
          </cell>
          <cell r="DU502">
            <v>4.8127733022989776E-2</v>
          </cell>
          <cell r="DV502">
            <v>-5.7016680440235688E-2</v>
          </cell>
          <cell r="DW502">
            <v>6.3573004954664983E-3</v>
          </cell>
          <cell r="DX502">
            <v>6.2635570991485048E-2</v>
          </cell>
          <cell r="DY502">
            <v>-0.31666960932503313</v>
          </cell>
          <cell r="DZ502">
            <v>5.2518034283446438E-2</v>
          </cell>
          <cell r="EA502">
            <v>-1.2480661223609144E-2</v>
          </cell>
          <cell r="EB502">
            <v>-3.0281198114472663E-2</v>
          </cell>
          <cell r="EC502">
            <v>1.9231361927887592E-2</v>
          </cell>
          <cell r="ED502">
            <v>8.2238098236972215E-2</v>
          </cell>
          <cell r="EE502">
            <v>-9.8238439583413342E-2</v>
          </cell>
          <cell r="EF502">
            <v>7.6064582089091268E-2</v>
          </cell>
        </row>
        <row r="503">
          <cell r="C503">
            <v>-6.6240612046413669E-3</v>
          </cell>
          <cell r="D503">
            <v>0</v>
          </cell>
          <cell r="E503">
            <v>-9.9561438290131532E-2</v>
          </cell>
          <cell r="F503">
            <v>-2.3954100136389544E-2</v>
          </cell>
          <cell r="G503">
            <v>-0.11196148729024016</v>
          </cell>
          <cell r="H503">
            <v>-6.1950588861538529E-2</v>
          </cell>
          <cell r="I503">
            <v>-0.14207237502546499</v>
          </cell>
          <cell r="J503">
            <v>-0.17609100704331845</v>
          </cell>
          <cell r="K503">
            <v>-0.15945669778579175</v>
          </cell>
          <cell r="L503">
            <v>-9.4187215059701193E-2</v>
          </cell>
          <cell r="M503">
            <v>-4.5549438158848279E-2</v>
          </cell>
          <cell r="N503">
            <v>0.20990635421940268</v>
          </cell>
          <cell r="O503">
            <v>5.3345980705292714E-2</v>
          </cell>
          <cell r="P503">
            <v>3.0153038170687457E-2</v>
          </cell>
          <cell r="Q503">
            <v>-0.10080469912196564</v>
          </cell>
          <cell r="R503">
            <v>-0.14439450488189357</v>
          </cell>
          <cell r="S503">
            <v>-4.7502333985003253E-2</v>
          </cell>
          <cell r="T503">
            <v>-0.16578189950768585</v>
          </cell>
          <cell r="U503">
            <v>3.306086226088821E-2</v>
          </cell>
          <cell r="V503">
            <v>-0.17840765747281825</v>
          </cell>
          <cell r="W503">
            <v>-3.4755913729622528E-2</v>
          </cell>
          <cell r="X503">
            <v>6.8992871486951421E-2</v>
          </cell>
          <cell r="Y503">
            <v>0.19314202462816016</v>
          </cell>
          <cell r="Z503">
            <v>7.9330417652572136E-2</v>
          </cell>
          <cell r="AA503">
            <v>-4.1385216162854482E-2</v>
          </cell>
          <cell r="AB503">
            <v>9.8722798294350711E-2</v>
          </cell>
          <cell r="AC503">
            <v>1.9280504597138065E-2</v>
          </cell>
          <cell r="AD503">
            <v>-8.9833847250432253E-2</v>
          </cell>
          <cell r="AE503">
            <v>-8.4899443786486159E-2</v>
          </cell>
          <cell r="AF503">
            <v>-2.907206058235394E-2</v>
          </cell>
          <cell r="AG503">
            <v>-5.7010254716779674E-2</v>
          </cell>
          <cell r="AH503">
            <v>-0.13836825088348192</v>
          </cell>
          <cell r="AI503">
            <v>5.2116001139014101E-2</v>
          </cell>
          <cell r="AJ503">
            <v>9.4652756107029418E-3</v>
          </cell>
          <cell r="AK503">
            <v>-2.1978906718775115E-2</v>
          </cell>
          <cell r="AL503">
            <v>8.8643317134239508E-2</v>
          </cell>
          <cell r="AM503">
            <v>-8.9445060351926675E-2</v>
          </cell>
          <cell r="AN503">
            <v>-4.6025822395282065E-2</v>
          </cell>
          <cell r="AO503">
            <v>-7.8780877853114342E-2</v>
          </cell>
          <cell r="AP503">
            <v>8.7808726370992671E-2</v>
          </cell>
          <cell r="AQ503">
            <v>6.2343130574135347E-2</v>
          </cell>
          <cell r="AR503">
            <v>3.4955015033576634E-2</v>
          </cell>
          <cell r="AS503">
            <v>-3.8839833316264012E-2</v>
          </cell>
          <cell r="AT503">
            <v>-2.478002899848708E-2</v>
          </cell>
          <cell r="AU503">
            <v>3.7139546949456786E-2</v>
          </cell>
          <cell r="AV503">
            <v>0</v>
          </cell>
          <cell r="AW503">
            <v>2.8170876966696224E-2</v>
          </cell>
          <cell r="AX503">
            <v>7.7039172240279896E-2</v>
          </cell>
          <cell r="AY503">
            <v>5.9335958458919577E-2</v>
          </cell>
          <cell r="AZ503">
            <v>-6.4124528169538786E-2</v>
          </cell>
          <cell r="BA503">
            <v>-6.8992871486951435E-2</v>
          </cell>
          <cell r="BB503">
            <v>-3.6837702430064741E-2</v>
          </cell>
          <cell r="BC503">
            <v>-7.4489310099701972E-2</v>
          </cell>
          <cell r="BD503">
            <v>-8.0852096629095024E-2</v>
          </cell>
          <cell r="BE503">
            <v>1.2882659239157802E-2</v>
          </cell>
          <cell r="BF503">
            <v>-3.3389384889782213E-3</v>
          </cell>
          <cell r="BG503">
            <v>-3.4017279022569902E-2</v>
          </cell>
          <cell r="BH503">
            <v>-6.5254649283536977E-3</v>
          </cell>
          <cell r="BI503">
            <v>4.9072883592858996E-2</v>
          </cell>
          <cell r="BJ503">
            <v>-3.5993602647905368E-2</v>
          </cell>
          <cell r="BK503">
            <v>3.5263240409222213E-2</v>
          </cell>
          <cell r="BL503">
            <v>-2.3095714794649395E-2</v>
          </cell>
          <cell r="BM503">
            <v>2.1119332031435513E-3</v>
          </cell>
          <cell r="BN503">
            <v>-3.8714512180690393E-2</v>
          </cell>
          <cell r="BO503">
            <v>3.4486176071169404E-2</v>
          </cell>
          <cell r="BP503">
            <v>-6.1154423153330695E-2</v>
          </cell>
          <cell r="BQ503">
            <v>-0.12456272264176212</v>
          </cell>
          <cell r="BR503">
            <v>-9.6331108938432067E-2</v>
          </cell>
          <cell r="BS503">
            <v>-0.10348960772201456</v>
          </cell>
          <cell r="BT503">
            <v>9.5026933803280714E-2</v>
          </cell>
          <cell r="BU503">
            <v>0.24277952583106874</v>
          </cell>
          <cell r="BV503">
            <v>-0.18232155679395459</v>
          </cell>
          <cell r="BW503">
            <v>-8.9195578804470946E-2</v>
          </cell>
          <cell r="BX503">
            <v>-4.777027626868631E-2</v>
          </cell>
          <cell r="BY503">
            <v>0.16587719856757738</v>
          </cell>
          <cell r="BZ503">
            <v>-0.10363488969035667</v>
          </cell>
          <cell r="CA503">
            <v>-0.13517477836825259</v>
          </cell>
          <cell r="CB503">
            <v>-4.714677842570196E-2</v>
          </cell>
          <cell r="CC503">
            <v>3.4423441909729197E-3</v>
          </cell>
          <cell r="CD503">
            <v>-2.4349029010286613E-2</v>
          </cell>
          <cell r="CE503">
            <v>0.16813692180199835</v>
          </cell>
          <cell r="CF503">
            <v>0.31411532951993648</v>
          </cell>
          <cell r="CG503">
            <v>-0.13976194237515874</v>
          </cell>
          <cell r="CH503">
            <v>-0.11934675763256625</v>
          </cell>
          <cell r="CI503">
            <v>1.398624197473987E-2</v>
          </cell>
          <cell r="CJ503">
            <v>8.2603528535210219E-2</v>
          </cell>
          <cell r="CK503">
            <v>1.0178204915756052E-2</v>
          </cell>
          <cell r="CL503">
            <v>2.5284463533586906E-3</v>
          </cell>
          <cell r="CM503">
            <v>5.4067221270275578E-2</v>
          </cell>
          <cell r="CN503">
            <v>-0.10058723690516869</v>
          </cell>
          <cell r="CO503">
            <v>-4.8790164169431945E-2</v>
          </cell>
          <cell r="CP503">
            <v>2.7398974188114347E-2</v>
          </cell>
          <cell r="CQ503">
            <v>1.6086137751624444E-2</v>
          </cell>
          <cell r="CR503">
            <v>-7.7386663615420348E-2</v>
          </cell>
          <cell r="CS503">
            <v>-7.1458963982144866E-2</v>
          </cell>
          <cell r="CT503">
            <v>-8.701137698962981E-2</v>
          </cell>
          <cell r="CU503">
            <v>0.11740885417400079</v>
          </cell>
          <cell r="CV503">
            <v>0.10236201266156968</v>
          </cell>
          <cell r="CW503">
            <v>8.2949082980750932E-2</v>
          </cell>
          <cell r="CX503">
            <v>-2.5190248828558519E-2</v>
          </cell>
          <cell r="CY503">
            <v>-0.11332868530700324</v>
          </cell>
          <cell r="CZ503">
            <v>-0.19497267434751345</v>
          </cell>
          <cell r="DA503">
            <v>-4.61893824693747E-2</v>
          </cell>
          <cell r="DB503">
            <v>-0.28889492887699014</v>
          </cell>
          <cell r="DC503">
            <v>4.7402238894583899E-2</v>
          </cell>
          <cell r="DD503">
            <v>-8.701137698962981E-2</v>
          </cell>
          <cell r="DE503">
            <v>-0.33667427723206278</v>
          </cell>
          <cell r="DF503">
            <v>4.9665378821186393E-2</v>
          </cell>
          <cell r="DG503">
            <v>0.1227058471196002</v>
          </cell>
          <cell r="DH503">
            <v>0.2326222952687535</v>
          </cell>
          <cell r="DI503">
            <v>5.9514127532407715E-2</v>
          </cell>
          <cell r="DJ503">
            <v>0.11728908652310022</v>
          </cell>
          <cell r="DK503">
            <v>7.6082306457439491E-2</v>
          </cell>
          <cell r="DL503">
            <v>1.8149318505677269E-2</v>
          </cell>
          <cell r="DM503">
            <v>-0.21597506183559737</v>
          </cell>
          <cell r="DN503">
            <v>0.16430305129127634</v>
          </cell>
          <cell r="DO503">
            <v>-3.8614836127779543E-2</v>
          </cell>
          <cell r="DP503">
            <v>-1.1881327886752563E-2</v>
          </cell>
          <cell r="DQ503">
            <v>7.6665881747916942E-2</v>
          </cell>
          <cell r="DR503">
            <v>-8.4665924414993418E-2</v>
          </cell>
          <cell r="DS503">
            <v>0</v>
          </cell>
          <cell r="DT503">
            <v>0.15930090580357426</v>
          </cell>
          <cell r="DU503">
            <v>-4.5542020446916187E-2</v>
          </cell>
          <cell r="DV503">
            <v>-5.1481955835143332E-2</v>
          </cell>
          <cell r="DW503">
            <v>1.4981553615616894E-2</v>
          </cell>
          <cell r="DX503">
            <v>4.7195691336274527E-2</v>
          </cell>
          <cell r="DY503">
            <v>-6.9753038760348968E-2</v>
          </cell>
          <cell r="DZ503">
            <v>1.8832948333092178E-2</v>
          </cell>
          <cell r="EA503">
            <v>-1.5037877364540559E-2</v>
          </cell>
          <cell r="EB503">
            <v>-4.6520015634892817E-2</v>
          </cell>
          <cell r="EC503">
            <v>3.8915416249673623E-2</v>
          </cell>
          <cell r="ED503">
            <v>-3.8240964384033942E-3</v>
          </cell>
          <cell r="EE503">
            <v>3.8240964384032546E-3</v>
          </cell>
          <cell r="EF503">
            <v>7.7102393882140838E-2</v>
          </cell>
        </row>
        <row r="504">
          <cell r="C504">
            <v>-6.6240612046413669E-3</v>
          </cell>
          <cell r="D504">
            <v>0</v>
          </cell>
          <cell r="E504">
            <v>-9.9561438290131532E-2</v>
          </cell>
          <cell r="F504">
            <v>-2.3954100136389544E-2</v>
          </cell>
          <cell r="G504">
            <v>-0.11196148729024016</v>
          </cell>
          <cell r="H504">
            <v>-6.1950588861538529E-2</v>
          </cell>
          <cell r="I504">
            <v>-0.14207237502546499</v>
          </cell>
          <cell r="J504">
            <v>-0.17609100704331845</v>
          </cell>
          <cell r="K504">
            <v>-0.15945669778579175</v>
          </cell>
          <cell r="L504">
            <v>-9.4187215059701193E-2</v>
          </cell>
          <cell r="M504">
            <v>-4.5549438158848279E-2</v>
          </cell>
          <cell r="N504">
            <v>0.20990635421940268</v>
          </cell>
          <cell r="O504">
            <v>5.3345980705292714E-2</v>
          </cell>
          <cell r="P504">
            <v>3.0153038170687457E-2</v>
          </cell>
          <cell r="Q504">
            <v>-0.10080469912196564</v>
          </cell>
          <cell r="R504">
            <v>-0.14439450488189357</v>
          </cell>
          <cell r="S504">
            <v>-4.7502333985003253E-2</v>
          </cell>
          <cell r="T504">
            <v>-0.16578189950768585</v>
          </cell>
          <cell r="U504">
            <v>3.306086226088821E-2</v>
          </cell>
          <cell r="V504">
            <v>-0.17840765747281825</v>
          </cell>
          <cell r="W504">
            <v>-3.4755913729622528E-2</v>
          </cell>
          <cell r="X504">
            <v>6.8992871486951421E-2</v>
          </cell>
          <cell r="Y504">
            <v>0.19314202462816016</v>
          </cell>
          <cell r="Z504">
            <v>7.9330417652572136E-2</v>
          </cell>
          <cell r="AA504">
            <v>-4.1385216162854482E-2</v>
          </cell>
          <cell r="AB504">
            <v>9.8722798294350711E-2</v>
          </cell>
          <cell r="AC504">
            <v>1.9280504597138065E-2</v>
          </cell>
          <cell r="AD504">
            <v>-8.9833847250432253E-2</v>
          </cell>
          <cell r="AE504">
            <v>-8.4899443786486159E-2</v>
          </cell>
          <cell r="AF504">
            <v>-2.907206058235394E-2</v>
          </cell>
          <cell r="AG504">
            <v>-5.7010254716779674E-2</v>
          </cell>
          <cell r="AH504">
            <v>-0.13836825088348192</v>
          </cell>
          <cell r="AI504">
            <v>5.2116001139014101E-2</v>
          </cell>
          <cell r="AJ504">
            <v>9.4652756107029418E-3</v>
          </cell>
          <cell r="AK504">
            <v>-2.1978906718775115E-2</v>
          </cell>
          <cell r="AL504">
            <v>8.8643317134239508E-2</v>
          </cell>
          <cell r="AM504">
            <v>-8.9445060351926675E-2</v>
          </cell>
          <cell r="AN504">
            <v>-4.6025822395282065E-2</v>
          </cell>
          <cell r="AO504">
            <v>-7.8780877853114342E-2</v>
          </cell>
          <cell r="AP504">
            <v>8.7808726370992671E-2</v>
          </cell>
          <cell r="AQ504">
            <v>6.2343130574135347E-2</v>
          </cell>
          <cell r="AR504">
            <v>3.4955015033576634E-2</v>
          </cell>
          <cell r="AS504">
            <v>-3.8839833316264012E-2</v>
          </cell>
          <cell r="AT504">
            <v>-2.478002899848708E-2</v>
          </cell>
          <cell r="AU504">
            <v>3.7139546949456786E-2</v>
          </cell>
          <cell r="AV504">
            <v>0</v>
          </cell>
          <cell r="AW504">
            <v>2.8170876966696224E-2</v>
          </cell>
          <cell r="AX504">
            <v>7.7039172240279896E-2</v>
          </cell>
          <cell r="AY504">
            <v>5.9335958458919577E-2</v>
          </cell>
          <cell r="AZ504">
            <v>-6.4124528169538786E-2</v>
          </cell>
          <cell r="BA504">
            <v>-6.8992871486951435E-2</v>
          </cell>
          <cell r="BB504">
            <v>-3.6837702430064741E-2</v>
          </cell>
          <cell r="BC504">
            <v>-7.4489310099701972E-2</v>
          </cell>
          <cell r="BD504">
            <v>-8.0852096629095024E-2</v>
          </cell>
          <cell r="BE504">
            <v>1.2882659239157802E-2</v>
          </cell>
          <cell r="BF504">
            <v>-3.3389384889782213E-3</v>
          </cell>
          <cell r="BG504">
            <v>-3.4017279022569902E-2</v>
          </cell>
          <cell r="BH504">
            <v>-6.5254649283536977E-3</v>
          </cell>
          <cell r="BI504">
            <v>4.9072883592858996E-2</v>
          </cell>
          <cell r="BJ504">
            <v>-3.5993602647905368E-2</v>
          </cell>
          <cell r="BK504">
            <v>3.5263240409222213E-2</v>
          </cell>
          <cell r="BL504">
            <v>-2.3095714794649395E-2</v>
          </cell>
          <cell r="BM504">
            <v>-6.449998509036442E-2</v>
          </cell>
          <cell r="BN504">
            <v>-5.4333663120829084E-3</v>
          </cell>
          <cell r="BO504">
            <v>5.2599061711275152E-2</v>
          </cell>
          <cell r="BP504">
            <v>-1.9109055539207324E-2</v>
          </cell>
          <cell r="BQ504">
            <v>-8.5264539121633537E-2</v>
          </cell>
          <cell r="BR504">
            <v>-8.1522341114304338E-3</v>
          </cell>
          <cell r="BS504">
            <v>-2.4227295335324237E-2</v>
          </cell>
          <cell r="BT504">
            <v>-4.1730672456473231E-2</v>
          </cell>
          <cell r="BU504">
            <v>0.14025589150844192</v>
          </cell>
          <cell r="BV504">
            <v>-7.6961041136128325E-2</v>
          </cell>
          <cell r="BW504">
            <v>-8.6284368597012467E-2</v>
          </cell>
          <cell r="BX504">
            <v>-1.1696039763191187E-2</v>
          </cell>
          <cell r="BY504">
            <v>6.269859421556398E-2</v>
          </cell>
          <cell r="BZ504">
            <v>-6.5644104445320914E-2</v>
          </cell>
          <cell r="CA504">
            <v>-0.17702586921924418</v>
          </cell>
          <cell r="CB504">
            <v>-1.4184634991956413E-2</v>
          </cell>
          <cell r="CC504">
            <v>-0.12945806723688669</v>
          </cell>
          <cell r="CD504">
            <v>-5.001042057466154E-2</v>
          </cell>
          <cell r="CE504">
            <v>8.5106896679088308E-3</v>
          </cell>
          <cell r="CF504">
            <v>0.28237138551454316</v>
          </cell>
          <cell r="CG504">
            <v>-2.9175489133931559E-2</v>
          </cell>
          <cell r="CH504">
            <v>-6.6006840313520242E-3</v>
          </cell>
          <cell r="CI504">
            <v>-5.4435206555016984E-2</v>
          </cell>
          <cell r="CJ504">
            <v>0.5842840343509168</v>
          </cell>
          <cell r="CK504">
            <v>-0.16034265007517925</v>
          </cell>
          <cell r="CL504">
            <v>-3.9678483818176263E-2</v>
          </cell>
          <cell r="CM504">
            <v>0.14389417966006912</v>
          </cell>
          <cell r="CN504">
            <v>6.9679920637989806E-2</v>
          </cell>
          <cell r="CO504">
            <v>-0.39019763597737589</v>
          </cell>
          <cell r="CP504">
            <v>-0.12705887811890523</v>
          </cell>
          <cell r="CQ504">
            <v>-7.3611817343245955E-2</v>
          </cell>
          <cell r="CR504">
            <v>-0.18649692820443534</v>
          </cell>
          <cell r="CS504">
            <v>-0.11987727725949823</v>
          </cell>
          <cell r="CT504">
            <v>-0.34195895930621922</v>
          </cell>
          <cell r="CU504">
            <v>0.21433997304745026</v>
          </cell>
          <cell r="CV504">
            <v>6.8349577801209649E-2</v>
          </cell>
          <cell r="CW504">
            <v>5.9880418446226933E-3</v>
          </cell>
          <cell r="CX504">
            <v>4.380262265839284E-2</v>
          </cell>
          <cell r="CY504">
            <v>-0.37037378829689427</v>
          </cell>
          <cell r="CZ504">
            <v>-0.18094319682383331</v>
          </cell>
          <cell r="DA504">
            <v>5.4675996346693415E-2</v>
          </cell>
          <cell r="DB504">
            <v>-0.27369583047704094</v>
          </cell>
          <cell r="DC504">
            <v>-0.1603426500751795</v>
          </cell>
          <cell r="DD504">
            <v>0.12046328384358304</v>
          </cell>
          <cell r="DE504">
            <v>-9.8957078622619266E-2</v>
          </cell>
          <cell r="DF504">
            <v>-5.5907631938296065E-2</v>
          </cell>
          <cell r="DG504">
            <v>0.31845373111853459</v>
          </cell>
          <cell r="DH504">
            <v>0.18232155679395459</v>
          </cell>
          <cell r="DI504">
            <v>0.11845620969728791</v>
          </cell>
          <cell r="DJ504">
            <v>9.3771618125970055E-3</v>
          </cell>
          <cell r="DK504">
            <v>-7.1854103767983554E-2</v>
          </cell>
          <cell r="DL504">
            <v>7.051988075484697E-2</v>
          </cell>
          <cell r="DM504">
            <v>0</v>
          </cell>
          <cell r="DN504">
            <v>0.12649736596714273</v>
          </cell>
          <cell r="DO504">
            <v>2.2106775781029778E-2</v>
          </cell>
          <cell r="DP504">
            <v>5.8116910989914859E-2</v>
          </cell>
          <cell r="DQ504">
            <v>0.30943081531057737</v>
          </cell>
          <cell r="DR504">
            <v>0.14097374898064816</v>
          </cell>
          <cell r="DS504">
            <v>3.0666798392972323E-2</v>
          </cell>
          <cell r="DT504">
            <v>0.14354817086799379</v>
          </cell>
          <cell r="DU504">
            <v>-5.9898141581068959E-2</v>
          </cell>
          <cell r="DV504">
            <v>-7.6961041136128325E-2</v>
          </cell>
          <cell r="DW504">
            <v>-6.8992871486951435E-2</v>
          </cell>
          <cell r="DX504">
            <v>5.5569851154810786E-2</v>
          </cell>
          <cell r="DY504">
            <v>-0.15302518730552392</v>
          </cell>
          <cell r="DZ504">
            <v>6.8467799277460828E-2</v>
          </cell>
          <cell r="EA504">
            <v>-5.2842481374379816E-2</v>
          </cell>
          <cell r="EB504">
            <v>-0.21542150522029946</v>
          </cell>
          <cell r="EC504">
            <v>0.14725885378933712</v>
          </cell>
          <cell r="ED504">
            <v>5.2537333527881404E-2</v>
          </cell>
          <cell r="EE504">
            <v>0.27380672595816391</v>
          </cell>
          <cell r="EF504">
            <v>-1.8127384592556715E-2</v>
          </cell>
        </row>
        <row r="505">
          <cell r="C505">
            <v>-6.6240612046413669E-3</v>
          </cell>
          <cell r="D505">
            <v>0</v>
          </cell>
          <cell r="E505">
            <v>-9.9561438290131532E-2</v>
          </cell>
          <cell r="F505">
            <v>-2.3954100136389544E-2</v>
          </cell>
          <cell r="G505">
            <v>-0.11196148729024016</v>
          </cell>
          <cell r="H505">
            <v>-6.1950588861538529E-2</v>
          </cell>
          <cell r="I505">
            <v>-0.14207237502546499</v>
          </cell>
          <cell r="J505">
            <v>-0.17609100704331845</v>
          </cell>
          <cell r="K505">
            <v>-0.15945669778579175</v>
          </cell>
          <cell r="L505">
            <v>-9.4187215059701193E-2</v>
          </cell>
          <cell r="M505">
            <v>-4.5549438158848279E-2</v>
          </cell>
          <cell r="N505">
            <v>0.20990635421940268</v>
          </cell>
          <cell r="O505">
            <v>5.3345980705292714E-2</v>
          </cell>
          <cell r="P505">
            <v>3.0153038170687457E-2</v>
          </cell>
          <cell r="Q505">
            <v>-0.10080469912196564</v>
          </cell>
          <cell r="R505">
            <v>-0.14439450488189357</v>
          </cell>
          <cell r="S505">
            <v>-4.7502333985003253E-2</v>
          </cell>
          <cell r="T505">
            <v>-0.16578189950768585</v>
          </cell>
          <cell r="U505">
            <v>3.306086226088821E-2</v>
          </cell>
          <cell r="V505">
            <v>-0.17840765747281825</v>
          </cell>
          <cell r="W505">
            <v>-3.4755913729622528E-2</v>
          </cell>
          <cell r="X505">
            <v>6.8992871486951421E-2</v>
          </cell>
          <cell r="Y505">
            <v>0.19314202462816016</v>
          </cell>
          <cell r="Z505">
            <v>7.9330417652572136E-2</v>
          </cell>
          <cell r="AA505">
            <v>-4.1385216162854482E-2</v>
          </cell>
          <cell r="AB505">
            <v>9.8722798294350711E-2</v>
          </cell>
          <cell r="AC505">
            <v>1.9280504597138065E-2</v>
          </cell>
          <cell r="AD505">
            <v>-8.9833847250432253E-2</v>
          </cell>
          <cell r="AE505">
            <v>-8.4899443786486159E-2</v>
          </cell>
          <cell r="AF505">
            <v>-2.907206058235394E-2</v>
          </cell>
          <cell r="AG505">
            <v>-5.7010254716779674E-2</v>
          </cell>
          <cell r="AH505">
            <v>-0.13836825088348192</v>
          </cell>
          <cell r="AI505">
            <v>5.2116001139014101E-2</v>
          </cell>
          <cell r="AJ505">
            <v>9.4652756107029418E-3</v>
          </cell>
          <cell r="AK505">
            <v>-2.1978906718775115E-2</v>
          </cell>
          <cell r="AL505">
            <v>8.8643317134239508E-2</v>
          </cell>
          <cell r="AM505">
            <v>-8.9445060351926675E-2</v>
          </cell>
          <cell r="AN505">
            <v>-4.6025822395282065E-2</v>
          </cell>
          <cell r="AO505">
            <v>-7.8780877853114342E-2</v>
          </cell>
          <cell r="AP505">
            <v>8.7808726370992671E-2</v>
          </cell>
          <cell r="AQ505">
            <v>6.2343130574135347E-2</v>
          </cell>
          <cell r="AR505">
            <v>3.4955015033576634E-2</v>
          </cell>
          <cell r="AS505">
            <v>-3.8839833316264012E-2</v>
          </cell>
          <cell r="AT505">
            <v>-2.478002899848708E-2</v>
          </cell>
          <cell r="AU505">
            <v>3.7139546949456786E-2</v>
          </cell>
          <cell r="AV505">
            <v>0</v>
          </cell>
          <cell r="AW505">
            <v>2.8170876966696224E-2</v>
          </cell>
          <cell r="AX505">
            <v>7.7039172240279896E-2</v>
          </cell>
          <cell r="AY505">
            <v>5.9335958458919577E-2</v>
          </cell>
          <cell r="AZ505">
            <v>-6.4124528169538786E-2</v>
          </cell>
          <cell r="BA505">
            <v>-6.8992871486951435E-2</v>
          </cell>
          <cell r="BB505">
            <v>-3.6837702430064741E-2</v>
          </cell>
          <cell r="BC505">
            <v>-7.4489310099701972E-2</v>
          </cell>
          <cell r="BD505">
            <v>-8.0852096629095024E-2</v>
          </cell>
          <cell r="BE505">
            <v>1.2882659239157802E-2</v>
          </cell>
          <cell r="BF505">
            <v>-3.3389384889782213E-3</v>
          </cell>
          <cell r="BG505">
            <v>-3.4017279022569902E-2</v>
          </cell>
          <cell r="BH505">
            <v>-6.5254649283536977E-3</v>
          </cell>
          <cell r="BI505">
            <v>4.9072883592858996E-2</v>
          </cell>
          <cell r="BJ505">
            <v>-3.5993602647905368E-2</v>
          </cell>
          <cell r="BK505">
            <v>3.5263240409222213E-2</v>
          </cell>
          <cell r="BL505">
            <v>-2.3095714794649395E-2</v>
          </cell>
          <cell r="BM505">
            <v>-8.0195624563504875E-2</v>
          </cell>
          <cell r="BN505">
            <v>-5.5172315868319104E-2</v>
          </cell>
          <cell r="BO505">
            <v>0</v>
          </cell>
          <cell r="BP505">
            <v>-2.5533302005164762E-2</v>
          </cell>
          <cell r="BQ505">
            <v>-0.22099069795310858</v>
          </cell>
          <cell r="BR505">
            <v>-0.14434230872873824</v>
          </cell>
          <cell r="BS505">
            <v>0.13353139262452238</v>
          </cell>
          <cell r="BT505">
            <v>0.13928924087734698</v>
          </cell>
          <cell r="BU505">
            <v>0.27339611520430451</v>
          </cell>
          <cell r="BV505">
            <v>0.33724275162016604</v>
          </cell>
          <cell r="BW505">
            <v>-0.21866067477064977</v>
          </cell>
          <cell r="BX505">
            <v>7.2394958544629198E-2</v>
          </cell>
          <cell r="BY505">
            <v>0.11364703836322848</v>
          </cell>
          <cell r="BZ505">
            <v>0.18585201059333706</v>
          </cell>
          <cell r="CA505">
            <v>-0.1545178544229017</v>
          </cell>
          <cell r="CB505">
            <v>-0.19838824083360174</v>
          </cell>
          <cell r="CC505">
            <v>8.7011376989629699E-2</v>
          </cell>
          <cell r="CD505">
            <v>-8.3881483980701999E-2</v>
          </cell>
          <cell r="CE505">
            <v>0.27193371548364176</v>
          </cell>
          <cell r="CF505">
            <v>-5.1293294387550578E-2</v>
          </cell>
          <cell r="CG505">
            <v>0.21357410029805909</v>
          </cell>
          <cell r="CH505">
            <v>0.49449873047856197</v>
          </cell>
          <cell r="CI505">
            <v>2.6798193154724217E-2</v>
          </cell>
          <cell r="CJ505">
            <v>-0.1307879066787718</v>
          </cell>
          <cell r="CK505">
            <v>-0.17631225163011074</v>
          </cell>
          <cell r="CL505">
            <v>0.22183550665419441</v>
          </cell>
          <cell r="CM505">
            <v>6.8294547436226455E-2</v>
          </cell>
          <cell r="CN505">
            <v>9.6642921005590854E-2</v>
          </cell>
          <cell r="CO505">
            <v>-0.20909179785855936</v>
          </cell>
          <cell r="CP505">
            <v>-6.8634449249824004E-3</v>
          </cell>
          <cell r="CQ505">
            <v>-0.20912383117320935</v>
          </cell>
          <cell r="CR505">
            <v>-0.27251750215273585</v>
          </cell>
          <cell r="CS505">
            <v>2.3141528561694331E-2</v>
          </cell>
          <cell r="CT505">
            <v>-0.45916928708002536</v>
          </cell>
          <cell r="CU505">
            <v>0.18662263869334525</v>
          </cell>
          <cell r="CV505">
            <v>0.20728164701374302</v>
          </cell>
          <cell r="CW505">
            <v>-0.17907103152650672</v>
          </cell>
          <cell r="CX505">
            <v>-0.18427060377041513</v>
          </cell>
          <cell r="CY505">
            <v>-0.40462933706076826</v>
          </cell>
          <cell r="CZ505">
            <v>-0.22377031410501888</v>
          </cell>
          <cell r="DA505">
            <v>0.1776082723418565</v>
          </cell>
          <cell r="DB505">
            <v>-0.39762193064713852</v>
          </cell>
          <cell r="DC505">
            <v>-9.8440072813252649E-2</v>
          </cell>
          <cell r="DD505">
            <v>-0.30040636211615485</v>
          </cell>
          <cell r="DE505">
            <v>3.4863486794377376E-3</v>
          </cell>
          <cell r="DF505">
            <v>9.7206713930893571E-2</v>
          </cell>
          <cell r="DG505">
            <v>8.0852096629094969E-2</v>
          </cell>
          <cell r="DH505">
            <v>0.10584583476465852</v>
          </cell>
          <cell r="DI505">
            <v>4.2741548377271114E-2</v>
          </cell>
          <cell r="DJ505">
            <v>0.32867141698497809</v>
          </cell>
          <cell r="DK505">
            <v>-0.25605888402126881</v>
          </cell>
          <cell r="DL505">
            <v>0.25605888402126881</v>
          </cell>
          <cell r="DM505">
            <v>-0.20671300991811392</v>
          </cell>
          <cell r="DN505">
            <v>0.14778123154177841</v>
          </cell>
          <cell r="DO505">
            <v>3.4540325252176075E-2</v>
          </cell>
          <cell r="DP505">
            <v>7.1458963982144852E-2</v>
          </cell>
          <cell r="DQ505">
            <v>0.43006426712153234</v>
          </cell>
          <cell r="DR505">
            <v>-0.27345356145341154</v>
          </cell>
          <cell r="DS505">
            <v>2.4539889615665658E-3</v>
          </cell>
          <cell r="DT505">
            <v>5.7158413839948831E-2</v>
          </cell>
          <cell r="DU505">
            <v>-5.96124028015153E-2</v>
          </cell>
          <cell r="DV505">
            <v>-0.24049218964882282</v>
          </cell>
          <cell r="DW505">
            <v>0.15057285847937441</v>
          </cell>
          <cell r="DX505">
            <v>-7.8252196899748369E-2</v>
          </cell>
          <cell r="DY505">
            <v>-0.20942987555203271</v>
          </cell>
          <cell r="DZ505">
            <v>8.909999478604598E-2</v>
          </cell>
          <cell r="EA505">
            <v>-8.5522173438162E-2</v>
          </cell>
          <cell r="EB505">
            <v>-0.10140011444172936</v>
          </cell>
          <cell r="EC505">
            <v>3.4955015033576634E-2</v>
          </cell>
          <cell r="ED505">
            <v>3.3774317118604048E-2</v>
          </cell>
          <cell r="EE505">
            <v>3.683245416296368E-3</v>
          </cell>
          <cell r="EF505">
            <v>-0.12100513280534224</v>
          </cell>
        </row>
        <row r="506">
          <cell r="C506">
            <v>-6.6240612046413669E-3</v>
          </cell>
          <cell r="D506">
            <v>0</v>
          </cell>
          <cell r="E506">
            <v>-9.9561438290131532E-2</v>
          </cell>
          <cell r="F506">
            <v>-2.3954100136389544E-2</v>
          </cell>
          <cell r="G506">
            <v>-0.11196148729024016</v>
          </cell>
          <cell r="H506">
            <v>-6.1950588861538529E-2</v>
          </cell>
          <cell r="I506">
            <v>-0.14207237502546499</v>
          </cell>
          <cell r="J506">
            <v>-0.17609100704331845</v>
          </cell>
          <cell r="K506">
            <v>-0.15945669778579175</v>
          </cell>
          <cell r="L506">
            <v>-9.4187215059701193E-2</v>
          </cell>
          <cell r="M506">
            <v>-4.5549438158848279E-2</v>
          </cell>
          <cell r="N506">
            <v>0.20990635421940268</v>
          </cell>
          <cell r="O506">
            <v>5.3345980705292714E-2</v>
          </cell>
          <cell r="P506">
            <v>3.0153038170687457E-2</v>
          </cell>
          <cell r="Q506">
            <v>-0.10080469912196564</v>
          </cell>
          <cell r="R506">
            <v>-0.14439450488189357</v>
          </cell>
          <cell r="S506">
            <v>-4.7502333985003253E-2</v>
          </cell>
          <cell r="T506">
            <v>-0.16578189950768585</v>
          </cell>
          <cell r="U506">
            <v>3.306086226088821E-2</v>
          </cell>
          <cell r="V506">
            <v>-0.17840765747281825</v>
          </cell>
          <cell r="W506">
            <v>-3.4755913729622528E-2</v>
          </cell>
          <cell r="X506">
            <v>6.8992871486951421E-2</v>
          </cell>
          <cell r="Y506">
            <v>0.19314202462816016</v>
          </cell>
          <cell r="Z506">
            <v>7.9330417652572136E-2</v>
          </cell>
          <cell r="AA506">
            <v>-4.1385216162854482E-2</v>
          </cell>
          <cell r="AB506">
            <v>9.8722798294350711E-2</v>
          </cell>
          <cell r="AC506">
            <v>1.9280504597138065E-2</v>
          </cell>
          <cell r="AD506">
            <v>-8.9833847250432253E-2</v>
          </cell>
          <cell r="AE506">
            <v>-8.4899443786486159E-2</v>
          </cell>
          <cell r="AF506">
            <v>-2.907206058235394E-2</v>
          </cell>
          <cell r="AG506">
            <v>-5.7010254716779674E-2</v>
          </cell>
          <cell r="AH506">
            <v>-0.13836825088348192</v>
          </cell>
          <cell r="AI506">
            <v>5.2116001139014101E-2</v>
          </cell>
          <cell r="AJ506">
            <v>9.4652756107029418E-3</v>
          </cell>
          <cell r="AK506">
            <v>-2.1978906718775115E-2</v>
          </cell>
          <cell r="AL506">
            <v>8.8643317134239508E-2</v>
          </cell>
          <cell r="AM506">
            <v>-8.9445060351926675E-2</v>
          </cell>
          <cell r="AN506">
            <v>-4.6025822395282065E-2</v>
          </cell>
          <cell r="AO506">
            <v>-7.8780877853114342E-2</v>
          </cell>
          <cell r="AP506">
            <v>8.7808726370992671E-2</v>
          </cell>
          <cell r="AQ506">
            <v>6.2343130574135347E-2</v>
          </cell>
          <cell r="AR506">
            <v>3.4955015033576634E-2</v>
          </cell>
          <cell r="AS506">
            <v>-3.8839833316264012E-2</v>
          </cell>
          <cell r="AT506">
            <v>-2.478002899848708E-2</v>
          </cell>
          <cell r="AU506">
            <v>3.7139546949456786E-2</v>
          </cell>
          <cell r="AV506">
            <v>0</v>
          </cell>
          <cell r="AW506">
            <v>2.8170876966696224E-2</v>
          </cell>
          <cell r="AX506">
            <v>7.7039172240279896E-2</v>
          </cell>
          <cell r="AY506">
            <v>5.9335958458919577E-2</v>
          </cell>
          <cell r="AZ506">
            <v>-6.4124528169538786E-2</v>
          </cell>
          <cell r="BA506">
            <v>-6.8992871486951435E-2</v>
          </cell>
          <cell r="BB506">
            <v>-3.6837702430064741E-2</v>
          </cell>
          <cell r="BC506">
            <v>-7.4489310099701972E-2</v>
          </cell>
          <cell r="BD506">
            <v>-8.0852096629095024E-2</v>
          </cell>
          <cell r="BE506">
            <v>1.2882659239157802E-2</v>
          </cell>
          <cell r="BF506">
            <v>-3.3389384889782213E-3</v>
          </cell>
          <cell r="BG506">
            <v>-3.4017279022569902E-2</v>
          </cell>
          <cell r="BH506">
            <v>-6.5254649283536977E-3</v>
          </cell>
          <cell r="BI506">
            <v>4.9072883592858996E-2</v>
          </cell>
          <cell r="BJ506">
            <v>-3.5993602647905368E-2</v>
          </cell>
          <cell r="BK506">
            <v>3.5263240409222213E-2</v>
          </cell>
          <cell r="BL506">
            <v>-2.3095714794649395E-2</v>
          </cell>
          <cell r="BM506">
            <v>-6.449998509036442E-2</v>
          </cell>
          <cell r="BN506">
            <v>-5.4333663120829084E-3</v>
          </cell>
          <cell r="BO506">
            <v>5.2599061711275152E-2</v>
          </cell>
          <cell r="BP506">
            <v>-1.9109055539207324E-2</v>
          </cell>
          <cell r="BQ506">
            <v>-8.5264539121633537E-2</v>
          </cell>
          <cell r="BR506">
            <v>-8.1522341114304338E-3</v>
          </cell>
          <cell r="BS506">
            <v>-6.0960699789687253E-2</v>
          </cell>
          <cell r="BT506">
            <v>4.08219945202552E-2</v>
          </cell>
          <cell r="BU506">
            <v>0.31296222912485938</v>
          </cell>
          <cell r="BV506">
            <v>-2.6787315963649843E-2</v>
          </cell>
          <cell r="BW506">
            <v>-0.11495897277976425</v>
          </cell>
          <cell r="BX506">
            <v>0.13733127053429747</v>
          </cell>
          <cell r="BY506">
            <v>0.1009259185899605</v>
          </cell>
          <cell r="BZ506">
            <v>1.980262729617973E-2</v>
          </cell>
          <cell r="CA506">
            <v>-0.24294617861038947</v>
          </cell>
          <cell r="CB506">
            <v>-9.431067947124129E-2</v>
          </cell>
          <cell r="CC506">
            <v>2.8170876966696224E-2</v>
          </cell>
          <cell r="CD506">
            <v>4.08219945202552E-2</v>
          </cell>
          <cell r="CE506">
            <v>-8.4497058022916821E-2</v>
          </cell>
          <cell r="CF506">
            <v>8.8889474172462145E-3</v>
          </cell>
          <cell r="CG506">
            <v>6.0103924069705307E-2</v>
          </cell>
          <cell r="CH506">
            <v>9.4362761448284885E-2</v>
          </cell>
          <cell r="CI506">
            <v>6.424226872835366E-2</v>
          </cell>
          <cell r="CJ506">
            <v>0.13685918271719735</v>
          </cell>
          <cell r="CK506">
            <v>-5.9898141581068959E-2</v>
          </cell>
          <cell r="CL506">
            <v>8.666838264567378E-2</v>
          </cell>
          <cell r="CM506">
            <v>-1.9048194970694474E-2</v>
          </cell>
          <cell r="CN506">
            <v>1.5267472130788381E-2</v>
          </cell>
          <cell r="CO506">
            <v>-0.14660347419187539</v>
          </cell>
          <cell r="CP506">
            <v>-4.3956114730381093E-3</v>
          </cell>
          <cell r="CQ506">
            <v>0.12022742699815989</v>
          </cell>
          <cell r="CR506">
            <v>-0.1070981355563671</v>
          </cell>
          <cell r="CS506">
            <v>-0.119959315078979</v>
          </cell>
          <cell r="CT506">
            <v>-0.30748469974796055</v>
          </cell>
          <cell r="CU506">
            <v>0.10375923429085242</v>
          </cell>
          <cell r="CV506">
            <v>-2.9270382300113338E-2</v>
          </cell>
          <cell r="CW506">
            <v>0.10226165975375998</v>
          </cell>
          <cell r="CX506">
            <v>-0.11848160362052346</v>
          </cell>
          <cell r="CY506">
            <v>-0.17106440226932013</v>
          </cell>
          <cell r="CZ506">
            <v>-0.22875628821916727</v>
          </cell>
          <cell r="DA506">
            <v>0.13984351177036689</v>
          </cell>
          <cell r="DB506">
            <v>-0.3361460255597653</v>
          </cell>
          <cell r="DC506">
            <v>-0.1891944360817166</v>
          </cell>
          <cell r="DD506">
            <v>-0.13570123271049861</v>
          </cell>
          <cell r="DE506">
            <v>-2.7223458610656313E-2</v>
          </cell>
          <cell r="DF506">
            <v>-4.1430946127421611E-2</v>
          </cell>
          <cell r="DG506">
            <v>0.34201642341511046</v>
          </cell>
          <cell r="DH506">
            <v>3.1936481163046829E-2</v>
          </cell>
          <cell r="DI506">
            <v>0.33096901252632149</v>
          </cell>
          <cell r="DJ506">
            <v>-2.197890671877523E-2</v>
          </cell>
          <cell r="DK506">
            <v>-6.7163044809875283E-2</v>
          </cell>
          <cell r="DL506">
            <v>0.24948460160382988</v>
          </cell>
          <cell r="DM506">
            <v>-2.4514565763585818E-2</v>
          </cell>
          <cell r="DN506">
            <v>0.3121966382153667</v>
          </cell>
          <cell r="DO506">
            <v>-0.1165818343107493</v>
          </cell>
          <cell r="DP506">
            <v>1.4302985190331262E-2</v>
          </cell>
          <cell r="DQ506">
            <v>1.2933748784568277E-2</v>
          </cell>
          <cell r="DR506">
            <v>-6.1428098723178726E-2</v>
          </cell>
          <cell r="DS506">
            <v>-9.0971778205726758E-2</v>
          </cell>
          <cell r="DT506">
            <v>0.12396194160837201</v>
          </cell>
          <cell r="DU506">
            <v>-1.2092045765028633E-2</v>
          </cell>
          <cell r="DV506">
            <v>-7.710703719449416E-2</v>
          </cell>
          <cell r="DW506">
            <v>-0.20008683907423264</v>
          </cell>
          <cell r="DX506">
            <v>7.4222618184228525E-2</v>
          </cell>
          <cell r="DY506">
            <v>-4.7300960617964134E-2</v>
          </cell>
          <cell r="DZ506">
            <v>0.22314355131420976</v>
          </cell>
          <cell r="EA506">
            <v>3.9220713153281329E-2</v>
          </cell>
          <cell r="EB506">
            <v>0.10054122922187746</v>
          </cell>
          <cell r="EC506">
            <v>7.3331273085549514E-2</v>
          </cell>
          <cell r="ED506">
            <v>-5.1825067864586023E-2</v>
          </cell>
          <cell r="EE506">
            <v>-1.6086137751624381E-2</v>
          </cell>
          <cell r="EF506">
            <v>-1.7448643334946293E-2</v>
          </cell>
        </row>
        <row r="507">
          <cell r="C507">
            <v>-6.6240612046413669E-3</v>
          </cell>
          <cell r="D507">
            <v>0</v>
          </cell>
          <cell r="E507">
            <v>-9.9561438290131532E-2</v>
          </cell>
          <cell r="F507">
            <v>-2.3954100136389544E-2</v>
          </cell>
          <cell r="G507">
            <v>-0.11196148729024016</v>
          </cell>
          <cell r="H507">
            <v>-6.1950588861538529E-2</v>
          </cell>
          <cell r="I507">
            <v>-0.14207237502546499</v>
          </cell>
          <cell r="J507">
            <v>-0.17609100704331845</v>
          </cell>
          <cell r="K507">
            <v>-0.15945669778579175</v>
          </cell>
          <cell r="L507">
            <v>-9.4187215059701193E-2</v>
          </cell>
          <cell r="M507">
            <v>-4.5549438158848279E-2</v>
          </cell>
          <cell r="N507">
            <v>0.20990635421940268</v>
          </cell>
          <cell r="O507">
            <v>5.3345980705292714E-2</v>
          </cell>
          <cell r="P507">
            <v>3.0153038170687457E-2</v>
          </cell>
          <cell r="Q507">
            <v>-0.10080469912196564</v>
          </cell>
          <cell r="R507">
            <v>-0.14439450488189357</v>
          </cell>
          <cell r="S507">
            <v>-4.7502333985003253E-2</v>
          </cell>
          <cell r="T507">
            <v>-0.16578189950768585</v>
          </cell>
          <cell r="U507">
            <v>3.306086226088821E-2</v>
          </cell>
          <cell r="V507">
            <v>-0.17840765747281825</v>
          </cell>
          <cell r="W507">
            <v>-3.4755913729622528E-2</v>
          </cell>
          <cell r="X507">
            <v>6.8992871486951421E-2</v>
          </cell>
          <cell r="Y507">
            <v>0.19314202462816016</v>
          </cell>
          <cell r="Z507">
            <v>7.9330417652572136E-2</v>
          </cell>
          <cell r="AA507">
            <v>-4.1385216162854482E-2</v>
          </cell>
          <cell r="AB507">
            <v>9.8722798294350711E-2</v>
          </cell>
          <cell r="AC507">
            <v>1.9280504597138065E-2</v>
          </cell>
          <cell r="AD507">
            <v>-8.9833847250432253E-2</v>
          </cell>
          <cell r="AE507">
            <v>-8.4899443786486159E-2</v>
          </cell>
          <cell r="AF507">
            <v>-2.907206058235394E-2</v>
          </cell>
          <cell r="AG507">
            <v>-5.7010254716779674E-2</v>
          </cell>
          <cell r="AH507">
            <v>-0.13836825088348192</v>
          </cell>
          <cell r="AI507">
            <v>5.2116001139014101E-2</v>
          </cell>
          <cell r="AJ507">
            <v>9.4652756107029418E-3</v>
          </cell>
          <cell r="AK507">
            <v>-2.1978906718775115E-2</v>
          </cell>
          <cell r="AL507">
            <v>8.8643317134239508E-2</v>
          </cell>
          <cell r="AM507">
            <v>-8.9445060351926675E-2</v>
          </cell>
          <cell r="AN507">
            <v>-4.6025822395282065E-2</v>
          </cell>
          <cell r="AO507">
            <v>-7.8780877853114342E-2</v>
          </cell>
          <cell r="AP507">
            <v>8.7808726370992671E-2</v>
          </cell>
          <cell r="AQ507">
            <v>6.2343130574135347E-2</v>
          </cell>
          <cell r="AR507">
            <v>3.4955015033576634E-2</v>
          </cell>
          <cell r="AS507">
            <v>-3.8839833316264012E-2</v>
          </cell>
          <cell r="AT507">
            <v>-2.478002899848708E-2</v>
          </cell>
          <cell r="AU507">
            <v>3.7139546949456786E-2</v>
          </cell>
          <cell r="AV507">
            <v>0</v>
          </cell>
          <cell r="AW507">
            <v>2.8170876966696224E-2</v>
          </cell>
          <cell r="AX507">
            <v>7.7039172240279896E-2</v>
          </cell>
          <cell r="AY507">
            <v>5.9335958458919577E-2</v>
          </cell>
          <cell r="AZ507">
            <v>-6.4124528169538786E-2</v>
          </cell>
          <cell r="BA507">
            <v>-6.8992871486951435E-2</v>
          </cell>
          <cell r="BB507">
            <v>-3.6837702430064741E-2</v>
          </cell>
          <cell r="BC507">
            <v>-7.4489310099701972E-2</v>
          </cell>
          <cell r="BD507">
            <v>-8.0852096629095024E-2</v>
          </cell>
          <cell r="BE507">
            <v>1.2882659239157802E-2</v>
          </cell>
          <cell r="BF507">
            <v>-3.3389384889782213E-3</v>
          </cell>
          <cell r="BG507">
            <v>-3.4017279022569902E-2</v>
          </cell>
          <cell r="BH507">
            <v>-6.5254649283536977E-3</v>
          </cell>
          <cell r="BI507">
            <v>4.9072883592858996E-2</v>
          </cell>
          <cell r="BJ507">
            <v>-3.5993602647905368E-2</v>
          </cell>
          <cell r="BK507">
            <v>3.5263240409222213E-2</v>
          </cell>
          <cell r="BL507">
            <v>-2.3095714794649395E-2</v>
          </cell>
          <cell r="BM507">
            <v>-6.449998509036442E-2</v>
          </cell>
          <cell r="BN507">
            <v>-5.4333663120829084E-3</v>
          </cell>
          <cell r="BO507">
            <v>5.2599061711275152E-2</v>
          </cell>
          <cell r="BP507">
            <v>-1.9109055539207324E-2</v>
          </cell>
          <cell r="BQ507">
            <v>-8.5264539121633537E-2</v>
          </cell>
          <cell r="BR507">
            <v>-8.1522341114304338E-3</v>
          </cell>
          <cell r="BS507">
            <v>-6.0960699789687253E-2</v>
          </cell>
          <cell r="BT507">
            <v>4.08219945202552E-2</v>
          </cell>
          <cell r="BU507">
            <v>8.586129060639236E-2</v>
          </cell>
          <cell r="BV507">
            <v>4.3350440873613817E-2</v>
          </cell>
          <cell r="BW507">
            <v>0.21462250158227572</v>
          </cell>
          <cell r="BX507">
            <v>-4.245331625233912E-2</v>
          </cell>
          <cell r="BY507">
            <v>0.27871340246902032</v>
          </cell>
          <cell r="BZ507">
            <v>-5.9659836406335875E-2</v>
          </cell>
          <cell r="CA507">
            <v>-0.14058195062118933</v>
          </cell>
          <cell r="CB507">
            <v>-0.12547765781742587</v>
          </cell>
          <cell r="CC507">
            <v>-1.3459153374004801E-2</v>
          </cell>
          <cell r="CD507">
            <v>-9.6666112215460689E-2</v>
          </cell>
          <cell r="CE507">
            <v>-2.9895388483660483E-3</v>
          </cell>
          <cell r="CF507">
            <v>0.17531101230773724</v>
          </cell>
          <cell r="CG507">
            <v>0.10032272162786926</v>
          </cell>
          <cell r="CH507">
            <v>-5.1293294387550578E-2</v>
          </cell>
          <cell r="CI507">
            <v>-0.16618451939098189</v>
          </cell>
          <cell r="CJ507">
            <v>6.5597282485813271E-2</v>
          </cell>
          <cell r="CK507">
            <v>-5.4361209218887381E-2</v>
          </cell>
          <cell r="CL507">
            <v>6.7502002779945641E-2</v>
          </cell>
          <cell r="CM507">
            <v>0.26457110657087263</v>
          </cell>
          <cell r="CN507">
            <v>0.47200563191640865</v>
          </cell>
          <cell r="CO507">
            <v>-0.25167163492874772</v>
          </cell>
          <cell r="CP507">
            <v>0.1181402423042251</v>
          </cell>
          <cell r="CQ507">
            <v>-0.15581873692795539</v>
          </cell>
          <cell r="CR507">
            <v>-0.62382047498543336</v>
          </cell>
          <cell r="CS507">
            <v>6.33696139325894E-2</v>
          </cell>
          <cell r="CT507">
            <v>-0.13771725055720083</v>
          </cell>
          <cell r="CU507">
            <v>9.2866684391849072E-2</v>
          </cell>
          <cell r="CV507">
            <v>-2.1639175103481293E-2</v>
          </cell>
          <cell r="CW507">
            <v>4.8790164169432049E-2</v>
          </cell>
          <cell r="CX507">
            <v>-0.19309365377586579</v>
          </cell>
          <cell r="CY507">
            <v>-0.52415107836314012</v>
          </cell>
          <cell r="CZ507">
            <v>-8.2586591009274055E-2</v>
          </cell>
          <cell r="DA507">
            <v>0.11851860023533742</v>
          </cell>
          <cell r="DB507">
            <v>-0.2667267072757929</v>
          </cell>
          <cell r="DC507">
            <v>-5.2021184750878476E-2</v>
          </cell>
          <cell r="DD507">
            <v>0</v>
          </cell>
          <cell r="DE507">
            <v>-0.13862989729590638</v>
          </cell>
          <cell r="DF507">
            <v>-9.5496070686912404E-2</v>
          </cell>
          <cell r="DG507">
            <v>-2.0661892063956744E-2</v>
          </cell>
          <cell r="DH507">
            <v>0.28976757894280231</v>
          </cell>
          <cell r="DI507">
            <v>-5.4588190284403183E-2</v>
          </cell>
          <cell r="DJ507">
            <v>0.25241393361432302</v>
          </cell>
          <cell r="DK507">
            <v>-3.2576170434612715E-2</v>
          </cell>
          <cell r="DL507">
            <v>0.73211314909332903</v>
          </cell>
          <cell r="DM507">
            <v>-8.9910770148632232E-2</v>
          </cell>
          <cell r="DN507">
            <v>-9.4961808436927614E-2</v>
          </cell>
          <cell r="DO507">
            <v>7.6336248550712051E-3</v>
          </cell>
          <cell r="DP507">
            <v>4.4617065488806694E-2</v>
          </cell>
          <cell r="DQ507">
            <v>0.23830082453585583</v>
          </cell>
          <cell r="DR507">
            <v>-2.6126304592220036E-2</v>
          </cell>
          <cell r="DS507">
            <v>2.9368596733097057E-3</v>
          </cell>
          <cell r="DT507">
            <v>4.0235312191898971E-2</v>
          </cell>
          <cell r="DU507">
            <v>-2.8208763416413406E-3</v>
          </cell>
          <cell r="DV507">
            <v>-0.15226921172755278</v>
          </cell>
          <cell r="DW507">
            <v>-1.9934214900817138E-2</v>
          </cell>
          <cell r="DX507">
            <v>0.25614984778237976</v>
          </cell>
          <cell r="DY507">
            <v>-5.6089466651043585E-2</v>
          </cell>
          <cell r="DZ507">
            <v>-1.3831479148461737E-2</v>
          </cell>
          <cell r="EA507">
            <v>-8.4229734027752953E-2</v>
          </cell>
          <cell r="EB507">
            <v>-2.1440331237869519E-2</v>
          </cell>
          <cell r="EC507">
            <v>6.5892093808703325E-2</v>
          </cell>
          <cell r="ED507">
            <v>-5.6647035664652089E-2</v>
          </cell>
          <cell r="EE507">
            <v>-3.1155167779795576E-2</v>
          </cell>
          <cell r="EF507">
            <v>4.9392755329576474E-2</v>
          </cell>
        </row>
        <row r="508">
          <cell r="C508">
            <v>-6.6240612046413669E-3</v>
          </cell>
          <cell r="D508">
            <v>0</v>
          </cell>
          <cell r="E508">
            <v>-9.9561438290131532E-2</v>
          </cell>
          <cell r="F508">
            <v>-2.3954100136389544E-2</v>
          </cell>
          <cell r="G508">
            <v>-0.11196148729024016</v>
          </cell>
          <cell r="H508">
            <v>-6.1950588861538529E-2</v>
          </cell>
          <cell r="I508">
            <v>-0.14207237502546499</v>
          </cell>
          <cell r="J508">
            <v>-0.17609100704331845</v>
          </cell>
          <cell r="K508">
            <v>-0.15945669778579175</v>
          </cell>
          <cell r="L508">
            <v>-9.4187215059701193E-2</v>
          </cell>
          <cell r="M508">
            <v>-4.5549438158848279E-2</v>
          </cell>
          <cell r="N508">
            <v>0.20990635421940268</v>
          </cell>
          <cell r="O508">
            <v>5.3345980705292714E-2</v>
          </cell>
          <cell r="P508">
            <v>3.0153038170687457E-2</v>
          </cell>
          <cell r="Q508">
            <v>-0.10080469912196564</v>
          </cell>
          <cell r="R508">
            <v>-0.14439450488189357</v>
          </cell>
          <cell r="S508">
            <v>-4.7502333985003253E-2</v>
          </cell>
          <cell r="T508">
            <v>-0.16578189950768585</v>
          </cell>
          <cell r="U508">
            <v>3.306086226088821E-2</v>
          </cell>
          <cell r="V508">
            <v>-0.17840765747281825</v>
          </cell>
          <cell r="W508">
            <v>-3.4755913729622528E-2</v>
          </cell>
          <cell r="X508">
            <v>6.8992871486951421E-2</v>
          </cell>
          <cell r="Y508">
            <v>0.19314202462816016</v>
          </cell>
          <cell r="Z508">
            <v>7.9330417652572136E-2</v>
          </cell>
          <cell r="AA508">
            <v>-4.1385216162854482E-2</v>
          </cell>
          <cell r="AB508">
            <v>9.8722798294350711E-2</v>
          </cell>
          <cell r="AC508">
            <v>1.9280504597138065E-2</v>
          </cell>
          <cell r="AD508">
            <v>-8.9833847250432253E-2</v>
          </cell>
          <cell r="AE508">
            <v>-8.4899443786486159E-2</v>
          </cell>
          <cell r="AF508">
            <v>-2.907206058235394E-2</v>
          </cell>
          <cell r="AG508">
            <v>-5.7010254716779674E-2</v>
          </cell>
          <cell r="AH508">
            <v>-0.13836825088348192</v>
          </cell>
          <cell r="AI508">
            <v>5.2116001139014101E-2</v>
          </cell>
          <cell r="AJ508">
            <v>9.4652756107029418E-3</v>
          </cell>
          <cell r="AK508">
            <v>-2.1978906718775115E-2</v>
          </cell>
          <cell r="AL508">
            <v>8.8643317134239508E-2</v>
          </cell>
          <cell r="AM508">
            <v>-8.9445060351926675E-2</v>
          </cell>
          <cell r="AN508">
            <v>-4.6025822395282065E-2</v>
          </cell>
          <cell r="AO508">
            <v>-7.8780877853114342E-2</v>
          </cell>
          <cell r="AP508">
            <v>8.7808726370992671E-2</v>
          </cell>
          <cell r="AQ508">
            <v>6.2343130574135347E-2</v>
          </cell>
          <cell r="AR508">
            <v>3.4955015033576634E-2</v>
          </cell>
          <cell r="AS508">
            <v>-3.8839833316264012E-2</v>
          </cell>
          <cell r="AT508">
            <v>-2.478002899848708E-2</v>
          </cell>
          <cell r="AU508">
            <v>3.7139546949456786E-2</v>
          </cell>
          <cell r="AV508">
            <v>0</v>
          </cell>
          <cell r="AW508">
            <v>2.8170876966696224E-2</v>
          </cell>
          <cell r="AX508">
            <v>7.7039172240279896E-2</v>
          </cell>
          <cell r="AY508">
            <v>5.9335958458919577E-2</v>
          </cell>
          <cell r="AZ508">
            <v>-6.4124528169538786E-2</v>
          </cell>
          <cell r="BA508">
            <v>-6.8992871486951435E-2</v>
          </cell>
          <cell r="BB508">
            <v>-3.6837702430064741E-2</v>
          </cell>
          <cell r="BC508">
            <v>-7.4489310099701972E-2</v>
          </cell>
          <cell r="BD508">
            <v>-8.0852096629095024E-2</v>
          </cell>
          <cell r="BE508">
            <v>1.2882659239157802E-2</v>
          </cell>
          <cell r="BF508">
            <v>-3.3389384889782213E-3</v>
          </cell>
          <cell r="BG508">
            <v>-3.4017279022569902E-2</v>
          </cell>
          <cell r="BH508">
            <v>-6.5254649283536977E-3</v>
          </cell>
          <cell r="BI508">
            <v>4.9072883592858996E-2</v>
          </cell>
          <cell r="BJ508">
            <v>-3.5993602647905368E-2</v>
          </cell>
          <cell r="BK508">
            <v>3.5263240409222213E-2</v>
          </cell>
          <cell r="BL508">
            <v>-2.3095714794649395E-2</v>
          </cell>
          <cell r="BM508">
            <v>-1.7637141486106844E-2</v>
          </cell>
          <cell r="BN508">
            <v>-1.9767040740776579E-2</v>
          </cell>
          <cell r="BO508">
            <v>0.12441555921651311</v>
          </cell>
          <cell r="BP508">
            <v>0.13473259397015686</v>
          </cell>
          <cell r="BQ508">
            <v>-0.26460767539156893</v>
          </cell>
          <cell r="BR508">
            <v>-1.4706147389695449E-2</v>
          </cell>
          <cell r="BS508">
            <v>-0.14738350543267409</v>
          </cell>
          <cell r="BT508">
            <v>0.1693624121514494</v>
          </cell>
          <cell r="BU508">
            <v>0.12899212019110332</v>
          </cell>
          <cell r="BV508">
            <v>-7.9512062927733634E-2</v>
          </cell>
          <cell r="BW508">
            <v>-0.12080483808529992</v>
          </cell>
          <cell r="BX508">
            <v>9.8136038272587031E-2</v>
          </cell>
          <cell r="BY508">
            <v>6.6520682341562429E-2</v>
          </cell>
          <cell r="BZ508">
            <v>-8.6111691818732072E-2</v>
          </cell>
          <cell r="CA508">
            <v>-0.12840580477571037</v>
          </cell>
          <cell r="CB508">
            <v>-8.7569257059886857E-2</v>
          </cell>
          <cell r="CC508">
            <v>7.729167430164649E-2</v>
          </cell>
          <cell r="CD508">
            <v>-2.5105921131076243E-2</v>
          </cell>
          <cell r="CE508">
            <v>-3.229559469135071E-2</v>
          </cell>
          <cell r="CF508">
            <v>3.6523930800871685E-2</v>
          </cell>
          <cell r="CG508">
            <v>2.7056801387513294E-2</v>
          </cell>
          <cell r="CH508">
            <v>-5.703763359944921E-2</v>
          </cell>
          <cell r="CI508">
            <v>-2.6433257068155597E-2</v>
          </cell>
          <cell r="CJ508">
            <v>3.7244173172371178E-2</v>
          </cell>
          <cell r="CK508">
            <v>0.11945427873368591</v>
          </cell>
          <cell r="CL508">
            <v>-1.9268418865877032E-2</v>
          </cell>
          <cell r="CM508">
            <v>-3.5647338730237607E-2</v>
          </cell>
          <cell r="CN508">
            <v>-0.10178269430994247</v>
          </cell>
          <cell r="CO508">
            <v>-0.1158318155251217</v>
          </cell>
          <cell r="CP508">
            <v>6.312775203455348E-2</v>
          </cell>
          <cell r="CQ508">
            <v>1.1696039763191236E-2</v>
          </cell>
          <cell r="CR508">
            <v>-0.13952941127307625</v>
          </cell>
          <cell r="CS508">
            <v>-4.0933408926253113E-2</v>
          </cell>
          <cell r="CT508">
            <v>-0.16629468708205719</v>
          </cell>
          <cell r="CU508">
            <v>0.12651671562513811</v>
          </cell>
          <cell r="CV508">
            <v>0.1044905721492862</v>
          </cell>
          <cell r="CW508">
            <v>1.8111749943046103E-2</v>
          </cell>
          <cell r="CX508">
            <v>1.7789541563498459E-2</v>
          </cell>
          <cell r="CY508">
            <v>-8.67824130504498E-2</v>
          </cell>
          <cell r="CZ508">
            <v>-9.8061213176214745E-2</v>
          </cell>
          <cell r="DA508">
            <v>0.12248576518328948</v>
          </cell>
          <cell r="DB508">
            <v>-0.26558660882396284</v>
          </cell>
          <cell r="DC508">
            <v>-3.9220713153281385E-2</v>
          </cell>
          <cell r="DD508">
            <v>-3.7041271680349097E-2</v>
          </cell>
          <cell r="DE508">
            <v>-7.4398290053859381E-2</v>
          </cell>
          <cell r="DF508">
            <v>4.3744548962856962E-2</v>
          </cell>
          <cell r="DG508">
            <v>0.10691572592463283</v>
          </cell>
          <cell r="DH508">
            <v>0.14006593994551916</v>
          </cell>
          <cell r="DI508">
            <v>0.180293158532562</v>
          </cell>
          <cell r="DJ508">
            <v>-2.5412974286726439E-3</v>
          </cell>
          <cell r="DK508">
            <v>-3.6273406786834869E-2</v>
          </cell>
          <cell r="DL508">
            <v>0.15603356496270923</v>
          </cell>
          <cell r="DM508">
            <v>-0.15339851732470416</v>
          </cell>
          <cell r="DN508">
            <v>0.12825433552367885</v>
          </cell>
          <cell r="DO508">
            <v>6.2800901239030232E-2</v>
          </cell>
          <cell r="DP508">
            <v>-4.2181614036294675E-2</v>
          </cell>
          <cell r="DQ508">
            <v>9.0971778205726592E-2</v>
          </cell>
          <cell r="DR508">
            <v>3.6589447432292178E-2</v>
          </cell>
          <cell r="DS508">
            <v>-9.8508903043516852E-2</v>
          </cell>
          <cell r="DT508">
            <v>0.10646123123401192</v>
          </cell>
          <cell r="DU508">
            <v>0.19706383853115803</v>
          </cell>
          <cell r="DV508">
            <v>4.6076458297835923E-2</v>
          </cell>
          <cell r="DW508">
            <v>-4.1210268646662981E-2</v>
          </cell>
          <cell r="DX508">
            <v>1.9231361927887592E-2</v>
          </cell>
          <cell r="DY508">
            <v>-4.5462374076757288E-2</v>
          </cell>
          <cell r="DZ508">
            <v>0.33314444652853831</v>
          </cell>
          <cell r="EA508">
            <v>-4.7540944769000136E-2</v>
          </cell>
          <cell r="EB508">
            <v>1.1173300598125255E-2</v>
          </cell>
          <cell r="EC508">
            <v>-7.4349784875179783E-3</v>
          </cell>
          <cell r="ED508">
            <v>-6.6862945229126586E-2</v>
          </cell>
          <cell r="EE508">
            <v>-5.3333459753626168E-3</v>
          </cell>
          <cell r="EF508">
            <v>-2.2989518224698833E-2</v>
          </cell>
        </row>
        <row r="509">
          <cell r="C509">
            <v>-6.6240612046413669E-3</v>
          </cell>
          <cell r="D509">
            <v>0</v>
          </cell>
          <cell r="E509">
            <v>-9.9561438290131532E-2</v>
          </cell>
          <cell r="F509">
            <v>-2.3954100136389544E-2</v>
          </cell>
          <cell r="G509">
            <v>-0.11196148729024016</v>
          </cell>
          <cell r="H509">
            <v>-6.1950588861538529E-2</v>
          </cell>
          <cell r="I509">
            <v>-0.14207237502546499</v>
          </cell>
          <cell r="J509">
            <v>-0.17609100704331845</v>
          </cell>
          <cell r="K509">
            <v>-0.15945669778579175</v>
          </cell>
          <cell r="L509">
            <v>-9.4187215059701193E-2</v>
          </cell>
          <cell r="M509">
            <v>-4.5549438158848279E-2</v>
          </cell>
          <cell r="N509">
            <v>0.20990635421940268</v>
          </cell>
          <cell r="O509">
            <v>5.3345980705292714E-2</v>
          </cell>
          <cell r="P509">
            <v>3.0153038170687457E-2</v>
          </cell>
          <cell r="Q509">
            <v>-0.10080469912196564</v>
          </cell>
          <cell r="R509">
            <v>-0.14439450488189357</v>
          </cell>
          <cell r="S509">
            <v>-4.7502333985003253E-2</v>
          </cell>
          <cell r="T509">
            <v>-0.16578189950768585</v>
          </cell>
          <cell r="U509">
            <v>3.306086226088821E-2</v>
          </cell>
          <cell r="V509">
            <v>-0.17840765747281825</v>
          </cell>
          <cell r="W509">
            <v>-3.4755913729622528E-2</v>
          </cell>
          <cell r="X509">
            <v>6.8992871486951421E-2</v>
          </cell>
          <cell r="Y509">
            <v>0.19314202462816016</v>
          </cell>
          <cell r="Z509">
            <v>7.9330417652572136E-2</v>
          </cell>
          <cell r="AA509">
            <v>-4.1385216162854482E-2</v>
          </cell>
          <cell r="AB509">
            <v>9.8722798294350711E-2</v>
          </cell>
          <cell r="AC509">
            <v>1.9280504597138065E-2</v>
          </cell>
          <cell r="AD509">
            <v>-8.9833847250432253E-2</v>
          </cell>
          <cell r="AE509">
            <v>-8.4899443786486159E-2</v>
          </cell>
          <cell r="AF509">
            <v>-2.907206058235394E-2</v>
          </cell>
          <cell r="AG509">
            <v>-5.7010254716779674E-2</v>
          </cell>
          <cell r="AH509">
            <v>-0.13836825088348192</v>
          </cell>
          <cell r="AI509">
            <v>5.2116001139014101E-2</v>
          </cell>
          <cell r="AJ509">
            <v>9.4652756107029418E-3</v>
          </cell>
          <cell r="AK509">
            <v>-2.1978906718775115E-2</v>
          </cell>
          <cell r="AL509">
            <v>8.8643317134239508E-2</v>
          </cell>
          <cell r="AM509">
            <v>-8.9445060351926675E-2</v>
          </cell>
          <cell r="AN509">
            <v>-4.6025822395282065E-2</v>
          </cell>
          <cell r="AO509">
            <v>-7.8780877853114342E-2</v>
          </cell>
          <cell r="AP509">
            <v>8.7808726370992671E-2</v>
          </cell>
          <cell r="AQ509">
            <v>6.2343130574135347E-2</v>
          </cell>
          <cell r="AR509">
            <v>3.4955015033576634E-2</v>
          </cell>
          <cell r="AS509">
            <v>-3.8839833316264012E-2</v>
          </cell>
          <cell r="AT509">
            <v>-2.478002899848708E-2</v>
          </cell>
          <cell r="AU509">
            <v>3.7139546949456786E-2</v>
          </cell>
          <cell r="AV509">
            <v>0</v>
          </cell>
          <cell r="AW509">
            <v>2.8170876966696224E-2</v>
          </cell>
          <cell r="AX509">
            <v>7.7039172240279896E-2</v>
          </cell>
          <cell r="AY509">
            <v>5.9335958458919577E-2</v>
          </cell>
          <cell r="AZ509">
            <v>-6.4124528169538786E-2</v>
          </cell>
          <cell r="BA509">
            <v>-6.8992871486951435E-2</v>
          </cell>
          <cell r="BB509">
            <v>-3.6837702430064741E-2</v>
          </cell>
          <cell r="BC509">
            <v>-7.4489310099701972E-2</v>
          </cell>
          <cell r="BD509">
            <v>-8.0852096629095024E-2</v>
          </cell>
          <cell r="BE509">
            <v>1.2882659239157802E-2</v>
          </cell>
          <cell r="BF509">
            <v>-3.3389384889782213E-3</v>
          </cell>
          <cell r="BG509">
            <v>-3.4017279022569902E-2</v>
          </cell>
          <cell r="BH509">
            <v>-6.5254649283536977E-3</v>
          </cell>
          <cell r="BI509">
            <v>4.9072883592858996E-2</v>
          </cell>
          <cell r="BJ509">
            <v>-3.5993602647905368E-2</v>
          </cell>
          <cell r="BK509">
            <v>3.5263240409222213E-2</v>
          </cell>
          <cell r="BL509">
            <v>-2.3095714794649395E-2</v>
          </cell>
          <cell r="BM509">
            <v>-6.449998509036442E-2</v>
          </cell>
          <cell r="BN509">
            <v>-5.4333663120829084E-3</v>
          </cell>
          <cell r="BO509">
            <v>5.2599061711275152E-2</v>
          </cell>
          <cell r="BP509">
            <v>-1.9109055539207324E-2</v>
          </cell>
          <cell r="BQ509">
            <v>-8.5264539121633537E-2</v>
          </cell>
          <cell r="BR509">
            <v>-8.1522341114304338E-3</v>
          </cell>
          <cell r="BS509">
            <v>-6.0960699789687253E-2</v>
          </cell>
          <cell r="BT509">
            <v>4.08219945202552E-2</v>
          </cell>
          <cell r="BU509">
            <v>7.2202479734870973E-3</v>
          </cell>
          <cell r="BV509">
            <v>-6.2334716288361069E-2</v>
          </cell>
          <cell r="BW509">
            <v>-4.6047663867481783E-3</v>
          </cell>
          <cell r="BX509">
            <v>4.8057294953779264E-2</v>
          </cell>
          <cell r="BY509">
            <v>0.10828877543691458</v>
          </cell>
          <cell r="BZ509">
            <v>-1.859283307661597E-2</v>
          </cell>
          <cell r="CA509">
            <v>-0.23970078037566431</v>
          </cell>
          <cell r="CB509">
            <v>1.7021280705303626E-3</v>
          </cell>
          <cell r="CC509">
            <v>4.6520015634892907E-2</v>
          </cell>
          <cell r="CD509">
            <v>-4.1430946127421611E-2</v>
          </cell>
          <cell r="CE509">
            <v>-8.4962278290855332E-3</v>
          </cell>
          <cell r="CF509">
            <v>-3.4725711373829633E-2</v>
          </cell>
          <cell r="CG509">
            <v>4.6600320794542419E-2</v>
          </cell>
          <cell r="CH509">
            <v>3.9674624907662534E-2</v>
          </cell>
          <cell r="CI509">
            <v>1.1281344464039758E-2</v>
          </cell>
          <cell r="CJ509">
            <v>7.8562322503102092E-2</v>
          </cell>
          <cell r="CK509">
            <v>-3.1605339415330988E-2</v>
          </cell>
          <cell r="CL509">
            <v>-4.0567184989000159E-2</v>
          </cell>
          <cell r="CM509">
            <v>0.30269618301616347</v>
          </cell>
          <cell r="CN509">
            <v>0.1112256351102244</v>
          </cell>
          <cell r="CO509">
            <v>-4.742267855160729E-2</v>
          </cell>
          <cell r="CP509">
            <v>6.3088795296006597E-2</v>
          </cell>
          <cell r="CQ509">
            <v>0.18404718276142445</v>
          </cell>
          <cell r="CR509">
            <v>-6.2242308877220896E-2</v>
          </cell>
          <cell r="CS509">
            <v>-3.2636929313022547E-2</v>
          </cell>
          <cell r="CT509">
            <v>-0.21488391733679288</v>
          </cell>
          <cell r="CU509">
            <v>0.11110193397201625</v>
          </cell>
          <cell r="CV509">
            <v>0.11321601559813531</v>
          </cell>
          <cell r="CW509">
            <v>0.25183594067864506</v>
          </cell>
          <cell r="CX509">
            <v>-2.5879447987820721E-2</v>
          </cell>
          <cell r="CY509">
            <v>-0.18457127652797004</v>
          </cell>
          <cell r="CZ509">
            <v>3.9740328649514121E-2</v>
          </cell>
          <cell r="DA509">
            <v>-0.12429771667757719</v>
          </cell>
          <cell r="DB509">
            <v>-0.18232155679395459</v>
          </cell>
          <cell r="DC509">
            <v>-3.959725462435925E-2</v>
          </cell>
          <cell r="DD509">
            <v>-0.25201409596731128</v>
          </cell>
          <cell r="DE509">
            <v>-3.6892716380365523E-2</v>
          </cell>
          <cell r="DF509">
            <v>-2.1470684396876768E-2</v>
          </cell>
          <cell r="DG509">
            <v>0.20188410377120214</v>
          </cell>
          <cell r="DH509">
            <v>9.50448431156398E-3</v>
          </cell>
          <cell r="DI509">
            <v>0.12197842688648619</v>
          </cell>
          <cell r="DJ509">
            <v>-3.6544870578073353E-2</v>
          </cell>
          <cell r="DK509">
            <v>3.7740327982847113E-2</v>
          </cell>
          <cell r="DL509">
            <v>9.4549599553610683E-2</v>
          </cell>
          <cell r="DM509">
            <v>1.0810916104215676E-2</v>
          </cell>
          <cell r="DN509">
            <v>0.19035372849121893</v>
          </cell>
          <cell r="DO509">
            <v>-0.10783270480321536</v>
          </cell>
          <cell r="DP509">
            <v>0</v>
          </cell>
          <cell r="DQ509">
            <v>0.11226730187108121</v>
          </cell>
          <cell r="DR509">
            <v>-0.11226730187108118</v>
          </cell>
          <cell r="DS509">
            <v>-0.10426101032440939</v>
          </cell>
          <cell r="DT509">
            <v>8.1225439922585782E-2</v>
          </cell>
          <cell r="DU509">
            <v>2.7973852042406162E-2</v>
          </cell>
          <cell r="DV509">
            <v>-0.10044650085539726</v>
          </cell>
          <cell r="DW509">
            <v>-1.4262446920564366E-2</v>
          </cell>
          <cell r="DX509">
            <v>1.4262446920564371E-2</v>
          </cell>
          <cell r="DY509">
            <v>-3.7740327982846968E-2</v>
          </cell>
          <cell r="DZ509">
            <v>4.8574670148556973E-2</v>
          </cell>
          <cell r="EA509">
            <v>2.8679607694529628E-2</v>
          </cell>
          <cell r="EB509">
            <v>-1.9028058242308035E-2</v>
          </cell>
          <cell r="EC509">
            <v>1.3778702356164255E-2</v>
          </cell>
          <cell r="ED509">
            <v>1.0471299867295437E-2</v>
          </cell>
          <cell r="EE509">
            <v>-3.3901551675681339E-2</v>
          </cell>
          <cell r="EF509">
            <v>-1.0781672203453326E-3</v>
          </cell>
        </row>
        <row r="510">
          <cell r="C510">
            <v>-6.6240612046413669E-3</v>
          </cell>
          <cell r="D510">
            <v>0</v>
          </cell>
          <cell r="E510">
            <v>-9.9561438290131532E-2</v>
          </cell>
          <cell r="F510">
            <v>-2.3954100136389544E-2</v>
          </cell>
          <cell r="G510">
            <v>-0.11196148729024016</v>
          </cell>
          <cell r="H510">
            <v>-6.1950588861538529E-2</v>
          </cell>
          <cell r="I510">
            <v>-0.14207237502546499</v>
          </cell>
          <cell r="J510">
            <v>-0.17609100704331845</v>
          </cell>
          <cell r="K510">
            <v>-0.15945669778579175</v>
          </cell>
          <cell r="L510">
            <v>-9.4187215059701193E-2</v>
          </cell>
          <cell r="M510">
            <v>-4.5549438158848279E-2</v>
          </cell>
          <cell r="N510">
            <v>0.20990635421940268</v>
          </cell>
          <cell r="O510">
            <v>5.3345980705292714E-2</v>
          </cell>
          <cell r="P510">
            <v>3.0153038170687457E-2</v>
          </cell>
          <cell r="Q510">
            <v>-0.10080469912196564</v>
          </cell>
          <cell r="R510">
            <v>-0.14439450488189357</v>
          </cell>
          <cell r="S510">
            <v>-4.7502333985003253E-2</v>
          </cell>
          <cell r="T510">
            <v>-0.16578189950768585</v>
          </cell>
          <cell r="U510">
            <v>3.306086226088821E-2</v>
          </cell>
          <cell r="V510">
            <v>-0.17840765747281825</v>
          </cell>
          <cell r="W510">
            <v>-3.4755913729622528E-2</v>
          </cell>
          <cell r="X510">
            <v>6.8992871486951421E-2</v>
          </cell>
          <cell r="Y510">
            <v>0.19314202462816016</v>
          </cell>
          <cell r="Z510">
            <v>7.9330417652572136E-2</v>
          </cell>
          <cell r="AA510">
            <v>-4.1385216162854482E-2</v>
          </cell>
          <cell r="AB510">
            <v>9.8722798294350711E-2</v>
          </cell>
          <cell r="AC510">
            <v>1.9280504597138065E-2</v>
          </cell>
          <cell r="AD510">
            <v>-8.9833847250432253E-2</v>
          </cell>
          <cell r="AE510">
            <v>-8.4899443786486159E-2</v>
          </cell>
          <cell r="AF510">
            <v>-2.907206058235394E-2</v>
          </cell>
          <cell r="AG510">
            <v>-5.7010254716779674E-2</v>
          </cell>
          <cell r="AH510">
            <v>-0.13836825088348192</v>
          </cell>
          <cell r="AI510">
            <v>5.2116001139014101E-2</v>
          </cell>
          <cell r="AJ510">
            <v>9.4652756107029418E-3</v>
          </cell>
          <cell r="AK510">
            <v>-2.1978906718775115E-2</v>
          </cell>
          <cell r="AL510">
            <v>8.8643317134239508E-2</v>
          </cell>
          <cell r="AM510">
            <v>-8.9445060351926675E-2</v>
          </cell>
          <cell r="AN510">
            <v>-4.6025822395282065E-2</v>
          </cell>
          <cell r="AO510">
            <v>-7.8780877853114342E-2</v>
          </cell>
          <cell r="AP510">
            <v>8.7808726370992671E-2</v>
          </cell>
          <cell r="AQ510">
            <v>6.2343130574135347E-2</v>
          </cell>
          <cell r="AR510">
            <v>3.4955015033576634E-2</v>
          </cell>
          <cell r="AS510">
            <v>-3.8839833316264012E-2</v>
          </cell>
          <cell r="AT510">
            <v>-2.478002899848708E-2</v>
          </cell>
          <cell r="AU510">
            <v>3.7139546949456786E-2</v>
          </cell>
          <cell r="AV510">
            <v>0</v>
          </cell>
          <cell r="AW510">
            <v>2.8170876966696224E-2</v>
          </cell>
          <cell r="AX510">
            <v>7.7039172240279896E-2</v>
          </cell>
          <cell r="AY510">
            <v>5.9335958458919577E-2</v>
          </cell>
          <cell r="AZ510">
            <v>-6.4124528169538786E-2</v>
          </cell>
          <cell r="BA510">
            <v>-6.8992871486951435E-2</v>
          </cell>
          <cell r="BB510">
            <v>-3.6837702430064741E-2</v>
          </cell>
          <cell r="BC510">
            <v>-7.4489310099701972E-2</v>
          </cell>
          <cell r="BD510">
            <v>-8.0852096629095024E-2</v>
          </cell>
          <cell r="BE510">
            <v>1.2882659239157802E-2</v>
          </cell>
          <cell r="BF510">
            <v>-3.3389384889782213E-3</v>
          </cell>
          <cell r="BG510">
            <v>-3.4017279022569902E-2</v>
          </cell>
          <cell r="BH510">
            <v>-6.5254649283536977E-3</v>
          </cell>
          <cell r="BI510">
            <v>4.9072883592858996E-2</v>
          </cell>
          <cell r="BJ510">
            <v>-3.5993602647905368E-2</v>
          </cell>
          <cell r="BK510">
            <v>3.5263240409222213E-2</v>
          </cell>
          <cell r="BL510">
            <v>-2.3095714794649395E-2</v>
          </cell>
          <cell r="BM510">
            <v>-6.449998509036442E-2</v>
          </cell>
          <cell r="BN510">
            <v>-5.4333663120829084E-3</v>
          </cell>
          <cell r="BO510">
            <v>5.2599061711275152E-2</v>
          </cell>
          <cell r="BP510">
            <v>-1.9109055539207324E-2</v>
          </cell>
          <cell r="BQ510">
            <v>-8.5264539121633537E-2</v>
          </cell>
          <cell r="BR510">
            <v>-8.1522341114304338E-3</v>
          </cell>
          <cell r="BS510">
            <v>-6.0960699789687253E-2</v>
          </cell>
          <cell r="BT510">
            <v>6.095319090104033E-2</v>
          </cell>
          <cell r="BU510">
            <v>0.20698211861590618</v>
          </cell>
          <cell r="BV510">
            <v>0.12440871062852076</v>
          </cell>
          <cell r="BW510">
            <v>-3.8466280827796052E-2</v>
          </cell>
          <cell r="BX510">
            <v>8.4557388028062966E-2</v>
          </cell>
          <cell r="BY510">
            <v>7.7961541469711917E-2</v>
          </cell>
          <cell r="BZ510">
            <v>-4.2559614418795889E-2</v>
          </cell>
          <cell r="CA510">
            <v>-0.15082288973458352</v>
          </cell>
          <cell r="CB510">
            <v>-7.1030232682463019E-3</v>
          </cell>
          <cell r="CC510">
            <v>-2.2658023892583989E-2</v>
          </cell>
          <cell r="CD510">
            <v>6.5514607110626566E-2</v>
          </cell>
          <cell r="CE510">
            <v>3.3576295533604306E-2</v>
          </cell>
          <cell r="CF510">
            <v>-5.3281366612936747E-2</v>
          </cell>
          <cell r="CG510">
            <v>-1.9086465890540756E-2</v>
          </cell>
          <cell r="CH510">
            <v>3.3901551675681416E-2</v>
          </cell>
          <cell r="CI510">
            <v>-4.9140148024290403E-3</v>
          </cell>
          <cell r="CJ510">
            <v>-4.9382816405825663E-3</v>
          </cell>
          <cell r="CK510">
            <v>-5.8090706181103076E-2</v>
          </cell>
          <cell r="CL510">
            <v>-2.1008411088118389E-3</v>
          </cell>
          <cell r="CM510">
            <v>0.38671345305795979</v>
          </cell>
          <cell r="CN510">
            <v>0.35166240211518812</v>
          </cell>
          <cell r="CO510">
            <v>-0.17531101230773732</v>
          </cell>
          <cell r="CP510">
            <v>-0.11404750647129593</v>
          </cell>
          <cell r="CQ510">
            <v>-0.14026542480586668</v>
          </cell>
          <cell r="CR510">
            <v>-9.2996256673927732E-2</v>
          </cell>
          <cell r="CS510">
            <v>8.4388686458646035E-3</v>
          </cell>
          <cell r="CT510">
            <v>-0.23582871084152554</v>
          </cell>
          <cell r="CU510">
            <v>1.2685159527315861E-2</v>
          </cell>
          <cell r="CV510">
            <v>4.9190244190771781E-2</v>
          </cell>
          <cell r="CW510">
            <v>0.13976194237515863</v>
          </cell>
          <cell r="CX510">
            <v>-4.445176257083381E-2</v>
          </cell>
          <cell r="CY510">
            <v>-0.22314355131420971</v>
          </cell>
          <cell r="CZ510">
            <v>4.4451762570833796E-2</v>
          </cell>
          <cell r="DA510">
            <v>-0.18449783621655011</v>
          </cell>
          <cell r="DB510">
            <v>-0.3354270314045546</v>
          </cell>
          <cell r="DC510">
            <v>-0.25707662337570336</v>
          </cell>
          <cell r="DD510">
            <v>-0.12311638163174597</v>
          </cell>
          <cell r="DE510">
            <v>0.12074951662147994</v>
          </cell>
          <cell r="DF510">
            <v>-4.979778064919553E-2</v>
          </cell>
          <cell r="DG510">
            <v>0.1951078724663308</v>
          </cell>
          <cell r="DH510">
            <v>0.13762137787604789</v>
          </cell>
          <cell r="DI510">
            <v>0.2087548138621102</v>
          </cell>
          <cell r="DJ510">
            <v>0.22024079165624832</v>
          </cell>
          <cell r="DK510">
            <v>-0.10406935989420638</v>
          </cell>
          <cell r="DL510">
            <v>0.16606103592217433</v>
          </cell>
          <cell r="DM510">
            <v>-3.1079082965941814E-2</v>
          </cell>
          <cell r="DN510">
            <v>4.7339603837722156E-2</v>
          </cell>
          <cell r="DO510">
            <v>-0.10178269430994236</v>
          </cell>
          <cell r="DP510">
            <v>5.4443090472220214E-2</v>
          </cell>
          <cell r="DQ510">
            <v>5.0560218537764205E-2</v>
          </cell>
          <cell r="DR510">
            <v>-0.16006308619301188</v>
          </cell>
          <cell r="DS510">
            <v>-3.1951599806602358E-2</v>
          </cell>
          <cell r="DT510">
            <v>0.10704740375005024</v>
          </cell>
          <cell r="DU510">
            <v>-4.7798823737776885E-2</v>
          </cell>
          <cell r="DV510">
            <v>-5.4067221270275703E-2</v>
          </cell>
          <cell r="DW510">
            <v>1.4111844192681196E-2</v>
          </cell>
          <cell r="DX510">
            <v>4.3620622475890353E-2</v>
          </cell>
          <cell r="DY510">
            <v>-0.26517308355785824</v>
          </cell>
          <cell r="DZ510">
            <v>8.8203035521908793E-2</v>
          </cell>
          <cell r="EA510">
            <v>-3.8580452370663224E-2</v>
          </cell>
          <cell r="EB510">
            <v>-4.644797731047301E-2</v>
          </cell>
          <cell r="EC510">
            <v>5.0976286935220758E-2</v>
          </cell>
          <cell r="ED510">
            <v>1.0486987495247851E-2</v>
          </cell>
          <cell r="EE510">
            <v>1.1851990587014548E-2</v>
          </cell>
          <cell r="EF510">
            <v>-4.6730431206421612E-2</v>
          </cell>
        </row>
        <row r="511">
          <cell r="C511">
            <v>-6.6240612046413669E-3</v>
          </cell>
          <cell r="D511">
            <v>0</v>
          </cell>
          <cell r="E511">
            <v>-9.9561438290131532E-2</v>
          </cell>
          <cell r="F511">
            <v>-2.3954100136389544E-2</v>
          </cell>
          <cell r="G511">
            <v>-0.11196148729024016</v>
          </cell>
          <cell r="H511">
            <v>-6.1950588861538529E-2</v>
          </cell>
          <cell r="I511">
            <v>-0.14207237502546499</v>
          </cell>
          <cell r="J511">
            <v>-0.17609100704331845</v>
          </cell>
          <cell r="K511">
            <v>-0.15945669778579175</v>
          </cell>
          <cell r="L511">
            <v>-9.4187215059701193E-2</v>
          </cell>
          <cell r="M511">
            <v>-4.5549438158848279E-2</v>
          </cell>
          <cell r="N511">
            <v>0.20990635421940268</v>
          </cell>
          <cell r="O511">
            <v>5.3345980705292714E-2</v>
          </cell>
          <cell r="P511">
            <v>3.0153038170687457E-2</v>
          </cell>
          <cell r="Q511">
            <v>-0.10080469912196564</v>
          </cell>
          <cell r="R511">
            <v>-0.14439450488189357</v>
          </cell>
          <cell r="S511">
            <v>-4.7502333985003253E-2</v>
          </cell>
          <cell r="T511">
            <v>-0.16578189950768585</v>
          </cell>
          <cell r="U511">
            <v>3.306086226088821E-2</v>
          </cell>
          <cell r="V511">
            <v>-0.17840765747281825</v>
          </cell>
          <cell r="W511">
            <v>-3.4755913729622528E-2</v>
          </cell>
          <cell r="X511">
            <v>6.8992871486951421E-2</v>
          </cell>
          <cell r="Y511">
            <v>0.19314202462816016</v>
          </cell>
          <cell r="Z511">
            <v>7.9330417652572136E-2</v>
          </cell>
          <cell r="AA511">
            <v>-4.1385216162854482E-2</v>
          </cell>
          <cell r="AB511">
            <v>9.8722798294350711E-2</v>
          </cell>
          <cell r="AC511">
            <v>1.9280504597138065E-2</v>
          </cell>
          <cell r="AD511">
            <v>-8.9833847250432253E-2</v>
          </cell>
          <cell r="AE511">
            <v>-8.4899443786486159E-2</v>
          </cell>
          <cell r="AF511">
            <v>-2.907206058235394E-2</v>
          </cell>
          <cell r="AG511">
            <v>-5.7010254716779674E-2</v>
          </cell>
          <cell r="AH511">
            <v>-0.13836825088348192</v>
          </cell>
          <cell r="AI511">
            <v>5.2116001139014101E-2</v>
          </cell>
          <cell r="AJ511">
            <v>9.4652756107029418E-3</v>
          </cell>
          <cell r="AK511">
            <v>-2.1978906718775115E-2</v>
          </cell>
          <cell r="AL511">
            <v>8.8643317134239508E-2</v>
          </cell>
          <cell r="AM511">
            <v>-8.9445060351926675E-2</v>
          </cell>
          <cell r="AN511">
            <v>-4.6025822395282065E-2</v>
          </cell>
          <cell r="AO511">
            <v>-7.8780877853114342E-2</v>
          </cell>
          <cell r="AP511">
            <v>8.7808726370992671E-2</v>
          </cell>
          <cell r="AQ511">
            <v>6.2343130574135347E-2</v>
          </cell>
          <cell r="AR511">
            <v>3.4955015033576634E-2</v>
          </cell>
          <cell r="AS511">
            <v>-3.8839833316264012E-2</v>
          </cell>
          <cell r="AT511">
            <v>-2.478002899848708E-2</v>
          </cell>
          <cell r="AU511">
            <v>3.7139546949456786E-2</v>
          </cell>
          <cell r="AV511">
            <v>0</v>
          </cell>
          <cell r="AW511">
            <v>2.8170876966696224E-2</v>
          </cell>
          <cell r="AX511">
            <v>7.7039172240279896E-2</v>
          </cell>
          <cell r="AY511">
            <v>5.9335958458919577E-2</v>
          </cell>
          <cell r="AZ511">
            <v>-6.4124528169538786E-2</v>
          </cell>
          <cell r="BA511">
            <v>-6.8992871486951435E-2</v>
          </cell>
          <cell r="BB511">
            <v>-3.6837702430064741E-2</v>
          </cell>
          <cell r="BC511">
            <v>-7.4489310099701972E-2</v>
          </cell>
          <cell r="BD511">
            <v>-8.0852096629095024E-2</v>
          </cell>
          <cell r="BE511">
            <v>1.2882659239157802E-2</v>
          </cell>
          <cell r="BF511">
            <v>-3.3389384889782213E-3</v>
          </cell>
          <cell r="BG511">
            <v>-3.4017279022569902E-2</v>
          </cell>
          <cell r="BH511">
            <v>-6.5254649283536977E-3</v>
          </cell>
          <cell r="BI511">
            <v>4.9072883592858996E-2</v>
          </cell>
          <cell r="BJ511">
            <v>-3.5993602647905368E-2</v>
          </cell>
          <cell r="BK511">
            <v>3.5263240409222213E-2</v>
          </cell>
          <cell r="BL511">
            <v>-2.3095714794649395E-2</v>
          </cell>
          <cell r="BM511">
            <v>-6.449998509036442E-2</v>
          </cell>
          <cell r="BN511">
            <v>-8.7861355791334264E-2</v>
          </cell>
          <cell r="BO511">
            <v>-2.0429016298002933E-3</v>
          </cell>
          <cell r="BP511">
            <v>-0.10558776256256511</v>
          </cell>
          <cell r="BQ511">
            <v>-0.10536051565782628</v>
          </cell>
          <cell r="BR511">
            <v>-3.3379222073834716E-2</v>
          </cell>
          <cell r="BS511">
            <v>-0.15502138079650232</v>
          </cell>
          <cell r="BT511">
            <v>0.10414025925259701</v>
          </cell>
          <cell r="BU511">
            <v>1.3642776403786479E-2</v>
          </cell>
          <cell r="BV511">
            <v>-5.8594164266052941E-2</v>
          </cell>
          <cell r="BW511">
            <v>-5.9188871390330647E-2</v>
          </cell>
          <cell r="BX511">
            <v>1.8127384592556701E-2</v>
          </cell>
          <cell r="BY511">
            <v>-5.8568354151067301E-2</v>
          </cell>
          <cell r="BZ511">
            <v>-6.2213184501572698E-2</v>
          </cell>
          <cell r="CA511">
            <v>-0.14909590916563431</v>
          </cell>
          <cell r="CB511">
            <v>-6.0624621816434854E-2</v>
          </cell>
          <cell r="CC511">
            <v>-9.6143860552902305E-2</v>
          </cell>
          <cell r="CD511">
            <v>0</v>
          </cell>
          <cell r="CE511">
            <v>2.7150989065950683E-2</v>
          </cell>
          <cell r="CF511">
            <v>0.61180154110599294</v>
          </cell>
          <cell r="CG511">
            <v>1.4423326961104906E-2</v>
          </cell>
          <cell r="CH511">
            <v>-0.19143214486441343</v>
          </cell>
          <cell r="CI511">
            <v>0.14752265224884492</v>
          </cell>
          <cell r="CJ511">
            <v>0.20451728918573889</v>
          </cell>
          <cell r="CK511">
            <v>-3.7271394797231655E-2</v>
          </cell>
          <cell r="CL511">
            <v>0.31268337465719814</v>
          </cell>
          <cell r="CM511">
            <v>1.5420203518154184E-3</v>
          </cell>
          <cell r="CN511">
            <v>0.16313507246243045</v>
          </cell>
          <cell r="CO511">
            <v>-8.321089735585567E-2</v>
          </cell>
          <cell r="CP511">
            <v>0</v>
          </cell>
          <cell r="CQ511">
            <v>-0.10015832847054265</v>
          </cell>
          <cell r="CR511">
            <v>-0.24059046491793049</v>
          </cell>
          <cell r="CS511">
            <v>6.3913325743652646E-2</v>
          </cell>
          <cell r="CT511">
            <v>-0.28705687705786248</v>
          </cell>
          <cell r="CU511">
            <v>0.15057285847937441</v>
          </cell>
          <cell r="CV511">
            <v>-4.6212843155131564E-2</v>
          </cell>
          <cell r="CW511">
            <v>-3.203935374461666E-2</v>
          </cell>
          <cell r="CX511">
            <v>-0.17768117723745236</v>
          </cell>
          <cell r="CY511">
            <v>-0.27663223626519601</v>
          </cell>
          <cell r="CZ511">
            <v>4.6520015634892907E-2</v>
          </cell>
          <cell r="DA511">
            <v>-7.0175726586466465E-3</v>
          </cell>
          <cell r="DB511">
            <v>-0.22843923888892009</v>
          </cell>
          <cell r="DC511">
            <v>-3.6039936483196928E-2</v>
          </cell>
          <cell r="DD511">
            <v>1.3667638728663835E-2</v>
          </cell>
          <cell r="DE511">
            <v>4.514680354526613E-3</v>
          </cell>
          <cell r="DF511">
            <v>-6.0343129907468512E-2</v>
          </cell>
          <cell r="DG511">
            <v>2.830377616285194E-2</v>
          </cell>
          <cell r="DH511">
            <v>6.7441280795532479E-2</v>
          </cell>
          <cell r="DI511">
            <v>0.17504879746487487</v>
          </cell>
          <cell r="DJ511">
            <v>0.45065710229953787</v>
          </cell>
          <cell r="DK511">
            <v>-0.11314265609988126</v>
          </cell>
          <cell r="DL511">
            <v>0.30702503529491204</v>
          </cell>
          <cell r="DM511">
            <v>-7.1458963982144977E-2</v>
          </cell>
          <cell r="DN511">
            <v>4.0328045386971809E-2</v>
          </cell>
          <cell r="DO511">
            <v>-5.0669399181704412E-2</v>
          </cell>
          <cell r="DP511">
            <v>2.6668247082161273E-2</v>
          </cell>
          <cell r="DQ511">
            <v>0.1325187343101363</v>
          </cell>
          <cell r="DR511">
            <v>-8.7011376989629685E-2</v>
          </cell>
          <cell r="DS511">
            <v>-3.3434776086237461E-2</v>
          </cell>
          <cell r="DT511">
            <v>0.1292723357041391</v>
          </cell>
          <cell r="DU511">
            <v>1.0489606671019443E-2</v>
          </cell>
          <cell r="DV511">
            <v>-6.6511480635566056E-2</v>
          </cell>
          <cell r="DW511">
            <v>5.5607186846971792E-3</v>
          </cell>
          <cell r="DX511">
            <v>6.7883198726513716E-2</v>
          </cell>
          <cell r="DY511">
            <v>-0.31866964389061386</v>
          </cell>
          <cell r="DZ511">
            <v>8.42363504318034E-2</v>
          </cell>
          <cell r="EA511">
            <v>-1.0977058631150907E-2</v>
          </cell>
          <cell r="EB511">
            <v>-8.5206865221770581E-2</v>
          </cell>
          <cell r="EC511">
            <v>7.8562322503102092E-2</v>
          </cell>
          <cell r="ED511">
            <v>-5.4808236494995027E-2</v>
          </cell>
          <cell r="EE511">
            <v>-1.4184634991956413E-2</v>
          </cell>
          <cell r="EF511">
            <v>-0.10271850619498762</v>
          </cell>
        </row>
        <row r="512">
          <cell r="C512">
            <v>-6.6240612046413669E-3</v>
          </cell>
          <cell r="D512">
            <v>0</v>
          </cell>
          <cell r="E512">
            <v>-9.9561438290131532E-2</v>
          </cell>
          <cell r="F512">
            <v>-2.3954100136389544E-2</v>
          </cell>
          <cell r="G512">
            <v>-0.11196148729024016</v>
          </cell>
          <cell r="H512">
            <v>-6.1950588861538529E-2</v>
          </cell>
          <cell r="I512">
            <v>-0.14207237502546499</v>
          </cell>
          <cell r="J512">
            <v>-0.17609100704331845</v>
          </cell>
          <cell r="K512">
            <v>-0.15945669778579175</v>
          </cell>
          <cell r="L512">
            <v>-9.4187215059701193E-2</v>
          </cell>
          <cell r="M512">
            <v>-4.5549438158848279E-2</v>
          </cell>
          <cell r="N512">
            <v>0.20990635421940268</v>
          </cell>
          <cell r="O512">
            <v>5.3345980705292714E-2</v>
          </cell>
          <cell r="P512">
            <v>3.0153038170687457E-2</v>
          </cell>
          <cell r="Q512">
            <v>-0.10080469912196564</v>
          </cell>
          <cell r="R512">
            <v>-0.14439450488189357</v>
          </cell>
          <cell r="S512">
            <v>-4.7502333985003253E-2</v>
          </cell>
          <cell r="T512">
            <v>-0.16578189950768585</v>
          </cell>
          <cell r="U512">
            <v>3.306086226088821E-2</v>
          </cell>
          <cell r="V512">
            <v>-0.17840765747281825</v>
          </cell>
          <cell r="W512">
            <v>-3.4755913729622528E-2</v>
          </cell>
          <cell r="X512">
            <v>6.8992871486951421E-2</v>
          </cell>
          <cell r="Y512">
            <v>0.19314202462816016</v>
          </cell>
          <cell r="Z512">
            <v>7.9330417652572136E-2</v>
          </cell>
          <cell r="AA512">
            <v>-4.1385216162854482E-2</v>
          </cell>
          <cell r="AB512">
            <v>9.8722798294350711E-2</v>
          </cell>
          <cell r="AC512">
            <v>1.9280504597138065E-2</v>
          </cell>
          <cell r="AD512">
            <v>-8.9833847250432253E-2</v>
          </cell>
          <cell r="AE512">
            <v>-8.4899443786486159E-2</v>
          </cell>
          <cell r="AF512">
            <v>-2.907206058235394E-2</v>
          </cell>
          <cell r="AG512">
            <v>-5.7010254716779674E-2</v>
          </cell>
          <cell r="AH512">
            <v>-0.13836825088348192</v>
          </cell>
          <cell r="AI512">
            <v>5.2116001139014101E-2</v>
          </cell>
          <cell r="AJ512">
            <v>9.4652756107029418E-3</v>
          </cell>
          <cell r="AK512">
            <v>-2.1978906718775115E-2</v>
          </cell>
          <cell r="AL512">
            <v>8.8643317134239508E-2</v>
          </cell>
          <cell r="AM512">
            <v>-8.9445060351926675E-2</v>
          </cell>
          <cell r="AN512">
            <v>-4.6025822395282065E-2</v>
          </cell>
          <cell r="AO512">
            <v>-7.8780877853114342E-2</v>
          </cell>
          <cell r="AP512">
            <v>8.7808726370992671E-2</v>
          </cell>
          <cell r="AQ512">
            <v>6.2343130574135347E-2</v>
          </cell>
          <cell r="AR512">
            <v>3.4955015033576634E-2</v>
          </cell>
          <cell r="AS512">
            <v>-3.8839833316264012E-2</v>
          </cell>
          <cell r="AT512">
            <v>-2.478002899848708E-2</v>
          </cell>
          <cell r="AU512">
            <v>3.7139546949456786E-2</v>
          </cell>
          <cell r="AV512">
            <v>0</v>
          </cell>
          <cell r="AW512">
            <v>2.8170876966696224E-2</v>
          </cell>
          <cell r="AX512">
            <v>7.7039172240279896E-2</v>
          </cell>
          <cell r="AY512">
            <v>5.9335958458919577E-2</v>
          </cell>
          <cell r="AZ512">
            <v>-6.4124528169538786E-2</v>
          </cell>
          <cell r="BA512">
            <v>-6.8992871486951435E-2</v>
          </cell>
          <cell r="BB512">
            <v>-3.6837702430064741E-2</v>
          </cell>
          <cell r="BC512">
            <v>-7.4489310099701972E-2</v>
          </cell>
          <cell r="BD512">
            <v>-8.0852096629095024E-2</v>
          </cell>
          <cell r="BE512">
            <v>1.2882659239157802E-2</v>
          </cell>
          <cell r="BF512">
            <v>-3.3389384889782213E-3</v>
          </cell>
          <cell r="BG512">
            <v>-3.4017279022569902E-2</v>
          </cell>
          <cell r="BH512">
            <v>-6.5254649283536977E-3</v>
          </cell>
          <cell r="BI512">
            <v>4.9072883592858996E-2</v>
          </cell>
          <cell r="BJ512">
            <v>-3.5993602647905368E-2</v>
          </cell>
          <cell r="BK512">
            <v>3.5263240409222213E-2</v>
          </cell>
          <cell r="BL512">
            <v>-2.3095714794649395E-2</v>
          </cell>
          <cell r="BM512">
            <v>-6.449998509036442E-2</v>
          </cell>
          <cell r="BN512">
            <v>-5.4333663120829084E-3</v>
          </cell>
          <cell r="BO512">
            <v>5.2599061711275152E-2</v>
          </cell>
          <cell r="BP512">
            <v>-1.9109055539207324E-2</v>
          </cell>
          <cell r="BQ512">
            <v>-8.5264539121633537E-2</v>
          </cell>
          <cell r="BR512">
            <v>-8.1522341114304338E-3</v>
          </cell>
          <cell r="BS512">
            <v>-6.0960699789687253E-2</v>
          </cell>
          <cell r="BT512">
            <v>4.08219945202552E-2</v>
          </cell>
          <cell r="BU512">
            <v>1.239685297682872E-2</v>
          </cell>
          <cell r="BV512">
            <v>1.8311803642337688E-2</v>
          </cell>
          <cell r="BW512">
            <v>-4.3261122690286292E-2</v>
          </cell>
          <cell r="BX512">
            <v>-0.16686271541562012</v>
          </cell>
          <cell r="BY512">
            <v>2.2141125877213501E-2</v>
          </cell>
          <cell r="BZ512">
            <v>9.5088965335996575E-2</v>
          </cell>
          <cell r="CA512">
            <v>-9.2658830482704832E-2</v>
          </cell>
          <cell r="CB512">
            <v>-9.1434205959631948E-2</v>
          </cell>
          <cell r="CC512">
            <v>-5.3254903535543928E-2</v>
          </cell>
          <cell r="CD512">
            <v>-1.840108537089118E-2</v>
          </cell>
          <cell r="CE512">
            <v>-2.3122417420854149E-2</v>
          </cell>
          <cell r="CF512">
            <v>4.0119993789425358E-2</v>
          </cell>
          <cell r="CG512">
            <v>5.5987316387917659E-2</v>
          </cell>
          <cell r="CH512">
            <v>-4.4814015789792543E-2</v>
          </cell>
          <cell r="CI512">
            <v>0.13127189744232717</v>
          </cell>
          <cell r="CJ512">
            <v>0.5742978031161754</v>
          </cell>
          <cell r="CK512">
            <v>-6.9580933838505873E-2</v>
          </cell>
          <cell r="CL512">
            <v>-1.7804624633506707E-2</v>
          </cell>
          <cell r="CM512">
            <v>3.240342405465943E-2</v>
          </cell>
          <cell r="CN512">
            <v>0.30918827767274454</v>
          </cell>
          <cell r="CO512">
            <v>-0.39540945311987341</v>
          </cell>
          <cell r="CP512">
            <v>0.11479454789118501</v>
          </cell>
          <cell r="CQ512">
            <v>-0.20223686649489606</v>
          </cell>
          <cell r="CR512">
            <v>-0.2876820724517809</v>
          </cell>
          <cell r="CS512">
            <v>-7.3931153127534094E-2</v>
          </cell>
          <cell r="CT512">
            <v>-6.7844309272070621E-2</v>
          </cell>
          <cell r="CU512">
            <v>0.12321344453954532</v>
          </cell>
          <cell r="CV512">
            <v>2.7715399846546609E-2</v>
          </cell>
          <cell r="CW512">
            <v>0.10990597802950094</v>
          </cell>
          <cell r="CX512">
            <v>-8.5157808340306826E-2</v>
          </cell>
          <cell r="CY512">
            <v>-0.16907633004393399</v>
          </cell>
          <cell r="CZ512">
            <v>-0.10975612713086445</v>
          </cell>
          <cell r="DA512">
            <v>-6.836374280939006E-2</v>
          </cell>
          <cell r="DB512">
            <v>-0.12726177961092719</v>
          </cell>
          <cell r="DC512">
            <v>1.9452425926815231E-2</v>
          </cell>
          <cell r="DD512">
            <v>-0.13278111123381856</v>
          </cell>
          <cell r="DE512">
            <v>-0.12783337150988489</v>
          </cell>
          <cell r="DF512">
            <v>3.5718082602079246E-2</v>
          </cell>
          <cell r="DG512">
            <v>2.5975486403260521E-2</v>
          </cell>
          <cell r="DH512">
            <v>0.16507975035944861</v>
          </cell>
          <cell r="DI512">
            <v>0.28359765560955602</v>
          </cell>
          <cell r="DJ512">
            <v>-2.6262739547067024E-2</v>
          </cell>
          <cell r="DK512">
            <v>-0.17062551703076334</v>
          </cell>
          <cell r="DL512">
            <v>0.40213731801548974</v>
          </cell>
          <cell r="DM512">
            <v>-0.29810658978766502</v>
          </cell>
          <cell r="DN512">
            <v>3.0953097477012949E-2</v>
          </cell>
          <cell r="DO512">
            <v>-5.2133919556459886E-2</v>
          </cell>
          <cell r="DP512">
            <v>0.11812276727167732</v>
          </cell>
          <cell r="DQ512">
            <v>-8.1855845864392939E-3</v>
          </cell>
          <cell r="DR512">
            <v>-0.10080469912196564</v>
          </cell>
          <cell r="DS512">
            <v>-8.701137698962981E-2</v>
          </cell>
          <cell r="DT512">
            <v>5.9359845659119857E-2</v>
          </cell>
          <cell r="DU512">
            <v>-2.8437935320533625E-2</v>
          </cell>
          <cell r="DV512">
            <v>-0.24174497726475538</v>
          </cell>
          <cell r="DW512">
            <v>-1.025650016718911E-2</v>
          </cell>
          <cell r="DX512">
            <v>0.14378789279171164</v>
          </cell>
          <cell r="DY512">
            <v>-4.3802622658392888E-2</v>
          </cell>
          <cell r="DZ512">
            <v>7.8893942469662942E-2</v>
          </cell>
          <cell r="EA512">
            <v>-6.7762102100818719E-2</v>
          </cell>
          <cell r="EB512">
            <v>-4.5290759180163218E-2</v>
          </cell>
          <cell r="EC512">
            <v>1.3423020332140771E-2</v>
          </cell>
          <cell r="ED512">
            <v>2.8170876966696224E-2</v>
          </cell>
          <cell r="EE512">
            <v>0.36387121080932738</v>
          </cell>
          <cell r="EF512">
            <v>0.25231492861448962</v>
          </cell>
        </row>
        <row r="513">
          <cell r="C513">
            <v>-6.6240612046413669E-3</v>
          </cell>
          <cell r="D513">
            <v>0</v>
          </cell>
          <cell r="E513">
            <v>-9.9561438290131532E-2</v>
          </cell>
          <cell r="F513">
            <v>-2.3954100136389544E-2</v>
          </cell>
          <cell r="G513">
            <v>-0.11196148729024016</v>
          </cell>
          <cell r="H513">
            <v>-6.1950588861538529E-2</v>
          </cell>
          <cell r="I513">
            <v>-0.14207237502546499</v>
          </cell>
          <cell r="J513">
            <v>-0.17609100704331845</v>
          </cell>
          <cell r="K513">
            <v>-0.15945669778579175</v>
          </cell>
          <cell r="L513">
            <v>-9.4187215059701193E-2</v>
          </cell>
          <cell r="M513">
            <v>-4.5549438158848279E-2</v>
          </cell>
          <cell r="N513">
            <v>0.20990635421940268</v>
          </cell>
          <cell r="O513">
            <v>5.3345980705292714E-2</v>
          </cell>
          <cell r="P513">
            <v>3.0153038170687457E-2</v>
          </cell>
          <cell r="Q513">
            <v>-0.10080469912196564</v>
          </cell>
          <cell r="R513">
            <v>-0.14439450488189357</v>
          </cell>
          <cell r="S513">
            <v>-4.7502333985003253E-2</v>
          </cell>
          <cell r="T513">
            <v>-0.16578189950768585</v>
          </cell>
          <cell r="U513">
            <v>3.306086226088821E-2</v>
          </cell>
          <cell r="V513">
            <v>-0.17840765747281825</v>
          </cell>
          <cell r="W513">
            <v>-3.4755913729622528E-2</v>
          </cell>
          <cell r="X513">
            <v>6.8992871486951421E-2</v>
          </cell>
          <cell r="Y513">
            <v>0.19314202462816016</v>
          </cell>
          <cell r="Z513">
            <v>7.9330417652572136E-2</v>
          </cell>
          <cell r="AA513">
            <v>-4.1385216162854482E-2</v>
          </cell>
          <cell r="AB513">
            <v>9.8722798294350711E-2</v>
          </cell>
          <cell r="AC513">
            <v>1.9280504597138065E-2</v>
          </cell>
          <cell r="AD513">
            <v>-8.9833847250432253E-2</v>
          </cell>
          <cell r="AE513">
            <v>-8.4899443786486159E-2</v>
          </cell>
          <cell r="AF513">
            <v>-2.907206058235394E-2</v>
          </cell>
          <cell r="AG513">
            <v>-5.7010254716779674E-2</v>
          </cell>
          <cell r="AH513">
            <v>-0.13836825088348192</v>
          </cell>
          <cell r="AI513">
            <v>5.2116001139014101E-2</v>
          </cell>
          <cell r="AJ513">
            <v>9.4652756107029418E-3</v>
          </cell>
          <cell r="AK513">
            <v>-2.1978906718775115E-2</v>
          </cell>
          <cell r="AL513">
            <v>8.8643317134239508E-2</v>
          </cell>
          <cell r="AM513">
            <v>-8.9445060351926675E-2</v>
          </cell>
          <cell r="AN513">
            <v>-4.6025822395282065E-2</v>
          </cell>
          <cell r="AO513">
            <v>-7.8780877853114342E-2</v>
          </cell>
          <cell r="AP513">
            <v>8.7808726370992671E-2</v>
          </cell>
          <cell r="AQ513">
            <v>6.2343130574135347E-2</v>
          </cell>
          <cell r="AR513">
            <v>3.4955015033576634E-2</v>
          </cell>
          <cell r="AS513">
            <v>-3.8839833316264012E-2</v>
          </cell>
          <cell r="AT513">
            <v>-2.478002899848708E-2</v>
          </cell>
          <cell r="AU513">
            <v>3.7139546949456786E-2</v>
          </cell>
          <cell r="AV513">
            <v>0</v>
          </cell>
          <cell r="AW513">
            <v>2.8170876966696224E-2</v>
          </cell>
          <cell r="AX513">
            <v>7.7039172240279896E-2</v>
          </cell>
          <cell r="AY513">
            <v>5.9335958458919577E-2</v>
          </cell>
          <cell r="AZ513">
            <v>-6.4124528169538786E-2</v>
          </cell>
          <cell r="BA513">
            <v>-6.8992871486951435E-2</v>
          </cell>
          <cell r="BB513">
            <v>-3.6837702430064741E-2</v>
          </cell>
          <cell r="BC513">
            <v>-7.4489310099701972E-2</v>
          </cell>
          <cell r="BD513">
            <v>-8.0852096629095024E-2</v>
          </cell>
          <cell r="BE513">
            <v>1.2882659239157802E-2</v>
          </cell>
          <cell r="BF513">
            <v>-3.3389384889782213E-3</v>
          </cell>
          <cell r="BG513">
            <v>-3.4017279022569902E-2</v>
          </cell>
          <cell r="BH513">
            <v>-6.5254649283536977E-3</v>
          </cell>
          <cell r="BI513">
            <v>4.9072883592858996E-2</v>
          </cell>
          <cell r="BJ513">
            <v>-3.5993602647905368E-2</v>
          </cell>
          <cell r="BK513">
            <v>3.5263240409222213E-2</v>
          </cell>
          <cell r="BL513">
            <v>-2.3095714794649395E-2</v>
          </cell>
          <cell r="BM513">
            <v>-0.23820201518841114</v>
          </cell>
          <cell r="BN513">
            <v>6.6691374498672143E-2</v>
          </cell>
          <cell r="BO513">
            <v>0.26236426446749089</v>
          </cell>
          <cell r="BP513">
            <v>-0.23061556615291068</v>
          </cell>
          <cell r="BQ513">
            <v>-0.1999764920326754</v>
          </cell>
          <cell r="BR513">
            <v>3.0077455237277954E-2</v>
          </cell>
          <cell r="BS513">
            <v>-0.18677590714333495</v>
          </cell>
          <cell r="BT513">
            <v>2.2075951699199826E-2</v>
          </cell>
          <cell r="BU513">
            <v>0.37741898942246083</v>
          </cell>
          <cell r="BV513">
            <v>-0.20533892668070311</v>
          </cell>
          <cell r="BW513">
            <v>-2.985296314968116E-2</v>
          </cell>
          <cell r="BX513">
            <v>6.9497794496921506E-2</v>
          </cell>
          <cell r="BY513">
            <v>0.17166426231996662</v>
          </cell>
          <cell r="BZ513">
            <v>6.062462181643484E-2</v>
          </cell>
          <cell r="CA513">
            <v>2.7972046210609975E-3</v>
          </cell>
          <cell r="CB513">
            <v>-3.4094211342975897E-2</v>
          </cell>
          <cell r="CC513">
            <v>0.33564613165890733</v>
          </cell>
          <cell r="CD513">
            <v>1.2320484388040657E-2</v>
          </cell>
          <cell r="CE513">
            <v>-0.15892395857991609</v>
          </cell>
          <cell r="CF513">
            <v>4.7732787526578117E-3</v>
          </cell>
          <cell r="CG513">
            <v>0.28946619424528242</v>
          </cell>
          <cell r="CH513">
            <v>-0.22940195350263221</v>
          </cell>
          <cell r="CI513">
            <v>0.14578781346149866</v>
          </cell>
          <cell r="CJ513">
            <v>0.11692133805890229</v>
          </cell>
          <cell r="CK513">
            <v>3.4423441909729197E-3</v>
          </cell>
          <cell r="CL513">
            <v>0.3181412799364895</v>
          </cell>
          <cell r="CM513">
            <v>-9.4310679471241415E-2</v>
          </cell>
          <cell r="CN513">
            <v>-6.8918260379212583E-3</v>
          </cell>
          <cell r="CO513">
            <v>-4.2379222968861416E-2</v>
          </cell>
          <cell r="CP513">
            <v>0.19948936041632001</v>
          </cell>
          <cell r="CQ513">
            <v>0.48641665888706576</v>
          </cell>
          <cell r="CR513">
            <v>-0.34347343208019643</v>
          </cell>
          <cell r="CS513">
            <v>-0.1069555940409094</v>
          </cell>
          <cell r="CT513">
            <v>-0.23115733203776348</v>
          </cell>
          <cell r="CU513">
            <v>-1.4472032608534432E-2</v>
          </cell>
          <cell r="CV513">
            <v>-8.1988233579027667E-2</v>
          </cell>
          <cell r="CW513">
            <v>0.10361849288773259</v>
          </cell>
          <cell r="CX513">
            <v>-0.1589171330839583</v>
          </cell>
          <cell r="CY513">
            <v>-0.24940511982498581</v>
          </cell>
          <cell r="CZ513">
            <v>9.8037631329519107E-2</v>
          </cell>
          <cell r="DA513">
            <v>-0.10665837437342623</v>
          </cell>
          <cell r="DB513">
            <v>-0.2139864714379234</v>
          </cell>
          <cell r="DC513">
            <v>-6.364526516035611E-2</v>
          </cell>
          <cell r="DD513">
            <v>-6.4919546099315731E-2</v>
          </cell>
          <cell r="DE513">
            <v>4.7628048989254664E-2</v>
          </cell>
          <cell r="DF513">
            <v>0</v>
          </cell>
          <cell r="DG513">
            <v>-7.8590274593221418E-2</v>
          </cell>
          <cell r="DH513">
            <v>8.1493034251182803E-2</v>
          </cell>
          <cell r="DI513">
            <v>2.5752496102414549E-2</v>
          </cell>
          <cell r="DJ513">
            <v>6.5597282485813271E-2</v>
          </cell>
          <cell r="DK513">
            <v>-0.16034265007517925</v>
          </cell>
          <cell r="DL513">
            <v>4.2559614418795903E-2</v>
          </cell>
          <cell r="DM513">
            <v>4.0821994520254985E-2</v>
          </cell>
          <cell r="DN513">
            <v>3.9220713153281329E-2</v>
          </cell>
          <cell r="DO513">
            <v>-1.3831479148461737E-2</v>
          </cell>
          <cell r="DP513">
            <v>-0.1339294025800255</v>
          </cell>
          <cell r="DQ513">
            <v>0.29086172536916072</v>
          </cell>
          <cell r="DR513">
            <v>-0.28451249769050191</v>
          </cell>
          <cell r="DS513">
            <v>-6.8766857247092306E-2</v>
          </cell>
          <cell r="DT513">
            <v>8.446576679019599E-2</v>
          </cell>
          <cell r="DU513">
            <v>-3.1648210950781734E-2</v>
          </cell>
          <cell r="DV513">
            <v>-0.17911128116370645</v>
          </cell>
          <cell r="DW513">
            <v>6.333587517181076E-2</v>
          </cell>
          <cell r="DX513">
            <v>-3.6768847787088929E-2</v>
          </cell>
          <cell r="DY513">
            <v>-0.15790302944580867</v>
          </cell>
          <cell r="DZ513">
            <v>2.5975486403260521E-2</v>
          </cell>
          <cell r="EA513">
            <v>-9.8734840685688968E-2</v>
          </cell>
          <cell r="EB513">
            <v>-0.59441233987425646</v>
          </cell>
          <cell r="EC513">
            <v>-3.3017769028673441E-2</v>
          </cell>
          <cell r="ED513">
            <v>0.27210196651457624</v>
          </cell>
          <cell r="EE513">
            <v>-0.12149111339244187</v>
          </cell>
          <cell r="EF513">
            <v>-7.7386663615420237E-2</v>
          </cell>
        </row>
        <row r="514">
          <cell r="C514">
            <v>-6.6240612046413669E-3</v>
          </cell>
          <cell r="D514">
            <v>0</v>
          </cell>
          <cell r="E514">
            <v>-9.9561438290131532E-2</v>
          </cell>
          <cell r="F514">
            <v>-2.3954100136389544E-2</v>
          </cell>
          <cell r="G514">
            <v>-0.11196148729024016</v>
          </cell>
          <cell r="H514">
            <v>-6.1950588861538529E-2</v>
          </cell>
          <cell r="I514">
            <v>-0.14207237502546499</v>
          </cell>
          <cell r="J514">
            <v>-0.17609100704331845</v>
          </cell>
          <cell r="K514">
            <v>-0.15945669778579175</v>
          </cell>
          <cell r="L514">
            <v>-9.4187215059701193E-2</v>
          </cell>
          <cell r="M514">
            <v>-4.5549438158848279E-2</v>
          </cell>
          <cell r="N514">
            <v>0.20990635421940268</v>
          </cell>
          <cell r="O514">
            <v>5.3345980705292714E-2</v>
          </cell>
          <cell r="P514">
            <v>3.0153038170687457E-2</v>
          </cell>
          <cell r="Q514">
            <v>-0.10080469912196564</v>
          </cell>
          <cell r="R514">
            <v>-0.14439450488189357</v>
          </cell>
          <cell r="S514">
            <v>-4.7502333985003253E-2</v>
          </cell>
          <cell r="T514">
            <v>-0.16578189950768585</v>
          </cell>
          <cell r="U514">
            <v>3.306086226088821E-2</v>
          </cell>
          <cell r="V514">
            <v>-0.17840765747281825</v>
          </cell>
          <cell r="W514">
            <v>-3.4755913729622528E-2</v>
          </cell>
          <cell r="X514">
            <v>6.8992871486951421E-2</v>
          </cell>
          <cell r="Y514">
            <v>0.19314202462816016</v>
          </cell>
          <cell r="Z514">
            <v>7.9330417652572136E-2</v>
          </cell>
          <cell r="AA514">
            <v>-4.1385216162854482E-2</v>
          </cell>
          <cell r="AB514">
            <v>9.8722798294350711E-2</v>
          </cell>
          <cell r="AC514">
            <v>1.9280504597138065E-2</v>
          </cell>
          <cell r="AD514">
            <v>-8.9833847250432253E-2</v>
          </cell>
          <cell r="AE514">
            <v>-8.4899443786486159E-2</v>
          </cell>
          <cell r="AF514">
            <v>-2.907206058235394E-2</v>
          </cell>
          <cell r="AG514">
            <v>-5.7010254716779674E-2</v>
          </cell>
          <cell r="AH514">
            <v>-0.13836825088348192</v>
          </cell>
          <cell r="AI514">
            <v>5.2116001139014101E-2</v>
          </cell>
          <cell r="AJ514">
            <v>9.4652756107029418E-3</v>
          </cell>
          <cell r="AK514">
            <v>-2.1978906718775115E-2</v>
          </cell>
          <cell r="AL514">
            <v>8.8643317134239508E-2</v>
          </cell>
          <cell r="AM514">
            <v>-8.9445060351926675E-2</v>
          </cell>
          <cell r="AN514">
            <v>-4.6025822395282065E-2</v>
          </cell>
          <cell r="AO514">
            <v>-7.8780877853114342E-2</v>
          </cell>
          <cell r="AP514">
            <v>8.7808726370992671E-2</v>
          </cell>
          <cell r="AQ514">
            <v>6.2343130574135347E-2</v>
          </cell>
          <cell r="AR514">
            <v>3.4955015033576634E-2</v>
          </cell>
          <cell r="AS514">
            <v>-3.8839833316264012E-2</v>
          </cell>
          <cell r="AT514">
            <v>-2.478002899848708E-2</v>
          </cell>
          <cell r="AU514">
            <v>3.7139546949456786E-2</v>
          </cell>
          <cell r="AV514">
            <v>0</v>
          </cell>
          <cell r="AW514">
            <v>2.8170876966696224E-2</v>
          </cell>
          <cell r="AX514">
            <v>7.7039172240279896E-2</v>
          </cell>
          <cell r="AY514">
            <v>5.9335958458919577E-2</v>
          </cell>
          <cell r="AZ514">
            <v>-6.4124528169538786E-2</v>
          </cell>
          <cell r="BA514">
            <v>-6.8992871486951435E-2</v>
          </cell>
          <cell r="BB514">
            <v>-3.6837702430064741E-2</v>
          </cell>
          <cell r="BC514">
            <v>-7.4489310099701972E-2</v>
          </cell>
          <cell r="BD514">
            <v>-8.0852096629095024E-2</v>
          </cell>
          <cell r="BE514">
            <v>1.2882659239157802E-2</v>
          </cell>
          <cell r="BF514">
            <v>-3.3389384889782213E-3</v>
          </cell>
          <cell r="BG514">
            <v>-3.4017279022569902E-2</v>
          </cell>
          <cell r="BH514">
            <v>-6.5254649283536977E-3</v>
          </cell>
          <cell r="BI514">
            <v>4.9072883592858996E-2</v>
          </cell>
          <cell r="BJ514">
            <v>-3.5993602647905368E-2</v>
          </cell>
          <cell r="BK514">
            <v>3.5263240409222213E-2</v>
          </cell>
          <cell r="BL514">
            <v>-2.3095714794649395E-2</v>
          </cell>
          <cell r="BM514">
            <v>-6.449998509036442E-2</v>
          </cell>
          <cell r="BN514">
            <v>-5.4333663120829084E-3</v>
          </cell>
          <cell r="BO514">
            <v>5.2599061711275152E-2</v>
          </cell>
          <cell r="BP514">
            <v>-3.7504395458454402E-2</v>
          </cell>
          <cell r="BQ514">
            <v>-0.2729294339767428</v>
          </cell>
          <cell r="BR514">
            <v>4.175371410480592E-3</v>
          </cell>
          <cell r="BS514">
            <v>8.3881483980702234E-2</v>
          </cell>
          <cell r="BT514">
            <v>1.5209418663528708E-2</v>
          </cell>
          <cell r="BU514">
            <v>0.15036995698735223</v>
          </cell>
          <cell r="BV514">
            <v>-6.5146810211936419E-3</v>
          </cell>
          <cell r="BW514">
            <v>0.21658615076805071</v>
          </cell>
          <cell r="BX514">
            <v>-5.2770571008438931E-3</v>
          </cell>
          <cell r="BY514">
            <v>-2.6490081715767307E-3</v>
          </cell>
          <cell r="BZ514">
            <v>6.4206901171010272E-2</v>
          </cell>
          <cell r="CA514">
            <v>-5.6280835898589697E-2</v>
          </cell>
          <cell r="CB514">
            <v>-0.20682997582268603</v>
          </cell>
          <cell r="CC514">
            <v>0.25812327021023668</v>
          </cell>
          <cell r="CD514">
            <v>-9.9820335282210904E-2</v>
          </cell>
          <cell r="CE514">
            <v>1.3717636228799126E-2</v>
          </cell>
          <cell r="CF514">
            <v>0.14907749821480018</v>
          </cell>
          <cell r="CG514">
            <v>0.11517138622208554</v>
          </cell>
          <cell r="CH514">
            <v>-0.11048753690965918</v>
          </cell>
          <cell r="CI514">
            <v>-4.6838493124263143E-3</v>
          </cell>
          <cell r="CJ514">
            <v>0.14809617091855196</v>
          </cell>
          <cell r="CK514">
            <v>-7.7852126293717669E-2</v>
          </cell>
          <cell r="CL514">
            <v>6.5632014958942345E-2</v>
          </cell>
          <cell r="CM514">
            <v>2.0284671171505717E-2</v>
          </cell>
          <cell r="CN514">
            <v>3.1623188430512143E-2</v>
          </cell>
          <cell r="CO514">
            <v>-0.26587235615723137</v>
          </cell>
          <cell r="CP514">
            <v>-0.12702612935107446</v>
          </cell>
          <cell r="CQ514">
            <v>-0.18636429981091338</v>
          </cell>
          <cell r="CR514">
            <v>-1.3986241974739952E-2</v>
          </cell>
          <cell r="CS514">
            <v>-2.8573372444055885E-2</v>
          </cell>
          <cell r="CT514">
            <v>-0.32308399950269695</v>
          </cell>
          <cell r="CU514">
            <v>0.10985490524566566</v>
          </cell>
          <cell r="CV514">
            <v>1.3363227812167158E-2</v>
          </cell>
          <cell r="CW514">
            <v>9.6917897192421582E-2</v>
          </cell>
          <cell r="CX514">
            <v>-0.10135249426028746</v>
          </cell>
          <cell r="CY514">
            <v>-0.30894354111754246</v>
          </cell>
          <cell r="CZ514">
            <v>-5.7300853837340675E-2</v>
          </cell>
          <cell r="DA514">
            <v>-0.15350985955540891</v>
          </cell>
          <cell r="DB514">
            <v>-0.33199795622629191</v>
          </cell>
          <cell r="DC514">
            <v>-0.34484048629172948</v>
          </cell>
          <cell r="DD514">
            <v>-5.8997221271882708E-3</v>
          </cell>
          <cell r="DE514">
            <v>-0.11593563073414306</v>
          </cell>
          <cell r="DF514">
            <v>-2.013490840905581E-2</v>
          </cell>
          <cell r="DG514">
            <v>-5.2185753170570309E-2</v>
          </cell>
          <cell r="DH514">
            <v>0.33391795681611625</v>
          </cell>
          <cell r="DI514">
            <v>-2.5608208616737039E-3</v>
          </cell>
          <cell r="DJ514">
            <v>1.0204170174241668E-2</v>
          </cell>
          <cell r="DK514">
            <v>-9.8615127518294737E-2</v>
          </cell>
          <cell r="DL514">
            <v>0.15054273845105931</v>
          </cell>
          <cell r="DM514">
            <v>-1.2121360532344963E-2</v>
          </cell>
          <cell r="DN514">
            <v>0.29739088657874191</v>
          </cell>
          <cell r="DO514">
            <v>8.5046888258112324E-2</v>
          </cell>
          <cell r="DP514">
            <v>6.7549789702411753E-2</v>
          </cell>
          <cell r="DQ514">
            <v>0.33513831023400098</v>
          </cell>
          <cell r="DR514">
            <v>-3.8553527539740944E-2</v>
          </cell>
          <cell r="DS514">
            <v>-0.18625993788365525</v>
          </cell>
          <cell r="DT514">
            <v>0.17580080709351809</v>
          </cell>
          <cell r="DU514">
            <v>0.13528219552287546</v>
          </cell>
          <cell r="DV514">
            <v>-0.12366766310218252</v>
          </cell>
          <cell r="DW514">
            <v>0.25272477533178406</v>
          </cell>
          <cell r="DX514">
            <v>-3.1893363775953733E-2</v>
          </cell>
          <cell r="DY514">
            <v>9.69922659873097E-2</v>
          </cell>
          <cell r="DZ514">
            <v>6.5063593347061868E-2</v>
          </cell>
          <cell r="EA514">
            <v>-0.10361226346429699</v>
          </cell>
          <cell r="EB514">
            <v>-7.7135728882227139E-2</v>
          </cell>
          <cell r="EC514">
            <v>5.5059777183027389E-2</v>
          </cell>
          <cell r="ED514">
            <v>-5.0353886145614674E-2</v>
          </cell>
          <cell r="EE514">
            <v>-4.8086186667637795E-2</v>
          </cell>
          <cell r="EF514">
            <v>-5.0515790136901835E-2</v>
          </cell>
        </row>
        <row r="515">
          <cell r="C515">
            <v>-6.6240612046413669E-3</v>
          </cell>
          <cell r="D515">
            <v>0</v>
          </cell>
          <cell r="E515">
            <v>-9.9561438290131532E-2</v>
          </cell>
          <cell r="F515">
            <v>-2.3954100136389544E-2</v>
          </cell>
          <cell r="G515">
            <v>-0.11196148729024016</v>
          </cell>
          <cell r="H515">
            <v>-6.1950588861538529E-2</v>
          </cell>
          <cell r="I515">
            <v>-0.14207237502546499</v>
          </cell>
          <cell r="J515">
            <v>-0.17609100704331845</v>
          </cell>
          <cell r="K515">
            <v>-0.15945669778579175</v>
          </cell>
          <cell r="L515">
            <v>-9.4187215059701193E-2</v>
          </cell>
          <cell r="M515">
            <v>-4.5549438158848279E-2</v>
          </cell>
          <cell r="N515">
            <v>0.20990635421940268</v>
          </cell>
          <cell r="O515">
            <v>5.3345980705292714E-2</v>
          </cell>
          <cell r="P515">
            <v>3.0153038170687457E-2</v>
          </cell>
          <cell r="Q515">
            <v>-0.10080469912196564</v>
          </cell>
          <cell r="R515">
            <v>-0.14439450488189357</v>
          </cell>
          <cell r="S515">
            <v>-4.7502333985003253E-2</v>
          </cell>
          <cell r="T515">
            <v>-0.16578189950768585</v>
          </cell>
          <cell r="U515">
            <v>3.306086226088821E-2</v>
          </cell>
          <cell r="V515">
            <v>-0.17840765747281825</v>
          </cell>
          <cell r="W515">
            <v>-3.4755913729622528E-2</v>
          </cell>
          <cell r="X515">
            <v>6.8992871486951421E-2</v>
          </cell>
          <cell r="Y515">
            <v>0.19314202462816016</v>
          </cell>
          <cell r="Z515">
            <v>7.9330417652572136E-2</v>
          </cell>
          <cell r="AA515">
            <v>-4.1385216162854482E-2</v>
          </cell>
          <cell r="AB515">
            <v>9.8722798294350711E-2</v>
          </cell>
          <cell r="AC515">
            <v>1.9280504597138065E-2</v>
          </cell>
          <cell r="AD515">
            <v>-8.9833847250432253E-2</v>
          </cell>
          <cell r="AE515">
            <v>-8.4899443786486159E-2</v>
          </cell>
          <cell r="AF515">
            <v>-2.907206058235394E-2</v>
          </cell>
          <cell r="AG515">
            <v>-5.7010254716779674E-2</v>
          </cell>
          <cell r="AH515">
            <v>-0.13836825088348192</v>
          </cell>
          <cell r="AI515">
            <v>5.2116001139014101E-2</v>
          </cell>
          <cell r="AJ515">
            <v>9.4652756107029418E-3</v>
          </cell>
          <cell r="AK515">
            <v>-2.1978906718775115E-2</v>
          </cell>
          <cell r="AL515">
            <v>8.8643317134239508E-2</v>
          </cell>
          <cell r="AM515">
            <v>-8.9445060351926675E-2</v>
          </cell>
          <cell r="AN515">
            <v>-4.6025822395282065E-2</v>
          </cell>
          <cell r="AO515">
            <v>-7.8780877853114342E-2</v>
          </cell>
          <cell r="AP515">
            <v>8.7808726370992671E-2</v>
          </cell>
          <cell r="AQ515">
            <v>6.2343130574135347E-2</v>
          </cell>
          <cell r="AR515">
            <v>3.4955015033576634E-2</v>
          </cell>
          <cell r="AS515">
            <v>-3.8839833316264012E-2</v>
          </cell>
          <cell r="AT515">
            <v>-2.478002899848708E-2</v>
          </cell>
          <cell r="AU515">
            <v>3.7139546949456786E-2</v>
          </cell>
          <cell r="AV515">
            <v>0</v>
          </cell>
          <cell r="AW515">
            <v>2.8170876966696224E-2</v>
          </cell>
          <cell r="AX515">
            <v>7.7039172240279896E-2</v>
          </cell>
          <cell r="AY515">
            <v>5.9335958458919577E-2</v>
          </cell>
          <cell r="AZ515">
            <v>-6.4124528169538786E-2</v>
          </cell>
          <cell r="BA515">
            <v>-6.8992871486951435E-2</v>
          </cell>
          <cell r="BB515">
            <v>-3.6837702430064741E-2</v>
          </cell>
          <cell r="BC515">
            <v>-7.4489310099701972E-2</v>
          </cell>
          <cell r="BD515">
            <v>-8.0852096629095024E-2</v>
          </cell>
          <cell r="BE515">
            <v>1.2882659239157802E-2</v>
          </cell>
          <cell r="BF515">
            <v>-3.3389384889782213E-3</v>
          </cell>
          <cell r="BG515">
            <v>-3.4017279022569902E-2</v>
          </cell>
          <cell r="BH515">
            <v>-6.5254649283536977E-3</v>
          </cell>
          <cell r="BI515">
            <v>4.9072883592858996E-2</v>
          </cell>
          <cell r="BJ515">
            <v>-3.5993602647905368E-2</v>
          </cell>
          <cell r="BK515">
            <v>3.5263240409222213E-2</v>
          </cell>
          <cell r="BL515">
            <v>-2.3095714794649395E-2</v>
          </cell>
          <cell r="BM515">
            <v>-6.449998509036442E-2</v>
          </cell>
          <cell r="BN515">
            <v>-5.4333663120829084E-3</v>
          </cell>
          <cell r="BO515">
            <v>5.2599061711275152E-2</v>
          </cell>
          <cell r="BP515">
            <v>-6.1991676027967853E-2</v>
          </cell>
          <cell r="BQ515">
            <v>-7.2320661579626133E-2</v>
          </cell>
          <cell r="BR515">
            <v>-0.18107233739352271</v>
          </cell>
          <cell r="BS515">
            <v>-3.9470432220629674E-2</v>
          </cell>
          <cell r="BT515">
            <v>0.20373565129777113</v>
          </cell>
          <cell r="BU515">
            <v>1.1585174335229473E-2</v>
          </cell>
          <cell r="BV515">
            <v>-6.6005565307216019E-2</v>
          </cell>
          <cell r="BW515">
            <v>-6.9472372814767397E-2</v>
          </cell>
          <cell r="BX515">
            <v>0.10031182119784708</v>
          </cell>
          <cell r="BY515">
            <v>0.10492658204285929</v>
          </cell>
          <cell r="BZ515">
            <v>7.1593653187008818E-2</v>
          </cell>
          <cell r="CA515">
            <v>-0.18523488733231189</v>
          </cell>
          <cell r="CB515">
            <v>-8.4428679616790833E-2</v>
          </cell>
          <cell r="CC515">
            <v>-4.0078223567410469E-2</v>
          </cell>
          <cell r="CD515">
            <v>-2.6366875840742338E-2</v>
          </cell>
          <cell r="CE515">
            <v>3.5003573573333953E-2</v>
          </cell>
          <cell r="CF515">
            <v>0.25076827862232787</v>
          </cell>
          <cell r="CG515">
            <v>-5.7045946877000347E-2</v>
          </cell>
          <cell r="CH515">
            <v>-8.1301260832501755E-3</v>
          </cell>
          <cell r="CI515">
            <v>-1.6461277054071962E-2</v>
          </cell>
          <cell r="CJ515">
            <v>5.2537333527881404E-2</v>
          </cell>
          <cell r="CK515">
            <v>-0.15743691347807698</v>
          </cell>
          <cell r="CL515">
            <v>6.8886609951853157E-3</v>
          </cell>
          <cell r="CM515">
            <v>7.0669573350689199E-2</v>
          </cell>
          <cell r="CN515">
            <v>-3.8027395589239253E-2</v>
          </cell>
          <cell r="CO515">
            <v>-0.31045699747997713</v>
          </cell>
          <cell r="CP515">
            <v>2.6827242233144061E-2</v>
          </cell>
          <cell r="CQ515">
            <v>-7.7961541469711931E-2</v>
          </cell>
          <cell r="CR515">
            <v>-0.10553717849725758</v>
          </cell>
          <cell r="CS515">
            <v>-0.10418335248481152</v>
          </cell>
          <cell r="CT515">
            <v>-0.35667494393873228</v>
          </cell>
          <cell r="CU515">
            <v>7.8101587685191723E-2</v>
          </cell>
          <cell r="CV515">
            <v>6.0319790233522623E-2</v>
          </cell>
          <cell r="CW515">
            <v>-1.9705071079332333E-2</v>
          </cell>
          <cell r="CX515">
            <v>-7.7558234345874499E-2</v>
          </cell>
          <cell r="CY515">
            <v>-0.24214005200486485</v>
          </cell>
          <cell r="CZ515">
            <v>-0.26065340006386167</v>
          </cell>
          <cell r="DA515">
            <v>-4.4543503493803087E-3</v>
          </cell>
          <cell r="DB515">
            <v>-0.22986250156295462</v>
          </cell>
          <cell r="DC515">
            <v>-0.17918042789309366</v>
          </cell>
          <cell r="DD515">
            <v>-0.33916402828692443</v>
          </cell>
          <cell r="DE515">
            <v>0.25800062117971784</v>
          </cell>
          <cell r="DF515">
            <v>2.9112102074583131E-3</v>
          </cell>
          <cell r="DG515">
            <v>6.8799054255992961E-2</v>
          </cell>
          <cell r="DH515">
            <v>0.10915250286684335</v>
          </cell>
          <cell r="DI515">
            <v>8.4797600791147731E-3</v>
          </cell>
          <cell r="DJ515">
            <v>0.12990601101020577</v>
          </cell>
          <cell r="DK515">
            <v>-0.14082182588720188</v>
          </cell>
          <cell r="DL515">
            <v>8.528224061820032E-2</v>
          </cell>
          <cell r="DM515">
            <v>-2.3797156967519321E-2</v>
          </cell>
          <cell r="DN515">
            <v>6.3319314904858703E-2</v>
          </cell>
          <cell r="DO515">
            <v>3.5944672984287232E-2</v>
          </cell>
          <cell r="DP515">
            <v>5.2590479677762016E-2</v>
          </cell>
          <cell r="DQ515">
            <v>0.17985546429876112</v>
          </cell>
          <cell r="DR515">
            <v>3.6367644170874791E-2</v>
          </cell>
          <cell r="DS515">
            <v>-7.8390633945722696E-2</v>
          </cell>
          <cell r="DT515">
            <v>0.45704448460323033</v>
          </cell>
          <cell r="DU515">
            <v>0.37605122290187121</v>
          </cell>
          <cell r="DV515">
            <v>-0.11034805716886534</v>
          </cell>
          <cell r="DW515">
            <v>4.8790164169432049E-2</v>
          </cell>
          <cell r="DX515">
            <v>-0.10227884912041818</v>
          </cell>
          <cell r="DY515">
            <v>-9.9274069601423903E-2</v>
          </cell>
          <cell r="DZ515">
            <v>-6.0018009726253041E-2</v>
          </cell>
          <cell r="EA515">
            <v>-2.6111144003685773E-2</v>
          </cell>
          <cell r="EB515">
            <v>-0.11184830013656891</v>
          </cell>
          <cell r="EC515">
            <v>-0.11261887810814913</v>
          </cell>
          <cell r="ED515">
            <v>-9.729891098679945E-2</v>
          </cell>
          <cell r="EE515">
            <v>-6.7950661908507667E-2</v>
          </cell>
          <cell r="EF515">
            <v>0.25391520998096345</v>
          </cell>
        </row>
        <row r="516">
          <cell r="C516">
            <v>-6.6240612046413669E-3</v>
          </cell>
          <cell r="D516">
            <v>0</v>
          </cell>
          <cell r="E516">
            <v>-9.9561438290131532E-2</v>
          </cell>
          <cell r="F516">
            <v>-2.3954100136389544E-2</v>
          </cell>
          <cell r="G516">
            <v>-0.11196148729024016</v>
          </cell>
          <cell r="H516">
            <v>-6.1950588861538529E-2</v>
          </cell>
          <cell r="I516">
            <v>-0.14207237502546499</v>
          </cell>
          <cell r="J516">
            <v>-0.17609100704331845</v>
          </cell>
          <cell r="K516">
            <v>-0.15945669778579175</v>
          </cell>
          <cell r="L516">
            <v>-9.4187215059701193E-2</v>
          </cell>
          <cell r="M516">
            <v>-4.5549438158848279E-2</v>
          </cell>
          <cell r="N516">
            <v>0.20990635421940268</v>
          </cell>
          <cell r="O516">
            <v>5.3345980705292714E-2</v>
          </cell>
          <cell r="P516">
            <v>3.0153038170687457E-2</v>
          </cell>
          <cell r="Q516">
            <v>-0.10080469912196564</v>
          </cell>
          <cell r="R516">
            <v>-0.14439450488189357</v>
          </cell>
          <cell r="S516">
            <v>-4.7502333985003253E-2</v>
          </cell>
          <cell r="T516">
            <v>-0.16578189950768585</v>
          </cell>
          <cell r="U516">
            <v>3.306086226088821E-2</v>
          </cell>
          <cell r="V516">
            <v>-0.17840765747281825</v>
          </cell>
          <cell r="W516">
            <v>-3.4755913729622528E-2</v>
          </cell>
          <cell r="X516">
            <v>6.8992871486951421E-2</v>
          </cell>
          <cell r="Y516">
            <v>0.19314202462816016</v>
          </cell>
          <cell r="Z516">
            <v>7.9330417652572136E-2</v>
          </cell>
          <cell r="AA516">
            <v>-4.1385216162854482E-2</v>
          </cell>
          <cell r="AB516">
            <v>9.8722798294350711E-2</v>
          </cell>
          <cell r="AC516">
            <v>1.9280504597138065E-2</v>
          </cell>
          <cell r="AD516">
            <v>-8.9833847250432253E-2</v>
          </cell>
          <cell r="AE516">
            <v>-8.4899443786486159E-2</v>
          </cell>
          <cell r="AF516">
            <v>-2.907206058235394E-2</v>
          </cell>
          <cell r="AG516">
            <v>-5.7010254716779674E-2</v>
          </cell>
          <cell r="AH516">
            <v>-0.13836825088348192</v>
          </cell>
          <cell r="AI516">
            <v>5.2116001139014101E-2</v>
          </cell>
          <cell r="AJ516">
            <v>9.4652756107029418E-3</v>
          </cell>
          <cell r="AK516">
            <v>-2.1978906718775115E-2</v>
          </cell>
          <cell r="AL516">
            <v>8.8643317134239508E-2</v>
          </cell>
          <cell r="AM516">
            <v>-8.9445060351926675E-2</v>
          </cell>
          <cell r="AN516">
            <v>-4.6025822395282065E-2</v>
          </cell>
          <cell r="AO516">
            <v>-7.8780877853114342E-2</v>
          </cell>
          <cell r="AP516">
            <v>8.7808726370992671E-2</v>
          </cell>
          <cell r="AQ516">
            <v>6.2343130574135347E-2</v>
          </cell>
          <cell r="AR516">
            <v>3.4955015033576634E-2</v>
          </cell>
          <cell r="AS516">
            <v>-3.8839833316264012E-2</v>
          </cell>
          <cell r="AT516">
            <v>-2.478002899848708E-2</v>
          </cell>
          <cell r="AU516">
            <v>3.7139546949456786E-2</v>
          </cell>
          <cell r="AV516">
            <v>0</v>
          </cell>
          <cell r="AW516">
            <v>2.8170876966696224E-2</v>
          </cell>
          <cell r="AX516">
            <v>7.7039172240279896E-2</v>
          </cell>
          <cell r="AY516">
            <v>5.9335958458919577E-2</v>
          </cell>
          <cell r="AZ516">
            <v>-6.4124528169538786E-2</v>
          </cell>
          <cell r="BA516">
            <v>-6.8992871486951435E-2</v>
          </cell>
          <cell r="BB516">
            <v>-3.6837702430064741E-2</v>
          </cell>
          <cell r="BC516">
            <v>-7.4489310099701972E-2</v>
          </cell>
          <cell r="BD516">
            <v>-8.0852096629095024E-2</v>
          </cell>
          <cell r="BE516">
            <v>1.2882659239157802E-2</v>
          </cell>
          <cell r="BF516">
            <v>0.21996389839683006</v>
          </cell>
          <cell r="BG516">
            <v>5.5741983008235373E-2</v>
          </cell>
          <cell r="BH516">
            <v>-0.1775138552258515</v>
          </cell>
          <cell r="BI516">
            <v>8.9406587715584504E-2</v>
          </cell>
          <cell r="BJ516">
            <v>-6.4538521137571178E-2</v>
          </cell>
          <cell r="BK516">
            <v>-3.5149421074444969E-3</v>
          </cell>
          <cell r="BL516">
            <v>0.14708351260416577</v>
          </cell>
          <cell r="BM516">
            <v>7.3239162368402652E-2</v>
          </cell>
          <cell r="BN516">
            <v>0.22201296894392381</v>
          </cell>
          <cell r="BO516">
            <v>0.13126638599367044</v>
          </cell>
          <cell r="BP516">
            <v>0.21837027256155209</v>
          </cell>
          <cell r="BQ516">
            <v>-2.0951612485778266E-2</v>
          </cell>
          <cell r="BR516">
            <v>0.12247703235966209</v>
          </cell>
          <cell r="BS516">
            <v>8.6083745366001014E-3</v>
          </cell>
          <cell r="BT516">
            <v>0.17275210577780395</v>
          </cell>
          <cell r="BU516">
            <v>2.4009615375382679E-3</v>
          </cell>
          <cell r="BV516">
            <v>1.9002947125615264E-2</v>
          </cell>
          <cell r="BW516">
            <v>2.350177344953673E-3</v>
          </cell>
          <cell r="BX516">
            <v>-9.0860002650924171E-2</v>
          </cell>
          <cell r="BY516">
            <v>6.7105916642817107E-2</v>
          </cell>
          <cell r="BZ516">
            <v>-7.4847890796432379E-2</v>
          </cell>
          <cell r="CA516">
            <v>-1.5666116744399463E-2</v>
          </cell>
          <cell r="CB516">
            <v>-0.10244080555449163</v>
          </cell>
          <cell r="CC516">
            <v>6.3535832023893277E-2</v>
          </cell>
          <cell r="CD516">
            <v>2.6992192014356185E-2</v>
          </cell>
          <cell r="CE516">
            <v>2.4984863083594766E-2</v>
          </cell>
          <cell r="CF516">
            <v>6.8992871486951421E-2</v>
          </cell>
          <cell r="CG516">
            <v>0.15984870094189604</v>
          </cell>
          <cell r="CH516">
            <v>-2.2989518224698718E-2</v>
          </cell>
          <cell r="CI516">
            <v>-2.7868899008792261E-2</v>
          </cell>
          <cell r="CJ516">
            <v>8.737363020858864E-2</v>
          </cell>
          <cell r="CK516">
            <v>-8.0000426670763757E-3</v>
          </cell>
          <cell r="CL516">
            <v>0.11375888535665796</v>
          </cell>
          <cell r="CM516">
            <v>9.5635965765831582E-2</v>
          </cell>
          <cell r="CN516">
            <v>9.3235182765164612E-2</v>
          </cell>
          <cell r="CO516">
            <v>-0.11630045569616081</v>
          </cell>
          <cell r="CP516">
            <v>-2.8742468865654094E-2</v>
          </cell>
          <cell r="CQ516">
            <v>0.10106313044528017</v>
          </cell>
          <cell r="CR516">
            <v>-0.1448913544144616</v>
          </cell>
          <cell r="CS516">
            <v>7.7558234345874444E-2</v>
          </cell>
          <cell r="CT516">
            <v>-0.22813109282524877</v>
          </cell>
          <cell r="CU516">
            <v>7.4256770606492578E-2</v>
          </cell>
          <cell r="CV516">
            <v>-6.5957967791797523E-2</v>
          </cell>
          <cell r="CW516">
            <v>8.3216306021078199E-2</v>
          </cell>
          <cell r="CX516">
            <v>-1.1472401162236807E-2</v>
          </cell>
          <cell r="CY516">
            <v>-0.18078427747506828</v>
          </cell>
          <cell r="CZ516">
            <v>4.0637645731826474E-2</v>
          </cell>
          <cell r="DA516">
            <v>1.7544309650909525E-2</v>
          </cell>
          <cell r="DB516">
            <v>-0.17280179645335886</v>
          </cell>
          <cell r="DC516">
            <v>-0.38437132504836485</v>
          </cell>
          <cell r="DD516">
            <v>-0.18042582162905557</v>
          </cell>
          <cell r="DE516">
            <v>0.12382535011234609</v>
          </cell>
          <cell r="DF516">
            <v>-6.6414442899006956E-2</v>
          </cell>
          <cell r="DG516">
            <v>0.13808111277036067</v>
          </cell>
          <cell r="DH516">
            <v>0.31214671285377193</v>
          </cell>
          <cell r="DI516">
            <v>0.13660464073230455</v>
          </cell>
          <cell r="DJ516">
            <v>0.1965398057962337</v>
          </cell>
          <cell r="DK516">
            <v>6.6375068944872592E-2</v>
          </cell>
          <cell r="DL516">
            <v>0.18232155679395479</v>
          </cell>
          <cell r="DM516">
            <v>-2.4769068112408973E-2</v>
          </cell>
          <cell r="DN516">
            <v>-6.4747529394158135E-2</v>
          </cell>
          <cell r="DO516">
            <v>-7.4622640204197177E-2</v>
          </cell>
          <cell r="DP516">
            <v>6.2847903659663695E-2</v>
          </cell>
          <cell r="DQ516">
            <v>4.9515064527380498E-2</v>
          </cell>
          <cell r="DR516">
            <v>-1.951281422358183E-2</v>
          </cell>
          <cell r="DS516">
            <v>-0.10189998948338042</v>
          </cell>
          <cell r="DT516">
            <v>4.7923988281582945E-2</v>
          </cell>
          <cell r="DU516">
            <v>5.2332615458067437E-2</v>
          </cell>
          <cell r="DV516">
            <v>-0.13353139262452249</v>
          </cell>
          <cell r="DW516">
            <v>-0.11122563511022437</v>
          </cell>
          <cell r="DX516">
            <v>8.2625020277009256E-2</v>
          </cell>
          <cell r="DY516">
            <v>-3.1436773423564358E-2</v>
          </cell>
          <cell r="DZ516">
            <v>0.12903025974373092</v>
          </cell>
          <cell r="EA516">
            <v>9.8494895871844582E-2</v>
          </cell>
          <cell r="EB516">
            <v>-1.764279924274979E-2</v>
          </cell>
          <cell r="EC516">
            <v>-3.9609138095045827E-2</v>
          </cell>
          <cell r="ED516">
            <v>-4.1242958534049017E-2</v>
          </cell>
          <cell r="EE516">
            <v>-7.4647928970296457E-2</v>
          </cell>
          <cell r="EF516">
            <v>-0.12680279773265341</v>
          </cell>
        </row>
        <row r="517">
          <cell r="C517">
            <v>-6.6240612046413669E-3</v>
          </cell>
          <cell r="D517">
            <v>0</v>
          </cell>
          <cell r="E517">
            <v>-9.9561438290131532E-2</v>
          </cell>
          <cell r="F517">
            <v>-2.3954100136389544E-2</v>
          </cell>
          <cell r="G517">
            <v>-0.11196148729024016</v>
          </cell>
          <cell r="H517">
            <v>-6.1950588861538529E-2</v>
          </cell>
          <cell r="I517">
            <v>-0.14207237502546499</v>
          </cell>
          <cell r="J517">
            <v>-0.17609100704331845</v>
          </cell>
          <cell r="K517">
            <v>-0.15945669778579175</v>
          </cell>
          <cell r="L517">
            <v>-9.4187215059701193E-2</v>
          </cell>
          <cell r="M517">
            <v>-4.5549438158848279E-2</v>
          </cell>
          <cell r="N517">
            <v>0.20990635421940268</v>
          </cell>
          <cell r="O517">
            <v>5.3345980705292714E-2</v>
          </cell>
          <cell r="P517">
            <v>3.0153038170687457E-2</v>
          </cell>
          <cell r="Q517">
            <v>-0.10080469912196564</v>
          </cell>
          <cell r="R517">
            <v>-0.14439450488189357</v>
          </cell>
          <cell r="S517">
            <v>-4.7502333985003253E-2</v>
          </cell>
          <cell r="T517">
            <v>-0.16578189950768585</v>
          </cell>
          <cell r="U517">
            <v>3.306086226088821E-2</v>
          </cell>
          <cell r="V517">
            <v>-0.17840765747281825</v>
          </cell>
          <cell r="W517">
            <v>-3.4755913729622528E-2</v>
          </cell>
          <cell r="X517">
            <v>6.8992871486951421E-2</v>
          </cell>
          <cell r="Y517">
            <v>0.19314202462816016</v>
          </cell>
          <cell r="Z517">
            <v>7.9330417652572136E-2</v>
          </cell>
          <cell r="AA517">
            <v>-4.1385216162854482E-2</v>
          </cell>
          <cell r="AB517">
            <v>9.8722798294350711E-2</v>
          </cell>
          <cell r="AC517">
            <v>1.9280504597138065E-2</v>
          </cell>
          <cell r="AD517">
            <v>-8.9833847250432253E-2</v>
          </cell>
          <cell r="AE517">
            <v>-8.4899443786486159E-2</v>
          </cell>
          <cell r="AF517">
            <v>-2.907206058235394E-2</v>
          </cell>
          <cell r="AG517">
            <v>-5.7010254716779674E-2</v>
          </cell>
          <cell r="AH517">
            <v>-0.13836825088348192</v>
          </cell>
          <cell r="AI517">
            <v>5.2116001139014101E-2</v>
          </cell>
          <cell r="AJ517">
            <v>9.4652756107029418E-3</v>
          </cell>
          <cell r="AK517">
            <v>-2.1978906718775115E-2</v>
          </cell>
          <cell r="AL517">
            <v>8.8643317134239508E-2</v>
          </cell>
          <cell r="AM517">
            <v>-8.9445060351926675E-2</v>
          </cell>
          <cell r="AN517">
            <v>-4.6025822395282065E-2</v>
          </cell>
          <cell r="AO517">
            <v>-7.8780877853114342E-2</v>
          </cell>
          <cell r="AP517">
            <v>8.7808726370992671E-2</v>
          </cell>
          <cell r="AQ517">
            <v>6.2343130574135347E-2</v>
          </cell>
          <cell r="AR517">
            <v>3.4955015033576634E-2</v>
          </cell>
          <cell r="AS517">
            <v>-3.8839833316264012E-2</v>
          </cell>
          <cell r="AT517">
            <v>-2.478002899848708E-2</v>
          </cell>
          <cell r="AU517">
            <v>3.7139546949456786E-2</v>
          </cell>
          <cell r="AV517">
            <v>0</v>
          </cell>
          <cell r="AW517">
            <v>2.8170876966696224E-2</v>
          </cell>
          <cell r="AX517">
            <v>7.7039172240279896E-2</v>
          </cell>
          <cell r="AY517">
            <v>5.9335958458919577E-2</v>
          </cell>
          <cell r="AZ517">
            <v>-6.4124528169538786E-2</v>
          </cell>
          <cell r="BA517">
            <v>-6.8992871486951435E-2</v>
          </cell>
          <cell r="BB517">
            <v>-3.6837702430064741E-2</v>
          </cell>
          <cell r="BC517">
            <v>-7.4489310099701972E-2</v>
          </cell>
          <cell r="BD517">
            <v>-8.0852096629095024E-2</v>
          </cell>
          <cell r="BE517">
            <v>1.2882659239157802E-2</v>
          </cell>
          <cell r="BF517">
            <v>-3.3389384889782213E-3</v>
          </cell>
          <cell r="BG517">
            <v>-3.4017279022569902E-2</v>
          </cell>
          <cell r="BH517">
            <v>-6.5254649283536977E-3</v>
          </cell>
          <cell r="BI517">
            <v>4.9072883592858996E-2</v>
          </cell>
          <cell r="BJ517">
            <v>-3.5993602647905368E-2</v>
          </cell>
          <cell r="BK517">
            <v>3.5263240409222213E-2</v>
          </cell>
          <cell r="BL517">
            <v>-2.3095714794649395E-2</v>
          </cell>
          <cell r="BM517">
            <v>-6.449998509036442E-2</v>
          </cell>
          <cell r="BN517">
            <v>-5.4333663120829084E-3</v>
          </cell>
          <cell r="BO517">
            <v>5.2599061711275152E-2</v>
          </cell>
          <cell r="BP517">
            <v>-1.9109055539207324E-2</v>
          </cell>
          <cell r="BQ517">
            <v>-8.5264539121633537E-2</v>
          </cell>
          <cell r="BR517">
            <v>-8.1522341114304338E-3</v>
          </cell>
          <cell r="BS517">
            <v>-6.0960699789687253E-2</v>
          </cell>
          <cell r="BT517">
            <v>4.08219945202552E-2</v>
          </cell>
          <cell r="BU517">
            <v>1.3019713208303403E-2</v>
          </cell>
          <cell r="BV517">
            <v>2.9413885206293192E-2</v>
          </cell>
          <cell r="BW517">
            <v>-6.5892093808703256E-2</v>
          </cell>
          <cell r="BX517">
            <v>-1.455327141003589E-2</v>
          </cell>
          <cell r="BY517">
            <v>3.5993602647905243E-2</v>
          </cell>
          <cell r="BZ517">
            <v>0.26469255422708216</v>
          </cell>
          <cell r="CA517">
            <v>-5.5791359628415658E-2</v>
          </cell>
          <cell r="CB517">
            <v>-2.4897551621727087E-2</v>
          </cell>
          <cell r="CC517">
            <v>-0.13473259397015672</v>
          </cell>
          <cell r="CD517">
            <v>0.12204743444284097</v>
          </cell>
          <cell r="CE517">
            <v>-4.7939462289119182E-2</v>
          </cell>
          <cell r="CF517">
            <v>5.6414089280091451E-2</v>
          </cell>
          <cell r="CG517">
            <v>6.927412588340541E-2</v>
          </cell>
          <cell r="CH517">
            <v>-9.9254958095341142E-2</v>
          </cell>
          <cell r="CI517">
            <v>-2.6433257068155597E-2</v>
          </cell>
          <cell r="CJ517">
            <v>6.8992871486951421E-2</v>
          </cell>
          <cell r="CK517">
            <v>0.18232155679395459</v>
          </cell>
          <cell r="CL517">
            <v>-6.4538521137571178E-2</v>
          </cell>
          <cell r="CM517">
            <v>9.5310179804324741E-2</v>
          </cell>
          <cell r="CN517">
            <v>6.8319243977477226E-2</v>
          </cell>
          <cell r="CO517">
            <v>5.5059777183027389E-2</v>
          </cell>
          <cell r="CP517">
            <v>1.7699577099400857E-2</v>
          </cell>
          <cell r="CQ517">
            <v>-7.2759354282428426E-2</v>
          </cell>
          <cell r="CR517">
            <v>-0.19753097545748338</v>
          </cell>
          <cell r="CS517">
            <v>-2.7186140304156947E-2</v>
          </cell>
          <cell r="CT517">
            <v>3.1010236742560218E-2</v>
          </cell>
          <cell r="CU517">
            <v>0.13209906962958953</v>
          </cell>
          <cell r="CV517">
            <v>-4.0961357631065287E-2</v>
          </cell>
          <cell r="CW517">
            <v>-8.7328183581856539E-2</v>
          </cell>
          <cell r="CX517">
            <v>-1.919444725614718E-2</v>
          </cell>
          <cell r="CY517">
            <v>3.0536723860081702E-2</v>
          </cell>
          <cell r="CZ517">
            <v>-0.13675893711538917</v>
          </cell>
          <cell r="DA517">
            <v>-3.5091319811270172E-2</v>
          </cell>
          <cell r="DB517">
            <v>-0.21536141087215477</v>
          </cell>
          <cell r="DC517">
            <v>-4.8790164169431945E-2</v>
          </cell>
          <cell r="DD517">
            <v>-0.10277986906433471</v>
          </cell>
          <cell r="DE517">
            <v>-5.7006818296567167E-2</v>
          </cell>
          <cell r="DF517">
            <v>-0.16259918309919827</v>
          </cell>
          <cell r="DG517">
            <v>0.11080314154696642</v>
          </cell>
          <cell r="DH517">
            <v>0.12033405744798871</v>
          </cell>
          <cell r="DI517">
            <v>6.1748007068447033E-2</v>
          </cell>
          <cell r="DJ517">
            <v>4.7789816163508209E-3</v>
          </cell>
          <cell r="DK517">
            <v>-0.12962281427786959</v>
          </cell>
          <cell r="DL517">
            <v>4.2503077316307397E-2</v>
          </cell>
          <cell r="DM517">
            <v>-4.3860850776767789E-2</v>
          </cell>
          <cell r="DN517">
            <v>0.15570227051867716</v>
          </cell>
          <cell r="DO517">
            <v>0.1996130539040156</v>
          </cell>
          <cell r="DP517">
            <v>-3.3901551675681339E-2</v>
          </cell>
          <cell r="DQ517">
            <v>3.8652154434279114E-2</v>
          </cell>
          <cell r="DR517">
            <v>4.1769412876294931E-2</v>
          </cell>
          <cell r="DS517">
            <v>4.4451762570833796E-2</v>
          </cell>
          <cell r="DT517">
            <v>0.12260232209233228</v>
          </cell>
          <cell r="DU517">
            <v>8.8292607145678215E-2</v>
          </cell>
          <cell r="DV517">
            <v>2.0906684819313643E-2</v>
          </cell>
          <cell r="DW517">
            <v>-6.9204428445737952E-3</v>
          </cell>
          <cell r="DX517">
            <v>0.20633643299782839</v>
          </cell>
          <cell r="DY517">
            <v>0.11715509215066322</v>
          </cell>
          <cell r="DZ517">
            <v>-0.1285188508009783</v>
          </cell>
          <cell r="EA517">
            <v>-4.0821994520255048E-2</v>
          </cell>
          <cell r="EB517">
            <v>0.1124779834266903</v>
          </cell>
          <cell r="EC517">
            <v>0.19509424750431023</v>
          </cell>
          <cell r="ED517">
            <v>6.5430985889358868E-3</v>
          </cell>
          <cell r="EE517">
            <v>4.671762456745978E-2</v>
          </cell>
          <cell r="EF517">
            <v>-0.12350476778122992</v>
          </cell>
        </row>
        <row r="518">
          <cell r="C518">
            <v>-6.6240612046413669E-3</v>
          </cell>
          <cell r="D518">
            <v>0</v>
          </cell>
          <cell r="E518">
            <v>-9.9561438290131532E-2</v>
          </cell>
          <cell r="F518">
            <v>-2.3954100136389544E-2</v>
          </cell>
          <cell r="G518">
            <v>-0.11196148729024016</v>
          </cell>
          <cell r="H518">
            <v>-6.1950588861538529E-2</v>
          </cell>
          <cell r="I518">
            <v>-0.14207237502546499</v>
          </cell>
          <cell r="J518">
            <v>-0.17609100704331845</v>
          </cell>
          <cell r="K518">
            <v>-0.15945669778579175</v>
          </cell>
          <cell r="L518">
            <v>-9.4187215059701193E-2</v>
          </cell>
          <cell r="M518">
            <v>-4.5549438158848279E-2</v>
          </cell>
          <cell r="N518">
            <v>0.20990635421940268</v>
          </cell>
          <cell r="O518">
            <v>5.3345980705292714E-2</v>
          </cell>
          <cell r="P518">
            <v>3.0153038170687457E-2</v>
          </cell>
          <cell r="Q518">
            <v>-0.10080469912196564</v>
          </cell>
          <cell r="R518">
            <v>-0.14439450488189357</v>
          </cell>
          <cell r="S518">
            <v>-4.7502333985003253E-2</v>
          </cell>
          <cell r="T518">
            <v>-0.16578189950768585</v>
          </cell>
          <cell r="U518">
            <v>3.306086226088821E-2</v>
          </cell>
          <cell r="V518">
            <v>-0.17840765747281825</v>
          </cell>
          <cell r="W518">
            <v>-3.4755913729622528E-2</v>
          </cell>
          <cell r="X518">
            <v>6.8992871486951421E-2</v>
          </cell>
          <cell r="Y518">
            <v>0.19314202462816016</v>
          </cell>
          <cell r="Z518">
            <v>7.9330417652572136E-2</v>
          </cell>
          <cell r="AA518">
            <v>-4.1385216162854482E-2</v>
          </cell>
          <cell r="AB518">
            <v>9.8722798294350711E-2</v>
          </cell>
          <cell r="AC518">
            <v>1.9280504597138065E-2</v>
          </cell>
          <cell r="AD518">
            <v>-8.9833847250432253E-2</v>
          </cell>
          <cell r="AE518">
            <v>-8.4899443786486159E-2</v>
          </cell>
          <cell r="AF518">
            <v>-2.907206058235394E-2</v>
          </cell>
          <cell r="AG518">
            <v>-5.7010254716779674E-2</v>
          </cell>
          <cell r="AH518">
            <v>-0.13836825088348192</v>
          </cell>
          <cell r="AI518">
            <v>5.2116001139014101E-2</v>
          </cell>
          <cell r="AJ518">
            <v>9.4652756107029418E-3</v>
          </cell>
          <cell r="AK518">
            <v>-2.1978906718775115E-2</v>
          </cell>
          <cell r="AL518">
            <v>8.8643317134239508E-2</v>
          </cell>
          <cell r="AM518">
            <v>-8.9445060351926675E-2</v>
          </cell>
          <cell r="AN518">
            <v>-4.6025822395282065E-2</v>
          </cell>
          <cell r="AO518">
            <v>-7.8780877853114342E-2</v>
          </cell>
          <cell r="AP518">
            <v>8.7808726370992671E-2</v>
          </cell>
          <cell r="AQ518">
            <v>6.2343130574135347E-2</v>
          </cell>
          <cell r="AR518">
            <v>3.4955015033576634E-2</v>
          </cell>
          <cell r="AS518">
            <v>-3.8839833316264012E-2</v>
          </cell>
          <cell r="AT518">
            <v>-2.478002899848708E-2</v>
          </cell>
          <cell r="AU518">
            <v>3.7139546949456786E-2</v>
          </cell>
          <cell r="AV518">
            <v>0</v>
          </cell>
          <cell r="AW518">
            <v>2.8170876966696224E-2</v>
          </cell>
          <cell r="AX518">
            <v>7.7039172240279896E-2</v>
          </cell>
          <cell r="AY518">
            <v>5.9335958458919577E-2</v>
          </cell>
          <cell r="AZ518">
            <v>-6.4124528169538786E-2</v>
          </cell>
          <cell r="BA518">
            <v>-6.8992871486951435E-2</v>
          </cell>
          <cell r="BB518">
            <v>-3.6837702430064741E-2</v>
          </cell>
          <cell r="BC518">
            <v>-7.4489310099701972E-2</v>
          </cell>
          <cell r="BD518">
            <v>-8.0852096629095024E-2</v>
          </cell>
          <cell r="BE518">
            <v>1.2882659239157802E-2</v>
          </cell>
          <cell r="BF518">
            <v>-3.3389384889782213E-3</v>
          </cell>
          <cell r="BG518">
            <v>-3.4017279022569902E-2</v>
          </cell>
          <cell r="BH518">
            <v>-6.5254649283536977E-3</v>
          </cell>
          <cell r="BI518">
            <v>4.9072883592858996E-2</v>
          </cell>
          <cell r="BJ518">
            <v>-3.5993602647905368E-2</v>
          </cell>
          <cell r="BK518">
            <v>3.5263240409222213E-2</v>
          </cell>
          <cell r="BL518">
            <v>-2.3095714794649395E-2</v>
          </cell>
          <cell r="BM518">
            <v>-6.449998509036442E-2</v>
          </cell>
          <cell r="BN518">
            <v>-5.4333663120829084E-3</v>
          </cell>
          <cell r="BO518">
            <v>5.2599061711275152E-2</v>
          </cell>
          <cell r="BP518">
            <v>-1.9109055539207324E-2</v>
          </cell>
          <cell r="BQ518">
            <v>-8.5264539121633537E-2</v>
          </cell>
          <cell r="BR518">
            <v>-8.1522341114304338E-3</v>
          </cell>
          <cell r="BS518">
            <v>-6.0960699789687253E-2</v>
          </cell>
          <cell r="BT518">
            <v>4.08219945202552E-2</v>
          </cell>
          <cell r="BU518">
            <v>7.1348080797466212E-2</v>
          </cell>
          <cell r="BV518">
            <v>7.6692620788254368E-2</v>
          </cell>
          <cell r="BW518">
            <v>-1.0118130165584667E-2</v>
          </cell>
          <cell r="BX518">
            <v>-1.3652089168327207E-2</v>
          </cell>
          <cell r="BY518">
            <v>0.12576938728903339</v>
          </cell>
          <cell r="BZ518">
            <v>0.27395187963987894</v>
          </cell>
          <cell r="CA518">
            <v>-0.14878873668587286</v>
          </cell>
          <cell r="CB518">
            <v>-4.0933408926253113E-2</v>
          </cell>
          <cell r="CC518">
            <v>-1.9691212890181709E-2</v>
          </cell>
          <cell r="CD518">
            <v>0</v>
          </cell>
          <cell r="CE518">
            <v>5.6657375356772999E-3</v>
          </cell>
          <cell r="CF518">
            <v>8.1345639453952401E-2</v>
          </cell>
          <cell r="CG518">
            <v>9.9090902644230969E-2</v>
          </cell>
          <cell r="CH518">
            <v>1.4051753455650287E-2</v>
          </cell>
          <cell r="CI518">
            <v>1.8433701688837966E-2</v>
          </cell>
          <cell r="CJ518">
            <v>1.585537178979422E-2</v>
          </cell>
          <cell r="CK518">
            <v>-8.9261096723645142E-2</v>
          </cell>
          <cell r="CL518">
            <v>-3.755134565213248E-2</v>
          </cell>
          <cell r="CM518">
            <v>0.12004804228723566</v>
          </cell>
          <cell r="CN518">
            <v>1.1248712535870667E-2</v>
          </cell>
          <cell r="CO518">
            <v>-0.15191604202584214</v>
          </cell>
          <cell r="CP518">
            <v>-1.0471299867295366E-2</v>
          </cell>
          <cell r="CQ518">
            <v>-0.11122563511022437</v>
          </cell>
          <cell r="CR518">
            <v>-0.15219181534192538</v>
          </cell>
          <cell r="CS518">
            <v>-8.2042422666442627E-2</v>
          </cell>
          <cell r="CT518">
            <v>-9.7543154308637206E-2</v>
          </cell>
          <cell r="CU518">
            <v>9.0080433107047608E-2</v>
          </cell>
          <cell r="CV518">
            <v>1.4870162479451407E-2</v>
          </cell>
          <cell r="CW518">
            <v>2.5502292810936043E-2</v>
          </cell>
          <cell r="CX518">
            <v>-1.0850016024065818E-2</v>
          </cell>
          <cell r="CY518">
            <v>-0.18742546871213051</v>
          </cell>
          <cell r="CZ518">
            <v>-0.10633564981603257</v>
          </cell>
          <cell r="DA518">
            <v>6.6061750678092487E-2</v>
          </cell>
          <cell r="DB518">
            <v>-0.35211912740287155</v>
          </cell>
          <cell r="DC518">
            <v>-0.16022972590364054</v>
          </cell>
          <cell r="DD518">
            <v>-0.15288116080439862</v>
          </cell>
          <cell r="DE518">
            <v>0.32601429154394707</v>
          </cell>
          <cell r="DF518">
            <v>-5.2643733485421909E-2</v>
          </cell>
          <cell r="DG518">
            <v>-1.4976454189557361E-2</v>
          </cell>
          <cell r="DH518">
            <v>9.5434875857856302E-2</v>
          </cell>
          <cell r="DI518">
            <v>-2.4968801985871545E-3</v>
          </cell>
          <cell r="DJ518">
            <v>8.1579986992422845E-2</v>
          </cell>
          <cell r="DK518">
            <v>-5.7770235769220597E-3</v>
          </cell>
          <cell r="DL518">
            <v>0.31708336248580343</v>
          </cell>
          <cell r="DM518">
            <v>-0.10208412611327974</v>
          </cell>
          <cell r="DN518">
            <v>0.32438343930220898</v>
          </cell>
          <cell r="DO518">
            <v>-0.14909590916563431</v>
          </cell>
          <cell r="DP518">
            <v>0.10771069300277993</v>
          </cell>
          <cell r="DQ518">
            <v>0.20895891632225344</v>
          </cell>
          <cell r="DR518">
            <v>-0.20194134366360675</v>
          </cell>
          <cell r="DS518">
            <v>1.7331456351639941E-2</v>
          </cell>
          <cell r="DT518">
            <v>0.25626587621840208</v>
          </cell>
          <cell r="DU518">
            <v>0.35826941677188984</v>
          </cell>
          <cell r="DV518">
            <v>-0.24760384888437034</v>
          </cell>
          <cell r="DW518">
            <v>-0.10536051565782641</v>
          </cell>
          <cell r="DX518">
            <v>7.1458963982145046E-2</v>
          </cell>
          <cell r="DY518">
            <v>-8.4774739957917178E-2</v>
          </cell>
          <cell r="DZ518">
            <v>8.230864746272365E-2</v>
          </cell>
          <cell r="EA518">
            <v>4.5846388125418649E-2</v>
          </cell>
          <cell r="EB518">
            <v>-6.3281449947520108E-2</v>
          </cell>
          <cell r="EC518">
            <v>0.17052698030111788</v>
          </cell>
          <cell r="ED518">
            <v>-7.0204258673248573E-2</v>
          </cell>
          <cell r="EE518">
            <v>-7.550755250814517E-2</v>
          </cell>
          <cell r="EF518">
            <v>-7.3730969321735312E-2</v>
          </cell>
        </row>
        <row r="519">
          <cell r="C519">
            <v>-6.6240612046413669E-3</v>
          </cell>
          <cell r="D519">
            <v>0</v>
          </cell>
          <cell r="E519">
            <v>-9.9561438290131532E-2</v>
          </cell>
          <cell r="F519">
            <v>-2.3954100136389544E-2</v>
          </cell>
          <cell r="G519">
            <v>-0.11196148729024016</v>
          </cell>
          <cell r="H519">
            <v>-6.1950588861538529E-2</v>
          </cell>
          <cell r="I519">
            <v>-0.14207237502546499</v>
          </cell>
          <cell r="J519">
            <v>-0.17609100704331845</v>
          </cell>
          <cell r="K519">
            <v>-0.15945669778579175</v>
          </cell>
          <cell r="L519">
            <v>-9.4187215059701193E-2</v>
          </cell>
          <cell r="M519">
            <v>-4.5549438158848279E-2</v>
          </cell>
          <cell r="N519">
            <v>0.20990635421940268</v>
          </cell>
          <cell r="O519">
            <v>5.3345980705292714E-2</v>
          </cell>
          <cell r="P519">
            <v>3.0153038170687457E-2</v>
          </cell>
          <cell r="Q519">
            <v>-0.10080469912196564</v>
          </cell>
          <cell r="R519">
            <v>-0.14439450488189357</v>
          </cell>
          <cell r="S519">
            <v>-4.7502333985003253E-2</v>
          </cell>
          <cell r="T519">
            <v>-0.16578189950768585</v>
          </cell>
          <cell r="U519">
            <v>3.306086226088821E-2</v>
          </cell>
          <cell r="V519">
            <v>-0.17840765747281825</v>
          </cell>
          <cell r="W519">
            <v>-3.4755913729622528E-2</v>
          </cell>
          <cell r="X519">
            <v>6.8992871486951421E-2</v>
          </cell>
          <cell r="Y519">
            <v>0.19314202462816016</v>
          </cell>
          <cell r="Z519">
            <v>7.9330417652572136E-2</v>
          </cell>
          <cell r="AA519">
            <v>-4.1385216162854482E-2</v>
          </cell>
          <cell r="AB519">
            <v>9.8722798294350711E-2</v>
          </cell>
          <cell r="AC519">
            <v>1.9280504597138065E-2</v>
          </cell>
          <cell r="AD519">
            <v>-8.9833847250432253E-2</v>
          </cell>
          <cell r="AE519">
            <v>-8.4899443786486159E-2</v>
          </cell>
          <cell r="AF519">
            <v>-2.907206058235394E-2</v>
          </cell>
          <cell r="AG519">
            <v>-5.7010254716779674E-2</v>
          </cell>
          <cell r="AH519">
            <v>-0.13836825088348192</v>
          </cell>
          <cell r="AI519">
            <v>5.2116001139014101E-2</v>
          </cell>
          <cell r="AJ519">
            <v>9.4652756107029418E-3</v>
          </cell>
          <cell r="AK519">
            <v>-2.1978906718775115E-2</v>
          </cell>
          <cell r="AL519">
            <v>8.8643317134239508E-2</v>
          </cell>
          <cell r="AM519">
            <v>-8.9445060351926675E-2</v>
          </cell>
          <cell r="AN519">
            <v>-4.6025822395282065E-2</v>
          </cell>
          <cell r="AO519">
            <v>-7.8780877853114342E-2</v>
          </cell>
          <cell r="AP519">
            <v>8.7808726370992671E-2</v>
          </cell>
          <cell r="AQ519">
            <v>6.2343130574135347E-2</v>
          </cell>
          <cell r="AR519">
            <v>3.4955015033576634E-2</v>
          </cell>
          <cell r="AS519">
            <v>-3.8839833316264012E-2</v>
          </cell>
          <cell r="AT519">
            <v>-2.478002899848708E-2</v>
          </cell>
          <cell r="AU519">
            <v>3.7139546949456786E-2</v>
          </cell>
          <cell r="AV519">
            <v>0</v>
          </cell>
          <cell r="AW519">
            <v>2.8170876966696224E-2</v>
          </cell>
          <cell r="AX519">
            <v>7.7039172240279896E-2</v>
          </cell>
          <cell r="AY519">
            <v>5.9335958458919577E-2</v>
          </cell>
          <cell r="AZ519">
            <v>-6.4124528169538786E-2</v>
          </cell>
          <cell r="BA519">
            <v>-6.8992871486951435E-2</v>
          </cell>
          <cell r="BB519">
            <v>-3.6837702430064741E-2</v>
          </cell>
          <cell r="BC519">
            <v>-7.4489310099701972E-2</v>
          </cell>
          <cell r="BD519">
            <v>-8.0852096629095024E-2</v>
          </cell>
          <cell r="BE519">
            <v>1.2882659239157802E-2</v>
          </cell>
          <cell r="BF519">
            <v>-3.3389384889782213E-3</v>
          </cell>
          <cell r="BG519">
            <v>-3.4017279022569902E-2</v>
          </cell>
          <cell r="BH519">
            <v>-6.5254649283536977E-3</v>
          </cell>
          <cell r="BI519">
            <v>4.9072883592858996E-2</v>
          </cell>
          <cell r="BJ519">
            <v>-3.5993602647905368E-2</v>
          </cell>
          <cell r="BK519">
            <v>3.5263240409222213E-2</v>
          </cell>
          <cell r="BL519">
            <v>-2.3095714794649395E-2</v>
          </cell>
          <cell r="BM519">
            <v>-6.449998509036442E-2</v>
          </cell>
          <cell r="BN519">
            <v>-5.4333663120829084E-3</v>
          </cell>
          <cell r="BO519">
            <v>5.2599061711275152E-2</v>
          </cell>
          <cell r="BP519">
            <v>-1.9109055539207324E-2</v>
          </cell>
          <cell r="BQ519">
            <v>-8.5264539121633537E-2</v>
          </cell>
          <cell r="BR519">
            <v>-8.1522341114304338E-3</v>
          </cell>
          <cell r="BS519">
            <v>-0.12405264866997888</v>
          </cell>
          <cell r="BT519">
            <v>0.12821065881864258</v>
          </cell>
          <cell r="BU519">
            <v>9.8699375291044153E-2</v>
          </cell>
          <cell r="BV519">
            <v>-7.8164772849336261E-2</v>
          </cell>
          <cell r="BW519">
            <v>7.0617567213953208E-2</v>
          </cell>
          <cell r="BX519">
            <v>-7.6045993852193036E-3</v>
          </cell>
          <cell r="BY519">
            <v>0.21855287760561093</v>
          </cell>
          <cell r="BZ519">
            <v>-2.4845998586530776E-2</v>
          </cell>
          <cell r="CA519">
            <v>-8.5297580511895191E-2</v>
          </cell>
          <cell r="CB519">
            <v>-0.12379421734666422</v>
          </cell>
          <cell r="CC519">
            <v>5.2842481374379774E-2</v>
          </cell>
          <cell r="CD519">
            <v>9.4641507094688992E-2</v>
          </cell>
          <cell r="CE519">
            <v>-5.4996675747448764E-2</v>
          </cell>
          <cell r="CF519">
            <v>0.10394608826501564</v>
          </cell>
          <cell r="CG519">
            <v>0.11990392722552105</v>
          </cell>
          <cell r="CH519">
            <v>-0.1621866483848986</v>
          </cell>
          <cell r="CI519">
            <v>-6.6666913581893451E-3</v>
          </cell>
          <cell r="CJ519">
            <v>0.14310084364067344</v>
          </cell>
          <cell r="CK519">
            <v>-0.18406220127173864</v>
          </cell>
          <cell r="CL519">
            <v>2.0690393257446246E-2</v>
          </cell>
          <cell r="CM519">
            <v>0.13395792280799906</v>
          </cell>
          <cell r="CN519">
            <v>0.3596555720768701</v>
          </cell>
          <cell r="CO519">
            <v>-4.2559614418795889E-2</v>
          </cell>
          <cell r="CP519">
            <v>-0.2016373460932461</v>
          </cell>
          <cell r="CQ519">
            <v>-0.23922968906583411</v>
          </cell>
          <cell r="CR519">
            <v>-0.32906728861463519</v>
          </cell>
          <cell r="CS519">
            <v>0.16016875215282136</v>
          </cell>
          <cell r="CT519">
            <v>-0.1743533871447778</v>
          </cell>
          <cell r="CU519">
            <v>6.8992871486951421E-2</v>
          </cell>
          <cell r="CV519">
            <v>-0.13798574297390284</v>
          </cell>
          <cell r="CW519">
            <v>-0.43392757277192612</v>
          </cell>
          <cell r="CX519">
            <v>-0.88910459156999833</v>
          </cell>
          <cell r="CY519">
            <v>-0.62287798471338918</v>
          </cell>
          <cell r="CZ519">
            <v>0.35667494393873239</v>
          </cell>
          <cell r="DA519">
            <v>-0.34955747616986843</v>
          </cell>
          <cell r="DB519">
            <v>-0.67209377136211301</v>
          </cell>
          <cell r="DC519">
            <v>0.62860865942237421</v>
          </cell>
          <cell r="DD519">
            <v>-0.16907633004393413</v>
          </cell>
          <cell r="DE519">
            <v>0.87327334679046431</v>
          </cell>
          <cell r="DF519">
            <v>-0.35197642315717825</v>
          </cell>
          <cell r="DG519">
            <v>-1.0471299867295366E-2</v>
          </cell>
          <cell r="DH519">
            <v>9.0514007540831901E-2</v>
          </cell>
          <cell r="DI519">
            <v>-0.38877818932314984</v>
          </cell>
          <cell r="DJ519">
            <v>-0.12044615307586709</v>
          </cell>
          <cell r="DK519">
            <v>0.28968007511445387</v>
          </cell>
          <cell r="DL519">
            <v>0.10236201266156987</v>
          </cell>
          <cell r="DM519">
            <v>-0.33755390249195388</v>
          </cell>
          <cell r="DN519">
            <v>0.87924946019380601</v>
          </cell>
          <cell r="DO519">
            <v>1.2086786953633486</v>
          </cell>
          <cell r="DP519">
            <v>-0.45010895058482941</v>
          </cell>
          <cell r="DQ519">
            <v>-7.8080961090497406E-2</v>
          </cell>
          <cell r="DR519">
            <v>-1.593625835278036E-3</v>
          </cell>
          <cell r="DS519">
            <v>-4.2351606097713074E-2</v>
          </cell>
          <cell r="DT519">
            <v>6.2873241818510117E-2</v>
          </cell>
          <cell r="DU519">
            <v>0.14518200984449789</v>
          </cell>
          <cell r="DV519">
            <v>-5.5569851154810765E-2</v>
          </cell>
          <cell r="DW519">
            <v>-7.168489478612516E-3</v>
          </cell>
          <cell r="DX519">
            <v>0.23601006190746013</v>
          </cell>
          <cell r="DY519">
            <v>5.5262678675049519E-2</v>
          </cell>
          <cell r="DZ519">
            <v>6.0498111600566097E-2</v>
          </cell>
          <cell r="EA519">
            <v>-0.1851595882954396</v>
          </cell>
          <cell r="EB519">
            <v>0.53012658480303765</v>
          </cell>
          <cell r="EC519">
            <v>3.174869831458027E-2</v>
          </cell>
          <cell r="ED519">
            <v>0.17185025692665923</v>
          </cell>
          <cell r="EE519">
            <v>-0.13771725055720083</v>
          </cell>
          <cell r="EF519">
            <v>0.13185213110480254</v>
          </cell>
        </row>
        <row r="520">
          <cell r="C520">
            <v>-6.6240612046413669E-3</v>
          </cell>
          <cell r="D520">
            <v>0</v>
          </cell>
          <cell r="E520">
            <v>-9.9561438290131532E-2</v>
          </cell>
          <cell r="F520">
            <v>-2.3954100136389544E-2</v>
          </cell>
          <cell r="G520">
            <v>-0.11196148729024016</v>
          </cell>
          <cell r="H520">
            <v>-6.1950588861538529E-2</v>
          </cell>
          <cell r="I520">
            <v>-0.14207237502546499</v>
          </cell>
          <cell r="J520">
            <v>-0.17609100704331845</v>
          </cell>
          <cell r="K520">
            <v>-0.15945669778579175</v>
          </cell>
          <cell r="L520">
            <v>-9.4187215059701193E-2</v>
          </cell>
          <cell r="M520">
            <v>-4.5549438158848279E-2</v>
          </cell>
          <cell r="N520">
            <v>0.20990635421940268</v>
          </cell>
          <cell r="O520">
            <v>5.3345980705292714E-2</v>
          </cell>
          <cell r="P520">
            <v>3.0153038170687457E-2</v>
          </cell>
          <cell r="Q520">
            <v>-0.10080469912196564</v>
          </cell>
          <cell r="R520">
            <v>-0.14439450488189357</v>
          </cell>
          <cell r="S520">
            <v>-4.7502333985003253E-2</v>
          </cell>
          <cell r="T520">
            <v>-0.16578189950768585</v>
          </cell>
          <cell r="U520">
            <v>3.306086226088821E-2</v>
          </cell>
          <cell r="V520">
            <v>-0.17840765747281825</v>
          </cell>
          <cell r="W520">
            <v>-3.4755913729622528E-2</v>
          </cell>
          <cell r="X520">
            <v>6.8992871486951421E-2</v>
          </cell>
          <cell r="Y520">
            <v>0.19314202462816016</v>
          </cell>
          <cell r="Z520">
            <v>7.9330417652572136E-2</v>
          </cell>
          <cell r="AA520">
            <v>-4.1385216162854482E-2</v>
          </cell>
          <cell r="AB520">
            <v>9.8722798294350711E-2</v>
          </cell>
          <cell r="AC520">
            <v>1.9280504597138065E-2</v>
          </cell>
          <cell r="AD520">
            <v>-8.9833847250432253E-2</v>
          </cell>
          <cell r="AE520">
            <v>-8.4899443786486159E-2</v>
          </cell>
          <cell r="AF520">
            <v>-2.907206058235394E-2</v>
          </cell>
          <cell r="AG520">
            <v>-5.7010254716779674E-2</v>
          </cell>
          <cell r="AH520">
            <v>-0.13836825088348192</v>
          </cell>
          <cell r="AI520">
            <v>5.2116001139014101E-2</v>
          </cell>
          <cell r="AJ520">
            <v>9.4652756107029418E-3</v>
          </cell>
          <cell r="AK520">
            <v>-2.1978906718775115E-2</v>
          </cell>
          <cell r="AL520">
            <v>8.8643317134239508E-2</v>
          </cell>
          <cell r="AM520">
            <v>-8.9445060351926675E-2</v>
          </cell>
          <cell r="AN520">
            <v>-4.6025822395282065E-2</v>
          </cell>
          <cell r="AO520">
            <v>-7.8780877853114342E-2</v>
          </cell>
          <cell r="AP520">
            <v>8.7808726370992671E-2</v>
          </cell>
          <cell r="AQ520">
            <v>6.2343130574135347E-2</v>
          </cell>
          <cell r="AR520">
            <v>3.4955015033576634E-2</v>
          </cell>
          <cell r="AS520">
            <v>-3.8839833316264012E-2</v>
          </cell>
          <cell r="AT520">
            <v>-2.478002899848708E-2</v>
          </cell>
          <cell r="AU520">
            <v>3.7139546949456786E-2</v>
          </cell>
          <cell r="AV520">
            <v>0</v>
          </cell>
          <cell r="AW520">
            <v>2.8170876966696224E-2</v>
          </cell>
          <cell r="AX520">
            <v>7.7039172240279896E-2</v>
          </cell>
          <cell r="AY520">
            <v>5.9335958458919577E-2</v>
          </cell>
          <cell r="AZ520">
            <v>-6.4124528169538786E-2</v>
          </cell>
          <cell r="BA520">
            <v>-6.8992871486951435E-2</v>
          </cell>
          <cell r="BB520">
            <v>-3.6837702430064741E-2</v>
          </cell>
          <cell r="BC520">
            <v>-7.4489310099701972E-2</v>
          </cell>
          <cell r="BD520">
            <v>-8.0852096629095024E-2</v>
          </cell>
          <cell r="BE520">
            <v>1.2882659239157802E-2</v>
          </cell>
          <cell r="BF520">
            <v>-3.3389384889782213E-3</v>
          </cell>
          <cell r="BG520">
            <v>-3.4017279022569902E-2</v>
          </cell>
          <cell r="BH520">
            <v>-6.5254649283536977E-3</v>
          </cell>
          <cell r="BI520">
            <v>4.9072883592858996E-2</v>
          </cell>
          <cell r="BJ520">
            <v>-3.5993602647905368E-2</v>
          </cell>
          <cell r="BK520">
            <v>3.5263240409222213E-2</v>
          </cell>
          <cell r="BL520">
            <v>-2.3095714794649395E-2</v>
          </cell>
          <cell r="BM520">
            <v>-6.449998509036442E-2</v>
          </cell>
          <cell r="BN520">
            <v>-5.4333663120829084E-3</v>
          </cell>
          <cell r="BO520">
            <v>5.2599061711275152E-2</v>
          </cell>
          <cell r="BP520">
            <v>-1.9109055539207324E-2</v>
          </cell>
          <cell r="BQ520">
            <v>-8.5264539121633537E-2</v>
          </cell>
          <cell r="BR520">
            <v>-8.1522341114304338E-3</v>
          </cell>
          <cell r="BS520">
            <v>-6.0960699789687253E-2</v>
          </cell>
          <cell r="BT520">
            <v>-3.1438903637128958E-2</v>
          </cell>
          <cell r="BU520">
            <v>0.10646123123401192</v>
          </cell>
          <cell r="BV520">
            <v>7.6227365387884313E-2</v>
          </cell>
          <cell r="BW520">
            <v>-0.14698983563780985</v>
          </cell>
          <cell r="BX520">
            <v>-4.2598573469573402E-3</v>
          </cell>
          <cell r="BY520">
            <v>0.10429270989699604</v>
          </cell>
          <cell r="BZ520">
            <v>6.062462181643484E-2</v>
          </cell>
          <cell r="CA520">
            <v>-8.9895004116548091E-2</v>
          </cell>
          <cell r="CB520">
            <v>9.440968447107477E-2</v>
          </cell>
          <cell r="CC520">
            <v>-5.5569851154810765E-2</v>
          </cell>
          <cell r="CD520">
            <v>8.2238098236972007E-2</v>
          </cell>
          <cell r="CE520">
            <v>-3.5718082602079232E-2</v>
          </cell>
          <cell r="CF520">
            <v>6.1693569005339961E-2</v>
          </cell>
          <cell r="CG520">
            <v>0.23841102344499815</v>
          </cell>
          <cell r="CH520">
            <v>-0.18030339263771747</v>
          </cell>
          <cell r="CI520">
            <v>-8.0972102326193618E-3</v>
          </cell>
          <cell r="CJ520">
            <v>0.10779657045570738</v>
          </cell>
          <cell r="CK520">
            <v>-0.13666455445655956</v>
          </cell>
          <cell r="CL520">
            <v>1.2474174225175818E-2</v>
          </cell>
          <cell r="CM520">
            <v>6.0138358738533314E-2</v>
          </cell>
          <cell r="CN520">
            <v>1.160554612030789E-2</v>
          </cell>
          <cell r="CO520">
            <v>-0.24256163717131135</v>
          </cell>
          <cell r="CP520">
            <v>-0.21947382242524729</v>
          </cell>
          <cell r="CQ520">
            <v>-0.12191242899839469</v>
          </cell>
          <cell r="CR520">
            <v>-0.15162513606722167</v>
          </cell>
          <cell r="CS520">
            <v>1.907848010523858E-2</v>
          </cell>
          <cell r="CT520">
            <v>-0.25718087109817106</v>
          </cell>
          <cell r="CU520">
            <v>-3.3129323759879446E-2</v>
          </cell>
          <cell r="CV520">
            <v>-7.4269928587795242E-2</v>
          </cell>
          <cell r="CW520">
            <v>0.18759861389479834</v>
          </cell>
          <cell r="CX520">
            <v>-6.9060005856417181E-2</v>
          </cell>
          <cell r="CY520">
            <v>-0.45819049757697394</v>
          </cell>
          <cell r="CZ520">
            <v>-1.6051709010507901E-2</v>
          </cell>
          <cell r="DA520">
            <v>-4.2981822573685033E-2</v>
          </cell>
          <cell r="DB520">
            <v>-0.56046073940098706</v>
          </cell>
          <cell r="DC520">
            <v>-0.22092707460331776</v>
          </cell>
          <cell r="DD520">
            <v>-0.2455325462076885</v>
          </cell>
          <cell r="DE520">
            <v>0.29238796348919355</v>
          </cell>
          <cell r="DF520">
            <v>0.21749381877209073</v>
          </cell>
          <cell r="DG520">
            <v>0.23160622523294358</v>
          </cell>
          <cell r="DH520">
            <v>0.28204825473352485</v>
          </cell>
          <cell r="DI520">
            <v>0.28301015909103799</v>
          </cell>
          <cell r="DJ520">
            <v>0.1901663971952752</v>
          </cell>
          <cell r="DK520">
            <v>-5.9832960606068838E-2</v>
          </cell>
          <cell r="DL520">
            <v>0.59424310650103129</v>
          </cell>
          <cell r="DM520">
            <v>-8.7911872322879905E-2</v>
          </cell>
          <cell r="DN520">
            <v>5.2643733485421881E-2</v>
          </cell>
          <cell r="DO520">
            <v>6.3897980987709883E-3</v>
          </cell>
          <cell r="DP520">
            <v>-3.1050359920722703E-2</v>
          </cell>
          <cell r="DQ520">
            <v>0.3171388065372257</v>
          </cell>
          <cell r="DR520">
            <v>-0.22553876204016451</v>
          </cell>
          <cell r="DS520">
            <v>-5.6735312500867739E-2</v>
          </cell>
          <cell r="DT520">
            <v>0.13511643020474456</v>
          </cell>
          <cell r="DU520">
            <v>-0.12501533421824082</v>
          </cell>
          <cell r="DV520">
            <v>-0.13568734027959084</v>
          </cell>
          <cell r="DW520">
            <v>-9.1862891127566237E-2</v>
          </cell>
          <cell r="DX520">
            <v>-0.15126315977398186</v>
          </cell>
          <cell r="DY520">
            <v>-0.23700058597563592</v>
          </cell>
          <cell r="DZ520">
            <v>0.17453941635189965</v>
          </cell>
          <cell r="EA520">
            <v>-4.1880497244987207E-2</v>
          </cell>
          <cell r="EB520">
            <v>-7.8346929753172687E-2</v>
          </cell>
          <cell r="EC520">
            <v>7.6308193063324259E-2</v>
          </cell>
          <cell r="ED520">
            <v>0.20751180562251306</v>
          </cell>
          <cell r="EE520">
            <v>-0.15387432221875622</v>
          </cell>
          <cell r="EF520">
            <v>-0.17040063115939488</v>
          </cell>
        </row>
        <row r="521">
          <cell r="C521">
            <v>-6.6240612046413669E-3</v>
          </cell>
          <cell r="D521">
            <v>0</v>
          </cell>
          <cell r="E521">
            <v>-9.9561438290131532E-2</v>
          </cell>
          <cell r="F521">
            <v>-2.3954100136389544E-2</v>
          </cell>
          <cell r="G521">
            <v>-0.11196148729024016</v>
          </cell>
          <cell r="H521">
            <v>-6.1950588861538529E-2</v>
          </cell>
          <cell r="I521">
            <v>-0.14207237502546499</v>
          </cell>
          <cell r="J521">
            <v>-0.17609100704331845</v>
          </cell>
          <cell r="K521">
            <v>-0.15945669778579175</v>
          </cell>
          <cell r="L521">
            <v>-9.4187215059701193E-2</v>
          </cell>
          <cell r="M521">
            <v>-4.5549438158848279E-2</v>
          </cell>
          <cell r="N521">
            <v>0.20990635421940268</v>
          </cell>
          <cell r="O521">
            <v>5.3345980705292714E-2</v>
          </cell>
          <cell r="P521">
            <v>3.0153038170687457E-2</v>
          </cell>
          <cell r="Q521">
            <v>-0.10080469912196564</v>
          </cell>
          <cell r="R521">
            <v>-0.14439450488189357</v>
          </cell>
          <cell r="S521">
            <v>-4.7502333985003253E-2</v>
          </cell>
          <cell r="T521">
            <v>-0.16578189950768585</v>
          </cell>
          <cell r="U521">
            <v>3.306086226088821E-2</v>
          </cell>
          <cell r="V521">
            <v>-0.17840765747281825</v>
          </cell>
          <cell r="W521">
            <v>-3.4755913729622528E-2</v>
          </cell>
          <cell r="X521">
            <v>6.8992871486951421E-2</v>
          </cell>
          <cell r="Y521">
            <v>0.19314202462816016</v>
          </cell>
          <cell r="Z521">
            <v>7.9330417652572136E-2</v>
          </cell>
          <cell r="AA521">
            <v>-4.1385216162854482E-2</v>
          </cell>
          <cell r="AB521">
            <v>9.8722798294350711E-2</v>
          </cell>
          <cell r="AC521">
            <v>1.9280504597138065E-2</v>
          </cell>
          <cell r="AD521">
            <v>-8.9833847250432253E-2</v>
          </cell>
          <cell r="AE521">
            <v>-8.4899443786486159E-2</v>
          </cell>
          <cell r="AF521">
            <v>-2.907206058235394E-2</v>
          </cell>
          <cell r="AG521">
            <v>-5.7010254716779674E-2</v>
          </cell>
          <cell r="AH521">
            <v>-0.13836825088348192</v>
          </cell>
          <cell r="AI521">
            <v>5.2116001139014101E-2</v>
          </cell>
          <cell r="AJ521">
            <v>9.4652756107029418E-3</v>
          </cell>
          <cell r="AK521">
            <v>-2.1978906718775115E-2</v>
          </cell>
          <cell r="AL521">
            <v>8.8643317134239508E-2</v>
          </cell>
          <cell r="AM521">
            <v>-8.9445060351926675E-2</v>
          </cell>
          <cell r="AN521">
            <v>-4.6025822395282065E-2</v>
          </cell>
          <cell r="AO521">
            <v>-7.8780877853114342E-2</v>
          </cell>
          <cell r="AP521">
            <v>8.7808726370992671E-2</v>
          </cell>
          <cell r="AQ521">
            <v>6.2343130574135347E-2</v>
          </cell>
          <cell r="AR521">
            <v>3.4955015033576634E-2</v>
          </cell>
          <cell r="AS521">
            <v>-3.8839833316264012E-2</v>
          </cell>
          <cell r="AT521">
            <v>-2.478002899848708E-2</v>
          </cell>
          <cell r="AU521">
            <v>3.7139546949456786E-2</v>
          </cell>
          <cell r="AV521">
            <v>0</v>
          </cell>
          <cell r="AW521">
            <v>2.8170876966696224E-2</v>
          </cell>
          <cell r="AX521">
            <v>7.7039172240279896E-2</v>
          </cell>
          <cell r="AY521">
            <v>5.9335958458919577E-2</v>
          </cell>
          <cell r="AZ521">
            <v>-6.4124528169538786E-2</v>
          </cell>
          <cell r="BA521">
            <v>-6.8992871486951435E-2</v>
          </cell>
          <cell r="BB521">
            <v>-3.6837702430064741E-2</v>
          </cell>
          <cell r="BC521">
            <v>-7.4489310099701972E-2</v>
          </cell>
          <cell r="BD521">
            <v>-8.0852096629095024E-2</v>
          </cell>
          <cell r="BE521">
            <v>1.2882659239157802E-2</v>
          </cell>
          <cell r="BF521">
            <v>-3.3389384889782213E-3</v>
          </cell>
          <cell r="BG521">
            <v>-3.4017279022569902E-2</v>
          </cell>
          <cell r="BH521">
            <v>-6.5254649283536977E-3</v>
          </cell>
          <cell r="BI521">
            <v>4.9072883592858996E-2</v>
          </cell>
          <cell r="BJ521">
            <v>-3.5993602647905368E-2</v>
          </cell>
          <cell r="BK521">
            <v>3.5263240409222213E-2</v>
          </cell>
          <cell r="BL521">
            <v>-2.3095714794649395E-2</v>
          </cell>
          <cell r="BM521">
            <v>-6.449998509036442E-2</v>
          </cell>
          <cell r="BN521">
            <v>-5.4333663120829084E-3</v>
          </cell>
          <cell r="BO521">
            <v>5.2599061711275152E-2</v>
          </cell>
          <cell r="BP521">
            <v>-1.9109055539207324E-2</v>
          </cell>
          <cell r="BQ521">
            <v>-8.5264539121633537E-2</v>
          </cell>
          <cell r="BR521">
            <v>-8.1522341114304338E-3</v>
          </cell>
          <cell r="BS521">
            <v>-6.0960699789687253E-2</v>
          </cell>
          <cell r="BT521">
            <v>4.08219945202552E-2</v>
          </cell>
          <cell r="BU521">
            <v>7.1348080797466212E-2</v>
          </cell>
          <cell r="BV521">
            <v>-3.0653741091002402E-2</v>
          </cell>
          <cell r="BW521">
            <v>-7.9758818388450184E-2</v>
          </cell>
          <cell r="BX521">
            <v>0.2209270746033177</v>
          </cell>
          <cell r="BY521">
            <v>9.7191142336595551E-2</v>
          </cell>
          <cell r="BZ521">
            <v>-0.12114438335908823</v>
          </cell>
          <cell r="CA521">
            <v>-0.15011841629931988</v>
          </cell>
          <cell r="CB521">
            <v>-0.10575182851744683</v>
          </cell>
          <cell r="CC521">
            <v>2.1297997678934338E-2</v>
          </cell>
          <cell r="CD521">
            <v>4.1281658973303825E-2</v>
          </cell>
          <cell r="CE521">
            <v>1.0969031370573937E-2</v>
          </cell>
          <cell r="CF521">
            <v>4.2711118093049873E-2</v>
          </cell>
          <cell r="CG521">
            <v>-7.0362649423559867E-2</v>
          </cell>
          <cell r="CH521">
            <v>8.0761356644458382E-2</v>
          </cell>
          <cell r="CI521">
            <v>0.12160713209478698</v>
          </cell>
          <cell r="CJ521">
            <v>-2.3167059281534418E-2</v>
          </cell>
          <cell r="CK521">
            <v>-0.14430348960643374</v>
          </cell>
          <cell r="CL521">
            <v>0.11094058593731239</v>
          </cell>
          <cell r="CM521">
            <v>0.10568356524874753</v>
          </cell>
          <cell r="CN521">
            <v>-5.8309203107930986E-3</v>
          </cell>
          <cell r="CO521">
            <v>-0.24195982311368577</v>
          </cell>
          <cell r="CP521">
            <v>9.581792289723351E-2</v>
          </cell>
          <cell r="CQ521">
            <v>-2.7445976608747803E-2</v>
          </cell>
          <cell r="CR521">
            <v>-0.20590174487970384</v>
          </cell>
          <cell r="CS521">
            <v>-2.8170876966696221E-2</v>
          </cell>
          <cell r="CT521">
            <v>-0.37729423114146804</v>
          </cell>
          <cell r="CU521">
            <v>0.30673026742247544</v>
          </cell>
          <cell r="CV521">
            <v>1.6374634871790104E-2</v>
          </cell>
          <cell r="CW521">
            <v>9.7206713930893363E-2</v>
          </cell>
          <cell r="CX521">
            <v>1.6701849617931353E-2</v>
          </cell>
          <cell r="CY521">
            <v>-0.20620704178331148</v>
          </cell>
          <cell r="CZ521">
            <v>7.3562567177016647E-2</v>
          </cell>
          <cell r="DA521">
            <v>0.12223855344517807</v>
          </cell>
          <cell r="DB521">
            <v>-0.35249957252825165</v>
          </cell>
          <cell r="DC521">
            <v>-0.11666758657251787</v>
          </cell>
          <cell r="DD521">
            <v>-0.25370620172437641</v>
          </cell>
          <cell r="DE521">
            <v>8.2691715845113409E-2</v>
          </cell>
          <cell r="DF521">
            <v>-0.17757095403535664</v>
          </cell>
          <cell r="DG521">
            <v>0.12041254019540809</v>
          </cell>
          <cell r="DH521">
            <v>0.24475702773474692</v>
          </cell>
          <cell r="DI521">
            <v>-1.3245226750020567E-2</v>
          </cell>
          <cell r="DJ521">
            <v>6.7658648473814864E-2</v>
          </cell>
          <cell r="DK521">
            <v>-7.4347636624611427E-2</v>
          </cell>
          <cell r="DL521">
            <v>0.17220342662836996</v>
          </cell>
          <cell r="DM521">
            <v>-7.6283304749630701E-2</v>
          </cell>
          <cell r="DN521">
            <v>0.1204893972541265</v>
          </cell>
          <cell r="DO521">
            <v>-7.5772558472330248E-2</v>
          </cell>
          <cell r="DP521">
            <v>2.0202707317519469E-2</v>
          </cell>
          <cell r="DQ521">
            <v>0.1941560144409574</v>
          </cell>
          <cell r="DR521">
            <v>-2.1403908663153493E-2</v>
          </cell>
          <cell r="DS521">
            <v>3.3099948426344707E-2</v>
          </cell>
          <cell r="DT521">
            <v>0.1346935078047001</v>
          </cell>
          <cell r="DU521">
            <v>0.1204893972541263</v>
          </cell>
          <cell r="DV521">
            <v>-0.14935738125497858</v>
          </cell>
          <cell r="DW521">
            <v>2.0704673361691201E-2</v>
          </cell>
          <cell r="DX521">
            <v>1.6260520871780326E-2</v>
          </cell>
          <cell r="DY521">
            <v>-7.9706742610742579E-2</v>
          </cell>
          <cell r="DZ521">
            <v>7.9706742610742606E-2</v>
          </cell>
          <cell r="EA521">
            <v>-4.0404095370050862E-3</v>
          </cell>
          <cell r="EB521">
            <v>0.15183452360942798</v>
          </cell>
          <cell r="EC521">
            <v>5.0858417233490945E-2</v>
          </cell>
          <cell r="ED521">
            <v>0.10204925435417037</v>
          </cell>
          <cell r="EE521">
            <v>-0.12208331338728631</v>
          </cell>
          <cell r="EF521">
            <v>-0.12944435724435852</v>
          </cell>
        </row>
        <row r="522">
          <cell r="C522">
            <v>-6.6240612046413669E-3</v>
          </cell>
          <cell r="D522">
            <v>0</v>
          </cell>
          <cell r="E522">
            <v>-9.9561438290131532E-2</v>
          </cell>
          <cell r="F522">
            <v>-2.3954100136389544E-2</v>
          </cell>
          <cell r="G522">
            <v>-0.11196148729024016</v>
          </cell>
          <cell r="H522">
            <v>-6.1950588861538529E-2</v>
          </cell>
          <cell r="I522">
            <v>-0.14207237502546499</v>
          </cell>
          <cell r="J522">
            <v>-0.17609100704331845</v>
          </cell>
          <cell r="K522">
            <v>-0.15945669778579175</v>
          </cell>
          <cell r="L522">
            <v>-9.4187215059701193E-2</v>
          </cell>
          <cell r="M522">
            <v>-4.5549438158848279E-2</v>
          </cell>
          <cell r="N522">
            <v>0.20990635421940268</v>
          </cell>
          <cell r="O522">
            <v>5.3345980705292714E-2</v>
          </cell>
          <cell r="P522">
            <v>3.0153038170687457E-2</v>
          </cell>
          <cell r="Q522">
            <v>-0.10080469912196564</v>
          </cell>
          <cell r="R522">
            <v>-0.14439450488189357</v>
          </cell>
          <cell r="S522">
            <v>-4.7502333985003253E-2</v>
          </cell>
          <cell r="T522">
            <v>-0.16578189950768585</v>
          </cell>
          <cell r="U522">
            <v>3.306086226088821E-2</v>
          </cell>
          <cell r="V522">
            <v>-0.17840765747281825</v>
          </cell>
          <cell r="W522">
            <v>-3.4755913729622528E-2</v>
          </cell>
          <cell r="X522">
            <v>6.8992871486951421E-2</v>
          </cell>
          <cell r="Y522">
            <v>0.19314202462816016</v>
          </cell>
          <cell r="Z522">
            <v>7.9330417652572136E-2</v>
          </cell>
          <cell r="AA522">
            <v>-4.1385216162854482E-2</v>
          </cell>
          <cell r="AB522">
            <v>9.8722798294350711E-2</v>
          </cell>
          <cell r="AC522">
            <v>1.9280504597138065E-2</v>
          </cell>
          <cell r="AD522">
            <v>-8.9833847250432253E-2</v>
          </cell>
          <cell r="AE522">
            <v>-8.4899443786486159E-2</v>
          </cell>
          <cell r="AF522">
            <v>-2.907206058235394E-2</v>
          </cell>
          <cell r="AG522">
            <v>-5.7010254716779674E-2</v>
          </cell>
          <cell r="AH522">
            <v>-0.13836825088348192</v>
          </cell>
          <cell r="AI522">
            <v>5.2116001139014101E-2</v>
          </cell>
          <cell r="AJ522">
            <v>9.4652756107029418E-3</v>
          </cell>
          <cell r="AK522">
            <v>-2.1978906718775115E-2</v>
          </cell>
          <cell r="AL522">
            <v>8.8643317134239508E-2</v>
          </cell>
          <cell r="AM522">
            <v>-8.9445060351926675E-2</v>
          </cell>
          <cell r="AN522">
            <v>-4.6025822395282065E-2</v>
          </cell>
          <cell r="AO522">
            <v>-7.8780877853114342E-2</v>
          </cell>
          <cell r="AP522">
            <v>8.7808726370992671E-2</v>
          </cell>
          <cell r="AQ522">
            <v>6.2343130574135347E-2</v>
          </cell>
          <cell r="AR522">
            <v>3.4955015033576634E-2</v>
          </cell>
          <cell r="AS522">
            <v>-3.8839833316264012E-2</v>
          </cell>
          <cell r="AT522">
            <v>-2.478002899848708E-2</v>
          </cell>
          <cell r="AU522">
            <v>3.7139546949456786E-2</v>
          </cell>
          <cell r="AV522">
            <v>0</v>
          </cell>
          <cell r="AW522">
            <v>2.8170876966696224E-2</v>
          </cell>
          <cell r="AX522">
            <v>7.7039172240279896E-2</v>
          </cell>
          <cell r="AY522">
            <v>5.9335958458919577E-2</v>
          </cell>
          <cell r="AZ522">
            <v>-6.4124528169538786E-2</v>
          </cell>
          <cell r="BA522">
            <v>-6.8992871486951435E-2</v>
          </cell>
          <cell r="BB522">
            <v>-3.6837702430064741E-2</v>
          </cell>
          <cell r="BC522">
            <v>-7.4489310099701972E-2</v>
          </cell>
          <cell r="BD522">
            <v>-8.0852096629095024E-2</v>
          </cell>
          <cell r="BE522">
            <v>1.2882659239157802E-2</v>
          </cell>
          <cell r="BF522">
            <v>-3.3389384889782213E-3</v>
          </cell>
          <cell r="BG522">
            <v>-3.4017279022569902E-2</v>
          </cell>
          <cell r="BH522">
            <v>-6.5254649283536977E-3</v>
          </cell>
          <cell r="BI522">
            <v>4.9072883592858996E-2</v>
          </cell>
          <cell r="BJ522">
            <v>-3.5993602647905368E-2</v>
          </cell>
          <cell r="BK522">
            <v>3.5263240409222213E-2</v>
          </cell>
          <cell r="BL522">
            <v>-2.3095714794649395E-2</v>
          </cell>
          <cell r="BM522">
            <v>-6.449998509036442E-2</v>
          </cell>
          <cell r="BN522">
            <v>-5.4333663120829084E-3</v>
          </cell>
          <cell r="BO522">
            <v>5.2599061711275152E-2</v>
          </cell>
          <cell r="BP522">
            <v>-1.9109055539207324E-2</v>
          </cell>
          <cell r="BQ522">
            <v>-8.5264539121633537E-2</v>
          </cell>
          <cell r="BR522">
            <v>-8.1522341114304338E-3</v>
          </cell>
          <cell r="BS522">
            <v>-6.0960699789687253E-2</v>
          </cell>
          <cell r="BT522">
            <v>-5.1635116301663286E-2</v>
          </cell>
          <cell r="BU522">
            <v>-0.1332872221923487</v>
          </cell>
          <cell r="BV522">
            <v>-8.5591930335403507E-2</v>
          </cell>
          <cell r="BW522">
            <v>2.9352212012527371E-2</v>
          </cell>
          <cell r="BX522">
            <v>-7.2837323952266247E-2</v>
          </cell>
          <cell r="BY522">
            <v>0.1212338648141164</v>
          </cell>
          <cell r="BZ522">
            <v>6.1087691979838279E-2</v>
          </cell>
          <cell r="CA522">
            <v>-0.24656382552230816</v>
          </cell>
          <cell r="CB522">
            <v>-0.10483406131558039</v>
          </cell>
          <cell r="CC522">
            <v>1.0471299867295437E-2</v>
          </cell>
          <cell r="CD522">
            <v>7.7821404420551693E-3</v>
          </cell>
          <cell r="CE522">
            <v>5.7732466668571708E-2</v>
          </cell>
          <cell r="CF522">
            <v>-3.2220879011162988E-2</v>
          </cell>
          <cell r="CG522">
            <v>7.5282664207915878E-3</v>
          </cell>
          <cell r="CH522">
            <v>-8.6102699053411613E-2</v>
          </cell>
          <cell r="CI522">
            <v>-5.4644944720788485E-3</v>
          </cell>
          <cell r="CJ522">
            <v>0.32069281651724768</v>
          </cell>
          <cell r="CK522">
            <v>-5.9382848404662666E-2</v>
          </cell>
          <cell r="CL522">
            <v>5.9382848404662743E-2</v>
          </cell>
          <cell r="CM522">
            <v>0.24087800625397837</v>
          </cell>
          <cell r="CN522">
            <v>-2.8528083614538052E-2</v>
          </cell>
          <cell r="CO522">
            <v>-0.19461546769967167</v>
          </cell>
          <cell r="CP522">
            <v>-3.5789107851585393E-2</v>
          </cell>
          <cell r="CQ522">
            <v>-0.18637835748956894</v>
          </cell>
          <cell r="CR522">
            <v>0.17210696338423645</v>
          </cell>
          <cell r="CS522">
            <v>-0.16239814925727547</v>
          </cell>
          <cell r="CT522">
            <v>-0.25754497803154214</v>
          </cell>
          <cell r="CU522">
            <v>0.20294084399669038</v>
          </cell>
          <cell r="CV522">
            <v>5.2185753170570039E-2</v>
          </cell>
          <cell r="CW522">
            <v>0.12502070295661402</v>
          </cell>
          <cell r="CX522">
            <v>-2.5975486403260563E-2</v>
          </cell>
          <cell r="CY522">
            <v>-9.1807549253122858E-2</v>
          </cell>
          <cell r="CZ522">
            <v>-0.21357410029805904</v>
          </cell>
          <cell r="DA522">
            <v>-2.7150989065950745E-2</v>
          </cell>
          <cell r="DB522">
            <v>-0.22161566713615666</v>
          </cell>
          <cell r="DC522">
            <v>-0.28007747306656156</v>
          </cell>
          <cell r="DD522">
            <v>-5.3954994122410942E-2</v>
          </cell>
          <cell r="DE522">
            <v>3.3546122491203589E-2</v>
          </cell>
          <cell r="DF522">
            <v>-8.7198835983523848E-2</v>
          </cell>
          <cell r="DG522">
            <v>6.1087691979838071E-2</v>
          </cell>
          <cell r="DH522">
            <v>0.28768207245178101</v>
          </cell>
          <cell r="DI522">
            <v>0.30538164955118191</v>
          </cell>
          <cell r="DJ522">
            <v>-5.7158413839948755E-2</v>
          </cell>
          <cell r="DK522">
            <v>-0.12867808506145045</v>
          </cell>
          <cell r="DL522">
            <v>0.22032267497256849</v>
          </cell>
          <cell r="DM522">
            <v>-5.2185753170570191E-2</v>
          </cell>
          <cell r="DN522">
            <v>0.28096312220303593</v>
          </cell>
          <cell r="DO522">
            <v>-0.15003929298559432</v>
          </cell>
          <cell r="DP522">
            <v>7.8023802841850204E-3</v>
          </cell>
          <cell r="DQ522">
            <v>0.12866204361034034</v>
          </cell>
          <cell r="DR522">
            <v>-0.16560555880202474</v>
          </cell>
          <cell r="DS522">
            <v>2.6845653706687612E-3</v>
          </cell>
          <cell r="DT522">
            <v>4.4568319479876599E-2</v>
          </cell>
          <cell r="DU522">
            <v>3.5268138837457837E-2</v>
          </cell>
          <cell r="DV522">
            <v>6.237033072645809E-2</v>
          </cell>
          <cell r="DW522">
            <v>-6.2370330726458083E-2</v>
          </cell>
          <cell r="DX522">
            <v>0.16400297627027008</v>
          </cell>
          <cell r="DY522">
            <v>0.16430305129127634</v>
          </cell>
          <cell r="DZ522">
            <v>-7.974566326321339E-2</v>
          </cell>
          <cell r="EA522">
            <v>-5.3531114464962372E-2</v>
          </cell>
          <cell r="EB522">
            <v>2.0345886977874567E-3</v>
          </cell>
          <cell r="EC522">
            <v>6.4919546099315481E-2</v>
          </cell>
          <cell r="ED522">
            <v>-4.0821994520255166E-2</v>
          </cell>
          <cell r="EE522">
            <v>-1.1976191046715762E-2</v>
          </cell>
          <cell r="EF522">
            <v>-3.6813973122716198E-2</v>
          </cell>
        </row>
        <row r="523">
          <cell r="C523">
            <v>-6.6240612046413669E-3</v>
          </cell>
          <cell r="D523">
            <v>0</v>
          </cell>
          <cell r="E523">
            <v>-9.9561438290131532E-2</v>
          </cell>
          <cell r="F523">
            <v>-2.3954100136389544E-2</v>
          </cell>
          <cell r="G523">
            <v>-0.11196148729024016</v>
          </cell>
          <cell r="H523">
            <v>-6.1950588861538529E-2</v>
          </cell>
          <cell r="I523">
            <v>-0.14207237502546499</v>
          </cell>
          <cell r="J523">
            <v>-0.17609100704331845</v>
          </cell>
          <cell r="K523">
            <v>-0.15945669778579175</v>
          </cell>
          <cell r="L523">
            <v>-9.4187215059701193E-2</v>
          </cell>
          <cell r="M523">
            <v>-4.5549438158848279E-2</v>
          </cell>
          <cell r="N523">
            <v>0.20990635421940268</v>
          </cell>
          <cell r="O523">
            <v>5.3345980705292714E-2</v>
          </cell>
          <cell r="P523">
            <v>3.0153038170687457E-2</v>
          </cell>
          <cell r="Q523">
            <v>-0.10080469912196564</v>
          </cell>
          <cell r="R523">
            <v>-0.14439450488189357</v>
          </cell>
          <cell r="S523">
            <v>-4.7502333985003253E-2</v>
          </cell>
          <cell r="T523">
            <v>-0.16578189950768585</v>
          </cell>
          <cell r="U523">
            <v>3.306086226088821E-2</v>
          </cell>
          <cell r="V523">
            <v>-0.17840765747281825</v>
          </cell>
          <cell r="W523">
            <v>-3.4755913729622528E-2</v>
          </cell>
          <cell r="X523">
            <v>6.8992871486951421E-2</v>
          </cell>
          <cell r="Y523">
            <v>0.19314202462816016</v>
          </cell>
          <cell r="Z523">
            <v>7.9330417652572136E-2</v>
          </cell>
          <cell r="AA523">
            <v>-4.1385216162854482E-2</v>
          </cell>
          <cell r="AB523">
            <v>9.8722798294350711E-2</v>
          </cell>
          <cell r="AC523">
            <v>1.9280504597138065E-2</v>
          </cell>
          <cell r="AD523">
            <v>-8.9833847250432253E-2</v>
          </cell>
          <cell r="AE523">
            <v>-8.4899443786486159E-2</v>
          </cell>
          <cell r="AF523">
            <v>-2.907206058235394E-2</v>
          </cell>
          <cell r="AG523">
            <v>-5.7010254716779674E-2</v>
          </cell>
          <cell r="AH523">
            <v>-0.13836825088348192</v>
          </cell>
          <cell r="AI523">
            <v>5.2116001139014101E-2</v>
          </cell>
          <cell r="AJ523">
            <v>9.4652756107029418E-3</v>
          </cell>
          <cell r="AK523">
            <v>-2.1978906718775115E-2</v>
          </cell>
          <cell r="AL523">
            <v>8.8643317134239508E-2</v>
          </cell>
          <cell r="AM523">
            <v>-8.9445060351926675E-2</v>
          </cell>
          <cell r="AN523">
            <v>-4.6025822395282065E-2</v>
          </cell>
          <cell r="AO523">
            <v>-7.8780877853114342E-2</v>
          </cell>
          <cell r="AP523">
            <v>8.7808726370992671E-2</v>
          </cell>
          <cell r="AQ523">
            <v>6.2343130574135347E-2</v>
          </cell>
          <cell r="AR523">
            <v>3.4955015033576634E-2</v>
          </cell>
          <cell r="AS523">
            <v>-3.8839833316264012E-2</v>
          </cell>
          <cell r="AT523">
            <v>-2.478002899848708E-2</v>
          </cell>
          <cell r="AU523">
            <v>3.7139546949456786E-2</v>
          </cell>
          <cell r="AV523">
            <v>0</v>
          </cell>
          <cell r="AW523">
            <v>2.8170876966696224E-2</v>
          </cell>
          <cell r="AX523">
            <v>7.7039172240279896E-2</v>
          </cell>
          <cell r="AY523">
            <v>5.9335958458919577E-2</v>
          </cell>
          <cell r="AZ523">
            <v>-6.4124528169538786E-2</v>
          </cell>
          <cell r="BA523">
            <v>-6.8992871486951435E-2</v>
          </cell>
          <cell r="BB523">
            <v>-3.6837702430064741E-2</v>
          </cell>
          <cell r="BC523">
            <v>-7.4489310099701972E-2</v>
          </cell>
          <cell r="BD523">
            <v>-8.0852096629095024E-2</v>
          </cell>
          <cell r="BE523">
            <v>1.2882659239157802E-2</v>
          </cell>
          <cell r="BF523">
            <v>-3.3389384889782213E-3</v>
          </cell>
          <cell r="BG523">
            <v>-3.4017279022569902E-2</v>
          </cell>
          <cell r="BH523">
            <v>-6.5254649283536977E-3</v>
          </cell>
          <cell r="BI523">
            <v>4.9072883592858996E-2</v>
          </cell>
          <cell r="BJ523">
            <v>-3.5993602647905368E-2</v>
          </cell>
          <cell r="BK523">
            <v>3.5263240409222213E-2</v>
          </cell>
          <cell r="BL523">
            <v>-2.3095714794649395E-2</v>
          </cell>
          <cell r="BM523">
            <v>-6.449998509036442E-2</v>
          </cell>
          <cell r="BN523">
            <v>-5.4333663120829084E-3</v>
          </cell>
          <cell r="BO523">
            <v>5.2599061711275152E-2</v>
          </cell>
          <cell r="BP523">
            <v>-1.9109055539207324E-2</v>
          </cell>
          <cell r="BQ523">
            <v>-8.5264539121633537E-2</v>
          </cell>
          <cell r="BR523">
            <v>-8.1522341114304338E-3</v>
          </cell>
          <cell r="BS523">
            <v>-6.0960699789687253E-2</v>
          </cell>
          <cell r="BT523">
            <v>4.08219945202552E-2</v>
          </cell>
          <cell r="BU523">
            <v>7.1348080797466212E-2</v>
          </cell>
          <cell r="BV523">
            <v>-3.0653741091002402E-2</v>
          </cell>
          <cell r="BW523">
            <v>0.10143123751793673</v>
          </cell>
          <cell r="BX523">
            <v>0.85542001678712931</v>
          </cell>
          <cell r="BY523">
            <v>0.29808799361289767</v>
          </cell>
          <cell r="BZ523">
            <v>-0.2293741010648459</v>
          </cell>
          <cell r="CA523">
            <v>-0.18388527877013736</v>
          </cell>
          <cell r="CB523">
            <v>0.2371297932889497</v>
          </cell>
          <cell r="CC523">
            <v>3.6968618813262026E-3</v>
          </cell>
          <cell r="CD523">
            <v>1.4652276786870415E-2</v>
          </cell>
          <cell r="CE523">
            <v>-0.10334235150158907</v>
          </cell>
          <cell r="CF523">
            <v>-4.0404095370049744E-3</v>
          </cell>
          <cell r="CG523">
            <v>0.16736546564030461</v>
          </cell>
          <cell r="CH523">
            <v>-7.4634981388580796E-2</v>
          </cell>
          <cell r="CI523">
            <v>1.1009285508369396E-2</v>
          </cell>
          <cell r="CJ523">
            <v>-0.12419038023138379</v>
          </cell>
          <cell r="CK523">
            <v>-8.2988028146950658E-3</v>
          </cell>
          <cell r="CL523">
            <v>-0.52199892436411588</v>
          </cell>
          <cell r="CM523">
            <v>0.28838407318261067</v>
          </cell>
          <cell r="CN523">
            <v>8.5694721104882979E-2</v>
          </cell>
          <cell r="CO523">
            <v>-0.119959315078979</v>
          </cell>
          <cell r="CP523">
            <v>-0.12639847356199863</v>
          </cell>
          <cell r="CQ523">
            <v>-0.28562403509232481</v>
          </cell>
          <cell r="CR523">
            <v>2.7576767770234618E-2</v>
          </cell>
          <cell r="CS523">
            <v>-9.7392346008649419E-2</v>
          </cell>
          <cell r="CT523">
            <v>-0.58620062174648424</v>
          </cell>
          <cell r="CU523">
            <v>0.53183941252759681</v>
          </cell>
          <cell r="CV523">
            <v>0.17859020918109644</v>
          </cell>
          <cell r="CW523">
            <v>-5.2770035980064217E-2</v>
          </cell>
          <cell r="CX523">
            <v>-0.15798945613442392</v>
          </cell>
          <cell r="CY523">
            <v>-0.21357410029805904</v>
          </cell>
          <cell r="CZ523">
            <v>-6.136894637629213E-2</v>
          </cell>
          <cell r="DA523">
            <v>-0.12095261041766256</v>
          </cell>
          <cell r="DB523">
            <v>-0.40904292945604842</v>
          </cell>
          <cell r="DC523">
            <v>-0.47907692545141034</v>
          </cell>
          <cell r="DD523">
            <v>3.4133006369458617E-2</v>
          </cell>
          <cell r="DE523">
            <v>-0.16370399777788416</v>
          </cell>
          <cell r="DF523">
            <v>-5.2750565385528969E-2</v>
          </cell>
          <cell r="DG523">
            <v>0.7537718023763802</v>
          </cell>
          <cell r="DH523">
            <v>-3.5932009226063329E-2</v>
          </cell>
          <cell r="DI523">
            <v>-3.0962225603966925E-2</v>
          </cell>
          <cell r="DJ523">
            <v>0.12774951055130504</v>
          </cell>
          <cell r="DK523">
            <v>-0.14466323299336692</v>
          </cell>
          <cell r="DL523">
            <v>0.4090124690469627</v>
          </cell>
          <cell r="DM523">
            <v>-0.13312678003555128</v>
          </cell>
          <cell r="DN523">
            <v>1.2861913642407822E-2</v>
          </cell>
          <cell r="DO523">
            <v>1.5848192240023713E-2</v>
          </cell>
          <cell r="DP523">
            <v>-3.0329539434734265E-2</v>
          </cell>
          <cell r="DQ523">
            <v>0.12048063642903174</v>
          </cell>
          <cell r="DR523">
            <v>-0.13517477836825259</v>
          </cell>
          <cell r="DS523">
            <v>-0.12790813507016044</v>
          </cell>
          <cell r="DT523">
            <v>8.0761356644458382E-2</v>
          </cell>
          <cell r="DU523">
            <v>0.15906469462968728</v>
          </cell>
          <cell r="DV523">
            <v>-2.985296314968116E-2</v>
          </cell>
          <cell r="DW523">
            <v>4.7346120597198421E-2</v>
          </cell>
          <cell r="DX523">
            <v>1.2921931416920367E-2</v>
          </cell>
          <cell r="DY523">
            <v>-0.15391295249938236</v>
          </cell>
          <cell r="DZ523">
            <v>5.1875487608968561E-2</v>
          </cell>
          <cell r="EA523">
            <v>-5.3540766928029802E-2</v>
          </cell>
          <cell r="EB523">
            <v>-0.15470638976098125</v>
          </cell>
          <cell r="EC523">
            <v>7.8545028795417415E-2</v>
          </cell>
          <cell r="ED523">
            <v>-6.1186830185659555E-2</v>
          </cell>
          <cell r="EE523">
            <v>-0.11539582993927694</v>
          </cell>
          <cell r="EF523">
            <v>-0.14773354550662482</v>
          </cell>
        </row>
        <row r="524">
          <cell r="C524">
            <v>-6.6240612046413669E-3</v>
          </cell>
          <cell r="D524">
            <v>0</v>
          </cell>
          <cell r="E524">
            <v>-9.9561438290131532E-2</v>
          </cell>
          <cell r="F524">
            <v>-2.3954100136389544E-2</v>
          </cell>
          <cell r="G524">
            <v>-0.11196148729024016</v>
          </cell>
          <cell r="H524">
            <v>-6.1950588861538529E-2</v>
          </cell>
          <cell r="I524">
            <v>-0.14207237502546499</v>
          </cell>
          <cell r="J524">
            <v>-0.17609100704331845</v>
          </cell>
          <cell r="K524">
            <v>-0.15945669778579175</v>
          </cell>
          <cell r="L524">
            <v>-9.4187215059701193E-2</v>
          </cell>
          <cell r="M524">
            <v>-4.5549438158848279E-2</v>
          </cell>
          <cell r="N524">
            <v>0.20990635421940268</v>
          </cell>
          <cell r="O524">
            <v>5.3345980705292714E-2</v>
          </cell>
          <cell r="P524">
            <v>3.0153038170687457E-2</v>
          </cell>
          <cell r="Q524">
            <v>-0.10080469912196564</v>
          </cell>
          <cell r="R524">
            <v>-0.14439450488189357</v>
          </cell>
          <cell r="S524">
            <v>-4.7502333985003253E-2</v>
          </cell>
          <cell r="T524">
            <v>-0.16578189950768585</v>
          </cell>
          <cell r="U524">
            <v>3.306086226088821E-2</v>
          </cell>
          <cell r="V524">
            <v>-0.17840765747281825</v>
          </cell>
          <cell r="W524">
            <v>-3.4755913729622528E-2</v>
          </cell>
          <cell r="X524">
            <v>6.8992871486951421E-2</v>
          </cell>
          <cell r="Y524">
            <v>0.19314202462816016</v>
          </cell>
          <cell r="Z524">
            <v>7.9330417652572136E-2</v>
          </cell>
          <cell r="AA524">
            <v>-4.1385216162854482E-2</v>
          </cell>
          <cell r="AB524">
            <v>9.8722798294350711E-2</v>
          </cell>
          <cell r="AC524">
            <v>1.9280504597138065E-2</v>
          </cell>
          <cell r="AD524">
            <v>-8.9833847250432253E-2</v>
          </cell>
          <cell r="AE524">
            <v>-8.4899443786486159E-2</v>
          </cell>
          <cell r="AF524">
            <v>-2.907206058235394E-2</v>
          </cell>
          <cell r="AG524">
            <v>-5.7010254716779674E-2</v>
          </cell>
          <cell r="AH524">
            <v>-0.13836825088348192</v>
          </cell>
          <cell r="AI524">
            <v>5.2116001139014101E-2</v>
          </cell>
          <cell r="AJ524">
            <v>9.4652756107029418E-3</v>
          </cell>
          <cell r="AK524">
            <v>-2.1978906718775115E-2</v>
          </cell>
          <cell r="AL524">
            <v>8.8643317134239508E-2</v>
          </cell>
          <cell r="AM524">
            <v>-8.9445060351926675E-2</v>
          </cell>
          <cell r="AN524">
            <v>-4.6025822395282065E-2</v>
          </cell>
          <cell r="AO524">
            <v>-7.8780877853114342E-2</v>
          </cell>
          <cell r="AP524">
            <v>8.7808726370992671E-2</v>
          </cell>
          <cell r="AQ524">
            <v>6.2343130574135347E-2</v>
          </cell>
          <cell r="AR524">
            <v>3.4955015033576634E-2</v>
          </cell>
          <cell r="AS524">
            <v>-3.8839833316264012E-2</v>
          </cell>
          <cell r="AT524">
            <v>-2.478002899848708E-2</v>
          </cell>
          <cell r="AU524">
            <v>3.7139546949456786E-2</v>
          </cell>
          <cell r="AV524">
            <v>0</v>
          </cell>
          <cell r="AW524">
            <v>2.8170876966696224E-2</v>
          </cell>
          <cell r="AX524">
            <v>7.7039172240279896E-2</v>
          </cell>
          <cell r="AY524">
            <v>5.9335958458919577E-2</v>
          </cell>
          <cell r="AZ524">
            <v>-6.4124528169538786E-2</v>
          </cell>
          <cell r="BA524">
            <v>-6.8992871486951435E-2</v>
          </cell>
          <cell r="BB524">
            <v>-3.6837702430064741E-2</v>
          </cell>
          <cell r="BC524">
            <v>-7.4489310099701972E-2</v>
          </cell>
          <cell r="BD524">
            <v>-8.0852096629095024E-2</v>
          </cell>
          <cell r="BE524">
            <v>1.2882659239157802E-2</v>
          </cell>
          <cell r="BF524">
            <v>-3.3389384889782213E-3</v>
          </cell>
          <cell r="BG524">
            <v>-3.4017279022569902E-2</v>
          </cell>
          <cell r="BH524">
            <v>-6.5254649283536977E-3</v>
          </cell>
          <cell r="BI524">
            <v>4.9072883592858996E-2</v>
          </cell>
          <cell r="BJ524">
            <v>-3.5993602647905368E-2</v>
          </cell>
          <cell r="BK524">
            <v>3.5263240409222213E-2</v>
          </cell>
          <cell r="BL524">
            <v>-2.3095714794649395E-2</v>
          </cell>
          <cell r="BM524">
            <v>-6.449998509036442E-2</v>
          </cell>
          <cell r="BN524">
            <v>-5.4333663120829084E-3</v>
          </cell>
          <cell r="BO524">
            <v>5.2599061711275152E-2</v>
          </cell>
          <cell r="BP524">
            <v>-1.9109055539207324E-2</v>
          </cell>
          <cell r="BQ524">
            <v>-8.5264539121633537E-2</v>
          </cell>
          <cell r="BR524">
            <v>-8.1522341114304338E-3</v>
          </cell>
          <cell r="BS524">
            <v>-6.0960699789687253E-2</v>
          </cell>
          <cell r="BT524">
            <v>4.08219945202552E-2</v>
          </cell>
          <cell r="BU524">
            <v>7.1348080797466212E-2</v>
          </cell>
          <cell r="BV524">
            <v>-3.0653741091002402E-2</v>
          </cell>
          <cell r="BW524">
            <v>5.8840500022933395E-2</v>
          </cell>
          <cell r="BX524">
            <v>0.22599662029661619</v>
          </cell>
          <cell r="BY524">
            <v>0.15537093623248768</v>
          </cell>
          <cell r="BZ524">
            <v>-0.33598455068128624</v>
          </cell>
          <cell r="CA524">
            <v>-0.38185524246903074</v>
          </cell>
          <cell r="CB524">
            <v>-0.13811330212963413</v>
          </cell>
          <cell r="CC524">
            <v>-0.38108057130687312</v>
          </cell>
          <cell r="CD524">
            <v>0.19207773173931925</v>
          </cell>
          <cell r="CE524">
            <v>0.24373453275813683</v>
          </cell>
          <cell r="CF524">
            <v>0.31051718152279839</v>
          </cell>
          <cell r="CG524">
            <v>8.0349127164213358E-2</v>
          </cell>
          <cell r="CH524">
            <v>-0.10454385575127031</v>
          </cell>
          <cell r="CI524">
            <v>1.2170535620255114E-2</v>
          </cell>
          <cell r="CJ524">
            <v>1.2024192966801812E-2</v>
          </cell>
          <cell r="CK524">
            <v>8.7675167256286268E-2</v>
          </cell>
          <cell r="CL524">
            <v>7.3847249951749669E-2</v>
          </cell>
          <cell r="CM524">
            <v>3.3840979842404942E-3</v>
          </cell>
          <cell r="CN524">
            <v>0.49790466875852951</v>
          </cell>
          <cell r="CO524">
            <v>-0.18684924512143974</v>
          </cell>
          <cell r="CP524">
            <v>8.9895004116548133E-2</v>
          </cell>
          <cell r="CQ524">
            <v>0.22404811944463648</v>
          </cell>
          <cell r="CR524">
            <v>-0.3189059129033136</v>
          </cell>
          <cell r="CS524">
            <v>0.12604072089536497</v>
          </cell>
          <cell r="CT524">
            <v>-0.19823701209985414</v>
          </cell>
          <cell r="CU524">
            <v>0.14185229268921601</v>
          </cell>
          <cell r="CV524">
            <v>4.5359249398930608E-2</v>
          </cell>
          <cell r="CW524">
            <v>-8.560136567736408E-2</v>
          </cell>
          <cell r="CX524">
            <v>-0.21472498084861394</v>
          </cell>
          <cell r="CY524">
            <v>-0.48813101383829222</v>
          </cell>
          <cell r="CZ524">
            <v>8.8636072716631542E-2</v>
          </cell>
          <cell r="DA524">
            <v>-0.11332868530700312</v>
          </cell>
          <cell r="DB524">
            <v>-0.1899505839584458</v>
          </cell>
          <cell r="DC524">
            <v>-0.30107241251136513</v>
          </cell>
          <cell r="DD524">
            <v>-0.79633141679517616</v>
          </cell>
          <cell r="DE524">
            <v>1.4388737452099671E-2</v>
          </cell>
          <cell r="DF524">
            <v>-5.8840500022933347E-2</v>
          </cell>
          <cell r="DG524">
            <v>0.24413382720604562</v>
          </cell>
          <cell r="DH524">
            <v>0.3219544752349946</v>
          </cell>
          <cell r="DI524">
            <v>-2.614528010432236E-2</v>
          </cell>
          <cell r="DJ524">
            <v>0.13215074902539498</v>
          </cell>
          <cell r="DK524">
            <v>-6.8026220855856467E-2</v>
          </cell>
          <cell r="DL524">
            <v>0.28457165003738855</v>
          </cell>
          <cell r="DM524">
            <v>-0.15467002546344458</v>
          </cell>
          <cell r="DN524">
            <v>0.11657017923117409</v>
          </cell>
          <cell r="DO524">
            <v>0.20814490040399522</v>
          </cell>
          <cell r="DP524">
            <v>-9.9392086848027389E-2</v>
          </cell>
          <cell r="DQ524">
            <v>0.41173472112175985</v>
          </cell>
          <cell r="DR524">
            <v>-6.9679920637989945E-2</v>
          </cell>
          <cell r="DS524">
            <v>-5.1679701584424493E-3</v>
          </cell>
          <cell r="DT524">
            <v>1.5424470325631731E-2</v>
          </cell>
          <cell r="DU524">
            <v>7.8471615441495099E-2</v>
          </cell>
          <cell r="DV524">
            <v>-0.13839495260326057</v>
          </cell>
          <cell r="DW524">
            <v>0.1241429298960592</v>
          </cell>
          <cell r="DX524">
            <v>1.8957913744614207E-2</v>
          </cell>
          <cell r="DY524">
            <v>8.5445205956884804E-2</v>
          </cell>
          <cell r="DZ524">
            <v>0.1479740079355292</v>
          </cell>
          <cell r="EA524">
            <v>-0.13087957457622898</v>
          </cell>
          <cell r="EB524">
            <v>3.3336420267591711E-2</v>
          </cell>
          <cell r="EC524">
            <v>7.4985806884562814E-2</v>
          </cell>
          <cell r="ED524">
            <v>-2.6976587698202083E-2</v>
          </cell>
          <cell r="EE524">
            <v>-9.8440072813252649E-2</v>
          </cell>
          <cell r="EF524">
            <v>0.16639073472176033</v>
          </cell>
        </row>
        <row r="525">
          <cell r="C525">
            <v>-6.6240612046413669E-3</v>
          </cell>
          <cell r="D525">
            <v>0</v>
          </cell>
          <cell r="E525">
            <v>-9.9561438290131532E-2</v>
          </cell>
          <cell r="F525">
            <v>-2.3954100136389544E-2</v>
          </cell>
          <cell r="G525">
            <v>-0.11196148729024016</v>
          </cell>
          <cell r="H525">
            <v>-6.1950588861538529E-2</v>
          </cell>
          <cell r="I525">
            <v>-0.14207237502546499</v>
          </cell>
          <cell r="J525">
            <v>-0.17609100704331845</v>
          </cell>
          <cell r="K525">
            <v>-0.15945669778579175</v>
          </cell>
          <cell r="L525">
            <v>-9.4187215059701193E-2</v>
          </cell>
          <cell r="M525">
            <v>-4.5549438158848279E-2</v>
          </cell>
          <cell r="N525">
            <v>0.20990635421940268</v>
          </cell>
          <cell r="O525">
            <v>5.3345980705292714E-2</v>
          </cell>
          <cell r="P525">
            <v>3.0153038170687457E-2</v>
          </cell>
          <cell r="Q525">
            <v>-0.10080469912196564</v>
          </cell>
          <cell r="R525">
            <v>-0.14439450488189357</v>
          </cell>
          <cell r="S525">
            <v>-4.7502333985003253E-2</v>
          </cell>
          <cell r="T525">
            <v>-0.16578189950768585</v>
          </cell>
          <cell r="U525">
            <v>3.306086226088821E-2</v>
          </cell>
          <cell r="V525">
            <v>-0.17840765747281825</v>
          </cell>
          <cell r="W525">
            <v>-3.4755913729622528E-2</v>
          </cell>
          <cell r="X525">
            <v>6.8992871486951421E-2</v>
          </cell>
          <cell r="Y525">
            <v>0.19314202462816016</v>
          </cell>
          <cell r="Z525">
            <v>7.9330417652572136E-2</v>
          </cell>
          <cell r="AA525">
            <v>-4.1385216162854482E-2</v>
          </cell>
          <cell r="AB525">
            <v>9.8722798294350711E-2</v>
          </cell>
          <cell r="AC525">
            <v>1.9280504597138065E-2</v>
          </cell>
          <cell r="AD525">
            <v>-8.9833847250432253E-2</v>
          </cell>
          <cell r="AE525">
            <v>-8.4899443786486159E-2</v>
          </cell>
          <cell r="AF525">
            <v>-2.907206058235394E-2</v>
          </cell>
          <cell r="AG525">
            <v>-5.7010254716779674E-2</v>
          </cell>
          <cell r="AH525">
            <v>-0.13836825088348192</v>
          </cell>
          <cell r="AI525">
            <v>5.2116001139014101E-2</v>
          </cell>
          <cell r="AJ525">
            <v>9.4652756107029418E-3</v>
          </cell>
          <cell r="AK525">
            <v>-2.1978906718775115E-2</v>
          </cell>
          <cell r="AL525">
            <v>8.8643317134239508E-2</v>
          </cell>
          <cell r="AM525">
            <v>-8.9445060351926675E-2</v>
          </cell>
          <cell r="AN525">
            <v>-4.6025822395282065E-2</v>
          </cell>
          <cell r="AO525">
            <v>-7.8780877853114342E-2</v>
          </cell>
          <cell r="AP525">
            <v>8.7808726370992671E-2</v>
          </cell>
          <cell r="AQ525">
            <v>6.2343130574135347E-2</v>
          </cell>
          <cell r="AR525">
            <v>3.4955015033576634E-2</v>
          </cell>
          <cell r="AS525">
            <v>-3.8839833316264012E-2</v>
          </cell>
          <cell r="AT525">
            <v>-2.478002899848708E-2</v>
          </cell>
          <cell r="AU525">
            <v>3.7139546949456786E-2</v>
          </cell>
          <cell r="AV525">
            <v>0</v>
          </cell>
          <cell r="AW525">
            <v>2.8170876966696224E-2</v>
          </cell>
          <cell r="AX525">
            <v>7.7039172240279896E-2</v>
          </cell>
          <cell r="AY525">
            <v>5.9335958458919577E-2</v>
          </cell>
          <cell r="AZ525">
            <v>-6.4124528169538786E-2</v>
          </cell>
          <cell r="BA525">
            <v>-6.8992871486951435E-2</v>
          </cell>
          <cell r="BB525">
            <v>-3.6837702430064741E-2</v>
          </cell>
          <cell r="BC525">
            <v>-7.4489310099701972E-2</v>
          </cell>
          <cell r="BD525">
            <v>-8.0852096629095024E-2</v>
          </cell>
          <cell r="BE525">
            <v>1.2882659239157802E-2</v>
          </cell>
          <cell r="BF525">
            <v>-3.3389384889782213E-3</v>
          </cell>
          <cell r="BG525">
            <v>-3.4017279022569902E-2</v>
          </cell>
          <cell r="BH525">
            <v>-6.5254649283536977E-3</v>
          </cell>
          <cell r="BI525">
            <v>4.9072883592858996E-2</v>
          </cell>
          <cell r="BJ525">
            <v>-3.5993602647905368E-2</v>
          </cell>
          <cell r="BK525">
            <v>3.5263240409222213E-2</v>
          </cell>
          <cell r="BL525">
            <v>-2.3095714794649395E-2</v>
          </cell>
          <cell r="BM525">
            <v>-6.449998509036442E-2</v>
          </cell>
          <cell r="BN525">
            <v>-5.4333663120829084E-3</v>
          </cell>
          <cell r="BO525">
            <v>5.2599061711275152E-2</v>
          </cell>
          <cell r="BP525">
            <v>-1.9109055539207324E-2</v>
          </cell>
          <cell r="BQ525">
            <v>-8.5264539121633537E-2</v>
          </cell>
          <cell r="BR525">
            <v>-8.1522341114304338E-3</v>
          </cell>
          <cell r="BS525">
            <v>-6.0960699789687253E-2</v>
          </cell>
          <cell r="BT525">
            <v>4.08219945202552E-2</v>
          </cell>
          <cell r="BU525">
            <v>7.1348080797466212E-2</v>
          </cell>
          <cell r="BV525">
            <v>-8.9928397558079173E-2</v>
          </cell>
          <cell r="BW525">
            <v>-2.2388994893478724E-2</v>
          </cell>
          <cell r="BX525">
            <v>0.15199201735922035</v>
          </cell>
          <cell r="BY525">
            <v>6.1291765038701068E-2</v>
          </cell>
          <cell r="BZ525">
            <v>0.11506932978478729</v>
          </cell>
          <cell r="CA525">
            <v>-0.10445512854301375</v>
          </cell>
          <cell r="CB525">
            <v>4.2810965431807124E-2</v>
          </cell>
          <cell r="CC525">
            <v>2.4269570914457882E-2</v>
          </cell>
          <cell r="CD525">
            <v>-4.1762728361975164E-2</v>
          </cell>
          <cell r="CE525">
            <v>5.5768559550894325E-2</v>
          </cell>
          <cell r="CF525">
            <v>0.13022272613202274</v>
          </cell>
          <cell r="CG525">
            <v>5.9259041412322619E-2</v>
          </cell>
          <cell r="CH525">
            <v>-1.2739025777429826E-2</v>
          </cell>
          <cell r="CI525">
            <v>2.0761991448429225E-2</v>
          </cell>
          <cell r="CJ525">
            <v>5.2263143566460675E-2</v>
          </cell>
          <cell r="CK525">
            <v>-5.3405348145237737E-2</v>
          </cell>
          <cell r="CL525">
            <v>-1.1494379425735134E-2</v>
          </cell>
          <cell r="CM525">
            <v>-6.960584947623835E-3</v>
          </cell>
          <cell r="CN525">
            <v>5.4373528130881199E-2</v>
          </cell>
          <cell r="CO525">
            <v>-0.29542975924260684</v>
          </cell>
          <cell r="CP525">
            <v>2.1978906718775167E-2</v>
          </cell>
          <cell r="CQ525">
            <v>-3.8409448114871181E-2</v>
          </cell>
          <cell r="CR525">
            <v>-0.16856124395373759</v>
          </cell>
          <cell r="CS525">
            <v>1.5915455305899582E-2</v>
          </cell>
          <cell r="CT525">
            <v>-0.33559542814767845</v>
          </cell>
          <cell r="CU525">
            <v>0.15327387135372375</v>
          </cell>
          <cell r="CV525">
            <v>0.12081935703616081</v>
          </cell>
          <cell r="CW525">
            <v>-1.3145729212502616E-2</v>
          </cell>
          <cell r="CX525">
            <v>-4.445176257083381E-2</v>
          </cell>
          <cell r="CY525">
            <v>-0.16042857918371781</v>
          </cell>
          <cell r="CZ525">
            <v>4.3139492660617534E-2</v>
          </cell>
          <cell r="DA525">
            <v>-2.9314387668775255E-2</v>
          </cell>
          <cell r="DB525">
            <v>-0.10612358322632905</v>
          </cell>
          <cell r="DC525">
            <v>-0.28345015754520075</v>
          </cell>
          <cell r="DD525">
            <v>-0.19729801098351191</v>
          </cell>
          <cell r="DE525">
            <v>-1.6597891409037828E-2</v>
          </cell>
          <cell r="DF525">
            <v>-5.8143392988777576E-2</v>
          </cell>
          <cell r="DG525">
            <v>0.13075592595248672</v>
          </cell>
          <cell r="DH525">
            <v>0.11214677534218535</v>
          </cell>
          <cell r="DI525">
            <v>0.18087123021630822</v>
          </cell>
          <cell r="DJ525">
            <v>0.22401399965003455</v>
          </cell>
          <cell r="DK525">
            <v>-0.25197755827868135</v>
          </cell>
          <cell r="DL525">
            <v>5.9523985272953517E-3</v>
          </cell>
          <cell r="DM525">
            <v>-0.12466870536667739</v>
          </cell>
          <cell r="DN525">
            <v>-9.69922659873097E-2</v>
          </cell>
          <cell r="DO525">
            <v>-3.3901551675681339E-2</v>
          </cell>
          <cell r="DP525">
            <v>3.0190972279145516E-2</v>
          </cell>
          <cell r="DQ525">
            <v>0.17360961619193316</v>
          </cell>
          <cell r="DR525">
            <v>-0.1999764920326754</v>
          </cell>
          <cell r="DS525">
            <v>3.8095284166676487E-3</v>
          </cell>
          <cell r="DT525">
            <v>0.10972360709038653</v>
          </cell>
          <cell r="DU525">
            <v>0.30582985896211862</v>
          </cell>
          <cell r="DV525">
            <v>-0.22095022441268028</v>
          </cell>
          <cell r="DW525">
            <v>-5.9647009068713709E-2</v>
          </cell>
          <cell r="DX525">
            <v>6.6225407604934569E-3</v>
          </cell>
          <cell r="DY525">
            <v>1.1484949866896811E-2</v>
          </cell>
          <cell r="DZ525">
            <v>3.3684018501014552E-2</v>
          </cell>
          <cell r="EA525">
            <v>-4.516896836791142E-2</v>
          </cell>
          <cell r="EB525">
            <v>-0.10060469912129898</v>
          </cell>
          <cell r="EC525">
            <v>5.8475469903895703E-2</v>
          </cell>
          <cell r="ED525">
            <v>-6.9484755412264995E-2</v>
          </cell>
          <cell r="EE525">
            <v>-2.2388994893478724E-2</v>
          </cell>
          <cell r="EF525">
            <v>0.12405264866997882</v>
          </cell>
        </row>
        <row r="526">
          <cell r="C526">
            <v>-6.6240612046413669E-3</v>
          </cell>
          <cell r="D526">
            <v>0</v>
          </cell>
          <cell r="E526">
            <v>-9.9561438290131532E-2</v>
          </cell>
          <cell r="F526">
            <v>-2.3954100136389544E-2</v>
          </cell>
          <cell r="G526">
            <v>-0.11196148729024016</v>
          </cell>
          <cell r="H526">
            <v>-6.1950588861538529E-2</v>
          </cell>
          <cell r="I526">
            <v>-0.14207237502546499</v>
          </cell>
          <cell r="J526">
            <v>-0.17609100704331845</v>
          </cell>
          <cell r="K526">
            <v>-0.15945669778579175</v>
          </cell>
          <cell r="L526">
            <v>-9.4187215059701193E-2</v>
          </cell>
          <cell r="M526">
            <v>-4.5549438158848279E-2</v>
          </cell>
          <cell r="N526">
            <v>0.20990635421940268</v>
          </cell>
          <cell r="O526">
            <v>5.3345980705292714E-2</v>
          </cell>
          <cell r="P526">
            <v>3.0153038170687457E-2</v>
          </cell>
          <cell r="Q526">
            <v>-0.10080469912196564</v>
          </cell>
          <cell r="R526">
            <v>-0.14439450488189357</v>
          </cell>
          <cell r="S526">
            <v>-4.7502333985003253E-2</v>
          </cell>
          <cell r="T526">
            <v>-0.16578189950768585</v>
          </cell>
          <cell r="U526">
            <v>3.306086226088821E-2</v>
          </cell>
          <cell r="V526">
            <v>-0.17840765747281825</v>
          </cell>
          <cell r="W526">
            <v>-3.4755913729622528E-2</v>
          </cell>
          <cell r="X526">
            <v>6.8992871486951421E-2</v>
          </cell>
          <cell r="Y526">
            <v>0.19314202462816016</v>
          </cell>
          <cell r="Z526">
            <v>7.9330417652572136E-2</v>
          </cell>
          <cell r="AA526">
            <v>-4.1385216162854482E-2</v>
          </cell>
          <cell r="AB526">
            <v>9.8722798294350711E-2</v>
          </cell>
          <cell r="AC526">
            <v>1.9280504597138065E-2</v>
          </cell>
          <cell r="AD526">
            <v>-8.9833847250432253E-2</v>
          </cell>
          <cell r="AE526">
            <v>-8.4899443786486159E-2</v>
          </cell>
          <cell r="AF526">
            <v>-2.907206058235394E-2</v>
          </cell>
          <cell r="AG526">
            <v>-5.7010254716779674E-2</v>
          </cell>
          <cell r="AH526">
            <v>-0.13836825088348192</v>
          </cell>
          <cell r="AI526">
            <v>5.2116001139014101E-2</v>
          </cell>
          <cell r="AJ526">
            <v>9.4652756107029418E-3</v>
          </cell>
          <cell r="AK526">
            <v>-2.1978906718775115E-2</v>
          </cell>
          <cell r="AL526">
            <v>8.8643317134239508E-2</v>
          </cell>
          <cell r="AM526">
            <v>-8.9445060351926675E-2</v>
          </cell>
          <cell r="AN526">
            <v>-4.6025822395282065E-2</v>
          </cell>
          <cell r="AO526">
            <v>-7.8780877853114342E-2</v>
          </cell>
          <cell r="AP526">
            <v>8.7808726370992671E-2</v>
          </cell>
          <cell r="AQ526">
            <v>6.2343130574135347E-2</v>
          </cell>
          <cell r="AR526">
            <v>3.4955015033576634E-2</v>
          </cell>
          <cell r="AS526">
            <v>-3.8839833316264012E-2</v>
          </cell>
          <cell r="AT526">
            <v>-2.478002899848708E-2</v>
          </cell>
          <cell r="AU526">
            <v>3.7139546949456786E-2</v>
          </cell>
          <cell r="AV526">
            <v>0</v>
          </cell>
          <cell r="AW526">
            <v>2.8170876966696224E-2</v>
          </cell>
          <cell r="AX526">
            <v>7.7039172240279896E-2</v>
          </cell>
          <cell r="AY526">
            <v>5.9335958458919577E-2</v>
          </cell>
          <cell r="AZ526">
            <v>-6.4124528169538786E-2</v>
          </cell>
          <cell r="BA526">
            <v>-6.8992871486951435E-2</v>
          </cell>
          <cell r="BB526">
            <v>-3.6837702430064741E-2</v>
          </cell>
          <cell r="BC526">
            <v>-7.4489310099701972E-2</v>
          </cell>
          <cell r="BD526">
            <v>-8.0852096629095024E-2</v>
          </cell>
          <cell r="BE526">
            <v>1.2882659239157802E-2</v>
          </cell>
          <cell r="BF526">
            <v>-3.3389384889782213E-3</v>
          </cell>
          <cell r="BG526">
            <v>-3.4017279022569902E-2</v>
          </cell>
          <cell r="BH526">
            <v>-6.5254649283536977E-3</v>
          </cell>
          <cell r="BI526">
            <v>4.9072883592858996E-2</v>
          </cell>
          <cell r="BJ526">
            <v>-3.5993602647905368E-2</v>
          </cell>
          <cell r="BK526">
            <v>3.5263240409222213E-2</v>
          </cell>
          <cell r="BL526">
            <v>-2.3095714794649395E-2</v>
          </cell>
          <cell r="BM526">
            <v>-0.10146946016485965</v>
          </cell>
          <cell r="BN526">
            <v>0.20155291872184214</v>
          </cell>
          <cell r="BO526">
            <v>-2.409755157906053E-2</v>
          </cell>
          <cell r="BP526">
            <v>-5.8594164266052823E-2</v>
          </cell>
          <cell r="BQ526">
            <v>-0.11886120287672881</v>
          </cell>
          <cell r="BR526">
            <v>0.13595563623602894</v>
          </cell>
          <cell r="BS526">
            <v>4.2283361095211049E-3</v>
          </cell>
          <cell r="BT526">
            <v>9.2621489880396479E-2</v>
          </cell>
          <cell r="BU526">
            <v>0.12967782330853261</v>
          </cell>
          <cell r="BV526">
            <v>5.5843736216092864E-2</v>
          </cell>
          <cell r="BW526">
            <v>-5.9227834200333361E-2</v>
          </cell>
          <cell r="BX526">
            <v>8.446576679019599E-2</v>
          </cell>
          <cell r="BY526">
            <v>0.20997308812446461</v>
          </cell>
          <cell r="BZ526">
            <v>8.2370997433127563E-2</v>
          </cell>
          <cell r="CA526">
            <v>-0.2260547615216682</v>
          </cell>
          <cell r="CB526">
            <v>0.12841629195775217</v>
          </cell>
          <cell r="CC526">
            <v>-9.9678682190395343E-2</v>
          </cell>
          <cell r="CD526">
            <v>1.1267724846342288E-2</v>
          </cell>
          <cell r="CE526">
            <v>-0.14763599880606457</v>
          </cell>
          <cell r="CF526">
            <v>-7.4107972153721849E-2</v>
          </cell>
          <cell r="CG526">
            <v>3.0983545519967227E-2</v>
          </cell>
          <cell r="CH526">
            <v>-7.7503561154860137E-2</v>
          </cell>
          <cell r="CI526">
            <v>-2.5975486403260677E-2</v>
          </cell>
          <cell r="CJ526">
            <v>0.1941560144409574</v>
          </cell>
          <cell r="CK526">
            <v>-6.7225305847786868E-2</v>
          </cell>
          <cell r="CL526">
            <v>4.531519621204249E-2</v>
          </cell>
          <cell r="CM526">
            <v>8.1988233579027819E-2</v>
          </cell>
          <cell r="CN526">
            <v>-0.1609766448976582</v>
          </cell>
          <cell r="CO526">
            <v>-5.6352936551131744E-2</v>
          </cell>
          <cell r="CP526">
            <v>0.14792013007662227</v>
          </cell>
          <cell r="CQ526">
            <v>-0.14792013007662219</v>
          </cell>
          <cell r="CR526">
            <v>-6.7441280795532535E-2</v>
          </cell>
          <cell r="CS526">
            <v>-1.562531790308087E-2</v>
          </cell>
          <cell r="CT526">
            <v>-0.37254829309502252</v>
          </cell>
          <cell r="CU526">
            <v>0.1102627656851683</v>
          </cell>
          <cell r="CV526">
            <v>-0.15825324968403595</v>
          </cell>
          <cell r="CW526">
            <v>0.26769957286444251</v>
          </cell>
          <cell r="CX526">
            <v>-4.6956983087770979E-2</v>
          </cell>
          <cell r="CY526">
            <v>-0.20173964265105623</v>
          </cell>
          <cell r="CZ526">
            <v>0.13617495415817304</v>
          </cell>
          <cell r="DA526">
            <v>-5.703763359944921E-2</v>
          </cell>
          <cell r="DB526">
            <v>-0.27615456728071358</v>
          </cell>
          <cell r="DC526">
            <v>2.1262317651923532E-2</v>
          </cell>
          <cell r="DD526">
            <v>-0.40616661637965462</v>
          </cell>
          <cell r="DE526">
            <v>-0.19460724404927546</v>
          </cell>
          <cell r="DF526">
            <v>3.7645599616366973E-2</v>
          </cell>
          <cell r="DG526">
            <v>0.22609485694878997</v>
          </cell>
          <cell r="DH526">
            <v>0.18917425125599524</v>
          </cell>
          <cell r="DI526">
            <v>8.2665905730127859E-2</v>
          </cell>
          <cell r="DJ526">
            <v>3.9623672028146421E-2</v>
          </cell>
          <cell r="DK526">
            <v>-0.15703252620214722</v>
          </cell>
          <cell r="DL526">
            <v>0.29271986648173803</v>
          </cell>
          <cell r="DM526">
            <v>-4.4965827982697174E-2</v>
          </cell>
          <cell r="DN526">
            <v>0.14642426807449366</v>
          </cell>
          <cell r="DO526">
            <v>0.15625645528750207</v>
          </cell>
          <cell r="DP526">
            <v>2.871010588243136E-2</v>
          </cell>
          <cell r="DQ526">
            <v>8.1493034251183011E-2</v>
          </cell>
          <cell r="DR526">
            <v>-1.7544309650909508E-2</v>
          </cell>
          <cell r="DS526">
            <v>-0.10241500542806953</v>
          </cell>
          <cell r="DT526">
            <v>0.12861737782209354</v>
          </cell>
          <cell r="DU526">
            <v>-3.9565600206191251E-2</v>
          </cell>
          <cell r="DV526">
            <v>-0.19768561861869777</v>
          </cell>
          <cell r="DW526">
            <v>-9.7498364484877698E-2</v>
          </cell>
          <cell r="DX526">
            <v>9.5310179804324741E-2</v>
          </cell>
          <cell r="DY526">
            <v>-3.0018929989887547E-2</v>
          </cell>
          <cell r="DZ526">
            <v>4.5236614960774288E-2</v>
          </cell>
          <cell r="EA526">
            <v>0</v>
          </cell>
          <cell r="EB526">
            <v>4.6372902725469713E-2</v>
          </cell>
          <cell r="EC526">
            <v>-7.2603914874339426E-2</v>
          </cell>
          <cell r="ED526">
            <v>-1.3378125946176199E-2</v>
          </cell>
          <cell r="EE526">
            <v>-0.16695205946285308</v>
          </cell>
          <cell r="EF526">
            <v>-1.6043124840575691E-2</v>
          </cell>
        </row>
        <row r="527">
          <cell r="C527">
            <v>-6.6240612046413669E-3</v>
          </cell>
          <cell r="D527">
            <v>0</v>
          </cell>
          <cell r="E527">
            <v>-9.9561438290131532E-2</v>
          </cell>
          <cell r="F527">
            <v>-2.3954100136389544E-2</v>
          </cell>
          <cell r="G527">
            <v>-0.11196148729024016</v>
          </cell>
          <cell r="H527">
            <v>-6.1950588861538529E-2</v>
          </cell>
          <cell r="I527">
            <v>-0.14207237502546499</v>
          </cell>
          <cell r="J527">
            <v>-0.17609100704331845</v>
          </cell>
          <cell r="K527">
            <v>-0.15945669778579175</v>
          </cell>
          <cell r="L527">
            <v>-9.4187215059701193E-2</v>
          </cell>
          <cell r="M527">
            <v>-4.5549438158848279E-2</v>
          </cell>
          <cell r="N527">
            <v>0.20990635421940268</v>
          </cell>
          <cell r="O527">
            <v>5.3345980705292714E-2</v>
          </cell>
          <cell r="P527">
            <v>3.0153038170687457E-2</v>
          </cell>
          <cell r="Q527">
            <v>-0.10080469912196564</v>
          </cell>
          <cell r="R527">
            <v>-0.14439450488189357</v>
          </cell>
          <cell r="S527">
            <v>-4.7502333985003253E-2</v>
          </cell>
          <cell r="T527">
            <v>-0.16578189950768585</v>
          </cell>
          <cell r="U527">
            <v>3.306086226088821E-2</v>
          </cell>
          <cell r="V527">
            <v>-0.17840765747281825</v>
          </cell>
          <cell r="W527">
            <v>-3.4755913729622528E-2</v>
          </cell>
          <cell r="X527">
            <v>6.8992871486951421E-2</v>
          </cell>
          <cell r="Y527">
            <v>0.19314202462816016</v>
          </cell>
          <cell r="Z527">
            <v>7.9330417652572136E-2</v>
          </cell>
          <cell r="AA527">
            <v>-4.1385216162854482E-2</v>
          </cell>
          <cell r="AB527">
            <v>9.8722798294350711E-2</v>
          </cell>
          <cell r="AC527">
            <v>1.9280504597138065E-2</v>
          </cell>
          <cell r="AD527">
            <v>-8.9833847250432253E-2</v>
          </cell>
          <cell r="AE527">
            <v>-8.4899443786486159E-2</v>
          </cell>
          <cell r="AF527">
            <v>-2.907206058235394E-2</v>
          </cell>
          <cell r="AG527">
            <v>-5.7010254716779674E-2</v>
          </cell>
          <cell r="AH527">
            <v>-0.13836825088348192</v>
          </cell>
          <cell r="AI527">
            <v>5.2116001139014101E-2</v>
          </cell>
          <cell r="AJ527">
            <v>9.4652756107029418E-3</v>
          </cell>
          <cell r="AK527">
            <v>-2.1978906718775115E-2</v>
          </cell>
          <cell r="AL527">
            <v>8.8643317134239508E-2</v>
          </cell>
          <cell r="AM527">
            <v>-8.9445060351926675E-2</v>
          </cell>
          <cell r="AN527">
            <v>-4.6025822395282065E-2</v>
          </cell>
          <cell r="AO527">
            <v>-7.8780877853114342E-2</v>
          </cell>
          <cell r="AP527">
            <v>8.7808726370992671E-2</v>
          </cell>
          <cell r="AQ527">
            <v>6.2343130574135347E-2</v>
          </cell>
          <cell r="AR527">
            <v>3.4955015033576634E-2</v>
          </cell>
          <cell r="AS527">
            <v>-3.8839833316264012E-2</v>
          </cell>
          <cell r="AT527">
            <v>-2.478002899848708E-2</v>
          </cell>
          <cell r="AU527">
            <v>3.7139546949456786E-2</v>
          </cell>
          <cell r="AV527">
            <v>0</v>
          </cell>
          <cell r="AW527">
            <v>2.8170876966696224E-2</v>
          </cell>
          <cell r="AX527">
            <v>7.7039172240279896E-2</v>
          </cell>
          <cell r="AY527">
            <v>5.9335958458919577E-2</v>
          </cell>
          <cell r="AZ527">
            <v>-6.4124528169538786E-2</v>
          </cell>
          <cell r="BA527">
            <v>-6.8992871486951435E-2</v>
          </cell>
          <cell r="BB527">
            <v>-3.6837702430064741E-2</v>
          </cell>
          <cell r="BC527">
            <v>-7.4489310099701972E-2</v>
          </cell>
          <cell r="BD527">
            <v>-8.0852096629095024E-2</v>
          </cell>
          <cell r="BE527">
            <v>1.2882659239157802E-2</v>
          </cell>
          <cell r="BF527">
            <v>-3.3389384889782213E-3</v>
          </cell>
          <cell r="BG527">
            <v>-3.4017279022569902E-2</v>
          </cell>
          <cell r="BH527">
            <v>-6.5254649283536977E-3</v>
          </cell>
          <cell r="BI527">
            <v>4.9072883592858996E-2</v>
          </cell>
          <cell r="BJ527">
            <v>-3.5993602647905368E-2</v>
          </cell>
          <cell r="BK527">
            <v>3.5263240409222213E-2</v>
          </cell>
          <cell r="BL527">
            <v>-2.3095714794649395E-2</v>
          </cell>
          <cell r="BM527">
            <v>-6.449998509036442E-2</v>
          </cell>
          <cell r="BN527">
            <v>-5.4333663120829084E-3</v>
          </cell>
          <cell r="BO527">
            <v>5.2599061711275152E-2</v>
          </cell>
          <cell r="BP527">
            <v>-1.9109055539207324E-2</v>
          </cell>
          <cell r="BQ527">
            <v>-8.5264539121633537E-2</v>
          </cell>
          <cell r="BR527">
            <v>-8.1522341114304338E-3</v>
          </cell>
          <cell r="BS527">
            <v>-6.0960699789687253E-2</v>
          </cell>
          <cell r="BT527">
            <v>4.08219945202552E-2</v>
          </cell>
          <cell r="BU527">
            <v>7.1348080797466212E-2</v>
          </cell>
          <cell r="BV527">
            <v>-8.4831935516697474E-2</v>
          </cell>
          <cell r="BW527">
            <v>-7.3773094659941127E-2</v>
          </cell>
          <cell r="BX527">
            <v>0.15860503017663857</v>
          </cell>
          <cell r="BY527">
            <v>9.6521566990621893E-2</v>
          </cell>
          <cell r="BZ527">
            <v>-0.17412281301417343</v>
          </cell>
          <cell r="CA527">
            <v>-2.4800687594529493E-2</v>
          </cell>
          <cell r="CB527">
            <v>-9.2802249006887161E-2</v>
          </cell>
          <cell r="CC527">
            <v>-0.10051006152407697</v>
          </cell>
          <cell r="CD527">
            <v>-6.8608920627943923E-2</v>
          </cell>
          <cell r="CE527">
            <v>-1.5474196582597478E-2</v>
          </cell>
          <cell r="CF527">
            <v>8.0492449079812997E-2</v>
          </cell>
          <cell r="CG527">
            <v>0.12653756829063081</v>
          </cell>
          <cell r="CH527">
            <v>-5.7065195475863376E-2</v>
          </cell>
          <cell r="CI527">
            <v>4.9109704034748854E-2</v>
          </cell>
          <cell r="CJ527">
            <v>0.18604199690785753</v>
          </cell>
          <cell r="CK527">
            <v>3.39015516756812E-2</v>
          </cell>
          <cell r="CL527">
            <v>0.13864649329129297</v>
          </cell>
          <cell r="CM527">
            <v>4.4543503493803746E-3</v>
          </cell>
          <cell r="CN527">
            <v>-5.9514127532407722E-2</v>
          </cell>
          <cell r="CO527">
            <v>-7.3382545934023991E-2</v>
          </cell>
          <cell r="CP527">
            <v>3.9806250400419789E-2</v>
          </cell>
          <cell r="CQ527">
            <v>-7.3357784571652471E-2</v>
          </cell>
          <cell r="CR527">
            <v>-0.25413053828054816</v>
          </cell>
          <cell r="CS527">
            <v>2.506396866321622E-2</v>
          </cell>
          <cell r="CT527">
            <v>-0.23936349518097319</v>
          </cell>
          <cell r="CU527">
            <v>0.1816225004914567</v>
          </cell>
          <cell r="CV527">
            <v>1.3889112160667093E-2</v>
          </cell>
          <cell r="CW527">
            <v>-1.5638893884454778E-2</v>
          </cell>
          <cell r="CX527">
            <v>-7.0299059282581738E-3</v>
          </cell>
          <cell r="CY527">
            <v>-8.2691715845113409E-2</v>
          </cell>
          <cell r="CZ527">
            <v>-7.6923456231557255E-3</v>
          </cell>
          <cell r="DA527">
            <v>8.6850488886958024E-2</v>
          </cell>
          <cell r="DB527">
            <v>-0.26608800314395115</v>
          </cell>
          <cell r="DC527">
            <v>-7.1801166055806886E-2</v>
          </cell>
          <cell r="DD527">
            <v>-0.30520442314398327</v>
          </cell>
          <cell r="DE527">
            <v>0.24380406627972678</v>
          </cell>
          <cell r="DF527">
            <v>-0.18496356625679322</v>
          </cell>
          <cell r="DG527">
            <v>2.8170876966696224E-2</v>
          </cell>
          <cell r="DH527">
            <v>0.25951119548508461</v>
          </cell>
          <cell r="DI527">
            <v>0.13976194237515863</v>
          </cell>
          <cell r="DJ527">
            <v>0.22686333241674189</v>
          </cell>
          <cell r="DK527">
            <v>-9.8781544559783913E-2</v>
          </cell>
          <cell r="DL527">
            <v>4.6271599287819931E-2</v>
          </cell>
          <cell r="DM527">
            <v>-0.22314355131420971</v>
          </cell>
          <cell r="DN527">
            <v>0.15290767158766125</v>
          </cell>
          <cell r="DO527">
            <v>-7.7558234345874499E-2</v>
          </cell>
          <cell r="DP527">
            <v>4.7252884850545511E-2</v>
          </cell>
          <cell r="DQ527">
            <v>7.9450816564217278E-2</v>
          </cell>
          <cell r="DR527">
            <v>-3.5587226169939952E-3</v>
          </cell>
          <cell r="DS527">
            <v>8.8731726804867263E-3</v>
          </cell>
          <cell r="DT527">
            <v>6.0000856332024642E-2</v>
          </cell>
          <cell r="DU527">
            <v>9.9338565242906747E-3</v>
          </cell>
          <cell r="DV527">
            <v>-0.14322757832178845</v>
          </cell>
          <cell r="DW527">
            <v>-6.0743450169019567E-2</v>
          </cell>
          <cell r="DX527">
            <v>-1.4242356715543216E-2</v>
          </cell>
          <cell r="DY527">
            <v>-9.6745635808011501E-2</v>
          </cell>
          <cell r="DZ527">
            <v>0.18869697685087092</v>
          </cell>
          <cell r="EA527">
            <v>1.6682499959936061E-2</v>
          </cell>
          <cell r="EB527">
            <v>-2.985296314968116E-2</v>
          </cell>
          <cell r="EC527">
            <v>-5.4488185284069679E-2</v>
          </cell>
          <cell r="ED527">
            <v>3.9220713153281329E-2</v>
          </cell>
          <cell r="EE527">
            <v>-5.9423420470800764E-2</v>
          </cell>
          <cell r="EF527">
            <v>-4.0899852515251661E-3</v>
          </cell>
        </row>
        <row r="528">
          <cell r="C528">
            <v>-6.6240612046413669E-3</v>
          </cell>
          <cell r="D528">
            <v>0</v>
          </cell>
          <cell r="E528">
            <v>-9.9561438290131532E-2</v>
          </cell>
          <cell r="F528">
            <v>-2.3954100136389544E-2</v>
          </cell>
          <cell r="G528">
            <v>-0.11196148729024016</v>
          </cell>
          <cell r="H528">
            <v>-6.1950588861538529E-2</v>
          </cell>
          <cell r="I528">
            <v>-0.14207237502546499</v>
          </cell>
          <cell r="J528">
            <v>-0.17609100704331845</v>
          </cell>
          <cell r="K528">
            <v>-0.15945669778579175</v>
          </cell>
          <cell r="L528">
            <v>-9.4187215059701193E-2</v>
          </cell>
          <cell r="M528">
            <v>-4.5549438158848279E-2</v>
          </cell>
          <cell r="N528">
            <v>0.20990635421940268</v>
          </cell>
          <cell r="O528">
            <v>5.3345980705292714E-2</v>
          </cell>
          <cell r="P528">
            <v>3.0153038170687457E-2</v>
          </cell>
          <cell r="Q528">
            <v>-0.10080469912196564</v>
          </cell>
          <cell r="R528">
            <v>-0.14439450488189357</v>
          </cell>
          <cell r="S528">
            <v>-4.7502333985003253E-2</v>
          </cell>
          <cell r="T528">
            <v>-0.16578189950768585</v>
          </cell>
          <cell r="U528">
            <v>3.306086226088821E-2</v>
          </cell>
          <cell r="V528">
            <v>-0.17840765747281825</v>
          </cell>
          <cell r="W528">
            <v>-3.4755913729622528E-2</v>
          </cell>
          <cell r="X528">
            <v>6.8992871486951421E-2</v>
          </cell>
          <cell r="Y528">
            <v>0.19314202462816016</v>
          </cell>
          <cell r="Z528">
            <v>7.9330417652572136E-2</v>
          </cell>
          <cell r="AA528">
            <v>-4.1385216162854482E-2</v>
          </cell>
          <cell r="AB528">
            <v>9.8722798294350711E-2</v>
          </cell>
          <cell r="AC528">
            <v>1.9280504597138065E-2</v>
          </cell>
          <cell r="AD528">
            <v>-8.9833847250432253E-2</v>
          </cell>
          <cell r="AE528">
            <v>-8.4899443786486159E-2</v>
          </cell>
          <cell r="AF528">
            <v>-2.907206058235394E-2</v>
          </cell>
          <cell r="AG528">
            <v>-5.7010254716779674E-2</v>
          </cell>
          <cell r="AH528">
            <v>-0.13836825088348192</v>
          </cell>
          <cell r="AI528">
            <v>5.2116001139014101E-2</v>
          </cell>
          <cell r="AJ528">
            <v>9.4652756107029418E-3</v>
          </cell>
          <cell r="AK528">
            <v>-2.1978906718775115E-2</v>
          </cell>
          <cell r="AL528">
            <v>8.8643317134239508E-2</v>
          </cell>
          <cell r="AM528">
            <v>-8.9445060351926675E-2</v>
          </cell>
          <cell r="AN528">
            <v>-4.6025822395282065E-2</v>
          </cell>
          <cell r="AO528">
            <v>-7.8780877853114342E-2</v>
          </cell>
          <cell r="AP528">
            <v>8.7808726370992671E-2</v>
          </cell>
          <cell r="AQ528">
            <v>6.2343130574135347E-2</v>
          </cell>
          <cell r="AR528">
            <v>3.4955015033576634E-2</v>
          </cell>
          <cell r="AS528">
            <v>-3.8839833316264012E-2</v>
          </cell>
          <cell r="AT528">
            <v>-2.478002899848708E-2</v>
          </cell>
          <cell r="AU528">
            <v>3.7139546949456786E-2</v>
          </cell>
          <cell r="AV528">
            <v>0</v>
          </cell>
          <cell r="AW528">
            <v>2.8170876966696224E-2</v>
          </cell>
          <cell r="AX528">
            <v>7.7039172240279896E-2</v>
          </cell>
          <cell r="AY528">
            <v>5.9335958458919577E-2</v>
          </cell>
          <cell r="AZ528">
            <v>-6.4124528169538786E-2</v>
          </cell>
          <cell r="BA528">
            <v>-6.8992871486951435E-2</v>
          </cell>
          <cell r="BB528">
            <v>-3.6837702430064741E-2</v>
          </cell>
          <cell r="BC528">
            <v>-7.4489310099701972E-2</v>
          </cell>
          <cell r="BD528">
            <v>-8.0852096629095024E-2</v>
          </cell>
          <cell r="BE528">
            <v>1.2882659239157802E-2</v>
          </cell>
          <cell r="BF528">
            <v>-3.3389384889782213E-3</v>
          </cell>
          <cell r="BG528">
            <v>-3.4017279022569902E-2</v>
          </cell>
          <cell r="BH528">
            <v>-6.5254649283536977E-3</v>
          </cell>
          <cell r="BI528">
            <v>4.9072883592858996E-2</v>
          </cell>
          <cell r="BJ528">
            <v>-3.5993602647905368E-2</v>
          </cell>
          <cell r="BK528">
            <v>3.5263240409222213E-2</v>
          </cell>
          <cell r="BL528">
            <v>-2.3095714794649395E-2</v>
          </cell>
          <cell r="BM528">
            <v>-6.449998509036442E-2</v>
          </cell>
          <cell r="BN528">
            <v>-5.4333663120829084E-3</v>
          </cell>
          <cell r="BO528">
            <v>5.2599061711275152E-2</v>
          </cell>
          <cell r="BP528">
            <v>-1.9109055539207324E-2</v>
          </cell>
          <cell r="BQ528">
            <v>-8.5264539121633537E-2</v>
          </cell>
          <cell r="BR528">
            <v>3.344793406753991E-2</v>
          </cell>
          <cell r="BS528">
            <v>-0.13855652882719555</v>
          </cell>
          <cell r="BT528">
            <v>3.4656933809044187E-2</v>
          </cell>
          <cell r="BU528">
            <v>-2.4360547978813383E-3</v>
          </cell>
          <cell r="BV528">
            <v>-5.0010420574661305E-2</v>
          </cell>
          <cell r="BW528">
            <v>-8.2824350635413296E-2</v>
          </cell>
          <cell r="BX528">
            <v>1.3831479148461799E-2</v>
          </cell>
          <cell r="BY528">
            <v>3.5091319811269978E-2</v>
          </cell>
          <cell r="BZ528">
            <v>-0.3375338078461716</v>
          </cell>
          <cell r="CA528">
            <v>-0.37435555452351432</v>
          </cell>
          <cell r="CB528">
            <v>0.14093634063110011</v>
          </cell>
          <cell r="CC528">
            <v>-6.2974799161388428E-2</v>
          </cell>
          <cell r="CD528">
            <v>-9.9820335282210904E-2</v>
          </cell>
          <cell r="CE528">
            <v>0.76764970785786635</v>
          </cell>
          <cell r="CF528">
            <v>7.4107972153722043E-2</v>
          </cell>
          <cell r="CG528">
            <v>0.17034536574723894</v>
          </cell>
          <cell r="CH528">
            <v>1.9881370553828995E-2</v>
          </cell>
          <cell r="CI528">
            <v>0.28571162846448211</v>
          </cell>
          <cell r="CJ528">
            <v>-0.15661920737058657</v>
          </cell>
          <cell r="CK528">
            <v>-9.6175606080753803E-2</v>
          </cell>
          <cell r="CL528">
            <v>-0.24968310654882209</v>
          </cell>
          <cell r="CM528">
            <v>0.14538023244913126</v>
          </cell>
          <cell r="CN528">
            <v>0.31479530786034171</v>
          </cell>
          <cell r="CO528">
            <v>-0.2010136898061072</v>
          </cell>
          <cell r="CP528">
            <v>8.4965259961931924E-2</v>
          </cell>
          <cell r="CQ528">
            <v>0.54991301247403745</v>
          </cell>
          <cell r="CR528">
            <v>-0.10536051565782628</v>
          </cell>
          <cell r="CS528">
            <v>0.10536051565782635</v>
          </cell>
          <cell r="CT528">
            <v>-0.45098562340997367</v>
          </cell>
          <cell r="CU528">
            <v>0.14988053062605214</v>
          </cell>
          <cell r="CV528">
            <v>-9.0457110155251472E-2</v>
          </cell>
          <cell r="CW528">
            <v>0.1931112642153347</v>
          </cell>
          <cell r="CX528">
            <v>-6.291382541056921E-2</v>
          </cell>
          <cell r="CY528">
            <v>-0.12429771667757719</v>
          </cell>
          <cell r="CZ528">
            <v>-0.30150262807041311</v>
          </cell>
          <cell r="DA528">
            <v>3.8991293965183756E-2</v>
          </cell>
          <cell r="DB528">
            <v>-0.75832325352019592</v>
          </cell>
          <cell r="DC528">
            <v>0.32768740706547994</v>
          </cell>
          <cell r="DD528">
            <v>-6.0624621816434736E-2</v>
          </cell>
          <cell r="DE528">
            <v>0.21561528489341825</v>
          </cell>
          <cell r="DF528">
            <v>-7.0433275048920302E-2</v>
          </cell>
          <cell r="DG528">
            <v>1.0752791776261915E-2</v>
          </cell>
          <cell r="DH528">
            <v>0.20042759347967276</v>
          </cell>
          <cell r="DI528">
            <v>-1.9890158479219461E-2</v>
          </cell>
          <cell r="DJ528">
            <v>-0.20489587883249374</v>
          </cell>
          <cell r="DK528">
            <v>8.1516857671989032E-2</v>
          </cell>
          <cell r="DL528">
            <v>-0.15246859364427351</v>
          </cell>
          <cell r="DM528">
            <v>7.3687715791159333E-2</v>
          </cell>
          <cell r="DN528">
            <v>-0.13431233760759406</v>
          </cell>
          <cell r="DO528">
            <v>5.4724899689246466E-2</v>
          </cell>
          <cell r="DP528">
            <v>1.1764841579586431E-2</v>
          </cell>
          <cell r="DQ528">
            <v>0.20782209661977638</v>
          </cell>
          <cell r="DR528">
            <v>0.37082612348497546</v>
          </cell>
          <cell r="DS528">
            <v>-0.34735086706360918</v>
          </cell>
          <cell r="DT528">
            <v>0.17611517535141741</v>
          </cell>
          <cell r="DU528">
            <v>-0.24826183814859593</v>
          </cell>
          <cell r="DV528">
            <v>0.11306146043568518</v>
          </cell>
          <cell r="DW528">
            <v>-0.15118551827742349</v>
          </cell>
          <cell r="DX528">
            <v>2.5576841789649776E-2</v>
          </cell>
          <cell r="DY528">
            <v>8.4693878849267101E-2</v>
          </cell>
          <cell r="DZ528">
            <v>7.1618963982486281E-2</v>
          </cell>
          <cell r="EA528">
            <v>-3.0704166343979735E-2</v>
          </cell>
          <cell r="EB528">
            <v>-0.10313582063571519</v>
          </cell>
          <cell r="EC528">
            <v>1.0986122886681098</v>
          </cell>
          <cell r="ED528">
            <v>8.1967672041784907E-3</v>
          </cell>
          <cell r="EE528">
            <v>-1.2320484388040624E-2</v>
          </cell>
          <cell r="EF528">
            <v>-3.7899272590985821E-2</v>
          </cell>
        </row>
        <row r="529">
          <cell r="C529">
            <v>-6.6240612046413669E-3</v>
          </cell>
          <cell r="D529">
            <v>0</v>
          </cell>
          <cell r="E529">
            <v>-9.9561438290131532E-2</v>
          </cell>
          <cell r="F529">
            <v>-2.3954100136389544E-2</v>
          </cell>
          <cell r="G529">
            <v>-0.11196148729024016</v>
          </cell>
          <cell r="H529">
            <v>-6.1950588861538529E-2</v>
          </cell>
          <cell r="I529">
            <v>-0.14207237502546499</v>
          </cell>
          <cell r="J529">
            <v>-0.17609100704331845</v>
          </cell>
          <cell r="K529">
            <v>-0.15945669778579175</v>
          </cell>
          <cell r="L529">
            <v>-9.4187215059701193E-2</v>
          </cell>
          <cell r="M529">
            <v>-4.5549438158848279E-2</v>
          </cell>
          <cell r="N529">
            <v>0.20990635421940268</v>
          </cell>
          <cell r="O529">
            <v>5.3345980705292714E-2</v>
          </cell>
          <cell r="P529">
            <v>3.0153038170687457E-2</v>
          </cell>
          <cell r="Q529">
            <v>-0.10080469912196564</v>
          </cell>
          <cell r="R529">
            <v>-0.14439450488189357</v>
          </cell>
          <cell r="S529">
            <v>-4.7502333985003253E-2</v>
          </cell>
          <cell r="T529">
            <v>-0.16578189950768585</v>
          </cell>
          <cell r="U529">
            <v>3.306086226088821E-2</v>
          </cell>
          <cell r="V529">
            <v>-0.17840765747281825</v>
          </cell>
          <cell r="W529">
            <v>-3.4755913729622528E-2</v>
          </cell>
          <cell r="X529">
            <v>6.8992871486951421E-2</v>
          </cell>
          <cell r="Y529">
            <v>0.19314202462816016</v>
          </cell>
          <cell r="Z529">
            <v>7.9330417652572136E-2</v>
          </cell>
          <cell r="AA529">
            <v>-4.1385216162854482E-2</v>
          </cell>
          <cell r="AB529">
            <v>9.8722798294350711E-2</v>
          </cell>
          <cell r="AC529">
            <v>4.0821994520254985E-2</v>
          </cell>
          <cell r="AD529">
            <v>-0.10854016857520601</v>
          </cell>
          <cell r="AE529">
            <v>-7.26391836399716E-2</v>
          </cell>
          <cell r="AF529">
            <v>-5.6352936551131626E-2</v>
          </cell>
          <cell r="AG529">
            <v>-5.2056361956053267E-2</v>
          </cell>
          <cell r="AH529">
            <v>-7.1176278467894996E-2</v>
          </cell>
          <cell r="AI529">
            <v>-5.0430853626891856E-2</v>
          </cell>
          <cell r="AJ529">
            <v>5.4520838878417112E-2</v>
          </cell>
          <cell r="AK529">
            <v>-8.0723211272441031E-2</v>
          </cell>
          <cell r="AL529">
            <v>0.12464244520727659</v>
          </cell>
          <cell r="AM529">
            <v>-7.7117303344431412E-2</v>
          </cell>
          <cell r="AN529">
            <v>0.14141165404982867</v>
          </cell>
          <cell r="AO529">
            <v>-4.1127291423862962E-2</v>
          </cell>
          <cell r="AP529">
            <v>-3.8915416249673498E-2</v>
          </cell>
          <cell r="AQ529">
            <v>-4.8790164169431945E-2</v>
          </cell>
          <cell r="AR529">
            <v>-8.3682496705165792E-3</v>
          </cell>
          <cell r="AS529">
            <v>-2.1232220105774167E-2</v>
          </cell>
          <cell r="AT529">
            <v>-2.1692824611259785E-2</v>
          </cell>
          <cell r="AU529">
            <v>8.7336799687546315E-3</v>
          </cell>
          <cell r="AV529">
            <v>3.4191364748279343E-2</v>
          </cell>
          <cell r="AW529">
            <v>-4.2105325363436053E-3</v>
          </cell>
          <cell r="AX529">
            <v>6.1368946376292019E-2</v>
          </cell>
          <cell r="AY529">
            <v>6.8992871486951421E-2</v>
          </cell>
          <cell r="AZ529">
            <v>-5.3244514518812243E-2</v>
          </cell>
          <cell r="BA529">
            <v>-6.4538521137571178E-2</v>
          </cell>
          <cell r="BB529">
            <v>-4.2559614418795889E-2</v>
          </cell>
          <cell r="BC529">
            <v>0</v>
          </cell>
          <cell r="BD529">
            <v>-7.2103293901343943E-2</v>
          </cell>
          <cell r="BE529">
            <v>-2.8437935320533399E-2</v>
          </cell>
          <cell r="BF529">
            <v>3.3099948426344707E-2</v>
          </cell>
          <cell r="BG529">
            <v>-1.4051753455650415E-2</v>
          </cell>
          <cell r="BH529">
            <v>9.3897403498389171E-3</v>
          </cell>
          <cell r="BI529">
            <v>6.7745988532388127E-2</v>
          </cell>
          <cell r="BJ529">
            <v>3.0109801471370597E-2</v>
          </cell>
          <cell r="BK529">
            <v>8.9127779896007328E-2</v>
          </cell>
          <cell r="BL529">
            <v>-2.3530497410194161E-2</v>
          </cell>
          <cell r="BM529">
            <v>-6.5597282485813119E-2</v>
          </cell>
          <cell r="BN529">
            <v>-2.575249610241474E-2</v>
          </cell>
          <cell r="BO529">
            <v>1.7241806434505954E-2</v>
          </cell>
          <cell r="BP529">
            <v>-8.5837436913914419E-3</v>
          </cell>
          <cell r="BQ529">
            <v>-8.6580627431145415E-3</v>
          </cell>
          <cell r="BR529">
            <v>-4.445176257083381E-2</v>
          </cell>
          <cell r="BS529">
            <v>0.42645538400000027</v>
          </cell>
          <cell r="BT529">
            <v>-8.9983147378787348E-2</v>
          </cell>
          <cell r="BU529">
            <v>-0.14285112457332502</v>
          </cell>
          <cell r="BV529">
            <v>-3.0420596700711854E-2</v>
          </cell>
          <cell r="BW529">
            <v>7.7961541469711917E-2</v>
          </cell>
          <cell r="BX529">
            <v>-8.5713518274029857E-2</v>
          </cell>
          <cell r="BY529">
            <v>1.9268418865876987E-2</v>
          </cell>
          <cell r="BZ529">
            <v>3.8095284166676487E-3</v>
          </cell>
          <cell r="CA529">
            <v>-6.682249624540175E-2</v>
          </cell>
          <cell r="CB529">
            <v>-9.368548407732312E-2</v>
          </cell>
          <cell r="CC529">
            <v>0</v>
          </cell>
          <cell r="CD529">
            <v>6.062462181643484E-2</v>
          </cell>
          <cell r="CE529">
            <v>9.9883358506289918E-2</v>
          </cell>
          <cell r="CF529">
            <v>-5.8725286012782422E-2</v>
          </cell>
          <cell r="CG529">
            <v>0.10334235150158913</v>
          </cell>
          <cell r="CH529">
            <v>-2.2059718064732219E-2</v>
          </cell>
          <cell r="CI529">
            <v>-1.4981553615616833E-2</v>
          </cell>
          <cell r="CJ529">
            <v>-3.7807228399060443E-3</v>
          </cell>
          <cell r="CK529">
            <v>0.10763066419236536</v>
          </cell>
          <cell r="CL529">
            <v>3.3447934067540125E-2</v>
          </cell>
          <cell r="CM529">
            <v>0.40546510810816455</v>
          </cell>
          <cell r="CN529">
            <v>0.39370026652857781</v>
          </cell>
          <cell r="CO529">
            <v>-0.32587767018981689</v>
          </cell>
          <cell r="CP529">
            <v>0.18300438372386557</v>
          </cell>
          <cell r="CQ529">
            <v>-0.19953368567507604</v>
          </cell>
          <cell r="CR529">
            <v>-0.33024168687057687</v>
          </cell>
          <cell r="CS529">
            <v>1.7241806434506173E-2</v>
          </cell>
          <cell r="CT529">
            <v>-0.22599662029661619</v>
          </cell>
          <cell r="CU529">
            <v>0.24294617861038958</v>
          </cell>
          <cell r="CV529">
            <v>-1.9802627296179754E-2</v>
          </cell>
          <cell r="CW529">
            <v>0.18232155679395459</v>
          </cell>
          <cell r="CX529">
            <v>-9.4834102670838694E-2</v>
          </cell>
          <cell r="CY529">
            <v>-0.18336922582639842</v>
          </cell>
          <cell r="CZ529">
            <v>-7.8471615441495321E-2</v>
          </cell>
          <cell r="DA529">
            <v>1.0152371464018128E-2</v>
          </cell>
          <cell r="DB529">
            <v>-0.18840060287033666</v>
          </cell>
          <cell r="DC529">
            <v>8.0972102326193028E-3</v>
          </cell>
          <cell r="DD529">
            <v>-5.8107630807280812E-2</v>
          </cell>
          <cell r="DE529">
            <v>6.6139802504544987E-2</v>
          </cell>
          <cell r="DF529">
            <v>4.6883585898850458E-2</v>
          </cell>
          <cell r="DG529">
            <v>0.28098027618576238</v>
          </cell>
          <cell r="DH529">
            <v>0.37325148812450937</v>
          </cell>
          <cell r="DI529">
            <v>0.25439609481831427</v>
          </cell>
          <cell r="DJ529">
            <v>-3.1252543504104426E-2</v>
          </cell>
          <cell r="DK529">
            <v>-8.2691715845113409E-2</v>
          </cell>
          <cell r="DL529">
            <v>0.49972980951093626</v>
          </cell>
          <cell r="DM529">
            <v>-4.0560522430910843E-2</v>
          </cell>
          <cell r="DN529">
            <v>-1.3158084577511199E-2</v>
          </cell>
          <cell r="DO529">
            <v>-0.14974538635934184</v>
          </cell>
          <cell r="DP529">
            <v>5.0010420574661416E-2</v>
          </cell>
          <cell r="DQ529">
            <v>6.1485083650680887E-2</v>
          </cell>
          <cell r="DR529">
            <v>-0.21401106775093717</v>
          </cell>
          <cell r="DS529">
            <v>-4.6520015634892928E-2</v>
          </cell>
          <cell r="DT529">
            <v>0.10312587785640992</v>
          </cell>
          <cell r="DU529">
            <v>6.3699242867576347E-2</v>
          </cell>
          <cell r="DV529">
            <v>-4.5081683851505849E-2</v>
          </cell>
          <cell r="DW529">
            <v>-4.721038500991355E-2</v>
          </cell>
          <cell r="DX529">
            <v>7.1935131792675105E-2</v>
          </cell>
          <cell r="DY529">
            <v>0.23692983042424379</v>
          </cell>
          <cell r="DZ529">
            <v>0.20471928398815134</v>
          </cell>
          <cell r="EA529">
            <v>0.21750786591899834</v>
          </cell>
          <cell r="EB529">
            <v>7.4297923716644634E-2</v>
          </cell>
          <cell r="EC529">
            <v>-6.3715814386107739E-2</v>
          </cell>
          <cell r="ED529">
            <v>-0.21985947611301976</v>
          </cell>
          <cell r="EE529">
            <v>0</v>
          </cell>
          <cell r="EF529">
            <v>5.1129346522604258E-2</v>
          </cell>
        </row>
        <row r="530">
          <cell r="C530">
            <v>-6.6240612046413669E-3</v>
          </cell>
          <cell r="D530">
            <v>0</v>
          </cell>
          <cell r="E530">
            <v>-9.9561438290131532E-2</v>
          </cell>
          <cell r="F530">
            <v>-2.3954100136389544E-2</v>
          </cell>
          <cell r="G530">
            <v>-0.11196148729024016</v>
          </cell>
          <cell r="H530">
            <v>-6.1950588861538529E-2</v>
          </cell>
          <cell r="I530">
            <v>-0.14207237502546499</v>
          </cell>
          <cell r="J530">
            <v>-0.17609100704331845</v>
          </cell>
          <cell r="K530">
            <v>-0.15945669778579175</v>
          </cell>
          <cell r="L530">
            <v>-9.4187215059701193E-2</v>
          </cell>
          <cell r="M530">
            <v>-4.5549438158848279E-2</v>
          </cell>
          <cell r="N530">
            <v>0.20990635421940268</v>
          </cell>
          <cell r="O530">
            <v>5.3345980705292714E-2</v>
          </cell>
          <cell r="P530">
            <v>3.0153038170687457E-2</v>
          </cell>
          <cell r="Q530">
            <v>-0.10080469912196564</v>
          </cell>
          <cell r="R530">
            <v>-0.14439450488189357</v>
          </cell>
          <cell r="S530">
            <v>-4.7502333985003253E-2</v>
          </cell>
          <cell r="T530">
            <v>-0.16578189950768585</v>
          </cell>
          <cell r="U530">
            <v>3.306086226088821E-2</v>
          </cell>
          <cell r="V530">
            <v>-0.17840765747281825</v>
          </cell>
          <cell r="W530">
            <v>-3.4755913729622528E-2</v>
          </cell>
          <cell r="X530">
            <v>6.8992871486951421E-2</v>
          </cell>
          <cell r="Y530">
            <v>0.19314202462816016</v>
          </cell>
          <cell r="Z530">
            <v>7.9330417652572136E-2</v>
          </cell>
          <cell r="AA530">
            <v>-4.1385216162854482E-2</v>
          </cell>
          <cell r="AB530">
            <v>9.8722798294350711E-2</v>
          </cell>
          <cell r="AC530">
            <v>1.9280504597138065E-2</v>
          </cell>
          <cell r="AD530">
            <v>-8.9833847250432253E-2</v>
          </cell>
          <cell r="AE530">
            <v>-8.4899443786486159E-2</v>
          </cell>
          <cell r="AF530">
            <v>8.7336799687546315E-3</v>
          </cell>
          <cell r="AG530">
            <v>0.16772275737280198</v>
          </cell>
          <cell r="AH530">
            <v>-0.17645643734155653</v>
          </cell>
          <cell r="AI530">
            <v>0.11583181552512165</v>
          </cell>
          <cell r="AJ530">
            <v>-4.8009219186360606E-2</v>
          </cell>
          <cell r="AK530">
            <v>-5.0430853626891967E-2</v>
          </cell>
          <cell r="AL530">
            <v>-0.11886120287672881</v>
          </cell>
          <cell r="AM530">
            <v>-3.9609138095045827E-2</v>
          </cell>
          <cell r="AN530">
            <v>-9.5310179804324893E-2</v>
          </cell>
          <cell r="AO530">
            <v>-3.1605339415331099E-2</v>
          </cell>
          <cell r="AP530">
            <v>-4.9363723118336006E-2</v>
          </cell>
          <cell r="AQ530">
            <v>-3.6813973122716316E-2</v>
          </cell>
          <cell r="AR530">
            <v>6.5319466120642669E-2</v>
          </cell>
          <cell r="AS530">
            <v>3.9040549203600027E-2</v>
          </cell>
          <cell r="AT530">
            <v>-5.3191728749843251E-2</v>
          </cell>
          <cell r="AU530">
            <v>9.4563352420354435E-3</v>
          </cell>
          <cell r="AV530">
            <v>0</v>
          </cell>
          <cell r="AW530">
            <v>-1.1834457647002796E-2</v>
          </cell>
          <cell r="AX530">
            <v>2.1202207650602906E-2</v>
          </cell>
          <cell r="AY530">
            <v>2.3282897595911681E-3</v>
          </cell>
          <cell r="AZ530">
            <v>-0.1368591827171973</v>
          </cell>
          <cell r="BA530">
            <v>-6.8992871486951435E-2</v>
          </cell>
          <cell r="BB530">
            <v>-0.13434805253107854</v>
          </cell>
          <cell r="BC530">
            <v>-6.0624621816434854E-2</v>
          </cell>
          <cell r="BD530">
            <v>-4.61893824693747E-2</v>
          </cell>
          <cell r="BE530">
            <v>-0.10738276103859408</v>
          </cell>
          <cell r="BF530">
            <v>-4.5556531602366987E-2</v>
          </cell>
          <cell r="BG530">
            <v>8.4388686458646035E-3</v>
          </cell>
          <cell r="BH530">
            <v>-4.2105325363436053E-3</v>
          </cell>
          <cell r="BI530">
            <v>0</v>
          </cell>
          <cell r="BJ530">
            <v>-1.2739025777429826E-2</v>
          </cell>
          <cell r="BK530">
            <v>9.3754969537518454E-2</v>
          </cell>
          <cell r="BL530">
            <v>-1.3712261863981895E-2</v>
          </cell>
          <cell r="BM530">
            <v>-5.4724899689246605E-2</v>
          </cell>
          <cell r="BN530">
            <v>-1.6807118316381174E-2</v>
          </cell>
          <cell r="BO530">
            <v>2.096512846504487E-2</v>
          </cell>
          <cell r="BP530">
            <v>-1.2526259819180369E-2</v>
          </cell>
          <cell r="BQ530">
            <v>-8.3198943854973922E-2</v>
          </cell>
          <cell r="BR530">
            <v>-2.2857152808558397E-3</v>
          </cell>
          <cell r="BS530">
            <v>8.1274126599486199E-2</v>
          </cell>
          <cell r="BT530">
            <v>-4.2283361095210642E-3</v>
          </cell>
          <cell r="BU530">
            <v>0.16737997679575553</v>
          </cell>
          <cell r="BV530">
            <v>2.1277398447284879E-2</v>
          </cell>
          <cell r="BW530">
            <v>-9.3732477662707259E-2</v>
          </cell>
          <cell r="BX530">
            <v>5.7637047167501338E-3</v>
          </cell>
          <cell r="BY530">
            <v>0.10880285984879917</v>
          </cell>
          <cell r="BZ530">
            <v>-1.7331456351639976E-2</v>
          </cell>
          <cell r="CA530">
            <v>-3.9220713153281385E-2</v>
          </cell>
          <cell r="CB530">
            <v>-1.2808958292581248E-2</v>
          </cell>
          <cell r="CC530">
            <v>-9.6600145891245312E-2</v>
          </cell>
          <cell r="CD530">
            <v>0.12742760968650479</v>
          </cell>
          <cell r="CE530">
            <v>1.4184634991956381E-2</v>
          </cell>
          <cell r="CF530">
            <v>3.1198370855861333E-2</v>
          </cell>
          <cell r="CG530">
            <v>0.42462062339791778</v>
          </cell>
          <cell r="CH530">
            <v>3.0771658666753902E-2</v>
          </cell>
          <cell r="CI530">
            <v>0.15043320342712574</v>
          </cell>
          <cell r="CJ530">
            <v>6.3140896870933202E-2</v>
          </cell>
          <cell r="CK530">
            <v>9.6580828005780328E-2</v>
          </cell>
          <cell r="CL530">
            <v>0.16093036681263712</v>
          </cell>
          <cell r="CM530">
            <v>9.0384061468268939E-2</v>
          </cell>
          <cell r="CN530">
            <v>-4.0307723488092868E-2</v>
          </cell>
          <cell r="CO530">
            <v>-6.6425475981705603E-2</v>
          </cell>
          <cell r="CP530">
            <v>1.3726838119723958E-3</v>
          </cell>
          <cell r="CQ530">
            <v>-9.3391582532224252E-2</v>
          </cell>
          <cell r="CR530">
            <v>-0.11815961257666878</v>
          </cell>
          <cell r="CS530">
            <v>0.15511873411389354</v>
          </cell>
          <cell r="CT530">
            <v>-0.3206331725914669</v>
          </cell>
          <cell r="CU530">
            <v>0.22154226994723591</v>
          </cell>
          <cell r="CV530">
            <v>3.3099948426344922E-2</v>
          </cell>
          <cell r="CW530">
            <v>7.6099343538647043E-2</v>
          </cell>
          <cell r="CX530">
            <v>-0.13353139262452263</v>
          </cell>
          <cell r="CY530">
            <v>-0.20524234098496955</v>
          </cell>
          <cell r="CZ530">
            <v>-7.1011035643188572E-2</v>
          </cell>
          <cell r="DA530">
            <v>2.1621630044950956E-3</v>
          </cell>
          <cell r="DB530">
            <v>-0.33863439962570802</v>
          </cell>
          <cell r="DC530">
            <v>4.5351551653911425E-3</v>
          </cell>
          <cell r="DD530">
            <v>9.900552377544912E-2</v>
          </cell>
          <cell r="DE530">
            <v>1.8945086242449203E-2</v>
          </cell>
          <cell r="DF530">
            <v>-7.0813754638968648E-2</v>
          </cell>
          <cell r="DG530">
            <v>6.4088779731294704E-2</v>
          </cell>
          <cell r="DH530">
            <v>0.10130371496221191</v>
          </cell>
          <cell r="DI530">
            <v>0.11506932978478729</v>
          </cell>
          <cell r="DJ530">
            <v>1.7241806434505954E-2</v>
          </cell>
          <cell r="DK530">
            <v>0.12062798778861472</v>
          </cell>
          <cell r="DL530">
            <v>0.32120476449042457</v>
          </cell>
          <cell r="DM530">
            <v>-0.14141165404982853</v>
          </cell>
          <cell r="DN530">
            <v>0.10219094089654716</v>
          </cell>
          <cell r="DO530">
            <v>-0.11974925310992593</v>
          </cell>
          <cell r="DP530">
            <v>0.11974925310992582</v>
          </cell>
          <cell r="DQ530">
            <v>0.13353139262452257</v>
          </cell>
          <cell r="DR530">
            <v>-0.18182168175230359</v>
          </cell>
          <cell r="DS530">
            <v>1.7831081643072434E-2</v>
          </cell>
          <cell r="DT530">
            <v>9.9452078971659863E-2</v>
          </cell>
          <cell r="DU530">
            <v>-7.3287795769832229E-2</v>
          </cell>
          <cell r="DV530">
            <v>2.5497131933483817E-2</v>
          </cell>
          <cell r="DW530">
            <v>-1.3995803544232435E-3</v>
          </cell>
          <cell r="DX530">
            <v>1.3995803544232636E-3</v>
          </cell>
          <cell r="DY530">
            <v>4.3782642438809728E-2</v>
          </cell>
          <cell r="DZ530">
            <v>0.26637228586502987</v>
          </cell>
          <cell r="EA530">
            <v>-1.1346176387301454E-2</v>
          </cell>
          <cell r="EB530">
            <v>8.5454148541023359E-2</v>
          </cell>
          <cell r="EC530">
            <v>-0.1267517056391439</v>
          </cell>
          <cell r="ED530">
            <v>-4.9871830040172982E-2</v>
          </cell>
          <cell r="EE530">
            <v>1.8018505502678212E-2</v>
          </cell>
          <cell r="EF530">
            <v>-1.2352767967000938E-2</v>
          </cell>
        </row>
        <row r="531">
          <cell r="C531">
            <v>-6.6240612046413669E-3</v>
          </cell>
          <cell r="D531">
            <v>0</v>
          </cell>
          <cell r="E531">
            <v>-9.9561438290131532E-2</v>
          </cell>
          <cell r="F531">
            <v>-2.3954100136389544E-2</v>
          </cell>
          <cell r="G531">
            <v>-0.11196148729024016</v>
          </cell>
          <cell r="H531">
            <v>-6.1950588861538529E-2</v>
          </cell>
          <cell r="I531">
            <v>-0.14207237502546499</v>
          </cell>
          <cell r="J531">
            <v>-0.17609100704331845</v>
          </cell>
          <cell r="K531">
            <v>-0.15945669778579175</v>
          </cell>
          <cell r="L531">
            <v>-9.4187215059701193E-2</v>
          </cell>
          <cell r="M531">
            <v>-4.5549438158848279E-2</v>
          </cell>
          <cell r="N531">
            <v>0.20990635421940268</v>
          </cell>
          <cell r="O531">
            <v>5.3345980705292714E-2</v>
          </cell>
          <cell r="P531">
            <v>3.0153038170687457E-2</v>
          </cell>
          <cell r="Q531">
            <v>-0.10080469912196564</v>
          </cell>
          <cell r="R531">
            <v>-0.14439450488189357</v>
          </cell>
          <cell r="S531">
            <v>-4.7502333985003253E-2</v>
          </cell>
          <cell r="T531">
            <v>-0.16578189950768585</v>
          </cell>
          <cell r="U531">
            <v>3.306086226088821E-2</v>
          </cell>
          <cell r="V531">
            <v>-0.17840765747281825</v>
          </cell>
          <cell r="W531">
            <v>-3.4755913729622528E-2</v>
          </cell>
          <cell r="X531">
            <v>6.8992871486951421E-2</v>
          </cell>
          <cell r="Y531">
            <v>0.19314202462816016</v>
          </cell>
          <cell r="Z531">
            <v>7.9330417652572136E-2</v>
          </cell>
          <cell r="AA531">
            <v>-4.1385216162854482E-2</v>
          </cell>
          <cell r="AB531">
            <v>9.8722798294350711E-2</v>
          </cell>
          <cell r="AC531">
            <v>1.9280504597138065E-2</v>
          </cell>
          <cell r="AD531">
            <v>-8.9833847250432253E-2</v>
          </cell>
          <cell r="AE531">
            <v>-8.4899443786486159E-2</v>
          </cell>
          <cell r="AF531">
            <v>-2.907206058235394E-2</v>
          </cell>
          <cell r="AG531">
            <v>-5.7010254716779674E-2</v>
          </cell>
          <cell r="AH531">
            <v>-0.13836825088348192</v>
          </cell>
          <cell r="AI531">
            <v>8.4192091220348028E-2</v>
          </cell>
          <cell r="AJ531">
            <v>-7.0769070888207261E-2</v>
          </cell>
          <cell r="AK531">
            <v>-2.7028672387919259E-2</v>
          </cell>
          <cell r="AL531">
            <v>-0.10080469912196564</v>
          </cell>
          <cell r="AM531">
            <v>7.5472056353829038E-3</v>
          </cell>
          <cell r="AN531">
            <v>2.2305757514298186E-2</v>
          </cell>
          <cell r="AO531">
            <v>3.6105004642116356E-2</v>
          </cell>
          <cell r="AP531">
            <v>1.4084739881739023E-2</v>
          </cell>
          <cell r="AQ531">
            <v>0.11855973472455568</v>
          </cell>
          <cell r="AR531">
            <v>-0.24512245803298496</v>
          </cell>
          <cell r="AS531">
            <v>-7.9681696491768449E-3</v>
          </cell>
          <cell r="AT531">
            <v>-4.0821994520255166E-2</v>
          </cell>
          <cell r="AU531">
            <v>-8.3682496705165792E-3</v>
          </cell>
          <cell r="AV531">
            <v>-1.694955831377332E-2</v>
          </cell>
          <cell r="AW531">
            <v>-3.4786116085415542E-2</v>
          </cell>
          <cell r="AX531">
            <v>2.6202372394024117E-2</v>
          </cell>
          <cell r="AY531">
            <v>5.0430853626891904E-2</v>
          </cell>
          <cell r="AZ531">
            <v>-5.0430853626891967E-2</v>
          </cell>
          <cell r="BA531">
            <v>-8.0761356644458465E-2</v>
          </cell>
          <cell r="BB531">
            <v>-5.770831762064673E-2</v>
          </cell>
          <cell r="BC531">
            <v>-5.0772325373423258E-2</v>
          </cell>
          <cell r="BD531">
            <v>-8.247622182423843E-2</v>
          </cell>
          <cell r="BE531">
            <v>-4.630456804168627E-2</v>
          </cell>
          <cell r="BF531">
            <v>0.10346298188163484</v>
          </cell>
          <cell r="BG531">
            <v>-8.4683087230038562E-2</v>
          </cell>
          <cell r="BH531">
            <v>-5.251803428344648E-2</v>
          </cell>
          <cell r="BI531">
            <v>2.1819047394639888E-2</v>
          </cell>
          <cell r="BJ531">
            <v>-3.1671343837651522E-2</v>
          </cell>
          <cell r="BK531">
            <v>8.0804032415296129E-2</v>
          </cell>
          <cell r="BL531">
            <v>-6.8503754333644348E-2</v>
          </cell>
          <cell r="BM531">
            <v>-2.4753739152938291E-2</v>
          </cell>
          <cell r="BN531">
            <v>2.1079515791053913E-2</v>
          </cell>
          <cell r="BO531">
            <v>8.5522818153171577E-3</v>
          </cell>
          <cell r="BP531">
            <v>9.6853057344636791E-3</v>
          </cell>
          <cell r="BQ531">
            <v>-0.12019558206176743</v>
          </cell>
          <cell r="BR531">
            <v>5.4200674693393345E-3</v>
          </cell>
          <cell r="BS531">
            <v>8.0754140055453311E-3</v>
          </cell>
          <cell r="BT531">
            <v>1.0666767804195449E-2</v>
          </cell>
          <cell r="BU531">
            <v>2.6490081715768625E-3</v>
          </cell>
          <cell r="BV531">
            <v>-2.1391189981317445E-2</v>
          </cell>
          <cell r="BW531">
            <v>-4.7034948704973448E-2</v>
          </cell>
          <cell r="BX531">
            <v>-2.4373966479583318E-2</v>
          </cell>
          <cell r="BY531">
            <v>3.2836640398317074E-2</v>
          </cell>
          <cell r="BZ531">
            <v>-4.5985113241823382E-2</v>
          </cell>
          <cell r="CA531">
            <v>-4.8202101817877749E-2</v>
          </cell>
          <cell r="CB531">
            <v>-6.1919702479209951E-3</v>
          </cell>
          <cell r="CC531">
            <v>-0.2332880003859823</v>
          </cell>
          <cell r="CD531">
            <v>4.9723435352430574E-2</v>
          </cell>
          <cell r="CE531">
            <v>-3.8027395589239253E-2</v>
          </cell>
          <cell r="CF531">
            <v>2.1093783059799628E-2</v>
          </cell>
          <cell r="CG531">
            <v>6.6079079598327886E-2</v>
          </cell>
          <cell r="CH531">
            <v>2.282803255620084E-2</v>
          </cell>
          <cell r="CI531">
            <v>-2.1053409197832381E-2</v>
          </cell>
          <cell r="CJ531">
            <v>0.1357452522845429</v>
          </cell>
          <cell r="CK531">
            <v>0.11399188860311477</v>
          </cell>
          <cell r="CL531">
            <v>0.1859980315232633</v>
          </cell>
          <cell r="CM531">
            <v>0.19523476319713315</v>
          </cell>
          <cell r="CN531">
            <v>0.34586197697105198</v>
          </cell>
          <cell r="CO531">
            <v>-0.40013886382549041</v>
          </cell>
          <cell r="CP531">
            <v>0.22870574284948395</v>
          </cell>
          <cell r="CQ531">
            <v>-0.15573672298289309</v>
          </cell>
          <cell r="CR531">
            <v>-8.701137698962981E-2</v>
          </cell>
          <cell r="CS531">
            <v>4.0322635279384511E-3</v>
          </cell>
          <cell r="CT531">
            <v>-0.11163997114266942</v>
          </cell>
          <cell r="CU531">
            <v>0.12760837432140049</v>
          </cell>
          <cell r="CV531">
            <v>0.13846967426510512</v>
          </cell>
          <cell r="CW531">
            <v>-3.1526253646773895E-2</v>
          </cell>
          <cell r="CX531">
            <v>-0.11889575414217245</v>
          </cell>
          <cell r="CY531">
            <v>-0.14882088706391058</v>
          </cell>
          <cell r="CZ531">
            <v>2.2989518224698781E-2</v>
          </cell>
          <cell r="DA531">
            <v>-0.13613217432458005</v>
          </cell>
          <cell r="DB531">
            <v>-0.22379480500052976</v>
          </cell>
          <cell r="DC531">
            <v>8.2795117768481294E-2</v>
          </cell>
          <cell r="DD531">
            <v>5.682519157761818E-2</v>
          </cell>
          <cell r="DE531">
            <v>6.0457969037114041E-2</v>
          </cell>
          <cell r="DF531">
            <v>-3.666398437159147E-2</v>
          </cell>
          <cell r="DG531">
            <v>2.8631812674327295E-2</v>
          </cell>
          <cell r="DH531">
            <v>0.34830669426821581</v>
          </cell>
          <cell r="DI531">
            <v>0.3804878250219671</v>
          </cell>
          <cell r="DJ531">
            <v>4.563529470661936E-2</v>
          </cell>
          <cell r="DK531">
            <v>2.448102675374245E-2</v>
          </cell>
          <cell r="DL531">
            <v>0.29880498887052781</v>
          </cell>
          <cell r="DM531">
            <v>-0.15804464910285385</v>
          </cell>
          <cell r="DN531">
            <v>0.13536794043182401</v>
          </cell>
          <cell r="DO531">
            <v>-0.1043416668687235</v>
          </cell>
          <cell r="DP531">
            <v>6.695413479710316E-2</v>
          </cell>
          <cell r="DQ531">
            <v>0</v>
          </cell>
          <cell r="DR531">
            <v>-0.27193371548364181</v>
          </cell>
          <cell r="DS531">
            <v>5.8268908123975824E-2</v>
          </cell>
          <cell r="DT531">
            <v>7.3855244803065337E-2</v>
          </cell>
          <cell r="DU531">
            <v>9.600693989820766E-2</v>
          </cell>
          <cell r="DV531">
            <v>-2.3151512138710178E-2</v>
          </cell>
          <cell r="DW531">
            <v>-5.9797570842040668E-2</v>
          </cell>
          <cell r="DX531">
            <v>4.0259674285700389E-2</v>
          </cell>
          <cell r="DY531">
            <v>9.5970775307987241E-2</v>
          </cell>
          <cell r="DZ531">
            <v>0.3538407427028572</v>
          </cell>
          <cell r="EA531">
            <v>-8.2805903684232532E-2</v>
          </cell>
          <cell r="EB531">
            <v>6.6111025112062571E-2</v>
          </cell>
          <cell r="EC531">
            <v>-8.7930072506702248E-2</v>
          </cell>
          <cell r="ED531">
            <v>5.7158413839948623E-2</v>
          </cell>
          <cell r="EE531">
            <v>4.08219945202552E-2</v>
          </cell>
          <cell r="EF531">
            <v>3.6010437523033033E-2</v>
          </cell>
        </row>
        <row r="532">
          <cell r="C532">
            <v>-6.6240612046413669E-3</v>
          </cell>
          <cell r="D532">
            <v>0</v>
          </cell>
          <cell r="E532">
            <v>-9.9561438290131532E-2</v>
          </cell>
          <cell r="F532">
            <v>-2.3954100136389544E-2</v>
          </cell>
          <cell r="G532">
            <v>-0.11196148729024016</v>
          </cell>
          <cell r="H532">
            <v>-6.1950588861538529E-2</v>
          </cell>
          <cell r="I532">
            <v>-0.14207237502546499</v>
          </cell>
          <cell r="J532">
            <v>-0.17609100704331845</v>
          </cell>
          <cell r="K532">
            <v>-0.15945669778579175</v>
          </cell>
          <cell r="L532">
            <v>-9.4187215059701193E-2</v>
          </cell>
          <cell r="M532">
            <v>-4.5549438158848279E-2</v>
          </cell>
          <cell r="N532">
            <v>0.20990635421940268</v>
          </cell>
          <cell r="O532">
            <v>5.3345980705292714E-2</v>
          </cell>
          <cell r="P532">
            <v>3.0153038170687457E-2</v>
          </cell>
          <cell r="Q532">
            <v>-0.10080469912196564</v>
          </cell>
          <cell r="R532">
            <v>-0.14439450488189357</v>
          </cell>
          <cell r="S532">
            <v>-4.7502333985003253E-2</v>
          </cell>
          <cell r="T532">
            <v>-0.16578189950768585</v>
          </cell>
          <cell r="U532">
            <v>3.306086226088821E-2</v>
          </cell>
          <cell r="V532">
            <v>-0.17840765747281825</v>
          </cell>
          <cell r="W532">
            <v>-3.4755913729622528E-2</v>
          </cell>
          <cell r="X532">
            <v>6.8992871486951421E-2</v>
          </cell>
          <cell r="Y532">
            <v>0.19314202462816016</v>
          </cell>
          <cell r="Z532">
            <v>7.9330417652572136E-2</v>
          </cell>
          <cell r="AA532">
            <v>-4.1385216162854482E-2</v>
          </cell>
          <cell r="AB532">
            <v>9.8722798294350711E-2</v>
          </cell>
          <cell r="AC532">
            <v>1.9280504597138065E-2</v>
          </cell>
          <cell r="AD532">
            <v>-8.9833847250432253E-2</v>
          </cell>
          <cell r="AE532">
            <v>-8.4899443786486159E-2</v>
          </cell>
          <cell r="AF532">
            <v>-2.907206058235394E-2</v>
          </cell>
          <cell r="AG532">
            <v>-5.7010254716779674E-2</v>
          </cell>
          <cell r="AH532">
            <v>-0.13836825088348192</v>
          </cell>
          <cell r="AI532">
            <v>5.2116001139014101E-2</v>
          </cell>
          <cell r="AJ532">
            <v>9.4652756107029418E-3</v>
          </cell>
          <cell r="AK532">
            <v>-2.1978906718775115E-2</v>
          </cell>
          <cell r="AL532">
            <v>8.8643317134239508E-2</v>
          </cell>
          <cell r="AM532">
            <v>-3.5091319811269943E-2</v>
          </cell>
          <cell r="AN532">
            <v>-2.7150989065950745E-2</v>
          </cell>
          <cell r="AO532">
            <v>-1.5408625352845068E-2</v>
          </cell>
          <cell r="AP532">
            <v>0.15237448042600235</v>
          </cell>
          <cell r="AQ532">
            <v>-0.15860503017663852</v>
          </cell>
          <cell r="AR532">
            <v>-2.5317807984289897E-2</v>
          </cell>
          <cell r="AS532">
            <v>-9.0514007540831859E-2</v>
          </cell>
          <cell r="AT532">
            <v>1.0471299867295437E-2</v>
          </cell>
          <cell r="AU532">
            <v>0</v>
          </cell>
          <cell r="AV532">
            <v>1.0362787035546658E-2</v>
          </cell>
          <cell r="AW532">
            <v>-6.8965790590604405E-3</v>
          </cell>
          <cell r="AX532">
            <v>2.3932766211628358E-2</v>
          </cell>
          <cell r="AY532">
            <v>-6.7796869853788038E-3</v>
          </cell>
          <cell r="AZ532">
            <v>-2.0619287202735592E-2</v>
          </cell>
          <cell r="BA532">
            <v>-3.1748698314580416E-2</v>
          </cell>
          <cell r="BB532">
            <v>-0.17589066646366416</v>
          </cell>
          <cell r="BC532">
            <v>-0.12744494656812025</v>
          </cell>
          <cell r="BD532">
            <v>-0.13491931789937076</v>
          </cell>
          <cell r="BE532">
            <v>-7.4963038473455354E-2</v>
          </cell>
          <cell r="BF532">
            <v>-6.1748007068447082E-2</v>
          </cell>
          <cell r="BG532">
            <v>-4.5610511252052295E-2</v>
          </cell>
          <cell r="BH532">
            <v>7.6961041136128186E-2</v>
          </cell>
          <cell r="BI532">
            <v>-1.8692133012152522E-2</v>
          </cell>
          <cell r="BJ532">
            <v>-2.5479085300984899E-2</v>
          </cell>
          <cell r="BK532">
            <v>0.14953173397096384</v>
          </cell>
          <cell r="BL532">
            <v>-5.7158413839948637E-2</v>
          </cell>
          <cell r="BM532">
            <v>-0.15906469462968739</v>
          </cell>
          <cell r="BN532">
            <v>3.4423441909729197E-3</v>
          </cell>
          <cell r="BO532">
            <v>2.3770219333911852E-2</v>
          </cell>
          <cell r="BP532">
            <v>-5.5186415567290897E-2</v>
          </cell>
          <cell r="BQ532">
            <v>3.48467313301681E-2</v>
          </cell>
          <cell r="BR532">
            <v>-8.2042422666442627E-2</v>
          </cell>
          <cell r="BS532">
            <v>6.1280431218013569E-2</v>
          </cell>
          <cell r="BT532">
            <v>3.4904049397683459E-3</v>
          </cell>
          <cell r="BU532">
            <v>2.7493140580198708E-2</v>
          </cell>
          <cell r="BV532">
            <v>-2.4014876203873853E-2</v>
          </cell>
          <cell r="BW532">
            <v>-5.3488684950986236E-2</v>
          </cell>
          <cell r="BX532">
            <v>2.173998663640582E-2</v>
          </cell>
          <cell r="BY532">
            <v>8.5815919584856126E-2</v>
          </cell>
          <cell r="BZ532">
            <v>-4.714677842570196E-2</v>
          </cell>
          <cell r="CA532">
            <v>-6.4078856684522401E-2</v>
          </cell>
          <cell r="CB532">
            <v>-7.6372978784573969E-2</v>
          </cell>
          <cell r="CC532">
            <v>-0.13580154115906176</v>
          </cell>
          <cell r="CD532">
            <v>-1.834913866819643E-2</v>
          </cell>
          <cell r="CE532">
            <v>4.0821994520254985E-2</v>
          </cell>
          <cell r="CF532">
            <v>7.2837323952266303E-2</v>
          </cell>
          <cell r="CG532">
            <v>2.8515170308021233E-2</v>
          </cell>
          <cell r="CH532">
            <v>3.5506688456909817E-2</v>
          </cell>
          <cell r="CI532">
            <v>-1.1696039763191298E-2</v>
          </cell>
          <cell r="CJ532">
            <v>0.12861737782209354</v>
          </cell>
          <cell r="CK532">
            <v>-2.797385204240618E-2</v>
          </cell>
          <cell r="CL532">
            <v>0.15718558352241235</v>
          </cell>
          <cell r="CM532">
            <v>0.45665738729284105</v>
          </cell>
          <cell r="CN532">
            <v>0.33592369025529123</v>
          </cell>
          <cell r="CO532">
            <v>-0.3282754694170345</v>
          </cell>
          <cell r="CP532">
            <v>0.34460236270446304</v>
          </cell>
          <cell r="CQ532">
            <v>-0.15595167085886086</v>
          </cell>
          <cell r="CR532">
            <v>-0.10116323772248643</v>
          </cell>
          <cell r="CS532">
            <v>-7.8008710168571985E-2</v>
          </cell>
          <cell r="CT532">
            <v>-0.2714621285850175</v>
          </cell>
          <cell r="CU532">
            <v>0.26957355389714938</v>
          </cell>
          <cell r="CV532">
            <v>3.8929846368217155E-2</v>
          </cell>
          <cell r="CW532">
            <v>0.20627479781644742</v>
          </cell>
          <cell r="CX532">
            <v>-6.7303681896106554E-2</v>
          </cell>
          <cell r="CY532">
            <v>-0.18358818140914757</v>
          </cell>
          <cell r="CZ532">
            <v>0.19616696361600766</v>
          </cell>
          <cell r="DA532">
            <v>-7.4588856991072636E-2</v>
          </cell>
          <cell r="DB532">
            <v>-0.26878212132129697</v>
          </cell>
          <cell r="DC532">
            <v>-6.3657851771977483E-2</v>
          </cell>
          <cell r="DD532">
            <v>-6.7987340984932781E-2</v>
          </cell>
          <cell r="DE532">
            <v>2.4815169119723993E-2</v>
          </cell>
          <cell r="DF532">
            <v>-0.10863384100279529</v>
          </cell>
          <cell r="DG532">
            <v>6.8628506389096358E-2</v>
          </cell>
          <cell r="DH532">
            <v>0.28256697178501045</v>
          </cell>
          <cell r="DI532">
            <v>7.0530150805837868E-2</v>
          </cell>
          <cell r="DJ532">
            <v>3.8669141159154118E-2</v>
          </cell>
          <cell r="DK532">
            <v>-2.9748475400774643E-2</v>
          </cell>
          <cell r="DL532">
            <v>0.16650741251616388</v>
          </cell>
          <cell r="DM532">
            <v>-4.4588477315732004E-2</v>
          </cell>
          <cell r="DN532">
            <v>0.10157979281792023</v>
          </cell>
          <cell r="DO532">
            <v>-0.12705887811890523</v>
          </cell>
          <cell r="DP532">
            <v>5.1857651237293821E-2</v>
          </cell>
          <cell r="DQ532">
            <v>5.2211708656912541E-2</v>
          </cell>
          <cell r="DR532">
            <v>-0.12361395596717664</v>
          </cell>
          <cell r="DS532">
            <v>-3.0052345066401823E-2</v>
          </cell>
          <cell r="DT532">
            <v>5.9227834200333319E-2</v>
          </cell>
          <cell r="DU532">
            <v>7.9796916840297008E-2</v>
          </cell>
          <cell r="DV532">
            <v>5.5928552659224771E-2</v>
          </cell>
          <cell r="DW532">
            <v>-7.5288799943766305E-2</v>
          </cell>
          <cell r="DX532">
            <v>-1.515180502060222E-2</v>
          </cell>
          <cell r="DY532">
            <v>5.2056361956053128E-2</v>
          </cell>
          <cell r="DZ532">
            <v>0.25452986513488041</v>
          </cell>
          <cell r="EA532">
            <v>3.0975927894304929E-2</v>
          </cell>
          <cell r="EB532">
            <v>1.0834342165710146E-2</v>
          </cell>
          <cell r="EC532">
            <v>-0.12129133773002065</v>
          </cell>
          <cell r="ED532">
            <v>-6.7950661908507778E-2</v>
          </cell>
          <cell r="EE532">
            <v>-4.8009219186360488E-2</v>
          </cell>
          <cell r="EF532">
            <v>-5.1868668396519428E-2</v>
          </cell>
        </row>
        <row r="533">
          <cell r="C533">
            <v>-6.6240612046413669E-3</v>
          </cell>
          <cell r="D533">
            <v>0</v>
          </cell>
          <cell r="E533">
            <v>-9.9561438290131532E-2</v>
          </cell>
          <cell r="F533">
            <v>-2.3954100136389544E-2</v>
          </cell>
          <cell r="G533">
            <v>-0.11196148729024016</v>
          </cell>
          <cell r="H533">
            <v>-6.1950588861538529E-2</v>
          </cell>
          <cell r="I533">
            <v>-0.14207237502546499</v>
          </cell>
          <cell r="J533">
            <v>-0.17609100704331845</v>
          </cell>
          <cell r="K533">
            <v>-0.15945669778579175</v>
          </cell>
          <cell r="L533">
            <v>-9.4187215059701193E-2</v>
          </cell>
          <cell r="M533">
            <v>-4.5549438158848279E-2</v>
          </cell>
          <cell r="N533">
            <v>0.20990635421940268</v>
          </cell>
          <cell r="O533">
            <v>5.3345980705292714E-2</v>
          </cell>
          <cell r="P533">
            <v>3.0153038170687457E-2</v>
          </cell>
          <cell r="Q533">
            <v>-0.10080469912196564</v>
          </cell>
          <cell r="R533">
            <v>-0.14439450488189357</v>
          </cell>
          <cell r="S533">
            <v>-4.7502333985003253E-2</v>
          </cell>
          <cell r="T533">
            <v>-0.16578189950768585</v>
          </cell>
          <cell r="U533">
            <v>3.306086226088821E-2</v>
          </cell>
          <cell r="V533">
            <v>-0.17840765747281825</v>
          </cell>
          <cell r="W533">
            <v>-3.4755913729622528E-2</v>
          </cell>
          <cell r="X533">
            <v>6.8992871486951421E-2</v>
          </cell>
          <cell r="Y533">
            <v>0.19314202462816016</v>
          </cell>
          <cell r="Z533">
            <v>7.9330417652572136E-2</v>
          </cell>
          <cell r="AA533">
            <v>-4.1385216162854482E-2</v>
          </cell>
          <cell r="AB533">
            <v>9.8722798294350711E-2</v>
          </cell>
          <cell r="AC533">
            <v>1.9280504597138065E-2</v>
          </cell>
          <cell r="AD533">
            <v>-8.9833847250432253E-2</v>
          </cell>
          <cell r="AE533">
            <v>-8.4899443786486159E-2</v>
          </cell>
          <cell r="AF533">
            <v>-2.907206058235394E-2</v>
          </cell>
          <cell r="AG533">
            <v>-5.7010254716779674E-2</v>
          </cell>
          <cell r="AH533">
            <v>-0.13836825088348192</v>
          </cell>
          <cell r="AI533">
            <v>5.2116001139014101E-2</v>
          </cell>
          <cell r="AJ533">
            <v>9.4652756107029418E-3</v>
          </cell>
          <cell r="AK533">
            <v>-2.1978906718775115E-2</v>
          </cell>
          <cell r="AL533">
            <v>8.8643317134239508E-2</v>
          </cell>
          <cell r="AM533">
            <v>-8.9445060351926675E-2</v>
          </cell>
          <cell r="AN533">
            <v>-4.6025822395282065E-2</v>
          </cell>
          <cell r="AO533">
            <v>-0.30727308192895048</v>
          </cell>
          <cell r="AP533">
            <v>1.4285957247476434E-2</v>
          </cell>
          <cell r="AQ533">
            <v>-6.9753038760348968E-2</v>
          </cell>
          <cell r="AR533">
            <v>5.1863474009573959E-2</v>
          </cell>
          <cell r="AS533">
            <v>-0.11868597025497561</v>
          </cell>
          <cell r="AT533">
            <v>-4.1499730906752734E-2</v>
          </cell>
          <cell r="AU533">
            <v>1.6807118316381191E-2</v>
          </cell>
          <cell r="AV533">
            <v>4.8790164169432049E-2</v>
          </cell>
          <cell r="AW533">
            <v>1.5748356968139331E-2</v>
          </cell>
          <cell r="AX533">
            <v>-7.8431774610260054E-3</v>
          </cell>
          <cell r="AY533">
            <v>6.4784553861164412E-2</v>
          </cell>
          <cell r="AZ533">
            <v>-5.3042735984481185E-2</v>
          </cell>
          <cell r="BA533">
            <v>-6.427915140456468E-2</v>
          </cell>
          <cell r="BB533">
            <v>-4.1580101486637881E-3</v>
          </cell>
          <cell r="BC533">
            <v>-0.12405264866997888</v>
          </cell>
          <cell r="BD533">
            <v>-0.1043128466253825</v>
          </cell>
          <cell r="BE533">
            <v>-1.5831465216680739E-2</v>
          </cell>
          <cell r="BF533">
            <v>-5.4658412537864083E-2</v>
          </cell>
          <cell r="BG533">
            <v>1.1173300598125255E-2</v>
          </cell>
          <cell r="BH533">
            <v>-2.2472855852058514E-2</v>
          </cell>
          <cell r="BI533">
            <v>6.595796779179737E-2</v>
          </cell>
          <cell r="BJ533">
            <v>5.3050522296930981E-3</v>
          </cell>
          <cell r="BK533">
            <v>8.6129153729938748E-2</v>
          </cell>
          <cell r="BL533">
            <v>1.9231361927887592E-2</v>
          </cell>
          <cell r="BM533">
            <v>-2.409755157906053E-2</v>
          </cell>
          <cell r="BN533">
            <v>-8.1262964078765876E-2</v>
          </cell>
          <cell r="BO533">
            <v>4.1456713678346128E-2</v>
          </cell>
          <cell r="BP533">
            <v>1.5113637810048106E-2</v>
          </cell>
          <cell r="BQ533">
            <v>-0.13581972314253485</v>
          </cell>
          <cell r="BR533">
            <v>-3.8533664002242882E-2</v>
          </cell>
          <cell r="BS533">
            <v>6.6768176464840276E-2</v>
          </cell>
          <cell r="BT533">
            <v>-3.1676856653570319E-2</v>
          </cell>
          <cell r="BU533">
            <v>2.2962122603503781E-3</v>
          </cell>
          <cell r="BV533">
            <v>-1.2694919481249005E-2</v>
          </cell>
          <cell r="BW533">
            <v>1.154747242477212E-2</v>
          </cell>
          <cell r="BX533">
            <v>1.2550079154288374E-2</v>
          </cell>
          <cell r="BY533">
            <v>3.3955890011381075E-3</v>
          </cell>
          <cell r="BZ533">
            <v>8.1345639453952401E-2</v>
          </cell>
          <cell r="CA533">
            <v>-6.4538521137571178E-2</v>
          </cell>
          <cell r="CB533">
            <v>3.278982282299097E-2</v>
          </cell>
          <cell r="CC533">
            <v>1.6000341346440902E-2</v>
          </cell>
          <cell r="CD533">
            <v>-2.6811257450656815E-2</v>
          </cell>
          <cell r="CE533">
            <v>6.4198789522277297E-2</v>
          </cell>
          <cell r="CF533">
            <v>0.13251150472377696</v>
          </cell>
          <cell r="CG533">
            <v>0.13743003304017998</v>
          </cell>
          <cell r="CH533">
            <v>3.065374109100252E-2</v>
          </cell>
          <cell r="CI533">
            <v>0.14058195062118939</v>
          </cell>
          <cell r="CJ533">
            <v>0.16856618172546925</v>
          </cell>
          <cell r="CK533">
            <v>-2.7739268827253194E-3</v>
          </cell>
          <cell r="CL533">
            <v>0.17768117723745241</v>
          </cell>
          <cell r="CM533">
            <v>0.76058846135547775</v>
          </cell>
          <cell r="CN533">
            <v>4.5679741755039568E-2</v>
          </cell>
          <cell r="CO533">
            <v>-0.29917044945854104</v>
          </cell>
          <cell r="CP533">
            <v>0.11622564552693011</v>
          </cell>
          <cell r="CQ533">
            <v>-6.5702956102379848E-2</v>
          </cell>
          <cell r="CR533">
            <v>-0.16306736841934485</v>
          </cell>
          <cell r="CS533">
            <v>-0.10396824254743933</v>
          </cell>
          <cell r="CT533">
            <v>-0.39594534776756851</v>
          </cell>
          <cell r="CU533">
            <v>0.34602410939219935</v>
          </cell>
          <cell r="CV533">
            <v>1.2715884325302495E-2</v>
          </cell>
          <cell r="CW533">
            <v>0.18412498379310532</v>
          </cell>
          <cell r="CX533">
            <v>-0.13310248418989679</v>
          </cell>
          <cell r="CY533">
            <v>-0.16362942378180204</v>
          </cell>
          <cell r="CZ533">
            <v>8.7011376989629699E-2</v>
          </cell>
          <cell r="DA533">
            <v>-1.4925650216675593E-2</v>
          </cell>
          <cell r="DB533">
            <v>-0.44769787173143727</v>
          </cell>
          <cell r="DC533">
            <v>8.4557388028062966E-2</v>
          </cell>
          <cell r="DD533">
            <v>-1.6349138001529526E-2</v>
          </cell>
          <cell r="DE533">
            <v>0.12871210618857368</v>
          </cell>
          <cell r="DF533">
            <v>-0.12871210618857371</v>
          </cell>
          <cell r="DG533">
            <v>0.1502183114095372</v>
          </cell>
          <cell r="DH533">
            <v>0.19485108640888713</v>
          </cell>
          <cell r="DI533">
            <v>0.13789927144460015</v>
          </cell>
          <cell r="DJ533">
            <v>-3.0983545519967199E-2</v>
          </cell>
          <cell r="DK533">
            <v>6.9686693160932152E-3</v>
          </cell>
          <cell r="DL533">
            <v>0.42608439531090009</v>
          </cell>
          <cell r="DM533">
            <v>-2.7587956518829053E-2</v>
          </cell>
          <cell r="DN533">
            <v>8.5942429800724834E-2</v>
          </cell>
          <cell r="DO533">
            <v>-0.13368419268593992</v>
          </cell>
          <cell r="DP533">
            <v>9.5532426721563757E-2</v>
          </cell>
          <cell r="DQ533">
            <v>0.16927384140147908</v>
          </cell>
          <cell r="DR533">
            <v>-0.15602861465145842</v>
          </cell>
          <cell r="DS533">
            <v>-6.220207147655165E-2</v>
          </cell>
          <cell r="DT533">
            <v>4.6732149704419808E-2</v>
          </cell>
          <cell r="DU533">
            <v>-3.6285159739764483E-2</v>
          </cell>
          <cell r="DV533">
            <v>-9.8201190780026676E-2</v>
          </cell>
          <cell r="DW533">
            <v>-3.236528450203166E-2</v>
          </cell>
          <cell r="DX533">
            <v>9.0514007540831901E-2</v>
          </cell>
          <cell r="DY533">
            <v>6.9633691758800756E-2</v>
          </cell>
          <cell r="DZ533">
            <v>0.11628714906480075</v>
          </cell>
          <cell r="EA533">
            <v>6.5660645811141768E-2</v>
          </cell>
          <cell r="EB533">
            <v>1.2999254543639817E-2</v>
          </cell>
          <cell r="EC533">
            <v>-0.13195119740500499</v>
          </cell>
          <cell r="ED533">
            <v>-8.796877294595716E-2</v>
          </cell>
          <cell r="EE533">
            <v>-3.7475111166546358E-2</v>
          </cell>
          <cell r="EF533">
            <v>-6.9163359936771904E-2</v>
          </cell>
        </row>
        <row r="534">
          <cell r="C534">
            <v>-6.6240612046413669E-3</v>
          </cell>
          <cell r="D534">
            <v>0</v>
          </cell>
          <cell r="E534">
            <v>-9.9561438290131532E-2</v>
          </cell>
          <cell r="F534">
            <v>-2.3954100136389544E-2</v>
          </cell>
          <cell r="G534">
            <v>-0.11196148729024016</v>
          </cell>
          <cell r="H534">
            <v>-6.1950588861538529E-2</v>
          </cell>
          <cell r="I534">
            <v>-0.14207237502546499</v>
          </cell>
          <cell r="J534">
            <v>-0.17609100704331845</v>
          </cell>
          <cell r="K534">
            <v>-0.15945669778579175</v>
          </cell>
          <cell r="L534">
            <v>-9.4187215059701193E-2</v>
          </cell>
          <cell r="M534">
            <v>-4.5549438158848279E-2</v>
          </cell>
          <cell r="N534">
            <v>0.20990635421940268</v>
          </cell>
          <cell r="O534">
            <v>5.3345980705292714E-2</v>
          </cell>
          <cell r="P534">
            <v>3.0153038170687457E-2</v>
          </cell>
          <cell r="Q534">
            <v>-0.10080469912196564</v>
          </cell>
          <cell r="R534">
            <v>-0.14439450488189357</v>
          </cell>
          <cell r="S534">
            <v>-4.7502333985003253E-2</v>
          </cell>
          <cell r="T534">
            <v>-0.16578189950768585</v>
          </cell>
          <cell r="U534">
            <v>3.306086226088821E-2</v>
          </cell>
          <cell r="V534">
            <v>-0.17840765747281825</v>
          </cell>
          <cell r="W534">
            <v>-3.4755913729622528E-2</v>
          </cell>
          <cell r="X534">
            <v>6.8992871486951421E-2</v>
          </cell>
          <cell r="Y534">
            <v>0.19314202462816016</v>
          </cell>
          <cell r="Z534">
            <v>7.9330417652572136E-2</v>
          </cell>
          <cell r="AA534">
            <v>-4.1385216162854482E-2</v>
          </cell>
          <cell r="AB534">
            <v>9.8722798294350711E-2</v>
          </cell>
          <cell r="AC534">
            <v>1.9280504597138065E-2</v>
          </cell>
          <cell r="AD534">
            <v>-8.9833847250432253E-2</v>
          </cell>
          <cell r="AE534">
            <v>-8.4899443786486159E-2</v>
          </cell>
          <cell r="AF534">
            <v>-2.907206058235394E-2</v>
          </cell>
          <cell r="AG534">
            <v>-5.7010254716779674E-2</v>
          </cell>
          <cell r="AH534">
            <v>-0.13836825088348192</v>
          </cell>
          <cell r="AI534">
            <v>5.2116001139014101E-2</v>
          </cell>
          <cell r="AJ534">
            <v>9.4652756107029418E-3</v>
          </cell>
          <cell r="AK534">
            <v>-2.1978906718775115E-2</v>
          </cell>
          <cell r="AL534">
            <v>8.8643317134239508E-2</v>
          </cell>
          <cell r="AM534">
            <v>-8.9445060351926675E-2</v>
          </cell>
          <cell r="AN534">
            <v>-4.6025822395282065E-2</v>
          </cell>
          <cell r="AO534">
            <v>-7.8780877853114342E-2</v>
          </cell>
          <cell r="AP534">
            <v>8.7808726370992671E-2</v>
          </cell>
          <cell r="AQ534">
            <v>1.4388737452099671E-2</v>
          </cell>
          <cell r="AR534">
            <v>-2.8987536873252413E-2</v>
          </cell>
          <cell r="AS534">
            <v>-6.5846565797586395E-2</v>
          </cell>
          <cell r="AT534">
            <v>0.12300497963753521</v>
          </cell>
          <cell r="AU534">
            <v>8.0042707673536356E-2</v>
          </cell>
          <cell r="AV534">
            <v>0.20416110040191976</v>
          </cell>
          <cell r="AW534">
            <v>-3.1861102068984008E-2</v>
          </cell>
          <cell r="AX534">
            <v>6.2738340633423345E-2</v>
          </cell>
          <cell r="AY534">
            <v>-1.3605652055778709E-2</v>
          </cell>
          <cell r="AZ534">
            <v>-0.10080469912196564</v>
          </cell>
          <cell r="BA534">
            <v>-1.5267472130788421E-2</v>
          </cell>
          <cell r="BB534">
            <v>-3.1252543504104426E-2</v>
          </cell>
          <cell r="BC534">
            <v>-0.23612426278693094</v>
          </cell>
          <cell r="BD534">
            <v>0.1272301745477937</v>
          </cell>
          <cell r="BE534">
            <v>-6.8676865796219372E-2</v>
          </cell>
          <cell r="BF534">
            <v>-7.8858574912319818E-2</v>
          </cell>
          <cell r="BG534">
            <v>4.0206420478040607E-2</v>
          </cell>
          <cell r="BH534">
            <v>-1.4888612493750637E-2</v>
          </cell>
          <cell r="BI534">
            <v>0.16126814759612232</v>
          </cell>
          <cell r="BJ534">
            <v>0.39548640805826824</v>
          </cell>
          <cell r="BK534">
            <v>6.3821932070719484E-2</v>
          </cell>
          <cell r="BL534">
            <v>-0.26115531811835246</v>
          </cell>
          <cell r="BM534">
            <v>0.14437983922226871</v>
          </cell>
          <cell r="BN534">
            <v>-7.2018592403488402E-2</v>
          </cell>
          <cell r="BO534">
            <v>-4.6520015634892928E-2</v>
          </cell>
          <cell r="BP534">
            <v>0.13946612814433712</v>
          </cell>
          <cell r="BQ534">
            <v>-8.8087803358367911E-2</v>
          </cell>
          <cell r="BR534">
            <v>-7.0263006176496445E-2</v>
          </cell>
          <cell r="BS534">
            <v>1.8884681390527201E-2</v>
          </cell>
          <cell r="BT534">
            <v>-6.499213874571233E-2</v>
          </cell>
          <cell r="BU534">
            <v>-0.12552618525242065</v>
          </cell>
          <cell r="BV534">
            <v>-0.13176927763112334</v>
          </cell>
          <cell r="BW534">
            <v>2.3202897079663793E-2</v>
          </cell>
          <cell r="BX534">
            <v>-3.5009409666652863E-2</v>
          </cell>
          <cell r="BY534">
            <v>-7.1514011576252401E-3</v>
          </cell>
          <cell r="BZ534">
            <v>3.2944155719354058E-2</v>
          </cell>
          <cell r="CA534">
            <v>9.69922659873097E-2</v>
          </cell>
          <cell r="CB534">
            <v>-6.959329179919535E-2</v>
          </cell>
          <cell r="CC534">
            <v>-5.5569851154810765E-2</v>
          </cell>
          <cell r="CD534">
            <v>2.1202207650602906E-2</v>
          </cell>
          <cell r="CE534">
            <v>0.12062798778861472</v>
          </cell>
          <cell r="CF534">
            <v>2.0639842208514275E-3</v>
          </cell>
          <cell r="CG534">
            <v>9.9985270133318857E-2</v>
          </cell>
          <cell r="CH534">
            <v>-3.4158918811318974E-2</v>
          </cell>
          <cell r="CI534">
            <v>1.1516442061559081E-2</v>
          </cell>
          <cell r="CJ534">
            <v>1.5151805020602246E-2</v>
          </cell>
          <cell r="CK534">
            <v>0.59444780526890117</v>
          </cell>
          <cell r="CL534">
            <v>0.24042082188561104</v>
          </cell>
          <cell r="CM534">
            <v>-1.3136477905369851E-2</v>
          </cell>
          <cell r="CN534">
            <v>0.18232155679395459</v>
          </cell>
          <cell r="CO534">
            <v>-0.31467300827862849</v>
          </cell>
          <cell r="CP534">
            <v>0.19637331024960503</v>
          </cell>
          <cell r="CQ534">
            <v>5.7244542775017546E-2</v>
          </cell>
          <cell r="CR534">
            <v>-0.15488301233893351</v>
          </cell>
          <cell r="CS534">
            <v>-5.0843552981274048E-2</v>
          </cell>
          <cell r="CT534">
            <v>-0.57776510644110013</v>
          </cell>
          <cell r="CU534">
            <v>0.30908598111493452</v>
          </cell>
          <cell r="CV534">
            <v>2.350177344953673E-3</v>
          </cell>
          <cell r="CW534">
            <v>0.2591087000077249</v>
          </cell>
          <cell r="CX534">
            <v>-0.19765592079406144</v>
          </cell>
          <cell r="CY534">
            <v>-0.18896609951262319</v>
          </cell>
          <cell r="CZ534">
            <v>0.20103426572610883</v>
          </cell>
          <cell r="DA534">
            <v>-9.8477677401016789E-2</v>
          </cell>
          <cell r="DB534">
            <v>-0.1859381972641431</v>
          </cell>
          <cell r="DC534">
            <v>0.13786979422312082</v>
          </cell>
          <cell r="DD534">
            <v>-3.5993602647905368E-2</v>
          </cell>
          <cell r="DE534">
            <v>0.11836460008103285</v>
          </cell>
          <cell r="DF534">
            <v>-8.9975596818346895E-2</v>
          </cell>
          <cell r="DG534">
            <v>3.3774317118604048E-2</v>
          </cell>
          <cell r="DH534">
            <v>0.21300624111187383</v>
          </cell>
          <cell r="DI534">
            <v>1.7734454939768694E-2</v>
          </cell>
          <cell r="DJ534">
            <v>-7.8431774610260054E-3</v>
          </cell>
          <cell r="DK534">
            <v>-0.22044051489756447</v>
          </cell>
          <cell r="DL534">
            <v>0.34432910811643308</v>
          </cell>
          <cell r="DM534">
            <v>-0.14880268702730781</v>
          </cell>
          <cell r="DN534">
            <v>4.8261457805430397E-2</v>
          </cell>
          <cell r="DO534">
            <v>-0.20882349753946122</v>
          </cell>
          <cell r="DP534">
            <v>1.994200983177348E-2</v>
          </cell>
          <cell r="DQ534">
            <v>1.9552089207385919E-2</v>
          </cell>
          <cell r="DR534">
            <v>-0.16829735046773617</v>
          </cell>
          <cell r="DS534">
            <v>2.659731251926585E-2</v>
          </cell>
          <cell r="DT534">
            <v>0.118657543801316</v>
          </cell>
          <cell r="DU534">
            <v>0.18270998173571926</v>
          </cell>
          <cell r="DV534">
            <v>-8.1905282613753475E-2</v>
          </cell>
          <cell r="DW534">
            <v>-2.8863575053334024E-2</v>
          </cell>
          <cell r="DX534">
            <v>9.7083404581833344E-2</v>
          </cell>
          <cell r="DY534">
            <v>-7.7748752874377602E-2</v>
          </cell>
          <cell r="DZ534">
            <v>6.9843573367264336E-2</v>
          </cell>
          <cell r="EA534">
            <v>-1.0972678669475556E-2</v>
          </cell>
          <cell r="EB534">
            <v>-7.3876535315659034E-2</v>
          </cell>
          <cell r="EC534">
            <v>2.0310692847563434E-2</v>
          </cell>
          <cell r="ED534">
            <v>3.1695747612790395E-3</v>
          </cell>
          <cell r="EE534">
            <v>-2.2400936689166543E-2</v>
          </cell>
          <cell r="EF534">
            <v>0.12268529931513235</v>
          </cell>
        </row>
        <row r="535">
          <cell r="C535">
            <v>-6.6240612046413669E-3</v>
          </cell>
          <cell r="D535">
            <v>0</v>
          </cell>
          <cell r="E535">
            <v>-9.9561438290131532E-2</v>
          </cell>
          <cell r="F535">
            <v>-2.3954100136389544E-2</v>
          </cell>
          <cell r="G535">
            <v>-0.11196148729024016</v>
          </cell>
          <cell r="H535">
            <v>-6.1950588861538529E-2</v>
          </cell>
          <cell r="I535">
            <v>-0.14207237502546499</v>
          </cell>
          <cell r="J535">
            <v>-0.17609100704331845</v>
          </cell>
          <cell r="K535">
            <v>-0.15945669778579175</v>
          </cell>
          <cell r="L535">
            <v>-9.4187215059701193E-2</v>
          </cell>
          <cell r="M535">
            <v>-4.5549438158848279E-2</v>
          </cell>
          <cell r="N535">
            <v>0.20990635421940268</v>
          </cell>
          <cell r="O535">
            <v>5.3345980705292714E-2</v>
          </cell>
          <cell r="P535">
            <v>3.0153038170687457E-2</v>
          </cell>
          <cell r="Q535">
            <v>-0.10080469912196564</v>
          </cell>
          <cell r="R535">
            <v>-0.14439450488189357</v>
          </cell>
          <cell r="S535">
            <v>-4.7502333985003253E-2</v>
          </cell>
          <cell r="T535">
            <v>-0.16578189950768585</v>
          </cell>
          <cell r="U535">
            <v>3.306086226088821E-2</v>
          </cell>
          <cell r="V535">
            <v>-0.17840765747281825</v>
          </cell>
          <cell r="W535">
            <v>-3.4755913729622528E-2</v>
          </cell>
          <cell r="X535">
            <v>6.8992871486951421E-2</v>
          </cell>
          <cell r="Y535">
            <v>0.19314202462816016</v>
          </cell>
          <cell r="Z535">
            <v>7.9330417652572136E-2</v>
          </cell>
          <cell r="AA535">
            <v>-4.1385216162854482E-2</v>
          </cell>
          <cell r="AB535">
            <v>9.8722798294350711E-2</v>
          </cell>
          <cell r="AC535">
            <v>1.9280504597138065E-2</v>
          </cell>
          <cell r="AD535">
            <v>-8.9833847250432253E-2</v>
          </cell>
          <cell r="AE535">
            <v>-8.4899443786486159E-2</v>
          </cell>
          <cell r="AF535">
            <v>-2.907206058235394E-2</v>
          </cell>
          <cell r="AG535">
            <v>-5.7010254716779674E-2</v>
          </cell>
          <cell r="AH535">
            <v>-0.13836825088348192</v>
          </cell>
          <cell r="AI535">
            <v>5.2116001139014101E-2</v>
          </cell>
          <cell r="AJ535">
            <v>9.4652756107029418E-3</v>
          </cell>
          <cell r="AK535">
            <v>-2.1978906718775115E-2</v>
          </cell>
          <cell r="AL535">
            <v>8.8643317134239508E-2</v>
          </cell>
          <cell r="AM535">
            <v>-8.9445060351926675E-2</v>
          </cell>
          <cell r="AN535">
            <v>-4.6025822395282065E-2</v>
          </cell>
          <cell r="AO535">
            <v>-7.8780877853114342E-2</v>
          </cell>
          <cell r="AP535">
            <v>8.7808726370992671E-2</v>
          </cell>
          <cell r="AQ535">
            <v>6.2343130574135347E-2</v>
          </cell>
          <cell r="AR535">
            <v>3.4955015033576634E-2</v>
          </cell>
          <cell r="AS535">
            <v>-3.8839833316264012E-2</v>
          </cell>
          <cell r="AT535">
            <v>-9.3090423066011979E-2</v>
          </cell>
          <cell r="AU535">
            <v>2.4097551579060524E-2</v>
          </cell>
          <cell r="AV535">
            <v>-2.0619287202735592E-2</v>
          </cell>
          <cell r="AW535">
            <v>-2.1053409197832381E-2</v>
          </cell>
          <cell r="AX535">
            <v>2.7973852042406162E-2</v>
          </cell>
          <cell r="AY535">
            <v>1.3698844358161927E-2</v>
          </cell>
          <cell r="AZ535">
            <v>0.18005140825941565</v>
          </cell>
          <cell r="BA535">
            <v>5.6657375356772999E-3</v>
          </cell>
          <cell r="BB535">
            <v>-4.6251017650755698E-2</v>
          </cell>
          <cell r="BC535">
            <v>-6.4144121605738152E-2</v>
          </cell>
          <cell r="BD535">
            <v>-0.2374408560150342</v>
          </cell>
          <cell r="BE535">
            <v>-4.4997365930735805E-2</v>
          </cell>
          <cell r="BF535">
            <v>-0.1534535727931024</v>
          </cell>
          <cell r="BG535">
            <v>8.8636072716631542E-2</v>
          </cell>
          <cell r="BH535">
            <v>4.4543503493803746E-3</v>
          </cell>
          <cell r="BI535">
            <v>-2.2472855852058628E-2</v>
          </cell>
          <cell r="BJ535">
            <v>4.8790164169432049E-2</v>
          </cell>
          <cell r="BK535">
            <v>-4.3384015985982417E-3</v>
          </cell>
          <cell r="BL535">
            <v>-4.445176257083381E-2</v>
          </cell>
          <cell r="BM535">
            <v>-9.0322638293285726E-2</v>
          </cell>
          <cell r="BN535">
            <v>4.962789342128876E-3</v>
          </cell>
          <cell r="BO535">
            <v>-1.7478597273959558E-2</v>
          </cell>
          <cell r="BP535">
            <v>0.16666648775908888</v>
          </cell>
          <cell r="BQ535">
            <v>-0.19996021585855253</v>
          </cell>
          <cell r="BR535">
            <v>-9.2709398104267454E-2</v>
          </cell>
          <cell r="BS535">
            <v>3.3711057342311876E-2</v>
          </cell>
          <cell r="BT535">
            <v>-3.9441732051296849E-2</v>
          </cell>
          <cell r="BU535">
            <v>-3.5091319811269943E-2</v>
          </cell>
          <cell r="BV535">
            <v>-0.11332868530700324</v>
          </cell>
          <cell r="BW535">
            <v>-6.8992871486951435E-2</v>
          </cell>
          <cell r="BX535">
            <v>0.13353139262452257</v>
          </cell>
          <cell r="BY535">
            <v>-6.4538521137571178E-2</v>
          </cell>
          <cell r="BZ535">
            <v>-2.7028672387919374E-2</v>
          </cell>
          <cell r="CA535">
            <v>-2.7779564107075706E-2</v>
          </cell>
          <cell r="CB535">
            <v>-9.9898153265986223E-2</v>
          </cell>
          <cell r="CC535">
            <v>-5.1907859602017978E-2</v>
          </cell>
          <cell r="CD535">
            <v>-2.0704673361691166E-2</v>
          </cell>
          <cell r="CE535">
            <v>7.6496032990106794E-2</v>
          </cell>
          <cell r="CF535">
            <v>0.19004360288786487</v>
          </cell>
          <cell r="CG535">
            <v>8.5942429800724834E-2</v>
          </cell>
          <cell r="CH535">
            <v>-3.593200922606344E-2</v>
          </cell>
          <cell r="CI535">
            <v>-6.1162270174359825E-3</v>
          </cell>
          <cell r="CJ535">
            <v>0.18436445842375485</v>
          </cell>
          <cell r="CK535">
            <v>0.13798574297390281</v>
          </cell>
          <cell r="CL535">
            <v>-8.0969062533667091E-2</v>
          </cell>
          <cell r="CM535">
            <v>0.23702269250701161</v>
          </cell>
          <cell r="CN535">
            <v>0.41429797310667305</v>
          </cell>
          <cell r="CO535">
            <v>-0.22126090249959315</v>
          </cell>
          <cell r="CP535">
            <v>5.1920057178359819E-2</v>
          </cell>
          <cell r="CQ535">
            <v>-0.23549631928121076</v>
          </cell>
          <cell r="CR535">
            <v>-0.22032267497256836</v>
          </cell>
          <cell r="CS535">
            <v>-0.10119601198158626</v>
          </cell>
          <cell r="CT535">
            <v>-0.21667103680859223</v>
          </cell>
          <cell r="CU535">
            <v>0.48202782221253726</v>
          </cell>
          <cell r="CV535">
            <v>-0.12955524424488321</v>
          </cell>
          <cell r="CW535">
            <v>5.5140758678799869E-2</v>
          </cell>
          <cell r="CX535">
            <v>1.7021687569430524E-2</v>
          </cell>
          <cell r="CY535">
            <v>-0.37738213936533893</v>
          </cell>
          <cell r="CZ535">
            <v>-9.2736367853291021E-3</v>
          </cell>
          <cell r="DA535">
            <v>-6.2305497506361975E-3</v>
          </cell>
          <cell r="DB535">
            <v>-0.21149293409423453</v>
          </cell>
          <cell r="DC535">
            <v>3.8535693159899723E-3</v>
          </cell>
          <cell r="DD535">
            <v>-2.7292142288007512E-2</v>
          </cell>
          <cell r="DE535">
            <v>-3.9604012160970167E-3</v>
          </cell>
          <cell r="DF535">
            <v>-1.6000341346441075E-2</v>
          </cell>
          <cell r="DG535">
            <v>1.600034134644112E-2</v>
          </cell>
          <cell r="DH535">
            <v>0.30245338977209352</v>
          </cell>
          <cell r="DI535">
            <v>9.770666610637764E-2</v>
          </cell>
          <cell r="DJ535">
            <v>-4.3485111939738891E-2</v>
          </cell>
          <cell r="DK535">
            <v>-1.3986241974739839E-2</v>
          </cell>
          <cell r="DL535">
            <v>0.18232155679395459</v>
          </cell>
          <cell r="DM535">
            <v>-4.8086186667637795E-2</v>
          </cell>
          <cell r="DN535">
            <v>-1.7391742711869222E-2</v>
          </cell>
          <cell r="DO535">
            <v>1.7391742711869239E-2</v>
          </cell>
          <cell r="DP535">
            <v>-5.5710607014005833E-2</v>
          </cell>
          <cell r="DQ535">
            <v>1.2936791030719362E-2</v>
          </cell>
          <cell r="DR535">
            <v>-8.864861276641578E-2</v>
          </cell>
          <cell r="DS535">
            <v>-3.4289073478632193E-2</v>
          </cell>
          <cell r="DT535">
            <v>0.11260167691438586</v>
          </cell>
          <cell r="DU535">
            <v>0.28897993116738091</v>
          </cell>
          <cell r="DV535">
            <v>-5.1907859602017978E-2</v>
          </cell>
          <cell r="DW535">
            <v>-7.6633226020915837E-2</v>
          </cell>
          <cell r="DX535">
            <v>0.10889408823913739</v>
          </cell>
          <cell r="DY535">
            <v>-4.2559614418796007E-2</v>
          </cell>
          <cell r="DZ535">
            <v>6.6090111828990064E-2</v>
          </cell>
          <cell r="EA535">
            <v>-5.1701374376890416E-2</v>
          </cell>
          <cell r="EB535">
            <v>-3.9547297088254565E-2</v>
          </cell>
          <cell r="EC535">
            <v>0.27486138402271942</v>
          </cell>
          <cell r="ED535">
            <v>3.7979248065216471E-2</v>
          </cell>
          <cell r="EE535">
            <v>-5.5880458394456732E-2</v>
          </cell>
          <cell r="EF535">
            <v>0.17435338714477774</v>
          </cell>
        </row>
        <row r="536">
          <cell r="C536">
            <v>-6.6240612046413669E-3</v>
          </cell>
          <cell r="D536">
            <v>0</v>
          </cell>
          <cell r="E536">
            <v>-3.2318791255167519E-2</v>
          </cell>
          <cell r="F536">
            <v>5.6752816592449629E-2</v>
          </cell>
          <cell r="G536">
            <v>-4.9480057263369695E-2</v>
          </cell>
          <cell r="H536">
            <v>-0.11914265517242308</v>
          </cell>
          <cell r="I536">
            <v>-7.1912581590286156E-2</v>
          </cell>
          <cell r="J536">
            <v>-6.3369613932589372E-2</v>
          </cell>
          <cell r="K536">
            <v>-0.17859020918109644</v>
          </cell>
          <cell r="L536">
            <v>-4.5722249338094989E-2</v>
          </cell>
          <cell r="M536">
            <v>-0.2071896233719682</v>
          </cell>
          <cell r="N536">
            <v>0.25848291775951859</v>
          </cell>
          <cell r="O536">
            <v>0.13976194237515863</v>
          </cell>
          <cell r="P536">
            <v>0.1353413478697621</v>
          </cell>
          <cell r="Q536">
            <v>-0.19506058257138431</v>
          </cell>
          <cell r="R536">
            <v>-0.21040452553677999</v>
          </cell>
          <cell r="S536">
            <v>3.7271394797231384E-2</v>
          </cell>
          <cell r="T536">
            <v>-0.11969034121265108</v>
          </cell>
          <cell r="U536">
            <v>-3.8533664002243E-2</v>
          </cell>
          <cell r="V536">
            <v>-0.16251892949777494</v>
          </cell>
          <cell r="W536">
            <v>-4.7320656190072079E-2</v>
          </cell>
          <cell r="X536">
            <v>0.17347194151697221</v>
          </cell>
          <cell r="Y536">
            <v>0.49740260343384995</v>
          </cell>
          <cell r="Z536">
            <v>-0.13998719296739376</v>
          </cell>
          <cell r="AA536">
            <v>-2.0943173845243249E-2</v>
          </cell>
          <cell r="AB536">
            <v>0</v>
          </cell>
          <cell r="AC536">
            <v>-5.3050522296930061E-3</v>
          </cell>
          <cell r="AD536">
            <v>-4.3485111939738891E-2</v>
          </cell>
          <cell r="AE536">
            <v>-2.2472855852058514E-2</v>
          </cell>
          <cell r="AF536">
            <v>1.1299555253933247E-2</v>
          </cell>
          <cell r="AG536">
            <v>-2.8491955794306158E-2</v>
          </cell>
          <cell r="AH536">
            <v>-0.12285367310534342</v>
          </cell>
          <cell r="AI536">
            <v>6.5146810211936723E-3</v>
          </cell>
          <cell r="AJ536">
            <v>2.5642430613337652E-2</v>
          </cell>
          <cell r="AK536">
            <v>-1.9169916107720172E-2</v>
          </cell>
          <cell r="AL536">
            <v>3.7979248065216471E-2</v>
          </cell>
          <cell r="AM536">
            <v>0</v>
          </cell>
          <cell r="AN536">
            <v>6.6090111828989856E-2</v>
          </cell>
          <cell r="AO536">
            <v>-9.7638469563915933E-2</v>
          </cell>
          <cell r="AP536">
            <v>2.5317807984290001E-2</v>
          </cell>
          <cell r="AQ536">
            <v>-3.1748698314580298E-2</v>
          </cell>
          <cell r="AR536">
            <v>2.5479085300984968E-2</v>
          </cell>
          <cell r="AS536">
            <v>0</v>
          </cell>
          <cell r="AT536">
            <v>-9.5624694667744772E-2</v>
          </cell>
          <cell r="AU536">
            <v>1.3745920904635136E-2</v>
          </cell>
          <cell r="AV536">
            <v>9.4378936527341126E-2</v>
          </cell>
          <cell r="AW536">
            <v>-2.5158559636155101E-2</v>
          </cell>
          <cell r="AX536">
            <v>6.3492276786587445E-3</v>
          </cell>
          <cell r="AY536">
            <v>0.2555249608172494</v>
          </cell>
          <cell r="AZ536">
            <v>-8.1678031014267127E-2</v>
          </cell>
          <cell r="BA536">
            <v>4.1672696400568081E-2</v>
          </cell>
          <cell r="BB536">
            <v>-1.5424470325631752E-2</v>
          </cell>
          <cell r="BC536">
            <v>-4.2334363826560771E-2</v>
          </cell>
          <cell r="BD536">
            <v>1.6086137751624444E-2</v>
          </cell>
          <cell r="BE536">
            <v>-2.6955809988528218E-2</v>
          </cell>
          <cell r="BF536">
            <v>-0.10354067894084033</v>
          </cell>
          <cell r="BG536">
            <v>2.3953241022492796E-2</v>
          </cell>
          <cell r="BH536">
            <v>-1.7910926566530105E-2</v>
          </cell>
          <cell r="BI536">
            <v>2.3810648693718392E-2</v>
          </cell>
          <cell r="BJ536">
            <v>5.8651194523980576E-3</v>
          </cell>
          <cell r="BK536">
            <v>2.3122417420854212E-2</v>
          </cell>
          <cell r="BL536">
            <v>-2.8987536873252298E-2</v>
          </cell>
          <cell r="BM536">
            <v>-2.985296314968116E-2</v>
          </cell>
          <cell r="BN536">
            <v>3.0257209165371114E-3</v>
          </cell>
          <cell r="BO536">
            <v>4.4320399680661315E-2</v>
          </cell>
          <cell r="BP536">
            <v>-1.749315744751723E-2</v>
          </cell>
          <cell r="BQ536">
            <v>-2.9455102297568031E-3</v>
          </cell>
          <cell r="BR536">
            <v>-7.0257893793538098E-2</v>
          </cell>
          <cell r="BS536">
            <v>-3.1695747612790672E-3</v>
          </cell>
          <cell r="BT536">
            <v>-2.2472855852058628E-2</v>
          </cell>
          <cell r="BU536">
            <v>1.2903404835907782E-2</v>
          </cell>
          <cell r="BV536">
            <v>-1.9418085857101513E-2</v>
          </cell>
          <cell r="BW536">
            <v>-1.9802627296179754E-2</v>
          </cell>
          <cell r="BX536">
            <v>6.6445427186685108E-3</v>
          </cell>
          <cell r="BY536">
            <v>1.9672765598704928E-2</v>
          </cell>
          <cell r="BZ536">
            <v>4.4451762570833796E-2</v>
          </cell>
          <cell r="CA536">
            <v>-0.12910464790117074</v>
          </cell>
          <cell r="CB536">
            <v>-1.4235115821872098E-2</v>
          </cell>
          <cell r="CC536">
            <v>-3.2789822822990838E-2</v>
          </cell>
          <cell r="CD536">
            <v>-3.7740327982847086E-2</v>
          </cell>
          <cell r="CE536">
            <v>-1.9418085857101627E-2</v>
          </cell>
          <cell r="CF536">
            <v>0.10418335248481153</v>
          </cell>
          <cell r="CG536">
            <v>5.4996675747448764E-2</v>
          </cell>
          <cell r="CH536">
            <v>-4.0961357631065287E-2</v>
          </cell>
          <cell r="CI536">
            <v>2.4097551579060524E-2</v>
          </cell>
          <cell r="CJ536">
            <v>-6.8259650703998706E-3</v>
          </cell>
          <cell r="CK536">
            <v>4.0273899137939898E-2</v>
          </cell>
          <cell r="CL536">
            <v>6.371581438610778E-2</v>
          </cell>
          <cell r="CM536">
            <v>0.35482137528940955</v>
          </cell>
          <cell r="CN536">
            <v>0.30058547728768864</v>
          </cell>
          <cell r="CO536">
            <v>-0.31805317032807973</v>
          </cell>
          <cell r="CP536">
            <v>0.14720401469636199</v>
          </cell>
          <cell r="CQ536">
            <v>-0.149409087254676</v>
          </cell>
          <cell r="CR536">
            <v>-0.28400964819951713</v>
          </cell>
          <cell r="CS536">
            <v>-6.6691374498672282E-2</v>
          </cell>
          <cell r="CT536">
            <v>-0.15206299639677429</v>
          </cell>
          <cell r="CU536">
            <v>0.19200686252841839</v>
          </cell>
          <cell r="CV536">
            <v>-4.9392755329576474E-2</v>
          </cell>
          <cell r="CW536">
            <v>0.15776079205135804</v>
          </cell>
          <cell r="CX536">
            <v>-0.12967782330853261</v>
          </cell>
          <cell r="CY536">
            <v>-0.12086470219379153</v>
          </cell>
          <cell r="CZ536">
            <v>-0.10613241843640828</v>
          </cell>
          <cell r="DA536">
            <v>4.5290759180163273E-2</v>
          </cell>
          <cell r="DB536">
            <v>-0.18158382160741499</v>
          </cell>
          <cell r="DC536">
            <v>1.7544309650909525E-2</v>
          </cell>
          <cell r="DD536">
            <v>-4.445176257083381E-2</v>
          </cell>
          <cell r="DE536">
            <v>3.5718082602079246E-2</v>
          </cell>
          <cell r="DF536">
            <v>-8.810629682154807E-3</v>
          </cell>
          <cell r="DG536">
            <v>3.9050514871873034E-2</v>
          </cell>
          <cell r="DH536">
            <v>0.23077394017990144</v>
          </cell>
          <cell r="DI536">
            <v>0.16184302545041376</v>
          </cell>
          <cell r="DJ536">
            <v>-4.4059989794030543E-2</v>
          </cell>
          <cell r="DK536">
            <v>-8.7830713373032068E-2</v>
          </cell>
          <cell r="DL536">
            <v>0.21458241901217601</v>
          </cell>
          <cell r="DM536">
            <v>-1.8692133012152407E-2</v>
          </cell>
          <cell r="DN536">
            <v>2.691791665711353E-3</v>
          </cell>
          <cell r="DO536">
            <v>-6.0960699789687253E-2</v>
          </cell>
          <cell r="DP536">
            <v>2.8170876966696224E-2</v>
          </cell>
          <cell r="DQ536">
            <v>6.1930957730490302E-2</v>
          </cell>
          <cell r="DR536">
            <v>-0.11908937157043879</v>
          </cell>
          <cell r="DS536">
            <v>8.7848295557328114E-3</v>
          </cell>
          <cell r="DT536">
            <v>8.116340710720682E-2</v>
          </cell>
          <cell r="DU536">
            <v>0.16332505610329945</v>
          </cell>
          <cell r="DV536">
            <v>-2.7779564107075591E-2</v>
          </cell>
          <cell r="DW536">
            <v>2.3202897079663793E-2</v>
          </cell>
          <cell r="DX536">
            <v>0.19523476319713315</v>
          </cell>
          <cell r="DY536">
            <v>-7.5757938084576558E-3</v>
          </cell>
          <cell r="DZ536">
            <v>4.0974074210305696E-2</v>
          </cell>
          <cell r="EA536">
            <v>-1.4706147389695449E-2</v>
          </cell>
          <cell r="EB536">
            <v>0.14458122881110749</v>
          </cell>
          <cell r="EC536">
            <v>-7.4847890796432379E-2</v>
          </cell>
          <cell r="ED536">
            <v>-2.9800627679304085E-2</v>
          </cell>
          <cell r="EE536">
            <v>-7.7673038318218132E-2</v>
          </cell>
          <cell r="EF536">
            <v>-6.3513405722325861E-2</v>
          </cell>
        </row>
        <row r="537">
          <cell r="C537">
            <v>-6.6240612046413669E-3</v>
          </cell>
          <cell r="D537">
            <v>0</v>
          </cell>
          <cell r="E537">
            <v>-9.9561438290131532E-2</v>
          </cell>
          <cell r="F537">
            <v>-2.3954100136389544E-2</v>
          </cell>
          <cell r="G537">
            <v>-0.11196148729024016</v>
          </cell>
          <cell r="H537">
            <v>-6.1950588861538529E-2</v>
          </cell>
          <cell r="I537">
            <v>-0.14207237502546499</v>
          </cell>
          <cell r="J537">
            <v>-0.17609100704331845</v>
          </cell>
          <cell r="K537">
            <v>-0.15945669778579175</v>
          </cell>
          <cell r="L537">
            <v>-9.4187215059701193E-2</v>
          </cell>
          <cell r="M537">
            <v>-4.5549438158848279E-2</v>
          </cell>
          <cell r="N537">
            <v>0.20990635421940268</v>
          </cell>
          <cell r="O537">
            <v>5.3345980705292714E-2</v>
          </cell>
          <cell r="P537">
            <v>3.0153038170687457E-2</v>
          </cell>
          <cell r="Q537">
            <v>-0.10080469912196564</v>
          </cell>
          <cell r="R537">
            <v>-0.14439450488189357</v>
          </cell>
          <cell r="S537">
            <v>-4.7502333985003253E-2</v>
          </cell>
          <cell r="T537">
            <v>-0.16578189950768585</v>
          </cell>
          <cell r="U537">
            <v>3.306086226088821E-2</v>
          </cell>
          <cell r="V537">
            <v>-0.17840765747281825</v>
          </cell>
          <cell r="W537">
            <v>-3.4755913729622528E-2</v>
          </cell>
          <cell r="X537">
            <v>6.8992871486951421E-2</v>
          </cell>
          <cell r="Y537">
            <v>0.19314202462816016</v>
          </cell>
          <cell r="Z537">
            <v>7.9330417652572136E-2</v>
          </cell>
          <cell r="AA537">
            <v>-4.1385216162854482E-2</v>
          </cell>
          <cell r="AB537">
            <v>9.8722798294350711E-2</v>
          </cell>
          <cell r="AC537">
            <v>1.9280504597138065E-2</v>
          </cell>
          <cell r="AD537">
            <v>-8.9833847250432253E-2</v>
          </cell>
          <cell r="AE537">
            <v>-8.4899443786486159E-2</v>
          </cell>
          <cell r="AF537">
            <v>-2.907206058235394E-2</v>
          </cell>
          <cell r="AG537">
            <v>-5.7010254716779674E-2</v>
          </cell>
          <cell r="AH537">
            <v>-0.13836825088348192</v>
          </cell>
          <cell r="AI537">
            <v>5.2116001139014101E-2</v>
          </cell>
          <cell r="AJ537">
            <v>9.4652756107029418E-3</v>
          </cell>
          <cell r="AK537">
            <v>-2.1978906718775115E-2</v>
          </cell>
          <cell r="AL537">
            <v>8.8643317134239508E-2</v>
          </cell>
          <cell r="AM537">
            <v>-8.9445060351926675E-2</v>
          </cell>
          <cell r="AN537">
            <v>-4.6025822395282065E-2</v>
          </cell>
          <cell r="AO537">
            <v>-7.8780877853114342E-2</v>
          </cell>
          <cell r="AP537">
            <v>8.7808726370992671E-2</v>
          </cell>
          <cell r="AQ537">
            <v>6.2343130574135347E-2</v>
          </cell>
          <cell r="AR537">
            <v>3.4955015033576634E-2</v>
          </cell>
          <cell r="AS537">
            <v>-3.8839833316264012E-2</v>
          </cell>
          <cell r="AT537">
            <v>-2.478002899848708E-2</v>
          </cell>
          <cell r="AU537">
            <v>3.7139546949456786E-2</v>
          </cell>
          <cell r="AV537">
            <v>0</v>
          </cell>
          <cell r="AW537">
            <v>2.8170876966696224E-2</v>
          </cell>
          <cell r="AX537">
            <v>7.7039172240279896E-2</v>
          </cell>
          <cell r="AY537">
            <v>5.9335958458919577E-2</v>
          </cell>
          <cell r="AZ537">
            <v>-6.4124528169538786E-2</v>
          </cell>
          <cell r="BA537">
            <v>-6.8992871486951435E-2</v>
          </cell>
          <cell r="BB537">
            <v>-3.6837702430064741E-2</v>
          </cell>
          <cell r="BC537">
            <v>-7.4489310099701972E-2</v>
          </cell>
          <cell r="BD537">
            <v>-8.0852096629095024E-2</v>
          </cell>
          <cell r="BE537">
            <v>-1.1271856611121658</v>
          </cell>
          <cell r="BF537">
            <v>-0.30228087187293368</v>
          </cell>
          <cell r="BG537">
            <v>0.10064352577968751</v>
          </cell>
          <cell r="BH537">
            <v>-1.0695289116747919E-2</v>
          </cell>
          <cell r="BI537">
            <v>0.11499140871878763</v>
          </cell>
          <cell r="BJ537">
            <v>0.11172996394330623</v>
          </cell>
          <cell r="BK537">
            <v>-0.18117935221517761</v>
          </cell>
          <cell r="BL537">
            <v>7.5818836557351305E-2</v>
          </cell>
          <cell r="BM537">
            <v>0.10536051565782635</v>
          </cell>
          <cell r="BN537">
            <v>-0.1743533871447778</v>
          </cell>
          <cell r="BO537">
            <v>5.2992530140510377E-2</v>
          </cell>
          <cell r="BP537">
            <v>-1.9544596072970283E-2</v>
          </cell>
          <cell r="BQ537">
            <v>-0.35105168638437018</v>
          </cell>
          <cell r="BR537">
            <v>0.26881358814739809</v>
          </cell>
          <cell r="BS537">
            <v>-0.15415067982725822</v>
          </cell>
          <cell r="BT537">
            <v>-0.18232155679395459</v>
          </cell>
          <cell r="BU537">
            <v>0.14410034397375687</v>
          </cell>
          <cell r="BV537">
            <v>0.76617231557483512</v>
          </cell>
          <cell r="BW537">
            <v>0.41148318043372745</v>
          </cell>
          <cell r="BX537">
            <v>-4.4997365930735805E-2</v>
          </cell>
          <cell r="BY537">
            <v>-0.14374475866614161</v>
          </cell>
          <cell r="BZ537">
            <v>0.1010032102888706</v>
          </cell>
          <cell r="CA537">
            <v>-0.25569080288070489</v>
          </cell>
          <cell r="CB537">
            <v>-0.22455432041722767</v>
          </cell>
          <cell r="CC537">
            <v>0.2560092725851138</v>
          </cell>
          <cell r="CD537">
            <v>-0.38920458723638413</v>
          </cell>
          <cell r="CE537">
            <v>0.4090429294560482</v>
          </cell>
          <cell r="CF537">
            <v>0.22314355131420976</v>
          </cell>
          <cell r="CG537">
            <v>-0.20544397421480884</v>
          </cell>
          <cell r="CH537">
            <v>0.60613580357031549</v>
          </cell>
          <cell r="CI537">
            <v>-0.37252095238881033</v>
          </cell>
          <cell r="CJ537">
            <v>7.1027836577320924E-2</v>
          </cell>
          <cell r="CK537">
            <v>7.9545021902053148E-2</v>
          </cell>
          <cell r="CL537">
            <v>3.2905436442404234E-2</v>
          </cell>
          <cell r="CM537">
            <v>3.9665256392431354E-2</v>
          </cell>
          <cell r="CN537">
            <v>0.18232155679395479</v>
          </cell>
          <cell r="CO537">
            <v>-0.27419321066583713</v>
          </cell>
          <cell r="CP537">
            <v>0.50103362386137307</v>
          </cell>
          <cell r="CQ537">
            <v>-0.18158382160741499</v>
          </cell>
          <cell r="CR537">
            <v>-9.2658830482704832E-2</v>
          </cell>
          <cell r="CS537">
            <v>-7.9800018678291187E-2</v>
          </cell>
          <cell r="CT537">
            <v>-5.6231028073770027E-2</v>
          </cell>
          <cell r="CU537">
            <v>0.13603104675206124</v>
          </cell>
          <cell r="CV537">
            <v>0.16518527455096732</v>
          </cell>
          <cell r="CW537">
            <v>-4.6324071674238521E-2</v>
          </cell>
          <cell r="CX537">
            <v>1.2848142477849059E-2</v>
          </cell>
          <cell r="CY537">
            <v>-2.1506205220963619E-2</v>
          </cell>
          <cell r="CZ537">
            <v>-9.5745056958384395E-2</v>
          </cell>
          <cell r="DA537">
            <v>-0.18327895275028197</v>
          </cell>
          <cell r="DB537">
            <v>6.6691374498672351E-2</v>
          </cell>
          <cell r="DC537">
            <v>-0.23259669395796514</v>
          </cell>
          <cell r="DD537">
            <v>-9.9797846273712895E-2</v>
          </cell>
          <cell r="DE537">
            <v>-4.9165047022932104E-2</v>
          </cell>
          <cell r="DF537">
            <v>-0.3421576593900133</v>
          </cell>
          <cell r="DG537">
            <v>0.30852758864446406</v>
          </cell>
          <cell r="DH537">
            <v>0.48575834816432156</v>
          </cell>
          <cell r="DI537">
            <v>0.38043843839091807</v>
          </cell>
          <cell r="DJ537">
            <v>-5.6352936551131626E-2</v>
          </cell>
          <cell r="DK537">
            <v>0.18473410319933856</v>
          </cell>
          <cell r="DL537">
            <v>0.29068959351573603</v>
          </cell>
          <cell r="DM537">
            <v>0.23211222129697015</v>
          </cell>
          <cell r="DN537">
            <v>-5.129329438755046E-2</v>
          </cell>
          <cell r="DO537">
            <v>-8.2238098236972118E-2</v>
          </cell>
          <cell r="DP537">
            <v>-3.7426405519116912E-2</v>
          </cell>
          <cell r="DQ537">
            <v>1.8888284520205859E-2</v>
          </cell>
          <cell r="DR537">
            <v>-6.6619687341395797E-2</v>
          </cell>
          <cell r="DS537">
            <v>-0.10783270480321536</v>
          </cell>
          <cell r="DT537">
            <v>5.3024468308220399E-2</v>
          </cell>
          <cell r="DU537">
            <v>0.3290672886146353</v>
          </cell>
          <cell r="DV537">
            <v>-0.28094804027043691</v>
          </cell>
          <cell r="DW537">
            <v>0.11204950380862293</v>
          </cell>
          <cell r="DX537">
            <v>-0.13926206733350766</v>
          </cell>
          <cell r="DY537">
            <v>-0.22314355131420985</v>
          </cell>
          <cell r="DZ537">
            <v>5.0430853626892119E-2</v>
          </cell>
          <cell r="EA537">
            <v>-0.12188981760903701</v>
          </cell>
          <cell r="EB537">
            <v>-7.6961041136128325E-2</v>
          </cell>
          <cell r="EC537">
            <v>0.19885085874516517</v>
          </cell>
          <cell r="ED537">
            <v>-1.6529301951210582E-2</v>
          </cell>
          <cell r="EE537">
            <v>-4.5462374076757399E-2</v>
          </cell>
          <cell r="EF537">
            <v>-8.4899443786486159E-2</v>
          </cell>
        </row>
        <row r="538">
          <cell r="C538">
            <v>-6.6240612046413669E-3</v>
          </cell>
          <cell r="D538">
            <v>0</v>
          </cell>
          <cell r="E538">
            <v>-9.9561438290131532E-2</v>
          </cell>
          <cell r="F538">
            <v>-2.3954100136389544E-2</v>
          </cell>
          <cell r="G538">
            <v>-0.11196148729024016</v>
          </cell>
          <cell r="H538">
            <v>-6.1950588861538529E-2</v>
          </cell>
          <cell r="I538">
            <v>-0.14207237502546499</v>
          </cell>
          <cell r="J538">
            <v>-0.17609100704331845</v>
          </cell>
          <cell r="K538">
            <v>-0.15945669778579175</v>
          </cell>
          <cell r="L538">
            <v>-9.4187215059701193E-2</v>
          </cell>
          <cell r="M538">
            <v>-4.5549438158848279E-2</v>
          </cell>
          <cell r="N538">
            <v>0.20990635421940268</v>
          </cell>
          <cell r="O538">
            <v>5.3345980705292714E-2</v>
          </cell>
          <cell r="P538">
            <v>3.0153038170687457E-2</v>
          </cell>
          <cell r="Q538">
            <v>-0.10080469912196564</v>
          </cell>
          <cell r="R538">
            <v>-0.14439450488189357</v>
          </cell>
          <cell r="S538">
            <v>-4.7502333985003253E-2</v>
          </cell>
          <cell r="T538">
            <v>-0.16578189950768585</v>
          </cell>
          <cell r="U538">
            <v>3.306086226088821E-2</v>
          </cell>
          <cell r="V538">
            <v>-0.17840765747281825</v>
          </cell>
          <cell r="W538">
            <v>-3.4755913729622528E-2</v>
          </cell>
          <cell r="X538">
            <v>6.8992871486951421E-2</v>
          </cell>
          <cell r="Y538">
            <v>0.19314202462816016</v>
          </cell>
          <cell r="Z538">
            <v>7.9330417652572136E-2</v>
          </cell>
          <cell r="AA538">
            <v>-4.1385216162854482E-2</v>
          </cell>
          <cell r="AB538">
            <v>9.8722798294350711E-2</v>
          </cell>
          <cell r="AC538">
            <v>1.9280504597138065E-2</v>
          </cell>
          <cell r="AD538">
            <v>-8.9833847250432253E-2</v>
          </cell>
          <cell r="AE538">
            <v>-8.4899443786486159E-2</v>
          </cell>
          <cell r="AF538">
            <v>-2.907206058235394E-2</v>
          </cell>
          <cell r="AG538">
            <v>-5.7010254716779674E-2</v>
          </cell>
          <cell r="AH538">
            <v>-0.13836825088348192</v>
          </cell>
          <cell r="AI538">
            <v>5.2116001139014101E-2</v>
          </cell>
          <cell r="AJ538">
            <v>9.4652756107029418E-3</v>
          </cell>
          <cell r="AK538">
            <v>-2.1978906718775115E-2</v>
          </cell>
          <cell r="AL538">
            <v>8.8643317134239508E-2</v>
          </cell>
          <cell r="AM538">
            <v>-8.9445060351926675E-2</v>
          </cell>
          <cell r="AN538">
            <v>-4.6025822395282065E-2</v>
          </cell>
          <cell r="AO538">
            <v>-7.8780877853114342E-2</v>
          </cell>
          <cell r="AP538">
            <v>8.7808726370992671E-2</v>
          </cell>
          <cell r="AQ538">
            <v>6.2343130574135347E-2</v>
          </cell>
          <cell r="AR538">
            <v>3.4955015033576634E-2</v>
          </cell>
          <cell r="AS538">
            <v>-3.8839833316264012E-2</v>
          </cell>
          <cell r="AT538">
            <v>-2.478002899848708E-2</v>
          </cell>
          <cell r="AU538">
            <v>3.7139546949456786E-2</v>
          </cell>
          <cell r="AV538">
            <v>0</v>
          </cell>
          <cell r="AW538">
            <v>2.8170876966696224E-2</v>
          </cell>
          <cell r="AX538">
            <v>7.7039172240279896E-2</v>
          </cell>
          <cell r="AY538">
            <v>5.9335958458919577E-2</v>
          </cell>
          <cell r="AZ538">
            <v>-6.4124528169538786E-2</v>
          </cell>
          <cell r="BA538">
            <v>-6.8992871486951435E-2</v>
          </cell>
          <cell r="BB538">
            <v>-3.6837702430064741E-2</v>
          </cell>
          <cell r="BC538">
            <v>-2.1506205220963505E-2</v>
          </cell>
          <cell r="BD538">
            <v>-0.15656906069153992</v>
          </cell>
          <cell r="BE538">
            <v>-1.7094433359300183E-2</v>
          </cell>
          <cell r="BF538">
            <v>-4.3196611445162842E-3</v>
          </cell>
          <cell r="BG538">
            <v>1.2903404835907782E-2</v>
          </cell>
          <cell r="BH538">
            <v>8.9856329121861145E-2</v>
          </cell>
          <cell r="BI538">
            <v>-7.2906770808087787E-2</v>
          </cell>
          <cell r="BJ538">
            <v>2.8987536873252187E-2</v>
          </cell>
          <cell r="BK538">
            <v>6.7086293216369816E-2</v>
          </cell>
          <cell r="BL538">
            <v>7.6045993852192125E-3</v>
          </cell>
          <cell r="BM538">
            <v>2.9852963149681128E-2</v>
          </cell>
          <cell r="BN538">
            <v>-3.7457562534900443E-2</v>
          </cell>
          <cell r="BO538">
            <v>3.7457562534900415E-2</v>
          </cell>
          <cell r="BP538">
            <v>-1.4815085785140587E-2</v>
          </cell>
          <cell r="BQ538">
            <v>-3.0305349495328922E-2</v>
          </cell>
          <cell r="BR538">
            <v>0</v>
          </cell>
          <cell r="BS538">
            <v>0</v>
          </cell>
          <cell r="BT538">
            <v>9.5310179804324935E-2</v>
          </cell>
          <cell r="BU538">
            <v>-1.0544913176614998E-2</v>
          </cell>
          <cell r="BV538">
            <v>0</v>
          </cell>
          <cell r="BW538">
            <v>3.1306904625044124E-2</v>
          </cell>
          <cell r="BX538">
            <v>-6.3625695880211552E-2</v>
          </cell>
          <cell r="BY538">
            <v>-1.4706147389695449E-2</v>
          </cell>
          <cell r="BZ538">
            <v>-2.2472855852058628E-2</v>
          </cell>
          <cell r="CA538">
            <v>7.5472056353831241E-3</v>
          </cell>
          <cell r="CB538">
            <v>-7.8164772849336261E-2</v>
          </cell>
          <cell r="CC538">
            <v>2.8057952795157312E-2</v>
          </cell>
          <cell r="CD538">
            <v>-3.6221263434318501E-2</v>
          </cell>
          <cell r="CE538">
            <v>-1.6529301951210471E-2</v>
          </cell>
          <cell r="CF538">
            <v>8.2988028146950641E-3</v>
          </cell>
          <cell r="CG538">
            <v>5.6239718322876109E-2</v>
          </cell>
          <cell r="CH538">
            <v>-4.8009219186360724E-2</v>
          </cell>
          <cell r="CI538">
            <v>6.351340572232593E-2</v>
          </cell>
          <cell r="CJ538">
            <v>9.5310179804324935E-2</v>
          </cell>
          <cell r="CK538">
            <v>6.7593291132528252E-2</v>
          </cell>
          <cell r="CL538">
            <v>0.17631225163011072</v>
          </cell>
          <cell r="CM538">
            <v>0.62952148467973379</v>
          </cell>
          <cell r="CN538">
            <v>0.50408764602547218</v>
          </cell>
          <cell r="CO538">
            <v>-0.54430155296238036</v>
          </cell>
          <cell r="CP538">
            <v>0.31096513697688244</v>
          </cell>
          <cell r="CQ538">
            <v>-0.12434684666735166</v>
          </cell>
          <cell r="CR538">
            <v>-0.14932836206405795</v>
          </cell>
          <cell r="CS538">
            <v>-6.8156576226000215E-2</v>
          </cell>
          <cell r="CT538">
            <v>-0.49219154422109762</v>
          </cell>
          <cell r="CU538">
            <v>0.43078291609245434</v>
          </cell>
          <cell r="CV538">
            <v>5.8268908123975824E-2</v>
          </cell>
          <cell r="CW538">
            <v>0.18205946794433486</v>
          </cell>
          <cell r="CX538">
            <v>-0.19153821189887857</v>
          </cell>
          <cell r="CY538">
            <v>-0.31885063527139346</v>
          </cell>
          <cell r="CZ538">
            <v>5.9339439786308942E-2</v>
          </cell>
          <cell r="DA538">
            <v>-6.3715814386107739E-2</v>
          </cell>
          <cell r="DB538">
            <v>-0.38592051203519412</v>
          </cell>
          <cell r="DC538">
            <v>0.16606103592217433</v>
          </cell>
          <cell r="DD538">
            <v>-7.6633226020916073E-2</v>
          </cell>
          <cell r="DE538">
            <v>0.24704442671995466</v>
          </cell>
          <cell r="DF538">
            <v>-0.18140032227463374</v>
          </cell>
          <cell r="DG538">
            <v>7.9617627964691393E-2</v>
          </cell>
          <cell r="DH538">
            <v>0.37437452103813329</v>
          </cell>
          <cell r="DI538">
            <v>0.30205201273473364</v>
          </cell>
          <cell r="DJ538">
            <v>-6.566323467050314E-2</v>
          </cell>
          <cell r="DK538">
            <v>4.3367229115129864E-2</v>
          </cell>
          <cell r="DL538">
            <v>8.3911972250342651E-2</v>
          </cell>
          <cell r="DM538">
            <v>-0.18134642263574824</v>
          </cell>
          <cell r="DN538">
            <v>-3.1182927436688053E-2</v>
          </cell>
          <cell r="DO538">
            <v>-8.004270767353637E-2</v>
          </cell>
          <cell r="DP538">
            <v>5.2518034283446438E-2</v>
          </cell>
          <cell r="DQ538">
            <v>0.15082288973458369</v>
          </cell>
          <cell r="DR538">
            <v>-0.25704510298989114</v>
          </cell>
          <cell r="DS538">
            <v>2.2166295457260423E-2</v>
          </cell>
          <cell r="DT538">
            <v>8.5605104784876387E-2</v>
          </cell>
          <cell r="DU538">
            <v>9.1644589911117916E-2</v>
          </cell>
          <cell r="DV538">
            <v>0.12091685207255506</v>
          </cell>
          <cell r="DW538">
            <v>6.2383234126917181E-3</v>
          </cell>
          <cell r="DX538">
            <v>-4.9875415110391622E-3</v>
          </cell>
          <cell r="DY538">
            <v>-0.15519288940570206</v>
          </cell>
          <cell r="DZ538">
            <v>7.452498633824714E-2</v>
          </cell>
          <cell r="EA538">
            <v>-1.3559324111358441E-3</v>
          </cell>
          <cell r="EB538">
            <v>-6.5896294598031577E-2</v>
          </cell>
          <cell r="EC538">
            <v>4.3384015985981411E-3</v>
          </cell>
          <cell r="ED538">
            <v>8.9653386452468398E-2</v>
          </cell>
          <cell r="EE538">
            <v>-8.5333725307952052E-2</v>
          </cell>
          <cell r="EF538">
            <v>-3.2119549422112433E-2</v>
          </cell>
        </row>
        <row r="539">
          <cell r="C539">
            <v>-6.6240612046413669E-3</v>
          </cell>
          <cell r="D539">
            <v>0</v>
          </cell>
          <cell r="E539">
            <v>-9.9561438290131532E-2</v>
          </cell>
          <cell r="F539">
            <v>-2.3954100136389544E-2</v>
          </cell>
          <cell r="G539">
            <v>-0.11196148729024016</v>
          </cell>
          <cell r="H539">
            <v>-6.1950588861538529E-2</v>
          </cell>
          <cell r="I539">
            <v>-0.14207237502546499</v>
          </cell>
          <cell r="J539">
            <v>-0.17609100704331845</v>
          </cell>
          <cell r="K539">
            <v>-0.15945669778579175</v>
          </cell>
          <cell r="L539">
            <v>-9.4187215059701193E-2</v>
          </cell>
          <cell r="M539">
            <v>-4.5549438158848279E-2</v>
          </cell>
          <cell r="N539">
            <v>0.20990635421940268</v>
          </cell>
          <cell r="O539">
            <v>5.3345980705292714E-2</v>
          </cell>
          <cell r="P539">
            <v>3.0153038170687457E-2</v>
          </cell>
          <cell r="Q539">
            <v>-0.10080469912196564</v>
          </cell>
          <cell r="R539">
            <v>-0.14439450488189357</v>
          </cell>
          <cell r="S539">
            <v>-4.7502333985003253E-2</v>
          </cell>
          <cell r="T539">
            <v>-0.16578189950768585</v>
          </cell>
          <cell r="U539">
            <v>3.306086226088821E-2</v>
          </cell>
          <cell r="V539">
            <v>-0.17840765747281825</v>
          </cell>
          <cell r="W539">
            <v>-3.4755913729622528E-2</v>
          </cell>
          <cell r="X539">
            <v>6.8992871486951421E-2</v>
          </cell>
          <cell r="Y539">
            <v>0.19314202462816016</v>
          </cell>
          <cell r="Z539">
            <v>7.9330417652572136E-2</v>
          </cell>
          <cell r="AA539">
            <v>-4.1385216162854482E-2</v>
          </cell>
          <cell r="AB539">
            <v>9.8722798294350711E-2</v>
          </cell>
          <cell r="AC539">
            <v>1.9280504597138065E-2</v>
          </cell>
          <cell r="AD539">
            <v>-8.9833847250432253E-2</v>
          </cell>
          <cell r="AE539">
            <v>-8.4899443786486159E-2</v>
          </cell>
          <cell r="AF539">
            <v>-2.907206058235394E-2</v>
          </cell>
          <cell r="AG539">
            <v>-5.7010254716779674E-2</v>
          </cell>
          <cell r="AH539">
            <v>-0.13836825088348192</v>
          </cell>
          <cell r="AI539">
            <v>5.2116001139014101E-2</v>
          </cell>
          <cell r="AJ539">
            <v>9.4652756107029418E-3</v>
          </cell>
          <cell r="AK539">
            <v>-2.1978906718775115E-2</v>
          </cell>
          <cell r="AL539">
            <v>8.8643317134239508E-2</v>
          </cell>
          <cell r="AM539">
            <v>-8.9445060351926675E-2</v>
          </cell>
          <cell r="AN539">
            <v>-4.6025822395282065E-2</v>
          </cell>
          <cell r="AO539">
            <v>-7.8780877853114342E-2</v>
          </cell>
          <cell r="AP539">
            <v>8.7808726370992671E-2</v>
          </cell>
          <cell r="AQ539">
            <v>6.2343130574135347E-2</v>
          </cell>
          <cell r="AR539">
            <v>3.4955015033576634E-2</v>
          </cell>
          <cell r="AS539">
            <v>-3.8839833316264012E-2</v>
          </cell>
          <cell r="AT539">
            <v>-2.478002899848708E-2</v>
          </cell>
          <cell r="AU539">
            <v>3.7139546949456786E-2</v>
          </cell>
          <cell r="AV539">
            <v>0</v>
          </cell>
          <cell r="AW539">
            <v>2.8170876966696224E-2</v>
          </cell>
          <cell r="AX539">
            <v>7.7039172240279896E-2</v>
          </cell>
          <cell r="AY539">
            <v>5.9335958458919577E-2</v>
          </cell>
          <cell r="AZ539">
            <v>-6.4124528169538786E-2</v>
          </cell>
          <cell r="BA539">
            <v>-6.8992871486951435E-2</v>
          </cell>
          <cell r="BB539">
            <v>-3.6837702430064741E-2</v>
          </cell>
          <cell r="BC539">
            <v>-7.4489310099701972E-2</v>
          </cell>
          <cell r="BD539">
            <v>-8.0852096629095024E-2</v>
          </cell>
          <cell r="BE539">
            <v>1.2882659239157802E-2</v>
          </cell>
          <cell r="BF539">
            <v>-3.3389384889782213E-3</v>
          </cell>
          <cell r="BG539">
            <v>-3.4017279022569902E-2</v>
          </cell>
          <cell r="BH539">
            <v>-6.5254649283536977E-3</v>
          </cell>
          <cell r="BI539">
            <v>4.9072883592858996E-2</v>
          </cell>
          <cell r="BJ539">
            <v>-3.5993602647905368E-2</v>
          </cell>
          <cell r="BK539">
            <v>4.3380295630224962E-2</v>
          </cell>
          <cell r="BL539">
            <v>-5.8268908123975761E-2</v>
          </cell>
          <cell r="BM539">
            <v>-0.14502577205025774</v>
          </cell>
          <cell r="BN539">
            <v>5.8923072996846015E-2</v>
          </cell>
          <cell r="BO539">
            <v>-7.0551110991965121E-2</v>
          </cell>
          <cell r="BP539">
            <v>-4.7913355695897504E-2</v>
          </cell>
          <cell r="BQ539">
            <v>-6.1538655743783354E-3</v>
          </cell>
          <cell r="BR539">
            <v>-3.7740327982846968E-2</v>
          </cell>
          <cell r="BS539">
            <v>0.10054122922187746</v>
          </cell>
          <cell r="BT539">
            <v>9.3991788051066547E-2</v>
          </cell>
          <cell r="BU539">
            <v>3.8814704215507471E-2</v>
          </cell>
          <cell r="BV539">
            <v>-9.302852080965493E-2</v>
          </cell>
          <cell r="BW539">
            <v>-2.7894020875786365E-3</v>
          </cell>
          <cell r="BX539">
            <v>-3.6988569369340425E-2</v>
          </cell>
          <cell r="BY539">
            <v>1.4388737452099671E-2</v>
          </cell>
          <cell r="BZ539">
            <v>8.2238098236972007E-2</v>
          </cell>
          <cell r="CA539">
            <v>-8.796877294595716E-2</v>
          </cell>
          <cell r="CB539">
            <v>-2.3256862164267235E-2</v>
          </cell>
          <cell r="CC539">
            <v>-5.7504494480191119E-2</v>
          </cell>
          <cell r="CD539">
            <v>-3.1201273362436339E-3</v>
          </cell>
          <cell r="CE539">
            <v>3.0771658666753687E-2</v>
          </cell>
          <cell r="CF539">
            <v>7.5838076391504597E-2</v>
          </cell>
          <cell r="CG539">
            <v>9.1216008271661569E-2</v>
          </cell>
          <cell r="CH539">
            <v>0</v>
          </cell>
          <cell r="CI539">
            <v>0.14310084364067324</v>
          </cell>
          <cell r="CJ539">
            <v>0.21868920096482949</v>
          </cell>
          <cell r="CK539">
            <v>-1.4388737452099556E-2</v>
          </cell>
          <cell r="CL539">
            <v>0.32893875509016091</v>
          </cell>
          <cell r="CM539">
            <v>0.23892450227527898</v>
          </cell>
          <cell r="CN539">
            <v>0.49007799157174198</v>
          </cell>
          <cell r="CO539">
            <v>-0.31187166692289398</v>
          </cell>
          <cell r="CP539">
            <v>0.28121792583189148</v>
          </cell>
          <cell r="CQ539">
            <v>-0.14790133290747529</v>
          </cell>
          <cell r="CR539">
            <v>-0.20083779379991148</v>
          </cell>
          <cell r="CS539">
            <v>0.13077023118319456</v>
          </cell>
          <cell r="CT539">
            <v>-0.38116596394702812</v>
          </cell>
          <cell r="CU539">
            <v>0.37306875371440867</v>
          </cell>
          <cell r="CV539">
            <v>4.7628048989254664E-2</v>
          </cell>
          <cell r="CW539">
            <v>0.32757340147908287</v>
          </cell>
          <cell r="CX539">
            <v>-0.21757250626475433</v>
          </cell>
          <cell r="CY539">
            <v>-7.6461166094477229E-2</v>
          </cell>
          <cell r="CZ539">
            <v>4.8290289127780862E-2</v>
          </cell>
          <cell r="DA539">
            <v>2.9558802241544429E-2</v>
          </cell>
          <cell r="DB539">
            <v>-0.48256485511870878</v>
          </cell>
          <cell r="DC539">
            <v>0.22807519098885884</v>
          </cell>
          <cell r="DD539">
            <v>2.8220567642251247E-2</v>
          </cell>
          <cell r="DE539">
            <v>4.9204157137464566E-2</v>
          </cell>
          <cell r="DF539">
            <v>-0.11571563777303054</v>
          </cell>
          <cell r="DG539">
            <v>5.6021873964546526E-2</v>
          </cell>
          <cell r="DH539">
            <v>0.1648887028453509</v>
          </cell>
          <cell r="DI539">
            <v>0.15052478271195571</v>
          </cell>
          <cell r="DJ539">
            <v>-2.5975486403260677E-2</v>
          </cell>
          <cell r="DK539">
            <v>-0.17185025692665928</v>
          </cell>
          <cell r="DL539">
            <v>0.3127557100038969</v>
          </cell>
          <cell r="DM539">
            <v>-0.16083966797805491</v>
          </cell>
          <cell r="DN539">
            <v>-2.72125635248847E-2</v>
          </cell>
          <cell r="DO539">
            <v>-5.8213737232124245E-2</v>
          </cell>
          <cell r="DP539">
            <v>8.8107267510266804E-2</v>
          </cell>
          <cell r="DQ539">
            <v>-1.7556156518301721E-2</v>
          </cell>
          <cell r="DR539">
            <v>-9.7219358074126599E-2</v>
          </cell>
          <cell r="DS539">
            <v>-2.2780028331819885E-2</v>
          </cell>
          <cell r="DT539">
            <v>3.7683433834394937E-2</v>
          </cell>
          <cell r="DU539">
            <v>-1.4803851704342195E-3</v>
          </cell>
          <cell r="DV539">
            <v>-7.6961041136128325E-2</v>
          </cell>
          <cell r="DW539">
            <v>1.1137744410456021E-2</v>
          </cell>
          <cell r="DX539">
            <v>0.12339314854715026</v>
          </cell>
          <cell r="DY539">
            <v>-8.7647307058755786E-2</v>
          </cell>
          <cell r="DZ539">
            <v>7.3562567177016647E-2</v>
          </cell>
          <cell r="EA539">
            <v>-9.9787000498961949E-3</v>
          </cell>
          <cell r="EB539">
            <v>-2.907181482197696E-2</v>
          </cell>
          <cell r="EC539">
            <v>-3.1463269455784995E-2</v>
          </cell>
          <cell r="ED539">
            <v>1.2103022171243627E-2</v>
          </cell>
          <cell r="EE539">
            <v>-1.515180502060222E-2</v>
          </cell>
          <cell r="EF539">
            <v>-3.2586281198026007E-2</v>
          </cell>
        </row>
        <row r="540">
          <cell r="C540">
            <v>-6.6240612046413669E-3</v>
          </cell>
          <cell r="D540">
            <v>0</v>
          </cell>
          <cell r="E540">
            <v>-9.9561438290131532E-2</v>
          </cell>
          <cell r="F540">
            <v>-2.3954100136389544E-2</v>
          </cell>
          <cell r="G540">
            <v>-0.11196148729024016</v>
          </cell>
          <cell r="H540">
            <v>-6.1950588861538529E-2</v>
          </cell>
          <cell r="I540">
            <v>-0.14207237502546499</v>
          </cell>
          <cell r="J540">
            <v>-0.17609100704331845</v>
          </cell>
          <cell r="K540">
            <v>-0.15945669778579175</v>
          </cell>
          <cell r="L540">
            <v>-9.4187215059701193E-2</v>
          </cell>
          <cell r="M540">
            <v>-4.5549438158848279E-2</v>
          </cell>
          <cell r="N540">
            <v>0.20990635421940268</v>
          </cell>
          <cell r="O540">
            <v>5.3345980705292714E-2</v>
          </cell>
          <cell r="P540">
            <v>3.0153038170687457E-2</v>
          </cell>
          <cell r="Q540">
            <v>-0.10080469912196564</v>
          </cell>
          <cell r="R540">
            <v>-0.14439450488189357</v>
          </cell>
          <cell r="S540">
            <v>-4.7502333985003253E-2</v>
          </cell>
          <cell r="T540">
            <v>-0.16578189950768585</v>
          </cell>
          <cell r="U540">
            <v>3.306086226088821E-2</v>
          </cell>
          <cell r="V540">
            <v>-0.17840765747281825</v>
          </cell>
          <cell r="W540">
            <v>-3.4755913729622528E-2</v>
          </cell>
          <cell r="X540">
            <v>6.8992871486951421E-2</v>
          </cell>
          <cell r="Y540">
            <v>0.19314202462816016</v>
          </cell>
          <cell r="Z540">
            <v>7.9330417652572136E-2</v>
          </cell>
          <cell r="AA540">
            <v>-4.1385216162854482E-2</v>
          </cell>
          <cell r="AB540">
            <v>9.8722798294350711E-2</v>
          </cell>
          <cell r="AC540">
            <v>1.9280504597138065E-2</v>
          </cell>
          <cell r="AD540">
            <v>-8.9833847250432253E-2</v>
          </cell>
          <cell r="AE540">
            <v>-8.4899443786486159E-2</v>
          </cell>
          <cell r="AF540">
            <v>-2.907206058235394E-2</v>
          </cell>
          <cell r="AG540">
            <v>-5.7010254716779674E-2</v>
          </cell>
          <cell r="AH540">
            <v>-0.13836825088348192</v>
          </cell>
          <cell r="AI540">
            <v>5.2116001139014101E-2</v>
          </cell>
          <cell r="AJ540">
            <v>9.4652756107029418E-3</v>
          </cell>
          <cell r="AK540">
            <v>-2.1978906718775115E-2</v>
          </cell>
          <cell r="AL540">
            <v>8.8643317134239508E-2</v>
          </cell>
          <cell r="AM540">
            <v>-8.9445060351926675E-2</v>
          </cell>
          <cell r="AN540">
            <v>-4.6025822395282065E-2</v>
          </cell>
          <cell r="AO540">
            <v>-7.8780877853114342E-2</v>
          </cell>
          <cell r="AP540">
            <v>8.7808726370992671E-2</v>
          </cell>
          <cell r="AQ540">
            <v>6.2343130574135347E-2</v>
          </cell>
          <cell r="AR540">
            <v>3.4955015033576634E-2</v>
          </cell>
          <cell r="AS540">
            <v>-3.8839833316264012E-2</v>
          </cell>
          <cell r="AT540">
            <v>-2.478002899848708E-2</v>
          </cell>
          <cell r="AU540">
            <v>3.7139546949456786E-2</v>
          </cell>
          <cell r="AV540">
            <v>0</v>
          </cell>
          <cell r="AW540">
            <v>2.8170876966696224E-2</v>
          </cell>
          <cell r="AX540">
            <v>7.7039172240279896E-2</v>
          </cell>
          <cell r="AY540">
            <v>5.9335958458919577E-2</v>
          </cell>
          <cell r="AZ540">
            <v>-6.4124528169538786E-2</v>
          </cell>
          <cell r="BA540">
            <v>-6.8992871486951435E-2</v>
          </cell>
          <cell r="BB540">
            <v>-3.6837702430064741E-2</v>
          </cell>
          <cell r="BC540">
            <v>-7.4489310099701972E-2</v>
          </cell>
          <cell r="BD540">
            <v>-8.0852096629095024E-2</v>
          </cell>
          <cell r="BE540">
            <v>1.2882659239157802E-2</v>
          </cell>
          <cell r="BF540">
            <v>-3.3389384889782213E-3</v>
          </cell>
          <cell r="BG540">
            <v>-3.4017279022569902E-2</v>
          </cell>
          <cell r="BH540">
            <v>-6.5254649283536977E-3</v>
          </cell>
          <cell r="BI540">
            <v>-8.1549866964107862E-2</v>
          </cell>
          <cell r="BJ540">
            <v>-2.3141528561694491E-2</v>
          </cell>
          <cell r="BK540">
            <v>4.2559614418795903E-2</v>
          </cell>
          <cell r="BL540">
            <v>0</v>
          </cell>
          <cell r="BM540">
            <v>-4.2559614418796007E-2</v>
          </cell>
          <cell r="BN540">
            <v>5.2129065434946602E-2</v>
          </cell>
          <cell r="BO540">
            <v>5.2562330090855508E-2</v>
          </cell>
          <cell r="BP540">
            <v>2.9675768146116541E-2</v>
          </cell>
          <cell r="BQ540">
            <v>0.20306018285953253</v>
          </cell>
          <cell r="BR540">
            <v>-0.16575313044672188</v>
          </cell>
          <cell r="BS540">
            <v>8.3719579989415163E-2</v>
          </cell>
          <cell r="BT540">
            <v>-5.8683501828090297E-2</v>
          </cell>
          <cell r="BU540">
            <v>4.3017385083690858E-2</v>
          </cell>
          <cell r="BV540">
            <v>1.5666116744399456E-2</v>
          </cell>
          <cell r="BW540">
            <v>0</v>
          </cell>
          <cell r="BX540">
            <v>3.8124057841738244E-2</v>
          </cell>
          <cell r="BY540">
            <v>6.9823781381038966E-2</v>
          </cell>
          <cell r="BZ540">
            <v>6.3083975426576872E-2</v>
          </cell>
          <cell r="CA540">
            <v>-1.7621601349819445E-2</v>
          </cell>
          <cell r="CB540">
            <v>-5.9514127532407722E-2</v>
          </cell>
          <cell r="CC540">
            <v>1.8692133012152546E-2</v>
          </cell>
          <cell r="CD540">
            <v>-1.1641575015485755E-2</v>
          </cell>
          <cell r="CE540">
            <v>5.2463569535740731E-2</v>
          </cell>
          <cell r="CF540">
            <v>0.10335851298715315</v>
          </cell>
          <cell r="CG540">
            <v>9.3669191196496859E-2</v>
          </cell>
          <cell r="CH540">
            <v>0.11859373695737231</v>
          </cell>
          <cell r="CI540">
            <v>3.6599152448329703E-2</v>
          </cell>
          <cell r="CJ540">
            <v>7.8117779263952067E-2</v>
          </cell>
          <cell r="CK540">
            <v>0.24033595185458262</v>
          </cell>
          <cell r="CL540">
            <v>0.13976194237515882</v>
          </cell>
          <cell r="CM540">
            <v>0.2519729729211036</v>
          </cell>
          <cell r="CN540">
            <v>3.7683433834394937E-2</v>
          </cell>
          <cell r="CO540">
            <v>-0.26428919287707531</v>
          </cell>
          <cell r="CP540">
            <v>-5.7971176843258461E-3</v>
          </cell>
          <cell r="CQ540">
            <v>-0.22751355098532816</v>
          </cell>
          <cell r="CR540">
            <v>-5.5013870877788362E-2</v>
          </cell>
          <cell r="CS540">
            <v>-9.1461554143030477E-2</v>
          </cell>
          <cell r="CT540">
            <v>-5.500662951221149E-2</v>
          </cell>
          <cell r="CU540">
            <v>0.19904599973514916</v>
          </cell>
          <cell r="CV540">
            <v>-1.2270092591814359E-2</v>
          </cell>
          <cell r="CW540">
            <v>0.30784774204637533</v>
          </cell>
          <cell r="CX540">
            <v>6.6691374498672143E-2</v>
          </cell>
          <cell r="CY540">
            <v>-0.17185025692665915</v>
          </cell>
          <cell r="CZ540">
            <v>-4.7480538232994647E-2</v>
          </cell>
          <cell r="DA540">
            <v>3.9383328000375369E-2</v>
          </cell>
          <cell r="DB540">
            <v>-0.20701416938432615</v>
          </cell>
          <cell r="DC540">
            <v>0.17709961281280304</v>
          </cell>
          <cell r="DD540">
            <v>-7.0489877754544739E-2</v>
          </cell>
          <cell r="DE540">
            <v>7.986983188436024E-2</v>
          </cell>
          <cell r="DF540">
            <v>-0.11415890536299227</v>
          </cell>
          <cell r="DG540">
            <v>4.5462374076757413E-2</v>
          </cell>
          <cell r="DH540">
            <v>0.19153821189887857</v>
          </cell>
          <cell r="DI540">
            <v>-5.5197932235978098E-3</v>
          </cell>
          <cell r="DJ540">
            <v>5.7363394879920079E-2</v>
          </cell>
          <cell r="DK540">
            <v>-1.7575144821507488E-2</v>
          </cell>
          <cell r="DL540">
            <v>0.27564179321970023</v>
          </cell>
          <cell r="DM540">
            <v>-0.24594528786584793</v>
          </cell>
          <cell r="DN540">
            <v>5.1981525660414821E-2</v>
          </cell>
          <cell r="DO540">
            <v>1.7814236275126998E-2</v>
          </cell>
          <cell r="DP540">
            <v>-3.7616863571306718E-2</v>
          </cell>
          <cell r="DQ540">
            <v>3.278982282299097E-2</v>
          </cell>
          <cell r="DR540">
            <v>-0.15873104618083794</v>
          </cell>
          <cell r="DS540">
            <v>0</v>
          </cell>
          <cell r="DT540">
            <v>6.7605646344883558E-2</v>
          </cell>
          <cell r="DU540">
            <v>-8.8731726804865702E-3</v>
          </cell>
          <cell r="DV540">
            <v>-1.2556218775412594E-2</v>
          </cell>
          <cell r="DW540">
            <v>-4.0521197405639323E-2</v>
          </cell>
          <cell r="DX540">
            <v>-7.6134315298954439E-2</v>
          </cell>
          <cell r="DY540">
            <v>3.5860416161014458E-2</v>
          </cell>
          <cell r="DZ540">
            <v>0.15554752318889775</v>
          </cell>
          <cell r="EA540">
            <v>-4.9795694671450806E-2</v>
          </cell>
          <cell r="EB540">
            <v>2.0906684819313643E-2</v>
          </cell>
          <cell r="EC540">
            <v>-4.5863416793181191E-2</v>
          </cell>
          <cell r="ED540">
            <v>-7.6888841576514336E-2</v>
          </cell>
          <cell r="EE540">
            <v>-0.10904935568762879</v>
          </cell>
          <cell r="EF540">
            <v>-5.818195538273583E-2</v>
          </cell>
        </row>
        <row r="541">
          <cell r="C541">
            <v>-6.6240612046413669E-3</v>
          </cell>
          <cell r="D541">
            <v>0</v>
          </cell>
          <cell r="E541">
            <v>-9.9561438290131532E-2</v>
          </cell>
          <cell r="F541">
            <v>-2.3954100136389544E-2</v>
          </cell>
          <cell r="G541">
            <v>-0.11196148729024016</v>
          </cell>
          <cell r="H541">
            <v>-6.1950588861538529E-2</v>
          </cell>
          <cell r="I541">
            <v>-0.14207237502546499</v>
          </cell>
          <cell r="J541">
            <v>-0.17609100704331845</v>
          </cell>
          <cell r="K541">
            <v>-0.15945669778579175</v>
          </cell>
          <cell r="L541">
            <v>-9.4187215059701193E-2</v>
          </cell>
          <cell r="M541">
            <v>-4.5549438158848279E-2</v>
          </cell>
          <cell r="N541">
            <v>0.20990635421940268</v>
          </cell>
          <cell r="O541">
            <v>5.3345980705292714E-2</v>
          </cell>
          <cell r="P541">
            <v>3.0153038170687457E-2</v>
          </cell>
          <cell r="Q541">
            <v>-0.10080469912196564</v>
          </cell>
          <cell r="R541">
            <v>-0.14439450488189357</v>
          </cell>
          <cell r="S541">
            <v>-4.7502333985003253E-2</v>
          </cell>
          <cell r="T541">
            <v>-0.16578189950768585</v>
          </cell>
          <cell r="U541">
            <v>3.306086226088821E-2</v>
          </cell>
          <cell r="V541">
            <v>-0.17840765747281825</v>
          </cell>
          <cell r="W541">
            <v>-3.4755913729622528E-2</v>
          </cell>
          <cell r="X541">
            <v>6.8992871486951421E-2</v>
          </cell>
          <cell r="Y541">
            <v>0.19314202462816016</v>
          </cell>
          <cell r="Z541">
            <v>7.9330417652572136E-2</v>
          </cell>
          <cell r="AA541">
            <v>-4.1385216162854482E-2</v>
          </cell>
          <cell r="AB541">
            <v>9.8722798294350711E-2</v>
          </cell>
          <cell r="AC541">
            <v>1.9280504597138065E-2</v>
          </cell>
          <cell r="AD541">
            <v>-8.9833847250432253E-2</v>
          </cell>
          <cell r="AE541">
            <v>-8.4899443786486159E-2</v>
          </cell>
          <cell r="AF541">
            <v>-2.907206058235394E-2</v>
          </cell>
          <cell r="AG541">
            <v>-5.7010254716779674E-2</v>
          </cell>
          <cell r="AH541">
            <v>-0.13836825088348192</v>
          </cell>
          <cell r="AI541">
            <v>5.2116001139014101E-2</v>
          </cell>
          <cell r="AJ541">
            <v>9.4652756107029418E-3</v>
          </cell>
          <cell r="AK541">
            <v>-2.1978906718775115E-2</v>
          </cell>
          <cell r="AL541">
            <v>8.8643317134239508E-2</v>
          </cell>
          <cell r="AM541">
            <v>-8.9445060351926675E-2</v>
          </cell>
          <cell r="AN541">
            <v>-4.6025822395282065E-2</v>
          </cell>
          <cell r="AO541">
            <v>-7.8780877853114342E-2</v>
          </cell>
          <cell r="AP541">
            <v>8.7808726370992671E-2</v>
          </cell>
          <cell r="AQ541">
            <v>6.2343130574135347E-2</v>
          </cell>
          <cell r="AR541">
            <v>3.4955015033576634E-2</v>
          </cell>
          <cell r="AS541">
            <v>-3.8839833316264012E-2</v>
          </cell>
          <cell r="AT541">
            <v>-2.478002899848708E-2</v>
          </cell>
          <cell r="AU541">
            <v>3.7139546949456786E-2</v>
          </cell>
          <cell r="AV541">
            <v>0</v>
          </cell>
          <cell r="AW541">
            <v>2.8170876966696224E-2</v>
          </cell>
          <cell r="AX541">
            <v>7.7039172240279896E-2</v>
          </cell>
          <cell r="AY541">
            <v>5.9335958458919577E-2</v>
          </cell>
          <cell r="AZ541">
            <v>-6.4124528169538786E-2</v>
          </cell>
          <cell r="BA541">
            <v>-6.8992871486951435E-2</v>
          </cell>
          <cell r="BB541">
            <v>-3.6837702430064741E-2</v>
          </cell>
          <cell r="BC541">
            <v>-7.4489310099701972E-2</v>
          </cell>
          <cell r="BD541">
            <v>-8.0852096629095024E-2</v>
          </cell>
          <cell r="BE541">
            <v>1.2861913642407822E-2</v>
          </cell>
          <cell r="BF541">
            <v>-4.5759617149466816E-2</v>
          </cell>
          <cell r="BG541">
            <v>-0.10945659287982967</v>
          </cell>
          <cell r="BH541">
            <v>-1.8832948333092125E-2</v>
          </cell>
          <cell r="BI541">
            <v>6.9753038760348884E-2</v>
          </cell>
          <cell r="BJ541">
            <v>-5.092009042725687E-2</v>
          </cell>
          <cell r="BK541">
            <v>5.0920090427256946E-2</v>
          </cell>
          <cell r="BL541">
            <v>7.0671672230923528E-3</v>
          </cell>
          <cell r="BM541">
            <v>-0.11361041512996808</v>
          </cell>
          <cell r="BN541">
            <v>-1.3902905168991493E-2</v>
          </cell>
          <cell r="BO541">
            <v>7.1389996086672999E-2</v>
          </cell>
          <cell r="BP541">
            <v>-0.20377918413241866</v>
          </cell>
          <cell r="BQ541">
            <v>9.0909717012521048E-3</v>
          </cell>
          <cell r="BR541">
            <v>-8.742281497115903E-2</v>
          </cell>
          <cell r="BS541">
            <v>1.7136282242987237E-2</v>
          </cell>
          <cell r="BT541">
            <v>-9.756174945364798E-3</v>
          </cell>
          <cell r="BU541">
            <v>0.10683002363718633</v>
          </cell>
          <cell r="BV541">
            <v>-5.6640279113330999E-2</v>
          </cell>
          <cell r="BW541">
            <v>6.9686693160934355E-3</v>
          </cell>
          <cell r="BX541">
            <v>-5.7158413839948755E-2</v>
          </cell>
          <cell r="BY541">
            <v>0.17904823144898546</v>
          </cell>
          <cell r="BZ541">
            <v>3.8195597738036165E-2</v>
          </cell>
          <cell r="CA541">
            <v>-7.5778308887078941E-2</v>
          </cell>
          <cell r="CB541">
            <v>-8.4307106459993841E-2</v>
          </cell>
          <cell r="CC541">
            <v>-0.3158529494184773</v>
          </cell>
          <cell r="CD541">
            <v>7.0473256657385686E-2</v>
          </cell>
          <cell r="CE541">
            <v>5.1884835369011721E-2</v>
          </cell>
          <cell r="CF541">
            <v>1.1173300598125255E-2</v>
          </cell>
          <cell r="CG541">
            <v>5.5401803756153509E-3</v>
          </cell>
          <cell r="CH541">
            <v>-5.540180375615468E-3</v>
          </cell>
          <cell r="CI541">
            <v>-8.3682496705165792E-3</v>
          </cell>
          <cell r="CJ541">
            <v>0.17435338714477774</v>
          </cell>
          <cell r="CK541">
            <v>0.2882701348033353</v>
          </cell>
          <cell r="CL541">
            <v>-0.1297592267030992</v>
          </cell>
          <cell r="CM541">
            <v>0.23511974236092542</v>
          </cell>
          <cell r="CN541">
            <v>0.21996389839683006</v>
          </cell>
          <cell r="CO541">
            <v>-0.26376652105522308</v>
          </cell>
          <cell r="CP541">
            <v>0.20338072422101641</v>
          </cell>
          <cell r="CQ541">
            <v>-0.18693298501199052</v>
          </cell>
          <cell r="CR541">
            <v>-0.17419803527247515</v>
          </cell>
          <cell r="CS541">
            <v>-9.1434205959631837E-2</v>
          </cell>
          <cell r="CT541">
            <v>-0.10772738066809238</v>
          </cell>
          <cell r="CU541">
            <v>0.16960278438617996</v>
          </cell>
          <cell r="CV541">
            <v>0.12221763272424911</v>
          </cell>
          <cell r="CW541">
            <v>-3.4206755401535886E-2</v>
          </cell>
          <cell r="CX541">
            <v>-0.17139248626176434</v>
          </cell>
          <cell r="CY541">
            <v>-0.40112670650956617</v>
          </cell>
          <cell r="CZ541">
            <v>7.5035185942914098E-2</v>
          </cell>
          <cell r="DA541">
            <v>-0.15616073075528267</v>
          </cell>
          <cell r="DB541">
            <v>-0.4125322753312568</v>
          </cell>
          <cell r="DC541">
            <v>-3.2435275753153962E-2</v>
          </cell>
          <cell r="DD541">
            <v>-0.13133600206108684</v>
          </cell>
          <cell r="DE541">
            <v>8.7336799687546315E-3</v>
          </cell>
          <cell r="DF541">
            <v>-4.4451762570833921E-2</v>
          </cell>
          <cell r="DG541">
            <v>2.3107575010149491E-2</v>
          </cell>
          <cell r="DH541">
            <v>0.40377162760183144</v>
          </cell>
          <cell r="DI541">
            <v>0.20259488308682197</v>
          </cell>
          <cell r="DJ541">
            <v>-0.1173506032172124</v>
          </cell>
          <cell r="DK541">
            <v>-7.6805411223745054E-2</v>
          </cell>
          <cell r="DL541">
            <v>0.28347153991543739</v>
          </cell>
          <cell r="DM541">
            <v>-0.11738754425316639</v>
          </cell>
          <cell r="DN541">
            <v>4.1817939683321412E-2</v>
          </cell>
          <cell r="DO541">
            <v>-2.7683428748416856E-2</v>
          </cell>
          <cell r="DP541">
            <v>2.0834086902842053E-2</v>
          </cell>
          <cell r="DQ541">
            <v>0.27471172200915328</v>
          </cell>
          <cell r="DR541">
            <v>-0.18913321530336535</v>
          </cell>
          <cell r="DS541">
            <v>-6.3291350516475123E-3</v>
          </cell>
          <cell r="DT541">
            <v>9.9629840948841142E-2</v>
          </cell>
          <cell r="DU541">
            <v>8.5837436913916553E-3</v>
          </cell>
          <cell r="DV541">
            <v>-1.7241806434506103E-2</v>
          </cell>
          <cell r="DW541">
            <v>1.4388737452099671E-2</v>
          </cell>
          <cell r="DX541">
            <v>-1.1494379425735021E-2</v>
          </cell>
          <cell r="DY541">
            <v>7.7817022356807541E-2</v>
          </cell>
          <cell r="DZ541">
            <v>0.17830279719903699</v>
          </cell>
          <cell r="EA541">
            <v>9.5920121878739245E-2</v>
          </cell>
          <cell r="EB541">
            <v>4.0568006956142478E-3</v>
          </cell>
          <cell r="EC541">
            <v>-8.8853337355691231E-2</v>
          </cell>
          <cell r="ED541">
            <v>2.2099456508026701E-3</v>
          </cell>
          <cell r="EE541">
            <v>8.7912654111707237E-3</v>
          </cell>
          <cell r="EF541">
            <v>-3.3373508816506518E-2</v>
          </cell>
        </row>
        <row r="542">
          <cell r="C542">
            <v>-6.6240612046413669E-3</v>
          </cell>
          <cell r="D542">
            <v>0</v>
          </cell>
          <cell r="E542">
            <v>-9.9561438290131532E-2</v>
          </cell>
          <cell r="F542">
            <v>-2.3954100136389544E-2</v>
          </cell>
          <cell r="G542">
            <v>-0.11196148729024016</v>
          </cell>
          <cell r="H542">
            <v>-6.1950588861538529E-2</v>
          </cell>
          <cell r="I542">
            <v>-0.14207237502546499</v>
          </cell>
          <cell r="J542">
            <v>-0.17609100704331845</v>
          </cell>
          <cell r="K542">
            <v>-0.15945669778579175</v>
          </cell>
          <cell r="L542">
            <v>-9.4187215059701193E-2</v>
          </cell>
          <cell r="M542">
            <v>-4.5549438158848279E-2</v>
          </cell>
          <cell r="N542">
            <v>0.20990635421940268</v>
          </cell>
          <cell r="O542">
            <v>5.3345980705292714E-2</v>
          </cell>
          <cell r="P542">
            <v>3.0153038170687457E-2</v>
          </cell>
          <cell r="Q542">
            <v>-0.10080469912196564</v>
          </cell>
          <cell r="R542">
            <v>-0.14439450488189357</v>
          </cell>
          <cell r="S542">
            <v>-4.7502333985003253E-2</v>
          </cell>
          <cell r="T542">
            <v>-0.16578189950768585</v>
          </cell>
          <cell r="U542">
            <v>3.306086226088821E-2</v>
          </cell>
          <cell r="V542">
            <v>-0.17840765747281825</v>
          </cell>
          <cell r="W542">
            <v>-3.4755913729622528E-2</v>
          </cell>
          <cell r="X542">
            <v>6.8992871486951421E-2</v>
          </cell>
          <cell r="Y542">
            <v>0.19314202462816016</v>
          </cell>
          <cell r="Z542">
            <v>7.9330417652572136E-2</v>
          </cell>
          <cell r="AA542">
            <v>-4.1385216162854482E-2</v>
          </cell>
          <cell r="AB542">
            <v>9.8722798294350711E-2</v>
          </cell>
          <cell r="AC542">
            <v>1.9280504597138065E-2</v>
          </cell>
          <cell r="AD542">
            <v>-8.9833847250432253E-2</v>
          </cell>
          <cell r="AE542">
            <v>-8.4899443786486159E-2</v>
          </cell>
          <cell r="AF542">
            <v>-2.907206058235394E-2</v>
          </cell>
          <cell r="AG542">
            <v>-5.7010254716779674E-2</v>
          </cell>
          <cell r="AH542">
            <v>-0.13836825088348192</v>
          </cell>
          <cell r="AI542">
            <v>5.2116001139014101E-2</v>
          </cell>
          <cell r="AJ542">
            <v>9.4652756107029418E-3</v>
          </cell>
          <cell r="AK542">
            <v>-2.1978906718775115E-2</v>
          </cell>
          <cell r="AL542">
            <v>8.8643317134239508E-2</v>
          </cell>
          <cell r="AM542">
            <v>-8.9445060351926675E-2</v>
          </cell>
          <cell r="AN542">
            <v>-4.6025822395282065E-2</v>
          </cell>
          <cell r="AO542">
            <v>-7.8780877853114342E-2</v>
          </cell>
          <cell r="AP542">
            <v>8.7808726370992671E-2</v>
          </cell>
          <cell r="AQ542">
            <v>6.2343130574135347E-2</v>
          </cell>
          <cell r="AR542">
            <v>3.4955015033576634E-2</v>
          </cell>
          <cell r="AS542">
            <v>-3.8839833316264012E-2</v>
          </cell>
          <cell r="AT542">
            <v>-2.478002899848708E-2</v>
          </cell>
          <cell r="AU542">
            <v>3.7139546949456786E-2</v>
          </cell>
          <cell r="AV542">
            <v>0</v>
          </cell>
          <cell r="AW542">
            <v>2.8170876966696224E-2</v>
          </cell>
          <cell r="AX542">
            <v>7.7039172240279896E-2</v>
          </cell>
          <cell r="AY542">
            <v>5.9335958458919577E-2</v>
          </cell>
          <cell r="AZ542">
            <v>-6.4124528169538786E-2</v>
          </cell>
          <cell r="BA542">
            <v>-6.8992871486951435E-2</v>
          </cell>
          <cell r="BB542">
            <v>-3.6837702430064741E-2</v>
          </cell>
          <cell r="BC542">
            <v>-7.4489310099701972E-2</v>
          </cell>
          <cell r="BD542">
            <v>-8.0852096629095024E-2</v>
          </cell>
          <cell r="BE542">
            <v>1.2882659239157802E-2</v>
          </cell>
          <cell r="BF542">
            <v>-3.3389384889782213E-3</v>
          </cell>
          <cell r="BG542">
            <v>-3.4017279022569902E-2</v>
          </cell>
          <cell r="BH542">
            <v>-1.3857034661426241E-2</v>
          </cell>
          <cell r="BI542">
            <v>6.7441280795532479E-2</v>
          </cell>
          <cell r="BJ542">
            <v>3.8384243008315291E-2</v>
          </cell>
          <cell r="BK542">
            <v>1.2474174225175818E-2</v>
          </cell>
          <cell r="BL542">
            <v>-8.6260344284407015E-2</v>
          </cell>
          <cell r="BM542">
            <v>4.4059989794030495E-2</v>
          </cell>
          <cell r="BN542">
            <v>4.2200354490376471E-2</v>
          </cell>
          <cell r="BO542">
            <v>2.4491020008295911E-2</v>
          </cell>
          <cell r="BP542">
            <v>4.0241502997253268E-3</v>
          </cell>
          <cell r="BQ542">
            <v>-0.23171431212353094</v>
          </cell>
          <cell r="BR542">
            <v>-1.017820491575604E-2</v>
          </cell>
          <cell r="BS542">
            <v>6.1977700275897607E-2</v>
          </cell>
          <cell r="BT542">
            <v>-2.6798193154724162E-2</v>
          </cell>
          <cell r="BU542">
            <v>-5.8466458499963847E-2</v>
          </cell>
          <cell r="BV542">
            <v>2.614380574070672E-3</v>
          </cell>
          <cell r="BW542">
            <v>-2.6456569536830468E-2</v>
          </cell>
          <cell r="BX542">
            <v>2.6773777707163942E-3</v>
          </cell>
          <cell r="BY542">
            <v>1.3280407667894466E-2</v>
          </cell>
          <cell r="BZ542">
            <v>-2.9453266913495497E-2</v>
          </cell>
          <cell r="CA542">
            <v>-1.0929070532190206E-2</v>
          </cell>
          <cell r="CB542">
            <v>8.2079804178298021E-3</v>
          </cell>
          <cell r="CC542">
            <v>-0.15915865751441713</v>
          </cell>
          <cell r="CD542">
            <v>4.3756980357100309E-2</v>
          </cell>
          <cell r="CE542">
            <v>-2.7908788117076616E-2</v>
          </cell>
          <cell r="CF542">
            <v>-3.14960890289622E-3</v>
          </cell>
          <cell r="CG542">
            <v>6.4144121605738194E-2</v>
          </cell>
          <cell r="CH542">
            <v>-6.7303681896106554E-2</v>
          </cell>
          <cell r="CI542">
            <v>1.2578782206859965E-2</v>
          </cell>
          <cell r="CJ542">
            <v>0.17709961281280304</v>
          </cell>
          <cell r="CK542">
            <v>0.26918748981561652</v>
          </cell>
          <cell r="CL542">
            <v>0.55388511322643763</v>
          </cell>
          <cell r="CM542">
            <v>0.21622310846963599</v>
          </cell>
          <cell r="CN542">
            <v>0.30147539458411676</v>
          </cell>
          <cell r="CO542">
            <v>-0.15689416577300924</v>
          </cell>
          <cell r="CP542">
            <v>4.08219945202552E-2</v>
          </cell>
          <cell r="CQ542">
            <v>-6.8443571830184499E-2</v>
          </cell>
          <cell r="CR542">
            <v>-0.23891805856804232</v>
          </cell>
          <cell r="CS542">
            <v>-4.9313313540505485E-2</v>
          </cell>
          <cell r="CT542">
            <v>-0.1854032233313628</v>
          </cell>
          <cell r="CU542">
            <v>0.16654520469696601</v>
          </cell>
          <cell r="CV542">
            <v>3.195864268009474E-2</v>
          </cell>
          <cell r="CW542">
            <v>0.10882522245851654</v>
          </cell>
          <cell r="CX542">
            <v>-9.5894007786267679E-2</v>
          </cell>
          <cell r="CY542">
            <v>-0.28696855119425269</v>
          </cell>
          <cell r="CZ542">
            <v>1.8375075304994552E-2</v>
          </cell>
          <cell r="DA542">
            <v>-0.21477530164369327</v>
          </cell>
          <cell r="DB542">
            <v>-0.27160824762072</v>
          </cell>
          <cell r="DC542">
            <v>-2.5376217493374646E-2</v>
          </cell>
          <cell r="DD542">
            <v>5.0124387182568814E-2</v>
          </cell>
          <cell r="DE542">
            <v>0.15415067982725836</v>
          </cell>
          <cell r="DF542">
            <v>-0.13217177310848308</v>
          </cell>
          <cell r="DG542">
            <v>0.21089492923801065</v>
          </cell>
          <cell r="DH542">
            <v>0.13176927763112337</v>
          </cell>
          <cell r="DI542">
            <v>0.26662866325394863</v>
          </cell>
          <cell r="DJ542">
            <v>-3.5524016043677721E-3</v>
          </cell>
          <cell r="DK542">
            <v>-0.11822797448463582</v>
          </cell>
          <cell r="DL542">
            <v>0.36226675720451018</v>
          </cell>
          <cell r="DM542">
            <v>-9.5496070686912404E-2</v>
          </cell>
          <cell r="DN542">
            <v>1.8237587549780793E-2</v>
          </cell>
          <cell r="DO542">
            <v>-8.3730892910467966E-2</v>
          </cell>
          <cell r="DP542">
            <v>3.0109801471370597E-2</v>
          </cell>
          <cell r="DQ542">
            <v>0.10451269873548671</v>
          </cell>
          <cell r="DR542">
            <v>-0.20236848873924548</v>
          </cell>
          <cell r="DS542">
            <v>-5.4002322026329201E-2</v>
          </cell>
          <cell r="DT542">
            <v>0.12174831055871736</v>
          </cell>
          <cell r="DU542">
            <v>-1.3187004281953688E-2</v>
          </cell>
          <cell r="DV542">
            <v>-8.2996919570967914E-2</v>
          </cell>
          <cell r="DW542">
            <v>-2.4067400305649764E-3</v>
          </cell>
          <cell r="DX542">
            <v>8.4296852626341762E-2</v>
          </cell>
          <cell r="DY542">
            <v>-0.11612328423801899</v>
          </cell>
          <cell r="DZ542">
            <v>0.2418725364204867</v>
          </cell>
          <cell r="EA542">
            <v>-9.521252832238615E-2</v>
          </cell>
          <cell r="EB542">
            <v>-2.6116827161930402E-2</v>
          </cell>
          <cell r="EC542">
            <v>-7.4362435872809829E-2</v>
          </cell>
          <cell r="ED542">
            <v>-2.5256904789898591E-2</v>
          </cell>
          <cell r="EE542">
            <v>0.12680970523316298</v>
          </cell>
          <cell r="EF542">
            <v>-2.1692824611259785E-2</v>
          </cell>
        </row>
        <row r="543">
          <cell r="C543">
            <v>-6.6240612046413669E-3</v>
          </cell>
          <cell r="D543">
            <v>0</v>
          </cell>
          <cell r="E543">
            <v>-9.9561438290131532E-2</v>
          </cell>
          <cell r="F543">
            <v>-2.3954100136389544E-2</v>
          </cell>
          <cell r="G543">
            <v>-0.11196148729024016</v>
          </cell>
          <cell r="H543">
            <v>-6.1950588861538529E-2</v>
          </cell>
          <cell r="I543">
            <v>-0.14207237502546499</v>
          </cell>
          <cell r="J543">
            <v>-0.17609100704331845</v>
          </cell>
          <cell r="K543">
            <v>-0.15945669778579175</v>
          </cell>
          <cell r="L543">
            <v>-9.4187215059701193E-2</v>
          </cell>
          <cell r="M543">
            <v>-4.5549438158848279E-2</v>
          </cell>
          <cell r="N543">
            <v>0.20990635421940268</v>
          </cell>
          <cell r="O543">
            <v>5.3345980705292714E-2</v>
          </cell>
          <cell r="P543">
            <v>3.0153038170687457E-2</v>
          </cell>
          <cell r="Q543">
            <v>-0.10080469912196564</v>
          </cell>
          <cell r="R543">
            <v>-0.14439450488189357</v>
          </cell>
          <cell r="S543">
            <v>-4.7502333985003253E-2</v>
          </cell>
          <cell r="T543">
            <v>-0.16578189950768585</v>
          </cell>
          <cell r="U543">
            <v>3.306086226088821E-2</v>
          </cell>
          <cell r="V543">
            <v>-0.17840765747281825</v>
          </cell>
          <cell r="W543">
            <v>-3.4755913729622528E-2</v>
          </cell>
          <cell r="X543">
            <v>6.8992871486951421E-2</v>
          </cell>
          <cell r="Y543">
            <v>0.19314202462816016</v>
          </cell>
          <cell r="Z543">
            <v>7.9330417652572136E-2</v>
          </cell>
          <cell r="AA543">
            <v>-4.1385216162854482E-2</v>
          </cell>
          <cell r="AB543">
            <v>9.8722798294350711E-2</v>
          </cell>
          <cell r="AC543">
            <v>1.9280504597138065E-2</v>
          </cell>
          <cell r="AD543">
            <v>-8.9833847250432253E-2</v>
          </cell>
          <cell r="AE543">
            <v>-8.4899443786486159E-2</v>
          </cell>
          <cell r="AF543">
            <v>-2.907206058235394E-2</v>
          </cell>
          <cell r="AG543">
            <v>-5.7010254716779674E-2</v>
          </cell>
          <cell r="AH543">
            <v>-0.13836825088348192</v>
          </cell>
          <cell r="AI543">
            <v>5.2116001139014101E-2</v>
          </cell>
          <cell r="AJ543">
            <v>9.4652756107029418E-3</v>
          </cell>
          <cell r="AK543">
            <v>-2.1978906718775115E-2</v>
          </cell>
          <cell r="AL543">
            <v>8.8643317134239508E-2</v>
          </cell>
          <cell r="AM543">
            <v>-8.9445060351926675E-2</v>
          </cell>
          <cell r="AN543">
            <v>-4.6025822395282065E-2</v>
          </cell>
          <cell r="AO543">
            <v>-7.8780877853114342E-2</v>
          </cell>
          <cell r="AP543">
            <v>8.7808726370992671E-2</v>
          </cell>
          <cell r="AQ543">
            <v>6.2343130574135347E-2</v>
          </cell>
          <cell r="AR543">
            <v>3.4955015033576634E-2</v>
          </cell>
          <cell r="AS543">
            <v>-3.8839833316264012E-2</v>
          </cell>
          <cell r="AT543">
            <v>-2.478002899848708E-2</v>
          </cell>
          <cell r="AU543">
            <v>3.7139546949456786E-2</v>
          </cell>
          <cell r="AV543">
            <v>0</v>
          </cell>
          <cell r="AW543">
            <v>2.8170876966696224E-2</v>
          </cell>
          <cell r="AX543">
            <v>7.7039172240279896E-2</v>
          </cell>
          <cell r="AY543">
            <v>5.9335958458919577E-2</v>
          </cell>
          <cell r="AZ543">
            <v>-6.4124528169538786E-2</v>
          </cell>
          <cell r="BA543">
            <v>-6.8992871486951435E-2</v>
          </cell>
          <cell r="BB543">
            <v>-3.6837702430064741E-2</v>
          </cell>
          <cell r="BC543">
            <v>-7.4489310099701972E-2</v>
          </cell>
          <cell r="BD543">
            <v>-8.0852096629095024E-2</v>
          </cell>
          <cell r="BE543">
            <v>1.2882659239157802E-2</v>
          </cell>
          <cell r="BF543">
            <v>-3.3389384889782213E-3</v>
          </cell>
          <cell r="BG543">
            <v>-3.4017279022569902E-2</v>
          </cell>
          <cell r="BH543">
            <v>-6.5254649283536977E-3</v>
          </cell>
          <cell r="BI543">
            <v>4.9072883592858996E-2</v>
          </cell>
          <cell r="BJ543">
            <v>-3.5993602647905368E-2</v>
          </cell>
          <cell r="BK543">
            <v>3.5263240409222213E-2</v>
          </cell>
          <cell r="BL543">
            <v>-0.13353139262452274</v>
          </cell>
          <cell r="BM543">
            <v>-0.20040169747801398</v>
          </cell>
          <cell r="BN543">
            <v>-1.1904902506318314E-2</v>
          </cell>
          <cell r="BO543">
            <v>6.378973787533021E-2</v>
          </cell>
          <cell r="BP543">
            <v>-4.0119993789425289E-2</v>
          </cell>
          <cell r="BQ543">
            <v>-0.31334981920035887</v>
          </cell>
          <cell r="BR543">
            <v>-7.042246429654582E-2</v>
          </cell>
          <cell r="BS543">
            <v>6.6414442899006887E-2</v>
          </cell>
          <cell r="BT543">
            <v>4.0080213975388678E-3</v>
          </cell>
          <cell r="BU543">
            <v>-1.2072581234269249E-2</v>
          </cell>
          <cell r="BV543">
            <v>-2.8749413285985823E-2</v>
          </cell>
          <cell r="BW543">
            <v>-2.5317807984289897E-2</v>
          </cell>
          <cell r="BX543">
            <v>2.1142436573809164E-2</v>
          </cell>
          <cell r="BY543">
            <v>4.0989344533196949E-2</v>
          </cell>
          <cell r="BZ543">
            <v>0.14897379164772453</v>
          </cell>
          <cell r="CA543">
            <v>0.20569110136298377</v>
          </cell>
          <cell r="CB543">
            <v>-3.1476132102017516E-2</v>
          </cell>
          <cell r="CC543">
            <v>0.11260167691438586</v>
          </cell>
          <cell r="CD543">
            <v>-3.9740328649514108E-2</v>
          </cell>
          <cell r="CE543">
            <v>1.3423020332140771E-2</v>
          </cell>
          <cell r="CF543">
            <v>2.6317308317373358E-2</v>
          </cell>
          <cell r="CG543">
            <v>4.3208754331236957E-2</v>
          </cell>
          <cell r="CH543">
            <v>0.13041709549516373</v>
          </cell>
          <cell r="CI543">
            <v>8.9736916970679884E-2</v>
          </cell>
          <cell r="CJ543">
            <v>7.8659900354781362E-2</v>
          </cell>
          <cell r="CK543">
            <v>0.1279809620938735</v>
          </cell>
          <cell r="CL543">
            <v>8.1041210003125821E-2</v>
          </cell>
          <cell r="CM543">
            <v>0.1575665670086655</v>
          </cell>
          <cell r="CN543">
            <v>0.26177388759311609</v>
          </cell>
          <cell r="CO543">
            <v>-0.27205675454869999</v>
          </cell>
          <cell r="CP543">
            <v>4.6696180525685603E-2</v>
          </cell>
          <cell r="CQ543">
            <v>-0.3147614192314071</v>
          </cell>
          <cell r="CR543">
            <v>-6.2738340633423359E-2</v>
          </cell>
          <cell r="CS543">
            <v>-2.1819047394639839E-2</v>
          </cell>
          <cell r="CT543">
            <v>-0.13353139262452263</v>
          </cell>
          <cell r="CU543">
            <v>0.18546786248331951</v>
          </cell>
          <cell r="CV543">
            <v>4.6043938501406798E-2</v>
          </cell>
          <cell r="CW543">
            <v>0.16551443847757333</v>
          </cell>
          <cell r="CX543">
            <v>-8.547173080403693E-2</v>
          </cell>
          <cell r="CY543">
            <v>-0.2022103416477439</v>
          </cell>
          <cell r="CZ543">
            <v>-9.46080850422896E-3</v>
          </cell>
          <cell r="DA543">
            <v>3.7317763007195283E-2</v>
          </cell>
          <cell r="DB543">
            <v>-0.1955960880026508</v>
          </cell>
          <cell r="DC543">
            <v>-9.5755713338092643E-2</v>
          </cell>
          <cell r="DD543">
            <v>0.12429771667757732</v>
          </cell>
          <cell r="DE543">
            <v>0.32902341260822227</v>
          </cell>
          <cell r="DF543">
            <v>-9.9837546838050018E-2</v>
          </cell>
          <cell r="DG543">
            <v>0.12748907816856003</v>
          </cell>
          <cell r="DH543">
            <v>0.20972053098206911</v>
          </cell>
          <cell r="DI543">
            <v>0.10265415406008337</v>
          </cell>
          <cell r="DJ543">
            <v>-3.1534144407088162E-2</v>
          </cell>
          <cell r="DK543">
            <v>0.16229007035957493</v>
          </cell>
          <cell r="DL543">
            <v>0.26206490808148064</v>
          </cell>
          <cell r="DM543">
            <v>6.7994369157362053E-2</v>
          </cell>
          <cell r="DN543">
            <v>-7.0175726586465346E-3</v>
          </cell>
          <cell r="DO543">
            <v>0.10676797542570614</v>
          </cell>
          <cell r="DP543">
            <v>-3.346515629454664E-2</v>
          </cell>
          <cell r="DQ543">
            <v>5.8466458499963937E-2</v>
          </cell>
          <cell r="DR543">
            <v>-7.4297923716644537E-2</v>
          </cell>
          <cell r="DS543">
            <v>0</v>
          </cell>
          <cell r="DT543">
            <v>6.8105953468723446E-2</v>
          </cell>
          <cell r="DU543">
            <v>-2.4875634718017465E-3</v>
          </cell>
          <cell r="DV543">
            <v>-0.10632957505393539</v>
          </cell>
          <cell r="DW543">
            <v>-2.7739268827253194E-3</v>
          </cell>
          <cell r="DX543">
            <v>0.1016034667801141</v>
          </cell>
          <cell r="DY543">
            <v>9.6791914844901503E-2</v>
          </cell>
          <cell r="DZ543">
            <v>0.12910818501343688</v>
          </cell>
          <cell r="EA543">
            <v>0.24786057826510932</v>
          </cell>
          <cell r="EB543">
            <v>6.062462181643484E-2</v>
          </cell>
          <cell r="EC543">
            <v>-0.10454385575127031</v>
          </cell>
          <cell r="ED543">
            <v>-0.11676314775563797</v>
          </cell>
          <cell r="EE543">
            <v>7.0826052568612421E-2</v>
          </cell>
          <cell r="EF543">
            <v>1.6949558313773205E-2</v>
          </cell>
        </row>
        <row r="544">
          <cell r="C544">
            <v>-6.6240612046413669E-3</v>
          </cell>
          <cell r="D544">
            <v>0</v>
          </cell>
          <cell r="E544">
            <v>-9.9561438290131532E-2</v>
          </cell>
          <cell r="F544">
            <v>-2.3954100136389544E-2</v>
          </cell>
          <cell r="G544">
            <v>-0.11196148729024016</v>
          </cell>
          <cell r="H544">
            <v>-6.1950588861538529E-2</v>
          </cell>
          <cell r="I544">
            <v>-0.14207237502546499</v>
          </cell>
          <cell r="J544">
            <v>-0.17609100704331845</v>
          </cell>
          <cell r="K544">
            <v>-0.15945669778579175</v>
          </cell>
          <cell r="L544">
            <v>-9.4187215059701193E-2</v>
          </cell>
          <cell r="M544">
            <v>-4.5549438158848279E-2</v>
          </cell>
          <cell r="N544">
            <v>0.20990635421940268</v>
          </cell>
          <cell r="O544">
            <v>5.3345980705292714E-2</v>
          </cell>
          <cell r="P544">
            <v>3.0153038170687457E-2</v>
          </cell>
          <cell r="Q544">
            <v>-0.10080469912196564</v>
          </cell>
          <cell r="R544">
            <v>-0.14439450488189357</v>
          </cell>
          <cell r="S544">
            <v>-4.7502333985003253E-2</v>
          </cell>
          <cell r="T544">
            <v>-0.16578189950768585</v>
          </cell>
          <cell r="U544">
            <v>3.306086226088821E-2</v>
          </cell>
          <cell r="V544">
            <v>-0.17840765747281825</v>
          </cell>
          <cell r="W544">
            <v>-3.4755913729622528E-2</v>
          </cell>
          <cell r="X544">
            <v>6.8992871486951421E-2</v>
          </cell>
          <cell r="Y544">
            <v>0.19314202462816016</v>
          </cell>
          <cell r="Z544">
            <v>7.9330417652572136E-2</v>
          </cell>
          <cell r="AA544">
            <v>-4.1385216162854482E-2</v>
          </cell>
          <cell r="AB544">
            <v>9.8722798294350711E-2</v>
          </cell>
          <cell r="AC544">
            <v>1.9280504597138065E-2</v>
          </cell>
          <cell r="AD544">
            <v>-8.9833847250432253E-2</v>
          </cell>
          <cell r="AE544">
            <v>-8.4899443786486159E-2</v>
          </cell>
          <cell r="AF544">
            <v>-2.907206058235394E-2</v>
          </cell>
          <cell r="AG544">
            <v>-5.7010254716779674E-2</v>
          </cell>
          <cell r="AH544">
            <v>-0.13836825088348192</v>
          </cell>
          <cell r="AI544">
            <v>5.2116001139014101E-2</v>
          </cell>
          <cell r="AJ544">
            <v>9.4652756107029418E-3</v>
          </cell>
          <cell r="AK544">
            <v>-2.1978906718775115E-2</v>
          </cell>
          <cell r="AL544">
            <v>8.8643317134239508E-2</v>
          </cell>
          <cell r="AM544">
            <v>-8.9445060351926675E-2</v>
          </cell>
          <cell r="AN544">
            <v>-4.6025822395282065E-2</v>
          </cell>
          <cell r="AO544">
            <v>-7.8780877853114342E-2</v>
          </cell>
          <cell r="AP544">
            <v>8.7808726370992671E-2</v>
          </cell>
          <cell r="AQ544">
            <v>6.2343130574135347E-2</v>
          </cell>
          <cell r="AR544">
            <v>3.4955015033576634E-2</v>
          </cell>
          <cell r="AS544">
            <v>-3.8839833316264012E-2</v>
          </cell>
          <cell r="AT544">
            <v>-2.478002899848708E-2</v>
          </cell>
          <cell r="AU544">
            <v>3.7139546949456786E-2</v>
          </cell>
          <cell r="AV544">
            <v>0</v>
          </cell>
          <cell r="AW544">
            <v>2.8170876966696224E-2</v>
          </cell>
          <cell r="AX544">
            <v>7.7039172240279896E-2</v>
          </cell>
          <cell r="AY544">
            <v>5.9335958458919577E-2</v>
          </cell>
          <cell r="AZ544">
            <v>-6.4124528169538786E-2</v>
          </cell>
          <cell r="BA544">
            <v>-6.8992871486951435E-2</v>
          </cell>
          <cell r="BB544">
            <v>-3.6837702430064741E-2</v>
          </cell>
          <cell r="BC544">
            <v>-7.4489310099701972E-2</v>
          </cell>
          <cell r="BD544">
            <v>-8.0852096629095024E-2</v>
          </cell>
          <cell r="BE544">
            <v>1.2882659239157802E-2</v>
          </cell>
          <cell r="BF544">
            <v>-3.3389384889782213E-3</v>
          </cell>
          <cell r="BG544">
            <v>-3.4017279022569902E-2</v>
          </cell>
          <cell r="BH544">
            <v>-6.5254649283536977E-3</v>
          </cell>
          <cell r="BI544">
            <v>4.9072883592858996E-2</v>
          </cell>
          <cell r="BJ544">
            <v>-3.5993602647905368E-2</v>
          </cell>
          <cell r="BK544">
            <v>3.5263240409222213E-2</v>
          </cell>
          <cell r="BL544">
            <v>-2.3095714794649395E-2</v>
          </cell>
          <cell r="BM544">
            <v>-6.449998509036442E-2</v>
          </cell>
          <cell r="BN544">
            <v>-5.4333663120829084E-3</v>
          </cell>
          <cell r="BO544">
            <v>5.2599061711275152E-2</v>
          </cell>
          <cell r="BP544">
            <v>-1.9109055539207324E-2</v>
          </cell>
          <cell r="BQ544">
            <v>-8.5264539121633537E-2</v>
          </cell>
          <cell r="BR544">
            <v>-8.1522341114304338E-3</v>
          </cell>
          <cell r="BS544">
            <v>-5.9276609929540307E-2</v>
          </cell>
          <cell r="BT544">
            <v>-7.6628727455691371E-3</v>
          </cell>
          <cell r="BU544">
            <v>7.6628727455690972E-3</v>
          </cell>
          <cell r="BV544">
            <v>-7.6628727455691371E-3</v>
          </cell>
          <cell r="BW544">
            <v>-3.9220713153281267E-2</v>
          </cell>
          <cell r="BX544">
            <v>-4.0821994520255166E-2</v>
          </cell>
          <cell r="BY544">
            <v>8.2988028146950641E-3</v>
          </cell>
          <cell r="BZ544">
            <v>-2.0877585021555255E-2</v>
          </cell>
          <cell r="CA544">
            <v>-2.9980832211935784E-2</v>
          </cell>
          <cell r="CB544">
            <v>-3.0907537463076548E-2</v>
          </cell>
          <cell r="CC544">
            <v>-6.0064240742650141E-2</v>
          </cell>
          <cell r="CD544">
            <v>2.8170876966696439E-2</v>
          </cell>
          <cell r="CE544">
            <v>-2.8170876966696335E-2</v>
          </cell>
          <cell r="CF544">
            <v>0.19806991376209387</v>
          </cell>
          <cell r="CG544">
            <v>7.5223421237587532E-2</v>
          </cell>
          <cell r="CH544">
            <v>0.22603790934057427</v>
          </cell>
          <cell r="CI544">
            <v>1.1494379425734991E-2</v>
          </cell>
          <cell r="CJ544">
            <v>0.22428575589298669</v>
          </cell>
          <cell r="CK544">
            <v>0.29110087920056654</v>
          </cell>
          <cell r="CL544">
            <v>0.23602945359036781</v>
          </cell>
          <cell r="CM544">
            <v>0.56077030028224761</v>
          </cell>
          <cell r="CN544">
            <v>0.25642952894767657</v>
          </cell>
          <cell r="CO544">
            <v>-0.4326160971741152</v>
          </cell>
          <cell r="CP544">
            <v>-1.8365478073015034E-3</v>
          </cell>
          <cell r="CQ544">
            <v>-0.10454385575127031</v>
          </cell>
          <cell r="CR544">
            <v>-0.19299051314352222</v>
          </cell>
          <cell r="CS544">
            <v>-0.1724692603509429</v>
          </cell>
          <cell r="CT544">
            <v>-0.38005539258279603</v>
          </cell>
          <cell r="CU544">
            <v>0.40331225474706323</v>
          </cell>
          <cell r="CV544">
            <v>-1.4472032608534432E-2</v>
          </cell>
          <cell r="CW544">
            <v>0.27484492569110019</v>
          </cell>
          <cell r="CX544">
            <v>-0.33647223662121289</v>
          </cell>
          <cell r="CY544">
            <v>-0.33802382731263175</v>
          </cell>
          <cell r="CZ544">
            <v>8.9363680616598537E-2</v>
          </cell>
          <cell r="DA544">
            <v>-7.9840743482205313E-3</v>
          </cell>
          <cell r="DB544">
            <v>-0.58498498206088156</v>
          </cell>
          <cell r="DC544">
            <v>0.1153820741188452</v>
          </cell>
          <cell r="DD544">
            <v>-6.6249385541200606E-2</v>
          </cell>
          <cell r="DE544">
            <v>-0.10459977009051714</v>
          </cell>
          <cell r="DF544">
            <v>-9.1515108835773212E-2</v>
          </cell>
          <cell r="DG544">
            <v>0.21309321546070836</v>
          </cell>
          <cell r="DH544">
            <v>0.46958266523194153</v>
          </cell>
          <cell r="DI544">
            <v>0.15565330971179336</v>
          </cell>
          <cell r="DJ544">
            <v>0.10265415406008337</v>
          </cell>
          <cell r="DK544">
            <v>-4.4895319907890988E-2</v>
          </cell>
          <cell r="DL544">
            <v>0.4077301147390166</v>
          </cell>
          <cell r="DM544">
            <v>-0.15377367699527184</v>
          </cell>
          <cell r="DN544">
            <v>5.6425222224142979E-2</v>
          </cell>
          <cell r="DO544">
            <v>-7.5067573033422555E-2</v>
          </cell>
          <cell r="DP544">
            <v>2.6526754333428604E-2</v>
          </cell>
          <cell r="DQ544">
            <v>3.0930300691358558E-2</v>
          </cell>
          <cell r="DR544">
            <v>-9.7215547163871444E-2</v>
          </cell>
          <cell r="DS544">
            <v>-3.2696587076338067E-2</v>
          </cell>
          <cell r="DT544">
            <v>7.5139644586091223E-2</v>
          </cell>
          <cell r="DU544">
            <v>2.3842188962759872E-2</v>
          </cell>
          <cell r="DV544">
            <v>-8.321089735585567E-2</v>
          </cell>
          <cell r="DW544">
            <v>2.3894320199436134E-2</v>
          </cell>
          <cell r="DX544">
            <v>0.35026555875354881</v>
          </cell>
          <cell r="DY544">
            <v>0.12147267630439522</v>
          </cell>
          <cell r="DZ544">
            <v>2.9037052854545341E-2</v>
          </cell>
          <cell r="EA544">
            <v>-0.15246859364427351</v>
          </cell>
          <cell r="EB544">
            <v>7.1864561229644033E-2</v>
          </cell>
          <cell r="EC544">
            <v>-8.7675167256286282E-2</v>
          </cell>
          <cell r="ED544">
            <v>-6.586742498762499E-2</v>
          </cell>
          <cell r="EE544">
            <v>8.4746269909722356E-3</v>
          </cell>
          <cell r="EF544">
            <v>2.7056801387513294E-2</v>
          </cell>
        </row>
        <row r="545">
          <cell r="C545">
            <v>-6.6240612046413669E-3</v>
          </cell>
          <cell r="D545">
            <v>0</v>
          </cell>
          <cell r="E545">
            <v>-9.9561438290131532E-2</v>
          </cell>
          <cell r="F545">
            <v>-2.3954100136389544E-2</v>
          </cell>
          <cell r="G545">
            <v>-0.11196148729024016</v>
          </cell>
          <cell r="H545">
            <v>-6.1950588861538529E-2</v>
          </cell>
          <cell r="I545">
            <v>-0.14207237502546499</v>
          </cell>
          <cell r="J545">
            <v>-0.17609100704331845</v>
          </cell>
          <cell r="K545">
            <v>-0.15945669778579175</v>
          </cell>
          <cell r="L545">
            <v>-9.4187215059701193E-2</v>
          </cell>
          <cell r="M545">
            <v>-4.5549438158848279E-2</v>
          </cell>
          <cell r="N545">
            <v>0.20990635421940268</v>
          </cell>
          <cell r="O545">
            <v>5.3345980705292714E-2</v>
          </cell>
          <cell r="P545">
            <v>3.0153038170687457E-2</v>
          </cell>
          <cell r="Q545">
            <v>-0.10080469912196564</v>
          </cell>
          <cell r="R545">
            <v>-0.14439450488189357</v>
          </cell>
          <cell r="S545">
            <v>-4.7502333985003253E-2</v>
          </cell>
          <cell r="T545">
            <v>-0.16578189950768585</v>
          </cell>
          <cell r="U545">
            <v>3.306086226088821E-2</v>
          </cell>
          <cell r="V545">
            <v>-0.17840765747281825</v>
          </cell>
          <cell r="W545">
            <v>-3.4755913729622528E-2</v>
          </cell>
          <cell r="X545">
            <v>6.8992871486951421E-2</v>
          </cell>
          <cell r="Y545">
            <v>0.19314202462816016</v>
          </cell>
          <cell r="Z545">
            <v>7.9330417652572136E-2</v>
          </cell>
          <cell r="AA545">
            <v>-4.1385216162854482E-2</v>
          </cell>
          <cell r="AB545">
            <v>9.8722798294350711E-2</v>
          </cell>
          <cell r="AC545">
            <v>1.9280504597138065E-2</v>
          </cell>
          <cell r="AD545">
            <v>-8.9833847250432253E-2</v>
          </cell>
          <cell r="AE545">
            <v>-8.4899443786486159E-2</v>
          </cell>
          <cell r="AF545">
            <v>-2.907206058235394E-2</v>
          </cell>
          <cell r="AG545">
            <v>-5.7010254716779674E-2</v>
          </cell>
          <cell r="AH545">
            <v>-0.13836825088348192</v>
          </cell>
          <cell r="AI545">
            <v>5.2116001139014101E-2</v>
          </cell>
          <cell r="AJ545">
            <v>9.4652756107029418E-3</v>
          </cell>
          <cell r="AK545">
            <v>-2.1978906718775115E-2</v>
          </cell>
          <cell r="AL545">
            <v>8.8643317134239508E-2</v>
          </cell>
          <cell r="AM545">
            <v>-8.9445060351926675E-2</v>
          </cell>
          <cell r="AN545">
            <v>-4.6025822395282065E-2</v>
          </cell>
          <cell r="AO545">
            <v>-7.8780877853114342E-2</v>
          </cell>
          <cell r="AP545">
            <v>8.7808726370992671E-2</v>
          </cell>
          <cell r="AQ545">
            <v>6.2343130574135347E-2</v>
          </cell>
          <cell r="AR545">
            <v>3.4955015033576634E-2</v>
          </cell>
          <cell r="AS545">
            <v>-3.8839833316264012E-2</v>
          </cell>
          <cell r="AT545">
            <v>-2.478002899848708E-2</v>
          </cell>
          <cell r="AU545">
            <v>3.7139546949456786E-2</v>
          </cell>
          <cell r="AV545">
            <v>0</v>
          </cell>
          <cell r="AW545">
            <v>2.8170876966696224E-2</v>
          </cell>
          <cell r="AX545">
            <v>7.7039172240279896E-2</v>
          </cell>
          <cell r="AY545">
            <v>5.9335958458919577E-2</v>
          </cell>
          <cell r="AZ545">
            <v>-6.4124528169538786E-2</v>
          </cell>
          <cell r="BA545">
            <v>-6.8992871486951435E-2</v>
          </cell>
          <cell r="BB545">
            <v>-3.6837702430064741E-2</v>
          </cell>
          <cell r="BC545">
            <v>-7.4489310099701972E-2</v>
          </cell>
          <cell r="BD545">
            <v>-8.0852096629095024E-2</v>
          </cell>
          <cell r="BE545">
            <v>1.2882659239157802E-2</v>
          </cell>
          <cell r="BF545">
            <v>-3.3389384889782213E-3</v>
          </cell>
          <cell r="BG545">
            <v>-3.4017279022569902E-2</v>
          </cell>
          <cell r="BH545">
            <v>-6.5254649283536977E-3</v>
          </cell>
          <cell r="BI545">
            <v>4.9072883592858996E-2</v>
          </cell>
          <cell r="BJ545">
            <v>-3.5993602647905368E-2</v>
          </cell>
          <cell r="BK545">
            <v>3.5263240409222213E-2</v>
          </cell>
          <cell r="BL545">
            <v>-2.3095714794649395E-2</v>
          </cell>
          <cell r="BM545">
            <v>-6.449998509036442E-2</v>
          </cell>
          <cell r="BN545">
            <v>-0.28605737672477888</v>
          </cell>
          <cell r="BO545">
            <v>7.5035185942914098E-2</v>
          </cell>
          <cell r="BP545">
            <v>0.18005996517789805</v>
          </cell>
          <cell r="BQ545">
            <v>-0.44393138893596051</v>
          </cell>
          <cell r="BR545">
            <v>-0.80068872216413178</v>
          </cell>
          <cell r="BS545">
            <v>0.55523941333562388</v>
          </cell>
          <cell r="BT545">
            <v>-0.3541718137206139</v>
          </cell>
          <cell r="BU545">
            <v>0.13040149961559491</v>
          </cell>
          <cell r="BV545">
            <v>0.40441962970661144</v>
          </cell>
          <cell r="BW545">
            <v>2.4794658613216274E-2</v>
          </cell>
          <cell r="BX545">
            <v>-7.6308193063324425E-2</v>
          </cell>
          <cell r="BY545">
            <v>0.31965445169505347</v>
          </cell>
          <cell r="BZ545">
            <v>0.17428938509669048</v>
          </cell>
          <cell r="CA545">
            <v>-0.14434230872873824</v>
          </cell>
          <cell r="CB545">
            <v>0.11985128872044244</v>
          </cell>
          <cell r="CC545">
            <v>-0.19563290143219395</v>
          </cell>
          <cell r="CD545">
            <v>-4.6280752564006225E-2</v>
          </cell>
          <cell r="CE545">
            <v>0.39959998865576629</v>
          </cell>
          <cell r="CF545">
            <v>0.19207773173931944</v>
          </cell>
          <cell r="CG545">
            <v>0.44044482700419113</v>
          </cell>
          <cell r="CH545">
            <v>-2.5317807984289897E-2</v>
          </cell>
          <cell r="CI545">
            <v>0.20763936477824455</v>
          </cell>
          <cell r="CJ545">
            <v>0.16082478691495156</v>
          </cell>
          <cell r="CK545">
            <v>0.30526494300964768</v>
          </cell>
          <cell r="CL545">
            <v>0.42274415571651663</v>
          </cell>
          <cell r="CM545">
            <v>0.64151572464068218</v>
          </cell>
          <cell r="CN545">
            <v>-0.18933595369506392</v>
          </cell>
          <cell r="CO545">
            <v>1.361470598320949E-3</v>
          </cell>
          <cell r="CP545">
            <v>-0.10309550902697424</v>
          </cell>
          <cell r="CQ545">
            <v>1.9418085857101516E-2</v>
          </cell>
          <cell r="CR545">
            <v>-7.0473256657385616E-2</v>
          </cell>
          <cell r="CS545">
            <v>-0.11066556788751955</v>
          </cell>
          <cell r="CT545">
            <v>-0.16126814759612226</v>
          </cell>
          <cell r="CU545">
            <v>0.13066269852004464</v>
          </cell>
          <cell r="CV545">
            <v>7.2278145476645558E-2</v>
          </cell>
          <cell r="CW545">
            <v>1.1834457647002798E-2</v>
          </cell>
          <cell r="CX545">
            <v>-0.26387801465142502</v>
          </cell>
          <cell r="CY545">
            <v>-0.18451213817377327</v>
          </cell>
          <cell r="CZ545">
            <v>0</v>
          </cell>
          <cell r="DA545">
            <v>-0.11564716036810171</v>
          </cell>
          <cell r="DB545">
            <v>-0.17554985419112371</v>
          </cell>
          <cell r="DC545">
            <v>-0.25990250834470524</v>
          </cell>
          <cell r="DD545">
            <v>-6.6061750678092515E-2</v>
          </cell>
          <cell r="DE545">
            <v>0.12802847442729248</v>
          </cell>
          <cell r="DF545">
            <v>-0.1231622847761195</v>
          </cell>
          <cell r="DG545">
            <v>0.59771563416769302</v>
          </cell>
          <cell r="DH545">
            <v>0.12178037608900361</v>
          </cell>
          <cell r="DI545">
            <v>-0.15849422071339692</v>
          </cell>
          <cell r="DJ545">
            <v>0.14899296158925682</v>
          </cell>
          <cell r="DK545">
            <v>-0.28212870633522547</v>
          </cell>
          <cell r="DL545">
            <v>0.27253630664378609</v>
          </cell>
          <cell r="DM545">
            <v>-5.9570960245332538E-2</v>
          </cell>
          <cell r="DN545">
            <v>5.231578936416055E-2</v>
          </cell>
          <cell r="DO545">
            <v>-0.11022670530899928</v>
          </cell>
          <cell r="DP545">
            <v>-1.9152432214756009E-2</v>
          </cell>
          <cell r="DQ545">
            <v>0.10977066613537885</v>
          </cell>
          <cell r="DR545">
            <v>-8.6561433225008574E-2</v>
          </cell>
          <cell r="DS545">
            <v>0.10130371496221191</v>
          </cell>
          <cell r="DT545">
            <v>0.27541197985996663</v>
          </cell>
          <cell r="DU545">
            <v>-0.11674191114797298</v>
          </cell>
          <cell r="DV545">
            <v>-0.1098799045425617</v>
          </cell>
          <cell r="DW545">
            <v>-2.7076403945647764E-2</v>
          </cell>
          <cell r="DX545">
            <v>-2.0494991029654852E-2</v>
          </cell>
          <cell r="DY545">
            <v>-7.4576553765781844E-2</v>
          </cell>
          <cell r="DZ545">
            <v>2.2064490184102024E-2</v>
          </cell>
          <cell r="EA545">
            <v>-0.14181796982778436</v>
          </cell>
          <cell r="EB545">
            <v>-8.9704618585273316E-2</v>
          </cell>
          <cell r="EC545">
            <v>-2.9558802241544391E-2</v>
          </cell>
          <cell r="ED545">
            <v>-7.436441528886234E-2</v>
          </cell>
          <cell r="EE545">
            <v>-3.0996100368964025E-2</v>
          </cell>
          <cell r="EF545">
            <v>8.8553397341445031E-2</v>
          </cell>
        </row>
        <row r="546">
          <cell r="C546">
            <v>-7.2759354282428426E-2</v>
          </cell>
          <cell r="D546">
            <v>-0.17855507399847773</v>
          </cell>
          <cell r="E546">
            <v>0</v>
          </cell>
          <cell r="F546">
            <v>-2.2814677766171399E-2</v>
          </cell>
          <cell r="G546">
            <v>-0.14903557916048796</v>
          </cell>
          <cell r="H546">
            <v>5.2185753170570247E-2</v>
          </cell>
          <cell r="I546">
            <v>0.11966450375608891</v>
          </cell>
          <cell r="J546">
            <v>-2.2814677766171399E-2</v>
          </cell>
          <cell r="K546">
            <v>-0.16705408466316621</v>
          </cell>
          <cell r="L546">
            <v>4.4451762570833796E-2</v>
          </cell>
          <cell r="M546">
            <v>2.9980832211935857E-2</v>
          </cell>
          <cell r="N546">
            <v>7.7117303344431412E-2</v>
          </cell>
          <cell r="O546">
            <v>-3.9845908547199674E-2</v>
          </cell>
          <cell r="P546">
            <v>0.11506932978478709</v>
          </cell>
          <cell r="Q546">
            <v>3.9081350042471062E-2</v>
          </cell>
          <cell r="R546">
            <v>-0.17884329241762978</v>
          </cell>
          <cell r="S546">
            <v>-5.129329438755046E-2</v>
          </cell>
          <cell r="T546">
            <v>-0.10146946016485965</v>
          </cell>
          <cell r="U546">
            <v>0.11454154173221241</v>
          </cell>
          <cell r="V546">
            <v>-8.5831435849781201E-2</v>
          </cell>
          <cell r="W546">
            <v>3.7041271680349076E-2</v>
          </cell>
          <cell r="X546">
            <v>-5.1293294387550578E-2</v>
          </cell>
          <cell r="Y546">
            <v>0.13412929996669973</v>
          </cell>
          <cell r="Z546">
            <v>0.13300824325344909</v>
          </cell>
          <cell r="AA546">
            <v>-8.801087732271333E-2</v>
          </cell>
          <cell r="AB546">
            <v>0.11332868530700327</v>
          </cell>
          <cell r="AC546">
            <v>6.5653970221436805E-2</v>
          </cell>
          <cell r="AD546">
            <v>-9.0971778205726633E-2</v>
          </cell>
          <cell r="AE546">
            <v>-2.2223136784710235E-2</v>
          </cell>
          <cell r="AF546">
            <v>7.2233557359371536E-2</v>
          </cell>
          <cell r="AG546">
            <v>3.0877238564439229E-2</v>
          </cell>
          <cell r="AH546">
            <v>-1.3605652055778709E-2</v>
          </cell>
          <cell r="AI546">
            <v>3.3673215106587807E-2</v>
          </cell>
          <cell r="AJ546">
            <v>0.10071397560183067</v>
          </cell>
          <cell r="AK546">
            <v>-3.0397477184371045E-2</v>
          </cell>
          <cell r="AL546">
            <v>3.0397477184370948E-2</v>
          </cell>
          <cell r="AM546">
            <v>0</v>
          </cell>
          <cell r="AN546">
            <v>-0.10735851832049927</v>
          </cell>
          <cell r="AO546">
            <v>1.3245226750020505E-2</v>
          </cell>
          <cell r="AP546">
            <v>2.5975486403260736E-2</v>
          </cell>
          <cell r="AQ546">
            <v>3.7740327982847113E-2</v>
          </cell>
          <cell r="AR546">
            <v>-0.14238884645858352</v>
          </cell>
          <cell r="AS546">
            <v>1.7637141486106876E-2</v>
          </cell>
          <cell r="AT546">
            <v>-2.478002899848708E-2</v>
          </cell>
          <cell r="AU546">
            <v>4.5542020446916222E-2</v>
          </cell>
          <cell r="AV546">
            <v>2.7028672387919419E-2</v>
          </cell>
          <cell r="AW546">
            <v>6.6445427186685108E-3</v>
          </cell>
          <cell r="AX546">
            <v>2.6145280104322207E-2</v>
          </cell>
          <cell r="AY546">
            <v>0.13272461565458246</v>
          </cell>
          <cell r="AZ546">
            <v>-4.6251017650755698E-2</v>
          </cell>
          <cell r="BA546">
            <v>-2.3953241022492758E-2</v>
          </cell>
          <cell r="BB546">
            <v>1.8018505502678431E-2</v>
          </cell>
          <cell r="BC546">
            <v>2.9327615094519921E-2</v>
          </cell>
          <cell r="BD546">
            <v>-9.7045789149470957E-2</v>
          </cell>
          <cell r="BE546">
            <v>3.750439545845427E-2</v>
          </cell>
          <cell r="BF546">
            <v>-1.8576385572935419E-2</v>
          </cell>
          <cell r="BG546">
            <v>6.2305497506361628E-3</v>
          </cell>
          <cell r="BH546">
            <v>0</v>
          </cell>
          <cell r="BI546">
            <v>1.2345835822299362E-2</v>
          </cell>
          <cell r="BJ546">
            <v>1.2195273093818206E-2</v>
          </cell>
          <cell r="BK546">
            <v>1.2048338516174355E-2</v>
          </cell>
          <cell r="BL546">
            <v>-1.204833851617448E-2</v>
          </cell>
          <cell r="BM546">
            <v>0</v>
          </cell>
          <cell r="BN546">
            <v>9.0498355199178562E-3</v>
          </cell>
          <cell r="BO546">
            <v>3.5401927050916E-2</v>
          </cell>
          <cell r="BP546">
            <v>-6.2800901239030468E-2</v>
          </cell>
          <cell r="BQ546">
            <v>5.4067221270275793E-2</v>
          </cell>
          <cell r="BR546">
            <v>3.4486176071169189E-2</v>
          </cell>
          <cell r="BS546">
            <v>-2.2858138076050097E-2</v>
          </cell>
          <cell r="BT546">
            <v>0</v>
          </cell>
          <cell r="BU546">
            <v>3.9665256392431354E-2</v>
          </cell>
          <cell r="BV546">
            <v>0</v>
          </cell>
          <cell r="BW546">
            <v>2.7398974188114347E-2</v>
          </cell>
          <cell r="BX546">
            <v>5.3908486348765933E-3</v>
          </cell>
          <cell r="BY546">
            <v>-1.081091610421573E-2</v>
          </cell>
          <cell r="BZ546">
            <v>2.9453266913495493E-2</v>
          </cell>
          <cell r="CA546">
            <v>-2.403319944415622E-2</v>
          </cell>
          <cell r="CB546">
            <v>0</v>
          </cell>
          <cell r="CC546">
            <v>-9.639184567506584E-2</v>
          </cell>
          <cell r="CD546">
            <v>1.1834457647002798E-2</v>
          </cell>
          <cell r="CE546">
            <v>1.7493157447517119E-2</v>
          </cell>
          <cell r="CF546">
            <v>2.8491955794306242E-2</v>
          </cell>
          <cell r="CG546">
            <v>1.6713480973740532E-2</v>
          </cell>
          <cell r="CH546">
            <v>1.0989121575595165E-2</v>
          </cell>
          <cell r="CI546">
            <v>2.6955809988528295E-2</v>
          </cell>
          <cell r="CJ546">
            <v>2.1053409197832263E-2</v>
          </cell>
          <cell r="CK546">
            <v>4.08219945202552E-2</v>
          </cell>
          <cell r="CL546">
            <v>4.401688541677426E-2</v>
          </cell>
          <cell r="CM546">
            <v>6.2592849641483955E-2</v>
          </cell>
          <cell r="CN546">
            <v>9.6331108938432108E-2</v>
          </cell>
          <cell r="CO546">
            <v>-8.9612158689687166E-2</v>
          </cell>
          <cell r="CP546">
            <v>8.8889474172462145E-3</v>
          </cell>
          <cell r="CQ546">
            <v>-4.9896971144623159E-2</v>
          </cell>
          <cell r="CR546">
            <v>-4.662013105811413E-3</v>
          </cell>
          <cell r="CS546">
            <v>-1.8868484304382691E-2</v>
          </cell>
          <cell r="CT546">
            <v>-2.8987536873252413E-2</v>
          </cell>
          <cell r="CU546">
            <v>4.5516838824462905E-2</v>
          </cell>
          <cell r="CV546">
            <v>6.5708796285761387E-2</v>
          </cell>
          <cell r="CW546">
            <v>0</v>
          </cell>
          <cell r="CX546">
            <v>1.3072081567352701E-2</v>
          </cell>
          <cell r="CY546">
            <v>-7.177968239413085E-2</v>
          </cell>
          <cell r="CZ546">
            <v>-8.2370997433127549E-2</v>
          </cell>
          <cell r="DA546">
            <v>0</v>
          </cell>
          <cell r="DB546">
            <v>-0.10648348040245006</v>
          </cell>
          <cell r="DC546">
            <v>-3.4289073478632193E-2</v>
          </cell>
          <cell r="DD546">
            <v>1.7291497110061043E-2</v>
          </cell>
          <cell r="DE546">
            <v>3.9220713153281329E-2</v>
          </cell>
          <cell r="DF546">
            <v>2.1739986636406038E-2</v>
          </cell>
          <cell r="DG546">
            <v>7.0067562616716844E-2</v>
          </cell>
          <cell r="DH546">
            <v>7.0161778691933283E-2</v>
          </cell>
          <cell r="DI546">
            <v>0.15548490284039496</v>
          </cell>
          <cell r="DJ546">
            <v>-2.2245608947319737E-2</v>
          </cell>
          <cell r="DK546">
            <v>-7.4265291433523992E-2</v>
          </cell>
          <cell r="DL546">
            <v>3.4635496662756338E-2</v>
          </cell>
          <cell r="DM546">
            <v>6.3626937878286504E-3</v>
          </cell>
          <cell r="DN546">
            <v>7.1386059086548881E-2</v>
          </cell>
          <cell r="DO546">
            <v>2.3347363996991107E-2</v>
          </cell>
          <cell r="DP546">
            <v>5.7526524894498414E-3</v>
          </cell>
          <cell r="DQ546">
            <v>3.8167985267008112E-3</v>
          </cell>
          <cell r="DR546">
            <v>1.8868484304382736E-2</v>
          </cell>
          <cell r="DS546">
            <v>-2.8437935320533514E-2</v>
          </cell>
          <cell r="DT546">
            <v>7.7673038318218188E-2</v>
          </cell>
          <cell r="DU546">
            <v>-7.1428875123802247E-3</v>
          </cell>
          <cell r="DV546">
            <v>4.5542020446916222E-2</v>
          </cell>
          <cell r="DW546">
            <v>1.697833653441783E-2</v>
          </cell>
          <cell r="DX546">
            <v>5.8840500022933395E-2</v>
          </cell>
          <cell r="DY546">
            <v>-0.18041860664786846</v>
          </cell>
          <cell r="DZ546">
            <v>1.5094626222484888E-2</v>
          </cell>
          <cell r="EA546">
            <v>2.770260254933575E-2</v>
          </cell>
          <cell r="EB546">
            <v>1.9838342219664379E-2</v>
          </cell>
          <cell r="EC546">
            <v>5.2185753170570247E-2</v>
          </cell>
          <cell r="ED546">
            <v>0</v>
          </cell>
          <cell r="EE546">
            <v>-1.1935350549272791E-2</v>
          </cell>
          <cell r="EF546">
            <v>2.5403567600139253E-2</v>
          </cell>
        </row>
        <row r="547">
          <cell r="C547">
            <v>-6.6240612046413669E-3</v>
          </cell>
          <cell r="D547">
            <v>0</v>
          </cell>
          <cell r="E547">
            <v>-9.9561438290131532E-2</v>
          </cell>
          <cell r="F547">
            <v>-2.3954100136389544E-2</v>
          </cell>
          <cell r="G547">
            <v>-0.11196148729024016</v>
          </cell>
          <cell r="H547">
            <v>-6.1950588861538529E-2</v>
          </cell>
          <cell r="I547">
            <v>-0.14207237502546499</v>
          </cell>
          <cell r="J547">
            <v>-0.17609100704331845</v>
          </cell>
          <cell r="K547">
            <v>-0.15945669778579175</v>
          </cell>
          <cell r="L547">
            <v>-9.4187215059701193E-2</v>
          </cell>
          <cell r="M547">
            <v>-4.5549438158848279E-2</v>
          </cell>
          <cell r="N547">
            <v>0.20990635421940268</v>
          </cell>
          <cell r="O547">
            <v>1.6129381929883498E-2</v>
          </cell>
          <cell r="P547">
            <v>3.1498667059371016E-2</v>
          </cell>
          <cell r="Q547">
            <v>0.50616361066017923</v>
          </cell>
          <cell r="R547">
            <v>-0.44599508919372655</v>
          </cell>
          <cell r="S547">
            <v>3.5846131773135878E-2</v>
          </cell>
          <cell r="T547">
            <v>-9.6014653239588479E-2</v>
          </cell>
          <cell r="U547">
            <v>0.31633732821215704</v>
          </cell>
          <cell r="V547">
            <v>-0.27087495413539958</v>
          </cell>
          <cell r="W547">
            <v>-1.4925650216675593E-2</v>
          </cell>
          <cell r="X547">
            <v>4.4124804908937887E-2</v>
          </cell>
          <cell r="Y547">
            <v>2.8370697129215566E-2</v>
          </cell>
          <cell r="Z547">
            <v>2.0761991448429006E-2</v>
          </cell>
          <cell r="AA547">
            <v>2.0339684237122783E-2</v>
          </cell>
          <cell r="AB547">
            <v>5.2299499402848844E-2</v>
          </cell>
          <cell r="AC547">
            <v>-6.5813218569571744E-2</v>
          </cell>
          <cell r="AD547">
            <v>-4.8790164169431945E-2</v>
          </cell>
          <cell r="AE547">
            <v>-4.7540944769000136E-2</v>
          </cell>
          <cell r="AF547">
            <v>-8.1917122467886697E-2</v>
          </cell>
          <cell r="AG547">
            <v>-3.3060862260888176E-2</v>
          </cell>
          <cell r="AH547">
            <v>-0.10163264554381189</v>
          </cell>
          <cell r="AI547">
            <v>2.2989518224698781E-2</v>
          </cell>
          <cell r="AJ547">
            <v>-2.2989518224698718E-2</v>
          </cell>
          <cell r="AK547">
            <v>1.8433701688837966E-2</v>
          </cell>
          <cell r="AL547">
            <v>6.6249385541200662E-2</v>
          </cell>
          <cell r="AM547">
            <v>-6.1693569005339781E-2</v>
          </cell>
          <cell r="AN547">
            <v>-4.6520015634892817E-2</v>
          </cell>
          <cell r="AO547">
            <v>-9.5694510161506725E-3</v>
          </cell>
          <cell r="AP547">
            <v>2.843793532053341E-2</v>
          </cell>
          <cell r="AQ547">
            <v>0</v>
          </cell>
          <cell r="AR547">
            <v>-9.3897403498390316E-3</v>
          </cell>
          <cell r="AS547">
            <v>-9.47874395454377E-3</v>
          </cell>
          <cell r="AT547">
            <v>-2.8987536873252413E-2</v>
          </cell>
          <cell r="AU547">
            <v>5.7158413839948831E-2</v>
          </cell>
          <cell r="AV547">
            <v>9.2166551049240476E-3</v>
          </cell>
          <cell r="AW547">
            <v>2.7150989065950683E-2</v>
          </cell>
          <cell r="AX547">
            <v>0.12568821516349671</v>
          </cell>
          <cell r="AY547">
            <v>3.1010236742560218E-2</v>
          </cell>
          <cell r="AZ547">
            <v>-0.10028436262596566</v>
          </cell>
          <cell r="BA547">
            <v>4.5368605029851086E-2</v>
          </cell>
          <cell r="BB547">
            <v>-3.2789822822990956E-2</v>
          </cell>
          <cell r="BC547">
            <v>0.19611487892629037</v>
          </cell>
          <cell r="BD547">
            <v>-0.1633250561032995</v>
          </cell>
          <cell r="BE547">
            <v>-0.12893368337589317</v>
          </cell>
          <cell r="BF547">
            <v>-3.7387532071620329E-2</v>
          </cell>
          <cell r="BG547">
            <v>-2.8987536873252413E-2</v>
          </cell>
          <cell r="BH547">
            <v>6.1777359696243157E-2</v>
          </cell>
          <cell r="BI547">
            <v>-3.2789822822990838E-2</v>
          </cell>
          <cell r="BJ547">
            <v>-4.8790164169432056E-2</v>
          </cell>
          <cell r="BK547">
            <v>-4.0821994520255166E-2</v>
          </cell>
          <cell r="BL547">
            <v>-1.0471299867295366E-2</v>
          </cell>
          <cell r="BM547">
            <v>-1.0582109330536859E-2</v>
          </cell>
          <cell r="BN547">
            <v>-1.0695289116747919E-2</v>
          </cell>
          <cell r="BO547">
            <v>-4.2840158676492365E-2</v>
          </cell>
          <cell r="BP547">
            <v>-1.3559529785632475E-2</v>
          </cell>
          <cell r="BQ547">
            <v>-8.1750650018692486E-2</v>
          </cell>
          <cell r="BR547">
            <v>-6.1919702479209951E-3</v>
          </cell>
          <cell r="BS547">
            <v>1.2345835822299362E-2</v>
          </cell>
          <cell r="BT547">
            <v>-1.2345835822299266E-2</v>
          </cell>
          <cell r="BU547">
            <v>-4.4451762570833921E-2</v>
          </cell>
          <cell r="BV547">
            <v>0</v>
          </cell>
          <cell r="BW547">
            <v>1.9293202934678851E-2</v>
          </cell>
          <cell r="BX547">
            <v>7.0096296459918286E-2</v>
          </cell>
          <cell r="BY547">
            <v>8.641737637816381E-2</v>
          </cell>
          <cell r="BZ547">
            <v>-4.2275483148238195E-2</v>
          </cell>
          <cell r="CA547">
            <v>2.2472855852058576E-2</v>
          </cell>
          <cell r="CB547">
            <v>-5.7158413839948637E-2</v>
          </cell>
          <cell r="CC547">
            <v>5.7158413839948623E-2</v>
          </cell>
          <cell r="CD547">
            <v>2.1978906718775167E-2</v>
          </cell>
          <cell r="CE547">
            <v>1.6172859245600968E-2</v>
          </cell>
          <cell r="CF547">
            <v>6.320072829591139E-2</v>
          </cell>
          <cell r="CG547">
            <v>3.8409448114871042E-2</v>
          </cell>
          <cell r="CH547">
            <v>-3.4401426717332324E-2</v>
          </cell>
          <cell r="CI547">
            <v>0.20701416938432612</v>
          </cell>
          <cell r="CJ547">
            <v>-7.598590697792211E-2</v>
          </cell>
          <cell r="CK547">
            <v>3.0239885189718176E-2</v>
          </cell>
          <cell r="CL547">
            <v>7.3803974583361381E-2</v>
          </cell>
          <cell r="CM547">
            <v>7.8740564309058656E-3</v>
          </cell>
          <cell r="CN547">
            <v>1.9418085857101516E-2</v>
          </cell>
          <cell r="CO547">
            <v>-0.14458122881110755</v>
          </cell>
          <cell r="CP547">
            <v>0.11728908652310022</v>
          </cell>
          <cell r="CQ547">
            <v>-0.12174343687248051</v>
          </cell>
          <cell r="CR547">
            <v>-0.12337902116050453</v>
          </cell>
          <cell r="CS547">
            <v>-6.252035698133393E-2</v>
          </cell>
          <cell r="CT547">
            <v>-1.6260520871780291E-2</v>
          </cell>
          <cell r="CU547">
            <v>7.4732289327114093E-2</v>
          </cell>
          <cell r="CV547">
            <v>2.8987536873252406E-2</v>
          </cell>
          <cell r="CW547">
            <v>1.4670189747793839E-2</v>
          </cell>
          <cell r="CX547">
            <v>2.3981964686485405E-2</v>
          </cell>
          <cell r="CY547">
            <v>-0.21488391733679288</v>
          </cell>
          <cell r="CZ547">
            <v>-1.3010236736014775E-2</v>
          </cell>
          <cell r="DA547">
            <v>1.5357655654319765E-2</v>
          </cell>
          <cell r="DB547">
            <v>-0.21206794990037398</v>
          </cell>
          <cell r="DC547">
            <v>-0.1005412292218774</v>
          </cell>
          <cell r="DD547">
            <v>-1.4528100562909744E-2</v>
          </cell>
          <cell r="DE547">
            <v>2.4097551579060524E-2</v>
          </cell>
          <cell r="DF547">
            <v>-3.0622860213982937E-2</v>
          </cell>
          <cell r="DG547">
            <v>3.3792434975261992E-2</v>
          </cell>
          <cell r="DH547">
            <v>0.18311238324877246</v>
          </cell>
          <cell r="DI547">
            <v>3.8764543450244313E-2</v>
          </cell>
          <cell r="DJ547">
            <v>-2.4375805998144616E-2</v>
          </cell>
          <cell r="DK547">
            <v>2.5642430613337652E-2</v>
          </cell>
          <cell r="DL547">
            <v>1.6321768485694364E-2</v>
          </cell>
          <cell r="DM547">
            <v>0.22935089588854357</v>
          </cell>
          <cell r="DN547">
            <v>0</v>
          </cell>
          <cell r="DO547">
            <v>-3.8349805374865979E-2</v>
          </cell>
          <cell r="DP547">
            <v>-2.2893819865852622E-2</v>
          </cell>
          <cell r="DQ547">
            <v>0.17351092711179986</v>
          </cell>
          <cell r="DR547">
            <v>0.1009259185899605</v>
          </cell>
          <cell r="DS547">
            <v>-0.15548490284039498</v>
          </cell>
          <cell r="DT547">
            <v>0.11048753690965925</v>
          </cell>
          <cell r="DU547">
            <v>-8.2836005579149052E-2</v>
          </cell>
          <cell r="DV547">
            <v>-3.7041271680349097E-2</v>
          </cell>
          <cell r="DW547">
            <v>-9.47874395454377E-3</v>
          </cell>
          <cell r="DX547">
            <v>0.34662460808523082</v>
          </cell>
          <cell r="DY547">
            <v>-0.25131442828090605</v>
          </cell>
          <cell r="DZ547">
            <v>3.8221212820197671E-2</v>
          </cell>
          <cell r="EA547">
            <v>0.23967285326542026</v>
          </cell>
          <cell r="EB547">
            <v>-0.18297750958887507</v>
          </cell>
          <cell r="EC547">
            <v>4.9914391381713073E-2</v>
          </cell>
          <cell r="ED547">
            <v>0</v>
          </cell>
          <cell r="EE547">
            <v>-4.9914391381712955E-2</v>
          </cell>
          <cell r="EF547">
            <v>3.929278139889557E-3</v>
          </cell>
        </row>
        <row r="548">
          <cell r="C548">
            <v>-6.6240612046413669E-3</v>
          </cell>
          <cell r="D548">
            <v>0</v>
          </cell>
          <cell r="E548">
            <v>3.4133006369458617E-2</v>
          </cell>
          <cell r="F548">
            <v>-6.2303883336154865E-2</v>
          </cell>
          <cell r="G548">
            <v>-0.10536051565782628</v>
          </cell>
          <cell r="H548">
            <v>-1.6000341346441075E-2</v>
          </cell>
          <cell r="I548">
            <v>1.600034134644112E-2</v>
          </cell>
          <cell r="J548">
            <v>-6.5597282485813119E-2</v>
          </cell>
          <cell r="K548">
            <v>-0.16551443847757344</v>
          </cell>
          <cell r="L548">
            <v>-0.12783337150988477</v>
          </cell>
          <cell r="M548">
            <v>-4.4141893229925573E-2</v>
          </cell>
          <cell r="N548">
            <v>-0.10509662859995507</v>
          </cell>
          <cell r="O548">
            <v>5.3928342025555645E-2</v>
          </cell>
          <cell r="P548">
            <v>-0.17138161675562022</v>
          </cell>
          <cell r="Q548">
            <v>-3.6257748022624249E-2</v>
          </cell>
          <cell r="R548">
            <v>-1.2384059199721666E-2</v>
          </cell>
          <cell r="S548">
            <v>-6.7658648473814809E-2</v>
          </cell>
          <cell r="T548">
            <v>-3.3901551675681339E-2</v>
          </cell>
          <cell r="U548">
            <v>0.21065206342018061</v>
          </cell>
          <cell r="V548">
            <v>-0.35110389888927696</v>
          </cell>
          <cell r="W548">
            <v>-0.2876820724517809</v>
          </cell>
          <cell r="X548">
            <v>-2.1391189981317445E-2</v>
          </cell>
          <cell r="Y548">
            <v>-0.17693070815907821</v>
          </cell>
          <cell r="Z548">
            <v>0.36374665454087213</v>
          </cell>
          <cell r="AA548">
            <v>0.46775895939191164</v>
          </cell>
          <cell r="AB548">
            <v>1.1173300598125255E-2</v>
          </cell>
          <cell r="AC548">
            <v>3.278982282299097E-2</v>
          </cell>
          <cell r="AD548">
            <v>-0.2387212452560793</v>
          </cell>
          <cell r="AE548">
            <v>4.6675138570129678E-2</v>
          </cell>
          <cell r="AF548">
            <v>-3.987239124737723E-2</v>
          </cell>
          <cell r="AG548">
            <v>5.602783146966251E-2</v>
          </cell>
          <cell r="AH548">
            <v>-8.0042707673536495E-2</v>
          </cell>
          <cell r="AI548">
            <v>1.3793322132335769E-2</v>
          </cell>
          <cell r="AJ548">
            <v>0.29959710702965214</v>
          </cell>
          <cell r="AK548">
            <v>0.27747790227753921</v>
          </cell>
          <cell r="AL548">
            <v>0.39256170327225653</v>
          </cell>
          <cell r="AM548">
            <v>-0.46844640079712924</v>
          </cell>
          <cell r="AN548">
            <v>-1.4629310015959155E-2</v>
          </cell>
          <cell r="AO548">
            <v>-0.50035432389869539</v>
          </cell>
          <cell r="AP548">
            <v>4.4149784612929753E-2</v>
          </cell>
          <cell r="AQ548">
            <v>2.6231012148869685E-2</v>
          </cell>
          <cell r="AR548">
            <v>0.13595563623602913</v>
          </cell>
          <cell r="AS548">
            <v>-0.10410581034892992</v>
          </cell>
          <cell r="AT548">
            <v>-4.4879326177432954E-2</v>
          </cell>
          <cell r="AU548">
            <v>8.4823192309076922E-2</v>
          </cell>
          <cell r="AV548">
            <v>-8.8107267510266776E-2</v>
          </cell>
          <cell r="AW548">
            <v>6.5574005461590396E-3</v>
          </cell>
          <cell r="AX548">
            <v>0.17631225163011072</v>
          </cell>
          <cell r="AY548">
            <v>0.31471074483970018</v>
          </cell>
          <cell r="AZ548">
            <v>-0.21567153647550871</v>
          </cell>
          <cell r="BA548">
            <v>-0.19380159303019456</v>
          </cell>
          <cell r="BB548">
            <v>-2.7482645693832006E-2</v>
          </cell>
          <cell r="BC548">
            <v>-4.7552540249082051E-2</v>
          </cell>
          <cell r="BD548">
            <v>-9.1745113639828707E-2</v>
          </cell>
          <cell r="BE548">
            <v>0.34305954192073473</v>
          </cell>
          <cell r="BF548">
            <v>-0.2776317365982795</v>
          </cell>
          <cell r="BG548">
            <v>-6.5427805322455318E-2</v>
          </cell>
          <cell r="BH548">
            <v>-4.7367688822889047E-2</v>
          </cell>
          <cell r="BI548">
            <v>1.4815085785140682E-2</v>
          </cell>
          <cell r="BJ548">
            <v>6.062462181643484E-2</v>
          </cell>
          <cell r="BK548">
            <v>-7.5439707601575479E-2</v>
          </cell>
          <cell r="BL548">
            <v>-0.31287232128033959</v>
          </cell>
          <cell r="BM548">
            <v>-0.22186885388220909</v>
          </cell>
          <cell r="BN548">
            <v>-0.14359091961225601</v>
          </cell>
          <cell r="BO548">
            <v>0.19329058816452852</v>
          </cell>
          <cell r="BP548">
            <v>-7.5507552508145059E-2</v>
          </cell>
          <cell r="BQ548">
            <v>-6.0624621816434854E-2</v>
          </cell>
          <cell r="BR548">
            <v>6.713930283762852E-2</v>
          </cell>
          <cell r="BS548">
            <v>-0.1024786692829375</v>
          </cell>
          <cell r="BT548">
            <v>-6.6939482675109269E-2</v>
          </cell>
          <cell r="BU548">
            <v>0.13641185548987667</v>
          </cell>
          <cell r="BV548">
            <v>-9.129142020940699E-2</v>
          </cell>
          <cell r="BW548">
            <v>-3.7457562534900443E-2</v>
          </cell>
          <cell r="BX548">
            <v>-7.1176278467894996E-2</v>
          </cell>
          <cell r="BY548">
            <v>4.8009219186360662E-2</v>
          </cell>
          <cell r="BZ548">
            <v>0.28376817313064462</v>
          </cell>
          <cell r="CA548">
            <v>-0.11851860023533736</v>
          </cell>
          <cell r="CB548">
            <v>-0.16524957289530717</v>
          </cell>
          <cell r="CC548">
            <v>1.5504186535965254E-2</v>
          </cell>
          <cell r="CD548">
            <v>0.13641185548987667</v>
          </cell>
          <cell r="CE548">
            <v>-6.7340321813440683E-3</v>
          </cell>
          <cell r="CF548">
            <v>0.10265415406008337</v>
          </cell>
          <cell r="CG548">
            <v>0.4836298809575007</v>
          </cell>
          <cell r="CH548">
            <v>-0.2801914007226235</v>
          </cell>
          <cell r="CI548">
            <v>9.0322638293285906E-2</v>
          </cell>
          <cell r="CJ548">
            <v>1.8018505502678431E-2</v>
          </cell>
          <cell r="CK548">
            <v>7.31508816356152E-2</v>
          </cell>
          <cell r="CL548">
            <v>-5.1074929936415395E-2</v>
          </cell>
          <cell r="CM548">
            <v>5.1074929936415464E-2</v>
          </cell>
          <cell r="CN548">
            <v>7.9723473832038344E-2</v>
          </cell>
          <cell r="CO548">
            <v>-1.5444322427473631E-2</v>
          </cell>
          <cell r="CP548">
            <v>0.1208048380852999</v>
          </cell>
          <cell r="CQ548">
            <v>-0.13254665596198303</v>
          </cell>
          <cell r="CR548">
            <v>-0.16669623889087384</v>
          </cell>
          <cell r="CS548">
            <v>-0.12361395596717664</v>
          </cell>
          <cell r="CT548">
            <v>1.5666116744399456E-2</v>
          </cell>
          <cell r="CU548">
            <v>5.0515790136901745E-2</v>
          </cell>
          <cell r="CV548">
            <v>-4.0206420478040482E-2</v>
          </cell>
          <cell r="CW548">
            <v>0.19506058257138448</v>
          </cell>
          <cell r="CX548">
            <v>-7.8988411318630436E-2</v>
          </cell>
          <cell r="CY548">
            <v>0.15610571466306178</v>
          </cell>
          <cell r="CZ548">
            <v>2.3167059281534379E-2</v>
          </cell>
          <cell r="DA548">
            <v>-7.9406777604410478E-2</v>
          </cell>
          <cell r="DB548">
            <v>-0.46505720531041</v>
          </cell>
          <cell r="DC548">
            <v>-0.12604072089536494</v>
          </cell>
          <cell r="DD548">
            <v>0.33860216287903772</v>
          </cell>
          <cell r="DE548">
            <v>-9.4778406327289288E-2</v>
          </cell>
          <cell r="DF548">
            <v>-2.3669744085904734E-2</v>
          </cell>
          <cell r="DG548">
            <v>-9.4113291570478638E-2</v>
          </cell>
          <cell r="DH548">
            <v>0.31845373111853459</v>
          </cell>
          <cell r="DI548">
            <v>0.74897563011288715</v>
          </cell>
          <cell r="DJ548">
            <v>-0.3198687589476823</v>
          </cell>
          <cell r="DK548">
            <v>-6.1014105755146236E-2</v>
          </cell>
          <cell r="DL548">
            <v>7.0316498417459891E-2</v>
          </cell>
          <cell r="DM548">
            <v>-6.0431739184917919E-2</v>
          </cell>
          <cell r="DN548">
            <v>4.1739606172765342E-2</v>
          </cell>
          <cell r="DO548">
            <v>9.3020539422250414E-2</v>
          </cell>
          <cell r="DP548">
            <v>0.49929811859492318</v>
          </cell>
          <cell r="DQ548">
            <v>-4.9921238375369333E-2</v>
          </cell>
          <cell r="DR548">
            <v>0.12203965503570953</v>
          </cell>
          <cell r="DS548">
            <v>-8.9662726311249746E-2</v>
          </cell>
          <cell r="DT548">
            <v>6.5091465580744468E-2</v>
          </cell>
          <cell r="DU548">
            <v>4.0622969741013162E-2</v>
          </cell>
          <cell r="DV548">
            <v>-0.16027341957219229</v>
          </cell>
          <cell r="DW548">
            <v>3.6701366850427963E-2</v>
          </cell>
          <cell r="DX548">
            <v>0.15646460295765552</v>
          </cell>
          <cell r="DY548">
            <v>-0.11240461316362504</v>
          </cell>
          <cell r="DZ548">
            <v>8.744231860371128E-2</v>
          </cell>
          <cell r="EA548">
            <v>-1.7530329404996776E-2</v>
          </cell>
          <cell r="EB548">
            <v>-0.1638438090329179</v>
          </cell>
          <cell r="EC548">
            <v>2.4322995140220082E-2</v>
          </cell>
          <cell r="ED548">
            <v>-7.4211843376168164E-3</v>
          </cell>
          <cell r="EE548">
            <v>-4.5722249338095218E-2</v>
          </cell>
          <cell r="EF548">
            <v>4.1990901725236902E-2</v>
          </cell>
        </row>
        <row r="549">
          <cell r="C549">
            <v>-6.6240612046413669E-3</v>
          </cell>
          <cell r="D549">
            <v>0</v>
          </cell>
          <cell r="E549">
            <v>-9.9561438290131532E-2</v>
          </cell>
          <cell r="F549">
            <v>-2.3954100136389544E-2</v>
          </cell>
          <cell r="G549">
            <v>-0.11196148729024016</v>
          </cell>
          <cell r="H549">
            <v>-6.1950588861538529E-2</v>
          </cell>
          <cell r="I549">
            <v>-0.14207237502546499</v>
          </cell>
          <cell r="J549">
            <v>-0.17609100704331845</v>
          </cell>
          <cell r="K549">
            <v>-0.15945669778579175</v>
          </cell>
          <cell r="L549">
            <v>-9.4187215059701193E-2</v>
          </cell>
          <cell r="M549">
            <v>-4.5549438158848279E-2</v>
          </cell>
          <cell r="N549">
            <v>0.20990635421940268</v>
          </cell>
          <cell r="O549">
            <v>0.13560393222649494</v>
          </cell>
          <cell r="P549">
            <v>9.6626835689071502E-2</v>
          </cell>
          <cell r="Q549">
            <v>-0.14868319764512478</v>
          </cell>
          <cell r="R549">
            <v>-0.13026519483790147</v>
          </cell>
          <cell r="S549">
            <v>-1.3129291441792736E-2</v>
          </cell>
          <cell r="T549">
            <v>-0.24316646718931739</v>
          </cell>
          <cell r="U549">
            <v>3.3152207316900335E-2</v>
          </cell>
          <cell r="V549">
            <v>-0.2591087000077249</v>
          </cell>
          <cell r="W549">
            <v>-0.15591279482065748</v>
          </cell>
          <cell r="X549">
            <v>0.11274062295544887</v>
          </cell>
          <cell r="Y549">
            <v>5.3680149463623816E-2</v>
          </cell>
          <cell r="Z549">
            <v>0.22662181569053469</v>
          </cell>
          <cell r="AA549">
            <v>2.7398974188114347E-2</v>
          </cell>
          <cell r="AB549">
            <v>-6.7064230580545878E-2</v>
          </cell>
          <cell r="AC549">
            <v>-1.749315744751723E-2</v>
          </cell>
          <cell r="AD549">
            <v>-0.11851860023533749</v>
          </cell>
          <cell r="AE549">
            <v>-8.640951118753111E-2</v>
          </cell>
          <cell r="AF549">
            <v>-6.333587517181076E-2</v>
          </cell>
          <cell r="AG549">
            <v>-7.1743904858841301E-2</v>
          </cell>
          <cell r="AH549">
            <v>-6.8402726884400397E-2</v>
          </cell>
          <cell r="AI549">
            <v>-5.4558984250434484E-2</v>
          </cell>
          <cell r="AJ549">
            <v>0.10208412611327966</v>
          </cell>
          <cell r="AK549">
            <v>-7.4432594782769659E-2</v>
          </cell>
          <cell r="AL549">
            <v>0</v>
          </cell>
          <cell r="AM549">
            <v>-0.1841413935109405</v>
          </cell>
          <cell r="AN549">
            <v>0</v>
          </cell>
          <cell r="AO549">
            <v>3.7537919319065242E-2</v>
          </cell>
          <cell r="AP549">
            <v>-0.14715764433628784</v>
          </cell>
          <cell r="AQ549">
            <v>0</v>
          </cell>
          <cell r="AR549">
            <v>3.593200922606337E-2</v>
          </cell>
          <cell r="AS549">
            <v>-0.15219181534192538</v>
          </cell>
          <cell r="AT549">
            <v>4.6831299684098993E-2</v>
          </cell>
          <cell r="AU549">
            <v>6.9428506431762932E-2</v>
          </cell>
          <cell r="AV549">
            <v>0.17313313073954853</v>
          </cell>
          <cell r="AW549">
            <v>0.15195045891765577</v>
          </cell>
          <cell r="AX549">
            <v>6.3987708675283791E-2</v>
          </cell>
          <cell r="AY549">
            <v>0.21484474849951474</v>
          </cell>
          <cell r="AZ549">
            <v>7.6961041136128186E-2</v>
          </cell>
          <cell r="BA549">
            <v>0.25951119548508461</v>
          </cell>
          <cell r="BB549">
            <v>9.0971778205726786E-2</v>
          </cell>
          <cell r="BC549">
            <v>8.6580627431145311E-3</v>
          </cell>
          <cell r="BD549">
            <v>-0.68029903808209624</v>
          </cell>
          <cell r="BE549">
            <v>0.17162626767720671</v>
          </cell>
          <cell r="BF549">
            <v>-0.17589066646366416</v>
          </cell>
          <cell r="BG549">
            <v>-3.0371097876298759E-2</v>
          </cell>
          <cell r="BH549">
            <v>-5.4311989353739841E-2</v>
          </cell>
          <cell r="BI549">
            <v>-8.2370997433127549E-2</v>
          </cell>
          <cell r="BJ549">
            <v>-4.1242958534049134E-2</v>
          </cell>
          <cell r="BK549">
            <v>6.1243625240718594E-2</v>
          </cell>
          <cell r="BL549">
            <v>0.25241393361432302</v>
          </cell>
          <cell r="BM549">
            <v>-2.3347363996991177E-2</v>
          </cell>
          <cell r="BN549">
            <v>-8.2013151660835129E-2</v>
          </cell>
          <cell r="BO549">
            <v>-4.2826617920007359E-3</v>
          </cell>
          <cell r="BP549">
            <v>0.12111557861206393</v>
          </cell>
          <cell r="BQ549">
            <v>-0.16050798032272476</v>
          </cell>
          <cell r="BR549">
            <v>-1.801850550267825E-2</v>
          </cell>
          <cell r="BS549">
            <v>-0.10536051565782628</v>
          </cell>
          <cell r="BT549">
            <v>3.4742948443872837E-2</v>
          </cell>
          <cell r="BU549">
            <v>-5.4121423281183571E-2</v>
          </cell>
          <cell r="BV549">
            <v>-8.0386055316394409E-2</v>
          </cell>
          <cell r="BW549">
            <v>-0.10461674470498174</v>
          </cell>
          <cell r="BX549">
            <v>-0.10027913412751203</v>
          </cell>
          <cell r="BY549">
            <v>0.1138178024603102</v>
          </cell>
          <cell r="BZ549">
            <v>-0.29504406889285001</v>
          </cell>
          <cell r="CA549">
            <v>-0.47164701498946554</v>
          </cell>
          <cell r="CB549">
            <v>-0.78687965822265249</v>
          </cell>
          <cell r="CC549">
            <v>0.32317195743373184</v>
          </cell>
          <cell r="CD549">
            <v>0.48196114109827115</v>
          </cell>
          <cell r="CE549">
            <v>-0.10909991308292254</v>
          </cell>
          <cell r="CF549">
            <v>3.1208206453841005E-2</v>
          </cell>
          <cell r="CG549">
            <v>0.39798843776514414</v>
          </cell>
          <cell r="CH549">
            <v>-0.11731410247076805</v>
          </cell>
          <cell r="CI549">
            <v>-0.18232155679395459</v>
          </cell>
          <cell r="CJ549">
            <v>0.17597232911529581</v>
          </cell>
          <cell r="CK549">
            <v>3.9547297088254538E-2</v>
          </cell>
          <cell r="CL549">
            <v>-0.1423162221802555</v>
          </cell>
          <cell r="CM549">
            <v>0.12169693497751977</v>
          </cell>
          <cell r="CN549">
            <v>-6.4538521137571178E-2</v>
          </cell>
          <cell r="CO549">
            <v>0.11531084651099439</v>
          </cell>
          <cell r="CP549">
            <v>-5.0772325373423258E-2</v>
          </cell>
          <cell r="CQ549">
            <v>0.10848064299406987</v>
          </cell>
          <cell r="CR549">
            <v>0.94029927192616403</v>
          </cell>
          <cell r="CS549">
            <v>-6.0168521466452726E-2</v>
          </cell>
          <cell r="CT549">
            <v>-9.3374070777458518E-2</v>
          </cell>
          <cell r="CU549">
            <v>2.1053409197832263E-2</v>
          </cell>
          <cell r="CV549">
            <v>4.158010148663677E-3</v>
          </cell>
          <cell r="CW549">
            <v>-2.9475818132953691E-2</v>
          </cell>
          <cell r="CX549">
            <v>-8.9345100335849983E-2</v>
          </cell>
          <cell r="CY549">
            <v>-1.8868484304382691E-2</v>
          </cell>
          <cell r="CZ549">
            <v>-0.27820332849723717</v>
          </cell>
          <cell r="DA549">
            <v>3.7664827954768648E-3</v>
          </cell>
          <cell r="DB549">
            <v>-1.8975901459005691E-2</v>
          </cell>
          <cell r="DC549">
            <v>-0.18616033310112035</v>
          </cell>
          <cell r="DD549">
            <v>-0.51082562376599072</v>
          </cell>
          <cell r="DE549">
            <v>-0.29972005101125992</v>
          </cell>
          <cell r="DF549">
            <v>0.41807272496273901</v>
          </cell>
          <cell r="DG549">
            <v>0.24700243681851977</v>
          </cell>
          <cell r="DH549">
            <v>0.27514833630452434</v>
          </cell>
          <cell r="DI549">
            <v>-0.10686314554236126</v>
          </cell>
          <cell r="DJ549">
            <v>-3.9882586278319497E-2</v>
          </cell>
          <cell r="DK549">
            <v>9.8293348434733793E-2</v>
          </cell>
          <cell r="DL549">
            <v>-0.20209014211637746</v>
          </cell>
          <cell r="DM549">
            <v>0.30957605708651725</v>
          </cell>
          <cell r="DN549">
            <v>0.23202122534622732</v>
          </cell>
          <cell r="DO549">
            <v>-3.0771658666753774E-2</v>
          </cell>
          <cell r="DP549">
            <v>3.278982282299097E-2</v>
          </cell>
          <cell r="DQ549">
            <v>7.5690820171079046E-2</v>
          </cell>
          <cell r="DR549">
            <v>9.3023926623136306E-3</v>
          </cell>
          <cell r="DS549">
            <v>-0.17678137641833919</v>
          </cell>
          <cell r="DT549">
            <v>0.45749477955402684</v>
          </cell>
          <cell r="DU549">
            <v>2.7587956518828963E-2</v>
          </cell>
          <cell r="DV549">
            <v>-3.1090587070031005E-2</v>
          </cell>
          <cell r="DW549">
            <v>0.13133600206108695</v>
          </cell>
          <cell r="DX549">
            <v>0.23233197736861597</v>
          </cell>
          <cell r="DY549">
            <v>-0.16108523749592635</v>
          </cell>
          <cell r="DZ549">
            <v>-0.12822417461523</v>
          </cell>
          <cell r="EA549">
            <v>-7.4358567318546662E-2</v>
          </cell>
          <cell r="EB549">
            <v>-0.23195418099636461</v>
          </cell>
          <cell r="EC549">
            <v>0.12072854588614015</v>
          </cell>
          <cell r="ED549">
            <v>5.7158413839948623E-2</v>
          </cell>
          <cell r="EE549">
            <v>0.23052365861183235</v>
          </cell>
          <cell r="EF549">
            <v>7.6416230444363353E-2</v>
          </cell>
        </row>
        <row r="550">
          <cell r="C550">
            <v>-6.6240612046413669E-3</v>
          </cell>
          <cell r="D550">
            <v>0</v>
          </cell>
          <cell r="E550">
            <v>-9.9561438290131532E-2</v>
          </cell>
          <cell r="F550">
            <v>-2.3954100136389544E-2</v>
          </cell>
          <cell r="G550">
            <v>-0.11196148729024016</v>
          </cell>
          <cell r="H550">
            <v>-6.1950588861538529E-2</v>
          </cell>
          <cell r="I550">
            <v>-0.14207237502546499</v>
          </cell>
          <cell r="J550">
            <v>-0.17609100704331845</v>
          </cell>
          <cell r="K550">
            <v>-0.15945669778579175</v>
          </cell>
          <cell r="L550">
            <v>-9.4187215059701193E-2</v>
          </cell>
          <cell r="M550">
            <v>-4.5549438158848279E-2</v>
          </cell>
          <cell r="N550">
            <v>0.20990635421940268</v>
          </cell>
          <cell r="O550">
            <v>5.3345980705292714E-2</v>
          </cell>
          <cell r="P550">
            <v>3.0153038170687457E-2</v>
          </cell>
          <cell r="Q550">
            <v>-0.10080469912196564</v>
          </cell>
          <cell r="R550">
            <v>-0.14439450488189357</v>
          </cell>
          <cell r="S550">
            <v>-4.7502333985003253E-2</v>
          </cell>
          <cell r="T550">
            <v>-0.16578189950768585</v>
          </cell>
          <cell r="U550">
            <v>3.306086226088821E-2</v>
          </cell>
          <cell r="V550">
            <v>-0.17840765747281825</v>
          </cell>
          <cell r="W550">
            <v>9.3434006646097065E-2</v>
          </cell>
          <cell r="X550">
            <v>2.7779564107075671E-2</v>
          </cell>
          <cell r="Y550">
            <v>0.30466040898619884</v>
          </cell>
          <cell r="Z550">
            <v>0.11140283011378894</v>
          </cell>
          <cell r="AA550">
            <v>-4.9392755329576474E-2</v>
          </cell>
          <cell r="AB550">
            <v>0.13036181786324344</v>
          </cell>
          <cell r="AC550">
            <v>-4.5462374076757399E-2</v>
          </cell>
          <cell r="AD550">
            <v>0.15581043124562277</v>
          </cell>
          <cell r="AE550">
            <v>9.9010709827115368E-3</v>
          </cell>
          <cell r="AF550">
            <v>0.10289442316263268</v>
          </cell>
          <cell r="AG550">
            <v>-0.22871459636366526</v>
          </cell>
          <cell r="AH550">
            <v>5.9638266319731244E-2</v>
          </cell>
          <cell r="AI550">
            <v>-2.6668247082161294E-2</v>
          </cell>
          <cell r="AJ550">
            <v>5.3908486348765933E-3</v>
          </cell>
          <cell r="AK550">
            <v>-8.9948236662939524E-2</v>
          </cell>
          <cell r="AL550">
            <v>5.1587368790493054E-2</v>
          </cell>
          <cell r="AM550">
            <v>-3.4094211342975897E-2</v>
          </cell>
          <cell r="AN550">
            <v>-9.0696561470812162E-2</v>
          </cell>
          <cell r="AO550">
            <v>-4.531519621204249E-2</v>
          </cell>
          <cell r="AP550">
            <v>1.9672765598704928E-2</v>
          </cell>
          <cell r="AQ550">
            <v>6.4725145056175196E-3</v>
          </cell>
          <cell r="AR550">
            <v>-0.13815033848081718</v>
          </cell>
          <cell r="AS550">
            <v>7.38010729762246E-3</v>
          </cell>
          <cell r="AT550">
            <v>6.7521200875495166E-2</v>
          </cell>
          <cell r="AU550">
            <v>4.3704434234729035E-2</v>
          </cell>
          <cell r="AV550">
            <v>-7.1580803762984035E-2</v>
          </cell>
          <cell r="AW550">
            <v>1.7513582492708211E-2</v>
          </cell>
          <cell r="AX550">
            <v>1.7212128881121426E-2</v>
          </cell>
          <cell r="AY550">
            <v>9.4378936527341126E-2</v>
          </cell>
          <cell r="AZ550">
            <v>-6.4124528169538786E-2</v>
          </cell>
          <cell r="BA550">
            <v>-4.0546094394349905E-2</v>
          </cell>
          <cell r="BB550">
            <v>-1.0398707220898622E-2</v>
          </cell>
          <cell r="BC550">
            <v>-6.1060256761246302E-2</v>
          </cell>
          <cell r="BD550">
            <v>-6.8992871486951435E-2</v>
          </cell>
          <cell r="BE550">
            <v>1.5748356968139331E-2</v>
          </cell>
          <cell r="BF550">
            <v>-2.7724548014854973E-2</v>
          </cell>
          <cell r="BG550">
            <v>3.9375165234830187E-2</v>
          </cell>
          <cell r="BH550">
            <v>-5.1496525767174839E-2</v>
          </cell>
          <cell r="BI550">
            <v>2.8057952795157312E-2</v>
          </cell>
          <cell r="BJ550">
            <v>-3.9604012160970167E-3</v>
          </cell>
          <cell r="BK550">
            <v>3.125254350410453E-2</v>
          </cell>
          <cell r="BL550">
            <v>0</v>
          </cell>
          <cell r="BM550">
            <v>-1.5504186535965199E-2</v>
          </cell>
          <cell r="BN550">
            <v>1.5504186535965254E-2</v>
          </cell>
          <cell r="BO550">
            <v>-4.7252884850545497E-2</v>
          </cell>
          <cell r="BP550">
            <v>2.7834798993443838E-2</v>
          </cell>
          <cell r="BQ550">
            <v>7.8125397367936247E-3</v>
          </cell>
          <cell r="BR550">
            <v>-6.8437161553228487E-2</v>
          </cell>
          <cell r="BS550">
            <v>-3.3901551675681339E-2</v>
          </cell>
          <cell r="BT550">
            <v>4.3010818993907017E-3</v>
          </cell>
          <cell r="BU550">
            <v>-1.2959144642505228E-2</v>
          </cell>
          <cell r="BV550">
            <v>-2.6433257068155597E-2</v>
          </cell>
          <cell r="BW550">
            <v>3.0771658666753902E-2</v>
          </cell>
          <cell r="BX550">
            <v>-1.3072081567352775E-2</v>
          </cell>
          <cell r="BY550">
            <v>0.1389988748066561</v>
          </cell>
          <cell r="BZ550">
            <v>-0.10451269873548671</v>
          </cell>
          <cell r="CA550">
            <v>0</v>
          </cell>
          <cell r="CB550">
            <v>8.1345639453952401E-2</v>
          </cell>
          <cell r="CC550">
            <v>-4.3919233934835489E-2</v>
          </cell>
          <cell r="CD550">
            <v>0</v>
          </cell>
          <cell r="CE550">
            <v>0.11186989584334311</v>
          </cell>
          <cell r="CF550">
            <v>3.5846131773135878E-2</v>
          </cell>
          <cell r="CG550">
            <v>7.0175726586465398E-3</v>
          </cell>
          <cell r="CH550">
            <v>6.1035890586369088E-2</v>
          </cell>
          <cell r="CI550">
            <v>6.5574005461592607E-3</v>
          </cell>
          <cell r="CJ550">
            <v>3.2157111634531443E-2</v>
          </cell>
          <cell r="CK550">
            <v>5.2400276393531564E-2</v>
          </cell>
          <cell r="CL550">
            <v>-4.6091107200266858E-2</v>
          </cell>
          <cell r="CM550">
            <v>3.7041271680349076E-2</v>
          </cell>
          <cell r="CN550">
            <v>-4.9699668552272647E-2</v>
          </cell>
          <cell r="CO550">
            <v>-7.26391836399716E-2</v>
          </cell>
          <cell r="CP550">
            <v>1.3605652055778678E-2</v>
          </cell>
          <cell r="CQ550">
            <v>-3.4367643504207769E-2</v>
          </cell>
          <cell r="CR550">
            <v>-2.478002899848708E-2</v>
          </cell>
          <cell r="CS550">
            <v>-1.8083675433295351E-2</v>
          </cell>
          <cell r="CT550">
            <v>-0.10373976976009296</v>
          </cell>
          <cell r="CU550">
            <v>4.7439725071560565E-2</v>
          </cell>
          <cell r="CV550">
            <v>3.8535693159899723E-3</v>
          </cell>
          <cell r="CW550">
            <v>1.9048194970694411E-2</v>
          </cell>
          <cell r="CX550">
            <v>0</v>
          </cell>
          <cell r="CY550">
            <v>-9.9090902644230885E-2</v>
          </cell>
          <cell r="CZ550">
            <v>-8.701137698962981E-2</v>
          </cell>
          <cell r="DA550">
            <v>4.0094457201877994E-2</v>
          </cell>
          <cell r="DB550">
            <v>-6.308397542657676E-2</v>
          </cell>
          <cell r="DC550">
            <v>-7.8338733905189223E-2</v>
          </cell>
          <cell r="DD550">
            <v>-0.1553250780831999</v>
          </cell>
          <cell r="DE550">
            <v>-5.9303520706859618E-2</v>
          </cell>
          <cell r="DF550">
            <v>-3.9420234303184983E-2</v>
          </cell>
          <cell r="DG550">
            <v>4.9345874103155003E-2</v>
          </cell>
          <cell r="DH550">
            <v>0.19153821189887874</v>
          </cell>
          <cell r="DI550">
            <v>3.4071431910524544E-2</v>
          </cell>
          <cell r="DJ550">
            <v>0.10732902023049852</v>
          </cell>
          <cell r="DK550">
            <v>-8.888947417246152E-3</v>
          </cell>
          <cell r="DL550">
            <v>4.4543503493803746E-3</v>
          </cell>
          <cell r="DM550">
            <v>0.10536051565782635</v>
          </cell>
          <cell r="DN550">
            <v>0.17227122094045313</v>
          </cell>
          <cell r="DO550">
            <v>0.85734819624070502</v>
          </cell>
          <cell r="DP550">
            <v>-0.30110509278392161</v>
          </cell>
          <cell r="DQ550">
            <v>-9.2996256673927608E-2</v>
          </cell>
          <cell r="DR550">
            <v>-4.3296805753324188E-2</v>
          </cell>
          <cell r="DS550">
            <v>-0.18409303644233671</v>
          </cell>
          <cell r="DT550">
            <v>0.16848513877634574</v>
          </cell>
          <cell r="DU550">
            <v>-9.0294067193941521E-3</v>
          </cell>
          <cell r="DV550">
            <v>-5.3563442922089817E-2</v>
          </cell>
          <cell r="DW550">
            <v>-0.12197842688648611</v>
          </cell>
          <cell r="DX550">
            <v>3.453198354237573E-2</v>
          </cell>
          <cell r="DY550">
            <v>4.5926438125923209E-2</v>
          </cell>
          <cell r="DZ550">
            <v>0.18398268674403109</v>
          </cell>
          <cell r="EA550">
            <v>8.3547570270441782E-2</v>
          </cell>
          <cell r="EB550">
            <v>-4.6883585898850381E-2</v>
          </cell>
          <cell r="EC550">
            <v>-4.290750101127655E-2</v>
          </cell>
          <cell r="ED550">
            <v>-5.3603399369567283E-2</v>
          </cell>
          <cell r="EE550">
            <v>-9.7073848691821535E-2</v>
          </cell>
          <cell r="EF550">
            <v>1.4458083175229699E-2</v>
          </cell>
        </row>
        <row r="551">
          <cell r="C551">
            <v>-6.6240612046413669E-3</v>
          </cell>
          <cell r="D551">
            <v>0</v>
          </cell>
          <cell r="E551">
            <v>-9.9561438290131532E-2</v>
          </cell>
          <cell r="F551">
            <v>-2.3954100136389544E-2</v>
          </cell>
          <cell r="G551">
            <v>-0.11196148729024016</v>
          </cell>
          <cell r="H551">
            <v>-6.1950588861538529E-2</v>
          </cell>
          <cell r="I551">
            <v>-0.14207237502546499</v>
          </cell>
          <cell r="J551">
            <v>-0.17609100704331845</v>
          </cell>
          <cell r="K551">
            <v>-0.15945669778579175</v>
          </cell>
          <cell r="L551">
            <v>-9.4187215059701193E-2</v>
          </cell>
          <cell r="M551">
            <v>-4.5549438158848279E-2</v>
          </cell>
          <cell r="N551">
            <v>0.20990635421940268</v>
          </cell>
          <cell r="O551">
            <v>5.3345980705292714E-2</v>
          </cell>
          <cell r="P551">
            <v>3.0153038170687457E-2</v>
          </cell>
          <cell r="Q551">
            <v>-0.10080469912196564</v>
          </cell>
          <cell r="R551">
            <v>-0.14723023698268461</v>
          </cell>
          <cell r="S551">
            <v>-5.6752816592449483E-2</v>
          </cell>
          <cell r="T551">
            <v>-0.27559002668675214</v>
          </cell>
          <cell r="U551">
            <v>0.16372013084340903</v>
          </cell>
          <cell r="V551">
            <v>-8.9612158689687166E-2</v>
          </cell>
          <cell r="W551">
            <v>-0.10337835445383507</v>
          </cell>
          <cell r="X551">
            <v>-9.950330853168092E-3</v>
          </cell>
          <cell r="Y551">
            <v>0.10436001532424266</v>
          </cell>
          <cell r="Z551">
            <v>0.10265415406008337</v>
          </cell>
          <cell r="AA551">
            <v>-6.7252227009167456E-2</v>
          </cell>
          <cell r="AB551">
            <v>0.10709813555636712</v>
          </cell>
          <cell r="AC551">
            <v>0.61602987721551394</v>
          </cell>
          <cell r="AD551">
            <v>0.19490033900081477</v>
          </cell>
          <cell r="AE551">
            <v>-0.30637420546393357</v>
          </cell>
          <cell r="AF551">
            <v>3.2485455144488307E-2</v>
          </cell>
          <cell r="AG551">
            <v>4.465027373773893E-2</v>
          </cell>
          <cell r="AH551">
            <v>-7.7135728882227139E-2</v>
          </cell>
          <cell r="AI551">
            <v>9.4452178893688149E-2</v>
          </cell>
          <cell r="AJ551">
            <v>0.2855338439134914</v>
          </cell>
          <cell r="AK551">
            <v>-0.20318280875167166</v>
          </cell>
          <cell r="AL551">
            <v>-1.5936592262812754E-2</v>
          </cell>
          <cell r="AM551">
            <v>-7.9373587541512192E-2</v>
          </cell>
          <cell r="AN551">
            <v>-2.197890671877523E-2</v>
          </cell>
          <cell r="AO551">
            <v>-0.2176033709385943</v>
          </cell>
          <cell r="AP551">
            <v>0.13422176199954319</v>
          </cell>
          <cell r="AQ551">
            <v>-4.951506452738056E-2</v>
          </cell>
          <cell r="AR551">
            <v>4.9515064527380498E-2</v>
          </cell>
          <cell r="AS551">
            <v>7.4452978194749803E-2</v>
          </cell>
          <cell r="AT551">
            <v>-0.1601476992996326</v>
          </cell>
          <cell r="AU551">
            <v>0.26236426446749106</v>
          </cell>
          <cell r="AV551">
            <v>2.0040750883446191E-2</v>
          </cell>
          <cell r="AW551">
            <v>-7.9681696491768449E-3</v>
          </cell>
          <cell r="AX551">
            <v>1.980262729617973E-2</v>
          </cell>
          <cell r="AY551">
            <v>4.9723435352430574E-2</v>
          </cell>
          <cell r="AZ551">
            <v>-0.11452342857934605</v>
          </cell>
          <cell r="BA551">
            <v>-0.20346399336776377</v>
          </cell>
          <cell r="BB551">
            <v>-5.8063800954761206E-2</v>
          </cell>
          <cell r="BC551">
            <v>-0.1715106406897389</v>
          </cell>
          <cell r="BD551">
            <v>-6.6691374498672282E-2</v>
          </cell>
          <cell r="BE551">
            <v>1.3698844358161927E-2</v>
          </cell>
          <cell r="BF551">
            <v>0</v>
          </cell>
          <cell r="BG551">
            <v>-2.409755157906053E-2</v>
          </cell>
          <cell r="BH551">
            <v>5.7545485646600551E-2</v>
          </cell>
          <cell r="BI551">
            <v>0.11778303565638365</v>
          </cell>
          <cell r="BJ551">
            <v>-3.5718082602079343E-2</v>
          </cell>
          <cell r="BK551">
            <v>-4.3350440873613741E-2</v>
          </cell>
          <cell r="BL551">
            <v>-4.531519621204249E-2</v>
          </cell>
          <cell r="BM551">
            <v>-9.729891098679945E-2</v>
          </cell>
          <cell r="BN551">
            <v>-0.15780699103036885</v>
          </cell>
          <cell r="BO551">
            <v>4.1847109935500504E-2</v>
          </cell>
          <cell r="BP551">
            <v>-3.7582711149042894E-2</v>
          </cell>
          <cell r="BQ551">
            <v>-8.4307106459993841E-2</v>
          </cell>
          <cell r="BR551">
            <v>-4.6403795565022254E-3</v>
          </cell>
          <cell r="BS551">
            <v>8.0400425438037743E-2</v>
          </cell>
          <cell r="BT551">
            <v>-4.8361071693421187E-2</v>
          </cell>
          <cell r="BU551">
            <v>9.4490843420922316E-2</v>
          </cell>
          <cell r="BV551">
            <v>-3.3336420267591718E-2</v>
          </cell>
          <cell r="BW551">
            <v>-2.1414094503816473E-2</v>
          </cell>
          <cell r="BX551">
            <v>-4.3384015985982417E-3</v>
          </cell>
          <cell r="BY551">
            <v>0.1640395119565056</v>
          </cell>
          <cell r="BZ551">
            <v>-4.1437189864173177E-2</v>
          </cell>
          <cell r="CA551">
            <v>1.5267472130788381E-2</v>
          </cell>
          <cell r="CB551">
            <v>9.047758496611602E-2</v>
          </cell>
          <cell r="CC551">
            <v>-0.10574505709690442</v>
          </cell>
          <cell r="CD551">
            <v>3.7740327982847113E-2</v>
          </cell>
          <cell r="CE551">
            <v>0.21570857282669165</v>
          </cell>
          <cell r="CF551">
            <v>0.24965467686254161</v>
          </cell>
          <cell r="CG551">
            <v>-5.251803428344648E-2</v>
          </cell>
          <cell r="CH551">
            <v>-9.2373320131015041E-2</v>
          </cell>
          <cell r="CI551">
            <v>1.3351333174864196E-2</v>
          </cell>
          <cell r="CJ551">
            <v>0.17700239531635453</v>
          </cell>
          <cell r="CK551">
            <v>-0.11528615545779616</v>
          </cell>
          <cell r="CL551">
            <v>-1.0025146619378707E-2</v>
          </cell>
          <cell r="CM551">
            <v>0.1141380014790498</v>
          </cell>
          <cell r="CN551">
            <v>-2.2728251077556175E-2</v>
          </cell>
          <cell r="CO551">
            <v>-4.4660770827420822E-2</v>
          </cell>
          <cell r="CP551">
            <v>-1.9418085857101738E-2</v>
          </cell>
          <cell r="CQ551">
            <v>-0.12516314295400591</v>
          </cell>
          <cell r="CR551">
            <v>-8.3985656073092718E-2</v>
          </cell>
          <cell r="CS551">
            <v>-6.0606246116910699E-3</v>
          </cell>
          <cell r="CT551">
            <v>-6.0975798681183338E-3</v>
          </cell>
          <cell r="CU551">
            <v>0.17361917272119276</v>
          </cell>
          <cell r="CV551">
            <v>0.21436477043215404</v>
          </cell>
          <cell r="CW551">
            <v>2.6613648518089904E-2</v>
          </cell>
          <cell r="CX551">
            <v>3.9609138095045883E-2</v>
          </cell>
          <cell r="CY551">
            <v>-0.23289972625957456</v>
          </cell>
          <cell r="CZ551">
            <v>1.4598799421152631E-2</v>
          </cell>
          <cell r="DA551">
            <v>-9.7088141269608269E-3</v>
          </cell>
          <cell r="DB551">
            <v>-0.27958486221916157</v>
          </cell>
          <cell r="DC551">
            <v>4.4171218313137459E-2</v>
          </cell>
          <cell r="DD551">
            <v>-6.7010710282960198E-2</v>
          </cell>
          <cell r="DE551">
            <v>-3.0153038170687558E-2</v>
          </cell>
          <cell r="DF551">
            <v>3.3955890011383287E-3</v>
          </cell>
          <cell r="DG551">
            <v>1.0118130165584686E-2</v>
          </cell>
          <cell r="DH551">
            <v>0.11404750647129581</v>
          </cell>
          <cell r="DI551">
            <v>0.20988235637282612</v>
          </cell>
          <cell r="DJ551">
            <v>0.14858738314192951</v>
          </cell>
          <cell r="DK551">
            <v>-0.1534535727931024</v>
          </cell>
          <cell r="DL551">
            <v>0.1924328663982752</v>
          </cell>
          <cell r="DM551">
            <v>-0.15180601286800421</v>
          </cell>
          <cell r="DN551">
            <v>0</v>
          </cell>
          <cell r="DO551">
            <v>3.4525868849073611E-2</v>
          </cell>
          <cell r="DP551">
            <v>2.2372297754532984E-2</v>
          </cell>
          <cell r="DQ551">
            <v>3.9050514871873034E-2</v>
          </cell>
          <cell r="DR551">
            <v>2.7283958948468294E-2</v>
          </cell>
          <cell r="DS551">
            <v>-5.5333262758367821E-2</v>
          </cell>
          <cell r="DT551">
            <v>0.10185327839326079</v>
          </cell>
          <cell r="DU551">
            <v>2.3438572972017381E-2</v>
          </cell>
          <cell r="DV551">
            <v>-9.2996256673927608E-2</v>
          </cell>
          <cell r="DW551">
            <v>-6.3762171392761089E-3</v>
          </cell>
          <cell r="DX551">
            <v>0.18975653528147285</v>
          </cell>
          <cell r="DY551">
            <v>-4.14100568718095E-2</v>
          </cell>
          <cell r="DZ551">
            <v>5.7158413839948623E-2</v>
          </cell>
          <cell r="EA551">
            <v>-5.2219439811517126E-3</v>
          </cell>
          <cell r="EB551">
            <v>-2.4736243559640395E-2</v>
          </cell>
          <cell r="EC551">
            <v>4.2037713195393275E-2</v>
          </cell>
          <cell r="ED551">
            <v>-6.1911899402476891E-2</v>
          </cell>
          <cell r="EE551">
            <v>4.6354109371550989E-2</v>
          </cell>
          <cell r="EF551">
            <v>1.7271586508660716E-2</v>
          </cell>
        </row>
        <row r="552">
          <cell r="C552">
            <v>-4.5558165358608018E-3</v>
          </cell>
          <cell r="D552">
            <v>-3.2485455144488307E-2</v>
          </cell>
          <cell r="E552">
            <v>-3.3576295533604208E-2</v>
          </cell>
          <cell r="F552">
            <v>-4.8899852941919038E-3</v>
          </cell>
          <cell r="G552">
            <v>-2.9852963149681045E-2</v>
          </cell>
          <cell r="H552">
            <v>-6.252035698133393E-2</v>
          </cell>
          <cell r="I552">
            <v>-0.10775286129644629</v>
          </cell>
          <cell r="J552">
            <v>-0.13438719070841865</v>
          </cell>
          <cell r="K552">
            <v>-5.6352936551131626E-2</v>
          </cell>
          <cell r="L552">
            <v>-0.44086703515908021</v>
          </cell>
          <cell r="M552">
            <v>-5.0819248396213115E-2</v>
          </cell>
          <cell r="N552">
            <v>0.14531009181713533</v>
          </cell>
          <cell r="O552">
            <v>6.351340572232593E-2</v>
          </cell>
          <cell r="P552">
            <v>-4.7252884850545615E-2</v>
          </cell>
          <cell r="Q552">
            <v>-0.15448675780051069</v>
          </cell>
          <cell r="R552">
            <v>-3.593200922606344E-2</v>
          </cell>
          <cell r="S552">
            <v>0.17824823140631896</v>
          </cell>
          <cell r="T552">
            <v>-0.11905936001598834</v>
          </cell>
          <cell r="U552">
            <v>-3.0340717052672272E-2</v>
          </cell>
          <cell r="V552">
            <v>3.7213596340434273E-2</v>
          </cell>
          <cell r="W552">
            <v>-9.0754363268464075E-2</v>
          </cell>
          <cell r="X552">
            <v>0</v>
          </cell>
          <cell r="Y552">
            <v>0.22314355131420976</v>
          </cell>
          <cell r="Z552">
            <v>-4.0821994520255166E-2</v>
          </cell>
          <cell r="AA552">
            <v>0.12699969076130752</v>
          </cell>
          <cell r="AB552">
            <v>0.44445055482111806</v>
          </cell>
          <cell r="AC552">
            <v>-4.204823624349939E-2</v>
          </cell>
          <cell r="AD552">
            <v>7.6733794231389429E-2</v>
          </cell>
          <cell r="AE552">
            <v>-0.107888962011185</v>
          </cell>
          <cell r="AF552">
            <v>-7.2162446248230538E-2</v>
          </cell>
          <cell r="AG552">
            <v>-0.15415067982725822</v>
          </cell>
          <cell r="AH552">
            <v>-0.10008345855698253</v>
          </cell>
          <cell r="AI552">
            <v>0.20544397421480887</v>
          </cell>
          <cell r="AJ552">
            <v>0.13976194237515882</v>
          </cell>
          <cell r="AK552">
            <v>-9.0971778205726869E-2</v>
          </cell>
          <cell r="AL552">
            <v>0.21905356606268467</v>
          </cell>
          <cell r="AM552">
            <v>-3.3336420267591836E-2</v>
          </cell>
          <cell r="AN552">
            <v>6.0292230256120044E-2</v>
          </cell>
          <cell r="AO552">
            <v>-3.2435275753153962E-2</v>
          </cell>
          <cell r="AP552">
            <v>5.4794657646255705E-3</v>
          </cell>
          <cell r="AQ552">
            <v>8.8831213706615633E-2</v>
          </cell>
          <cell r="AR552">
            <v>4.8790164169432049E-2</v>
          </cell>
          <cell r="AS552">
            <v>-0.11599891386288212</v>
          </cell>
          <cell r="AT552">
            <v>0</v>
          </cell>
          <cell r="AU552">
            <v>5.3333459753626029E-3</v>
          </cell>
          <cell r="AV552">
            <v>-4.3485111939738891E-2</v>
          </cell>
          <cell r="AW552">
            <v>-1.6807118316381289E-2</v>
          </cell>
          <cell r="AX552">
            <v>0.1019649266566883</v>
          </cell>
          <cell r="AY552">
            <v>-4.1672696400568074E-2</v>
          </cell>
          <cell r="AZ552">
            <v>7.1825734571255392E-2</v>
          </cell>
          <cell r="BA552">
            <v>6.237033072645809E-2</v>
          </cell>
          <cell r="BB552">
            <v>-3.3099948426344838E-2</v>
          </cell>
          <cell r="BC552">
            <v>1.4320053774748471E-2</v>
          </cell>
          <cell r="BD552">
            <v>-1.4320053774748558E-2</v>
          </cell>
          <cell r="BE552">
            <v>-6.9679920637989945E-2</v>
          </cell>
          <cell r="BF552">
            <v>2.0408871631207252E-2</v>
          </cell>
          <cell r="BG552">
            <v>4.9271049006782835E-2</v>
          </cell>
          <cell r="BH552">
            <v>-3.9220713153281385E-2</v>
          </cell>
          <cell r="BI552">
            <v>3.9220713153281329E-2</v>
          </cell>
          <cell r="BJ552">
            <v>-9.6619109117368589E-3</v>
          </cell>
          <cell r="BK552">
            <v>4.8426244757879908E-3</v>
          </cell>
          <cell r="BL552">
            <v>-1.9512814223581715E-2</v>
          </cell>
          <cell r="BM552">
            <v>-4.9382816405826773E-3</v>
          </cell>
          <cell r="BN552">
            <v>4.9382816405825767E-3</v>
          </cell>
          <cell r="BO552">
            <v>-4.9382816405826773E-3</v>
          </cell>
          <cell r="BP552">
            <v>7.1629656139254858E-2</v>
          </cell>
          <cell r="BQ552">
            <v>0.10489957995019561</v>
          </cell>
          <cell r="BR552">
            <v>-0.12821065881864269</v>
          </cell>
          <cell r="BS552">
            <v>1.4051753455650287E-2</v>
          </cell>
          <cell r="BT552">
            <v>7.6099343538647043E-2</v>
          </cell>
          <cell r="BU552">
            <v>-2.1787354184907296E-2</v>
          </cell>
          <cell r="BV552">
            <v>8.8478728683579547E-2</v>
          </cell>
          <cell r="BW552">
            <v>-3.2789822822990956E-2</v>
          </cell>
          <cell r="BX552">
            <v>-0.13353139262452263</v>
          </cell>
          <cell r="BY552">
            <v>3.2789822822990755E-2</v>
          </cell>
          <cell r="BZ552">
            <v>8.8162787594671679E-2</v>
          </cell>
          <cell r="CA552">
            <v>4.1328195492845943E-2</v>
          </cell>
          <cell r="CB552">
            <v>-7.1309027704781799E-2</v>
          </cell>
          <cell r="CC552">
            <v>-1.3129291441792736E-2</v>
          </cell>
          <cell r="CD552">
            <v>-8.7411937780084686E-2</v>
          </cell>
          <cell r="CE552">
            <v>4.2359273839141433E-2</v>
          </cell>
          <cell r="CF552">
            <v>1.3730192811902037E-2</v>
          </cell>
          <cell r="CG552">
            <v>1.3544225107757253E-2</v>
          </cell>
          <cell r="CH552">
            <v>-4.1195756438267395E-2</v>
          </cell>
          <cell r="CI552">
            <v>-1.4117881545784819E-2</v>
          </cell>
          <cell r="CJ552">
            <v>1.8779894651596275E-2</v>
          </cell>
          <cell r="CK552">
            <v>1.8433701688837966E-2</v>
          </cell>
          <cell r="CL552">
            <v>0</v>
          </cell>
          <cell r="CM552">
            <v>2.7028672387919419E-2</v>
          </cell>
          <cell r="CN552">
            <v>7.6961041136128394E-2</v>
          </cell>
          <cell r="CO552">
            <v>-0.17494144949633211</v>
          </cell>
          <cell r="CP552">
            <v>1.4598799421152631E-2</v>
          </cell>
          <cell r="CQ552">
            <v>-1.9512814223581715E-2</v>
          </cell>
          <cell r="CR552">
            <v>-4.4317423184562783E-2</v>
          </cell>
          <cell r="CS552">
            <v>-2.0812405745934719E-2</v>
          </cell>
          <cell r="CT552">
            <v>-2.4482329759189805E-2</v>
          </cell>
          <cell r="CU552">
            <v>-1.0781672203454436E-3</v>
          </cell>
          <cell r="CV552">
            <v>8.0789254927321072E-2</v>
          </cell>
          <cell r="CW552">
            <v>7.1973499625089241E-2</v>
          </cell>
          <cell r="CX552">
            <v>1.8349138668196398E-2</v>
          </cell>
          <cell r="CY552">
            <v>-8.5359848951156864E-2</v>
          </cell>
          <cell r="CZ552">
            <v>-2.1011278212592927E-2</v>
          </cell>
          <cell r="DA552">
            <v>-9.2079811560088598E-2</v>
          </cell>
          <cell r="DB552">
            <v>-0.15952355055697956</v>
          </cell>
          <cell r="DC552">
            <v>-6.7229611784597298E-2</v>
          </cell>
          <cell r="DD552">
            <v>-0.1086110409252742</v>
          </cell>
          <cell r="DE552">
            <v>6.1823999083175599E-3</v>
          </cell>
          <cell r="DF552">
            <v>1.5396461855928362E-3</v>
          </cell>
          <cell r="DG552">
            <v>1.2232568435634451E-2</v>
          </cell>
          <cell r="DH552">
            <v>0.22009940893298152</v>
          </cell>
          <cell r="DI552">
            <v>0.10523855700165961</v>
          </cell>
          <cell r="DJ552">
            <v>7.6544933605322647E-3</v>
          </cell>
          <cell r="DK552">
            <v>-1.8692133012152522E-2</v>
          </cell>
          <cell r="DL552">
            <v>-0.10647100994185353</v>
          </cell>
          <cell r="DM552">
            <v>6.1538655743782859E-3</v>
          </cell>
          <cell r="DN552">
            <v>2.1845528925979858E-2</v>
          </cell>
          <cell r="DO552">
            <v>3.1898747080710582E-2</v>
          </cell>
          <cell r="DP552">
            <v>5.6512210263342404E-2</v>
          </cell>
          <cell r="DQ552">
            <v>9.9298220982280472E-2</v>
          </cell>
          <cell r="DR552">
            <v>-6.6862945229126586E-2</v>
          </cell>
          <cell r="DS552">
            <v>5.9873401047414322E-2</v>
          </cell>
          <cell r="DT552">
            <v>5.0792166840105131E-2</v>
          </cell>
          <cell r="DU552">
            <v>0.3262157364540238</v>
          </cell>
          <cell r="DV552">
            <v>-4.570215348085551E-2</v>
          </cell>
          <cell r="DW552">
            <v>5.2551495326430345E-2</v>
          </cell>
          <cell r="DX552">
            <v>0.12796988096337636</v>
          </cell>
          <cell r="DY552">
            <v>0.13202876273998765</v>
          </cell>
          <cell r="DZ552">
            <v>0.380597041530151</v>
          </cell>
          <cell r="EA552">
            <v>-8.2443669211074544E-2</v>
          </cell>
          <cell r="EB552">
            <v>-0.10927441497896276</v>
          </cell>
          <cell r="EC552">
            <v>8.1549866964107695E-2</v>
          </cell>
          <cell r="ED552">
            <v>0.18965736828416824</v>
          </cell>
          <cell r="EE552">
            <v>-9.0339167082304453E-2</v>
          </cell>
          <cell r="EF552">
            <v>6.6808669672110313E-2</v>
          </cell>
        </row>
        <row r="553">
          <cell r="C553">
            <v>6.1644163111206587E-2</v>
          </cell>
          <cell r="D553">
            <v>-0.10294796925244225</v>
          </cell>
          <cell r="E553">
            <v>4.7067510857985731E-2</v>
          </cell>
          <cell r="F553">
            <v>-3.5091319811269943E-2</v>
          </cell>
          <cell r="G553">
            <v>-0.1267517056391439</v>
          </cell>
          <cell r="H553">
            <v>-3.4367643504207769E-2</v>
          </cell>
          <cell r="I553">
            <v>-9.5310179804324893E-2</v>
          </cell>
          <cell r="J553">
            <v>-0.24256163717131135</v>
          </cell>
          <cell r="K553">
            <v>-0.14991131264320004</v>
          </cell>
          <cell r="L553">
            <v>-4.6628493153033454E-2</v>
          </cell>
          <cell r="M553">
            <v>0.35069048562349192</v>
          </cell>
          <cell r="N553">
            <v>0.13353139262452257</v>
          </cell>
          <cell r="O553">
            <v>-9.2373320131015041E-2</v>
          </cell>
          <cell r="P553">
            <v>-0.14745273114313082</v>
          </cell>
          <cell r="Q553">
            <v>-6.7658648473814698E-2</v>
          </cell>
          <cell r="R553">
            <v>-6.1875403718087411E-2</v>
          </cell>
          <cell r="S553">
            <v>-0.11964647290530282</v>
          </cell>
          <cell r="T553">
            <v>-0.23399356733827556</v>
          </cell>
          <cell r="U553">
            <v>-0.10199916795512143</v>
          </cell>
          <cell r="V553">
            <v>0.11703704531966207</v>
          </cell>
          <cell r="W553">
            <v>-9.3818755217654856E-2</v>
          </cell>
          <cell r="X553">
            <v>-8.9099994786045925E-2</v>
          </cell>
          <cell r="Y553">
            <v>0.27687115634756532</v>
          </cell>
          <cell r="Z553">
            <v>-0.10899028370840515</v>
          </cell>
          <cell r="AA553">
            <v>-9.1982389711650209E-2</v>
          </cell>
          <cell r="AB553">
            <v>0.36362746325361428</v>
          </cell>
          <cell r="AC553">
            <v>3.8509854761875593E-2</v>
          </cell>
          <cell r="AD553">
            <v>-6.4242268728353702E-2</v>
          </cell>
          <cell r="AE553">
            <v>-7.3743474245549223E-2</v>
          </cell>
          <cell r="AF553">
            <v>-0.13645110272785735</v>
          </cell>
          <cell r="AG553">
            <v>-3.2692361685542161E-2</v>
          </cell>
          <cell r="AH553">
            <v>4.1426041654296947E-2</v>
          </cell>
          <cell r="AI553">
            <v>8.6580627431145311E-3</v>
          </cell>
          <cell r="AJ553">
            <v>-0.13189070316706275</v>
          </cell>
          <cell r="AK553">
            <v>-6.782259633876106E-2</v>
          </cell>
          <cell r="AL553">
            <v>0.2336148511815051</v>
          </cell>
          <cell r="AM553">
            <v>-0.15925628386295856</v>
          </cell>
          <cell r="AN553">
            <v>-0.20538682972495068</v>
          </cell>
          <cell r="AO553">
            <v>-0.30110509278392161</v>
          </cell>
          <cell r="AP553">
            <v>-2.7398974188114503E-2</v>
          </cell>
          <cell r="AQ553">
            <v>0.19611487892629037</v>
          </cell>
          <cell r="AR553">
            <v>0.16775633188303693</v>
          </cell>
          <cell r="AS553">
            <v>-8.4557388028062994E-2</v>
          </cell>
          <cell r="AT553">
            <v>-5.6170271467054472E-2</v>
          </cell>
          <cell r="AU553">
            <v>0.21868920096482949</v>
          </cell>
          <cell r="AV553">
            <v>-4.7540944769000025E-2</v>
          </cell>
          <cell r="AW553">
            <v>5.4658412537863979E-2</v>
          </cell>
          <cell r="AX553">
            <v>0.18703854667209346</v>
          </cell>
          <cell r="AY553">
            <v>0.1993329026204913</v>
          </cell>
          <cell r="AZ553">
            <v>-0.15054273845105934</v>
          </cell>
          <cell r="BA553">
            <v>-1.9802627296179643E-2</v>
          </cell>
          <cell r="BB553">
            <v>0.10307218513981405</v>
          </cell>
          <cell r="BC553">
            <v>-0.12327489245733343</v>
          </cell>
          <cell r="BD553">
            <v>5.8139698654198161E-3</v>
          </cell>
          <cell r="BE553">
            <v>0.12771742275910281</v>
          </cell>
          <cell r="BF553">
            <v>0.16213620320618613</v>
          </cell>
          <cell r="BG553">
            <v>-0.18015470870886438</v>
          </cell>
          <cell r="BH553">
            <v>-6.7139302837628562E-2</v>
          </cell>
          <cell r="BI553">
            <v>0.10285738543970782</v>
          </cell>
          <cell r="BJ553">
            <v>-0.21440987134545519</v>
          </cell>
          <cell r="BK553">
            <v>5.1448561836041996E-2</v>
          </cell>
          <cell r="BL553">
            <v>-0.1492463051121686</v>
          </cell>
          <cell r="BM553">
            <v>5.3345980705292714E-2</v>
          </cell>
          <cell r="BN553">
            <v>-0.1024786692829375</v>
          </cell>
          <cell r="BO553">
            <v>2.4868066578013524E-2</v>
          </cell>
          <cell r="BP553">
            <v>-1.7699577099400975E-2</v>
          </cell>
          <cell r="BQ553">
            <v>-6.644509940815263E-2</v>
          </cell>
          <cell r="BR553">
            <v>0.13543797089510412</v>
          </cell>
          <cell r="BS553">
            <v>-3.3389012655145986E-3</v>
          </cell>
          <cell r="BT553">
            <v>-9.0971778205726758E-2</v>
          </cell>
          <cell r="BU553">
            <v>3.6563112031104792E-3</v>
          </cell>
          <cell r="BV553">
            <v>7.2727593290796569E-3</v>
          </cell>
          <cell r="BW553">
            <v>7.6692620788254576E-2</v>
          </cell>
          <cell r="BX553">
            <v>0.10502488887165856</v>
          </cell>
          <cell r="BY553">
            <v>6.7178537756711523E-2</v>
          </cell>
          <cell r="BZ553">
            <v>0.10451269873548671</v>
          </cell>
          <cell r="CA553">
            <v>-0.17471695740873536</v>
          </cell>
          <cell r="CB553">
            <v>1.2048338516174574E-2</v>
          </cell>
          <cell r="CC553">
            <v>-0.20166919779174061</v>
          </cell>
          <cell r="CD553">
            <v>2.5317807984289786E-2</v>
          </cell>
          <cell r="CE553">
            <v>0.15517056772800383</v>
          </cell>
          <cell r="CF553">
            <v>0.12354283474101677</v>
          </cell>
          <cell r="CG553">
            <v>0.14328100759035423</v>
          </cell>
          <cell r="CH553">
            <v>-0.17625102682792407</v>
          </cell>
          <cell r="CI553">
            <v>0.11093156070728162</v>
          </cell>
          <cell r="CJ553">
            <v>8.8468647987608187E-2</v>
          </cell>
          <cell r="CK553">
            <v>2.0385756924473961E-2</v>
          </cell>
          <cell r="CL553">
            <v>-0.10635752471349495</v>
          </cell>
          <cell r="CM553">
            <v>0.1672458943885074</v>
          </cell>
          <cell r="CN553">
            <v>0.22735408385055317</v>
          </cell>
          <cell r="CO553">
            <v>-0.22946601705369671</v>
          </cell>
          <cell r="CP553">
            <v>1.8848725558667331E-2</v>
          </cell>
          <cell r="CQ553">
            <v>-0.14966559381990194</v>
          </cell>
          <cell r="CR553">
            <v>-0.1674922967648326</v>
          </cell>
          <cell r="CS553">
            <v>-2.8903746182348877E-2</v>
          </cell>
          <cell r="CT553">
            <v>-0.16200155430299717</v>
          </cell>
          <cell r="CU553">
            <v>0.17655785207720451</v>
          </cell>
          <cell r="CV553">
            <v>2.5679014417691447E-2</v>
          </cell>
          <cell r="CW553">
            <v>1.1204599012863062E-2</v>
          </cell>
          <cell r="CX553">
            <v>2.7474255552248337E-2</v>
          </cell>
          <cell r="CY553">
            <v>-0.23404284177224546</v>
          </cell>
          <cell r="CZ553">
            <v>-9.3257493486582577E-2</v>
          </cell>
          <cell r="DA553">
            <v>-0.15854629130029649</v>
          </cell>
          <cell r="DB553">
            <v>-0.15709185841807458</v>
          </cell>
          <cell r="DC553">
            <v>-0.23742023767089257</v>
          </cell>
          <cell r="DD553">
            <v>0.11705655542101759</v>
          </cell>
          <cell r="DE553">
            <v>0</v>
          </cell>
          <cell r="DF553">
            <v>-0.319180739511152</v>
          </cell>
          <cell r="DG553">
            <v>-0.26396554583446485</v>
          </cell>
          <cell r="DH553">
            <v>0.47260441094579297</v>
          </cell>
          <cell r="DI553">
            <v>0.32902341260822243</v>
          </cell>
          <cell r="DJ553">
            <v>-0.11370258697522169</v>
          </cell>
          <cell r="DK553">
            <v>-0.10477895123317676</v>
          </cell>
          <cell r="DL553">
            <v>0.15581043124562258</v>
          </cell>
          <cell r="DM553">
            <v>9.9010709827115368E-3</v>
          </cell>
          <cell r="DN553">
            <v>4.9140148024291626E-3</v>
          </cell>
          <cell r="DO553">
            <v>0.34830669426821581</v>
          </cell>
          <cell r="DP553">
            <v>0.50527390929848304</v>
          </cell>
          <cell r="DQ553">
            <v>2.0855064910213611E-3</v>
          </cell>
          <cell r="DR553">
            <v>0.42472292471257905</v>
          </cell>
          <cell r="DS553">
            <v>-0.12925871181874304</v>
          </cell>
          <cell r="DT553">
            <v>0.1224234152128857</v>
          </cell>
          <cell r="DU553">
            <v>0.28355835526791878</v>
          </cell>
          <cell r="DV553">
            <v>-0.20319914181550969</v>
          </cell>
          <cell r="DW553">
            <v>-3.8046970436639714E-3</v>
          </cell>
          <cell r="DX553">
            <v>8.870414083015013E-2</v>
          </cell>
          <cell r="DY553">
            <v>0.16077322058775179</v>
          </cell>
          <cell r="DZ553">
            <v>-5.2857831864444524E-2</v>
          </cell>
          <cell r="EA553">
            <v>2.0855064910213611E-3</v>
          </cell>
          <cell r="EB553">
            <v>3.379737958329071E-2</v>
          </cell>
          <cell r="EC553">
            <v>3.1717227527335988E-2</v>
          </cell>
          <cell r="ED553">
            <v>0.19845093872383823</v>
          </cell>
          <cell r="EE553">
            <v>-4.9190244190771663E-2</v>
          </cell>
          <cell r="EF553">
            <v>-6.959329179919535E-2</v>
          </cell>
        </row>
        <row r="554">
          <cell r="C554">
            <v>1.8519047767237531E-2</v>
          </cell>
          <cell r="D554">
            <v>-4.5977092486295425E-3</v>
          </cell>
          <cell r="E554">
            <v>8.3934451485150677E-2</v>
          </cell>
          <cell r="F554">
            <v>-0.28204825473352496</v>
          </cell>
          <cell r="G554">
            <v>-6.979576193554185E-2</v>
          </cell>
          <cell r="H554">
            <v>-8.1549866964107862E-2</v>
          </cell>
          <cell r="I554">
            <v>-0.32090772008010138</v>
          </cell>
          <cell r="J554">
            <v>-0.16411001973001677</v>
          </cell>
          <cell r="K554">
            <v>2.1208915691376296E-3</v>
          </cell>
          <cell r="L554">
            <v>-0.22473379813754449</v>
          </cell>
          <cell r="M554">
            <v>0.1658290947182294</v>
          </cell>
          <cell r="N554">
            <v>-0.10660973505825826</v>
          </cell>
          <cell r="O554">
            <v>4.8790164169432049E-2</v>
          </cell>
          <cell r="P554">
            <v>-7.1684894786126279E-3</v>
          </cell>
          <cell r="Q554">
            <v>9.5466118835799106E-3</v>
          </cell>
          <cell r="R554">
            <v>-0.13999950028101515</v>
          </cell>
          <cell r="S554">
            <v>6.0946010217080002E-2</v>
          </cell>
          <cell r="T554">
            <v>-7.7419741536155088E-3</v>
          </cell>
          <cell r="U554">
            <v>7.7419741536154593E-3</v>
          </cell>
          <cell r="V554">
            <v>-2.6043138536019979E-2</v>
          </cell>
          <cell r="W554">
            <v>1.049878409821957E-2</v>
          </cell>
          <cell r="X554">
            <v>-0.22772321257323438</v>
          </cell>
          <cell r="Y554">
            <v>0.2172244284750148</v>
          </cell>
          <cell r="Z554">
            <v>0.18276121386852401</v>
          </cell>
          <cell r="AA554">
            <v>1.092907053219023E-2</v>
          </cell>
          <cell r="AB554">
            <v>0.16955930518010351</v>
          </cell>
          <cell r="AC554">
            <v>0.16846452213252841</v>
          </cell>
          <cell r="AD554">
            <v>-0.11488027599842202</v>
          </cell>
          <cell r="AE554">
            <v>4.2559614418795903E-2</v>
          </cell>
          <cell r="AF554">
            <v>-3.3901551675681339E-2</v>
          </cell>
          <cell r="AG554">
            <v>-5.3109825313948408E-2</v>
          </cell>
          <cell r="AH554">
            <v>-0.38299225225610584</v>
          </cell>
          <cell r="AI554">
            <v>0.40101075775878398</v>
          </cell>
          <cell r="AJ554">
            <v>-0.10337835445383507</v>
          </cell>
          <cell r="AK554">
            <v>9.8522964430116395E-3</v>
          </cell>
          <cell r="AL554">
            <v>0.26537631493748287</v>
          </cell>
          <cell r="AM554">
            <v>-0.26537631493748276</v>
          </cell>
          <cell r="AN554">
            <v>-9.8522964430115944E-3</v>
          </cell>
          <cell r="AO554">
            <v>-5.0772325373423258E-2</v>
          </cell>
          <cell r="AP554">
            <v>-6.4538521137571178E-2</v>
          </cell>
          <cell r="AQ554">
            <v>7.0769070888207164E-2</v>
          </cell>
          <cell r="AR554">
            <v>4.4541775622787147E-2</v>
          </cell>
          <cell r="AS554">
            <v>7.6227365387884313E-2</v>
          </cell>
          <cell r="AT554">
            <v>-8.8179698911725418E-2</v>
          </cell>
          <cell r="AU554">
            <v>-1.007057856359617E-2</v>
          </cell>
          <cell r="AV554">
            <v>-1.2220111334775444E-2</v>
          </cell>
          <cell r="AW554">
            <v>2.0284671171505932E-2</v>
          </cell>
          <cell r="AX554">
            <v>0.14376996377269746</v>
          </cell>
          <cell r="AY554">
            <v>7.534943724178679E-2</v>
          </cell>
          <cell r="AZ554">
            <v>-8.0972102326193618E-3</v>
          </cell>
          <cell r="BA554">
            <v>-0.10265415406008345</v>
          </cell>
          <cell r="BB554">
            <v>-0.12048939725412634</v>
          </cell>
          <cell r="BC554">
            <v>1.4127379259210709E-2</v>
          </cell>
          <cell r="BD554">
            <v>-8.0483331828283718E-3</v>
          </cell>
          <cell r="BE554">
            <v>2.0000666706669435E-2</v>
          </cell>
          <cell r="BF554">
            <v>2.9270382300113237E-2</v>
          </cell>
          <cell r="BG554">
            <v>-3.9220713153281385E-2</v>
          </cell>
          <cell r="BH554">
            <v>0</v>
          </cell>
          <cell r="BI554">
            <v>2.9558802241544429E-2</v>
          </cell>
          <cell r="BJ554">
            <v>-4.9761509559063825E-2</v>
          </cell>
          <cell r="BK554">
            <v>5.9423420470800806E-2</v>
          </cell>
          <cell r="BL554">
            <v>-0.2825669717850105</v>
          </cell>
          <cell r="BM554">
            <v>4.4895319907890946E-2</v>
          </cell>
          <cell r="BN554">
            <v>0</v>
          </cell>
          <cell r="BO554">
            <v>0</v>
          </cell>
          <cell r="BP554">
            <v>7.290433262679274E-3</v>
          </cell>
          <cell r="BQ554">
            <v>5.419465038800169E-2</v>
          </cell>
          <cell r="BR554">
            <v>-3.7387532071620329E-2</v>
          </cell>
          <cell r="BS554">
            <v>0</v>
          </cell>
          <cell r="BT554">
            <v>6.8992871486951421E-2</v>
          </cell>
          <cell r="BU554">
            <v>-4.5462374076757399E-2</v>
          </cell>
          <cell r="BV554">
            <v>-5.7432049085875521E-2</v>
          </cell>
          <cell r="BW554">
            <v>0.10066972814052189</v>
          </cell>
          <cell r="BX554">
            <v>-3.6285159739764483E-2</v>
          </cell>
          <cell r="BY554">
            <v>7.7730567915156756E-2</v>
          </cell>
          <cell r="BZ554">
            <v>6.6139802504544987E-2</v>
          </cell>
          <cell r="CA554">
            <v>1.7839918128331016E-2</v>
          </cell>
          <cell r="CB554">
            <v>-1.5841915465657976E-2</v>
          </cell>
          <cell r="CC554">
            <v>-7.8879046998630728E-2</v>
          </cell>
          <cell r="CD554">
            <v>0.11224818817324891</v>
          </cell>
          <cell r="CE554">
            <v>0.10439479853786748</v>
          </cell>
          <cell r="CF554">
            <v>4.0891557318099021E-2</v>
          </cell>
          <cell r="CG554">
            <v>0.15581873692795531</v>
          </cell>
          <cell r="CH554">
            <v>-8.9612158689687041E-2</v>
          </cell>
          <cell r="CI554">
            <v>-1.5748356968139282E-2</v>
          </cell>
          <cell r="CJ554">
            <v>0.15551029934329794</v>
          </cell>
          <cell r="CK554">
            <v>0.12978798175320691</v>
          </cell>
          <cell r="CL554">
            <v>-0.12707427588161072</v>
          </cell>
          <cell r="CM554">
            <v>0.1737027690346441</v>
          </cell>
          <cell r="CN554">
            <v>0.14991131264320007</v>
          </cell>
          <cell r="CO554">
            <v>-2.2807136316478353E-2</v>
          </cell>
          <cell r="CP554">
            <v>5.1794673189730585E-2</v>
          </cell>
          <cell r="CQ554">
            <v>0.12516314295400599</v>
          </cell>
          <cell r="CR554">
            <v>-6.959329179919535E-2</v>
          </cell>
          <cell r="CS554">
            <v>-3.203935374461666E-2</v>
          </cell>
          <cell r="CT554">
            <v>-0.10277986906433471</v>
          </cell>
          <cell r="CU554">
            <v>-2.6111144003685773E-2</v>
          </cell>
          <cell r="CV554">
            <v>-4.8790164169431945E-2</v>
          </cell>
          <cell r="CW554">
            <v>2.1978906718775167E-2</v>
          </cell>
          <cell r="CX554">
            <v>-1.643872634315972E-2</v>
          </cell>
          <cell r="CY554">
            <v>-2.8013036227674006E-2</v>
          </cell>
          <cell r="CZ554">
            <v>-9.4060960403893001E-2</v>
          </cell>
          <cell r="DA554">
            <v>5.3475680288814539E-2</v>
          </cell>
          <cell r="DB554">
            <v>-0.30800554542369502</v>
          </cell>
          <cell r="DC554">
            <v>4.1015212567421765E-2</v>
          </cell>
          <cell r="DD554">
            <v>-0.16424785299136982</v>
          </cell>
          <cell r="DE554">
            <v>-4.6606757188488446E-2</v>
          </cell>
          <cell r="DF554">
            <v>9.4967475372572073E-3</v>
          </cell>
          <cell r="DG554">
            <v>-2.4881666376736659E-2</v>
          </cell>
          <cell r="DH554">
            <v>0.12036368224987509</v>
          </cell>
          <cell r="DI554">
            <v>-4.9305760984154068E-2</v>
          </cell>
          <cell r="DJ554">
            <v>7.1396718798345901E-2</v>
          </cell>
          <cell r="DK554">
            <v>0.15535044001916243</v>
          </cell>
          <cell r="DL554">
            <v>4.30725719758027E-3</v>
          </cell>
          <cell r="DM554">
            <v>-6.817454083571961E-2</v>
          </cell>
          <cell r="DN554">
            <v>0.16893998809812324</v>
          </cell>
          <cell r="DO554">
            <v>5.6654544835226701E-2</v>
          </cell>
          <cell r="DP554">
            <v>6.055261980034727E-2</v>
          </cell>
          <cell r="DQ554">
            <v>6.0353508896243663E-2</v>
          </cell>
          <cell r="DR554">
            <v>-7.1941124068631651E-2</v>
          </cell>
          <cell r="DS554">
            <v>4.5565968814237301E-2</v>
          </cell>
          <cell r="DT554">
            <v>6.6592920899767758E-3</v>
          </cell>
          <cell r="DU554">
            <v>0.23195418099636469</v>
          </cell>
          <cell r="DV554">
            <v>-0.12604072089536494</v>
          </cell>
          <cell r="DW554">
            <v>-3.3387016032737055E-2</v>
          </cell>
          <cell r="DX554">
            <v>4.328808701544868E-2</v>
          </cell>
          <cell r="DY554">
            <v>9.8040000966208348E-3</v>
          </cell>
          <cell r="DZ554">
            <v>-2.9705154413915809E-2</v>
          </cell>
          <cell r="EA554">
            <v>5.3802705992976409E-2</v>
          </cell>
          <cell r="EB554">
            <v>-0.2172088157943953</v>
          </cell>
          <cell r="EC554">
            <v>3.1452796551805856E-2</v>
          </cell>
          <cell r="ED554">
            <v>3.1605339415331044E-2</v>
          </cell>
          <cell r="EE554">
            <v>2.6317308317373358E-2</v>
          </cell>
          <cell r="EF554">
            <v>-4.3124426633754688E-2</v>
          </cell>
        </row>
        <row r="555">
          <cell r="C555">
            <v>-6.6240612046413669E-3</v>
          </cell>
          <cell r="D555">
            <v>0</v>
          </cell>
          <cell r="E555">
            <v>-9.9561438290131532E-2</v>
          </cell>
          <cell r="F555">
            <v>-2.3954100136389544E-2</v>
          </cell>
          <cell r="G555">
            <v>-0.11196148729024016</v>
          </cell>
          <cell r="H555">
            <v>-6.1950588861538529E-2</v>
          </cell>
          <cell r="I555">
            <v>-4.5809536031294222E-2</v>
          </cell>
          <cell r="J555">
            <v>-0.33024168687057703</v>
          </cell>
          <cell r="K555">
            <v>-0.21098945166352642</v>
          </cell>
          <cell r="L555">
            <v>-0.60211704397539778</v>
          </cell>
          <cell r="M555">
            <v>-6.5846565797586631E-2</v>
          </cell>
          <cell r="N555">
            <v>0.49233104112982634</v>
          </cell>
          <cell r="O555">
            <v>6.2035390919452697E-2</v>
          </cell>
          <cell r="P555">
            <v>0.56068932534394678</v>
          </cell>
          <cell r="Q555">
            <v>-4.3866682105581783E-2</v>
          </cell>
          <cell r="R555">
            <v>-0.38329125061384239</v>
          </cell>
          <cell r="S555">
            <v>0.29912945829213189</v>
          </cell>
          <cell r="T555">
            <v>-0.5108256237659905</v>
          </cell>
          <cell r="U555">
            <v>-0.20901617205499917</v>
          </cell>
          <cell r="V555">
            <v>-0.38956020026850002</v>
          </cell>
          <cell r="W555">
            <v>-4.8494349938610383E-2</v>
          </cell>
          <cell r="X555">
            <v>0.19159519357928376</v>
          </cell>
          <cell r="Y555">
            <v>7.6628727455690972E-3</v>
          </cell>
          <cell r="Z555">
            <v>0.59847293082474651</v>
          </cell>
          <cell r="AA555">
            <v>-0.19216000579424247</v>
          </cell>
          <cell r="AB555">
            <v>0.21292199724267152</v>
          </cell>
          <cell r="AC555">
            <v>0.16388785510511664</v>
          </cell>
          <cell r="AD555">
            <v>5.7971176843259146E-3</v>
          </cell>
          <cell r="AE555">
            <v>-5.3425166673580674E-2</v>
          </cell>
          <cell r="AF555">
            <v>-0.11625980611586197</v>
          </cell>
          <cell r="AG555">
            <v>-0.15529288440603534</v>
          </cell>
          <cell r="AH555">
            <v>-0.26396554583446485</v>
          </cell>
          <cell r="AI555">
            <v>0.37729423114146815</v>
          </cell>
          <cell r="AJ555">
            <v>0.29479954022064497</v>
          </cell>
          <cell r="AK555">
            <v>9.1434205959631851E-2</v>
          </cell>
          <cell r="AL555">
            <v>0.30691343437966839</v>
          </cell>
          <cell r="AM555">
            <v>-0.11332868530700312</v>
          </cell>
          <cell r="AN555">
            <v>-0.3174542307854511</v>
          </cell>
          <cell r="AO555">
            <v>-0.22727294465622089</v>
          </cell>
          <cell r="AP555">
            <v>7.9512062927733607E-2</v>
          </cell>
          <cell r="AQ555">
            <v>-1.2820688429061434E-2</v>
          </cell>
          <cell r="AR555">
            <v>-0.10178269430994236</v>
          </cell>
          <cell r="AS555">
            <v>-0.18805223150293973</v>
          </cell>
          <cell r="AT555">
            <v>0.25704510298989114</v>
          </cell>
          <cell r="AU555">
            <v>0.11926342082681755</v>
          </cell>
          <cell r="AV555">
            <v>-5.4724899689246487E-2</v>
          </cell>
          <cell r="AW555">
            <v>3.0771658666753687E-2</v>
          </cell>
          <cell r="AX555">
            <v>0.37885145959007444</v>
          </cell>
          <cell r="AY555">
            <v>0.23878816846172571</v>
          </cell>
          <cell r="AZ555">
            <v>3.8466280827796143E-2</v>
          </cell>
          <cell r="BA555">
            <v>-0.16362942378180204</v>
          </cell>
          <cell r="BB555">
            <v>3.6968618813262026E-3</v>
          </cell>
          <cell r="BC555">
            <v>-1.4870162479451506E-2</v>
          </cell>
          <cell r="BD555">
            <v>-0.4996523231678654</v>
          </cell>
          <cell r="BE555">
            <v>-0.21239901203123249</v>
          </cell>
          <cell r="BF555">
            <v>-0.57383859159472472</v>
          </cell>
          <cell r="BG555">
            <v>0.38077249551779302</v>
          </cell>
          <cell r="BH555">
            <v>0.13815033848081718</v>
          </cell>
          <cell r="BI555">
            <v>-0.23124076154682924</v>
          </cell>
          <cell r="BJ555">
            <v>-4.0733253876357864E-3</v>
          </cell>
          <cell r="BK555">
            <v>-6.3178901621531794E-2</v>
          </cell>
          <cell r="BL555">
            <v>-0.24790410099486176</v>
          </cell>
          <cell r="BM555">
            <v>-0.20656858621999707</v>
          </cell>
          <cell r="BN555">
            <v>0.20098197951135724</v>
          </cell>
          <cell r="BO555">
            <v>-0.10941478598586681</v>
          </cell>
          <cell r="BP555">
            <v>-5.4588190284403183E-2</v>
          </cell>
          <cell r="BQ555">
            <v>-0.23726925357785833</v>
          </cell>
          <cell r="BR555">
            <v>-0.26152779432252504</v>
          </cell>
          <cell r="BS555">
            <v>0.26570316573300551</v>
          </cell>
          <cell r="BT555">
            <v>-0.88551907320740131</v>
          </cell>
          <cell r="BU555">
            <v>0.74721440183022114</v>
          </cell>
          <cell r="BV555">
            <v>-0.43705947352638147</v>
          </cell>
          <cell r="BW555">
            <v>-5.3244514518812361E-2</v>
          </cell>
          <cell r="BX555">
            <v>-0.21730127568998139</v>
          </cell>
          <cell r="BY555">
            <v>4.7402238894583899E-2</v>
          </cell>
          <cell r="BZ555">
            <v>1.8349138668196617E-2</v>
          </cell>
          <cell r="CA555">
            <v>-5.2894627174083039E-2</v>
          </cell>
          <cell r="CB555">
            <v>-3.8466280827796052E-2</v>
          </cell>
          <cell r="CC555">
            <v>-2.2700739561957582E-2</v>
          </cell>
          <cell r="CD555">
            <v>1.8576385572935457E-2</v>
          </cell>
          <cell r="CE555">
            <v>3.9301852347613672E-2</v>
          </cell>
          <cell r="CF555">
            <v>7.9669155172037098E-2</v>
          </cell>
          <cell r="CG555">
            <v>6.0976796498715374E-2</v>
          </cell>
          <cell r="CH555">
            <v>1.0189911661610198</v>
          </cell>
          <cell r="CI555">
            <v>8.5297580511895205E-2</v>
          </cell>
          <cell r="CJ555">
            <v>-0.17855507399847773</v>
          </cell>
          <cell r="CK555">
            <v>-4.6162041763162603E-2</v>
          </cell>
          <cell r="CL555">
            <v>1.5625317903081033E-2</v>
          </cell>
          <cell r="CM555">
            <v>2.2989518224698562E-2</v>
          </cell>
          <cell r="CN555">
            <v>7.4167791499369473E-2</v>
          </cell>
          <cell r="CO555">
            <v>-0.12566062167860897</v>
          </cell>
          <cell r="CP555">
            <v>2.5105921131076261E-2</v>
          </cell>
          <cell r="CQ555">
            <v>-6.4538521137571178E-2</v>
          </cell>
          <cell r="CR555">
            <v>-0.1365102563652191</v>
          </cell>
          <cell r="CS555">
            <v>-8.701137698962981E-2</v>
          </cell>
          <cell r="CT555">
            <v>-9.1324835632724741E-3</v>
          </cell>
          <cell r="CU555">
            <v>4.9226940765150454E-2</v>
          </cell>
          <cell r="CV555">
            <v>-0.11071202441583138</v>
          </cell>
          <cell r="CW555">
            <v>-9.7263305425206906E-2</v>
          </cell>
          <cell r="CX555">
            <v>-3.1679328538963769E-2</v>
          </cell>
          <cell r="CY555">
            <v>0.10425002137379909</v>
          </cell>
          <cell r="CZ555">
            <v>-0.30381145438166457</v>
          </cell>
          <cell r="DA555">
            <v>-5.4293082366662249E-2</v>
          </cell>
          <cell r="DB555">
            <v>-4.3866682105581783E-2</v>
          </cell>
          <cell r="DC555">
            <v>-0.49697087468563345</v>
          </cell>
          <cell r="DD555">
            <v>-0.15088003095913574</v>
          </cell>
          <cell r="DE555">
            <v>2.2101021751742604E-2</v>
          </cell>
          <cell r="DF555">
            <v>-4.7533700465739064E-2</v>
          </cell>
          <cell r="DG555">
            <v>5.4271836058205139E-2</v>
          </cell>
          <cell r="DH555">
            <v>0.16626361302918635</v>
          </cell>
          <cell r="DI555">
            <v>0.11467015892586066</v>
          </cell>
          <cell r="DJ555">
            <v>0.10998469676516993</v>
          </cell>
          <cell r="DK555">
            <v>-8.57567210443788E-2</v>
          </cell>
          <cell r="DL555">
            <v>0.1110484266734858</v>
          </cell>
          <cell r="DM555">
            <v>-5.9122973608885673E-2</v>
          </cell>
          <cell r="DN555">
            <v>0.13438719070841859</v>
          </cell>
          <cell r="DO555">
            <v>-1.8127384592556604E-2</v>
          </cell>
          <cell r="DP555">
            <v>-0.11397930341713683</v>
          </cell>
          <cell r="DQ555">
            <v>-0.30375589728284175</v>
          </cell>
          <cell r="DR555">
            <v>-8.6260344284407015E-2</v>
          </cell>
          <cell r="DS555">
            <v>-2.0906684819313712E-2</v>
          </cell>
          <cell r="DT555">
            <v>8.9612158689687138E-2</v>
          </cell>
          <cell r="DU555">
            <v>2.1528533611010927E-3</v>
          </cell>
          <cell r="DV555">
            <v>-9.0530277094802297E-2</v>
          </cell>
          <cell r="DW555">
            <v>-1.6597514183642856E-3</v>
          </cell>
          <cell r="DX555">
            <v>5.2699232000850832E-2</v>
          </cell>
          <cell r="DY555">
            <v>8.8192712035460905E-2</v>
          </cell>
          <cell r="DZ555">
            <v>-0.20464684384179069</v>
          </cell>
          <cell r="EA555">
            <v>-1.9002947125615358E-2</v>
          </cell>
          <cell r="EB555">
            <v>-2.4552697005879188E-2</v>
          </cell>
          <cell r="EC555">
            <v>3.9879366231596325E-2</v>
          </cell>
          <cell r="ED555">
            <v>-6.2305497506361975E-3</v>
          </cell>
          <cell r="EE555">
            <v>-4.8086186667637795E-2</v>
          </cell>
          <cell r="EF555">
            <v>-1.0211742483477237E-2</v>
          </cell>
        </row>
        <row r="556">
          <cell r="C556">
            <v>-6.6240612046413669E-3</v>
          </cell>
          <cell r="D556">
            <v>0</v>
          </cell>
          <cell r="E556">
            <v>-9.9561438290131532E-2</v>
          </cell>
          <cell r="F556">
            <v>-2.3954100136389544E-2</v>
          </cell>
          <cell r="G556">
            <v>-0.11196148729024016</v>
          </cell>
          <cell r="H556">
            <v>-6.1950588861538529E-2</v>
          </cell>
          <cell r="I556">
            <v>-0.14207237502546499</v>
          </cell>
          <cell r="J556">
            <v>-0.17609100704331845</v>
          </cell>
          <cell r="K556">
            <v>-0.15945669778579175</v>
          </cell>
          <cell r="L556">
            <v>-9.4187215059701193E-2</v>
          </cell>
          <cell r="M556">
            <v>-4.5549438158848279E-2</v>
          </cell>
          <cell r="N556">
            <v>7.1458963982145046E-2</v>
          </cell>
          <cell r="O556">
            <v>0</v>
          </cell>
          <cell r="P556">
            <v>0.34975450109415862</v>
          </cell>
          <cell r="Q556">
            <v>-0.22054276961415234</v>
          </cell>
          <cell r="R556">
            <v>-0.28912611602401467</v>
          </cell>
          <cell r="S556">
            <v>-0.14265630040152319</v>
          </cell>
          <cell r="T556">
            <v>-0.1431008436406733</v>
          </cell>
          <cell r="U556">
            <v>-0.14014663174324182</v>
          </cell>
          <cell r="V556">
            <v>-0.11226730187108118</v>
          </cell>
          <cell r="W556">
            <v>-0.1724692603509429</v>
          </cell>
          <cell r="X556">
            <v>0.1112256351102244</v>
          </cell>
          <cell r="Y556">
            <v>0.5337194436318432</v>
          </cell>
          <cell r="Z556">
            <v>0.12188981760903699</v>
          </cell>
          <cell r="AA556">
            <v>-3.3336420267591836E-2</v>
          </cell>
          <cell r="AB556">
            <v>0.25319589638061174</v>
          </cell>
          <cell r="AC556">
            <v>-4.0273899137940078E-2</v>
          </cell>
          <cell r="AD556">
            <v>-0.22428575589298674</v>
          </cell>
          <cell r="AE556">
            <v>-0.23391564829612094</v>
          </cell>
          <cell r="AF556">
            <v>9.9567595765042413E-2</v>
          </cell>
          <cell r="AG556">
            <v>-0.14008879317068168</v>
          </cell>
          <cell r="AH556">
            <v>-8.6328083488497256E-2</v>
          </cell>
          <cell r="AI556">
            <v>4.0166041725334653E-2</v>
          </cell>
          <cell r="AJ556">
            <v>8.3066598698613478E-2</v>
          </cell>
          <cell r="AK556">
            <v>-4.8246833539385435E-2</v>
          </cell>
          <cell r="AL556">
            <v>0.11820542214629588</v>
          </cell>
          <cell r="AM556">
            <v>-0.14128336942884062</v>
          </cell>
          <cell r="AN556">
            <v>-0.11099677597202438</v>
          </cell>
          <cell r="AO556">
            <v>-4.445176257083381E-2</v>
          </cell>
          <cell r="AP556">
            <v>4.0094457201877994E-2</v>
          </cell>
          <cell r="AQ556">
            <v>0.14977430522745946</v>
          </cell>
          <cell r="AR556">
            <v>-0.15415067982725836</v>
          </cell>
          <cell r="AS556">
            <v>6.7822596338761088E-2</v>
          </cell>
          <cell r="AT556">
            <v>2.4292692569044701E-2</v>
          </cell>
          <cell r="AU556">
            <v>0.20863886511132801</v>
          </cell>
          <cell r="AV556">
            <v>0</v>
          </cell>
          <cell r="AW556">
            <v>0.20479441264601306</v>
          </cell>
          <cell r="AX556">
            <v>-0.11778303565638339</v>
          </cell>
          <cell r="AY556">
            <v>-5.9701669865039079E-3</v>
          </cell>
          <cell r="AZ556">
            <v>-0.14126006999618063</v>
          </cell>
          <cell r="BA556">
            <v>-5.3109825313948408E-2</v>
          </cell>
          <cell r="BB556">
            <v>-0.16144998230886995</v>
          </cell>
          <cell r="BC556">
            <v>2.947581813295368E-2</v>
          </cell>
          <cell r="BD556">
            <v>-9.5725203674154311E-2</v>
          </cell>
          <cell r="BE556">
            <v>7.8988411318630464E-2</v>
          </cell>
          <cell r="BF556">
            <v>-2.1322769468821192E-2</v>
          </cell>
          <cell r="BG556">
            <v>-3.5091319811270172E-2</v>
          </cell>
          <cell r="BH556">
            <v>6.062462181643484E-2</v>
          </cell>
          <cell r="BI556">
            <v>-5.1735674399188747E-2</v>
          </cell>
          <cell r="BJ556">
            <v>-8.2996919570967914E-2</v>
          </cell>
          <cell r="BK556">
            <v>9.5694510161506725E-3</v>
          </cell>
          <cell r="BL556">
            <v>-9.5694510161506725E-3</v>
          </cell>
          <cell r="BM556">
            <v>-1.9418085857101738E-2</v>
          </cell>
          <cell r="BN556">
            <v>-9.8522964430115944E-3</v>
          </cell>
          <cell r="BO556">
            <v>9.8522964430116395E-3</v>
          </cell>
          <cell r="BP556">
            <v>-0.12850204421952055</v>
          </cell>
          <cell r="BQ556">
            <v>-0.14619283270544919</v>
          </cell>
          <cell r="BR556">
            <v>6.252035698133393E-2</v>
          </cell>
          <cell r="BS556">
            <v>-4.9699668552272647E-2</v>
          </cell>
          <cell r="BT556">
            <v>-4.5610511252052295E-2</v>
          </cell>
          <cell r="BU556">
            <v>-6.6889881507965401E-3</v>
          </cell>
          <cell r="BV556">
            <v>-3.2745081094610412E-2</v>
          </cell>
          <cell r="BW556">
            <v>-3.2420034522576587E-2</v>
          </cell>
          <cell r="BX556">
            <v>2.8612322810321949E-3</v>
          </cell>
          <cell r="BY556">
            <v>-1.2940511275734708E-2</v>
          </cell>
          <cell r="BZ556">
            <v>-1.4482261763647637E-3</v>
          </cell>
          <cell r="CA556">
            <v>1.1527505171067414E-2</v>
          </cell>
          <cell r="CB556">
            <v>-2.6126304592220151E-2</v>
          </cell>
          <cell r="CC556">
            <v>-2.5317807984289897E-2</v>
          </cell>
          <cell r="CD556">
            <v>-2.5975486403260677E-2</v>
          </cell>
          <cell r="CE556">
            <v>-3.4649135413174131E-2</v>
          </cell>
          <cell r="CF556">
            <v>9.9090902644230774E-2</v>
          </cell>
          <cell r="CG556">
            <v>3.2836640398317289E-2</v>
          </cell>
          <cell r="CH556">
            <v>-5.1884835369011686E-2</v>
          </cell>
          <cell r="CI556">
            <v>4.4280515157320037E-3</v>
          </cell>
          <cell r="CJ556">
            <v>-4.6730431206421383E-2</v>
          </cell>
          <cell r="CK556">
            <v>1.8349138668196398E-2</v>
          </cell>
          <cell r="CL556">
            <v>5.0232125486333483E-2</v>
          </cell>
          <cell r="CM556">
            <v>-5.7803629154994252E-3</v>
          </cell>
          <cell r="CN556">
            <v>0.21791250189665715</v>
          </cell>
          <cell r="CO556">
            <v>-0.24732638710295057</v>
          </cell>
          <cell r="CP556">
            <v>5.0920090427256946E-2</v>
          </cell>
          <cell r="CQ556">
            <v>-8.1225439922585865E-2</v>
          </cell>
          <cell r="CR556">
            <v>-0.25837224319795365</v>
          </cell>
          <cell r="CS556">
            <v>-0.12052583752548887</v>
          </cell>
          <cell r="CT556">
            <v>-5.5441448483858839E-2</v>
          </cell>
          <cell r="CU556">
            <v>0.16595719241424725</v>
          </cell>
          <cell r="CV556">
            <v>2.5820699621742788E-2</v>
          </cell>
          <cell r="CW556">
            <v>2.8987536873252406E-2</v>
          </cell>
          <cell r="CX556">
            <v>-0.12136085700426735</v>
          </cell>
          <cell r="CY556">
            <v>-0.10178269430994236</v>
          </cell>
          <cell r="CZ556">
            <v>3.5091319811269978E-2</v>
          </cell>
          <cell r="DA556">
            <v>-6.8992871486951435E-2</v>
          </cell>
          <cell r="DB556">
            <v>-0.64506099389230753</v>
          </cell>
          <cell r="DC556">
            <v>-0.14635640810043946</v>
          </cell>
          <cell r="DD556">
            <v>-0.49643688631389099</v>
          </cell>
          <cell r="DE556">
            <v>0.67512867505726692</v>
          </cell>
          <cell r="DF556">
            <v>-0.21747781377853251</v>
          </cell>
          <cell r="DG556">
            <v>-0.34783599527152798</v>
          </cell>
          <cell r="DH556">
            <v>0.4081282255276481</v>
          </cell>
          <cell r="DI556">
            <v>4.6761765908039286E-2</v>
          </cell>
          <cell r="DJ556">
            <v>0.28131667858470483</v>
          </cell>
          <cell r="DK556">
            <v>3.3901551675681416E-2</v>
          </cell>
          <cell r="DL556">
            <v>0.1667691437864697</v>
          </cell>
          <cell r="DM556">
            <v>-0.13397932096347892</v>
          </cell>
          <cell r="DN556">
            <v>7.9215235553504015E-2</v>
          </cell>
          <cell r="DO556">
            <v>0.10071397560183067</v>
          </cell>
          <cell r="DP556">
            <v>0.54496666771919089</v>
          </cell>
          <cell r="DQ556">
            <v>2.061928720273561E-2</v>
          </cell>
          <cell r="DR556">
            <v>2.6847250036188056E-2</v>
          </cell>
          <cell r="DS556">
            <v>-2.3451661035049708E-2</v>
          </cell>
          <cell r="DT556">
            <v>-1.6963532481785132E-3</v>
          </cell>
          <cell r="DU556">
            <v>-1.6992357529598016E-3</v>
          </cell>
          <cell r="DV556">
            <v>-0.13256004723489073</v>
          </cell>
          <cell r="DW556">
            <v>-0.11076885766708761</v>
          </cell>
          <cell r="DX556">
            <v>6.486509229606632E-3</v>
          </cell>
          <cell r="DY556">
            <v>2.3430251808386003E-2</v>
          </cell>
          <cell r="DZ556">
            <v>3.3129323759879342E-2</v>
          </cell>
          <cell r="EA556">
            <v>-1.642747414194793E-2</v>
          </cell>
          <cell r="EB556">
            <v>2.655927307235488E-2</v>
          </cell>
          <cell r="EC556">
            <v>0.42674250655544926</v>
          </cell>
          <cell r="ED556">
            <v>0.20615800494846581</v>
          </cell>
          <cell r="EE556">
            <v>0.36094845471611442</v>
          </cell>
          <cell r="EF556">
            <v>-0.16603696302945406</v>
          </cell>
        </row>
        <row r="557">
          <cell r="C557">
            <v>-6.6240612046413669E-3</v>
          </cell>
          <cell r="D557">
            <v>0</v>
          </cell>
          <cell r="E557">
            <v>-9.9561438290131532E-2</v>
          </cell>
          <cell r="F557">
            <v>-2.3954100136389544E-2</v>
          </cell>
          <cell r="G557">
            <v>-0.11196148729024016</v>
          </cell>
          <cell r="H557">
            <v>-6.1950588861538529E-2</v>
          </cell>
          <cell r="I557">
            <v>-0.14207237502546499</v>
          </cell>
          <cell r="J557">
            <v>-0.17609100704331845</v>
          </cell>
          <cell r="K557">
            <v>-0.15945669778579175</v>
          </cell>
          <cell r="L557">
            <v>-9.4187215059701193E-2</v>
          </cell>
          <cell r="M557">
            <v>-4.5549438158848279E-2</v>
          </cell>
          <cell r="N557">
            <v>0.20990635421940268</v>
          </cell>
          <cell r="O557">
            <v>5.3345980705292714E-2</v>
          </cell>
          <cell r="P557">
            <v>3.0153038170687457E-2</v>
          </cell>
          <cell r="Q557">
            <v>-0.10080469912196564</v>
          </cell>
          <cell r="R557">
            <v>-0.14439450488189357</v>
          </cell>
          <cell r="S557">
            <v>5.292240145434253E-2</v>
          </cell>
          <cell r="T557">
            <v>-0.26056176623258698</v>
          </cell>
          <cell r="U557">
            <v>-0.14361551169114883</v>
          </cell>
          <cell r="V557">
            <v>-0.39777276248500876</v>
          </cell>
          <cell r="W557">
            <v>1.709443335930004E-2</v>
          </cell>
          <cell r="X557">
            <v>-5.2185753170570309E-2</v>
          </cell>
          <cell r="Y557">
            <v>0.83704136022001463</v>
          </cell>
          <cell r="Z557">
            <v>4.2881727483265762E-2</v>
          </cell>
          <cell r="AA557">
            <v>-1.7435061822101423E-2</v>
          </cell>
          <cell r="AB557">
            <v>2.9705154413915694E-2</v>
          </cell>
          <cell r="AC557">
            <v>0.19845093872383843</v>
          </cell>
          <cell r="AD557">
            <v>-0.10758521067993743</v>
          </cell>
          <cell r="AE557">
            <v>0.24734715305509608</v>
          </cell>
          <cell r="AF557">
            <v>-0.18475930830589443</v>
          </cell>
          <cell r="AG557">
            <v>-0.10582552380384791</v>
          </cell>
          <cell r="AH557">
            <v>-8.4899443786486159E-2</v>
          </cell>
          <cell r="AI557">
            <v>-9.2781733450966214E-2</v>
          </cell>
          <cell r="AJ557">
            <v>0.11778303565638346</v>
          </cell>
          <cell r="AK557">
            <v>9.643188491352489E-2</v>
          </cell>
          <cell r="AL557">
            <v>0.20046684264318007</v>
          </cell>
          <cell r="AM557">
            <v>0.11267316250411281</v>
          </cell>
          <cell r="AN557">
            <v>-8.5522173438162E-2</v>
          </cell>
          <cell r="AO557">
            <v>-8.9686699827603751E-3</v>
          </cell>
          <cell r="AP557">
            <v>9.4490843420922316E-2</v>
          </cell>
          <cell r="AQ557">
            <v>0.40546510810816455</v>
          </cell>
          <cell r="AR557">
            <v>-0.11573595203465861</v>
          </cell>
          <cell r="AS557">
            <v>-3.7504395458454402E-2</v>
          </cell>
          <cell r="AT557">
            <v>0.44092241994489373</v>
          </cell>
          <cell r="AU557">
            <v>-0.33811292607867283</v>
          </cell>
          <cell r="AV557">
            <v>-4.706751085798562E-2</v>
          </cell>
          <cell r="AW557">
            <v>-4.3083586136311788E-2</v>
          </cell>
          <cell r="AX557">
            <v>7.8590274593221501E-2</v>
          </cell>
          <cell r="AY557">
            <v>-3.5506688456909644E-2</v>
          </cell>
          <cell r="AZ557">
            <v>-8.1549866964107862E-2</v>
          </cell>
          <cell r="BA557">
            <v>0.14571181118139359</v>
          </cell>
          <cell r="BB557">
            <v>5.6338177182560642E-3</v>
          </cell>
          <cell r="BC557">
            <v>1.1173300598125255E-2</v>
          </cell>
          <cell r="BD557">
            <v>5.9316577156419505E-2</v>
          </cell>
          <cell r="BE557">
            <v>7.0736551091778274E-2</v>
          </cell>
          <cell r="BF557">
            <v>0.23381808256112957</v>
          </cell>
          <cell r="BG557">
            <v>-0.12748243274509682</v>
          </cell>
          <cell r="BH557">
            <v>-9.1807549253122858E-2</v>
          </cell>
          <cell r="BI557">
            <v>0.12629372532429206</v>
          </cell>
          <cell r="BJ557">
            <v>0</v>
          </cell>
          <cell r="BK557">
            <v>-8.5106896679087302E-3</v>
          </cell>
          <cell r="BL557">
            <v>0</v>
          </cell>
          <cell r="BM557">
            <v>4.1847109935500504E-2</v>
          </cell>
          <cell r="BN557">
            <v>0.13404355652816374</v>
          </cell>
          <cell r="BO557">
            <v>-0.10178269430994236</v>
          </cell>
          <cell r="BP557">
            <v>0.3112125698619751</v>
          </cell>
          <cell r="BQ557">
            <v>2.8655255760376148E-2</v>
          </cell>
          <cell r="BR557">
            <v>0.21747781377853248</v>
          </cell>
          <cell r="BS557">
            <v>4.8790164169432049E-2</v>
          </cell>
          <cell r="BT557">
            <v>1.716780362236528E-2</v>
          </cell>
          <cell r="BU557">
            <v>0.30873548164961323</v>
          </cell>
          <cell r="BV557">
            <v>0.11221199060692799</v>
          </cell>
          <cell r="BW557">
            <v>0.13562417329765333</v>
          </cell>
          <cell r="BX557">
            <v>8.8636072716631542E-2</v>
          </cell>
          <cell r="BY557">
            <v>5.0064861601432677E-2</v>
          </cell>
          <cell r="BZ557">
            <v>5.9750004405773979E-2</v>
          </cell>
          <cell r="CA557">
            <v>5.9820716775474689E-3</v>
          </cell>
          <cell r="CB557">
            <v>0.42580034474799033</v>
          </cell>
          <cell r="CC557">
            <v>-2.6317308317373417E-2</v>
          </cell>
          <cell r="CD557">
            <v>-2.7028672387919259E-2</v>
          </cell>
          <cell r="CE557">
            <v>-6.8728792877620643E-3</v>
          </cell>
          <cell r="CF557">
            <v>-2.0906684819313712E-2</v>
          </cell>
          <cell r="CG557">
            <v>-1.275708300077111E-2</v>
          </cell>
          <cell r="CH557">
            <v>0</v>
          </cell>
          <cell r="CI557">
            <v>2.6743324975510893E-2</v>
          </cell>
          <cell r="CJ557">
            <v>6.3235589357155189E-2</v>
          </cell>
          <cell r="CK557">
            <v>0.15990796195705459</v>
          </cell>
          <cell r="CL557">
            <v>-8.0969062533667091E-2</v>
          </cell>
          <cell r="CM557">
            <v>5.1654674864891933E-2</v>
          </cell>
          <cell r="CN557">
            <v>7.2799499608513993E-2</v>
          </cell>
          <cell r="CO557">
            <v>-0.12565972012875451</v>
          </cell>
          <cell r="CP557">
            <v>-6.049625225823225E-3</v>
          </cell>
          <cell r="CQ557">
            <v>7.2551708811717953E-3</v>
          </cell>
          <cell r="CR557">
            <v>2.3810648693718607E-2</v>
          </cell>
          <cell r="CS557">
            <v>1.1696039763191236E-2</v>
          </cell>
          <cell r="CT557">
            <v>-1.1696039763191298E-2</v>
          </cell>
          <cell r="CU557">
            <v>0.12065472539907623</v>
          </cell>
          <cell r="CV557">
            <v>-0.13248918304607901</v>
          </cell>
          <cell r="CW557">
            <v>-3.6367644170874833E-2</v>
          </cell>
          <cell r="CX557">
            <v>-7.6961041136128325E-2</v>
          </cell>
          <cell r="CY557">
            <v>-0.10388013048739217</v>
          </cell>
          <cell r="CZ557">
            <v>9.5847958790127835E-2</v>
          </cell>
          <cell r="DA557">
            <v>-1.4895332946440472E-2</v>
          </cell>
          <cell r="DB557">
            <v>-0.13880741854186165</v>
          </cell>
          <cell r="DC557">
            <v>-0.21029540883636066</v>
          </cell>
          <cell r="DD557">
            <v>-0.14548427989486032</v>
          </cell>
          <cell r="DE557">
            <v>-8.9888245684333311E-3</v>
          </cell>
          <cell r="DF557">
            <v>5.6274768657283893E-3</v>
          </cell>
          <cell r="DG557">
            <v>-5.4191932874852057E-2</v>
          </cell>
          <cell r="DH557">
            <v>6.2017573706242432E-2</v>
          </cell>
          <cell r="DI557">
            <v>8.8692377407797902E-3</v>
          </cell>
          <cell r="DJ557">
            <v>0.37483140901947343</v>
          </cell>
          <cell r="DK557">
            <v>8.8527677507593688E-2</v>
          </cell>
          <cell r="DL557">
            <v>-3.1032109247728524E-2</v>
          </cell>
          <cell r="DM557">
            <v>-6.9709460553803324E-2</v>
          </cell>
          <cell r="DN557">
            <v>7.2570692834835582E-2</v>
          </cell>
          <cell r="DO557">
            <v>0</v>
          </cell>
          <cell r="DP557">
            <v>-2.8987536873252298E-2</v>
          </cell>
          <cell r="DQ557">
            <v>3.4685557987890109E-2</v>
          </cell>
          <cell r="DR557">
            <v>0.19432311277871772</v>
          </cell>
          <cell r="DS557">
            <v>-1.6509808963812253E-2</v>
          </cell>
          <cell r="DT557">
            <v>1.1820468600426045E-2</v>
          </cell>
          <cell r="DU557">
            <v>2.895396236301738E-2</v>
          </cell>
          <cell r="DV557">
            <v>-3.3665396284336915E-2</v>
          </cell>
          <cell r="DW557">
            <v>-9.4899881848481676E-3</v>
          </cell>
          <cell r="DX557">
            <v>1.5375820362109433E-2</v>
          </cell>
          <cell r="DY557">
            <v>-6.2974799161388428E-2</v>
          </cell>
          <cell r="DZ557">
            <v>1.242251999855711E-2</v>
          </cell>
          <cell r="EA557">
            <v>4.2302379690689368E-2</v>
          </cell>
          <cell r="EB557">
            <v>5.899722127188322E-3</v>
          </cell>
          <cell r="EC557">
            <v>4.5985113241823437E-2</v>
          </cell>
          <cell r="ED557">
            <v>-4.5985113241823382E-2</v>
          </cell>
          <cell r="EE557">
            <v>1.1696039763191236E-2</v>
          </cell>
          <cell r="EF557">
            <v>-8.9975596818346895E-2</v>
          </cell>
        </row>
        <row r="558">
          <cell r="C558">
            <v>-6.6240612046413669E-3</v>
          </cell>
          <cell r="D558">
            <v>0</v>
          </cell>
          <cell r="E558">
            <v>-9.9561438290131532E-2</v>
          </cell>
          <cell r="F558">
            <v>-2.3954100136389544E-2</v>
          </cell>
          <cell r="G558">
            <v>-0.11196148729024016</v>
          </cell>
          <cell r="H558">
            <v>-6.1950588861538529E-2</v>
          </cell>
          <cell r="I558">
            <v>-0.14207237502546499</v>
          </cell>
          <cell r="J558">
            <v>-0.17609100704331845</v>
          </cell>
          <cell r="K558">
            <v>-0.15945669778579175</v>
          </cell>
          <cell r="L558">
            <v>-9.4187215059701193E-2</v>
          </cell>
          <cell r="M558">
            <v>-4.5549438158848279E-2</v>
          </cell>
          <cell r="N558">
            <v>0.20990635421940268</v>
          </cell>
          <cell r="O558">
            <v>5.3345980705292714E-2</v>
          </cell>
          <cell r="P558">
            <v>3.0153038170687457E-2</v>
          </cell>
          <cell r="Q558">
            <v>-0.10080469912196564</v>
          </cell>
          <cell r="R558">
            <v>-0.14439450488189357</v>
          </cell>
          <cell r="S558">
            <v>-4.7502333985003253E-2</v>
          </cell>
          <cell r="T558">
            <v>-0.16578189950768585</v>
          </cell>
          <cell r="U558">
            <v>3.306086226088821E-2</v>
          </cell>
          <cell r="V558">
            <v>-0.17840765747281825</v>
          </cell>
          <cell r="W558">
            <v>-3.4755913729622528E-2</v>
          </cell>
          <cell r="X558">
            <v>6.8992871486951421E-2</v>
          </cell>
          <cell r="Y558">
            <v>7.7220460939103185E-3</v>
          </cell>
          <cell r="Z558">
            <v>0.7814397877056235</v>
          </cell>
          <cell r="AA558">
            <v>4.8119248344198562E-2</v>
          </cell>
          <cell r="AB558">
            <v>-0.10984482810515495</v>
          </cell>
          <cell r="AC558">
            <v>-2.2728251077556064E-2</v>
          </cell>
          <cell r="AD558">
            <v>0.14590661005217623</v>
          </cell>
          <cell r="AE558">
            <v>0.21916212601502499</v>
          </cell>
          <cell r="AF558">
            <v>0.15718558352241235</v>
          </cell>
          <cell r="AG558">
            <v>2.2472855852058576E-2</v>
          </cell>
          <cell r="AH558">
            <v>-0.12279557747992782</v>
          </cell>
          <cell r="AI558">
            <v>-0.37332389889636752</v>
          </cell>
          <cell r="AJ558">
            <v>0.11045699556431061</v>
          </cell>
          <cell r="AK558">
            <v>-3.3225647628320393E-2</v>
          </cell>
          <cell r="AL558">
            <v>9.6537927042647242E-2</v>
          </cell>
          <cell r="AM558">
            <v>2.4243611609992635E-2</v>
          </cell>
          <cell r="AN558">
            <v>-0.17992921115533481</v>
          </cell>
          <cell r="AO558">
            <v>-0.53746158101460317</v>
          </cell>
          <cell r="AP558">
            <v>0.11025648627003301</v>
          </cell>
          <cell r="AQ558">
            <v>-1.1049836186584935E-2</v>
          </cell>
          <cell r="AR558">
            <v>3.8151765964376118E-2</v>
          </cell>
          <cell r="AS558">
            <v>-0.13735841604782426</v>
          </cell>
          <cell r="AT558">
            <v>-1.2345835822299266E-2</v>
          </cell>
          <cell r="AU558">
            <v>4.2559614418795903E-2</v>
          </cell>
          <cell r="AV558">
            <v>8.0042707673536356E-2</v>
          </cell>
          <cell r="AW558">
            <v>3.2435275753153955E-2</v>
          </cell>
          <cell r="AX558">
            <v>5.1825067864585947E-2</v>
          </cell>
          <cell r="AY558">
            <v>8.7011376989629893E-2</v>
          </cell>
          <cell r="AZ558">
            <v>-6.7010710282960309E-2</v>
          </cell>
          <cell r="BA558">
            <v>-3.0153038170687443E-2</v>
          </cell>
          <cell r="BB558">
            <v>4.4895319907890946E-2</v>
          </cell>
          <cell r="BC558">
            <v>-6.5514607110626691E-2</v>
          </cell>
          <cell r="BD558">
            <v>-6.4538521137571178E-2</v>
          </cell>
          <cell r="BE558">
            <v>2.1978906718775167E-2</v>
          </cell>
          <cell r="BF558">
            <v>0</v>
          </cell>
          <cell r="BG558">
            <v>-2.7549951768230631E-2</v>
          </cell>
          <cell r="BH558">
            <v>-3.4094211342975897E-2</v>
          </cell>
          <cell r="BI558">
            <v>1.7192400540372771E-2</v>
          </cell>
          <cell r="BJ558">
            <v>-1.1428695823622968E-2</v>
          </cell>
          <cell r="BK558">
            <v>0</v>
          </cell>
          <cell r="BL558">
            <v>-5.9188871390330647E-2</v>
          </cell>
          <cell r="BM558">
            <v>-4.7449599712987643E-2</v>
          </cell>
          <cell r="BN558">
            <v>-1.546422569758159E-2</v>
          </cell>
          <cell r="BO558">
            <v>1.6742181143073628E-2</v>
          </cell>
          <cell r="BP558">
            <v>7.7386663615420195E-2</v>
          </cell>
          <cell r="BQ558">
            <v>-5.5907631938296065E-2</v>
          </cell>
          <cell r="BR558">
            <v>3.742986278834297E-3</v>
          </cell>
          <cell r="BS558">
            <v>-7.4970495567202103E-2</v>
          </cell>
          <cell r="BT558">
            <v>2.6491615446976285E-2</v>
          </cell>
          <cell r="BU558">
            <v>4.3485111939738891E-2</v>
          </cell>
          <cell r="BV558">
            <v>-2.5062669760597231E-3</v>
          </cell>
          <cell r="BW558">
            <v>-5.0314571553670955E-3</v>
          </cell>
          <cell r="BX558">
            <v>-1.6529301951210582E-2</v>
          </cell>
          <cell r="BY558">
            <v>8.5942429800724834E-2</v>
          </cell>
          <cell r="BZ558">
            <v>-2.0202707317519466E-2</v>
          </cell>
          <cell r="CA558">
            <v>1.9025544144504622E-2</v>
          </cell>
          <cell r="CB558">
            <v>2.0979790469194466E-2</v>
          </cell>
          <cell r="CC558">
            <v>6.1506246776051987E-2</v>
          </cell>
          <cell r="CD558">
            <v>8.0209555091959553E-2</v>
          </cell>
          <cell r="CE558">
            <v>0.16651493881115695</v>
          </cell>
          <cell r="CF558">
            <v>0.1456399901593497</v>
          </cell>
          <cell r="CG558">
            <v>1.092907053219023E-2</v>
          </cell>
          <cell r="CH558">
            <v>5.635293655113157E-2</v>
          </cell>
          <cell r="CI558">
            <v>0.15219181534192533</v>
          </cell>
          <cell r="CJ558">
            <v>0.45145022134998775</v>
          </cell>
          <cell r="CK558">
            <v>-0.18007688694013071</v>
          </cell>
          <cell r="CL558">
            <v>0.10221656516785832</v>
          </cell>
          <cell r="CM558">
            <v>0.1164325965585121</v>
          </cell>
          <cell r="CN558">
            <v>5.6056706081662008E-2</v>
          </cell>
          <cell r="CO558">
            <v>6.2726829908305096E-2</v>
          </cell>
          <cell r="CP558">
            <v>-0.11160217658130236</v>
          </cell>
          <cell r="CQ558">
            <v>-7.2320661579626133E-2</v>
          </cell>
          <cell r="CR558">
            <v>-3.9220713153281267E-2</v>
          </cell>
          <cell r="CS558">
            <v>-7.6881044335957743E-2</v>
          </cell>
          <cell r="CT558">
            <v>-0.15127504880179643</v>
          </cell>
          <cell r="CU558">
            <v>0</v>
          </cell>
          <cell r="CV558">
            <v>5.3802705992976409E-2</v>
          </cell>
          <cell r="CW558">
            <v>8.6614472836770873E-2</v>
          </cell>
          <cell r="CX558">
            <v>-7.9497005067906995E-2</v>
          </cell>
          <cell r="CY558">
            <v>-0.12044615307586709</v>
          </cell>
          <cell r="CZ558">
            <v>6.2035390919452697E-2</v>
          </cell>
          <cell r="DA558">
            <v>-0.11684362741444765</v>
          </cell>
          <cell r="DB558">
            <v>-8.8292607145678312E-2</v>
          </cell>
          <cell r="DC558">
            <v>-2.8082968742825364E-2</v>
          </cell>
          <cell r="DD558">
            <v>-0.52143017701478767</v>
          </cell>
          <cell r="DE558">
            <v>2.8378152332761256E-2</v>
          </cell>
          <cell r="DF558">
            <v>1.5424470325631731E-2</v>
          </cell>
          <cell r="DG558">
            <v>7.3743474245549195E-2</v>
          </cell>
          <cell r="DH558">
            <v>0.18153135525145378</v>
          </cell>
          <cell r="DI558">
            <v>6.1321890874318739E-2</v>
          </cell>
          <cell r="DJ558">
            <v>7.4074412778618176E-3</v>
          </cell>
          <cell r="DK558">
            <v>5.3872989940151612E-2</v>
          </cell>
          <cell r="DL558">
            <v>-1.4084739881739085E-2</v>
          </cell>
          <cell r="DM558">
            <v>-7.356256717701673E-2</v>
          </cell>
          <cell r="DN558">
            <v>0.10497876341039578</v>
          </cell>
          <cell r="DO558">
            <v>0.3256132947751903</v>
          </cell>
          <cell r="DP558">
            <v>0.15379613275742141</v>
          </cell>
          <cell r="DQ558">
            <v>0.30089230418858731</v>
          </cell>
          <cell r="DR558">
            <v>-0.24704907216776417</v>
          </cell>
          <cell r="DS558">
            <v>-0.11753105127808144</v>
          </cell>
          <cell r="DT558">
            <v>0.16670516630652096</v>
          </cell>
          <cell r="DU558">
            <v>5.7798004523728484E-2</v>
          </cell>
          <cell r="DV558">
            <v>-0.12939915533961222</v>
          </cell>
          <cell r="DW558">
            <v>-4.6421836851249183E-2</v>
          </cell>
          <cell r="DX558">
            <v>8.4849213985134508E-2</v>
          </cell>
          <cell r="DY558">
            <v>-3.8427377133885395E-2</v>
          </cell>
          <cell r="DZ558">
            <v>2.4441135159145661E-2</v>
          </cell>
          <cell r="EA558">
            <v>-3.4803922194692118E-2</v>
          </cell>
          <cell r="EB558">
            <v>-7.5711821735696364E-2</v>
          </cell>
          <cell r="EC558">
            <v>0.13633644355213118</v>
          </cell>
          <cell r="ED558">
            <v>-4.000533461369913E-2</v>
          </cell>
          <cell r="EE558">
            <v>-8.5157808340306826E-2</v>
          </cell>
          <cell r="EF558">
            <v>-4.4543503493803087E-3</v>
          </cell>
        </row>
        <row r="559">
          <cell r="C559">
            <v>-6.6240612046413669E-3</v>
          </cell>
          <cell r="D559">
            <v>0</v>
          </cell>
          <cell r="E559">
            <v>-9.9561438290131532E-2</v>
          </cell>
          <cell r="F559">
            <v>-2.3954100136389544E-2</v>
          </cell>
          <cell r="G559">
            <v>-0.11196148729024016</v>
          </cell>
          <cell r="H559">
            <v>-6.1950588861538529E-2</v>
          </cell>
          <cell r="I559">
            <v>-0.14207237502546499</v>
          </cell>
          <cell r="J559">
            <v>-0.17609100704331845</v>
          </cell>
          <cell r="K559">
            <v>-0.15945669778579175</v>
          </cell>
          <cell r="L559">
            <v>-9.4187215059701193E-2</v>
          </cell>
          <cell r="M559">
            <v>-4.5549438158848279E-2</v>
          </cell>
          <cell r="N559">
            <v>0.20990635421940268</v>
          </cell>
          <cell r="O559">
            <v>5.3345980705292714E-2</v>
          </cell>
          <cell r="P559">
            <v>3.0153038170687457E-2</v>
          </cell>
          <cell r="Q559">
            <v>-0.10080469912196564</v>
          </cell>
          <cell r="R559">
            <v>-0.14439450488189357</v>
          </cell>
          <cell r="S559">
            <v>-4.7502333985003253E-2</v>
          </cell>
          <cell r="T559">
            <v>-0.16578189950768585</v>
          </cell>
          <cell r="U559">
            <v>3.306086226088821E-2</v>
          </cell>
          <cell r="V559">
            <v>-0.17840765747281825</v>
          </cell>
          <cell r="W559">
            <v>-3.4755913729622528E-2</v>
          </cell>
          <cell r="X559">
            <v>6.8992871486951421E-2</v>
          </cell>
          <cell r="Y559">
            <v>0.19314202462816016</v>
          </cell>
          <cell r="Z559">
            <v>7.9330417652572136E-2</v>
          </cell>
          <cell r="AA559">
            <v>-4.1385216162854482E-2</v>
          </cell>
          <cell r="AB559">
            <v>9.8722798294350711E-2</v>
          </cell>
          <cell r="AC559">
            <v>1.9280504597138065E-2</v>
          </cell>
          <cell r="AD559">
            <v>-8.9833847250432253E-2</v>
          </cell>
          <cell r="AE559">
            <v>-8.4899443786486159E-2</v>
          </cell>
          <cell r="AF559">
            <v>-0.1431008436406733</v>
          </cell>
          <cell r="AG559">
            <v>-0.12260232209233227</v>
          </cell>
          <cell r="AH559">
            <v>-0.13146313956046371</v>
          </cell>
          <cell r="AI559">
            <v>-8.6260344284407015E-2</v>
          </cell>
          <cell r="AJ559">
            <v>0</v>
          </cell>
          <cell r="AK559">
            <v>-4.6091107200266976E-2</v>
          </cell>
          <cell r="AL559">
            <v>8.1493034251183011E-2</v>
          </cell>
          <cell r="AM559">
            <v>-0.1005412292218774</v>
          </cell>
          <cell r="AN559">
            <v>-9.8970717559055288E-2</v>
          </cell>
          <cell r="AO559">
            <v>5.9750004405773979E-2</v>
          </cell>
          <cell r="AP559">
            <v>0</v>
          </cell>
          <cell r="AQ559">
            <v>0</v>
          </cell>
          <cell r="AR559">
            <v>-1.0050335853501451E-2</v>
          </cell>
          <cell r="AS559">
            <v>0.12337902116050457</v>
          </cell>
          <cell r="AT559">
            <v>-0.11332868530700312</v>
          </cell>
          <cell r="AU559">
            <v>1.980262729617973E-2</v>
          </cell>
          <cell r="AV559">
            <v>-4.0005334613699019E-2</v>
          </cell>
          <cell r="AW559">
            <v>-2.0429016298004047E-3</v>
          </cell>
          <cell r="AX559">
            <v>6.1466322100601156E-2</v>
          </cell>
          <cell r="AY559">
            <v>0.16779345623104486</v>
          </cell>
          <cell r="AZ559">
            <v>0.21169616547385875</v>
          </cell>
          <cell r="BA559">
            <v>-0.16406811648460423</v>
          </cell>
          <cell r="BB559">
            <v>-7.2320661579626133E-2</v>
          </cell>
          <cell r="BC559">
            <v>-0.13353139262452263</v>
          </cell>
          <cell r="BD559">
            <v>-9.5694510161506725E-3</v>
          </cell>
          <cell r="BE559">
            <v>-1.9418085857101738E-2</v>
          </cell>
          <cell r="BF559">
            <v>-1.9802627296179643E-2</v>
          </cell>
          <cell r="BG559">
            <v>-3.8740828316430595E-2</v>
          </cell>
          <cell r="BH559">
            <v>0.17850277069158937</v>
          </cell>
          <cell r="BI559">
            <v>-9.0971778205726758E-2</v>
          </cell>
          <cell r="BJ559">
            <v>1.8868484304382736E-2</v>
          </cell>
          <cell r="BK559">
            <v>-2.8437935320533399E-2</v>
          </cell>
          <cell r="BL559">
            <v>4.6956983087771083E-2</v>
          </cell>
          <cell r="BM559">
            <v>9.4475803452205173E-2</v>
          </cell>
          <cell r="BN559">
            <v>6.3076685229340498E-2</v>
          </cell>
          <cell r="BO559">
            <v>-0.18546127679862234</v>
          </cell>
          <cell r="BP559">
            <v>3.7041271680349076E-2</v>
          </cell>
          <cell r="BQ559">
            <v>3.5718082602079246E-2</v>
          </cell>
          <cell r="BR559">
            <v>0.11739309609207416</v>
          </cell>
          <cell r="BS559">
            <v>0.22158227074725728</v>
          </cell>
          <cell r="BT559">
            <v>0.14949701114591113</v>
          </cell>
          <cell r="BU559">
            <v>0.19586417289254782</v>
          </cell>
          <cell r="BV559">
            <v>0.12854108562293382</v>
          </cell>
          <cell r="BW559">
            <v>0.13789927144460015</v>
          </cell>
          <cell r="BX559">
            <v>7.8215746445024797E-2</v>
          </cell>
          <cell r="BY559">
            <v>0.28924824348452594</v>
          </cell>
          <cell r="BZ559">
            <v>-2.8573372444056114E-2</v>
          </cell>
          <cell r="CA559">
            <v>-1.4598799421152749E-2</v>
          </cell>
          <cell r="CB559">
            <v>-7.1095921683730218E-2</v>
          </cell>
          <cell r="CC559">
            <v>-5.2770571008438931E-3</v>
          </cell>
          <cell r="CD559">
            <v>3.125254350410453E-2</v>
          </cell>
          <cell r="CE559">
            <v>-0.14310084364067344</v>
          </cell>
          <cell r="CF559">
            <v>7.6851458099472789E-2</v>
          </cell>
          <cell r="CG559">
            <v>-3.0600440448717039E-2</v>
          </cell>
          <cell r="CH559">
            <v>1.0028311882052114</v>
          </cell>
          <cell r="CI559">
            <v>0.21794873443710575</v>
          </cell>
          <cell r="CJ559">
            <v>-1.6807118316381289E-2</v>
          </cell>
          <cell r="CK559">
            <v>1.3468217050866611E-2</v>
          </cell>
          <cell r="CL559">
            <v>-4.6201544294621491E-2</v>
          </cell>
          <cell r="CM559">
            <v>0.6373271104622551</v>
          </cell>
          <cell r="CN559">
            <v>-2.8170876966696335E-2</v>
          </cell>
          <cell r="CO559">
            <v>-0.43592431559287287</v>
          </cell>
          <cell r="CP559">
            <v>0.38613365108985731</v>
          </cell>
          <cell r="CQ559">
            <v>-0.11441035117774434</v>
          </cell>
          <cell r="CR559">
            <v>-6.4912702619953758E-2</v>
          </cell>
          <cell r="CS559">
            <v>-1.5691329794675534E-2</v>
          </cell>
          <cell r="CT559">
            <v>-0.45983651189029134</v>
          </cell>
          <cell r="CU559">
            <v>9.7235108213909294E-2</v>
          </cell>
          <cell r="CV559">
            <v>-0.16705408466316635</v>
          </cell>
          <cell r="CW559">
            <v>-2.0682530640590683E-3</v>
          </cell>
          <cell r="CX559">
            <v>9.0971778205726786E-2</v>
          </cell>
          <cell r="CY559">
            <v>-0.16731189414338934</v>
          </cell>
          <cell r="CZ559">
            <v>-0.48327567199776006</v>
          </cell>
          <cell r="DA559">
            <v>0.17108718935815648</v>
          </cell>
          <cell r="DB559">
            <v>-0.15848576248015273</v>
          </cell>
          <cell r="DC559">
            <v>-0.44004544170494347</v>
          </cell>
          <cell r="DD559">
            <v>-0.30260772266845654</v>
          </cell>
          <cell r="DE559">
            <v>-0.12817519342399777</v>
          </cell>
          <cell r="DF559">
            <v>-6.1693569005339781E-2</v>
          </cell>
          <cell r="DG559">
            <v>0.10763066419236536</v>
          </cell>
          <cell r="DH559">
            <v>0.18571714579509285</v>
          </cell>
          <cell r="DI559">
            <v>-5.2185753170570191E-2</v>
          </cell>
          <cell r="DJ559">
            <v>1.4184634991956381E-2</v>
          </cell>
          <cell r="DK559">
            <v>0</v>
          </cell>
          <cell r="DL559">
            <v>0.15314413721585696</v>
          </cell>
          <cell r="DM559">
            <v>-0.21862206659536387</v>
          </cell>
          <cell r="DN559">
            <v>6.8992871486951421E-2</v>
          </cell>
          <cell r="DO559">
            <v>3.5026305512020745E-3</v>
          </cell>
          <cell r="DP559">
            <v>4.4451762570833796E-2</v>
          </cell>
          <cell r="DQ559">
            <v>8.6453807976021368E-2</v>
          </cell>
          <cell r="DR559">
            <v>-9.9922025026887823E-2</v>
          </cell>
          <cell r="DS559">
            <v>-3.0983545519967199E-2</v>
          </cell>
          <cell r="DT559">
            <v>8.0580486659339381E-2</v>
          </cell>
          <cell r="DU559">
            <v>-3.2789822822990838E-2</v>
          </cell>
          <cell r="DV559">
            <v>-0.22314355131420971</v>
          </cell>
          <cell r="DW559">
            <v>3.278982282299097E-2</v>
          </cell>
          <cell r="DX559">
            <v>0.1598945210065103</v>
          </cell>
          <cell r="DY559">
            <v>-5.2922401454342551E-2</v>
          </cell>
          <cell r="DZ559">
            <v>-9.4947926585366063E-2</v>
          </cell>
          <cell r="EA559">
            <v>-2.0121403199421063E-2</v>
          </cell>
          <cell r="EB559">
            <v>-0.10265415406008345</v>
          </cell>
          <cell r="EC559">
            <v>8.9686699827603161E-3</v>
          </cell>
          <cell r="ED559">
            <v>0.27871340246902065</v>
          </cell>
          <cell r="EE559">
            <v>-0.11441035117774434</v>
          </cell>
          <cell r="EF559">
            <v>3.3522692038643644E-2</v>
          </cell>
        </row>
        <row r="560">
          <cell r="C560">
            <v>-6.6240612046413669E-3</v>
          </cell>
          <cell r="D560">
            <v>0</v>
          </cell>
          <cell r="E560">
            <v>-9.9561438290131532E-2</v>
          </cell>
          <cell r="F560">
            <v>-2.3954100136389544E-2</v>
          </cell>
          <cell r="G560">
            <v>-0.11196148729024016</v>
          </cell>
          <cell r="H560">
            <v>-6.1950588861538529E-2</v>
          </cell>
          <cell r="I560">
            <v>-0.14207237502546499</v>
          </cell>
          <cell r="J560">
            <v>-0.17609100704331845</v>
          </cell>
          <cell r="K560">
            <v>-0.15945669778579175</v>
          </cell>
          <cell r="L560">
            <v>-9.4187215059701193E-2</v>
          </cell>
          <cell r="M560">
            <v>-4.5549438158848279E-2</v>
          </cell>
          <cell r="N560">
            <v>0.20990635421940268</v>
          </cell>
          <cell r="O560">
            <v>5.3345980705292714E-2</v>
          </cell>
          <cell r="P560">
            <v>3.0153038170687457E-2</v>
          </cell>
          <cell r="Q560">
            <v>-0.10080469912196564</v>
          </cell>
          <cell r="R560">
            <v>-0.14439450488189357</v>
          </cell>
          <cell r="S560">
            <v>-4.7502333985003253E-2</v>
          </cell>
          <cell r="T560">
            <v>-0.16578189950768585</v>
          </cell>
          <cell r="U560">
            <v>3.306086226088821E-2</v>
          </cell>
          <cell r="V560">
            <v>-0.17840765747281825</v>
          </cell>
          <cell r="W560">
            <v>-3.4755913729622528E-2</v>
          </cell>
          <cell r="X560">
            <v>6.8992871486951421E-2</v>
          </cell>
          <cell r="Y560">
            <v>0.19314202462816016</v>
          </cell>
          <cell r="Z560">
            <v>7.9330417652572136E-2</v>
          </cell>
          <cell r="AA560">
            <v>-4.1385216162854482E-2</v>
          </cell>
          <cell r="AB560">
            <v>9.8722798294350711E-2</v>
          </cell>
          <cell r="AC560">
            <v>1.9280504597138065E-2</v>
          </cell>
          <cell r="AD560">
            <v>-8.9833847250432253E-2</v>
          </cell>
          <cell r="AE560">
            <v>-8.4899443786486159E-2</v>
          </cell>
          <cell r="AF560">
            <v>-2.907206058235394E-2</v>
          </cell>
          <cell r="AG560">
            <v>-5.7010254716779674E-2</v>
          </cell>
          <cell r="AH560">
            <v>-0.13836825088348192</v>
          </cell>
          <cell r="AI560">
            <v>5.2116001139014101E-2</v>
          </cell>
          <cell r="AJ560">
            <v>9.4652756107029418E-3</v>
          </cell>
          <cell r="AK560">
            <v>-2.1978906718775115E-2</v>
          </cell>
          <cell r="AL560">
            <v>8.8643317134239508E-2</v>
          </cell>
          <cell r="AM560">
            <v>-8.9445060351926675E-2</v>
          </cell>
          <cell r="AN560">
            <v>-4.6025822395282065E-2</v>
          </cell>
          <cell r="AO560">
            <v>-7.8780877853114342E-2</v>
          </cell>
          <cell r="AP560">
            <v>-7.7386663615420348E-2</v>
          </cell>
          <cell r="AQ560">
            <v>-3.5091319811269943E-2</v>
          </cell>
          <cell r="AR560">
            <v>-4.2559614418795889E-2</v>
          </cell>
          <cell r="AS560">
            <v>6.1919702479209804E-3</v>
          </cell>
          <cell r="AT560">
            <v>-1.8692133012152522E-2</v>
          </cell>
          <cell r="AU560">
            <v>-2.5479085300984899E-2</v>
          </cell>
          <cell r="AV560">
            <v>5.6441310904951629E-2</v>
          </cell>
          <cell r="AW560">
            <v>-6.1162270174359825E-3</v>
          </cell>
          <cell r="AX560">
            <v>3.6148514116310933E-2</v>
          </cell>
          <cell r="AY560">
            <v>9.0457110155251388E-2</v>
          </cell>
          <cell r="AZ560">
            <v>5.3908486348765933E-3</v>
          </cell>
          <cell r="BA560">
            <v>-6.0960699789687253E-2</v>
          </cell>
          <cell r="BB560">
            <v>-0.11492996667397698</v>
          </cell>
          <cell r="BC560">
            <v>6.3897980987709883E-3</v>
          </cell>
          <cell r="BD560">
            <v>-1.2820688429061434E-2</v>
          </cell>
          <cell r="BE560">
            <v>0</v>
          </cell>
          <cell r="BF560">
            <v>3.174869831458027E-2</v>
          </cell>
          <cell r="BG560">
            <v>1.242251999855711E-2</v>
          </cell>
          <cell r="BH560">
            <v>-6.1919702479209951E-3</v>
          </cell>
          <cell r="BI560">
            <v>6.1919702479209804E-3</v>
          </cell>
          <cell r="BJ560">
            <v>3.0397477184370948E-2</v>
          </cell>
          <cell r="BK560">
            <v>2.9500664396697841E-2</v>
          </cell>
          <cell r="BL560">
            <v>-5.8309203107930986E-3</v>
          </cell>
          <cell r="BM560">
            <v>-1.1764841579586483E-2</v>
          </cell>
          <cell r="BN560">
            <v>-9.6198147895821526E-2</v>
          </cell>
          <cell r="BO560">
            <v>1.6155440222285208E-2</v>
          </cell>
          <cell r="BP560">
            <v>-1.9418085857101513E-2</v>
          </cell>
          <cell r="BQ560">
            <v>-6.5574005461591636E-3</v>
          </cell>
          <cell r="BR560">
            <v>1.9544596072970346E-2</v>
          </cell>
          <cell r="BS560">
            <v>-1.2987195526811079E-2</v>
          </cell>
          <cell r="BT560">
            <v>1.9418085857101516E-2</v>
          </cell>
          <cell r="BU560">
            <v>2.5317807984290001E-2</v>
          </cell>
          <cell r="BV560">
            <v>3.379737958329071E-2</v>
          </cell>
          <cell r="BW560">
            <v>-2.4466052154406497E-2</v>
          </cell>
          <cell r="BX560">
            <v>1.5361285161487149E-2</v>
          </cell>
          <cell r="BY560">
            <v>-1.5361285161487206E-2</v>
          </cell>
          <cell r="BZ560">
            <v>-9.3313274288841924E-3</v>
          </cell>
          <cell r="CA560">
            <v>-3.1298930089277044E-3</v>
          </cell>
          <cell r="CB560">
            <v>1.5552413007484785E-2</v>
          </cell>
          <cell r="CC560">
            <v>1.5314234973042575E-2</v>
          </cell>
          <cell r="CD560">
            <v>4.1672696400568081E-2</v>
          </cell>
          <cell r="CE560">
            <v>1.4472032608534469E-2</v>
          </cell>
          <cell r="CF560">
            <v>1.142869582362285E-2</v>
          </cell>
          <cell r="CG560">
            <v>5.2570887009338027E-2</v>
          </cell>
          <cell r="CH560">
            <v>-1.0840214552864833E-2</v>
          </cell>
          <cell r="CI560">
            <v>3.4809404665861153E-2</v>
          </cell>
          <cell r="CJ560">
            <v>2.5975486403260736E-2</v>
          </cell>
          <cell r="CK560">
            <v>2.0305266160745523E-2</v>
          </cell>
          <cell r="CL560">
            <v>-2.2872661665991341E-2</v>
          </cell>
          <cell r="CM560">
            <v>-1.5544354437800344E-2</v>
          </cell>
          <cell r="CN560">
            <v>5.0901572766037032E-2</v>
          </cell>
          <cell r="CO560">
            <v>-3.0229001961317156E-2</v>
          </cell>
          <cell r="CP560">
            <v>2.2756987122616278E-2</v>
          </cell>
          <cell r="CQ560">
            <v>1.4888612493750777E-2</v>
          </cell>
          <cell r="CR560">
            <v>-1.7391742711869222E-2</v>
          </cell>
          <cell r="CS560">
            <v>-2.5382073271417161E-2</v>
          </cell>
          <cell r="CT560">
            <v>2.5673955052459545E-3</v>
          </cell>
          <cell r="CU560">
            <v>3.0305349495329058E-2</v>
          </cell>
          <cell r="CV560">
            <v>3.4233171642242176E-2</v>
          </cell>
          <cell r="CW560">
            <v>3.7740327982847113E-2</v>
          </cell>
          <cell r="CX560">
            <v>-9.7163748453647739E-2</v>
          </cell>
          <cell r="CY560">
            <v>-4.7006042375930715E-2</v>
          </cell>
          <cell r="CZ560">
            <v>-5.3619431413852872E-3</v>
          </cell>
          <cell r="DA560">
            <v>1.069528911674795E-2</v>
          </cell>
          <cell r="DB560">
            <v>-0.11844815041319419</v>
          </cell>
          <cell r="DC560">
            <v>-9.4113291570478763E-2</v>
          </cell>
          <cell r="DD560">
            <v>-5.4067221270275703E-2</v>
          </cell>
          <cell r="DE560">
            <v>-3.47826437632492E-3</v>
          </cell>
          <cell r="DF560">
            <v>-2.4692612590371522E-2</v>
          </cell>
          <cell r="DG560">
            <v>1.0657294473987979E-2</v>
          </cell>
          <cell r="DH560">
            <v>2.4434025337282041E-2</v>
          </cell>
          <cell r="DI560">
            <v>2.7212563524884794E-2</v>
          </cell>
          <cell r="DJ560">
            <v>7.1227509288367782E-2</v>
          </cell>
          <cell r="DK560">
            <v>-9.1567193525490503E-2</v>
          </cell>
          <cell r="DL560">
            <v>1.697833653441783E-2</v>
          </cell>
          <cell r="DM560">
            <v>1.0050335853501506E-2</v>
          </cell>
          <cell r="DN560">
            <v>5.1959738930711166E-2</v>
          </cell>
          <cell r="DO560">
            <v>1.2578782206859965E-2</v>
          </cell>
          <cell r="DP560">
            <v>-9.4192219164916397E-3</v>
          </cell>
          <cell r="DQ560">
            <v>8.7537001180443733E-2</v>
          </cell>
          <cell r="DR560">
            <v>-5.3425166673580674E-2</v>
          </cell>
          <cell r="DS560">
            <v>2.4097551579060524E-2</v>
          </cell>
          <cell r="DT560">
            <v>6.8992871486951421E-2</v>
          </cell>
          <cell r="DU560">
            <v>5.9316577156419505E-2</v>
          </cell>
          <cell r="DV560">
            <v>0</v>
          </cell>
          <cell r="DW560">
            <v>-6.7684826826936148E-2</v>
          </cell>
          <cell r="DX560">
            <v>5.7158413839948415E-2</v>
          </cell>
          <cell r="DY560">
            <v>0.11011111841642421</v>
          </cell>
          <cell r="DZ560">
            <v>0.12041254019540809</v>
          </cell>
          <cell r="EA560">
            <v>-1.694955831377332E-2</v>
          </cell>
          <cell r="EB560">
            <v>-4.3675063502661531E-2</v>
          </cell>
          <cell r="EC560">
            <v>1.9890158479219631E-2</v>
          </cell>
          <cell r="ED560">
            <v>-2.1905813798186978E-3</v>
          </cell>
          <cell r="EE560">
            <v>2.1905813798186818E-3</v>
          </cell>
          <cell r="EF560">
            <v>4.9102713007731821E-2</v>
          </cell>
        </row>
        <row r="561">
          <cell r="C561">
            <v>0.14536585027152543</v>
          </cell>
          <cell r="D561">
            <v>-6.6894234830030236E-2</v>
          </cell>
          <cell r="E561">
            <v>-0.18610227963386075</v>
          </cell>
          <cell r="F561">
            <v>1.5037877364540502E-2</v>
          </cell>
          <cell r="G561">
            <v>-0.12715517548524663</v>
          </cell>
          <cell r="H561">
            <v>-9.3193776897947375E-2</v>
          </cell>
          <cell r="I561">
            <v>-8.2370997433127549E-2</v>
          </cell>
          <cell r="J561">
            <v>-0.11778303565638339</v>
          </cell>
          <cell r="K561">
            <v>-5.8496206681608494E-2</v>
          </cell>
          <cell r="L561">
            <v>5.8496206681608626E-2</v>
          </cell>
          <cell r="M561">
            <v>5.6657375356772999E-3</v>
          </cell>
          <cell r="N561">
            <v>0.13211796482737556</v>
          </cell>
          <cell r="O561">
            <v>2.4451095864164336E-2</v>
          </cell>
          <cell r="P561">
            <v>2.8573372444056163E-2</v>
          </cell>
          <cell r="Q561">
            <v>-0.1627951344435993</v>
          </cell>
          <cell r="R561">
            <v>-0.17461651041954954</v>
          </cell>
          <cell r="S561">
            <v>3.2365284502031716E-2</v>
          </cell>
          <cell r="T561">
            <v>-0.21996389839683</v>
          </cell>
          <cell r="U561">
            <v>6.1557892999433365E-2</v>
          </cell>
          <cell r="V561">
            <v>-0.14424960884454679</v>
          </cell>
          <cell r="W561">
            <v>-8.0761356644458465E-2</v>
          </cell>
          <cell r="X561">
            <v>8.9345100335849956E-2</v>
          </cell>
          <cell r="Y561">
            <v>-8.5837436913914419E-3</v>
          </cell>
          <cell r="Z561">
            <v>0.21622310846963599</v>
          </cell>
          <cell r="AA561">
            <v>-0.11778303565638339</v>
          </cell>
          <cell r="AB561">
            <v>8.9612158689687138E-2</v>
          </cell>
          <cell r="AC561">
            <v>0.22884157242884764</v>
          </cell>
          <cell r="AD561">
            <v>8.1789433008478074E-2</v>
          </cell>
          <cell r="AE561">
            <v>-4.8266740969834632E-2</v>
          </cell>
          <cell r="AF561">
            <v>-6.8208250026533579E-2</v>
          </cell>
          <cell r="AG561">
            <v>-6.0624621816434854E-2</v>
          </cell>
          <cell r="AH561">
            <v>0.17709961281280304</v>
          </cell>
          <cell r="AI561">
            <v>0.1367983017698709</v>
          </cell>
          <cell r="AJ561">
            <v>0.25990250834470519</v>
          </cell>
          <cell r="AK561">
            <v>0.1561607307552827</v>
          </cell>
          <cell r="AL561">
            <v>0.19627990904466136</v>
          </cell>
          <cell r="AM561">
            <v>-0.16660414089854481</v>
          </cell>
          <cell r="AN561">
            <v>-5.8651194523981339E-3</v>
          </cell>
          <cell r="AO561">
            <v>-0.23423423800836801</v>
          </cell>
          <cell r="AP561">
            <v>0.14829180820764321</v>
          </cell>
          <cell r="AQ561">
            <v>-0.10109611687136875</v>
          </cell>
          <cell r="AR561">
            <v>0.2273898421956608</v>
          </cell>
          <cell r="AS561">
            <v>-8.2399531767066742E-2</v>
          </cell>
          <cell r="AT561">
            <v>0</v>
          </cell>
          <cell r="AU561">
            <v>-3.7504395458454402E-2</v>
          </cell>
          <cell r="AV561">
            <v>-9.3401175088400637E-2</v>
          </cell>
          <cell r="AW561">
            <v>6.9686693160932152E-3</v>
          </cell>
          <cell r="AX561">
            <v>3.7483093254740474E-2</v>
          </cell>
          <cell r="AY561">
            <v>3.3389012655146303E-3</v>
          </cell>
          <cell r="AZ561">
            <v>-5.1293294387550578E-2</v>
          </cell>
          <cell r="BA561">
            <v>-0.18021850659717578</v>
          </cell>
          <cell r="BB561">
            <v>4.1158072493507551E-2</v>
          </cell>
          <cell r="BC561">
            <v>-0.14745273114313082</v>
          </cell>
          <cell r="BD561">
            <v>-2.8437935320533399E-2</v>
          </cell>
          <cell r="BE561">
            <v>-2.9270382300113338E-2</v>
          </cell>
          <cell r="BF561">
            <v>-0.20232222350062407</v>
          </cell>
          <cell r="BG561">
            <v>0.10899028370840488</v>
          </cell>
          <cell r="BH561">
            <v>7.8369067115506799E-2</v>
          </cell>
          <cell r="BI561">
            <v>0.18315872720701826</v>
          </cell>
          <cell r="BJ561">
            <v>-5.5928552659224647E-2</v>
          </cell>
          <cell r="BK561">
            <v>1.7544309650909525E-2</v>
          </cell>
          <cell r="BL561">
            <v>2.9980832211935857E-2</v>
          </cell>
          <cell r="BM561">
            <v>-3.4338137580891569E-2</v>
          </cell>
          <cell r="BN561">
            <v>-0.15255079584117337</v>
          </cell>
          <cell r="BO561">
            <v>7.5415066958946286E-2</v>
          </cell>
          <cell r="BP561">
            <v>-6.3281449947520108E-2</v>
          </cell>
          <cell r="BQ561">
            <v>-9.3703431115613356E-2</v>
          </cell>
          <cell r="BR561">
            <v>-4.400032926243759E-2</v>
          </cell>
          <cell r="BS561">
            <v>-3.0447316807593775E-2</v>
          </cell>
          <cell r="BT561">
            <v>-4.0029601451852685E-2</v>
          </cell>
          <cell r="BU561">
            <v>2.4721891453890728E-3</v>
          </cell>
          <cell r="BV561">
            <v>-9.9256397999699306E-3</v>
          </cell>
          <cell r="BW561">
            <v>1.6079505374348366E-2</v>
          </cell>
          <cell r="BX561">
            <v>-2.7364891606014793E-2</v>
          </cell>
          <cell r="BY561">
            <v>6.9413127849514186E-2</v>
          </cell>
          <cell r="BZ561">
            <v>-6.0624621816434854E-2</v>
          </cell>
          <cell r="CA561">
            <v>-2.917137730027991E-2</v>
          </cell>
          <cell r="CB561">
            <v>-4.7439725071560454E-2</v>
          </cell>
          <cell r="CC561">
            <v>4.0404095370049058E-3</v>
          </cell>
          <cell r="CD561">
            <v>-1.0810916104215617E-2</v>
          </cell>
          <cell r="CE561">
            <v>3.4716436957770026E-2</v>
          </cell>
          <cell r="CF561">
            <v>2.9737162095762177E-2</v>
          </cell>
          <cell r="CG561">
            <v>1.7677227983866232E-2</v>
          </cell>
          <cell r="CH561">
            <v>-7.1319910933182754E-2</v>
          </cell>
          <cell r="CI561">
            <v>9.3646169310427612E-3</v>
          </cell>
          <cell r="CJ561">
            <v>-4.7725484803489142E-2</v>
          </cell>
          <cell r="CK561">
            <v>0.15972172487671368</v>
          </cell>
          <cell r="CL561">
            <v>0.12621301181684277</v>
          </cell>
          <cell r="CM561">
            <v>-0.14544437374473038</v>
          </cell>
          <cell r="CN561">
            <v>0.17338204175514602</v>
          </cell>
          <cell r="CO561">
            <v>-0.14821594430744386</v>
          </cell>
          <cell r="CP561">
            <v>-0.16845366501758943</v>
          </cell>
          <cell r="CQ561">
            <v>-8.6247726704332395E-2</v>
          </cell>
          <cell r="CR561">
            <v>-0.28007747306656156</v>
          </cell>
          <cell r="CS561">
            <v>-7.1159719572041785E-2</v>
          </cell>
          <cell r="CT561">
            <v>-0.14694603771221082</v>
          </cell>
          <cell r="CU561">
            <v>7.2671190297359078E-2</v>
          </cell>
          <cell r="CV561">
            <v>-6.0186633635113847E-2</v>
          </cell>
          <cell r="CW561">
            <v>0.15166620649959636</v>
          </cell>
          <cell r="CX561">
            <v>-3.91354289436011E-2</v>
          </cell>
          <cell r="CY561">
            <v>-0.15822400521489402</v>
          </cell>
          <cell r="CZ561">
            <v>-0.14210234131108385</v>
          </cell>
          <cell r="DA561">
            <v>0.18032355413128168</v>
          </cell>
          <cell r="DB561">
            <v>-0.19540679634261007</v>
          </cell>
          <cell r="DC561">
            <v>6.4728472700493769E-2</v>
          </cell>
          <cell r="DD561">
            <v>-0.23676871727852725</v>
          </cell>
          <cell r="DE561">
            <v>-0.11058876002235637</v>
          </cell>
          <cell r="DF561">
            <v>-0.22012392144048984</v>
          </cell>
          <cell r="DG561">
            <v>0</v>
          </cell>
          <cell r="DH561">
            <v>0.32346627294207897</v>
          </cell>
          <cell r="DI561">
            <v>0.16705408466316624</v>
          </cell>
          <cell r="DJ561">
            <v>2.431730765070643E-2</v>
          </cell>
          <cell r="DK561">
            <v>-0.11104900347503946</v>
          </cell>
          <cell r="DL561">
            <v>7.7458059039003949E-2</v>
          </cell>
          <cell r="DM561">
            <v>-0.10467062256388868</v>
          </cell>
          <cell r="DN561">
            <v>-0.37156355643248296</v>
          </cell>
          <cell r="DO561">
            <v>0.12663265093336601</v>
          </cell>
          <cell r="DP561">
            <v>9.6510900380843673E-2</v>
          </cell>
          <cell r="DQ561">
            <v>-0.19845093872383832</v>
          </cell>
          <cell r="DR561">
            <v>0.17005146420214043</v>
          </cell>
          <cell r="DS561">
            <v>0.23378630424664862</v>
          </cell>
          <cell r="DT561">
            <v>0.56472139197112303</v>
          </cell>
          <cell r="DU561">
            <v>-0.18010180005564178</v>
          </cell>
          <cell r="DV561">
            <v>-6.4095160456400194E-2</v>
          </cell>
          <cell r="DW561">
            <v>0.16523391670524074</v>
          </cell>
          <cell r="DX561">
            <v>-2.006018726865743E-3</v>
          </cell>
          <cell r="DY561">
            <v>-4.3083586136311906E-2</v>
          </cell>
          <cell r="DZ561">
            <v>-1.4783796184236867E-2</v>
          </cell>
          <cell r="EA561">
            <v>0.24419696051204198</v>
          </cell>
          <cell r="EB561">
            <v>0.12516314295400599</v>
          </cell>
          <cell r="EC561">
            <v>-8.4341148433750818E-2</v>
          </cell>
          <cell r="ED561">
            <v>0.10038817403126832</v>
          </cell>
          <cell r="EE561">
            <v>-8.720985505444652E-3</v>
          </cell>
          <cell r="EF561">
            <v>2.1661496781179467E-2</v>
          </cell>
        </row>
        <row r="562">
          <cell r="C562">
            <v>0.2758476148047781</v>
          </cell>
          <cell r="D562">
            <v>-8.8636072716631584E-2</v>
          </cell>
          <cell r="E562">
            <v>-0.17551550232495516</v>
          </cell>
          <cell r="F562">
            <v>-0.20585205420414873</v>
          </cell>
          <cell r="G562">
            <v>-0.12136085700426735</v>
          </cell>
          <cell r="H562">
            <v>0</v>
          </cell>
          <cell r="I562">
            <v>-0.12893368337589317</v>
          </cell>
          <cell r="J562">
            <v>-0.25459634786601565</v>
          </cell>
          <cell r="K562">
            <v>0.29063628434921251</v>
          </cell>
          <cell r="L562">
            <v>-1.7857617400006572E-2</v>
          </cell>
          <cell r="M562">
            <v>-4.1385216162854246E-2</v>
          </cell>
          <cell r="N562">
            <v>-9.3434006646097051E-2</v>
          </cell>
          <cell r="O562">
            <v>0.14378789279171184</v>
          </cell>
          <cell r="P562">
            <v>0.17934092865581699</v>
          </cell>
          <cell r="Q562">
            <v>-3.0305349495328922E-2</v>
          </cell>
          <cell r="R562">
            <v>-0.23280546222594656</v>
          </cell>
          <cell r="S562">
            <v>0</v>
          </cell>
          <cell r="T562">
            <v>-6.0018009726253041E-2</v>
          </cell>
          <cell r="U562">
            <v>-7.4901308173117714E-2</v>
          </cell>
          <cell r="V562">
            <v>0.26236426446749089</v>
          </cell>
          <cell r="W562">
            <v>-0.11778303565638339</v>
          </cell>
          <cell r="X562">
            <v>-3.4233171642242211E-2</v>
          </cell>
          <cell r="Y562">
            <v>0.23402935895946067</v>
          </cell>
          <cell r="Z562">
            <v>-3.9447782910162288E-3</v>
          </cell>
          <cell r="AA562">
            <v>-5.2750565385528969E-2</v>
          </cell>
          <cell r="AB562">
            <v>0</v>
          </cell>
          <cell r="AC562">
            <v>8.2988028146950641E-3</v>
          </cell>
          <cell r="AD562">
            <v>4.0491361354736993E-2</v>
          </cell>
          <cell r="AE562">
            <v>-0.41143527509466821</v>
          </cell>
          <cell r="AF562">
            <v>0.21472498084861405</v>
          </cell>
          <cell r="AG562">
            <v>-9.7088141269608269E-3</v>
          </cell>
          <cell r="AH562">
            <v>-3.9806250400419706E-2</v>
          </cell>
          <cell r="AI562">
            <v>-0.18945352793122613</v>
          </cell>
          <cell r="AJ562">
            <v>-0.2034010725850085</v>
          </cell>
          <cell r="AK562">
            <v>-7.0067562616716955E-2</v>
          </cell>
          <cell r="AL562">
            <v>0.1141923675256548</v>
          </cell>
          <cell r="AM562">
            <v>7.168489478612497E-3</v>
          </cell>
          <cell r="AN562">
            <v>-5.129329438755046E-2</v>
          </cell>
          <cell r="AO562">
            <v>0.15950687902778324</v>
          </cell>
          <cell r="AP562">
            <v>0.11492996667397702</v>
          </cell>
          <cell r="AQ562">
            <v>9.2709398104267537E-2</v>
          </cell>
          <cell r="AR562">
            <v>-2.1053409197832267E-2</v>
          </cell>
          <cell r="AS562">
            <v>-8.8947486016496297E-2</v>
          </cell>
          <cell r="AT562">
            <v>-7.2320661579626133E-2</v>
          </cell>
          <cell r="AU562">
            <v>-7.1227509288367755E-2</v>
          </cell>
          <cell r="AV562">
            <v>-2.7212563524884815E-2</v>
          </cell>
          <cell r="AW562">
            <v>0.14723023698268461</v>
          </cell>
          <cell r="AX562">
            <v>0.34409616173187219</v>
          </cell>
          <cell r="AY562">
            <v>5.3400776727115247E-2</v>
          </cell>
          <cell r="AZ562">
            <v>-8.0321716972642666E-3</v>
          </cell>
          <cell r="BA562">
            <v>3.5647338730237489E-2</v>
          </cell>
          <cell r="BB562">
            <v>-5.1907859602017978E-2</v>
          </cell>
          <cell r="BC562">
            <v>3.6221263434318356E-2</v>
          </cell>
          <cell r="BD562">
            <v>-0.32938280165072492</v>
          </cell>
          <cell r="BE562">
            <v>0.11411330676742105</v>
          </cell>
          <cell r="BF562">
            <v>-0.11962296257839045</v>
          </cell>
          <cell r="BG562">
            <v>0.1767813764183393</v>
          </cell>
          <cell r="BH562">
            <v>-8.1973582959672747E-2</v>
          </cell>
          <cell r="BI562">
            <v>0.19149210876616279</v>
          </cell>
          <cell r="BJ562">
            <v>7.5884697524872674E-2</v>
          </cell>
          <cell r="BK562">
            <v>0.16941815195804674</v>
          </cell>
          <cell r="BL562">
            <v>4.7552540249082058E-2</v>
          </cell>
          <cell r="BM562">
            <v>9.2450581440512089E-3</v>
          </cell>
          <cell r="BN562">
            <v>-5.679759839313319E-2</v>
          </cell>
          <cell r="BO562">
            <v>0.19682624299683629</v>
          </cell>
          <cell r="BP562">
            <v>0.38843197555192394</v>
          </cell>
          <cell r="BQ562">
            <v>4.4215867150042595E-2</v>
          </cell>
          <cell r="BR562">
            <v>7.1757213261101432E-2</v>
          </cell>
          <cell r="BS562">
            <v>-0.75115847291641147</v>
          </cell>
          <cell r="BT562">
            <v>-0.19123488286038096</v>
          </cell>
          <cell r="BU562">
            <v>-0.26319105244348501</v>
          </cell>
          <cell r="BV562">
            <v>-0.10775286129644629</v>
          </cell>
          <cell r="BW562">
            <v>1.1904902506318239E-2</v>
          </cell>
          <cell r="BX562">
            <v>-0.23205891497216205</v>
          </cell>
          <cell r="BY562">
            <v>4.5230174649578327E-2</v>
          </cell>
          <cell r="BZ562">
            <v>-0.26464932687280568</v>
          </cell>
          <cell r="CA562">
            <v>-2.8277096096861437E-2</v>
          </cell>
          <cell r="CB562">
            <v>0.1340092898857089</v>
          </cell>
          <cell r="CC562">
            <v>1.8227513759265165E-2</v>
          </cell>
          <cell r="CD562">
            <v>-0.18725983843453722</v>
          </cell>
          <cell r="CE562">
            <v>0.30486040898686539</v>
          </cell>
          <cell r="CF562">
            <v>2.1661496781179467E-2</v>
          </cell>
          <cell r="CG562">
            <v>-1.4388737452099556E-2</v>
          </cell>
          <cell r="CH562">
            <v>-0.21772348384487067</v>
          </cell>
          <cell r="CI562">
            <v>0.12675170563914381</v>
          </cell>
          <cell r="CJ562">
            <v>-5.7158413839948519E-2</v>
          </cell>
          <cell r="CK562">
            <v>4.4378687193549531E-2</v>
          </cell>
          <cell r="CL562">
            <v>-6.1328245507323027E-2</v>
          </cell>
          <cell r="CM562">
            <v>0.16797410838581309</v>
          </cell>
          <cell r="CN562">
            <v>0.16727638098507749</v>
          </cell>
          <cell r="CO562">
            <v>0.36216108997551233</v>
          </cell>
          <cell r="CP562">
            <v>0.24419696051204215</v>
          </cell>
          <cell r="CQ562">
            <v>-0.38566248081198479</v>
          </cell>
          <cell r="CR562">
            <v>7.5507552508145295E-2</v>
          </cell>
          <cell r="CS562">
            <v>-0.17869178874337599</v>
          </cell>
          <cell r="CT562">
            <v>-0.41091471287572895</v>
          </cell>
          <cell r="CU562">
            <v>0.16022120979328874</v>
          </cell>
          <cell r="CV562">
            <v>0.10466194769368636</v>
          </cell>
          <cell r="CW562">
            <v>-3.5855313287075703E-2</v>
          </cell>
          <cell r="CX562">
            <v>-4.5341099480604705E-2</v>
          </cell>
          <cell r="CY562">
            <v>-0.22895851553615904</v>
          </cell>
          <cell r="CZ562">
            <v>1.5319448533513242E-2</v>
          </cell>
          <cell r="DA562">
            <v>-0.11062962833783815</v>
          </cell>
          <cell r="DB562">
            <v>-0.49832546100175906</v>
          </cell>
          <cell r="DC562">
            <v>-0.47623417899637172</v>
          </cell>
          <cell r="DD562">
            <v>0.12663265093336601</v>
          </cell>
          <cell r="DE562">
            <v>0.13187804421813507</v>
          </cell>
          <cell r="DF562">
            <v>-3.5367143837291247E-2</v>
          </cell>
          <cell r="DG562">
            <v>-8.3381608939051138E-2</v>
          </cell>
          <cell r="DH562">
            <v>0.13026519483790155</v>
          </cell>
          <cell r="DI562">
            <v>0.24578602806396954</v>
          </cell>
          <cell r="DJ562">
            <v>8.9153636579523288E-3</v>
          </cell>
          <cell r="DK562">
            <v>-2.3953241022492872E-2</v>
          </cell>
          <cell r="DL562">
            <v>9.0498355199180765E-3</v>
          </cell>
          <cell r="DM562">
            <v>-6.5139302170961491E-2</v>
          </cell>
          <cell r="DN562">
            <v>0.57235481371285235</v>
          </cell>
          <cell r="DO562">
            <v>6.1368946376292019E-2</v>
          </cell>
          <cell r="DP562">
            <v>-4.8790164169432056E-2</v>
          </cell>
          <cell r="DQ562">
            <v>0.22171395850461534</v>
          </cell>
          <cell r="DR562">
            <v>2.9600469776290682E-2</v>
          </cell>
          <cell r="DS562">
            <v>-0.16579225484274421</v>
          </cell>
          <cell r="DT562">
            <v>0.16579225484274424</v>
          </cell>
          <cell r="DU562">
            <v>0.20067069546215124</v>
          </cell>
          <cell r="DV562">
            <v>-0.18962085927556618</v>
          </cell>
          <cell r="DW562">
            <v>0.12750364682700532</v>
          </cell>
          <cell r="DX562">
            <v>-3.19437479553321E-2</v>
          </cell>
          <cell r="DY562">
            <v>-0.15644210880613396</v>
          </cell>
          <cell r="DZ562">
            <v>3.4436688269902337E-2</v>
          </cell>
          <cell r="EA562">
            <v>2.0935865853588833E-2</v>
          </cell>
          <cell r="EB562">
            <v>-5.9761734542254287E-2</v>
          </cell>
          <cell r="EC562">
            <v>2.605067719994255E-2</v>
          </cell>
          <cell r="ED562">
            <v>0.10821358464023279</v>
          </cell>
          <cell r="EE562">
            <v>-4.4568319479876523E-2</v>
          </cell>
          <cell r="EF562">
            <v>-1.3413818242013361E-3</v>
          </cell>
        </row>
        <row r="563">
          <cell r="C563">
            <v>-0.23340005148139892</v>
          </cell>
          <cell r="D563">
            <v>6.4860634202040926E-2</v>
          </cell>
          <cell r="E563">
            <v>-3.4401426717332324E-2</v>
          </cell>
          <cell r="F563">
            <v>-0.16251892949777494</v>
          </cell>
          <cell r="G563">
            <v>-0.11851860023533749</v>
          </cell>
          <cell r="H563">
            <v>0.10071397560183067</v>
          </cell>
          <cell r="I563">
            <v>-0.23519188983038425</v>
          </cell>
          <cell r="J563">
            <v>-0.2676814057451114</v>
          </cell>
          <cell r="K563">
            <v>-6.1243625240718552E-2</v>
          </cell>
          <cell r="L563">
            <v>-5.4067221270275821E-2</v>
          </cell>
          <cell r="M563">
            <v>-0.1625189294977748</v>
          </cell>
          <cell r="N563">
            <v>0.25276580734555293</v>
          </cell>
          <cell r="O563">
            <v>0.18062807628762159</v>
          </cell>
          <cell r="P563">
            <v>-5.2185753170570309E-2</v>
          </cell>
          <cell r="Q563">
            <v>-0.11834122713054751</v>
          </cell>
          <cell r="R563">
            <v>-7.2948999646167551E-2</v>
          </cell>
          <cell r="S563">
            <v>3.7139546949456786E-2</v>
          </cell>
          <cell r="T563">
            <v>-5.3488684950986236E-2</v>
          </cell>
          <cell r="U563">
            <v>9.9298220982280472E-2</v>
          </cell>
          <cell r="V563">
            <v>-0.13282091302092397</v>
          </cell>
          <cell r="W563">
            <v>-0.12705887811890523</v>
          </cell>
          <cell r="X563">
            <v>6.252035698133393E-2</v>
          </cell>
          <cell r="Y563">
            <v>0.24591265957548589</v>
          </cell>
          <cell r="Z563">
            <v>8.1863870078172946E-2</v>
          </cell>
          <cell r="AA563">
            <v>-9.6183923852921543E-2</v>
          </cell>
          <cell r="AB563">
            <v>4.2359273839141433E-2</v>
          </cell>
          <cell r="AC563">
            <v>0.37584486004645268</v>
          </cell>
          <cell r="AD563">
            <v>-3.2157111634531284E-2</v>
          </cell>
          <cell r="AE563">
            <v>-0.16675704025284316</v>
          </cell>
          <cell r="AF563">
            <v>-1.5564516541111573E-2</v>
          </cell>
          <cell r="AG563">
            <v>0</v>
          </cell>
          <cell r="AH563">
            <v>-6.0624621816434854E-2</v>
          </cell>
          <cell r="AI563">
            <v>2.8749413285985792E-2</v>
          </cell>
          <cell r="AJ563">
            <v>2.7945930390559322E-2</v>
          </cell>
          <cell r="AK563">
            <v>-6.087071508702592E-2</v>
          </cell>
          <cell r="AL563">
            <v>8.4218079084017225E-2</v>
          </cell>
          <cell r="AM563">
            <v>-0.18078427747506828</v>
          </cell>
          <cell r="AN563">
            <v>-9.6693624802471095E-2</v>
          </cell>
          <cell r="AO563">
            <v>-0.15330501381491515</v>
          </cell>
          <cell r="AP563">
            <v>8.5037042685912154E-2</v>
          </cell>
          <cell r="AQ563">
            <v>-1.643872634315972E-2</v>
          </cell>
          <cell r="AR563">
            <v>-1.6713480973740667E-2</v>
          </cell>
          <cell r="AS563">
            <v>-8.1917122467886808E-2</v>
          </cell>
          <cell r="AT563">
            <v>4.7628048989254664E-2</v>
          </cell>
          <cell r="AU563">
            <v>9.4252538246189288E-2</v>
          </cell>
          <cell r="AV563">
            <v>-1.6000341346440964E-2</v>
          </cell>
          <cell r="AW563">
            <v>4.2111485350126633E-2</v>
          </cell>
          <cell r="AX563">
            <v>0.17887921260298179</v>
          </cell>
          <cell r="AY563">
            <v>0.37037378829689427</v>
          </cell>
          <cell r="AZ563">
            <v>-0.20398305357513416</v>
          </cell>
          <cell r="BA563">
            <v>-0.29011812724966202</v>
          </cell>
          <cell r="BB563">
            <v>7.51527223793447E-2</v>
          </cell>
          <cell r="BC563">
            <v>-7.0286532728171716E-2</v>
          </cell>
          <cell r="BD563">
            <v>-8.0852096629095024E-2</v>
          </cell>
          <cell r="BE563">
            <v>4.6280752564006183E-2</v>
          </cell>
          <cell r="BF563">
            <v>-1.5190165493975007E-2</v>
          </cell>
          <cell r="BG563">
            <v>-3.1090587070031119E-2</v>
          </cell>
          <cell r="BH563">
            <v>-5.4067221270275821E-2</v>
          </cell>
          <cell r="BI563">
            <v>0.13491931789937084</v>
          </cell>
          <cell r="BJ563">
            <v>-3.9609138095045827E-2</v>
          </cell>
          <cell r="BK563">
            <v>-4.1242958534049134E-2</v>
          </cell>
          <cell r="BL563">
            <v>-5.1847464531962935E-2</v>
          </cell>
          <cell r="BM563">
            <v>-3.842280540227351E-2</v>
          </cell>
          <cell r="BN563">
            <v>4.9448275413981113E-2</v>
          </cell>
          <cell r="BO563">
            <v>3.1303149511048262E-2</v>
          </cell>
          <cell r="BP563">
            <v>1.9990144876502147E-2</v>
          </cell>
          <cell r="BQ563">
            <v>0.14967639943233735</v>
          </cell>
          <cell r="BR563">
            <v>-0.18465611832836409</v>
          </cell>
          <cell r="BS563">
            <v>-3.4013152590924536E-2</v>
          </cell>
          <cell r="BT563">
            <v>6.8992871486951421E-2</v>
          </cell>
          <cell r="BU563">
            <v>4.08219945202552E-2</v>
          </cell>
          <cell r="BV563">
            <v>-2.9428810690812053E-2</v>
          </cell>
          <cell r="BW563">
            <v>-5.0697233788472802E-2</v>
          </cell>
          <cell r="BX563">
            <v>8.6300427742149691E-3</v>
          </cell>
          <cell r="BY563">
            <v>4.4124804908937887E-2</v>
          </cell>
          <cell r="BZ563">
            <v>1.1241814866248322E-2</v>
          </cell>
          <cell r="CA563">
            <v>-3.6217098442325513E-2</v>
          </cell>
          <cell r="CB563">
            <v>-6.531156309602329E-2</v>
          </cell>
          <cell r="CC563">
            <v>-1.701685985836917E-2</v>
          </cell>
          <cell r="CD563">
            <v>-4.5871640069061539E-3</v>
          </cell>
          <cell r="CE563">
            <v>5.3704178971861166E-2</v>
          </cell>
          <cell r="CF563">
            <v>0.12957477377842094</v>
          </cell>
          <cell r="CG563">
            <v>0.18709483554661235</v>
          </cell>
          <cell r="CH563">
            <v>-0.13580154115906176</v>
          </cell>
          <cell r="CI563">
            <v>3.1322471129041067E-2</v>
          </cell>
          <cell r="CJ563">
            <v>-3.1322471129041157E-2</v>
          </cell>
          <cell r="CK563">
            <v>0.13182539277942232</v>
          </cell>
          <cell r="CL563">
            <v>3.1375122567753835E-2</v>
          </cell>
          <cell r="CM563">
            <v>-1.5564516541111573E-2</v>
          </cell>
          <cell r="CN563">
            <v>0.31093893461604805</v>
          </cell>
          <cell r="CO563">
            <v>-6.5305098407766549E-2</v>
          </cell>
          <cell r="CP563">
            <v>9.1603693986641952E-3</v>
          </cell>
          <cell r="CQ563">
            <v>-7.2472648812991036E-2</v>
          </cell>
          <cell r="CR563">
            <v>-0.12887372235054181</v>
          </cell>
          <cell r="CS563">
            <v>-5.3447834443412903E-2</v>
          </cell>
          <cell r="CT563">
            <v>-6.8992871486951435E-2</v>
          </cell>
          <cell r="CU563">
            <v>0.16251892949777494</v>
          </cell>
          <cell r="CV563">
            <v>0.11460338273900376</v>
          </cell>
          <cell r="CW563">
            <v>6.1748007068447033E-2</v>
          </cell>
          <cell r="CX563">
            <v>-5.5398779389788169E-2</v>
          </cell>
          <cell r="CY563">
            <v>-0.14261410719884193</v>
          </cell>
          <cell r="CZ563">
            <v>-2.9631797606371E-2</v>
          </cell>
          <cell r="DA563">
            <v>-7.5472056353829663E-3</v>
          </cell>
          <cell r="DB563">
            <v>-0.35559327806799129</v>
          </cell>
          <cell r="DC563">
            <v>-0.12660562427156249</v>
          </cell>
          <cell r="DD563">
            <v>-5.2909064653440786E-2</v>
          </cell>
          <cell r="DE563">
            <v>6.7525646436269182E-2</v>
          </cell>
          <cell r="DF563">
            <v>2.4154601116035583E-3</v>
          </cell>
          <cell r="DG563">
            <v>-3.0620885956328572E-2</v>
          </cell>
          <cell r="DH563">
            <v>0.1127954941453445</v>
          </cell>
          <cell r="DI563">
            <v>0.12516314295400599</v>
          </cell>
          <cell r="DJ563">
            <v>1.4598799421152631E-2</v>
          </cell>
          <cell r="DK563">
            <v>-3.6403429388005365E-2</v>
          </cell>
          <cell r="DL563">
            <v>6.9660651144487745E-2</v>
          </cell>
          <cell r="DM563">
            <v>-6.2671106962775558E-2</v>
          </cell>
          <cell r="DN563">
            <v>1.4815085785140463E-2</v>
          </cell>
          <cell r="DO563">
            <v>4.3172171865208782E-2</v>
          </cell>
          <cell r="DP563">
            <v>6.8053463245015572E-2</v>
          </cell>
          <cell r="DQ563">
            <v>7.5985906977922055E-2</v>
          </cell>
          <cell r="DR563">
            <v>-7.598590697792211E-2</v>
          </cell>
          <cell r="DS563">
            <v>-8.701137698962981E-2</v>
          </cell>
          <cell r="DT563">
            <v>0.12993642170666383</v>
          </cell>
          <cell r="DU563">
            <v>9.2249733651218802E-2</v>
          </cell>
          <cell r="DV563">
            <v>-4.7067510857985856E-2</v>
          </cell>
          <cell r="DW563">
            <v>1.197619104671562E-2</v>
          </cell>
          <cell r="DX563">
            <v>4.6520015634892907E-2</v>
          </cell>
          <cell r="DY563">
            <v>0.11102625319350366</v>
          </cell>
          <cell r="DZ563">
            <v>1.6807118316381191E-2</v>
          </cell>
          <cell r="EA563">
            <v>1.3245226750020505E-2</v>
          </cell>
          <cell r="EB563">
            <v>-1.9934214900817138E-2</v>
          </cell>
          <cell r="EC563">
            <v>1.3333530869465168E-2</v>
          </cell>
          <cell r="ED563">
            <v>1.9672765598704928E-2</v>
          </cell>
          <cell r="EE563">
            <v>-3.9740328649514108E-2</v>
          </cell>
          <cell r="EF563">
            <v>2.6668247082161273E-2</v>
          </cell>
        </row>
        <row r="564">
          <cell r="C564">
            <v>0.15919482671393628</v>
          </cell>
          <cell r="D564">
            <v>0.50248908439022388</v>
          </cell>
          <cell r="E564">
            <v>0.18117935221517772</v>
          </cell>
          <cell r="F564">
            <v>-7.3082856738476684E-2</v>
          </cell>
          <cell r="G564">
            <v>-3.7582711149042894E-2</v>
          </cell>
          <cell r="H564">
            <v>-0.4001600558784712</v>
          </cell>
          <cell r="I564">
            <v>7.3427468554817146E-2</v>
          </cell>
          <cell r="J564">
            <v>0.12983726208438065</v>
          </cell>
          <cell r="K564">
            <v>-0.49625185532067201</v>
          </cell>
          <cell r="L564">
            <v>-0.37198917891177491</v>
          </cell>
          <cell r="M564">
            <v>-0.16034265007517925</v>
          </cell>
          <cell r="N564">
            <v>0.19074012725955028</v>
          </cell>
          <cell r="O564">
            <v>0.27563373393560642</v>
          </cell>
          <cell r="P564">
            <v>0.11980119981262058</v>
          </cell>
          <cell r="Q564">
            <v>-0.13815033848081718</v>
          </cell>
          <cell r="R564">
            <v>-0.30637420546393357</v>
          </cell>
          <cell r="S564">
            <v>-3.1951599806602358E-2</v>
          </cell>
          <cell r="T564">
            <v>-0.26626797794796436</v>
          </cell>
          <cell r="U564">
            <v>-0.14571181118139379</v>
          </cell>
          <cell r="V564">
            <v>-0.15333401992070225</v>
          </cell>
          <cell r="W564">
            <v>-0.11492996667397698</v>
          </cell>
          <cell r="X564">
            <v>0.14310084364067344</v>
          </cell>
          <cell r="Y564">
            <v>0.21868920096482949</v>
          </cell>
          <cell r="Z564">
            <v>-3.6367644170874715E-2</v>
          </cell>
          <cell r="AA564">
            <v>-5.7158413839948755E-2</v>
          </cell>
          <cell r="AB564">
            <v>0.30589751234312218</v>
          </cell>
          <cell r="AC564">
            <v>0.23961366941075865</v>
          </cell>
          <cell r="AD564">
            <v>-2.8820438535491971E-2</v>
          </cell>
          <cell r="AE564">
            <v>0.17154242253912749</v>
          </cell>
          <cell r="AF564">
            <v>-0.17740754199152559</v>
          </cell>
          <cell r="AG564">
            <v>-6.6894234830030236E-2</v>
          </cell>
          <cell r="AH564">
            <v>-7.8471615441495321E-2</v>
          </cell>
          <cell r="AI564">
            <v>4.6520015634892907E-2</v>
          </cell>
          <cell r="AJ564">
            <v>1.2903404835907782E-2</v>
          </cell>
          <cell r="AK564">
            <v>1.904819497069463E-2</v>
          </cell>
          <cell r="AL564">
            <v>0.12959282904559419</v>
          </cell>
          <cell r="AM564">
            <v>-0.225217523713339</v>
          </cell>
          <cell r="AN564">
            <v>1.3745920904635136E-2</v>
          </cell>
          <cell r="AO564">
            <v>-3.418806748785609E-3</v>
          </cell>
          <cell r="AP564">
            <v>7.2639183639971697E-2</v>
          </cell>
          <cell r="AQ564">
            <v>7.9552631701953688E-2</v>
          </cell>
          <cell r="AR564">
            <v>8.9948236662939579E-2</v>
          </cell>
          <cell r="AS564">
            <v>-1.081091610421573E-2</v>
          </cell>
          <cell r="AT564">
            <v>-6.1644163111206601E-2</v>
          </cell>
          <cell r="AU564">
            <v>3.4094211342975925E-2</v>
          </cell>
          <cell r="AV564">
            <v>-6.9391993423999807E-2</v>
          </cell>
          <cell r="AW564">
            <v>-6.006024060211698E-3</v>
          </cell>
          <cell r="AX564">
            <v>2.3810648693718392E-2</v>
          </cell>
          <cell r="AY564">
            <v>6.8208250026533565E-2</v>
          </cell>
          <cell r="AZ564">
            <v>1.092907053219023E-2</v>
          </cell>
          <cell r="BA564">
            <v>3.7337670437644313E-2</v>
          </cell>
          <cell r="BB564">
            <v>-0.10477895123317689</v>
          </cell>
          <cell r="BC564">
            <v>-2.3530497410194046E-2</v>
          </cell>
          <cell r="BD564">
            <v>-0.12337902116050466</v>
          </cell>
          <cell r="BE564">
            <v>-6.2520356981334055E-2</v>
          </cell>
          <cell r="BF564">
            <v>-0.15057285847937432</v>
          </cell>
          <cell r="BG564">
            <v>-0.11466290832013988</v>
          </cell>
          <cell r="BH564">
            <v>-0.16196932794505614</v>
          </cell>
          <cell r="BI564">
            <v>3.2435275753153955E-2</v>
          </cell>
          <cell r="BJ564">
            <v>-5.4658412537864083E-2</v>
          </cell>
          <cell r="BK564">
            <v>1.6713480973740532E-2</v>
          </cell>
          <cell r="BL564">
            <v>4.957911884546419E-2</v>
          </cell>
          <cell r="BM564">
            <v>4.0190880583245277E-2</v>
          </cell>
          <cell r="BN564">
            <v>-0.14077255388108229</v>
          </cell>
          <cell r="BO564">
            <v>0.16571150222833436</v>
          </cell>
          <cell r="BP564">
            <v>-5.1552596865342096E-2</v>
          </cell>
          <cell r="BQ564">
            <v>1.0368067284403084E-3</v>
          </cell>
          <cell r="BR564">
            <v>-5.1948168771040228E-3</v>
          </cell>
          <cell r="BS564">
            <v>-0.26028309826366641</v>
          </cell>
          <cell r="BT564">
            <v>0.30110509278392161</v>
          </cell>
          <cell r="BU564">
            <v>-5.1293294387550578E-2</v>
          </cell>
          <cell r="BV564">
            <v>-0.17811986994025455</v>
          </cell>
          <cell r="BW564">
            <v>0.12959282904559419</v>
          </cell>
          <cell r="BX564">
            <v>-2.1217993094845324E-2</v>
          </cell>
          <cell r="BY564">
            <v>0.12103832837705618</v>
          </cell>
          <cell r="BZ564">
            <v>0.24686007793152581</v>
          </cell>
          <cell r="CA564">
            <v>-2.3716526617316044E-2</v>
          </cell>
          <cell r="CB564">
            <v>5.8268908123975824E-2</v>
          </cell>
          <cell r="CC564">
            <v>2.6072240309775105E-2</v>
          </cell>
          <cell r="CD564">
            <v>1.4598799421152851E-2</v>
          </cell>
          <cell r="CE564">
            <v>0.14165051706302684</v>
          </cell>
          <cell r="CF564">
            <v>-9.47874395454377E-3</v>
          </cell>
          <cell r="CG564">
            <v>3.1695747612790395E-3</v>
          </cell>
          <cell r="CH564">
            <v>-3.5430436979500567E-2</v>
          </cell>
          <cell r="CI564">
            <v>1.9481135571822489E-2</v>
          </cell>
          <cell r="CJ564">
            <v>-1.620781022685331E-2</v>
          </cell>
          <cell r="CK564">
            <v>-9.8522964430117071E-3</v>
          </cell>
          <cell r="CL564">
            <v>6.5789710980425605E-3</v>
          </cell>
          <cell r="CM564">
            <v>2.9081209300841602E-2</v>
          </cell>
          <cell r="CN564">
            <v>2.515855963615515E-2</v>
          </cell>
          <cell r="CO564">
            <v>-0.12910464790117074</v>
          </cell>
          <cell r="CP564">
            <v>7.042282625412951E-3</v>
          </cell>
          <cell r="CQ564">
            <v>-0.12306009275722725</v>
          </cell>
          <cell r="CR564">
            <v>-0.10008345855698253</v>
          </cell>
          <cell r="CS564">
            <v>0.15415067982725836</v>
          </cell>
          <cell r="CT564">
            <v>-0.17185025692665928</v>
          </cell>
          <cell r="CU564">
            <v>0.10981486600720661</v>
          </cell>
          <cell r="CV564">
            <v>0</v>
          </cell>
          <cell r="CW564">
            <v>0.11332868530700327</v>
          </cell>
          <cell r="CX564">
            <v>-0.13353139262452263</v>
          </cell>
          <cell r="CY564">
            <v>-0.16853941727935801</v>
          </cell>
          <cell r="CZ564">
            <v>-9.2030539553968796E-2</v>
          </cell>
          <cell r="DA564">
            <v>-1.0598835120431353E-3</v>
          </cell>
          <cell r="DB564">
            <v>-0.37363356592936747</v>
          </cell>
          <cell r="DC564">
            <v>-0.25285644863272144</v>
          </cell>
          <cell r="DD564">
            <v>-0.13807685499619737</v>
          </cell>
          <cell r="DE564">
            <v>-0.13125607878738699</v>
          </cell>
          <cell r="DF564">
            <v>-9.5310179804324893E-2</v>
          </cell>
          <cell r="DG564">
            <v>1.6997576368571077E-2</v>
          </cell>
          <cell r="DH564">
            <v>0.19349485739207992</v>
          </cell>
          <cell r="DI564">
            <v>0.17379767721105466</v>
          </cell>
          <cell r="DJ564">
            <v>-3.8986404156571976E-3</v>
          </cell>
          <cell r="DK564">
            <v>-2.3716526617316044E-2</v>
          </cell>
          <cell r="DL564">
            <v>0.46624658036802319</v>
          </cell>
          <cell r="DM564">
            <v>-0.17507061866198653</v>
          </cell>
          <cell r="DN564">
            <v>0.14449498845919345</v>
          </cell>
          <cell r="DO564">
            <v>-1.6960615307045315E-2</v>
          </cell>
          <cell r="DP564">
            <v>3.8714512180690427E-2</v>
          </cell>
          <cell r="DQ564">
            <v>6.3747068781259464E-2</v>
          </cell>
          <cell r="DR564">
            <v>-2.3781224049673243E-3</v>
          </cell>
          <cell r="DS564">
            <v>0</v>
          </cell>
          <cell r="DT564">
            <v>0.42121346507630347</v>
          </cell>
          <cell r="DU564">
            <v>0.35197642315717803</v>
          </cell>
          <cell r="DV564">
            <v>-8.004270767353637E-2</v>
          </cell>
          <cell r="DW564">
            <v>-0.1437878927917117</v>
          </cell>
          <cell r="DX564">
            <v>0.10122827837291586</v>
          </cell>
          <cell r="DY564">
            <v>-7.0769070888207386E-2</v>
          </cell>
          <cell r="DZ564">
            <v>3.3277900926747457E-3</v>
          </cell>
          <cell r="EA564">
            <v>6.6225407604934569E-3</v>
          </cell>
          <cell r="EB564">
            <v>-0.10426101032440939</v>
          </cell>
          <cell r="EC564">
            <v>6.3851471986532765E-2</v>
          </cell>
          <cell r="ED564">
            <v>4.0409538337876701E-2</v>
          </cell>
          <cell r="EE564">
            <v>-8.6111691818732072E-2</v>
          </cell>
          <cell r="EF564">
            <v>9.5963988261743738E-2</v>
          </cell>
        </row>
        <row r="565">
          <cell r="C565">
            <v>-5.4876610225834371E-2</v>
          </cell>
          <cell r="D565">
            <v>0.13417221289637191</v>
          </cell>
          <cell r="E565">
            <v>0.11028112500458875</v>
          </cell>
          <cell r="F565">
            <v>-2.8515170308021233E-2</v>
          </cell>
          <cell r="G565">
            <v>-0.15139964645536841</v>
          </cell>
          <cell r="H565">
            <v>-0.16705408466316621</v>
          </cell>
          <cell r="I565">
            <v>-0.16653768909269268</v>
          </cell>
          <cell r="J565">
            <v>-0.56719477158233111</v>
          </cell>
          <cell r="K565">
            <v>-0.16008541534707268</v>
          </cell>
          <cell r="L565">
            <v>-0.10227884912041818</v>
          </cell>
          <cell r="M565">
            <v>-0.25241393361432296</v>
          </cell>
          <cell r="N565">
            <v>0.28271928310965194</v>
          </cell>
          <cell r="O565">
            <v>0.26121549926361748</v>
          </cell>
          <cell r="P565">
            <v>0.15415067982725836</v>
          </cell>
          <cell r="Q565">
            <v>0.15062582598382285</v>
          </cell>
          <cell r="R565">
            <v>3.7426405519116815E-2</v>
          </cell>
          <cell r="S565">
            <v>-0.16372013084340892</v>
          </cell>
          <cell r="T565">
            <v>-0.15575452940923287</v>
          </cell>
          <cell r="U565">
            <v>-4.5985113241823382E-2</v>
          </cell>
          <cell r="V565">
            <v>-1.7804624633506707E-2</v>
          </cell>
          <cell r="W565">
            <v>-0.46403346225923164</v>
          </cell>
          <cell r="X565">
            <v>-9.5694510161506725E-3</v>
          </cell>
          <cell r="Y565">
            <v>0.15963014559188374</v>
          </cell>
          <cell r="Z565">
            <v>-3.3336420267591718E-2</v>
          </cell>
          <cell r="AA565">
            <v>-5.2185753170570309E-2</v>
          </cell>
          <cell r="AB565">
            <v>8.552217343816193E-2</v>
          </cell>
          <cell r="AC565">
            <v>6.351340572232593E-2</v>
          </cell>
          <cell r="AD565">
            <v>-7.7220460939102778E-3</v>
          </cell>
          <cell r="AE565">
            <v>-5.5791359628415658E-2</v>
          </cell>
          <cell r="AF565">
            <v>-8.5522173438162E-2</v>
          </cell>
          <cell r="AG565">
            <v>-6.4538521137571053E-2</v>
          </cell>
          <cell r="AH565">
            <v>-9.5881771703282631E-2</v>
          </cell>
          <cell r="AI565">
            <v>-1.2658396871923354E-2</v>
          </cell>
          <cell r="AJ565">
            <v>0.15506018421009882</v>
          </cell>
          <cell r="AK565">
            <v>8.7011376989629699E-2</v>
          </cell>
          <cell r="AL565">
            <v>0.13248918304607887</v>
          </cell>
          <cell r="AM565">
            <v>-0.21950056003570867</v>
          </cell>
          <cell r="AN565">
            <v>7.020425867324856E-2</v>
          </cell>
          <cell r="AO565">
            <v>9.6849825989917621E-2</v>
          </cell>
          <cell r="AP565">
            <v>-3.9220713153281267E-2</v>
          </cell>
          <cell r="AQ565">
            <v>0.16889853646181407</v>
          </cell>
          <cell r="AR565">
            <v>0.28599145497387335</v>
          </cell>
          <cell r="AS565">
            <v>-0.1474052916877267</v>
          </cell>
          <cell r="AT565">
            <v>1.1696039763191236E-2</v>
          </cell>
          <cell r="AU565">
            <v>0.11519571209143251</v>
          </cell>
          <cell r="AV565">
            <v>-0.12689175185462376</v>
          </cell>
          <cell r="AW565">
            <v>0.28473656222202426</v>
          </cell>
          <cell r="AX565">
            <v>0.11285448945523423</v>
          </cell>
          <cell r="AY565">
            <v>0.17039298592868085</v>
          </cell>
          <cell r="AZ565">
            <v>0.15984870094189604</v>
          </cell>
          <cell r="BA565">
            <v>1.6901810802603036E-2</v>
          </cell>
          <cell r="BB565">
            <v>-0.15043320342712574</v>
          </cell>
          <cell r="BC565">
            <v>-5.3345980705292735E-2</v>
          </cell>
          <cell r="BD565">
            <v>-0.18781607611159537</v>
          </cell>
          <cell r="BE565">
            <v>-5.9592097202245543E-2</v>
          </cell>
          <cell r="BF565">
            <v>0.2336148511815051</v>
          </cell>
          <cell r="BG565">
            <v>-0.13353139262452263</v>
          </cell>
          <cell r="BH565">
            <v>9.0971778205726786E-2</v>
          </cell>
          <cell r="BI565">
            <v>-6.3572804017612311E-2</v>
          </cell>
          <cell r="BJ565">
            <v>-0.12748243274509682</v>
          </cell>
          <cell r="BK565">
            <v>4.2925044717033844E-2</v>
          </cell>
          <cell r="BL565">
            <v>8.3682496705165792E-3</v>
          </cell>
          <cell r="BM565">
            <v>0</v>
          </cell>
          <cell r="BN565">
            <v>-2.9600469776290744E-2</v>
          </cell>
          <cell r="BO565">
            <v>7.8390633945722626E-2</v>
          </cell>
          <cell r="BP565">
            <v>6.8992871486951421E-2</v>
          </cell>
          <cell r="BQ565">
            <v>-0.1094842328416884</v>
          </cell>
          <cell r="BR565">
            <v>-1.2474174225175801E-2</v>
          </cell>
          <cell r="BS565">
            <v>1.6597891409037831E-2</v>
          </cell>
          <cell r="BT565">
            <v>8.2887659805767649E-2</v>
          </cell>
          <cell r="BU565">
            <v>-3.4685557987889984E-2</v>
          </cell>
          <cell r="BV565">
            <v>-1.9802627296179754E-2</v>
          </cell>
          <cell r="BW565">
            <v>-2.4292692569044587E-2</v>
          </cell>
          <cell r="BX565">
            <v>-8.23049913651548E-3</v>
          </cell>
          <cell r="BY565">
            <v>7.9406777604410408E-2</v>
          </cell>
          <cell r="BZ565">
            <v>3.0077455237277954E-2</v>
          </cell>
          <cell r="CA565">
            <v>-9.3090423066011854E-2</v>
          </cell>
          <cell r="CB565">
            <v>0</v>
          </cell>
          <cell r="CC565">
            <v>5.5350095083164901E-2</v>
          </cell>
          <cell r="CD565">
            <v>0</v>
          </cell>
          <cell r="CE565">
            <v>0.17589066646366419</v>
          </cell>
          <cell r="CF565">
            <v>0</v>
          </cell>
          <cell r="CG565">
            <v>-1.9544596072970283E-2</v>
          </cell>
          <cell r="CH565">
            <v>7.5985906977922055E-2</v>
          </cell>
          <cell r="CI565">
            <v>0.27077160030346442</v>
          </cell>
          <cell r="CJ565">
            <v>0.22407335147417623</v>
          </cell>
          <cell r="CK565">
            <v>2.5689486115311085E-2</v>
          </cell>
          <cell r="CL565">
            <v>-2.1978906718775341E-2</v>
          </cell>
          <cell r="CM565">
            <v>1.1049836186584935E-2</v>
          </cell>
          <cell r="CN565">
            <v>-2.5975486403260677E-2</v>
          </cell>
          <cell r="CO565">
            <v>-0.11966450375608906</v>
          </cell>
          <cell r="CP565">
            <v>5.7629112836636215E-2</v>
          </cell>
          <cell r="CQ565">
            <v>-6.1875403718087529E-2</v>
          </cell>
          <cell r="CR565">
            <v>-2.3682484643559095E-2</v>
          </cell>
          <cell r="CS565">
            <v>8.5557888361646572E-2</v>
          </cell>
          <cell r="CT565">
            <v>-8.0321716972642666E-3</v>
          </cell>
          <cell r="CU565">
            <v>6.8186094517011339E-2</v>
          </cell>
          <cell r="CV565">
            <v>-0.16107984140970763</v>
          </cell>
          <cell r="CW565">
            <v>-2.4637304385385177E-2</v>
          </cell>
          <cell r="CX565">
            <v>-9.1116803512557784E-3</v>
          </cell>
          <cell r="CY565">
            <v>-0.1882889832698191</v>
          </cell>
          <cell r="CZ565">
            <v>-0.11709266628136268</v>
          </cell>
          <cell r="DA565">
            <v>-2.8348355004255199E-2</v>
          </cell>
          <cell r="DB565">
            <v>-4.9109704034748722E-2</v>
          </cell>
          <cell r="DC565">
            <v>-0.39877611995736773</v>
          </cell>
          <cell r="DD565">
            <v>9.5310179804324935E-2</v>
          </cell>
          <cell r="DE565">
            <v>-3.2335380642936347E-2</v>
          </cell>
          <cell r="DF565">
            <v>-6.7987340984932781E-2</v>
          </cell>
          <cell r="DG565">
            <v>-0.15164126822183235</v>
          </cell>
          <cell r="DH565">
            <v>0.10536051565782614</v>
          </cell>
          <cell r="DI565">
            <v>0.10956220251152624</v>
          </cell>
          <cell r="DJ565">
            <v>-2.8710105882431253E-2</v>
          </cell>
          <cell r="DK565">
            <v>0.17745536714278165</v>
          </cell>
          <cell r="DL565">
            <v>-0.17745536714278173</v>
          </cell>
          <cell r="DM565">
            <v>6.5751377562780433E-2</v>
          </cell>
          <cell r="DN565">
            <v>2.6907452919924402E-2</v>
          </cell>
          <cell r="DO565">
            <v>-0.1073290202304986</v>
          </cell>
          <cell r="DP565">
            <v>0</v>
          </cell>
          <cell r="DQ565">
            <v>5.2770035980063981E-2</v>
          </cell>
          <cell r="DR565">
            <v>-0.10743951848565937</v>
          </cell>
          <cell r="DS565">
            <v>-1.151242437570592E-2</v>
          </cell>
          <cell r="DT565">
            <v>0.35509474871921476</v>
          </cell>
          <cell r="DU565">
            <v>7.4634981388580698E-2</v>
          </cell>
          <cell r="DV565">
            <v>-0.17549559172355472</v>
          </cell>
          <cell r="DW565">
            <v>1.2170535620255114E-2</v>
          </cell>
          <cell r="DX565">
            <v>0.12492592316876358</v>
          </cell>
          <cell r="DY565">
            <v>-3.5650661644962569E-3</v>
          </cell>
          <cell r="DZ565">
            <v>1.7699577099400857E-2</v>
          </cell>
          <cell r="EA565">
            <v>-4.6687113972653238E-2</v>
          </cell>
          <cell r="EB565">
            <v>-0.23052365861183224</v>
          </cell>
          <cell r="EC565">
            <v>0.10536051565782614</v>
          </cell>
          <cell r="ED565">
            <v>0.21645456316341316</v>
          </cell>
          <cell r="EE565">
            <v>7.7458059039003949E-2</v>
          </cell>
          <cell r="EF565">
            <v>-0.10812485743197629</v>
          </cell>
        </row>
        <row r="566">
          <cell r="C566">
            <v>-6.6240612046413669E-3</v>
          </cell>
          <cell r="D566">
            <v>0</v>
          </cell>
          <cell r="E566">
            <v>-9.9561438290131532E-2</v>
          </cell>
          <cell r="F566">
            <v>-2.3954100136389544E-2</v>
          </cell>
          <cell r="G566">
            <v>-0.11196148729024016</v>
          </cell>
          <cell r="H566">
            <v>-6.1950588861538529E-2</v>
          </cell>
          <cell r="I566">
            <v>-0.14207237502546499</v>
          </cell>
          <cell r="J566">
            <v>-0.17609100704331845</v>
          </cell>
          <cell r="K566">
            <v>-0.15945669778579175</v>
          </cell>
          <cell r="L566">
            <v>-9.4187215059701193E-2</v>
          </cell>
          <cell r="M566">
            <v>3.8572274786239653E-2</v>
          </cell>
          <cell r="N566">
            <v>0.21336617847591485</v>
          </cell>
          <cell r="O566">
            <v>0.10754154160418654</v>
          </cell>
          <cell r="P566">
            <v>0.26987744781827427</v>
          </cell>
          <cell r="Q566">
            <v>-0.35581987761899903</v>
          </cell>
          <cell r="R566">
            <v>-0.1721173866197129</v>
          </cell>
          <cell r="S566">
            <v>-4.676176590803921E-2</v>
          </cell>
          <cell r="T566">
            <v>-7.7386663615420348E-2</v>
          </cell>
          <cell r="U566">
            <v>3.3901551675681416E-2</v>
          </cell>
          <cell r="V566">
            <v>-9.309042306601209E-2</v>
          </cell>
          <cell r="W566">
            <v>-7.5985906977921985E-2</v>
          </cell>
          <cell r="X566">
            <v>0.10601819407679695</v>
          </cell>
          <cell r="Y566">
            <v>0.20763936477824455</v>
          </cell>
          <cell r="Z566">
            <v>9.1807549253122886E-2</v>
          </cell>
          <cell r="AA566">
            <v>-0.1112256351102245</v>
          </cell>
          <cell r="AB566">
            <v>8.0042707673536564E-2</v>
          </cell>
          <cell r="AC566">
            <v>0.17778640162856313</v>
          </cell>
          <cell r="AD566">
            <v>0.127833371509885</v>
          </cell>
          <cell r="AE566">
            <v>7.0769070888207372E-2</v>
          </cell>
          <cell r="AF566">
            <v>2.4541108916117445E-2</v>
          </cell>
          <cell r="AG566">
            <v>2.3953241022492796E-2</v>
          </cell>
          <cell r="AH566">
            <v>-0.153164972502499</v>
          </cell>
          <cell r="AI566">
            <v>0.17076073439287859</v>
          </cell>
          <cell r="AJ566">
            <v>0.32896907511805762</v>
          </cell>
          <cell r="AK566">
            <v>0.13666455445655956</v>
          </cell>
          <cell r="AL566">
            <v>2.8778964550043327E-2</v>
          </cell>
          <cell r="AM566">
            <v>-0.12044615307586709</v>
          </cell>
          <cell r="AN566">
            <v>-3.2523191705560062E-2</v>
          </cell>
          <cell r="AO566">
            <v>3.2523191705560145E-2</v>
          </cell>
          <cell r="AP566">
            <v>0.32497785719547789</v>
          </cell>
          <cell r="AQ566">
            <v>-3.8296285077280556E-2</v>
          </cell>
          <cell r="AR566">
            <v>0.23211222129697034</v>
          </cell>
          <cell r="AS566">
            <v>-8.1830018247632128E-2</v>
          </cell>
          <cell r="AT566">
            <v>-0.15028220304933815</v>
          </cell>
          <cell r="AU566">
            <v>0.10265415406008337</v>
          </cell>
          <cell r="AV566">
            <v>-1.3642776403786489E-2</v>
          </cell>
          <cell r="AW566">
            <v>-3.0685810703443898E-2</v>
          </cell>
          <cell r="AX566">
            <v>3.8893791121273752E-2</v>
          </cell>
          <cell r="AY566">
            <v>5.4347959859567746E-3</v>
          </cell>
          <cell r="AZ566">
            <v>-0.10867826866346417</v>
          </cell>
          <cell r="BA566">
            <v>-0.10838623657436332</v>
          </cell>
          <cell r="BB566">
            <v>3.3613477027049274E-3</v>
          </cell>
          <cell r="BC566">
            <v>3.6247790392340905E-2</v>
          </cell>
          <cell r="BD566">
            <v>-8.7894379254507715E-2</v>
          </cell>
          <cell r="BE566">
            <v>0.10075629289691566</v>
          </cell>
          <cell r="BF566">
            <v>5.2889463920372637E-2</v>
          </cell>
          <cell r="BG566">
            <v>-7.8780877853114342E-2</v>
          </cell>
          <cell r="BH566">
            <v>-6.782259633876106E-2</v>
          </cell>
          <cell r="BI566">
            <v>4.4604306236753849E-2</v>
          </cell>
          <cell r="BJ566">
            <v>6.6889881507964889E-3</v>
          </cell>
          <cell r="BK566">
            <v>6.6445427186685108E-3</v>
          </cell>
          <cell r="BL566">
            <v>-4.5731931426715333E-2</v>
          </cell>
          <cell r="BM566">
            <v>-8.1198777166455183E-2</v>
          </cell>
          <cell r="BN566">
            <v>-1.8975901459005691E-2</v>
          </cell>
          <cell r="BO566">
            <v>-0.12210269680089984</v>
          </cell>
          <cell r="BP566">
            <v>4.4451762570833796E-2</v>
          </cell>
          <cell r="BQ566">
            <v>2.655927307235488E-2</v>
          </cell>
          <cell r="BR566">
            <v>-5.3843232020823278E-2</v>
          </cell>
          <cell r="BS566">
            <v>-7.5090451355069948E-2</v>
          </cell>
          <cell r="BT566">
            <v>5.3584246134106263E-2</v>
          </cell>
          <cell r="BU566">
            <v>0.11099677597202441</v>
          </cell>
          <cell r="BV566">
            <v>-6.427915140456468E-2</v>
          </cell>
          <cell r="BW566">
            <v>-1.2526259819180369E-2</v>
          </cell>
          <cell r="BX566">
            <v>-5.3950514728741697E-2</v>
          </cell>
          <cell r="BY566">
            <v>0.33425247988289991</v>
          </cell>
          <cell r="BZ566">
            <v>-0.20739519434607059</v>
          </cell>
          <cell r="CA566">
            <v>-3.5789107851585393E-2</v>
          </cell>
          <cell r="CB566">
            <v>-0.13875030850031439</v>
          </cell>
          <cell r="CC566">
            <v>-8.489944378648627E-2</v>
          </cell>
          <cell r="CD566">
            <v>-2.5348556031880663E-3</v>
          </cell>
          <cell r="CE566">
            <v>0</v>
          </cell>
          <cell r="CF566">
            <v>3.4916265106227883E-2</v>
          </cell>
          <cell r="CG566">
            <v>1.7011345826536756E-2</v>
          </cell>
          <cell r="CH566">
            <v>-3.6813973122716316E-2</v>
          </cell>
          <cell r="CI566">
            <v>0</v>
          </cell>
          <cell r="CJ566">
            <v>-1.5113637810048184E-2</v>
          </cell>
          <cell r="CK566">
            <v>-2.5412974286726439E-3</v>
          </cell>
          <cell r="CL566">
            <v>-7.9406777604410478E-2</v>
          </cell>
          <cell r="CM566">
            <v>0.10701204369629942</v>
          </cell>
          <cell r="CN566">
            <v>3.8839833316263957E-2</v>
          </cell>
          <cell r="CO566">
            <v>-6.3903801979480174E-2</v>
          </cell>
          <cell r="CP566">
            <v>-1.0204170174241623E-2</v>
          </cell>
          <cell r="CQ566">
            <v>-5.8063800954761206E-2</v>
          </cell>
          <cell r="CR566">
            <v>-4.4451762570833692E-2</v>
          </cell>
          <cell r="CS566">
            <v>-3.4685557987890102E-2</v>
          </cell>
          <cell r="CT566">
            <v>-5.7504494480191119E-2</v>
          </cell>
          <cell r="CU566">
            <v>0.11188126535826302</v>
          </cell>
          <cell r="CV566">
            <v>3.0180617149991238E-2</v>
          </cell>
          <cell r="CW566">
            <v>-4.9871830040172982E-2</v>
          </cell>
          <cell r="CX566">
            <v>-0.17665581925827734</v>
          </cell>
          <cell r="CY566">
            <v>-0.20633643299782845</v>
          </cell>
          <cell r="CZ566">
            <v>-6.4538521137571178E-2</v>
          </cell>
          <cell r="DA566">
            <v>-5.9514127532407722E-2</v>
          </cell>
          <cell r="DB566">
            <v>-0.18951719473392981</v>
          </cell>
          <cell r="DC566">
            <v>-0.2254266573287784</v>
          </cell>
          <cell r="DD566">
            <v>2.3995505556215643E-2</v>
          </cell>
          <cell r="DE566">
            <v>-6.4817500076470816E-2</v>
          </cell>
          <cell r="DF566">
            <v>-0.14550758367123839</v>
          </cell>
          <cell r="DG566">
            <v>5.3614179084300218E-2</v>
          </cell>
          <cell r="DH566">
            <v>0.26624679173171589</v>
          </cell>
          <cell r="DI566">
            <v>0.12993116959203097</v>
          </cell>
          <cell r="DJ566">
            <v>0.24163238684045196</v>
          </cell>
          <cell r="DK566">
            <v>7.4723546195936574E-2</v>
          </cell>
          <cell r="DL566">
            <v>0.21188035903549901</v>
          </cell>
          <cell r="DM566">
            <v>-3.2414939241709557E-3</v>
          </cell>
          <cell r="DN566">
            <v>0.13919713016019997</v>
          </cell>
          <cell r="DO566">
            <v>4.4206092504495705E-2</v>
          </cell>
          <cell r="DP566">
            <v>0.39641527258824644</v>
          </cell>
          <cell r="DQ566">
            <v>-0.11960287237336949</v>
          </cell>
          <cell r="DR566">
            <v>-2.9108084158070657E-2</v>
          </cell>
          <cell r="DS566">
            <v>8.8767920564406536E-2</v>
          </cell>
          <cell r="DT566">
            <v>0.16838969367672832</v>
          </cell>
          <cell r="DU566">
            <v>-0.17614167048104634</v>
          </cell>
          <cell r="DV566">
            <v>-0.25577126017072749</v>
          </cell>
          <cell r="DW566">
            <v>2.9705154413915909E-2</v>
          </cell>
          <cell r="DX566">
            <v>6.1485083650680887E-2</v>
          </cell>
          <cell r="DY566">
            <v>0.25029454038016047</v>
          </cell>
          <cell r="DZ566">
            <v>0.14131353306657748</v>
          </cell>
          <cell r="EA566">
            <v>0.31859466551380711</v>
          </cell>
          <cell r="EB566">
            <v>0.23145167140546488</v>
          </cell>
          <cell r="EC566">
            <v>0.17813870038154661</v>
          </cell>
          <cell r="ED566">
            <v>-0.1534024568219062</v>
          </cell>
          <cell r="EE566">
            <v>-0.11256109167523164</v>
          </cell>
          <cell r="EF566">
            <v>0.16690383299133368</v>
          </cell>
        </row>
        <row r="567">
          <cell r="C567">
            <v>-6.6240612046413669E-3</v>
          </cell>
          <cell r="D567">
            <v>0</v>
          </cell>
          <cell r="E567">
            <v>-9.9561438290131532E-2</v>
          </cell>
          <cell r="F567">
            <v>-2.3954100136389544E-2</v>
          </cell>
          <cell r="G567">
            <v>-0.11196148729024016</v>
          </cell>
          <cell r="H567">
            <v>-6.1950588861538529E-2</v>
          </cell>
          <cell r="I567">
            <v>-0.14207237502546499</v>
          </cell>
          <cell r="J567">
            <v>-0.17609100704331845</v>
          </cell>
          <cell r="K567">
            <v>-0.15945669778579175</v>
          </cell>
          <cell r="L567">
            <v>-9.4187215059701193E-2</v>
          </cell>
          <cell r="M567">
            <v>-4.5549438158848279E-2</v>
          </cell>
          <cell r="N567">
            <v>0.20990635421940268</v>
          </cell>
          <cell r="O567">
            <v>5.3345980705292714E-2</v>
          </cell>
          <cell r="P567">
            <v>3.0153038170687457E-2</v>
          </cell>
          <cell r="Q567">
            <v>-0.10080469912196564</v>
          </cell>
          <cell r="R567">
            <v>-0.14439450488189357</v>
          </cell>
          <cell r="S567">
            <v>-4.7502333985003253E-2</v>
          </cell>
          <cell r="T567">
            <v>-0.16578189950768585</v>
          </cell>
          <cell r="U567">
            <v>3.306086226088821E-2</v>
          </cell>
          <cell r="V567">
            <v>-0.17840765747281825</v>
          </cell>
          <cell r="W567">
            <v>0</v>
          </cell>
          <cell r="X567">
            <v>5.7158413839948831E-2</v>
          </cell>
          <cell r="Y567">
            <v>0.20067069546215105</v>
          </cell>
          <cell r="Z567">
            <v>4.4451762570834011E-2</v>
          </cell>
          <cell r="AA567">
            <v>-0.11506932978478723</v>
          </cell>
          <cell r="AB567">
            <v>-2.4692612590371522E-2</v>
          </cell>
          <cell r="AC567">
            <v>-3.3901551675681339E-2</v>
          </cell>
          <cell r="AD567">
            <v>8.583743691391435E-3</v>
          </cell>
          <cell r="AE567">
            <v>0.1281751934239978</v>
          </cell>
          <cell r="AF567">
            <v>-3.8318864302136657E-2</v>
          </cell>
          <cell r="AG567">
            <v>-0.15154989812720093</v>
          </cell>
          <cell r="AH567">
            <v>-8.0421567310574205E-2</v>
          </cell>
          <cell r="AI567">
            <v>0.13783247452391326</v>
          </cell>
          <cell r="AJ567">
            <v>1.7021687569430524E-2</v>
          </cell>
          <cell r="AK567">
            <v>0.11543616764656794</v>
          </cell>
          <cell r="AL567">
            <v>9.6676300235368204E-2</v>
          </cell>
          <cell r="AM567">
            <v>-0.13890906385864121</v>
          </cell>
          <cell r="AN567">
            <v>1.1696039763191236E-2</v>
          </cell>
          <cell r="AO567">
            <v>6.3811512744953766E-2</v>
          </cell>
          <cell r="AP567">
            <v>0.15154989812720088</v>
          </cell>
          <cell r="AQ567">
            <v>-1.8928009885518911E-2</v>
          </cell>
          <cell r="AR567">
            <v>0.1227248035671625</v>
          </cell>
          <cell r="AS567">
            <v>0.10676797542570614</v>
          </cell>
          <cell r="AT567">
            <v>4.4561828059910907E-2</v>
          </cell>
          <cell r="AU567">
            <v>3.0991753308337769E-2</v>
          </cell>
          <cell r="AV567">
            <v>0.18972755439436573</v>
          </cell>
          <cell r="AW567">
            <v>0</v>
          </cell>
          <cell r="AX567">
            <v>2.871010588243136E-2</v>
          </cell>
          <cell r="AY567">
            <v>9.0151096994297478E-2</v>
          </cell>
          <cell r="AZ567">
            <v>8.583743691391435E-3</v>
          </cell>
          <cell r="BA567">
            <v>-8.5837436913914419E-3</v>
          </cell>
          <cell r="BB567">
            <v>-8.0761356644458465E-2</v>
          </cell>
          <cell r="BC567">
            <v>-4.78560211776351E-2</v>
          </cell>
          <cell r="BD567">
            <v>-5.4394072065798806E-2</v>
          </cell>
          <cell r="BE567">
            <v>2.8573372444056163E-2</v>
          </cell>
          <cell r="BF567">
            <v>-2.4441135159145578E-2</v>
          </cell>
          <cell r="BG567">
            <v>-3.5680595019836558E-2</v>
          </cell>
          <cell r="BH567">
            <v>-2.8170876966696221E-2</v>
          </cell>
          <cell r="BI567">
            <v>2.6031838717947019E-2</v>
          </cell>
          <cell r="BJ567">
            <v>-1.9460073554712503E-2</v>
          </cell>
          <cell r="BK567">
            <v>-3.1044621681960163E-2</v>
          </cell>
          <cell r="BL567">
            <v>4.836107169342127E-2</v>
          </cell>
          <cell r="BM567">
            <v>-8.5062438543849178E-2</v>
          </cell>
          <cell r="BN567">
            <v>-8.277228628386292E-2</v>
          </cell>
          <cell r="BO567">
            <v>3.4916265106227883E-2</v>
          </cell>
          <cell r="BP567">
            <v>-0.21977911932885505</v>
          </cell>
          <cell r="BQ567">
            <v>5.2056361956053128E-2</v>
          </cell>
          <cell r="BR567">
            <v>6.1817431023210655E-2</v>
          </cell>
          <cell r="BS567">
            <v>-1.0959013789719654E-2</v>
          </cell>
          <cell r="BT567">
            <v>-5.0858417233490966E-2</v>
          </cell>
          <cell r="BU567">
            <v>0.25002535301377576</v>
          </cell>
          <cell r="BV567">
            <v>3.3299414069049259E-2</v>
          </cell>
          <cell r="BW567">
            <v>-5.8443595870074548E-2</v>
          </cell>
          <cell r="BX567">
            <v>0.17379767721105466</v>
          </cell>
          <cell r="BY567">
            <v>-3.8986404156571976E-3</v>
          </cell>
          <cell r="BZ567">
            <v>-8.5591930335403507E-2</v>
          </cell>
          <cell r="CA567">
            <v>-3.0239885189718121E-2</v>
          </cell>
          <cell r="CB567">
            <v>-6.8053463245015641E-2</v>
          </cell>
          <cell r="CC567">
            <v>4.3634935896869662E-2</v>
          </cell>
          <cell r="CD567">
            <v>3.7490608915498685E-2</v>
          </cell>
          <cell r="CE567">
            <v>-1.5267472130788533E-2</v>
          </cell>
          <cell r="CF567">
            <v>6.7966704131639355E-2</v>
          </cell>
          <cell r="CG567">
            <v>5.9778751425839258E-2</v>
          </cell>
          <cell r="CH567">
            <v>-8.0526383620087863E-2</v>
          </cell>
          <cell r="CI567">
            <v>-2.1187233219443938E-2</v>
          </cell>
          <cell r="CJ567">
            <v>-1.076436658715843E-2</v>
          </cell>
          <cell r="CK567">
            <v>-9.7880063661629317E-3</v>
          </cell>
          <cell r="CL567">
            <v>-1.9868203216725173E-2</v>
          </cell>
          <cell r="CM567">
            <v>4.8949412517566911E-2</v>
          </cell>
          <cell r="CN567">
            <v>-3.4560675065467325E-2</v>
          </cell>
          <cell r="CO567">
            <v>-2.2223136784710235E-2</v>
          </cell>
          <cell r="CP567">
            <v>-1.3574869091068874E-2</v>
          </cell>
          <cell r="CQ567">
            <v>-5.3814152813908014E-2</v>
          </cell>
          <cell r="CR567">
            <v>-8.2650271080617344E-2</v>
          </cell>
          <cell r="CS567">
            <v>-3.0486125022832117E-2</v>
          </cell>
          <cell r="CT567">
            <v>-0.10640787118111347</v>
          </cell>
          <cell r="CU567">
            <v>8.3261841288150326E-2</v>
          </cell>
          <cell r="CV567">
            <v>2.4491020008295911E-2</v>
          </cell>
          <cell r="CW567">
            <v>5.3619431413853731E-3</v>
          </cell>
          <cell r="CX567">
            <v>-1.3459153374004801E-2</v>
          </cell>
          <cell r="CY567">
            <v>-8.0381518450960157E-2</v>
          </cell>
          <cell r="CZ567">
            <v>-0.22645298621557694</v>
          </cell>
          <cell r="DA567">
            <v>1.8248681588399315E-2</v>
          </cell>
          <cell r="DB567">
            <v>-0.27748708160019708</v>
          </cell>
          <cell r="DC567">
            <v>-3.3983852815598507E-2</v>
          </cell>
          <cell r="DD567">
            <v>-0.23244594397652324</v>
          </cell>
          <cell r="DE567">
            <v>3.369384578647279E-2</v>
          </cell>
          <cell r="DF567">
            <v>-8.8107267510267026E-2</v>
          </cell>
          <cell r="DG567">
            <v>2.9175489133931688E-2</v>
          </cell>
          <cell r="DH567">
            <v>9.7341226491206537E-2</v>
          </cell>
          <cell r="DI567">
            <v>5.360945060538088E-2</v>
          </cell>
          <cell r="DJ567">
            <v>6.3851471986532765E-2</v>
          </cell>
          <cell r="DK567">
            <v>-1.558473101669809E-2</v>
          </cell>
          <cell r="DL567">
            <v>7.8026984354457374E-2</v>
          </cell>
          <cell r="DM567">
            <v>-5.2185753170570073E-2</v>
          </cell>
          <cell r="DN567">
            <v>0.1941560144409574</v>
          </cell>
          <cell r="DO567">
            <v>-8.4388686458645949E-3</v>
          </cell>
          <cell r="DP567">
            <v>2.922963831493831E-2</v>
          </cell>
          <cell r="DQ567">
            <v>4.8202101817877686E-2</v>
          </cell>
          <cell r="DR567">
            <v>0</v>
          </cell>
          <cell r="DS567">
            <v>-4.4095319865224351E-2</v>
          </cell>
          <cell r="DT567">
            <v>0.16405463494420328</v>
          </cell>
          <cell r="DU567">
            <v>9.9254958095341267E-2</v>
          </cell>
          <cell r="DV567">
            <v>-7.6898050994064798E-2</v>
          </cell>
          <cell r="DW567">
            <v>-6.8259650703998706E-3</v>
          </cell>
          <cell r="DX567">
            <v>4.3557974339129939E-2</v>
          </cell>
          <cell r="DY567">
            <v>-3.2840752011899961E-3</v>
          </cell>
          <cell r="DZ567">
            <v>2.2765210773012426E-2</v>
          </cell>
          <cell r="EA567">
            <v>2.3829562832983993E-2</v>
          </cell>
          <cell r="EB567">
            <v>4.3017385083690643E-2</v>
          </cell>
          <cell r="EC567">
            <v>0.23003702983362123</v>
          </cell>
          <cell r="ED567">
            <v>0</v>
          </cell>
          <cell r="EE567">
            <v>-1.6867869812405629E-2</v>
          </cell>
          <cell r="EF567">
            <v>9.6083105365909499E-2</v>
          </cell>
        </row>
        <row r="568">
          <cell r="C568">
            <v>-6.6240612046413669E-3</v>
          </cell>
          <cell r="D568">
            <v>0</v>
          </cell>
          <cell r="E568">
            <v>-9.9561438290131532E-2</v>
          </cell>
          <cell r="F568">
            <v>-2.3954100136389544E-2</v>
          </cell>
          <cell r="G568">
            <v>-0.11196148729024016</v>
          </cell>
          <cell r="H568">
            <v>-6.1950588861538529E-2</v>
          </cell>
          <cell r="I568">
            <v>-0.14207237502546499</v>
          </cell>
          <cell r="J568">
            <v>-0.17609100704331845</v>
          </cell>
          <cell r="K568">
            <v>-0.15945669778579175</v>
          </cell>
          <cell r="L568">
            <v>-9.4187215059701193E-2</v>
          </cell>
          <cell r="M568">
            <v>-4.5549438158848279E-2</v>
          </cell>
          <cell r="N568">
            <v>0.20990635421940268</v>
          </cell>
          <cell r="O568">
            <v>5.3345980705292714E-2</v>
          </cell>
          <cell r="P568">
            <v>3.0153038170687457E-2</v>
          </cell>
          <cell r="Q568">
            <v>-0.10080469912196564</v>
          </cell>
          <cell r="R568">
            <v>-0.14439450488189357</v>
          </cell>
          <cell r="S568">
            <v>-4.7502333985003253E-2</v>
          </cell>
          <cell r="T568">
            <v>-0.16578189950768585</v>
          </cell>
          <cell r="U568">
            <v>3.306086226088821E-2</v>
          </cell>
          <cell r="V568">
            <v>-0.17840765747281825</v>
          </cell>
          <cell r="W568">
            <v>4.7628048989254664E-2</v>
          </cell>
          <cell r="X568">
            <v>6.7441280795532688E-2</v>
          </cell>
          <cell r="Y568">
            <v>1.4388737452099452E-2</v>
          </cell>
          <cell r="Z568">
            <v>-7.4107972153721849E-2</v>
          </cell>
          <cell r="AA568">
            <v>7.4107972153721835E-2</v>
          </cell>
          <cell r="AB568">
            <v>-5.5059777183027431E-2</v>
          </cell>
          <cell r="AC568">
            <v>0.27820332849723711</v>
          </cell>
          <cell r="AD568">
            <v>-0.23031204079282233</v>
          </cell>
          <cell r="AE568">
            <v>-5.1672010544320926E-2</v>
          </cell>
          <cell r="AF568">
            <v>9.047758496611602E-2</v>
          </cell>
          <cell r="AG568">
            <v>-3.4662079764861725E-3</v>
          </cell>
          <cell r="AH568">
            <v>-0.15762894420358303</v>
          </cell>
          <cell r="AI568">
            <v>7.8164772849336261E-2</v>
          </cell>
          <cell r="AJ568">
            <v>0.15307598869749275</v>
          </cell>
          <cell r="AK568">
            <v>-8.759805931798588E-2</v>
          </cell>
          <cell r="AL568">
            <v>0.16813692180199835</v>
          </cell>
          <cell r="AM568">
            <v>1.1834457647002798E-2</v>
          </cell>
          <cell r="AN568">
            <v>-2.985296314968116E-2</v>
          </cell>
          <cell r="AO568">
            <v>5.8840500022933395E-2</v>
          </cell>
          <cell r="AP568">
            <v>-6.4919546099315731E-2</v>
          </cell>
          <cell r="AQ568">
            <v>-1.8462062839735217E-2</v>
          </cell>
          <cell r="AR568">
            <v>2.4541108916117445E-2</v>
          </cell>
          <cell r="AS568">
            <v>2.9852963149681128E-2</v>
          </cell>
          <cell r="AT568">
            <v>0.271373334409857</v>
          </cell>
          <cell r="AU568">
            <v>0.1687773316861973</v>
          </cell>
          <cell r="AV568">
            <v>-0.13353139262452249</v>
          </cell>
          <cell r="AW568">
            <v>0.29737520165744064</v>
          </cell>
          <cell r="AX568">
            <v>1.9108861698046507E-2</v>
          </cell>
          <cell r="AY568">
            <v>-1.2698583337127319E-2</v>
          </cell>
          <cell r="AZ568">
            <v>0</v>
          </cell>
          <cell r="BA568">
            <v>-5.9227834200333361E-2</v>
          </cell>
          <cell r="BB568">
            <v>-9.9726697939570355E-2</v>
          </cell>
          <cell r="BC568">
            <v>-0.16671365912796357</v>
          </cell>
          <cell r="BD568">
            <v>-0.11226730187108118</v>
          </cell>
          <cell r="BE568">
            <v>2.9270382300113237E-2</v>
          </cell>
          <cell r="BF568">
            <v>-8.0042707673536495E-2</v>
          </cell>
          <cell r="BG568">
            <v>-7.0109566187026587E-2</v>
          </cell>
          <cell r="BH568">
            <v>5.436120921888743E-2</v>
          </cell>
          <cell r="BI568">
            <v>-3.7740327982846968E-2</v>
          </cell>
          <cell r="BJ568">
            <v>-2.2223136784710124E-2</v>
          </cell>
          <cell r="BK568">
            <v>6.5240521868400944E-2</v>
          </cell>
          <cell r="BL568">
            <v>2.0834086902841834E-2</v>
          </cell>
          <cell r="BM568">
            <v>-7.4901308173117714E-2</v>
          </cell>
          <cell r="BN568">
            <v>-5.571045049455472E-3</v>
          </cell>
          <cell r="BO568">
            <v>-1.6901810802603025E-2</v>
          </cell>
          <cell r="BP568">
            <v>2.2472855852058576E-2</v>
          </cell>
          <cell r="BQ568">
            <v>-3.1032109247728524E-2</v>
          </cell>
          <cell r="BR568">
            <v>-3.7960762239222852E-2</v>
          </cell>
          <cell r="BS568">
            <v>-1.1976191046715649E-2</v>
          </cell>
          <cell r="BT568">
            <v>1.197619104671562E-2</v>
          </cell>
          <cell r="BU568">
            <v>9.6391845675065771E-2</v>
          </cell>
          <cell r="BV568">
            <v>5.3908486348765933E-3</v>
          </cell>
          <cell r="BW568">
            <v>4.7252884850545511E-2</v>
          </cell>
          <cell r="BX568">
            <v>-1.0309369658861213E-2</v>
          </cell>
          <cell r="BY568">
            <v>4.8049697641708231E-2</v>
          </cell>
          <cell r="BZ568">
            <v>0.3329386640399018</v>
          </cell>
          <cell r="CA568">
            <v>-0.21652831219549049</v>
          </cell>
          <cell r="CB568">
            <v>-0.12883287184296843</v>
          </cell>
          <cell r="CC568">
            <v>0</v>
          </cell>
          <cell r="CD568">
            <v>2.4692612590371414E-2</v>
          </cell>
          <cell r="CE568">
            <v>-4.8899852941919038E-3</v>
          </cell>
          <cell r="CF568">
            <v>-1.9802627296179643E-2</v>
          </cell>
          <cell r="CG568">
            <v>3.9220713153281329E-2</v>
          </cell>
          <cell r="CH568">
            <v>-1.4528100562909856E-2</v>
          </cell>
          <cell r="CI568">
            <v>2.4097551579060524E-2</v>
          </cell>
          <cell r="CJ568">
            <v>5.5569851154810786E-2</v>
          </cell>
          <cell r="CK568">
            <v>0.2249437318183577</v>
          </cell>
          <cell r="CL568">
            <v>-0.21152071148621698</v>
          </cell>
          <cell r="CM568">
            <v>-1.3423020332140774E-2</v>
          </cell>
          <cell r="CN568">
            <v>-1.818231908319036E-2</v>
          </cell>
          <cell r="CO568">
            <v>-9.8756478447912507E-2</v>
          </cell>
          <cell r="CP568">
            <v>-7.6252431499755566E-2</v>
          </cell>
          <cell r="CQ568">
            <v>-7.9587437918347562E-2</v>
          </cell>
          <cell r="CR568">
            <v>-3.003228709887509E-2</v>
          </cell>
          <cell r="CS568">
            <v>6.0790460763821925E-3</v>
          </cell>
          <cell r="CT568">
            <v>-1.8349138668196541E-2</v>
          </cell>
          <cell r="CU568">
            <v>-9.3023926623134485E-3</v>
          </cell>
          <cell r="CV568">
            <v>4.5670036833188266E-2</v>
          </cell>
          <cell r="CW568">
            <v>5.7819570888826236E-2</v>
          </cell>
          <cell r="CX568">
            <v>-7.2812355474967561E-2</v>
          </cell>
          <cell r="CY568">
            <v>-6.5546077897870994E-2</v>
          </cell>
          <cell r="CZ568">
            <v>-3.6128724088505537E-2</v>
          </cell>
          <cell r="DA568">
            <v>-4.4451762570833692E-2</v>
          </cell>
          <cell r="DB568">
            <v>-0.21791250189665726</v>
          </cell>
          <cell r="DC568">
            <v>-0.12487332988140804</v>
          </cell>
          <cell r="DD568">
            <v>2.4332100659530721E-2</v>
          </cell>
          <cell r="DE568">
            <v>-6.8649523844093424E-2</v>
          </cell>
          <cell r="DF568">
            <v>9.2261033732926323E-3</v>
          </cell>
          <cell r="DG568">
            <v>2.5190248828558495E-2</v>
          </cell>
          <cell r="DH568">
            <v>5.3281366612936573E-2</v>
          </cell>
          <cell r="DI568">
            <v>8.5831435849781229E-2</v>
          </cell>
          <cell r="DJ568">
            <v>0.19593695881195222</v>
          </cell>
          <cell r="DK568">
            <v>0.10784852120640752</v>
          </cell>
          <cell r="DL568">
            <v>5.2889463920372637E-2</v>
          </cell>
          <cell r="DM568">
            <v>-0.12921173148000623</v>
          </cell>
          <cell r="DN568">
            <v>-6.0409127795559986E-2</v>
          </cell>
          <cell r="DO568">
            <v>1.092907053219023E-2</v>
          </cell>
          <cell r="DP568">
            <v>-2.9413885206293341E-2</v>
          </cell>
          <cell r="DQ568">
            <v>6.5004830308995995E-2</v>
          </cell>
          <cell r="DR568">
            <v>-2.8370697129215576E-2</v>
          </cell>
          <cell r="DS568">
            <v>7.168489478612497E-3</v>
          </cell>
          <cell r="DT568">
            <v>4.8790164169432049E-2</v>
          </cell>
          <cell r="DU568">
            <v>4.6520015634892907E-2</v>
          </cell>
          <cell r="DV568">
            <v>-6.5146810211936419E-3</v>
          </cell>
          <cell r="DW568">
            <v>-2.6491615446976341E-2</v>
          </cell>
          <cell r="DX568">
            <v>0.28935851877903324</v>
          </cell>
          <cell r="DY568">
            <v>-0.14872155811849777</v>
          </cell>
          <cell r="DZ568">
            <v>3.4387342309475946E-2</v>
          </cell>
          <cell r="EA568">
            <v>-0.10379679368164355</v>
          </cell>
          <cell r="EB568">
            <v>-7.7961541469711806E-2</v>
          </cell>
          <cell r="EC568">
            <v>1.0084119066626008E-2</v>
          </cell>
          <cell r="ED568">
            <v>1.9868203216725184E-2</v>
          </cell>
          <cell r="EE568">
            <v>-4.3557974339129904E-2</v>
          </cell>
          <cell r="EF568">
            <v>3.3673215106587807E-2</v>
          </cell>
        </row>
        <row r="569">
          <cell r="C569">
            <v>-6.6240612046413669E-3</v>
          </cell>
          <cell r="D569">
            <v>0</v>
          </cell>
          <cell r="E569">
            <v>-9.9561438290131532E-2</v>
          </cell>
          <cell r="F569">
            <v>-2.3954100136389544E-2</v>
          </cell>
          <cell r="G569">
            <v>-0.11196148729024016</v>
          </cell>
          <cell r="H569">
            <v>-6.1950588861538529E-2</v>
          </cell>
          <cell r="I569">
            <v>-0.14207237502546499</v>
          </cell>
          <cell r="J569">
            <v>-0.17609100704331845</v>
          </cell>
          <cell r="K569">
            <v>-0.15945669778579175</v>
          </cell>
          <cell r="L569">
            <v>-9.4187215059701193E-2</v>
          </cell>
          <cell r="M569">
            <v>-4.5549438158848279E-2</v>
          </cell>
          <cell r="N569">
            <v>0.20990635421940268</v>
          </cell>
          <cell r="O569">
            <v>5.3345980705292714E-2</v>
          </cell>
          <cell r="P569">
            <v>3.0153038170687457E-2</v>
          </cell>
          <cell r="Q569">
            <v>-0.10080469912196564</v>
          </cell>
          <cell r="R569">
            <v>-0.14439450488189357</v>
          </cell>
          <cell r="S569">
            <v>-4.7502333985003253E-2</v>
          </cell>
          <cell r="T569">
            <v>-0.16578189950768585</v>
          </cell>
          <cell r="U569">
            <v>3.306086226088821E-2</v>
          </cell>
          <cell r="V569">
            <v>-0.17840765747281825</v>
          </cell>
          <cell r="W569">
            <v>-3.4755913729622528E-2</v>
          </cell>
          <cell r="X569">
            <v>6.8992871486951421E-2</v>
          </cell>
          <cell r="Y569">
            <v>0.19314202462816016</v>
          </cell>
          <cell r="Z569">
            <v>7.9330417652572136E-2</v>
          </cell>
          <cell r="AA569">
            <v>-4.1385216162854482E-2</v>
          </cell>
          <cell r="AB569">
            <v>-8.2521023688003348E-2</v>
          </cell>
          <cell r="AC569">
            <v>3.174869831458027E-2</v>
          </cell>
          <cell r="AD569">
            <v>3.0771658666753687E-2</v>
          </cell>
          <cell r="AE569">
            <v>0.41217654269615106</v>
          </cell>
          <cell r="AF569">
            <v>-0.24940511982498581</v>
          </cell>
          <cell r="AG569">
            <v>-0.13291845972148425</v>
          </cell>
          <cell r="AH569">
            <v>-8.1678031014267127E-2</v>
          </cell>
          <cell r="AI569">
            <v>0.1388364448542159</v>
          </cell>
          <cell r="AJ569">
            <v>0.32181507882123939</v>
          </cell>
          <cell r="AK569">
            <v>6.4957896274772289E-2</v>
          </cell>
          <cell r="AL569">
            <v>7.2759354282428301E-2</v>
          </cell>
          <cell r="AM569">
            <v>-0.13436716367191887</v>
          </cell>
          <cell r="AN569">
            <v>-0.1020216143923116</v>
          </cell>
          <cell r="AO569">
            <v>-9.7163748453647739E-2</v>
          </cell>
          <cell r="AP569">
            <v>0.29175539783941662</v>
          </cell>
          <cell r="AQ569">
            <v>0</v>
          </cell>
          <cell r="AR569">
            <v>0.1365755350057509</v>
          </cell>
          <cell r="AS569">
            <v>-6.0292230256120127E-2</v>
          </cell>
          <cell r="AT569">
            <v>-9.4745367589365956E-2</v>
          </cell>
          <cell r="AU569">
            <v>6.1919702479209804E-3</v>
          </cell>
          <cell r="AV569">
            <v>5.4067221270275793E-2</v>
          </cell>
          <cell r="AW569">
            <v>0.14660347419187544</v>
          </cell>
          <cell r="AX569">
            <v>0.10536051565782635</v>
          </cell>
          <cell r="AY569">
            <v>4.0094457201877994E-2</v>
          </cell>
          <cell r="AZ569">
            <v>8.695706967553913E-3</v>
          </cell>
          <cell r="BA569">
            <v>-8.6957069675540448E-3</v>
          </cell>
          <cell r="BB569">
            <v>-1.3187004281953688E-2</v>
          </cell>
          <cell r="BC569">
            <v>-4.4345970678658642E-3</v>
          </cell>
          <cell r="BD569">
            <v>-0.1431008436406733</v>
          </cell>
          <cell r="BE569">
            <v>2.0305266160745523E-2</v>
          </cell>
          <cell r="BF569">
            <v>-2.0305266160745569E-2</v>
          </cell>
          <cell r="BG569">
            <v>-0.13720112151348501</v>
          </cell>
          <cell r="BH569">
            <v>4.035129552356724E-2</v>
          </cell>
          <cell r="BI569">
            <v>3.3336420267591926E-2</v>
          </cell>
          <cell r="BJ569">
            <v>4.8009219186360447E-2</v>
          </cell>
          <cell r="BK569">
            <v>-5.2219439811516007E-3</v>
          </cell>
          <cell r="BL569">
            <v>1.5584731016698111E-2</v>
          </cell>
          <cell r="BM569">
            <v>-6.9361127797502253E-2</v>
          </cell>
          <cell r="BN569">
            <v>-8.6509242909282524E-2</v>
          </cell>
          <cell r="BO569">
            <v>5.2798185566970829E-2</v>
          </cell>
          <cell r="BP569">
            <v>-0.1743533871447778</v>
          </cell>
          <cell r="BQ569">
            <v>6.7796869853787691E-3</v>
          </cell>
          <cell r="BR569">
            <v>-5.5569851154810765E-2</v>
          </cell>
          <cell r="BS569">
            <v>-5.8840500022933465E-2</v>
          </cell>
          <cell r="BT569">
            <v>5.5262678675049519E-2</v>
          </cell>
          <cell r="BU569">
            <v>3.174869831458027E-2</v>
          </cell>
          <cell r="BV569">
            <v>-8.701137698962981E-2</v>
          </cell>
          <cell r="BW569">
            <v>-9.5310179804324768E-2</v>
          </cell>
          <cell r="BX569">
            <v>2.4692612590371633E-2</v>
          </cell>
          <cell r="BY569">
            <v>0.11506932978478709</v>
          </cell>
          <cell r="BZ569">
            <v>-7.9137320558723856E-2</v>
          </cell>
          <cell r="CA569">
            <v>0.13890906385864127</v>
          </cell>
          <cell r="CB569">
            <v>-0.10044278303084507</v>
          </cell>
          <cell r="CC569">
            <v>-1.1385322225125352E-2</v>
          </cell>
          <cell r="CD569">
            <v>3.7457562534900415E-2</v>
          </cell>
          <cell r="CE569">
            <v>0.10462495107887236</v>
          </cell>
          <cell r="CF569">
            <v>4.2145621450763532E-2</v>
          </cell>
          <cell r="CG569">
            <v>-9.5694510161507852E-3</v>
          </cell>
          <cell r="CH569">
            <v>-1.9418085857101513E-2</v>
          </cell>
          <cell r="CI569">
            <v>1.9418085857101516E-2</v>
          </cell>
          <cell r="CJ569">
            <v>-1.6155440222285256E-2</v>
          </cell>
          <cell r="CK569">
            <v>9.0263412376007116E-2</v>
          </cell>
          <cell r="CL569">
            <v>8.8250688091366145E-2</v>
          </cell>
          <cell r="CM569">
            <v>0.28904354305010199</v>
          </cell>
          <cell r="CN569">
            <v>-4.1672696400568074E-2</v>
          </cell>
          <cell r="CO569">
            <v>-4.348511193973878E-2</v>
          </cell>
          <cell r="CP569">
            <v>3.9220713153281329E-2</v>
          </cell>
          <cell r="CQ569">
            <v>-2.1599111803461815E-2</v>
          </cell>
          <cell r="CR569">
            <v>-1.0977058631150907E-2</v>
          </cell>
          <cell r="CS569">
            <v>-6.6158670251076246E-2</v>
          </cell>
          <cell r="CT569">
            <v>-9.3896085767126825E-2</v>
          </cell>
          <cell r="CU569">
            <v>2.051353983310281E-2</v>
          </cell>
          <cell r="CV569">
            <v>1.5113637810048106E-2</v>
          </cell>
          <cell r="CW569">
            <v>2.4692612590371414E-2</v>
          </cell>
          <cell r="CX569">
            <v>-4.2347547829092294E-2</v>
          </cell>
          <cell r="CY569">
            <v>-0.23723731439006923</v>
          </cell>
          <cell r="CZ569">
            <v>3.174869831458027E-2</v>
          </cell>
          <cell r="DA569">
            <v>-3.8221212820197741E-2</v>
          </cell>
          <cell r="DB569">
            <v>-0.28336241130726464</v>
          </cell>
          <cell r="DC569">
            <v>-4.3196611445162842E-3</v>
          </cell>
          <cell r="DD569">
            <v>-0.24724110289327039</v>
          </cell>
          <cell r="DE569">
            <v>7.2681551434804897E-2</v>
          </cell>
          <cell r="DF569">
            <v>-3.4612789259006307E-2</v>
          </cell>
          <cell r="DG569">
            <v>-7.4190070589792767E-2</v>
          </cell>
          <cell r="DH569">
            <v>0.17366349405084008</v>
          </cell>
          <cell r="DI569">
            <v>6.090875308699252E-2</v>
          </cell>
          <cell r="DJ569">
            <v>6.595796779179737E-2</v>
          </cell>
          <cell r="DK569">
            <v>-5.6908132271879602E-2</v>
          </cell>
          <cell r="DL569">
            <v>7.3786170059231118E-2</v>
          </cell>
          <cell r="DM569">
            <v>-0.1534535727931024</v>
          </cell>
          <cell r="DN569">
            <v>0.11506932978478729</v>
          </cell>
          <cell r="DO569">
            <v>-2.6433257068155597E-2</v>
          </cell>
          <cell r="DP569">
            <v>0.29878096551982986</v>
          </cell>
          <cell r="DQ569">
            <v>6.4124528169538772E-2</v>
          </cell>
          <cell r="DR569">
            <v>-7.7458059039003893E-2</v>
          </cell>
          <cell r="DS569">
            <v>1.3333530869465168E-2</v>
          </cell>
          <cell r="DT569">
            <v>0.16730876440476958</v>
          </cell>
          <cell r="DU569">
            <v>0.15054273845105912</v>
          </cell>
          <cell r="DV569">
            <v>-0.15334778937866778</v>
          </cell>
          <cell r="DW569">
            <v>-6.3789737875330085E-2</v>
          </cell>
          <cell r="DX569">
            <v>6.9391993423999793E-2</v>
          </cell>
          <cell r="DY569">
            <v>0.15015227386056307</v>
          </cell>
          <cell r="DZ569">
            <v>-1.4528100562909856E-2</v>
          </cell>
          <cell r="EA569">
            <v>-0.10536051565782641</v>
          </cell>
          <cell r="EB569">
            <v>3.4623964566048077E-2</v>
          </cell>
          <cell r="EC569">
            <v>0.11370258697522137</v>
          </cell>
          <cell r="ED569">
            <v>-4.78560211776351E-2</v>
          </cell>
          <cell r="EE569">
            <v>0</v>
          </cell>
          <cell r="EF569">
            <v>2.4479816386400372E-3</v>
          </cell>
        </row>
        <row r="570">
          <cell r="C570">
            <v>-6.6240612046413669E-3</v>
          </cell>
          <cell r="D570">
            <v>0</v>
          </cell>
          <cell r="E570">
            <v>-9.9561438290131532E-2</v>
          </cell>
          <cell r="F570">
            <v>-2.3954100136389544E-2</v>
          </cell>
          <cell r="G570">
            <v>-0.11196148729024016</v>
          </cell>
          <cell r="H570">
            <v>-6.1950588861538529E-2</v>
          </cell>
          <cell r="I570">
            <v>-0.14207237502546499</v>
          </cell>
          <cell r="J570">
            <v>-0.17609100704331845</v>
          </cell>
          <cell r="K570">
            <v>-0.15945669778579175</v>
          </cell>
          <cell r="L570">
            <v>-9.4187215059701193E-2</v>
          </cell>
          <cell r="M570">
            <v>-4.5549438158848279E-2</v>
          </cell>
          <cell r="N570">
            <v>0.20990635421940268</v>
          </cell>
          <cell r="O570">
            <v>5.3345980705292714E-2</v>
          </cell>
          <cell r="P570">
            <v>3.0153038170687457E-2</v>
          </cell>
          <cell r="Q570">
            <v>-0.10080469912196564</v>
          </cell>
          <cell r="R570">
            <v>-0.14439450488189357</v>
          </cell>
          <cell r="S570">
            <v>-4.7502333985003253E-2</v>
          </cell>
          <cell r="T570">
            <v>-0.16578189950768585</v>
          </cell>
          <cell r="U570">
            <v>3.306086226088821E-2</v>
          </cell>
          <cell r="V570">
            <v>-0.17840765747281825</v>
          </cell>
          <cell r="W570">
            <v>-3.4755913729622528E-2</v>
          </cell>
          <cell r="X570">
            <v>6.8992871486951421E-2</v>
          </cell>
          <cell r="Y570">
            <v>0.19314202462816016</v>
          </cell>
          <cell r="Z570">
            <v>7.9330417652572136E-2</v>
          </cell>
          <cell r="AA570">
            <v>-4.1385216162854482E-2</v>
          </cell>
          <cell r="AB570">
            <v>9.8722798294350711E-2</v>
          </cell>
          <cell r="AC570">
            <v>1.9280504597138065E-2</v>
          </cell>
          <cell r="AD570">
            <v>-8.9833847250432253E-2</v>
          </cell>
          <cell r="AE570">
            <v>-0.16273442351864981</v>
          </cell>
          <cell r="AF570">
            <v>-5.3109825313948408E-2</v>
          </cell>
          <cell r="AG570">
            <v>8.7011376989629699E-2</v>
          </cell>
          <cell r="AH570">
            <v>-0.23361485118150521</v>
          </cell>
          <cell r="AI570">
            <v>0.25014415313271571</v>
          </cell>
          <cell r="AJ570">
            <v>2.4292692569044701E-2</v>
          </cell>
          <cell r="AK570">
            <v>-0.10536051565782628</v>
          </cell>
          <cell r="AL570">
            <v>0.18232155679395459</v>
          </cell>
          <cell r="AM570">
            <v>-2.2472855852058628E-2</v>
          </cell>
          <cell r="AN570">
            <v>-1.5267472130788421E-2</v>
          </cell>
          <cell r="AO570">
            <v>3.8387763071656669E-3</v>
          </cell>
          <cell r="AP570">
            <v>1.1428695823622629E-2</v>
          </cell>
          <cell r="AQ570">
            <v>0.127833371509885</v>
          </cell>
          <cell r="AR570">
            <v>0.14265630040152319</v>
          </cell>
          <cell r="AS570">
            <v>-7.8117779263952039E-2</v>
          </cell>
          <cell r="AT570">
            <v>-6.2696130135953742E-3</v>
          </cell>
          <cell r="AU570">
            <v>-3.8466280827796052E-2</v>
          </cell>
          <cell r="AV570">
            <v>-3.6609745612561043E-2</v>
          </cell>
          <cell r="AW570">
            <v>-6.8027473227525231E-3</v>
          </cell>
          <cell r="AX570">
            <v>-3.1198370855861395E-2</v>
          </cell>
          <cell r="AY570">
            <v>0.1440393702229377</v>
          </cell>
          <cell r="AZ570">
            <v>-6.291382541056921E-2</v>
          </cell>
          <cell r="BA570">
            <v>-0.1694181519580468</v>
          </cell>
          <cell r="BB570">
            <v>5.9719234701622277E-2</v>
          </cell>
          <cell r="BC570">
            <v>1.4388737452099452E-2</v>
          </cell>
          <cell r="BD570">
            <v>-4.3802622658392888E-2</v>
          </cell>
          <cell r="BE570">
            <v>-1.5037877364540559E-2</v>
          </cell>
          <cell r="BF570">
            <v>5.8840500022933395E-2</v>
          </cell>
          <cell r="BG570">
            <v>-5.8840500022933465E-2</v>
          </cell>
          <cell r="BH570">
            <v>5.8840500022933395E-2</v>
          </cell>
          <cell r="BI570">
            <v>0</v>
          </cell>
          <cell r="BJ570">
            <v>3.5091319811270193E-2</v>
          </cell>
          <cell r="BK570">
            <v>1.0291686036547724E-2</v>
          </cell>
          <cell r="BL570">
            <v>-6.7044502628997166E-2</v>
          </cell>
          <cell r="BM570">
            <v>7.2727593290798781E-3</v>
          </cell>
          <cell r="BN570">
            <v>-0.14393731378563951</v>
          </cell>
          <cell r="BO570">
            <v>-3.8384243008315222E-2</v>
          </cell>
          <cell r="BP570">
            <v>-0.13477440086411954</v>
          </cell>
          <cell r="BQ570">
            <v>-4.2689408695050557E-2</v>
          </cell>
          <cell r="BR570">
            <v>-0.12599422548677824</v>
          </cell>
          <cell r="BS570">
            <v>-3.4754846053048655E-2</v>
          </cell>
          <cell r="BT570">
            <v>1.2121360532345041E-2</v>
          </cell>
          <cell r="BU570">
            <v>-2.4391453124159239E-2</v>
          </cell>
          <cell r="BV570">
            <v>2.4391453124159263E-2</v>
          </cell>
          <cell r="BW570">
            <v>-8.8107267510267026E-2</v>
          </cell>
          <cell r="BX570">
            <v>5.2542513787982567E-2</v>
          </cell>
          <cell r="BY570">
            <v>4.7540944769000192E-2</v>
          </cell>
          <cell r="BZ570">
            <v>4.6520015634892907E-2</v>
          </cell>
          <cell r="CA570">
            <v>-3.7041271680349097E-2</v>
          </cell>
          <cell r="CB570">
            <v>-2.7497249457222123E-2</v>
          </cell>
          <cell r="CC570">
            <v>9.8061213176214732E-2</v>
          </cell>
          <cell r="CD570">
            <v>-0.16058157015754862</v>
          </cell>
          <cell r="CE570">
            <v>0.14842000511827322</v>
          </cell>
          <cell r="CF570">
            <v>-1.0061571745434745E-2</v>
          </cell>
          <cell r="CG570">
            <v>0.12648414710911951</v>
          </cell>
          <cell r="CH570">
            <v>-7.5022327596883015E-2</v>
          </cell>
          <cell r="CI570">
            <v>6.5071996743714999E-2</v>
          </cell>
          <cell r="CJ570">
            <v>5.8268908123975824E-2</v>
          </cell>
          <cell r="CK570">
            <v>6.8363742809390157E-2</v>
          </cell>
          <cell r="CL570">
            <v>-4.5052663940943136E-2</v>
          </cell>
          <cell r="CM570">
            <v>0.15743691347807706</v>
          </cell>
          <cell r="CN570">
            <v>0.12562621311740935</v>
          </cell>
          <cell r="CO570">
            <v>-7.1973499625089227E-2</v>
          </cell>
          <cell r="CP570">
            <v>-5.3652713492320141E-2</v>
          </cell>
          <cell r="CQ570">
            <v>-9.9254958095341142E-2</v>
          </cell>
          <cell r="CR570">
            <v>-6.2800901239030357E-2</v>
          </cell>
          <cell r="CS570">
            <v>-2.8170876966696335E-2</v>
          </cell>
          <cell r="CT570">
            <v>0.15415067982725836</v>
          </cell>
          <cell r="CU570">
            <v>0.2763941126779294</v>
          </cell>
          <cell r="CV570">
            <v>0.25303293703860691</v>
          </cell>
          <cell r="CW570">
            <v>-1.6970104218461589E-2</v>
          </cell>
          <cell r="CX570">
            <v>-5.2709816419528377E-2</v>
          </cell>
          <cell r="CY570">
            <v>5.5151820075080064E-2</v>
          </cell>
          <cell r="CZ570">
            <v>-0.1960742293459917</v>
          </cell>
          <cell r="DA570">
            <v>-9.6497828399981028E-2</v>
          </cell>
          <cell r="DB570">
            <v>-0.33909003916329172</v>
          </cell>
          <cell r="DC570">
            <v>-0.32063500745553558</v>
          </cell>
          <cell r="DD570">
            <v>-0.21182979141393624</v>
          </cell>
          <cell r="DE570">
            <v>-2.3716526617316044E-2</v>
          </cell>
          <cell r="DF570">
            <v>4.7885167317973151E-3</v>
          </cell>
          <cell r="DG570">
            <v>-2.9081209300841852E-2</v>
          </cell>
          <cell r="DH570">
            <v>0.25476929125004644</v>
          </cell>
          <cell r="DI570">
            <v>0.31648807170086213</v>
          </cell>
          <cell r="DJ570">
            <v>-9.8184677587755162E-2</v>
          </cell>
          <cell r="DK570">
            <v>-0.20191991486258307</v>
          </cell>
          <cell r="DL570">
            <v>8.7323828171674958E-2</v>
          </cell>
          <cell r="DM570">
            <v>-3.6155541597275576E-2</v>
          </cell>
          <cell r="DN570">
            <v>0.51910479583501135</v>
          </cell>
          <cell r="DO570">
            <v>-0.18161509261762751</v>
          </cell>
          <cell r="DP570">
            <v>0.12341685337463934</v>
          </cell>
          <cell r="DQ570">
            <v>2.9522439266321834E-2</v>
          </cell>
          <cell r="DR570">
            <v>-5.225069034387788E-2</v>
          </cell>
          <cell r="DS570">
            <v>-6.3262196777966503E-2</v>
          </cell>
          <cell r="DT570">
            <v>-4.0899852515251661E-3</v>
          </cell>
          <cell r="DU570">
            <v>7.1176278467894954E-2</v>
          </cell>
          <cell r="DV570">
            <v>-0.17018180224334389</v>
          </cell>
          <cell r="DW570">
            <v>-4.1576426845740443E-2</v>
          </cell>
          <cell r="DX570">
            <v>8.1493034251183011E-2</v>
          </cell>
          <cell r="DY570">
            <v>-0.19633229386355308</v>
          </cell>
          <cell r="DZ570">
            <v>-0.11184830013656891</v>
          </cell>
          <cell r="EA570">
            <v>9.2616938208681276E-2</v>
          </cell>
          <cell r="EB570">
            <v>0.25394789879975593</v>
          </cell>
          <cell r="EC570">
            <v>0.14393731378563945</v>
          </cell>
          <cell r="ED570">
            <v>-0.13146313956046371</v>
          </cell>
          <cell r="EE570">
            <v>-8.2988028146950658E-3</v>
          </cell>
          <cell r="EF570">
            <v>-0.22627344432313742</v>
          </cell>
        </row>
        <row r="571">
          <cell r="C571">
            <v>-6.6240612046413669E-3</v>
          </cell>
          <cell r="D571">
            <v>0</v>
          </cell>
          <cell r="E571">
            <v>-9.9561438290131532E-2</v>
          </cell>
          <cell r="F571">
            <v>-2.3954100136389544E-2</v>
          </cell>
          <cell r="G571">
            <v>-0.11196148729024016</v>
          </cell>
          <cell r="H571">
            <v>-6.1950588861538529E-2</v>
          </cell>
          <cell r="I571">
            <v>-0.14207237502546499</v>
          </cell>
          <cell r="J571">
            <v>-0.17609100704331845</v>
          </cell>
          <cell r="K571">
            <v>-0.15945669778579175</v>
          </cell>
          <cell r="L571">
            <v>-9.4187215059701193E-2</v>
          </cell>
          <cell r="M571">
            <v>-4.5549438158848279E-2</v>
          </cell>
          <cell r="N571">
            <v>0.20990635421940268</v>
          </cell>
          <cell r="O571">
            <v>5.3345980705292714E-2</v>
          </cell>
          <cell r="P571">
            <v>3.0153038170687457E-2</v>
          </cell>
          <cell r="Q571">
            <v>-0.10080469912196564</v>
          </cell>
          <cell r="R571">
            <v>-0.14439450488189357</v>
          </cell>
          <cell r="S571">
            <v>-4.7502333985003253E-2</v>
          </cell>
          <cell r="T571">
            <v>-0.16578189950768585</v>
          </cell>
          <cell r="U571">
            <v>3.306086226088821E-2</v>
          </cell>
          <cell r="V571">
            <v>-0.17840765747281825</v>
          </cell>
          <cell r="W571">
            <v>-3.4755913729622528E-2</v>
          </cell>
          <cell r="X571">
            <v>6.8992871486951421E-2</v>
          </cell>
          <cell r="Y571">
            <v>0.19314202462816016</v>
          </cell>
          <cell r="Z571">
            <v>7.9330417652572136E-2</v>
          </cell>
          <cell r="AA571">
            <v>-4.1385216162854482E-2</v>
          </cell>
          <cell r="AB571">
            <v>9.8722798294350711E-2</v>
          </cell>
          <cell r="AC571">
            <v>1.9280504597138065E-2</v>
          </cell>
          <cell r="AD571">
            <v>0.14842000511827322</v>
          </cell>
          <cell r="AE571">
            <v>-0.18094319682383331</v>
          </cell>
          <cell r="AF571">
            <v>-8.2988028146950658E-3</v>
          </cell>
          <cell r="AG571">
            <v>-0.32446132395507726</v>
          </cell>
          <cell r="AH571">
            <v>-0.48334876492500783</v>
          </cell>
          <cell r="AI571">
            <v>-1.8868484304382691E-2</v>
          </cell>
          <cell r="AJ571">
            <v>0.69076338920466906</v>
          </cell>
          <cell r="AK571">
            <v>4.8903806990169156E-2</v>
          </cell>
          <cell r="AL571">
            <v>-0.22030666997901011</v>
          </cell>
          <cell r="AM571">
            <v>-8.2642874603559235E-2</v>
          </cell>
          <cell r="AN571">
            <v>-6.0240080377356703E-2</v>
          </cell>
          <cell r="AO571">
            <v>-0.28550579302918538</v>
          </cell>
          <cell r="AP571">
            <v>6.725222700916747E-2</v>
          </cell>
          <cell r="AQ571">
            <v>-2.4692612590371522E-2</v>
          </cell>
          <cell r="AR571">
            <v>-0.35667494393873228</v>
          </cell>
          <cell r="AS571">
            <v>6.8992871486951421E-2</v>
          </cell>
          <cell r="AT571">
            <v>-3.3901551675681457E-2</v>
          </cell>
          <cell r="AU571">
            <v>0.13424952550996347</v>
          </cell>
          <cell r="AV571">
            <v>-7.2948999646167551E-2</v>
          </cell>
          <cell r="AW571">
            <v>0.12675170563914381</v>
          </cell>
          <cell r="AX571">
            <v>9.4787439545437387E-3</v>
          </cell>
          <cell r="AY571">
            <v>1.4051753455650287E-2</v>
          </cell>
          <cell r="AZ571">
            <v>-0.13952941127307625</v>
          </cell>
          <cell r="BA571">
            <v>-0.16851358382761977</v>
          </cell>
          <cell r="BB571">
            <v>-6.5382759262851739E-2</v>
          </cell>
          <cell r="BC571">
            <v>-0.20972053098206914</v>
          </cell>
          <cell r="BD571">
            <v>7.2320661579626078E-2</v>
          </cell>
          <cell r="BE571">
            <v>-0.49036455189465067</v>
          </cell>
          <cell r="BF571">
            <v>6.1368946376292019E-2</v>
          </cell>
          <cell r="BG571">
            <v>0.13353139262452257</v>
          </cell>
          <cell r="BH571">
            <v>-6.4538521137571178E-2</v>
          </cell>
          <cell r="BI571">
            <v>0</v>
          </cell>
          <cell r="BJ571">
            <v>-0.23011222063030301</v>
          </cell>
          <cell r="BK571">
            <v>-0.11081436634029011</v>
          </cell>
          <cell r="BL571">
            <v>-3.6599152448329793E-2</v>
          </cell>
          <cell r="BM571">
            <v>-8.2747605184236475E-2</v>
          </cell>
          <cell r="BN571">
            <v>-5.2956875747103439E-3</v>
          </cell>
          <cell r="BO571">
            <v>6.0103924069705307E-2</v>
          </cell>
          <cell r="BP571">
            <v>9.2275276109170842E-2</v>
          </cell>
          <cell r="BQ571">
            <v>-8.728773459813173E-2</v>
          </cell>
          <cell r="BR571">
            <v>-8.3264427765536685E-3</v>
          </cell>
          <cell r="BS571">
            <v>-1.8565934122535387E-2</v>
          </cell>
          <cell r="BT571">
            <v>8.4818150559091299E-3</v>
          </cell>
          <cell r="BU571">
            <v>-8.4818150559092306E-3</v>
          </cell>
          <cell r="BV571">
            <v>0.36075519441423026</v>
          </cell>
          <cell r="BW571">
            <v>3.0411700418023328E-2</v>
          </cell>
          <cell r="BX571">
            <v>-2.3068060979149481E-3</v>
          </cell>
          <cell r="BY571">
            <v>0.27927500742590483</v>
          </cell>
          <cell r="BZ571">
            <v>-0.10584583476465846</v>
          </cell>
          <cell r="CA571">
            <v>-0.1371440129214819</v>
          </cell>
          <cell r="CB571">
            <v>6.5721006581238528E-2</v>
          </cell>
          <cell r="CC571">
            <v>-3.6097337371012984E-2</v>
          </cell>
          <cell r="CD571">
            <v>-3.8572274786239619E-2</v>
          </cell>
          <cell r="CE571">
            <v>0</v>
          </cell>
          <cell r="CF571">
            <v>1.2283794882152355E-2</v>
          </cell>
          <cell r="CG571">
            <v>6.0298133844616394E-2</v>
          </cell>
          <cell r="CH571">
            <v>-0.10803446946869891</v>
          </cell>
          <cell r="CI571">
            <v>-1.0532572499893268E-2</v>
          </cell>
          <cell r="CJ571">
            <v>0</v>
          </cell>
          <cell r="CK571">
            <v>5.493371881783761E-2</v>
          </cell>
          <cell r="CL571">
            <v>-5.4933718817837519E-2</v>
          </cell>
          <cell r="CM571">
            <v>0.21130909366720696</v>
          </cell>
          <cell r="CN571">
            <v>0.38623374618027673</v>
          </cell>
          <cell r="CO571">
            <v>-0.18816383241818294</v>
          </cell>
          <cell r="CP571">
            <v>9.3177224854183296E-2</v>
          </cell>
          <cell r="CQ571">
            <v>0.31228788325398094</v>
          </cell>
          <cell r="CR571">
            <v>0.16745464545362118</v>
          </cell>
          <cell r="CS571">
            <v>-3.1322471129041157E-2</v>
          </cell>
          <cell r="CT571">
            <v>-0.22314355131420971</v>
          </cell>
          <cell r="CU571">
            <v>0.15252598410025622</v>
          </cell>
          <cell r="CV571">
            <v>0.13017209797054394</v>
          </cell>
          <cell r="CW571">
            <v>-8.2544048981289253E-2</v>
          </cell>
          <cell r="CX571">
            <v>-0.39735852057517607</v>
          </cell>
          <cell r="CY571">
            <v>-5.3298581724361957E-2</v>
          </cell>
          <cell r="CZ571">
            <v>-0.31481073984003355</v>
          </cell>
          <cell r="DA571">
            <v>-7.2570692834835374E-2</v>
          </cell>
          <cell r="DB571">
            <v>-8.9948236662939524E-2</v>
          </cell>
          <cell r="DC571">
            <v>-5.9375402416002886E-2</v>
          </cell>
          <cell r="DD571">
            <v>-0.17858323468334741</v>
          </cell>
          <cell r="DE571">
            <v>-0.27679626480652991</v>
          </cell>
          <cell r="DF571">
            <v>-6.5063593347062007E-2</v>
          </cell>
          <cell r="DG571">
            <v>6.8992871486951421E-2</v>
          </cell>
          <cell r="DH571">
            <v>0.52831878121350795</v>
          </cell>
          <cell r="DI571">
            <v>0.15991438454400841</v>
          </cell>
          <cell r="DJ571">
            <v>8.4956722475965585E-2</v>
          </cell>
          <cell r="DK571">
            <v>0.1232982163444936</v>
          </cell>
          <cell r="DL571">
            <v>-0.11878353598996698</v>
          </cell>
          <cell r="DM571">
            <v>-0.10836803672178141</v>
          </cell>
          <cell r="DN571">
            <v>8.0969062533667091E-2</v>
          </cell>
          <cell r="DO571">
            <v>-0.11258821877927948</v>
          </cell>
          <cell r="DP571">
            <v>-5.1948168771040228E-3</v>
          </cell>
          <cell r="DQ571">
            <v>0.21056476910734964</v>
          </cell>
          <cell r="DR571">
            <v>-0.2444663207830311</v>
          </cell>
          <cell r="DS571">
            <v>-0.16734801500379209</v>
          </cell>
          <cell r="DT571">
            <v>0.11537390815377126</v>
          </cell>
          <cell r="DU571">
            <v>-8.2789571820766766E-2</v>
          </cell>
          <cell r="DV571">
            <v>-1.3656326447485528E-2</v>
          </cell>
          <cell r="DW571">
            <v>-1.8928009885518911E-2</v>
          </cell>
          <cell r="DX571">
            <v>6.4140352707066875E-2</v>
          </cell>
          <cell r="DY571">
            <v>-0.11242109251499792</v>
          </cell>
          <cell r="DZ571">
            <v>9.7980408360203608E-2</v>
          </cell>
          <cell r="EA571">
            <v>-0.48097266061630956</v>
          </cell>
          <cell r="EB571">
            <v>3.2789822822990755E-2</v>
          </cell>
          <cell r="EC571">
            <v>0.19426762781235535</v>
          </cell>
          <cell r="ED571">
            <v>-1.2578782206860073E-2</v>
          </cell>
          <cell r="EE571">
            <v>0</v>
          </cell>
          <cell r="EF571">
            <v>-5.0294459611649883E-2</v>
          </cell>
        </row>
        <row r="572">
          <cell r="C572">
            <v>-6.6240612046413669E-3</v>
          </cell>
          <cell r="D572">
            <v>0</v>
          </cell>
          <cell r="E572">
            <v>-9.9561438290131532E-2</v>
          </cell>
          <cell r="F572">
            <v>-2.3954100136389544E-2</v>
          </cell>
          <cell r="G572">
            <v>-0.11196148729024016</v>
          </cell>
          <cell r="H572">
            <v>-6.1950588861538529E-2</v>
          </cell>
          <cell r="I572">
            <v>-0.14207237502546499</v>
          </cell>
          <cell r="J572">
            <v>-0.17609100704331845</v>
          </cell>
          <cell r="K572">
            <v>-0.15945669778579175</v>
          </cell>
          <cell r="L572">
            <v>-9.4187215059701193E-2</v>
          </cell>
          <cell r="M572">
            <v>-4.5549438158848279E-2</v>
          </cell>
          <cell r="N572">
            <v>0.20990635421940268</v>
          </cell>
          <cell r="O572">
            <v>5.3345980705292714E-2</v>
          </cell>
          <cell r="P572">
            <v>3.0153038170687457E-2</v>
          </cell>
          <cell r="Q572">
            <v>-0.10080469912196564</v>
          </cell>
          <cell r="R572">
            <v>-0.14439450488189357</v>
          </cell>
          <cell r="S572">
            <v>-4.7502333985003253E-2</v>
          </cell>
          <cell r="T572">
            <v>-0.16578189950768585</v>
          </cell>
          <cell r="U572">
            <v>3.306086226088821E-2</v>
          </cell>
          <cell r="V572">
            <v>-0.17840765747281825</v>
          </cell>
          <cell r="W572">
            <v>-3.4755913729622528E-2</v>
          </cell>
          <cell r="X572">
            <v>6.8992871486951421E-2</v>
          </cell>
          <cell r="Y572">
            <v>0.19314202462816016</v>
          </cell>
          <cell r="Z572">
            <v>7.9330417652572136E-2</v>
          </cell>
          <cell r="AA572">
            <v>-4.1385216162854482E-2</v>
          </cell>
          <cell r="AB572">
            <v>9.8722798294350711E-2</v>
          </cell>
          <cell r="AC572">
            <v>1.9280504597138065E-2</v>
          </cell>
          <cell r="AD572">
            <v>-8.9833847250432253E-2</v>
          </cell>
          <cell r="AE572">
            <v>-8.4899443786486159E-2</v>
          </cell>
          <cell r="AF572">
            <v>-2.907206058235394E-2</v>
          </cell>
          <cell r="AG572">
            <v>-5.7010254716779674E-2</v>
          </cell>
          <cell r="AH572">
            <v>-0.13836825088348192</v>
          </cell>
          <cell r="AI572">
            <v>5.2116001139014101E-2</v>
          </cell>
          <cell r="AJ572">
            <v>9.4652756107029418E-3</v>
          </cell>
          <cell r="AK572">
            <v>-2.1978906718775115E-2</v>
          </cell>
          <cell r="AL572">
            <v>8.8643317134239508E-2</v>
          </cell>
          <cell r="AM572">
            <v>-8.9445060351926675E-2</v>
          </cell>
          <cell r="AN572">
            <v>-0.14430348960643374</v>
          </cell>
          <cell r="AO572">
            <v>-4.4287680201116238E-2</v>
          </cell>
          <cell r="AP572">
            <v>0.18859116980754997</v>
          </cell>
          <cell r="AQ572">
            <v>-0.13710921397240666</v>
          </cell>
          <cell r="AR572">
            <v>0.19773383578884141</v>
          </cell>
          <cell r="AS572">
            <v>-6.0624621816434854E-2</v>
          </cell>
          <cell r="AT572">
            <v>-3.1748698314580298E-2</v>
          </cell>
          <cell r="AU572">
            <v>0.17693070815907824</v>
          </cell>
          <cell r="AV572">
            <v>-6.1300525863795856E-2</v>
          </cell>
          <cell r="AW572">
            <v>3.3901551675681416E-2</v>
          </cell>
          <cell r="AX572">
            <v>0.12024912815157694</v>
          </cell>
          <cell r="AY572">
            <v>0</v>
          </cell>
          <cell r="AZ572">
            <v>-7.1458963982145102E-2</v>
          </cell>
          <cell r="BA572">
            <v>2.6111144003685804E-2</v>
          </cell>
          <cell r="BB572">
            <v>0.1526768402089578</v>
          </cell>
          <cell r="BC572">
            <v>1.3187004281953681E-2</v>
          </cell>
          <cell r="BD572">
            <v>-4.9226940765150523E-2</v>
          </cell>
          <cell r="BE572">
            <v>0.18384944097200775</v>
          </cell>
          <cell r="BF572">
            <v>-4.6883585898850381E-2</v>
          </cell>
          <cell r="BG572">
            <v>3.9220713153281329E-2</v>
          </cell>
          <cell r="BH572">
            <v>6.693948267510931E-2</v>
          </cell>
          <cell r="BI572">
            <v>7.282245970004933E-2</v>
          </cell>
          <cell r="BJ572">
            <v>-3.0562650410166696E-2</v>
          </cell>
          <cell r="BK572">
            <v>0.12921173148000625</v>
          </cell>
          <cell r="BL572">
            <v>3.8637792705413919E-2</v>
          </cell>
          <cell r="BM572">
            <v>-9.7937534986705696E-2</v>
          </cell>
          <cell r="BN572">
            <v>-0.10143824284548841</v>
          </cell>
          <cell r="BO572">
            <v>-3.9932710335371109E-2</v>
          </cell>
          <cell r="BP572">
            <v>-0.13883644485421581</v>
          </cell>
          <cell r="BQ572">
            <v>6.1875403718087453E-2</v>
          </cell>
          <cell r="BR572">
            <v>-0.27180872329549077</v>
          </cell>
          <cell r="BS572">
            <v>-6.0960699789687253E-2</v>
          </cell>
          <cell r="BT572">
            <v>4.08219945202552E-2</v>
          </cell>
          <cell r="BU572">
            <v>7.1348080797466212E-2</v>
          </cell>
          <cell r="BV572">
            <v>-0.14699779596354631</v>
          </cell>
          <cell r="BW572">
            <v>-1.3100624045698093E-2</v>
          </cell>
          <cell r="BX572">
            <v>-9.9274069601423903E-2</v>
          </cell>
          <cell r="BY572">
            <v>-4.8661896511730113E-3</v>
          </cell>
          <cell r="BZ572">
            <v>-4.8899852941919038E-3</v>
          </cell>
          <cell r="CA572">
            <v>-6.3232185223515716E-2</v>
          </cell>
          <cell r="CB572">
            <v>-2.1108963210235053E-2</v>
          </cell>
          <cell r="CC572">
            <v>-0.3174542307854511</v>
          </cell>
          <cell r="CD572">
            <v>7.750356115486004E-2</v>
          </cell>
          <cell r="CE572">
            <v>-5.2185753170570191E-2</v>
          </cell>
          <cell r="CF572">
            <v>7.9669155172037098E-2</v>
          </cell>
          <cell r="CG572">
            <v>0.17502430297001134</v>
          </cell>
          <cell r="CH572">
            <v>-0.14201800650184127</v>
          </cell>
          <cell r="CI572">
            <v>1.6103407566578673E-2</v>
          </cell>
          <cell r="CJ572">
            <v>5.2889463920372637E-2</v>
          </cell>
          <cell r="CK572">
            <v>-3.077165866675366E-2</v>
          </cell>
          <cell r="CL572">
            <v>3.379737958329071E-2</v>
          </cell>
          <cell r="CM572">
            <v>-3.0257209165370676E-3</v>
          </cell>
          <cell r="CN572">
            <v>8.4229734027752967E-2</v>
          </cell>
          <cell r="CO572">
            <v>-0.22733057766842618</v>
          </cell>
          <cell r="CP572">
            <v>4.7790663836348481E-2</v>
          </cell>
          <cell r="CQ572">
            <v>0.11630045569616083</v>
          </cell>
          <cell r="CR572">
            <v>-1.1940440371918087E-2</v>
          </cell>
          <cell r="CS572">
            <v>-0.12796988096337647</v>
          </cell>
          <cell r="CT572">
            <v>-0.11182810525597048</v>
          </cell>
          <cell r="CU572">
            <v>4.8426593905474463E-2</v>
          </cell>
          <cell r="CV572">
            <v>4.9655590445860757E-2</v>
          </cell>
          <cell r="CW572">
            <v>3.4542348680876036E-3</v>
          </cell>
          <cell r="CX572">
            <v>-5.3109825313948408E-2</v>
          </cell>
          <cell r="CY572">
            <v>-0.27443684570176041</v>
          </cell>
          <cell r="CZ572">
            <v>-5.0034957742337356E-2</v>
          </cell>
          <cell r="DA572">
            <v>-0.17910741180112574</v>
          </cell>
          <cell r="DB572">
            <v>-0.2784985381550078</v>
          </cell>
          <cell r="DC572">
            <v>-0.12696656995315675</v>
          </cell>
          <cell r="DD572">
            <v>-0.30100752704893036</v>
          </cell>
          <cell r="DE572">
            <v>0.1924328663982752</v>
          </cell>
          <cell r="DF572">
            <v>-0.11728014401893054</v>
          </cell>
          <cell r="DG572">
            <v>0.1232982163444936</v>
          </cell>
          <cell r="DH572">
            <v>0.18232155679395459</v>
          </cell>
          <cell r="DI572">
            <v>0.45107561936021673</v>
          </cell>
          <cell r="DJ572">
            <v>-3.7862824461226449E-2</v>
          </cell>
          <cell r="DK572">
            <v>-0.13431922848028874</v>
          </cell>
          <cell r="DL572">
            <v>0.13321608440813137</v>
          </cell>
          <cell r="DM572">
            <v>-0.1446302856925715</v>
          </cell>
          <cell r="DN572">
            <v>6.7801686116798363E-2</v>
          </cell>
          <cell r="DO572">
            <v>0.2147652856682121</v>
          </cell>
          <cell r="DP572">
            <v>9.5694510161506725E-3</v>
          </cell>
          <cell r="DQ572">
            <v>0.10821358464023279</v>
          </cell>
          <cell r="DR572">
            <v>-5.2643733485421909E-2</v>
          </cell>
          <cell r="DS572">
            <v>-4.6091107200266976E-2</v>
          </cell>
          <cell r="DT572">
            <v>0.29590290559663807</v>
          </cell>
          <cell r="DU572">
            <v>3.5026305512020745E-3</v>
          </cell>
          <cell r="DV572">
            <v>-0.10691572592463286</v>
          </cell>
          <cell r="DW572">
            <v>3.4420223886479369E-2</v>
          </cell>
          <cell r="DX572">
            <v>0.14008879317068168</v>
          </cell>
          <cell r="DY572">
            <v>-9.2373320131015291E-2</v>
          </cell>
          <cell r="DZ572">
            <v>7.5898482927510169E-2</v>
          </cell>
          <cell r="EA572">
            <v>9.1982389711650056E-2</v>
          </cell>
          <cell r="EB572">
            <v>-5.2889463920372699E-2</v>
          </cell>
          <cell r="EC572">
            <v>0.16187974762877766</v>
          </cell>
          <cell r="ED572">
            <v>-6.7441280795532535E-2</v>
          </cell>
          <cell r="EE572">
            <v>2.8655255760376148E-2</v>
          </cell>
          <cell r="EF572">
            <v>2.5105921131076261E-2</v>
          </cell>
        </row>
        <row r="573">
          <cell r="C573">
            <v>-6.6240612046413669E-3</v>
          </cell>
          <cell r="D573">
            <v>0</v>
          </cell>
          <cell r="E573">
            <v>-9.9561438290131532E-2</v>
          </cell>
          <cell r="F573">
            <v>-2.3954100136389544E-2</v>
          </cell>
          <cell r="G573">
            <v>-0.11196148729024016</v>
          </cell>
          <cell r="H573">
            <v>-6.1950588861538529E-2</v>
          </cell>
          <cell r="I573">
            <v>-0.14207237502546499</v>
          </cell>
          <cell r="J573">
            <v>-0.17609100704331845</v>
          </cell>
          <cell r="K573">
            <v>-0.15945669778579175</v>
          </cell>
          <cell r="L573">
            <v>-9.4187215059701193E-2</v>
          </cell>
          <cell r="M573">
            <v>-4.5549438158848279E-2</v>
          </cell>
          <cell r="N573">
            <v>0.20990635421940268</v>
          </cell>
          <cell r="O573">
            <v>5.3345980705292714E-2</v>
          </cell>
          <cell r="P573">
            <v>3.0153038170687457E-2</v>
          </cell>
          <cell r="Q573">
            <v>-0.10080469912196564</v>
          </cell>
          <cell r="R573">
            <v>-0.14439450488189357</v>
          </cell>
          <cell r="S573">
            <v>-4.7502333985003253E-2</v>
          </cell>
          <cell r="T573">
            <v>-0.16578189950768585</v>
          </cell>
          <cell r="U573">
            <v>3.306086226088821E-2</v>
          </cell>
          <cell r="V573">
            <v>-0.17840765747281825</v>
          </cell>
          <cell r="W573">
            <v>-3.4755913729622528E-2</v>
          </cell>
          <cell r="X573">
            <v>6.8992871486951421E-2</v>
          </cell>
          <cell r="Y573">
            <v>0.19314202462816016</v>
          </cell>
          <cell r="Z573">
            <v>7.9330417652572136E-2</v>
          </cell>
          <cell r="AA573">
            <v>-4.1385216162854482E-2</v>
          </cell>
          <cell r="AB573">
            <v>9.8722798294350711E-2</v>
          </cell>
          <cell r="AC573">
            <v>1.9280504597138065E-2</v>
          </cell>
          <cell r="AD573">
            <v>-8.9833847250432253E-2</v>
          </cell>
          <cell r="AE573">
            <v>-8.4899443786486159E-2</v>
          </cell>
          <cell r="AF573">
            <v>-2.907206058235394E-2</v>
          </cell>
          <cell r="AG573">
            <v>-5.7010254716779674E-2</v>
          </cell>
          <cell r="AH573">
            <v>-0.13836825088348192</v>
          </cell>
          <cell r="AI573">
            <v>5.2116001139014101E-2</v>
          </cell>
          <cell r="AJ573">
            <v>9.4652756107029418E-3</v>
          </cell>
          <cell r="AK573">
            <v>-2.1978906718775115E-2</v>
          </cell>
          <cell r="AL573">
            <v>8.8643317134239508E-2</v>
          </cell>
          <cell r="AM573">
            <v>-8.9445060351926675E-2</v>
          </cell>
          <cell r="AN573">
            <v>-4.6025822395282065E-2</v>
          </cell>
          <cell r="AO573">
            <v>-7.8780877853114342E-2</v>
          </cell>
          <cell r="AP573">
            <v>-1.4320053774748558E-2</v>
          </cell>
          <cell r="AQ573">
            <v>-6.9679920637989945E-2</v>
          </cell>
          <cell r="AR573">
            <v>9.8117855958523417E-2</v>
          </cell>
          <cell r="AS573">
            <v>-3.3257221756482352E-2</v>
          </cell>
          <cell r="AT573">
            <v>0.22410926843416867</v>
          </cell>
          <cell r="AU573">
            <v>-0.10578960813383709</v>
          </cell>
          <cell r="AV573">
            <v>8.5470605784583476E-3</v>
          </cell>
          <cell r="AW573">
            <v>0.18938872401704704</v>
          </cell>
          <cell r="AX573">
            <v>7.4610863791174847E-2</v>
          </cell>
          <cell r="AY573">
            <v>8.4557388028062966E-2</v>
          </cell>
          <cell r="AZ573">
            <v>-5.2400276393531557E-2</v>
          </cell>
          <cell r="BA573">
            <v>-0.34857044212679339</v>
          </cell>
          <cell r="BB573">
            <v>-3.6533743332455952E-2</v>
          </cell>
          <cell r="BC573">
            <v>1.3857034661426281E-2</v>
          </cell>
          <cell r="BD573">
            <v>-0.19153821189887871</v>
          </cell>
          <cell r="BE573">
            <v>5.9316577156419505E-2</v>
          </cell>
          <cell r="BF573">
            <v>-5.3776396780804064E-2</v>
          </cell>
          <cell r="BG573">
            <v>-5.1002554452372804E-2</v>
          </cell>
          <cell r="BH573">
            <v>-2.3530497410194046E-2</v>
          </cell>
          <cell r="BI573">
            <v>6.342182643749586E-2</v>
          </cell>
          <cell r="BJ573">
            <v>-0.11221199060692801</v>
          </cell>
          <cell r="BK573">
            <v>-6.2696130135953742E-3</v>
          </cell>
          <cell r="BL573">
            <v>4.6091107200266879E-2</v>
          </cell>
          <cell r="BM573">
            <v>-0.11778303565638326</v>
          </cell>
          <cell r="BN573">
            <v>-6.7796869853788038E-3</v>
          </cell>
          <cell r="BO573">
            <v>4.3267980248515484E-2</v>
          </cell>
          <cell r="BP573">
            <v>-3.6488293263136684E-2</v>
          </cell>
          <cell r="BQ573">
            <v>3.372684478639156E-3</v>
          </cell>
          <cell r="BR573">
            <v>7.1458963982144852E-2</v>
          </cell>
          <cell r="BS573">
            <v>-1.5798116876591176E-2</v>
          </cell>
          <cell r="BT573">
            <v>2.8259337314403058E-2</v>
          </cell>
          <cell r="BU573">
            <v>5.4230154060860437E-2</v>
          </cell>
          <cell r="BV573">
            <v>-2.0741484306816469E-2</v>
          </cell>
          <cell r="BW573">
            <v>0.11578503299371042</v>
          </cell>
          <cell r="BX573">
            <v>-8.0321716972641538E-3</v>
          </cell>
          <cell r="BY573">
            <v>0.1141923675256548</v>
          </cell>
          <cell r="BZ573">
            <v>9.3782962315383356E-2</v>
          </cell>
          <cell r="CA573">
            <v>-7.9497005067906995E-2</v>
          </cell>
          <cell r="CB573">
            <v>-7.1174677688638785E-3</v>
          </cell>
          <cell r="CC573">
            <v>1.8868484304382736E-2</v>
          </cell>
          <cell r="CD573">
            <v>-0.13486739816726481</v>
          </cell>
          <cell r="CE573">
            <v>-5.2138007939116118E-2</v>
          </cell>
          <cell r="CF573">
            <v>2.7779564107075671E-2</v>
          </cell>
          <cell r="CG573">
            <v>3.4996842037096153E-2</v>
          </cell>
          <cell r="CH573">
            <v>-4.0491361354736875E-2</v>
          </cell>
          <cell r="CI573">
            <v>1.0959013789719602E-2</v>
          </cell>
          <cell r="CJ573">
            <v>0.18141287885773652</v>
          </cell>
          <cell r="CK573">
            <v>3.1322471129041067E-2</v>
          </cell>
          <cell r="CL573">
            <v>0.40399560012880448</v>
          </cell>
          <cell r="CM573">
            <v>-8.8626872578453173E-3</v>
          </cell>
          <cell r="CN573">
            <v>0.106843095618049</v>
          </cell>
          <cell r="CO573">
            <v>1.849458263616453E-2</v>
          </cell>
          <cell r="CP573">
            <v>-0.11647499099636818</v>
          </cell>
          <cell r="CQ573">
            <v>9.5310179804324741E-2</v>
          </cell>
          <cell r="CR573">
            <v>-0.25782910930209979</v>
          </cell>
          <cell r="CS573">
            <v>-5.5125066250396197E-2</v>
          </cell>
          <cell r="CT573">
            <v>-6.2225536966816201E-2</v>
          </cell>
          <cell r="CU573">
            <v>-2.761516703297338E-2</v>
          </cell>
          <cell r="CV573">
            <v>2.7615167032973391E-2</v>
          </cell>
          <cell r="CW573">
            <v>-2.3623145763435827E-2</v>
          </cell>
          <cell r="CX573">
            <v>6.7397974817135428E-2</v>
          </cell>
          <cell r="CY573">
            <v>-0.11638736201740876</v>
          </cell>
          <cell r="CZ573">
            <v>-8.7391822115009843E-2</v>
          </cell>
          <cell r="DA573">
            <v>-5.1533650115182787E-2</v>
          </cell>
          <cell r="DB573">
            <v>-0.31365755885504165</v>
          </cell>
          <cell r="DC573">
            <v>3.2840752011900187E-3</v>
          </cell>
          <cell r="DD573">
            <v>-0.15963014559188396</v>
          </cell>
          <cell r="DE573">
            <v>-0.15800424914324832</v>
          </cell>
          <cell r="DF573">
            <v>-0.32500668643986541</v>
          </cell>
          <cell r="DG573">
            <v>-5.0000104167056405E-3</v>
          </cell>
          <cell r="DH573">
            <v>0.18064931560159256</v>
          </cell>
          <cell r="DI573">
            <v>0.1173180275103619</v>
          </cell>
          <cell r="DJ573">
            <v>-6.7333120068586952E-2</v>
          </cell>
          <cell r="DK573">
            <v>-3.1331516850641089E-2</v>
          </cell>
          <cell r="DL573">
            <v>0.2494875266538116</v>
          </cell>
          <cell r="DM573">
            <v>-3.2523191705560062E-2</v>
          </cell>
          <cell r="DN573">
            <v>-0.14660347419187539</v>
          </cell>
          <cell r="DO573">
            <v>7.3766150239609293E-2</v>
          </cell>
          <cell r="DP573">
            <v>-5.4808236494995027E-2</v>
          </cell>
          <cell r="DQ573">
            <v>0.13587605958377666</v>
          </cell>
          <cell r="DR573">
            <v>-8.1067823088781646E-2</v>
          </cell>
          <cell r="DS573">
            <v>0.10935253692736382</v>
          </cell>
          <cell r="DT573">
            <v>6.1795719268465589E-2</v>
          </cell>
          <cell r="DU573">
            <v>0.15895453213990365</v>
          </cell>
          <cell r="DV573">
            <v>-0.21677410302873001</v>
          </cell>
          <cell r="DW573">
            <v>0.11954515064978273</v>
          </cell>
          <cell r="DX573">
            <v>-2.1353124470568946E-2</v>
          </cell>
          <cell r="DY573">
            <v>-9.4231624963116822E-2</v>
          </cell>
          <cell r="DZ573">
            <v>2.3438572972017381E-2</v>
          </cell>
          <cell r="EA573">
            <v>-7.2031128208882605E-2</v>
          </cell>
          <cell r="EB573">
            <v>-8.2119551618375614E-2</v>
          </cell>
          <cell r="EC573">
            <v>0.15800424914324832</v>
          </cell>
          <cell r="ED573">
            <v>0.10919929196499201</v>
          </cell>
          <cell r="EE573">
            <v>-0.10919929196499197</v>
          </cell>
          <cell r="EF573">
            <v>0.25642952894767657</v>
          </cell>
        </row>
        <row r="574">
          <cell r="C574">
            <v>-6.6240612046413669E-3</v>
          </cell>
          <cell r="D574">
            <v>0</v>
          </cell>
          <cell r="E574">
            <v>-9.9561438290131532E-2</v>
          </cell>
          <cell r="F574">
            <v>-2.3954100136389544E-2</v>
          </cell>
          <cell r="G574">
            <v>-0.11196148729024016</v>
          </cell>
          <cell r="H574">
            <v>-6.1950588861538529E-2</v>
          </cell>
          <cell r="I574">
            <v>-0.14207237502546499</v>
          </cell>
          <cell r="J574">
            <v>-0.17609100704331845</v>
          </cell>
          <cell r="K574">
            <v>-0.15945669778579175</v>
          </cell>
          <cell r="L574">
            <v>-9.4187215059701193E-2</v>
          </cell>
          <cell r="M574">
            <v>-4.5549438158848279E-2</v>
          </cell>
          <cell r="N574">
            <v>0.20990635421940268</v>
          </cell>
          <cell r="O574">
            <v>5.3345980705292714E-2</v>
          </cell>
          <cell r="P574">
            <v>3.0153038170687457E-2</v>
          </cell>
          <cell r="Q574">
            <v>-0.10080469912196564</v>
          </cell>
          <cell r="R574">
            <v>-0.14439450488189357</v>
          </cell>
          <cell r="S574">
            <v>-4.7502333985003253E-2</v>
          </cell>
          <cell r="T574">
            <v>-0.16578189950768585</v>
          </cell>
          <cell r="U574">
            <v>3.306086226088821E-2</v>
          </cell>
          <cell r="V574">
            <v>-0.17840765747281825</v>
          </cell>
          <cell r="W574">
            <v>-3.4755913729622528E-2</v>
          </cell>
          <cell r="X574">
            <v>6.8992871486951421E-2</v>
          </cell>
          <cell r="Y574">
            <v>0.19314202462816016</v>
          </cell>
          <cell r="Z574">
            <v>7.9330417652572136E-2</v>
          </cell>
          <cell r="AA574">
            <v>-4.1385216162854482E-2</v>
          </cell>
          <cell r="AB574">
            <v>9.8722798294350711E-2</v>
          </cell>
          <cell r="AC574">
            <v>1.9280504597138065E-2</v>
          </cell>
          <cell r="AD574">
            <v>-8.9833847250432253E-2</v>
          </cell>
          <cell r="AE574">
            <v>-8.4899443786486159E-2</v>
          </cell>
          <cell r="AF574">
            <v>-2.907206058235394E-2</v>
          </cell>
          <cell r="AG574">
            <v>-5.7010254716779674E-2</v>
          </cell>
          <cell r="AH574">
            <v>-0.13836825088348192</v>
          </cell>
          <cell r="AI574">
            <v>5.2116001139014101E-2</v>
          </cell>
          <cell r="AJ574">
            <v>9.4652756107029418E-3</v>
          </cell>
          <cell r="AK574">
            <v>-2.1978906718775115E-2</v>
          </cell>
          <cell r="AL574">
            <v>8.8643317134239508E-2</v>
          </cell>
          <cell r="AM574">
            <v>-8.9445060351926675E-2</v>
          </cell>
          <cell r="AN574">
            <v>-4.6025822395282065E-2</v>
          </cell>
          <cell r="AO574">
            <v>-7.8780877853114342E-2</v>
          </cell>
          <cell r="AP574">
            <v>8.7808726370992671E-2</v>
          </cell>
          <cell r="AQ574">
            <v>6.2343130574135347E-2</v>
          </cell>
          <cell r="AR574">
            <v>3.4955015033576634E-2</v>
          </cell>
          <cell r="AS574">
            <v>-3.8839833316264012E-2</v>
          </cell>
          <cell r="AT574">
            <v>-2.478002899848708E-2</v>
          </cell>
          <cell r="AU574">
            <v>3.7139546949456786E-2</v>
          </cell>
          <cell r="AV574">
            <v>0</v>
          </cell>
          <cell r="AW574">
            <v>2.8170876966696224E-2</v>
          </cell>
          <cell r="AX574">
            <v>7.7039172240279896E-2</v>
          </cell>
          <cell r="AY574">
            <v>5.9335958458919577E-2</v>
          </cell>
          <cell r="AZ574">
            <v>-6.4124528169538786E-2</v>
          </cell>
          <cell r="BA574">
            <v>0.11066556788751958</v>
          </cell>
          <cell r="BB574">
            <v>8.8069018547765193E-2</v>
          </cell>
          <cell r="BC574">
            <v>-0.1269088518640292</v>
          </cell>
          <cell r="BD574">
            <v>2.2839491969822736E-2</v>
          </cell>
          <cell r="BE574">
            <v>-0.12710050229423223</v>
          </cell>
          <cell r="BF574">
            <v>-0.1041402592525969</v>
          </cell>
          <cell r="BG574">
            <v>-0.18721154208814661</v>
          </cell>
          <cell r="BH574">
            <v>-0.17645643734155639</v>
          </cell>
          <cell r="BI574">
            <v>2.3122417420854212E-2</v>
          </cell>
          <cell r="BJ574">
            <v>0.1234810567710212</v>
          </cell>
          <cell r="BK574">
            <v>2.4938948347252146E-2</v>
          </cell>
          <cell r="BL574">
            <v>8.0421567310574218E-2</v>
          </cell>
          <cell r="BM574">
            <v>-0.22884157242884753</v>
          </cell>
          <cell r="BN574">
            <v>-0.1409054530772377</v>
          </cell>
          <cell r="BO574">
            <v>9.7102830418844752E-2</v>
          </cell>
          <cell r="BP574">
            <v>-0.10702026707619064</v>
          </cell>
          <cell r="BQ574">
            <v>-2.3530497410194161E-2</v>
          </cell>
          <cell r="BR574">
            <v>-5.595865364804449E-2</v>
          </cell>
          <cell r="BS574">
            <v>-0.15115756175912654</v>
          </cell>
          <cell r="BT574">
            <v>4.4997365930735722E-2</v>
          </cell>
          <cell r="BU574">
            <v>-6.1875403718087529E-2</v>
          </cell>
          <cell r="BV574">
            <v>4.1672696400568081E-2</v>
          </cell>
          <cell r="BW574">
            <v>-8.0723211272441031E-2</v>
          </cell>
          <cell r="BX574">
            <v>-6.3948724600273524E-2</v>
          </cell>
          <cell r="BY574">
            <v>1.8692133012152546E-2</v>
          </cell>
          <cell r="BZ574">
            <v>-7.1973499625089227E-2</v>
          </cell>
          <cell r="CA574">
            <v>4.380262265839284E-2</v>
          </cell>
          <cell r="CB574">
            <v>-5.3802705992976325E-2</v>
          </cell>
          <cell r="CC574">
            <v>-0.10034797383428198</v>
          </cell>
          <cell r="CD574">
            <v>-0.1367110455419023</v>
          </cell>
          <cell r="CE574">
            <v>6.3492276786587445E-3</v>
          </cell>
          <cell r="CF574">
            <v>0.1468911198144541</v>
          </cell>
          <cell r="CG574">
            <v>-9.6294270420073089E-2</v>
          </cell>
          <cell r="CH574">
            <v>-0.17871794929065615</v>
          </cell>
          <cell r="CI574">
            <v>7.168489478612497E-3</v>
          </cell>
          <cell r="CJ574">
            <v>9.2709398104267537E-2</v>
          </cell>
          <cell r="CK574">
            <v>0.16965486636322349</v>
          </cell>
          <cell r="CL574">
            <v>5.3488684950986222E-2</v>
          </cell>
          <cell r="CM574">
            <v>4.08219945202552E-2</v>
          </cell>
          <cell r="CN574">
            <v>0.40212620684264966</v>
          </cell>
          <cell r="CO574">
            <v>-0.16310930637214985</v>
          </cell>
          <cell r="CP574">
            <v>-9.0596895352226578E-2</v>
          </cell>
          <cell r="CQ574">
            <v>-0.14343246360723416</v>
          </cell>
          <cell r="CR574">
            <v>-0.11145978602155591</v>
          </cell>
          <cell r="CS574">
            <v>-2.1361126999368044E-2</v>
          </cell>
          <cell r="CT574">
            <v>-8.042156731057433E-2</v>
          </cell>
          <cell r="CU574">
            <v>7.2435215677924297E-2</v>
          </cell>
          <cell r="CV574">
            <v>-8.0506472771671323E-3</v>
          </cell>
          <cell r="CW574">
            <v>-0.11102187920908818</v>
          </cell>
          <cell r="CX574">
            <v>-4.4862404057260059E-2</v>
          </cell>
          <cell r="CY574">
            <v>-0.14341232160612577</v>
          </cell>
          <cell r="CZ574">
            <v>-3.1201273362435225E-3</v>
          </cell>
          <cell r="DA574">
            <v>-0.16804889750723601</v>
          </cell>
          <cell r="DB574">
            <v>-0.29696719022746065</v>
          </cell>
          <cell r="DC574">
            <v>-4.5809536031294104E-2</v>
          </cell>
          <cell r="DD574">
            <v>-0.10709813555636698</v>
          </cell>
          <cell r="DE574">
            <v>5.635293655113157E-2</v>
          </cell>
          <cell r="DF574">
            <v>-5.4945193176407017E-3</v>
          </cell>
          <cell r="DG574">
            <v>-3.6469679781391331E-2</v>
          </cell>
          <cell r="DH574">
            <v>0.35667494393873239</v>
          </cell>
          <cell r="DI574">
            <v>0</v>
          </cell>
          <cell r="DJ574">
            <v>-2.0202707317519355E-2</v>
          </cell>
          <cell r="DK574">
            <v>-3.5310002612739297E-2</v>
          </cell>
          <cell r="DL574">
            <v>5.5512709930258759E-2</v>
          </cell>
          <cell r="DM574">
            <v>0.2654364635044611</v>
          </cell>
          <cell r="DN574">
            <v>-5.0325083887515651E-2</v>
          </cell>
          <cell r="DO574">
            <v>0.35925226495303292</v>
          </cell>
          <cell r="DP574">
            <v>0.40771482784217977</v>
          </cell>
          <cell r="DQ574">
            <v>-5.7819570888826249E-2</v>
          </cell>
          <cell r="DR574">
            <v>3.125254350410453E-2</v>
          </cell>
          <cell r="DS574">
            <v>-0.14014663174324182</v>
          </cell>
          <cell r="DT574">
            <v>8.4796536660076846E-2</v>
          </cell>
          <cell r="DU574">
            <v>0.26298945986140942</v>
          </cell>
          <cell r="DV574">
            <v>-0.14792013007662219</v>
          </cell>
          <cell r="DW574">
            <v>8.0042707673536356E-2</v>
          </cell>
          <cell r="DX574">
            <v>0.15175890638378781</v>
          </cell>
          <cell r="DY574">
            <v>-4.706751085798562E-2</v>
          </cell>
          <cell r="DZ574">
            <v>-1.5174798019235115E-2</v>
          </cell>
          <cell r="EA574">
            <v>-4.0567184989000159E-2</v>
          </cell>
          <cell r="EB574">
            <v>-2.5807883955872475E-2</v>
          </cell>
          <cell r="EC574">
            <v>-6.5574005461591636E-3</v>
          </cell>
          <cell r="ED574">
            <v>5.1293294387550481E-2</v>
          </cell>
          <cell r="EE574">
            <v>0</v>
          </cell>
          <cell r="EF574">
            <v>9.3313274288842219E-3</v>
          </cell>
        </row>
        <row r="575">
          <cell r="C575">
            <v>-6.6240612046413669E-3</v>
          </cell>
          <cell r="D575">
            <v>0</v>
          </cell>
          <cell r="E575">
            <v>-9.9561438290131532E-2</v>
          </cell>
          <cell r="F575">
            <v>-2.3954100136389544E-2</v>
          </cell>
          <cell r="G575">
            <v>-0.11196148729024016</v>
          </cell>
          <cell r="H575">
            <v>-6.1950588861538529E-2</v>
          </cell>
          <cell r="I575">
            <v>-0.14207237502546499</v>
          </cell>
          <cell r="J575">
            <v>-0.17609100704331845</v>
          </cell>
          <cell r="K575">
            <v>-0.15945669778579175</v>
          </cell>
          <cell r="L575">
            <v>-9.4187215059701193E-2</v>
          </cell>
          <cell r="M575">
            <v>-4.5549438158848279E-2</v>
          </cell>
          <cell r="N575">
            <v>0.20990635421940268</v>
          </cell>
          <cell r="O575">
            <v>5.3345980705292714E-2</v>
          </cell>
          <cell r="P575">
            <v>3.0153038170687457E-2</v>
          </cell>
          <cell r="Q575">
            <v>-0.10080469912196564</v>
          </cell>
          <cell r="R575">
            <v>-0.14439450488189357</v>
          </cell>
          <cell r="S575">
            <v>-4.7502333985003253E-2</v>
          </cell>
          <cell r="T575">
            <v>-0.16578189950768585</v>
          </cell>
          <cell r="U575">
            <v>3.306086226088821E-2</v>
          </cell>
          <cell r="V575">
            <v>-0.17840765747281825</v>
          </cell>
          <cell r="W575">
            <v>-3.4755913729622528E-2</v>
          </cell>
          <cell r="X575">
            <v>6.8992871486951421E-2</v>
          </cell>
          <cell r="Y575">
            <v>0.19314202462816016</v>
          </cell>
          <cell r="Z575">
            <v>7.9330417652572136E-2</v>
          </cell>
          <cell r="AA575">
            <v>-4.1385216162854482E-2</v>
          </cell>
          <cell r="AB575">
            <v>9.8722798294350711E-2</v>
          </cell>
          <cell r="AC575">
            <v>1.9280504597138065E-2</v>
          </cell>
          <cell r="AD575">
            <v>-8.9833847250432253E-2</v>
          </cell>
          <cell r="AE575">
            <v>-8.4899443786486159E-2</v>
          </cell>
          <cell r="AF575">
            <v>-2.907206058235394E-2</v>
          </cell>
          <cell r="AG575">
            <v>-5.7010254716779674E-2</v>
          </cell>
          <cell r="AH575">
            <v>-0.13836825088348192</v>
          </cell>
          <cell r="AI575">
            <v>5.2116001139014101E-2</v>
          </cell>
          <cell r="AJ575">
            <v>9.4652756107029418E-3</v>
          </cell>
          <cell r="AK575">
            <v>-2.1978906718775115E-2</v>
          </cell>
          <cell r="AL575">
            <v>8.8643317134239508E-2</v>
          </cell>
          <cell r="AM575">
            <v>-8.9445060351926675E-2</v>
          </cell>
          <cell r="AN575">
            <v>-4.6025822395282065E-2</v>
          </cell>
          <cell r="AO575">
            <v>-7.8780877853114342E-2</v>
          </cell>
          <cell r="AP575">
            <v>8.7808726370992671E-2</v>
          </cell>
          <cell r="AQ575">
            <v>6.2343130574135347E-2</v>
          </cell>
          <cell r="AR575">
            <v>3.4955015033576634E-2</v>
          </cell>
          <cell r="AS575">
            <v>-3.8839833316264012E-2</v>
          </cell>
          <cell r="AT575">
            <v>-2.478002899848708E-2</v>
          </cell>
          <cell r="AU575">
            <v>3.7139546949456786E-2</v>
          </cell>
          <cell r="AV575">
            <v>0</v>
          </cell>
          <cell r="AW575">
            <v>2.8170876966696224E-2</v>
          </cell>
          <cell r="AX575">
            <v>7.7039172240279896E-2</v>
          </cell>
          <cell r="AY575">
            <v>5.9335958458919577E-2</v>
          </cell>
          <cell r="AZ575">
            <v>-6.4124528169538786E-2</v>
          </cell>
          <cell r="BA575">
            <v>-6.8992871486951435E-2</v>
          </cell>
          <cell r="BB575">
            <v>-1.4598799421152636E-2</v>
          </cell>
          <cell r="BC575">
            <v>2.1819047394639673E-2</v>
          </cell>
          <cell r="BD575">
            <v>-8.2443669211074544E-2</v>
          </cell>
          <cell r="BE575">
            <v>-0.1246424452072766</v>
          </cell>
          <cell r="BF575">
            <v>0</v>
          </cell>
          <cell r="BG575">
            <v>-8.8889474172460393E-3</v>
          </cell>
          <cell r="BH575">
            <v>-1.8018505502678365E-2</v>
          </cell>
          <cell r="BI575">
            <v>0.11980119981262058</v>
          </cell>
          <cell r="BJ575">
            <v>0</v>
          </cell>
          <cell r="BK575">
            <v>0.12136085700426753</v>
          </cell>
          <cell r="BL575">
            <v>-1.4295928095943225E-3</v>
          </cell>
          <cell r="BM575">
            <v>-3.4938051361280462E-2</v>
          </cell>
          <cell r="BN575">
            <v>-7.2172524404331237E-2</v>
          </cell>
          <cell r="BO575">
            <v>7.9552631701953688E-2</v>
          </cell>
          <cell r="BP575">
            <v>-5.7504494480191119E-2</v>
          </cell>
          <cell r="BQ575">
            <v>-6.2500203451714056E-3</v>
          </cell>
          <cell r="BR575">
            <v>-0.23377985406942994</v>
          </cell>
          <cell r="BS575">
            <v>-2.8114301480839272E-2</v>
          </cell>
          <cell r="BT575">
            <v>-4.3711433090416321E-2</v>
          </cell>
          <cell r="BU575">
            <v>4.9802822483818301E-2</v>
          </cell>
          <cell r="BV575">
            <v>-1.0173027713050521E-2</v>
          </cell>
          <cell r="BW575">
            <v>-2.0661892063956744E-2</v>
          </cell>
          <cell r="BX575">
            <v>-8.3857933762739589E-3</v>
          </cell>
          <cell r="BY575">
            <v>8.279196144692165E-2</v>
          </cell>
          <cell r="BZ575">
            <v>-0.13021463999852884</v>
          </cell>
          <cell r="CA575">
            <v>-3.1392712407862601E-2</v>
          </cell>
          <cell r="CB575">
            <v>-5.3814152813908014E-2</v>
          </cell>
          <cell r="CC575">
            <v>-0.12805192685989705</v>
          </cell>
          <cell r="CD575">
            <v>6.0946010217080002E-2</v>
          </cell>
          <cell r="CE575">
            <v>5.1282163669195292E-3</v>
          </cell>
          <cell r="CF575">
            <v>1.2706651269114883E-2</v>
          </cell>
          <cell r="CG575">
            <v>8.4693878849267309E-2</v>
          </cell>
          <cell r="CH575">
            <v>-4.9950930405394313E-2</v>
          </cell>
          <cell r="CI575">
            <v>0.14082182588720202</v>
          </cell>
          <cell r="CJ575">
            <v>4.6568165477211355E-2</v>
          </cell>
          <cell r="CK575">
            <v>0.18333216829987811</v>
          </cell>
          <cell r="CL575">
            <v>1.68208618298488E-3</v>
          </cell>
          <cell r="CM575">
            <v>0.21402648664370688</v>
          </cell>
          <cell r="CN575">
            <v>4.380262265839284E-2</v>
          </cell>
          <cell r="CO575">
            <v>-0.10247866928293738</v>
          </cell>
          <cell r="CP575">
            <v>2.1353124470569061E-2</v>
          </cell>
          <cell r="CQ575">
            <v>-0.15344670232546412</v>
          </cell>
          <cell r="CR575">
            <v>-0.22355414462730722</v>
          </cell>
          <cell r="CS575">
            <v>7.5134139509033901E-2</v>
          </cell>
          <cell r="CT575">
            <v>-4.8790164169432056E-2</v>
          </cell>
          <cell r="CU575">
            <v>6.5787740538003153E-2</v>
          </cell>
          <cell r="CV575">
            <v>-7.5838076391504486E-2</v>
          </cell>
          <cell r="CW575">
            <v>-1.4242356715543216E-2</v>
          </cell>
          <cell r="CX575">
            <v>1.7268077632080221E-2</v>
          </cell>
          <cell r="CY575">
            <v>-0.13223745239654316</v>
          </cell>
          <cell r="CZ575">
            <v>-4.7067510857985856E-2</v>
          </cell>
          <cell r="DA575">
            <v>1.197619104671562E-2</v>
          </cell>
          <cell r="DB575">
            <v>-2.409755157906053E-2</v>
          </cell>
          <cell r="DC575">
            <v>-6.2913825410569321E-2</v>
          </cell>
          <cell r="DD575">
            <v>-9.5310179804324893E-2</v>
          </cell>
          <cell r="DE575">
            <v>-6.4919546099315731E-2</v>
          </cell>
          <cell r="DF575">
            <v>-0.12658692027171156</v>
          </cell>
          <cell r="DG575">
            <v>-2.2748137525936424E-2</v>
          </cell>
          <cell r="DH575">
            <v>0.15541410387403032</v>
          </cell>
          <cell r="DI575">
            <v>0.16705408466316624</v>
          </cell>
          <cell r="DJ575">
            <v>-2.5975486403260677E-2</v>
          </cell>
          <cell r="DK575">
            <v>-6.8053463245015641E-2</v>
          </cell>
          <cell r="DL575">
            <v>0.11934675763256623</v>
          </cell>
          <cell r="DM575">
            <v>-0.10536051565782628</v>
          </cell>
          <cell r="DN575">
            <v>8.770558041910545E-2</v>
          </cell>
          <cell r="DO575">
            <v>2.7605266091888916E-2</v>
          </cell>
          <cell r="DP575">
            <v>6.7010710282960295E-2</v>
          </cell>
          <cell r="DQ575">
            <v>0</v>
          </cell>
          <cell r="DR575">
            <v>-3.055466832197266E-2</v>
          </cell>
          <cell r="DS575">
            <v>8.2426499028812689E-2</v>
          </cell>
          <cell r="DT575">
            <v>-3.352269203864356E-2</v>
          </cell>
          <cell r="DU575">
            <v>0.11068721267491431</v>
          </cell>
          <cell r="DV575">
            <v>-5.220391929982271E-2</v>
          </cell>
          <cell r="DW575">
            <v>-7.9149930183650671E-2</v>
          </cell>
          <cell r="DX575">
            <v>2.0666636808559125E-2</v>
          </cell>
          <cell r="DY575">
            <v>4.5351551653913628E-3</v>
          </cell>
          <cell r="DZ575">
            <v>3.0085834622314782E-2</v>
          </cell>
          <cell r="EA575">
            <v>-3.0085834622314733E-2</v>
          </cell>
          <cell r="EB575">
            <v>-9.0909717012520753E-3</v>
          </cell>
          <cell r="EC575">
            <v>4.5558165358608824E-3</v>
          </cell>
          <cell r="ED575">
            <v>-2.4152985487996728E-2</v>
          </cell>
          <cell r="EE575">
            <v>-3.4343221193611884E-2</v>
          </cell>
          <cell r="EF575">
            <v>2.0274993861410861E-2</v>
          </cell>
        </row>
        <row r="576">
          <cell r="C576">
            <v>-6.6240612046413669E-3</v>
          </cell>
          <cell r="D576">
            <v>0</v>
          </cell>
          <cell r="E576">
            <v>-9.9561438290131532E-2</v>
          </cell>
          <cell r="F576">
            <v>-2.3954100136389544E-2</v>
          </cell>
          <cell r="G576">
            <v>-0.11196148729024016</v>
          </cell>
          <cell r="H576">
            <v>-6.1950588861538529E-2</v>
          </cell>
          <cell r="I576">
            <v>-0.14207237502546499</v>
          </cell>
          <cell r="J576">
            <v>-0.17609100704331845</v>
          </cell>
          <cell r="K576">
            <v>-0.15945669778579175</v>
          </cell>
          <cell r="L576">
            <v>-9.4187215059701193E-2</v>
          </cell>
          <cell r="M576">
            <v>-4.5549438158848279E-2</v>
          </cell>
          <cell r="N576">
            <v>0.20990635421940268</v>
          </cell>
          <cell r="O576">
            <v>5.3345980705292714E-2</v>
          </cell>
          <cell r="P576">
            <v>3.0153038170687457E-2</v>
          </cell>
          <cell r="Q576">
            <v>-0.10080469912196564</v>
          </cell>
          <cell r="R576">
            <v>-0.14439450488189357</v>
          </cell>
          <cell r="S576">
            <v>-7.8780877853114342E-2</v>
          </cell>
          <cell r="T576">
            <v>-0.13119221027135042</v>
          </cell>
          <cell r="U576">
            <v>-4.78560211776351E-2</v>
          </cell>
          <cell r="V576">
            <v>-7.1095921683730218E-2</v>
          </cell>
          <cell r="W576">
            <v>9.0514007540831901E-2</v>
          </cell>
          <cell r="X576">
            <v>-8.5264651654688023E-2</v>
          </cell>
          <cell r="Y576">
            <v>0.13222163474245913</v>
          </cell>
          <cell r="Z576">
            <v>-6.6375068944872689E-2</v>
          </cell>
          <cell r="AA576">
            <v>-4.0005334613699019E-2</v>
          </cell>
          <cell r="AB576">
            <v>3.5091319811269978E-2</v>
          </cell>
          <cell r="AC576">
            <v>0.16325757288972315</v>
          </cell>
          <cell r="AD576">
            <v>-5.5928552659224647E-2</v>
          </cell>
          <cell r="AE576">
            <v>0.21425460389696366</v>
          </cell>
          <cell r="AF576">
            <v>0.12095261041766249</v>
          </cell>
          <cell r="AG576">
            <v>-0.18739770982581527</v>
          </cell>
          <cell r="AH576">
            <v>-0.17471695740873525</v>
          </cell>
          <cell r="AI576">
            <v>-0.10536051565782628</v>
          </cell>
          <cell r="AJ576">
            <v>0.10536051565782635</v>
          </cell>
          <cell r="AK576">
            <v>-3.7041271680349097E-2</v>
          </cell>
          <cell r="AL576">
            <v>3.2485455144488307E-2</v>
          </cell>
          <cell r="AM576">
            <v>-3.721359634043421E-2</v>
          </cell>
          <cell r="AN576">
            <v>-4.3590436074861849E-2</v>
          </cell>
          <cell r="AO576">
            <v>-0.1724692603509429</v>
          </cell>
          <cell r="AP576">
            <v>4.5985113241823437E-2</v>
          </cell>
          <cell r="AQ576">
            <v>0.14609261849749589</v>
          </cell>
          <cell r="AR576">
            <v>-0.16882086957505224</v>
          </cell>
          <cell r="AS576">
            <v>-4.1061486797773925E-2</v>
          </cell>
          <cell r="AT576">
            <v>-5.5398779389788169E-2</v>
          </cell>
          <cell r="AU576">
            <v>-5.1959738930711104E-2</v>
          </cell>
          <cell r="AV576">
            <v>1.980262729617973E-2</v>
          </cell>
          <cell r="AW576">
            <v>2.5807883955872503E-2</v>
          </cell>
          <cell r="AX576">
            <v>0.14776088172848725</v>
          </cell>
          <cell r="AY576">
            <v>2.7101929777791179E-2</v>
          </cell>
          <cell r="AZ576">
            <v>-0.10714463745132766</v>
          </cell>
          <cell r="BA576">
            <v>-8.701137698962981E-2</v>
          </cell>
          <cell r="BB576">
            <v>-2.6317308317373417E-2</v>
          </cell>
          <cell r="BC576">
            <v>-6.6889881507965401E-3</v>
          </cell>
          <cell r="BD576">
            <v>-4.8119248344198458E-2</v>
          </cell>
          <cell r="BE576">
            <v>-0.23732818630616626</v>
          </cell>
          <cell r="BF576">
            <v>2.6433257068155646E-2</v>
          </cell>
          <cell r="BG576">
            <v>-4.445176257083381E-2</v>
          </cell>
          <cell r="BH576">
            <v>-0.13613217432458005</v>
          </cell>
          <cell r="BI576">
            <v>0.25593337413720069</v>
          </cell>
          <cell r="BJ576">
            <v>-2.449102000829587E-2</v>
          </cell>
          <cell r="BK576">
            <v>-8.2988028146950658E-3</v>
          </cell>
          <cell r="BL576">
            <v>0.19611487892629037</v>
          </cell>
          <cell r="BM576">
            <v>0.13438719070841859</v>
          </cell>
          <cell r="BN576">
            <v>-6.9420678980107217E-2</v>
          </cell>
          <cell r="BO576">
            <v>5.3729349185431742E-2</v>
          </cell>
          <cell r="BP576">
            <v>-1.7178336535084628E-2</v>
          </cell>
          <cell r="BQ576">
            <v>-0.20840126957700641</v>
          </cell>
          <cell r="BR576">
            <v>-0.14933505779764791</v>
          </cell>
          <cell r="BS576">
            <v>7.499253656345603E-2</v>
          </cell>
          <cell r="BT576">
            <v>3.3901551675681416E-2</v>
          </cell>
          <cell r="BU576">
            <v>5.8568354151067363E-2</v>
          </cell>
          <cell r="BV576">
            <v>-9.5759382477147367E-2</v>
          </cell>
          <cell r="BW576">
            <v>1.7959666398192423E-2</v>
          </cell>
          <cell r="BX576">
            <v>0.25812327021023668</v>
          </cell>
          <cell r="BY576">
            <v>0.13976194237515863</v>
          </cell>
          <cell r="BZ576">
            <v>-8.7336799687546662E-3</v>
          </cell>
          <cell r="CA576">
            <v>-7.9859975832004618E-2</v>
          </cell>
          <cell r="CB576">
            <v>-0.29323984777412798</v>
          </cell>
          <cell r="CC576">
            <v>4.9699668552272543E-2</v>
          </cell>
          <cell r="CD576">
            <v>-4.6520015634892817E-2</v>
          </cell>
          <cell r="CE576">
            <v>0.18759861389479834</v>
          </cell>
          <cell r="CF576">
            <v>-3.8904973530598207E-2</v>
          </cell>
          <cell r="CG576">
            <v>1.4935783417601958E-2</v>
          </cell>
          <cell r="CH576">
            <v>-5.6841356132790379E-2</v>
          </cell>
          <cell r="CI576">
            <v>0.10550315883615818</v>
          </cell>
          <cell r="CJ576">
            <v>-0.128592207608523</v>
          </cell>
          <cell r="CK576">
            <v>3.3025255431494455E-2</v>
          </cell>
          <cell r="CL576">
            <v>-2.7202822680061193E-2</v>
          </cell>
          <cell r="CM576">
            <v>0.10984969849198552</v>
          </cell>
          <cell r="CN576">
            <v>4.5751307912919488E-2</v>
          </cell>
          <cell r="CO576">
            <v>-4.9660107677972146E-2</v>
          </cell>
          <cell r="CP576">
            <v>5.2083451071382597E-3</v>
          </cell>
          <cell r="CQ576">
            <v>-0.13911280246271784</v>
          </cell>
          <cell r="CR576">
            <v>-3.8027395589239253E-2</v>
          </cell>
          <cell r="CS576">
            <v>-0.25664422104425383</v>
          </cell>
          <cell r="CT576">
            <v>-0.14649800564777105</v>
          </cell>
          <cell r="CU576">
            <v>5.4189328847202733E-2</v>
          </cell>
          <cell r="CV576">
            <v>-5.1871830706840032E-2</v>
          </cell>
          <cell r="CW576">
            <v>8.2177180202169048E-2</v>
          </cell>
          <cell r="CX576">
            <v>8.3807957272091976E-2</v>
          </cell>
          <cell r="CY576">
            <v>0.16418420881683615</v>
          </cell>
          <cell r="CZ576">
            <v>-3.333336419758116E-3</v>
          </cell>
          <cell r="DA576">
            <v>0.23674017928018043</v>
          </cell>
          <cell r="DB576">
            <v>2.7292142288007554E-2</v>
          </cell>
          <cell r="DC576">
            <v>0.29247824471527389</v>
          </cell>
          <cell r="DD576">
            <v>0.16299728396755192</v>
          </cell>
          <cell r="DE576">
            <v>-0.22212780719437433</v>
          </cell>
          <cell r="DF576">
            <v>-8.0296546994610016E-2</v>
          </cell>
          <cell r="DG576">
            <v>0.11521281210083796</v>
          </cell>
          <cell r="DH576">
            <v>0.45953232937844013</v>
          </cell>
          <cell r="DI576">
            <v>-2.5079684397023429E-2</v>
          </cell>
          <cell r="DJ576">
            <v>9.0971778205726786E-2</v>
          </cell>
          <cell r="DK576">
            <v>-0.18058393689541374</v>
          </cell>
          <cell r="DL576">
            <v>-2.460581080220019E-2</v>
          </cell>
          <cell r="DM576">
            <v>1.0619568827460131E-2</v>
          </cell>
          <cell r="DN576">
            <v>0.2371297932889497</v>
          </cell>
          <cell r="DO576">
            <v>5.1432173632270692E-2</v>
          </cell>
          <cell r="DP576">
            <v>2.8610534041265838E-2</v>
          </cell>
          <cell r="DQ576">
            <v>0.12967782330853261</v>
          </cell>
          <cell r="DR576">
            <v>4.4943895878392674E-3</v>
          </cell>
          <cell r="DS576">
            <v>-6.0064240742650141E-2</v>
          </cell>
          <cell r="DT576">
            <v>0.37647757123491221</v>
          </cell>
          <cell r="DU576">
            <v>-0.1196229625783907</v>
          </cell>
          <cell r="DV576">
            <v>-5.5401803756153561E-3</v>
          </cell>
          <cell r="DW576">
            <v>0.30693988905619563</v>
          </cell>
          <cell r="DX576">
            <v>1.1421553733027254</v>
          </cell>
          <cell r="DY576">
            <v>0.65774525350902935</v>
          </cell>
          <cell r="DZ576">
            <v>5.3665470757083875E-2</v>
          </cell>
          <cell r="EA576">
            <v>-1.9002947125615358E-2</v>
          </cell>
          <cell r="EB576">
            <v>-2.4552697005879188E-2</v>
          </cell>
          <cell r="EC576">
            <v>3.9879366231596325E-2</v>
          </cell>
          <cell r="ED576">
            <v>-6.2305497506361975E-3</v>
          </cell>
          <cell r="EE576">
            <v>-4.8086186667637795E-2</v>
          </cell>
          <cell r="EF576">
            <v>-0.24836789698710851</v>
          </cell>
        </row>
        <row r="577">
          <cell r="C577">
            <v>0.39009707787985048</v>
          </cell>
          <cell r="D577">
            <v>-0.23875144898020073</v>
          </cell>
          <cell r="E577">
            <v>0.1014201784459033</v>
          </cell>
          <cell r="F577">
            <v>3.4916265106227883E-2</v>
          </cell>
          <cell r="G577">
            <v>4.3172171865208782E-2</v>
          </cell>
          <cell r="H577">
            <v>-0.16833531481921477</v>
          </cell>
          <cell r="I577">
            <v>-1.1173300598125189E-2</v>
          </cell>
          <cell r="J577">
            <v>-0.32975328637246804</v>
          </cell>
          <cell r="K577">
            <v>-0.28248725557467691</v>
          </cell>
          <cell r="L577">
            <v>-0.21926507198563897</v>
          </cell>
          <cell r="M577">
            <v>9.2373320131015069E-2</v>
          </cell>
          <cell r="N577">
            <v>-6.6894234830030236E-2</v>
          </cell>
          <cell r="O577">
            <v>0.10157979281792023</v>
          </cell>
          <cell r="P577">
            <v>8.7011376989629699E-2</v>
          </cell>
          <cell r="Q577">
            <v>-8.1345639453952401E-2</v>
          </cell>
          <cell r="R577">
            <v>-0.1655144384775733</v>
          </cell>
          <cell r="S577">
            <v>-1.3423020332140661E-2</v>
          </cell>
          <cell r="T577">
            <v>-0.14518200984449783</v>
          </cell>
          <cell r="U577">
            <v>-0.1158318155251217</v>
          </cell>
          <cell r="V577">
            <v>-8.810629682154807E-3</v>
          </cell>
          <cell r="W577">
            <v>-0.22980284340418672</v>
          </cell>
          <cell r="X577">
            <v>0.29820557028858702</v>
          </cell>
          <cell r="Y577">
            <v>0.27311365662349046</v>
          </cell>
          <cell r="Z577">
            <v>-0.23262229526875361</v>
          </cell>
          <cell r="AA577">
            <v>-0.19189100781010526</v>
          </cell>
          <cell r="AB577">
            <v>5.6089466651043578E-2</v>
          </cell>
          <cell r="AC577">
            <v>0.10354067894084036</v>
          </cell>
          <cell r="AD577">
            <v>-0.16929205650362059</v>
          </cell>
          <cell r="AE577">
            <v>-2.9558802241544505E-2</v>
          </cell>
          <cell r="AF577">
            <v>0</v>
          </cell>
          <cell r="AG577">
            <v>-0.13467490332660159</v>
          </cell>
          <cell r="AH577">
            <v>-0.21346513816229346</v>
          </cell>
          <cell r="AI577">
            <v>-3.7522439323089678E-2</v>
          </cell>
          <cell r="AJ577">
            <v>8.4557388028063174E-2</v>
          </cell>
          <cell r="AK577">
            <v>6.0306606230991135E-2</v>
          </cell>
          <cell r="AL577">
            <v>0.13543797089510412</v>
          </cell>
          <cell r="AM577">
            <v>-0.1431008436406733</v>
          </cell>
          <cell r="AN577">
            <v>-9.6849825989917662E-2</v>
          </cell>
          <cell r="AO577">
            <v>-0.25616880674570414</v>
          </cell>
          <cell r="AP577">
            <v>0.13944453243756283</v>
          </cell>
          <cell r="AQ577">
            <v>0.15822400521489419</v>
          </cell>
          <cell r="AR577">
            <v>0.1737027690346441</v>
          </cell>
          <cell r="AS577">
            <v>-6.8342253376817916E-2</v>
          </cell>
          <cell r="AT577">
            <v>-1.2270092591814359E-2</v>
          </cell>
          <cell r="AU577">
            <v>-4.950505159856091E-3</v>
          </cell>
          <cell r="AV577">
            <v>5.0796893285274723E-2</v>
          </cell>
          <cell r="AW577">
            <v>-6.0772038342094319E-2</v>
          </cell>
          <cell r="AX577">
            <v>6.3127752034553272E-2</v>
          </cell>
          <cell r="AY577">
            <v>0.11332868530700307</v>
          </cell>
          <cell r="AZ577">
            <v>-0.14926069453306659</v>
          </cell>
          <cell r="BA577">
            <v>-9.7263305425206781E-2</v>
          </cell>
          <cell r="BB577">
            <v>-0.16950086836489317</v>
          </cell>
          <cell r="BC577">
            <v>-9.6903805639602825E-2</v>
          </cell>
          <cell r="BD577">
            <v>-0.24084312841361066</v>
          </cell>
          <cell r="BE577">
            <v>-0.28768207245178107</v>
          </cell>
          <cell r="BF577">
            <v>-1.8018505502678365E-2</v>
          </cell>
          <cell r="BG577">
            <v>2.9852963149681128E-2</v>
          </cell>
          <cell r="BH577">
            <v>1.7493157447517119E-2</v>
          </cell>
          <cell r="BI577">
            <v>5.7637047167501338E-3</v>
          </cell>
          <cell r="BJ577">
            <v>0.58394788859495339</v>
          </cell>
          <cell r="BK577">
            <v>8.5942429800724626E-2</v>
          </cell>
          <cell r="BL577">
            <v>0</v>
          </cell>
          <cell r="BM577">
            <v>-4.5120435280469544E-2</v>
          </cell>
          <cell r="BN577">
            <v>5.3905264836202414E-2</v>
          </cell>
          <cell r="BO577">
            <v>-1.7647516813578228E-2</v>
          </cell>
          <cell r="BP577">
            <v>5.9171770280885185E-3</v>
          </cell>
          <cell r="BQ577">
            <v>-7.6607121472196935E-2</v>
          </cell>
          <cell r="BR577">
            <v>0.12834279587138558</v>
          </cell>
          <cell r="BS577">
            <v>-5.6179923042232608E-3</v>
          </cell>
          <cell r="BT577">
            <v>-0.10067666634539991</v>
          </cell>
          <cell r="BU577">
            <v>3.969986984668445E-2</v>
          </cell>
          <cell r="BV577">
            <v>2.9895388483659859E-3</v>
          </cell>
          <cell r="BW577">
            <v>-0.11034805716886534</v>
          </cell>
          <cell r="BX577">
            <v>-0.21484474849951468</v>
          </cell>
          <cell r="BY577">
            <v>5.6239718322876109E-2</v>
          </cell>
          <cell r="BZ577">
            <v>8.2443669211074586E-2</v>
          </cell>
          <cell r="CA577">
            <v>-6.3100706367943613E-2</v>
          </cell>
          <cell r="CB577">
            <v>-5.1091661157711209E-2</v>
          </cell>
          <cell r="CC577">
            <v>-7.1011035643188572E-2</v>
          </cell>
          <cell r="CD577">
            <v>2.1414094503816355E-2</v>
          </cell>
          <cell r="CE577">
            <v>0.1456399901593497</v>
          </cell>
          <cell r="CF577">
            <v>0.19566317373152872</v>
          </cell>
          <cell r="CG577">
            <v>2.3810648693718607E-2</v>
          </cell>
          <cell r="CH577">
            <v>-4.5120435280469544E-2</v>
          </cell>
          <cell r="CI577">
            <v>1.5267472130788381E-2</v>
          </cell>
          <cell r="CJ577">
            <v>0.36842383642781523</v>
          </cell>
          <cell r="CK577">
            <v>0.17811986994025478</v>
          </cell>
          <cell r="CL577">
            <v>-3.208831455150063E-2</v>
          </cell>
          <cell r="CM577">
            <v>0.3393149830762518</v>
          </cell>
          <cell r="CN577">
            <v>0.50175232756031585</v>
          </cell>
          <cell r="CO577">
            <v>-0.31621015606631908</v>
          </cell>
          <cell r="CP577">
            <v>-3.6010437523033054E-2</v>
          </cell>
          <cell r="CQ577">
            <v>-8.5799989803332657E-2</v>
          </cell>
          <cell r="CR577">
            <v>-0.15415067982725822</v>
          </cell>
          <cell r="CS577">
            <v>-0.21680773286512398</v>
          </cell>
          <cell r="CT577">
            <v>-0.14107859825990549</v>
          </cell>
          <cell r="CU577">
            <v>0.20890119459866657</v>
          </cell>
          <cell r="CV577">
            <v>4.8009219186360662E-2</v>
          </cell>
          <cell r="CW577">
            <v>0.19910697348596834</v>
          </cell>
          <cell r="CX577">
            <v>-4.0501943309329838E-2</v>
          </cell>
          <cell r="CY577">
            <v>-0.24334625863172918</v>
          </cell>
          <cell r="CZ577">
            <v>-3.8132869695443918E-2</v>
          </cell>
          <cell r="DA577">
            <v>7.042282625412951E-3</v>
          </cell>
          <cell r="DB577">
            <v>-0.37692880084323005</v>
          </cell>
          <cell r="DC577">
            <v>-5.5204554347095681E-2</v>
          </cell>
          <cell r="DD577">
            <v>-0.3644269207430505</v>
          </cell>
          <cell r="DE577">
            <v>0.11040613086440133</v>
          </cell>
          <cell r="DF577">
            <v>3.761127074578325E-2</v>
          </cell>
          <cell r="DG577">
            <v>0</v>
          </cell>
          <cell r="DH577">
            <v>0.29186793038445902</v>
          </cell>
          <cell r="DI577">
            <v>0.20544397421480887</v>
          </cell>
          <cell r="DJ577">
            <v>-1.0256500167189221E-2</v>
          </cell>
          <cell r="DK577">
            <v>-0.19018746363091393</v>
          </cell>
          <cell r="DL577">
            <v>0.15877126739753514</v>
          </cell>
          <cell r="DM577">
            <v>4.1672696400568081E-2</v>
          </cell>
          <cell r="DN577">
            <v>0</v>
          </cell>
          <cell r="DO577">
            <v>-0.1423162221802555</v>
          </cell>
          <cell r="DP577">
            <v>3.2410244150754539E-2</v>
          </cell>
          <cell r="DQ577">
            <v>-2.304249414715424E-2</v>
          </cell>
          <cell r="DR577">
            <v>0.24846135929849955</v>
          </cell>
          <cell r="DS577">
            <v>-9.131815853478753E-2</v>
          </cell>
          <cell r="DT577">
            <v>0.66793152283878121</v>
          </cell>
          <cell r="DU577">
            <v>0.19936982183510063</v>
          </cell>
          <cell r="DV577">
            <v>-0.16325757288972328</v>
          </cell>
          <cell r="DW577">
            <v>8.0421567310574218E-2</v>
          </cell>
          <cell r="DX577">
            <v>1.8018505502678212E-2</v>
          </cell>
          <cell r="DY577">
            <v>0.62622486806709798</v>
          </cell>
          <cell r="DZ577">
            <v>-0.16575313044672188</v>
          </cell>
          <cell r="EA577">
            <v>-0.15509008806919414</v>
          </cell>
          <cell r="EB577">
            <v>-0.16795161651100185</v>
          </cell>
          <cell r="EC577">
            <v>5.6725981400777531E-2</v>
          </cell>
          <cell r="ED577">
            <v>0</v>
          </cell>
          <cell r="EE577">
            <v>7.7777701042684236E-2</v>
          </cell>
          <cell r="EF577">
            <v>-4.8790164169431945E-2</v>
          </cell>
        </row>
        <row r="578">
          <cell r="C578">
            <v>0.11075136429270285</v>
          </cell>
          <cell r="D578">
            <v>0.16332505610329945</v>
          </cell>
          <cell r="E578">
            <v>-6.3625695880211552E-2</v>
          </cell>
          <cell r="F578">
            <v>-0.11595988109486834</v>
          </cell>
          <cell r="G578">
            <v>4.8009219186360662E-2</v>
          </cell>
          <cell r="H578">
            <v>-9.8440072813252649E-2</v>
          </cell>
          <cell r="I578">
            <v>-8.5445205956884804E-2</v>
          </cell>
          <cell r="J578">
            <v>7.6787143213770295E-2</v>
          </cell>
          <cell r="K578">
            <v>-0.35048297369081138</v>
          </cell>
          <cell r="L578">
            <v>-0.48743869106783705</v>
          </cell>
          <cell r="M578">
            <v>-0.1634061098014189</v>
          </cell>
          <cell r="N578">
            <v>0.29063628434921251</v>
          </cell>
          <cell r="O578">
            <v>0.16296130950941323</v>
          </cell>
          <cell r="P578">
            <v>-0.13675893711538917</v>
          </cell>
          <cell r="Q578">
            <v>0.38220824594389724</v>
          </cell>
          <cell r="R578">
            <v>-0.52067792020900228</v>
          </cell>
          <cell r="S578">
            <v>0.10783270480321547</v>
          </cell>
          <cell r="T578">
            <v>-0.2744368457017603</v>
          </cell>
          <cell r="U578">
            <v>0.16660414089854478</v>
          </cell>
          <cell r="V578">
            <v>-9.3331939792219223E-2</v>
          </cell>
          <cell r="W578">
            <v>-3.8786025035156421E-2</v>
          </cell>
          <cell r="X578">
            <v>6.0292230256120044E-2</v>
          </cell>
          <cell r="Y578">
            <v>0.21887915252775211</v>
          </cell>
          <cell r="Z578">
            <v>-3.4786116085415424E-2</v>
          </cell>
          <cell r="AA578">
            <v>2.6202372394023902E-2</v>
          </cell>
          <cell r="AB578">
            <v>9.844007281325251E-2</v>
          </cell>
          <cell r="AC578">
            <v>-3.1748698314580298E-2</v>
          </cell>
          <cell r="AD578">
            <v>0.12136085700426734</v>
          </cell>
          <cell r="AE578">
            <v>0.38623374618027684</v>
          </cell>
          <cell r="AF578">
            <v>-0.23412596798281876</v>
          </cell>
          <cell r="AG578">
            <v>1.8237587549781012E-2</v>
          </cell>
          <cell r="AH578">
            <v>-0.21414798840563196</v>
          </cell>
          <cell r="AI578">
            <v>-6.9526062648610221E-2</v>
          </cell>
          <cell r="AJ578">
            <v>0.16211884947643512</v>
          </cell>
          <cell r="AK578">
            <v>1.3513719166722855E-2</v>
          </cell>
          <cell r="AL578">
            <v>5.8648727081507687E-2</v>
          </cell>
          <cell r="AM578">
            <v>-0.17601238760068999</v>
          </cell>
          <cell r="AN578">
            <v>0</v>
          </cell>
          <cell r="AO578">
            <v>-0.16808377413118245</v>
          </cell>
          <cell r="AP578">
            <v>5.2185753170570247E-2</v>
          </cell>
          <cell r="AQ578">
            <v>2.922963831493831E-2</v>
          </cell>
          <cell r="AR578">
            <v>-8.2645098498934245E-3</v>
          </cell>
          <cell r="AS578">
            <v>-1.2526259819180369E-2</v>
          </cell>
          <cell r="AT578">
            <v>-5.1735674399188747E-2</v>
          </cell>
          <cell r="AU578">
            <v>3.4786116085415389E-2</v>
          </cell>
          <cell r="AV578">
            <v>4.264398786457518E-3</v>
          </cell>
          <cell r="AW578">
            <v>2.9352212012527371E-2</v>
          </cell>
          <cell r="AX578">
            <v>5.6239718322876109E-2</v>
          </cell>
          <cell r="AY578">
            <v>4.9533935122276419E-2</v>
          </cell>
          <cell r="AZ578">
            <v>-7.3250461739592682E-2</v>
          </cell>
          <cell r="BA578">
            <v>-2.4292692569044587E-2</v>
          </cell>
          <cell r="BB578">
            <v>0</v>
          </cell>
          <cell r="BC578">
            <v>-8.9996453833083037E-2</v>
          </cell>
          <cell r="BD578">
            <v>-3.1893363775953733E-2</v>
          </cell>
          <cell r="BE578">
            <v>2.2884293833587806E-2</v>
          </cell>
          <cell r="BF578">
            <v>2.6787315963649763E-2</v>
          </cell>
          <cell r="BG578">
            <v>-5.8974002459551193E-2</v>
          </cell>
          <cell r="BH578">
            <v>-2.3641763057040424E-2</v>
          </cell>
          <cell r="BI578">
            <v>4.7732787526578117E-3</v>
          </cell>
          <cell r="BJ578">
            <v>-3.3901551675681339E-2</v>
          </cell>
          <cell r="BK578">
            <v>-4.9382816405826773E-3</v>
          </cell>
          <cell r="BL578">
            <v>-9.950330853168092E-3</v>
          </cell>
          <cell r="BM578">
            <v>-4.4997365930735694E-2</v>
          </cell>
          <cell r="BN578">
            <v>8.3333815591442404E-3</v>
          </cell>
          <cell r="BO578">
            <v>-4.6717624567459801E-2</v>
          </cell>
          <cell r="BP578">
            <v>1.0810916104215676E-2</v>
          </cell>
          <cell r="BQ578">
            <v>0.12136085700426734</v>
          </cell>
          <cell r="BR578">
            <v>-3.3901551675681339E-2</v>
          </cell>
          <cell r="BS578">
            <v>-7.0401322424009385E-2</v>
          </cell>
          <cell r="BT578">
            <v>-2.2448831539453228E-2</v>
          </cell>
          <cell r="BU578">
            <v>-3.2485139558313327E-3</v>
          </cell>
          <cell r="BV578">
            <v>2.9916761037992599E-2</v>
          </cell>
          <cell r="BW578">
            <v>-4.3017385083690816E-2</v>
          </cell>
          <cell r="BX578">
            <v>1.092907053219023E-2</v>
          </cell>
          <cell r="BY578">
            <v>7.1309027704782049E-2</v>
          </cell>
          <cell r="BZ578">
            <v>2.2022912087437254E-2</v>
          </cell>
          <cell r="CA578">
            <v>-0.16077322058775173</v>
          </cell>
          <cell r="CB578">
            <v>-7.0011954589835881E-3</v>
          </cell>
          <cell r="CC578">
            <v>1.8562017860059558E-2</v>
          </cell>
          <cell r="CD578">
            <v>7.2053317640057568E-2</v>
          </cell>
          <cell r="CE578">
            <v>2.43012486821736E-2</v>
          </cell>
          <cell r="CF578">
            <v>-3.136437490130272E-3</v>
          </cell>
          <cell r="CG578">
            <v>8.0445365218739073E-2</v>
          </cell>
          <cell r="CH578">
            <v>-2.4451095864164309E-2</v>
          </cell>
          <cell r="CI578">
            <v>-9.950330853168092E-3</v>
          </cell>
          <cell r="CJ578">
            <v>4.8790164169432049E-2</v>
          </cell>
          <cell r="CK578">
            <v>3.7387532071620412E-2</v>
          </cell>
          <cell r="CL578">
            <v>-6.1485083650680804E-2</v>
          </cell>
          <cell r="CM578">
            <v>7.9667402733871337E-2</v>
          </cell>
          <cell r="CN578">
            <v>0.14250006260728301</v>
          </cell>
          <cell r="CO578">
            <v>-0.12907704227514236</v>
          </cell>
          <cell r="CP578">
            <v>4.4345970678657748E-3</v>
          </cell>
          <cell r="CQ578">
            <v>-3.1463269455785224E-2</v>
          </cell>
          <cell r="CR578">
            <v>-4.1964199099032082E-2</v>
          </cell>
          <cell r="CS578">
            <v>-2.8987536873252413E-2</v>
          </cell>
          <cell r="CT578">
            <v>-9.8522964430115944E-3</v>
          </cell>
          <cell r="CU578">
            <v>6.7010710282960295E-2</v>
          </cell>
          <cell r="CV578">
            <v>4.5256591588120863E-2</v>
          </cell>
          <cell r="CW578">
            <v>4.3296805753324258E-2</v>
          </cell>
          <cell r="CX578">
            <v>8.4388686458646035E-3</v>
          </cell>
          <cell r="CY578">
            <v>-0.25624854985026818</v>
          </cell>
          <cell r="CZ578">
            <v>8.2295242726830031E-2</v>
          </cell>
          <cell r="DA578">
            <v>0</v>
          </cell>
          <cell r="DB578">
            <v>-0.15082288973458366</v>
          </cell>
          <cell r="DC578">
            <v>-2.950066439669799E-2</v>
          </cell>
          <cell r="DD578">
            <v>-4.2819997182928185E-2</v>
          </cell>
          <cell r="DE578">
            <v>-1.2507819016526025E-3</v>
          </cell>
          <cell r="DF578">
            <v>-1.8951925415866867E-2</v>
          </cell>
          <cell r="DG578">
            <v>2.0202707317519469E-2</v>
          </cell>
          <cell r="DH578">
            <v>9.5310179804324935E-2</v>
          </cell>
          <cell r="DI578">
            <v>3.3522692038643435E-2</v>
          </cell>
          <cell r="DJ578">
            <v>2.1739986636406038E-2</v>
          </cell>
          <cell r="DK578">
            <v>-4.2840158676492365E-2</v>
          </cell>
          <cell r="DL578">
            <v>4.2840158676492442E-2</v>
          </cell>
          <cell r="DM578">
            <v>-1.6260520871780291E-2</v>
          </cell>
          <cell r="DN578">
            <v>0.10863384100279537</v>
          </cell>
          <cell r="DO578">
            <v>2.421425812059453E-2</v>
          </cell>
          <cell r="DP578">
            <v>6.4837519495307874E-2</v>
          </cell>
          <cell r="DQ578">
            <v>0.153509859555409</v>
          </cell>
          <cell r="DR578">
            <v>-7.1743904858841301E-2</v>
          </cell>
          <cell r="DS578">
            <v>4.4451762570833796E-2</v>
          </cell>
          <cell r="DT578">
            <v>0.13303719938491179</v>
          </cell>
          <cell r="DU578">
            <v>0.19435953535343381</v>
          </cell>
          <cell r="DV578">
            <v>-0.16369273696046144</v>
          </cell>
          <cell r="DW578">
            <v>1.6639319003964724E-2</v>
          </cell>
          <cell r="DX578">
            <v>0.17237122594078649</v>
          </cell>
          <cell r="DY578">
            <v>-5.7158413839948637E-2</v>
          </cell>
          <cell r="DZ578">
            <v>3.752243932308956E-2</v>
          </cell>
          <cell r="EA578">
            <v>-1.1396134730869582E-2</v>
          </cell>
          <cell r="EB578">
            <v>-5.5979267741901248E-2</v>
          </cell>
          <cell r="EC578">
            <v>2.9852963149681128E-2</v>
          </cell>
          <cell r="ED578">
            <v>2.9368596733097057E-3</v>
          </cell>
          <cell r="EE578">
            <v>-1.7751945458450453E-2</v>
          </cell>
          <cell r="EF578">
            <v>-4.2689408695050557E-2</v>
          </cell>
        </row>
        <row r="579">
          <cell r="C579">
            <v>-0.13055076448638486</v>
          </cell>
          <cell r="D579">
            <v>-7.7777701042684264E-2</v>
          </cell>
          <cell r="E579">
            <v>-0.15906469462968739</v>
          </cell>
          <cell r="F579">
            <v>-0.25378052077609958</v>
          </cell>
          <cell r="G579">
            <v>-0.21278076427866316</v>
          </cell>
          <cell r="H579">
            <v>-8.2336286660635888E-2</v>
          </cell>
          <cell r="I579">
            <v>0</v>
          </cell>
          <cell r="J579">
            <v>-0.30271994981632139</v>
          </cell>
          <cell r="K579">
            <v>-0.17627924233799191</v>
          </cell>
          <cell r="L579">
            <v>-0.3498138535587873</v>
          </cell>
          <cell r="M579">
            <v>-0.16705408466316607</v>
          </cell>
          <cell r="N579">
            <v>0.3884867715737465</v>
          </cell>
          <cell r="O579">
            <v>-0.1633250561032995</v>
          </cell>
          <cell r="P579">
            <v>4.7252884850545511E-2</v>
          </cell>
          <cell r="Q579">
            <v>-5.5350095083164838E-2</v>
          </cell>
          <cell r="R579">
            <v>0.15762894420358306</v>
          </cell>
          <cell r="S579">
            <v>7.3611817343245955E-2</v>
          </cell>
          <cell r="T579">
            <v>-0.17589066646366416</v>
          </cell>
          <cell r="U579">
            <v>0.11607217125275403</v>
          </cell>
          <cell r="V579">
            <v>-0.20448312859680701</v>
          </cell>
          <cell r="W579">
            <v>4.9190244190771781E-2</v>
          </cell>
          <cell r="X579">
            <v>0.15529288440603525</v>
          </cell>
          <cell r="Y579">
            <v>0.39167178597582863</v>
          </cell>
          <cell r="Z579">
            <v>0</v>
          </cell>
          <cell r="AA579">
            <v>2.2884293833587806E-2</v>
          </cell>
          <cell r="AB579">
            <v>0.4767680293342777</v>
          </cell>
          <cell r="AC579">
            <v>0.22538822116803367</v>
          </cell>
          <cell r="AD579">
            <v>-4.1195756438267395E-2</v>
          </cell>
          <cell r="AE579">
            <v>0.19085204667768632</v>
          </cell>
          <cell r="AF579">
            <v>-3.5367143837291247E-2</v>
          </cell>
          <cell r="AG579">
            <v>-9.6510900380843853E-2</v>
          </cell>
          <cell r="AH579">
            <v>-0.12663265093336593</v>
          </cell>
          <cell r="AI579">
            <v>-0.14502577205025774</v>
          </cell>
          <cell r="AJ579">
            <v>-4.7346120597198428E-2</v>
          </cell>
          <cell r="AK579">
            <v>0.10354067894084036</v>
          </cell>
          <cell r="AL579">
            <v>0.69859678532750979</v>
          </cell>
          <cell r="AM579">
            <v>-0.19765592079406119</v>
          </cell>
          <cell r="AN579">
            <v>-0.17309275035633309</v>
          </cell>
          <cell r="AO579">
            <v>-0.17135825199668517</v>
          </cell>
          <cell r="AP579">
            <v>0.10629465864962322</v>
          </cell>
          <cell r="AQ579">
            <v>0.17670356448973132</v>
          </cell>
          <cell r="AR579">
            <v>0.11934675763256623</v>
          </cell>
          <cell r="AS579">
            <v>0.21056476910734964</v>
          </cell>
          <cell r="AT579">
            <v>1.2578782206860185E-2</v>
          </cell>
          <cell r="AU579">
            <v>0.12000279239469631</v>
          </cell>
          <cell r="AV579">
            <v>4.3390754513739478E-2</v>
          </cell>
          <cell r="AW579">
            <v>0.12740865287958877</v>
          </cell>
          <cell r="AX579">
            <v>-5.770831762064673E-2</v>
          </cell>
          <cell r="AY579">
            <v>-7.1825734571255503E-2</v>
          </cell>
          <cell r="AZ579">
            <v>0.32423966818557859</v>
          </cell>
          <cell r="BA579">
            <v>-8.8410957344053076E-2</v>
          </cell>
          <cell r="BB579">
            <v>-0.10629465864962319</v>
          </cell>
          <cell r="BC579">
            <v>-1.8868484304382805E-2</v>
          </cell>
          <cell r="BD579">
            <v>-9.5694510161506725E-3</v>
          </cell>
          <cell r="BE579">
            <v>6.5139302170961449E-2</v>
          </cell>
          <cell r="BF579">
            <v>-0.26218410051780994</v>
          </cell>
          <cell r="BG579">
            <v>0.10863384100279537</v>
          </cell>
          <cell r="BH579">
            <v>-5.617027146705459E-2</v>
          </cell>
          <cell r="BI579">
            <v>-8.3381608939051138E-2</v>
          </cell>
          <cell r="BJ579">
            <v>-3.4401426717332324E-2</v>
          </cell>
          <cell r="BK579">
            <v>0</v>
          </cell>
          <cell r="BL579">
            <v>0</v>
          </cell>
          <cell r="BM579">
            <v>4.9875415110391882E-3</v>
          </cell>
          <cell r="BN579">
            <v>-4.9875415110391622E-3</v>
          </cell>
          <cell r="BO579">
            <v>-1.2578782206860073E-2</v>
          </cell>
          <cell r="BP579">
            <v>1.2578782206860185E-2</v>
          </cell>
          <cell r="BQ579">
            <v>-0.26461679952078487</v>
          </cell>
          <cell r="BR579">
            <v>-2.3065272930996104E-2</v>
          </cell>
          <cell r="BS579">
            <v>9.950330853168092E-3</v>
          </cell>
          <cell r="BT579">
            <v>-2.0000666706669543E-2</v>
          </cell>
          <cell r="BU579">
            <v>0</v>
          </cell>
          <cell r="BV579">
            <v>-6.7567824628797625E-3</v>
          </cell>
          <cell r="BW579">
            <v>-3.8001118178613867E-2</v>
          </cell>
          <cell r="BX579">
            <v>4.8119248344198562E-2</v>
          </cell>
          <cell r="BY579">
            <v>0.12001767345779972</v>
          </cell>
          <cell r="BZ579">
            <v>0.1204250451192221</v>
          </cell>
          <cell r="CA579">
            <v>-0.74180542730949062</v>
          </cell>
          <cell r="CB579">
            <v>-0.35548846960536074</v>
          </cell>
          <cell r="CC579">
            <v>2.3438572972017381E-2</v>
          </cell>
          <cell r="CD579">
            <v>7.7961541469711917E-2</v>
          </cell>
          <cell r="CE579">
            <v>-0.10536051565782628</v>
          </cell>
          <cell r="CF579">
            <v>0.20714320996776869</v>
          </cell>
          <cell r="CG579">
            <v>-6.6691374498672282E-2</v>
          </cell>
          <cell r="CH579">
            <v>-0.10153641921942283</v>
          </cell>
          <cell r="CI579">
            <v>4.1127291423862997E-2</v>
          </cell>
          <cell r="CJ579">
            <v>-2.5975486403260677E-2</v>
          </cell>
          <cell r="CK579">
            <v>0.10347904755812078</v>
          </cell>
          <cell r="CL579">
            <v>-5.5763574518454234E-2</v>
          </cell>
          <cell r="CM579">
            <v>0.13083960095881128</v>
          </cell>
          <cell r="CN579">
            <v>0.21936282847430366</v>
          </cell>
          <cell r="CO579">
            <v>-0.17027321827778027</v>
          </cell>
          <cell r="CP579">
            <v>9.9655651063826761E-2</v>
          </cell>
          <cell r="CQ579">
            <v>2.6739561041899087E-2</v>
          </cell>
          <cell r="CR579">
            <v>-0.16298465953801791</v>
          </cell>
          <cell r="CS579">
            <v>-0.22159196062279093</v>
          </cell>
          <cell r="CT579">
            <v>3.428907347863195E-2</v>
          </cell>
          <cell r="CU579">
            <v>0.10648348040245013</v>
          </cell>
          <cell r="CV579">
            <v>0.18680084759800056</v>
          </cell>
          <cell r="CW579">
            <v>-1.6901810802603025E-2</v>
          </cell>
          <cell r="CX579">
            <v>4.4451762570833588E-2</v>
          </cell>
          <cell r="CY579">
            <v>-0.19765592079406119</v>
          </cell>
          <cell r="CZ579">
            <v>1.9672765598704928E-2</v>
          </cell>
          <cell r="DA579">
            <v>-9.5310179804324893E-2</v>
          </cell>
          <cell r="DB579">
            <v>-0.2411620568168881</v>
          </cell>
          <cell r="DC579">
            <v>7.020425867324856E-2</v>
          </cell>
          <cell r="DD579">
            <v>-0.4981938768600902</v>
          </cell>
          <cell r="DE579">
            <v>0.30736163039822678</v>
          </cell>
          <cell r="DF579">
            <v>-0.2517540853554755</v>
          </cell>
          <cell r="DG579">
            <v>5.3928342025555645E-2</v>
          </cell>
          <cell r="DH579">
            <v>0.2281310928252489</v>
          </cell>
          <cell r="DI579">
            <v>0.22612417945234742</v>
          </cell>
          <cell r="DJ579">
            <v>-4.4632154020768262E-2</v>
          </cell>
          <cell r="DK579">
            <v>-2.0965128465044964E-2</v>
          </cell>
          <cell r="DL579">
            <v>2.922963831493831E-2</v>
          </cell>
          <cell r="DM579">
            <v>6.7620187674979293E-2</v>
          </cell>
          <cell r="DN579">
            <v>-3.5228691883743828E-2</v>
          </cell>
          <cell r="DO579">
            <v>-2.8284713838582106E-2</v>
          </cell>
          <cell r="DP579">
            <v>-5.0430853626891856E-2</v>
          </cell>
          <cell r="DQ579">
            <v>0.19516969927180358</v>
          </cell>
          <cell r="DR579">
            <v>-0.13657553500575073</v>
          </cell>
          <cell r="DS579">
            <v>1.6129381929883498E-2</v>
          </cell>
          <cell r="DT579">
            <v>0.18896609951262316</v>
          </cell>
          <cell r="DU579">
            <v>-7.5637414205619952E-2</v>
          </cell>
          <cell r="DV579">
            <v>-0.14172815982870113</v>
          </cell>
          <cell r="DW579">
            <v>-1.2422519998557209E-2</v>
          </cell>
          <cell r="DX579">
            <v>0.10660973505825827</v>
          </cell>
          <cell r="DY579">
            <v>-7.3819912235267307E-2</v>
          </cell>
          <cell r="DZ579">
            <v>0.41349727980542855</v>
          </cell>
          <cell r="EA579">
            <v>-6.0457969037114145E-2</v>
          </cell>
          <cell r="EB579">
            <v>-0.12346486912381434</v>
          </cell>
          <cell r="EC579">
            <v>0.31612000777231447</v>
          </cell>
          <cell r="ED579">
            <v>7.6441695499942119E-2</v>
          </cell>
          <cell r="EE579">
            <v>-0.14410034397375687</v>
          </cell>
          <cell r="EF579">
            <v>0.10660973505825827</v>
          </cell>
        </row>
        <row r="580">
          <cell r="C580">
            <v>-6.6240612046413669E-3</v>
          </cell>
          <cell r="D580">
            <v>0</v>
          </cell>
          <cell r="E580">
            <v>1.9493794681001132E-2</v>
          </cell>
          <cell r="F580">
            <v>-8.0364509768027031E-2</v>
          </cell>
          <cell r="G580">
            <v>-0.20346399336776377</v>
          </cell>
          <cell r="H580">
            <v>-3.1252543504104537E-2</v>
          </cell>
          <cell r="I580">
            <v>-1.0638398205055754E-2</v>
          </cell>
          <cell r="J580">
            <v>-0.1012099019315132</v>
          </cell>
          <cell r="K580">
            <v>-1.7910926566530105E-2</v>
          </cell>
          <cell r="L580">
            <v>-1.2121360532344963E-2</v>
          </cell>
          <cell r="M580">
            <v>-0.1094338410454621</v>
          </cell>
          <cell r="N580">
            <v>0.11551288712184443</v>
          </cell>
          <cell r="O580">
            <v>-9.864908106983955E-2</v>
          </cell>
          <cell r="P580">
            <v>-3.350086885281863E-3</v>
          </cell>
          <cell r="Q580">
            <v>-0.17563256864315802</v>
          </cell>
          <cell r="R580">
            <v>-4.9190244190771663E-2</v>
          </cell>
          <cell r="S580">
            <v>0</v>
          </cell>
          <cell r="T580">
            <v>-7.8643127319113229E-2</v>
          </cell>
          <cell r="U580">
            <v>2.6907452919924402E-2</v>
          </cell>
          <cell r="V580">
            <v>-2.6907452919924382E-2</v>
          </cell>
          <cell r="W580">
            <v>-2.2989518224698718E-2</v>
          </cell>
          <cell r="X580">
            <v>1.3857034661426281E-2</v>
          </cell>
          <cell r="Y580">
            <v>2.2676708671029722E-2</v>
          </cell>
          <cell r="Z580">
            <v>-2.2676708671029701E-2</v>
          </cell>
          <cell r="AA580">
            <v>5.3584246134106263E-2</v>
          </cell>
          <cell r="AB580">
            <v>0.53827160037473842</v>
          </cell>
          <cell r="AC580">
            <v>-0.34872979560729672</v>
          </cell>
          <cell r="AD580">
            <v>-0.16378930866502694</v>
          </cell>
          <cell r="AE580">
            <v>1.6807118316381191E-2</v>
          </cell>
          <cell r="AF580">
            <v>-8.247622182423843E-2</v>
          </cell>
          <cell r="AG580">
            <v>1.7937700686667252E-2</v>
          </cell>
          <cell r="AH580">
            <v>-4.4543503493803087E-3</v>
          </cell>
          <cell r="AI580">
            <v>-4.4742803949209663E-3</v>
          </cell>
          <cell r="AJ580">
            <v>-2.2676708671029701E-2</v>
          </cell>
          <cell r="AK580">
            <v>-6.1485083650680804E-2</v>
          </cell>
          <cell r="AL580">
            <v>0.11071202441583136</v>
          </cell>
          <cell r="AM580">
            <v>-0.13041709549516373</v>
          </cell>
          <cell r="AN580">
            <v>-5.6280835898589697E-2</v>
          </cell>
          <cell r="AO580">
            <v>-4.3017385083690816E-2</v>
          </cell>
          <cell r="AP580">
            <v>5.4794657646255705E-3</v>
          </cell>
          <cell r="AQ580">
            <v>2.6955809988528295E-2</v>
          </cell>
          <cell r="AR580">
            <v>-0.10064352577968753</v>
          </cell>
          <cell r="AS580">
            <v>5.8651194523980576E-3</v>
          </cell>
          <cell r="AT580">
            <v>1.1628037995118993E-2</v>
          </cell>
          <cell r="AU580">
            <v>2.8491955794306242E-2</v>
          </cell>
          <cell r="AV580">
            <v>0</v>
          </cell>
          <cell r="AW580">
            <v>4.9325066562501491E-2</v>
          </cell>
          <cell r="AX580">
            <v>8.7011376989629699E-2</v>
          </cell>
          <cell r="AY580">
            <v>4.7856021177635141E-2</v>
          </cell>
          <cell r="AZ580">
            <v>0.12296171113483492</v>
          </cell>
          <cell r="BA580">
            <v>-0.10904037261622683</v>
          </cell>
          <cell r="BB580">
            <v>0.16917873135476033</v>
          </cell>
          <cell r="BC580">
            <v>-8.5244279869609654E-2</v>
          </cell>
          <cell r="BD580">
            <v>-0.15062582598382282</v>
          </cell>
          <cell r="BE580">
            <v>1.9512814223581719E-2</v>
          </cell>
          <cell r="BF580">
            <v>2.8573372444056163E-2</v>
          </cell>
          <cell r="BG580">
            <v>-4.3172171865208782E-2</v>
          </cell>
          <cell r="BH580">
            <v>-6.0624621816434854E-2</v>
          </cell>
          <cell r="BI580">
            <v>2.0619287202735825E-2</v>
          </cell>
          <cell r="BJ580">
            <v>-1.0256500167189221E-2</v>
          </cell>
          <cell r="BK580">
            <v>9.8117855958523417E-2</v>
          </cell>
          <cell r="BL580">
            <v>-1.4117881545784819E-2</v>
          </cell>
          <cell r="BM580">
            <v>-1.9139340210697509E-2</v>
          </cell>
          <cell r="BN580">
            <v>-1.4598799421152749E-2</v>
          </cell>
          <cell r="BO580">
            <v>2.421425812059453E-2</v>
          </cell>
          <cell r="BP580">
            <v>-6.01462673466579E-2</v>
          </cell>
          <cell r="BQ580">
            <v>1.0157441198354218E-3</v>
          </cell>
          <cell r="BR580">
            <v>3.0002250303798914E-2</v>
          </cell>
          <cell r="BS580">
            <v>1.4670189747793839E-2</v>
          </cell>
          <cell r="BT580">
            <v>9.6619109117368901E-3</v>
          </cell>
          <cell r="BU580">
            <v>1.9048194970694411E-2</v>
          </cell>
          <cell r="BV580">
            <v>-2.8710105882431253E-2</v>
          </cell>
          <cell r="BW580">
            <v>1.9231361927887592E-2</v>
          </cell>
          <cell r="BX580">
            <v>1.8868484304382736E-2</v>
          </cell>
          <cell r="BY580">
            <v>5.8974002459551249E-2</v>
          </cell>
          <cell r="BZ580">
            <v>0.18452177770355707</v>
          </cell>
          <cell r="CA580">
            <v>5.6954892927472439E-2</v>
          </cell>
          <cell r="CB580">
            <v>-6.8004729114057416E-2</v>
          </cell>
          <cell r="CC580">
            <v>6.8004729114057444E-2</v>
          </cell>
          <cell r="CD580">
            <v>7.0145609366759773E-2</v>
          </cell>
          <cell r="CE580">
            <v>8.3510632873169843E-2</v>
          </cell>
          <cell r="CF580">
            <v>0.16887848653750165</v>
          </cell>
          <cell r="CG580">
            <v>-1.0075651988741587E-2</v>
          </cell>
          <cell r="CH580">
            <v>0.15016444515942326</v>
          </cell>
          <cell r="CI580">
            <v>0.16436906878593632</v>
          </cell>
          <cell r="CJ580">
            <v>1.2856008101533955E-2</v>
          </cell>
          <cell r="CK580">
            <v>-9.5675209923362675E-2</v>
          </cell>
          <cell r="CL580">
            <v>-5.3621091439097407E-2</v>
          </cell>
          <cell r="CM580">
            <v>0.21120820076493693</v>
          </cell>
          <cell r="CN580">
            <v>-8.032862618870798E-2</v>
          </cell>
          <cell r="CO580">
            <v>-0.23341921389241385</v>
          </cell>
          <cell r="CP580">
            <v>5.2583541472883875E-2</v>
          </cell>
          <cell r="CQ580">
            <v>-0.13067197844432052</v>
          </cell>
          <cell r="CR580">
            <v>-0.19869858607527732</v>
          </cell>
          <cell r="CS580">
            <v>9.2450581440512089E-3</v>
          </cell>
          <cell r="CT580">
            <v>-9.6537927042647298E-2</v>
          </cell>
          <cell r="CU580">
            <v>2.6668247082161273E-2</v>
          </cell>
          <cell r="CV580">
            <v>0.16350528499447856</v>
          </cell>
          <cell r="CW580">
            <v>2.4828861653870184E-2</v>
          </cell>
          <cell r="CX580">
            <v>-3.8893791121273627E-2</v>
          </cell>
          <cell r="CY580">
            <v>-6.1333088016808042E-2</v>
          </cell>
          <cell r="CZ580">
            <v>-0.21414798840563196</v>
          </cell>
          <cell r="DA580">
            <v>6.1502199757793863E-2</v>
          </cell>
          <cell r="DB580">
            <v>-0.20145072670294997</v>
          </cell>
          <cell r="DC580">
            <v>-4.8361071693421187E-2</v>
          </cell>
          <cell r="DD580">
            <v>-7.4801213082698284E-2</v>
          </cell>
          <cell r="DE580">
            <v>0.10146946016485965</v>
          </cell>
          <cell r="DF580">
            <v>-2.2173857494321967E-2</v>
          </cell>
          <cell r="DG580">
            <v>-4.1195756438267395E-2</v>
          </cell>
          <cell r="DH580">
            <v>0.18698356989976597</v>
          </cell>
          <cell r="DI580">
            <v>9.2487312721620155E-2</v>
          </cell>
          <cell r="DJ580">
            <v>5.8335577012963422E-2</v>
          </cell>
          <cell r="DK580">
            <v>6.6445427186685108E-3</v>
          </cell>
          <cell r="DL580">
            <v>-6.6445427186685013E-3</v>
          </cell>
          <cell r="DM580">
            <v>0.11332868530700327</v>
          </cell>
          <cell r="DN580">
            <v>0.14131353306657768</v>
          </cell>
          <cell r="DO580">
            <v>-2.8835549639887381E-2</v>
          </cell>
          <cell r="DP580">
            <v>-5.3333459753626168E-3</v>
          </cell>
          <cell r="DQ580">
            <v>0.11599891386288209</v>
          </cell>
          <cell r="DR580">
            <v>-2.3837913552762504E-3</v>
          </cell>
          <cell r="DS580">
            <v>-4.7846981233361585E-3</v>
          </cell>
          <cell r="DT580">
            <v>0.11964647290530271</v>
          </cell>
          <cell r="DU580">
            <v>7.3803974583361381E-2</v>
          </cell>
          <cell r="DV580">
            <v>-4.8592555236865183E-2</v>
          </cell>
          <cell r="DW580">
            <v>3.666398437159131E-2</v>
          </cell>
          <cell r="DX580">
            <v>-4.9190244190771663E-2</v>
          </cell>
          <cell r="DY580">
            <v>2.4897551621727087E-2</v>
          </cell>
          <cell r="DZ580">
            <v>-1.6529301951210471E-2</v>
          </cell>
          <cell r="EA580">
            <v>-0.11466290832013988</v>
          </cell>
          <cell r="EB580">
            <v>-3.3257221756482352E-2</v>
          </cell>
          <cell r="EC580">
            <v>-9.7088141269608269E-3</v>
          </cell>
          <cell r="ED580">
            <v>-2.7195742808490055E-2</v>
          </cell>
          <cell r="EE580">
            <v>-3.0536723860081535E-2</v>
          </cell>
          <cell r="EF580">
            <v>2.0461071871340025E-2</v>
          </cell>
        </row>
        <row r="581">
          <cell r="C581">
            <v>-6.6240612046413669E-3</v>
          </cell>
          <cell r="D581">
            <v>0</v>
          </cell>
          <cell r="E581">
            <v>-9.9561438290131532E-2</v>
          </cell>
          <cell r="F581">
            <v>-2.3954100136389544E-2</v>
          </cell>
          <cell r="G581">
            <v>-0.11196148729024016</v>
          </cell>
          <cell r="H581">
            <v>-6.1950588861538529E-2</v>
          </cell>
          <cell r="I581">
            <v>-0.14207237502546499</v>
          </cell>
          <cell r="J581">
            <v>-0.17609100704331845</v>
          </cell>
          <cell r="K581">
            <v>-0.15945669778579175</v>
          </cell>
          <cell r="L581">
            <v>-9.4187215059701193E-2</v>
          </cell>
          <cell r="M581">
            <v>-4.5549438158848279E-2</v>
          </cell>
          <cell r="N581">
            <v>0.20990635421940268</v>
          </cell>
          <cell r="O581">
            <v>5.3345980705292714E-2</v>
          </cell>
          <cell r="P581">
            <v>3.0153038170687457E-2</v>
          </cell>
          <cell r="Q581">
            <v>-0.12883287184296843</v>
          </cell>
          <cell r="R581">
            <v>-0.14792013007662219</v>
          </cell>
          <cell r="S581">
            <v>-0.19105523676270922</v>
          </cell>
          <cell r="T581">
            <v>-0.29354719190417905</v>
          </cell>
          <cell r="U581">
            <v>2.3256862164267183E-2</v>
          </cell>
          <cell r="V581">
            <v>-0.14045183546909631</v>
          </cell>
          <cell r="W581">
            <v>-0.15415067982725822</v>
          </cell>
          <cell r="X581">
            <v>0.23541364390602398</v>
          </cell>
          <cell r="Y581">
            <v>0.24724110289327028</v>
          </cell>
          <cell r="Z581">
            <v>0.30888428010238395</v>
          </cell>
          <cell r="AA581">
            <v>6.9686693160932152E-3</v>
          </cell>
          <cell r="AB581">
            <v>8.0042707673536356E-2</v>
          </cell>
          <cell r="AC581">
            <v>0.52987381873668515</v>
          </cell>
          <cell r="AD581">
            <v>0.24331606949679652</v>
          </cell>
          <cell r="AE581">
            <v>-0.13946612814433718</v>
          </cell>
          <cell r="AF581">
            <v>-6.3178901621531558E-2</v>
          </cell>
          <cell r="AG581">
            <v>4.6025822395282148E-2</v>
          </cell>
          <cell r="AH581">
            <v>-6.8004729114057416E-2</v>
          </cell>
          <cell r="AI581">
            <v>0.11860574240784681</v>
          </cell>
          <cell r="AJ581">
            <v>0.1119179162039854</v>
          </cell>
          <cell r="AK581">
            <v>-6.6894234830030236E-2</v>
          </cell>
          <cell r="AL581">
            <v>5.5059777183027389E-2</v>
          </cell>
          <cell r="AM581">
            <v>-0.14723023698268461</v>
          </cell>
          <cell r="AN581">
            <v>8.586129060639236E-2</v>
          </cell>
          <cell r="AO581">
            <v>-3.2157111634531284E-2</v>
          </cell>
          <cell r="AP581">
            <v>4.4735893841391518E-2</v>
          </cell>
          <cell r="AQ581">
            <v>6.6489741268833003E-2</v>
          </cell>
          <cell r="AR581">
            <v>-0.14445128273854482</v>
          </cell>
          <cell r="AS581">
            <v>3.372684478639156E-3</v>
          </cell>
          <cell r="AT581">
            <v>-3.3726844786391187E-3</v>
          </cell>
          <cell r="AU581">
            <v>0.16757370015939901</v>
          </cell>
          <cell r="AV581">
            <v>2.2599831917240777E-2</v>
          </cell>
          <cell r="AW581">
            <v>5.5710450494554295E-3</v>
          </cell>
          <cell r="AX581">
            <v>3.278982282299097E-2</v>
          </cell>
          <cell r="AY581">
            <v>3.174869831458027E-2</v>
          </cell>
          <cell r="AZ581">
            <v>8.4838879937029529E-2</v>
          </cell>
          <cell r="BA581">
            <v>-7.4476092901482924E-2</v>
          </cell>
          <cell r="BB581">
            <v>-2.0834086902841914E-2</v>
          </cell>
          <cell r="BC581">
            <v>0</v>
          </cell>
          <cell r="BD581">
            <v>-0.22974423534556179</v>
          </cell>
          <cell r="BE581">
            <v>0</v>
          </cell>
          <cell r="BF581">
            <v>2.6145280104322207E-2</v>
          </cell>
          <cell r="BG581">
            <v>-6.6691374498672282E-2</v>
          </cell>
          <cell r="BH581">
            <v>-0.14442798384873576</v>
          </cell>
          <cell r="BI581">
            <v>8.4018856053175772E-2</v>
          </cell>
          <cell r="BJ581">
            <v>-4.4951387862266275E-2</v>
          </cell>
          <cell r="BK581">
            <v>3.8240964384032546E-3</v>
          </cell>
          <cell r="BL581">
            <v>-4.2891564629312866E-2</v>
          </cell>
          <cell r="BM581">
            <v>-5.3182265460309262E-2</v>
          </cell>
          <cell r="BN581">
            <v>-0.1156843989994623</v>
          </cell>
          <cell r="BO581">
            <v>1.8692133012152546E-2</v>
          </cell>
          <cell r="BP581">
            <v>-0.18789260184341011</v>
          </cell>
          <cell r="BQ581">
            <v>-0.1969532190620186</v>
          </cell>
          <cell r="BR581">
            <v>-4.1672696400567956E-2</v>
          </cell>
          <cell r="BS581">
            <v>-6.1422812626406122E-2</v>
          </cell>
          <cell r="BT581">
            <v>-7.5152722379344603E-2</v>
          </cell>
          <cell r="BU581">
            <v>-1.6393809775676497E-2</v>
          </cell>
          <cell r="BV581">
            <v>0.10502988249230807</v>
          </cell>
          <cell r="BW581">
            <v>-0.14723023698268448</v>
          </cell>
          <cell r="BX581">
            <v>1.878791386563327E-2</v>
          </cell>
          <cell r="BY581">
            <v>0.25936615233449306</v>
          </cell>
          <cell r="BZ581">
            <v>3.3379222073834612E-2</v>
          </cell>
          <cell r="CA581">
            <v>-1.5267472130788421E-2</v>
          </cell>
          <cell r="CB581">
            <v>-4.1890941709160141E-2</v>
          </cell>
          <cell r="CC581">
            <v>0.15682090838313711</v>
          </cell>
          <cell r="CD581">
            <v>6.6322642931072512E-2</v>
          </cell>
          <cell r="CE581">
            <v>0.1395294112730763</v>
          </cell>
          <cell r="CF581">
            <v>0.37236515968181949</v>
          </cell>
          <cell r="CG581">
            <v>7.4107972153722043E-2</v>
          </cell>
          <cell r="CH581">
            <v>-4.5670036833188321E-2</v>
          </cell>
          <cell r="CI581">
            <v>0.13392072492455442</v>
          </cell>
          <cell r="CJ581">
            <v>-8.2315952571551679E-2</v>
          </cell>
          <cell r="CK581">
            <v>7.6851458099472789E-2</v>
          </cell>
          <cell r="CL581">
            <v>-0.12224503035983506</v>
          </cell>
          <cell r="CM581">
            <v>2.7482645693832099E-2</v>
          </cell>
          <cell r="CN581">
            <v>-4.6233195039208051E-2</v>
          </cell>
          <cell r="CO581">
            <v>-0.17540546509558141</v>
          </cell>
          <cell r="CP581">
            <v>-5.0106820054178866E-2</v>
          </cell>
          <cell r="CQ581">
            <v>-0.12621771726740147</v>
          </cell>
          <cell r="CR581">
            <v>-0.13519838025168404</v>
          </cell>
          <cell r="CS581">
            <v>-6.3580732188385003E-2</v>
          </cell>
          <cell r="CT581">
            <v>-4.9337359805520772E-2</v>
          </cell>
          <cell r="CU581">
            <v>0.12313268540362406</v>
          </cell>
          <cell r="CV581">
            <v>-2.0345886977874632E-3</v>
          </cell>
          <cell r="CW581">
            <v>0.24130752194188085</v>
          </cell>
          <cell r="CX581">
            <v>0</v>
          </cell>
          <cell r="CY581">
            <v>-0.26396554583446485</v>
          </cell>
          <cell r="CZ581">
            <v>3.379737958329071E-2</v>
          </cell>
          <cell r="DA581">
            <v>4.0201059166658521E-3</v>
          </cell>
          <cell r="DB581">
            <v>-0.20771652229535395</v>
          </cell>
          <cell r="DC581">
            <v>-0.25131442828090605</v>
          </cell>
          <cell r="DD581">
            <v>-2.4097551579060416E-2</v>
          </cell>
          <cell r="DE581">
            <v>-1.4742281737203544E-2</v>
          </cell>
          <cell r="DF581">
            <v>-2.5063968663216162E-2</v>
          </cell>
          <cell r="DG581">
            <v>1.5113637810048106E-2</v>
          </cell>
          <cell r="DH581">
            <v>0.22314355131420976</v>
          </cell>
          <cell r="DI581">
            <v>0.10735851832049932</v>
          </cell>
          <cell r="DJ581">
            <v>8.1607581192123871E-2</v>
          </cell>
          <cell r="DK581">
            <v>-6.3802956558617285E-2</v>
          </cell>
          <cell r="DL581">
            <v>7.4780015189768123E-2</v>
          </cell>
          <cell r="DM581">
            <v>7.0592755473036367E-2</v>
          </cell>
          <cell r="DN581">
            <v>7.5415066958946286E-2</v>
          </cell>
          <cell r="DO581">
            <v>0.19248981022320735</v>
          </cell>
          <cell r="DP581">
            <v>0.13789927144460015</v>
          </cell>
          <cell r="DQ581">
            <v>5.602783146966251E-2</v>
          </cell>
          <cell r="DR581">
            <v>-0.10109611687136875</v>
          </cell>
          <cell r="DS581">
            <v>-7.1174677688639896E-3</v>
          </cell>
          <cell r="DT581">
            <v>0.10500330900998457</v>
          </cell>
          <cell r="DU581">
            <v>0.16829002598969675</v>
          </cell>
          <cell r="DV581">
            <v>-0.12733942237660151</v>
          </cell>
          <cell r="DW581">
            <v>3.0816665374081144E-3</v>
          </cell>
          <cell r="DX581">
            <v>8.5471730804036958E-2</v>
          </cell>
          <cell r="DY581">
            <v>-4.0351295523567345E-2</v>
          </cell>
          <cell r="DZ581">
            <v>-1.7804624633506707E-2</v>
          </cell>
          <cell r="EA581">
            <v>-6.006024060211698E-3</v>
          </cell>
          <cell r="EB581">
            <v>-4.3083586136311788E-2</v>
          </cell>
          <cell r="EC581">
            <v>9.5881771703282506E-2</v>
          </cell>
          <cell r="ED581">
            <v>4.1964199099032207E-2</v>
          </cell>
          <cell r="EE581">
            <v>0.29858136290981663</v>
          </cell>
          <cell r="EF581">
            <v>-5.8594164266052941E-2</v>
          </cell>
        </row>
        <row r="582">
          <cell r="C582">
            <v>-6.6240612046413669E-3</v>
          </cell>
          <cell r="D582">
            <v>0</v>
          </cell>
          <cell r="E582">
            <v>-9.9561438290131532E-2</v>
          </cell>
          <cell r="F582">
            <v>-2.3954100136389544E-2</v>
          </cell>
          <cell r="G582">
            <v>-0.11196148729024016</v>
          </cell>
          <cell r="H582">
            <v>-6.1950588861538529E-2</v>
          </cell>
          <cell r="I582">
            <v>-0.14207237502546499</v>
          </cell>
          <cell r="J582">
            <v>-0.17609100704331845</v>
          </cell>
          <cell r="K582">
            <v>-0.15945669778579175</v>
          </cell>
          <cell r="L582">
            <v>-9.4187215059701193E-2</v>
          </cell>
          <cell r="M582">
            <v>-4.5549438158848279E-2</v>
          </cell>
          <cell r="N582">
            <v>0.20990635421940268</v>
          </cell>
          <cell r="O582">
            <v>5.3345980705292714E-2</v>
          </cell>
          <cell r="P582">
            <v>3.0153038170687457E-2</v>
          </cell>
          <cell r="Q582">
            <v>0.50001470766177503</v>
          </cell>
          <cell r="R582">
            <v>-0.29641575242053547</v>
          </cell>
          <cell r="S582">
            <v>1.1628037995118993E-2</v>
          </cell>
          <cell r="T582">
            <v>-0.41709314610328346</v>
          </cell>
          <cell r="U582">
            <v>0</v>
          </cell>
          <cell r="V582">
            <v>-8.701137698962981E-2</v>
          </cell>
          <cell r="W582">
            <v>-0.13832756488801567</v>
          </cell>
          <cell r="X582">
            <v>0.30132484885556754</v>
          </cell>
          <cell r="Y582">
            <v>0.32947920113024243</v>
          </cell>
          <cell r="Z582">
            <v>0.29205844705157968</v>
          </cell>
          <cell r="AA582">
            <v>-0.14545497285970427</v>
          </cell>
          <cell r="AB582">
            <v>1.0050335853501506E-2</v>
          </cell>
          <cell r="AC582">
            <v>-2.5317807984289897E-2</v>
          </cell>
          <cell r="AD582">
            <v>-0.21675375321543885</v>
          </cell>
          <cell r="AE582">
            <v>-0.23596423974327113</v>
          </cell>
          <cell r="AF582">
            <v>-6.6691374498672282E-2</v>
          </cell>
          <cell r="AG582">
            <v>6.6691374498672351E-2</v>
          </cell>
          <cell r="AH582">
            <v>-9.7328343960562072E-2</v>
          </cell>
          <cell r="AI582">
            <v>-8.3381608939051138E-2</v>
          </cell>
          <cell r="AJ582">
            <v>5.1776269523719949E-2</v>
          </cell>
          <cell r="AK582">
            <v>-3.7387532071620329E-2</v>
          </cell>
          <cell r="AL582">
            <v>0.201968554177751</v>
          </cell>
          <cell r="AM582">
            <v>-0.16458102210613068</v>
          </cell>
          <cell r="AN582">
            <v>1.8182319083190328E-2</v>
          </cell>
          <cell r="AO582">
            <v>-8.4557388028063118E-2</v>
          </cell>
          <cell r="AP582">
            <v>6.1777359696243157E-2</v>
          </cell>
          <cell r="AQ582">
            <v>8.8162787594671679E-2</v>
          </cell>
          <cell r="AR582">
            <v>2.9108084158070549E-2</v>
          </cell>
          <cell r="AS582">
            <v>-0.13119221027135042</v>
          </cell>
          <cell r="AT582">
            <v>-3.3257221756482352E-2</v>
          </cell>
          <cell r="AU582">
            <v>-1.9512814223581715E-2</v>
          </cell>
          <cell r="AV582">
            <v>-1.9901154317295024E-2</v>
          </cell>
          <cell r="AW582">
            <v>2.9705154413915909E-2</v>
          </cell>
          <cell r="AX582">
            <v>0.11940773138338547</v>
          </cell>
          <cell r="AY582">
            <v>0.1410785982599056</v>
          </cell>
          <cell r="AZ582">
            <v>-9.4558582625012794E-2</v>
          </cell>
          <cell r="BA582">
            <v>-4.2200354490376416E-2</v>
          </cell>
          <cell r="BB582">
            <v>-8.0761356644458465E-2</v>
          </cell>
          <cell r="BC582">
            <v>-5.770831762064673E-2</v>
          </cell>
          <cell r="BD582">
            <v>-3.0153038170687443E-2</v>
          </cell>
          <cell r="BE582">
            <v>4.4895319907890946E-2</v>
          </cell>
          <cell r="BF582">
            <v>7.0617567213953417E-2</v>
          </cell>
          <cell r="BG582">
            <v>-7.550755250814517E-2</v>
          </cell>
          <cell r="BH582">
            <v>-1.9802627296179643E-2</v>
          </cell>
          <cell r="BI582">
            <v>1.980262729617973E-2</v>
          </cell>
          <cell r="BJ582">
            <v>-1.9802627296179643E-2</v>
          </cell>
          <cell r="BK582">
            <v>9.950330853168092E-3</v>
          </cell>
          <cell r="BL582">
            <v>-6.1243625240718552E-2</v>
          </cell>
          <cell r="BM582">
            <v>0.14660347419187544</v>
          </cell>
          <cell r="BN582">
            <v>-6.5751377562780419E-2</v>
          </cell>
          <cell r="BO582">
            <v>-9.756174945364798E-3</v>
          </cell>
          <cell r="BP582">
            <v>-3.2887866844835176E-2</v>
          </cell>
          <cell r="BQ582">
            <v>3.0349036951541112E-3</v>
          </cell>
          <cell r="BR582">
            <v>-0.1109879925235548</v>
          </cell>
          <cell r="BS582">
            <v>-6.7950431328286896E-3</v>
          </cell>
          <cell r="BT582">
            <v>-1.8349138668196541E-2</v>
          </cell>
          <cell r="BU582">
            <v>1.3793322132335769E-2</v>
          </cell>
          <cell r="BV582">
            <v>1.1409014357916423E-3</v>
          </cell>
          <cell r="BW582">
            <v>-3.1270642887820908E-2</v>
          </cell>
          <cell r="BX582">
            <v>6.8208250026533565E-2</v>
          </cell>
          <cell r="BY582">
            <v>9.4310679471241415E-2</v>
          </cell>
          <cell r="BZ582">
            <v>0.31845373111853459</v>
          </cell>
          <cell r="CA582">
            <v>0.11332868530700327</v>
          </cell>
          <cell r="CB582">
            <v>1.2903404835907782E-2</v>
          </cell>
          <cell r="CC582">
            <v>-0.27073251413800759</v>
          </cell>
          <cell r="CD582">
            <v>7.2906770808087731E-2</v>
          </cell>
          <cell r="CE582">
            <v>0.30126133057816179</v>
          </cell>
          <cell r="CF582">
            <v>0.28912611602401456</v>
          </cell>
          <cell r="CG582">
            <v>0.87113033575530174</v>
          </cell>
          <cell r="CH582">
            <v>-0.35771067681226443</v>
          </cell>
          <cell r="CI582">
            <v>0.29413787279465209</v>
          </cell>
          <cell r="CJ582">
            <v>0.11477551459242825</v>
          </cell>
          <cell r="CK582">
            <v>-0.1888834867461501</v>
          </cell>
          <cell r="CL582">
            <v>0.14669796982152286</v>
          </cell>
          <cell r="CM582">
            <v>4.3905207804153856E-2</v>
          </cell>
          <cell r="CN582">
            <v>-0.12814582269193006</v>
          </cell>
          <cell r="CO582">
            <v>-0.46532708136183387</v>
          </cell>
          <cell r="CP582">
            <v>9.9120245797741743E-2</v>
          </cell>
          <cell r="CQ582">
            <v>-4.023531219189895E-2</v>
          </cell>
          <cell r="CR582">
            <v>-0.55888291871977014</v>
          </cell>
          <cell r="CS582">
            <v>2.7814688182877193E-2</v>
          </cell>
          <cell r="CT582">
            <v>-0.37356056158941919</v>
          </cell>
          <cell r="CU582">
            <v>0.33024168687057681</v>
          </cell>
          <cell r="CV582">
            <v>7.5223421237587532E-2</v>
          </cell>
          <cell r="CW582">
            <v>0.24323030988094702</v>
          </cell>
          <cell r="CX582">
            <v>-0.14004607364571625</v>
          </cell>
          <cell r="CY582">
            <v>-0.30010459245033799</v>
          </cell>
          <cell r="CZ582">
            <v>-0.10209787002300991</v>
          </cell>
          <cell r="DA582">
            <v>5.3895768205132255E-2</v>
          </cell>
          <cell r="DB582">
            <v>-0.55499684207912792</v>
          </cell>
          <cell r="DC582">
            <v>0</v>
          </cell>
          <cell r="DD582">
            <v>-2.8355225755125349E-2</v>
          </cell>
          <cell r="DE582">
            <v>0.10092591858996071</v>
          </cell>
          <cell r="DF582">
            <v>0.17814618538347385</v>
          </cell>
          <cell r="DG582">
            <v>0.33167893804893317</v>
          </cell>
          <cell r="DH582">
            <v>8.9686699827605364E-3</v>
          </cell>
          <cell r="DI582">
            <v>-3.0213778596496595E-2</v>
          </cell>
          <cell r="DJ582">
            <v>0.11846446668786258</v>
          </cell>
          <cell r="DK582">
            <v>-0.22860804578628868</v>
          </cell>
          <cell r="DL582">
            <v>0.19254311086549267</v>
          </cell>
          <cell r="DM582">
            <v>-0.11355469954686223</v>
          </cell>
          <cell r="DN582">
            <v>0.3969904811171921</v>
          </cell>
          <cell r="DO582">
            <v>-0.14637953510237159</v>
          </cell>
          <cell r="DP582">
            <v>0.10289442316263268</v>
          </cell>
          <cell r="DQ582">
            <v>0.41871033485818504</v>
          </cell>
          <cell r="DR582">
            <v>-0.2071896233719682</v>
          </cell>
          <cell r="DS582">
            <v>-8.6357568532210965E-2</v>
          </cell>
          <cell r="DT582">
            <v>0.19530875232076569</v>
          </cell>
          <cell r="DU582">
            <v>0.25614146902922186</v>
          </cell>
          <cell r="DV582">
            <v>-0.21351465256745855</v>
          </cell>
          <cell r="DW582">
            <v>-6.2171412534733614E-2</v>
          </cell>
          <cell r="DX582">
            <v>0.38104658076001857</v>
          </cell>
          <cell r="DY582">
            <v>1.5607897665990968E-2</v>
          </cell>
          <cell r="DZ582">
            <v>0.13436069467619799</v>
          </cell>
          <cell r="EA582">
            <v>-0.34131955585553786</v>
          </cell>
          <cell r="EB582">
            <v>-1.5079106827120192E-2</v>
          </cell>
          <cell r="EC582">
            <v>-8.6509242909282524E-2</v>
          </cell>
          <cell r="ED582">
            <v>-3.6813973122716434E-2</v>
          </cell>
          <cell r="EE582">
            <v>-3.4979718896026815E-2</v>
          </cell>
          <cell r="EF582">
            <v>0.14439450488189376</v>
          </cell>
        </row>
        <row r="583">
          <cell r="C583">
            <v>-6.6240612046413669E-3</v>
          </cell>
          <cell r="D583">
            <v>0</v>
          </cell>
          <cell r="E583">
            <v>-9.9561438290131532E-2</v>
          </cell>
          <cell r="F583">
            <v>-2.3954100136389544E-2</v>
          </cell>
          <cell r="G583">
            <v>-0.11196148729024016</v>
          </cell>
          <cell r="H583">
            <v>-6.1950588861538529E-2</v>
          </cell>
          <cell r="I583">
            <v>-0.14207237502546499</v>
          </cell>
          <cell r="J583">
            <v>-0.17609100704331845</v>
          </cell>
          <cell r="K583">
            <v>-0.15945669778579175</v>
          </cell>
          <cell r="L583">
            <v>-9.4187215059701193E-2</v>
          </cell>
          <cell r="M583">
            <v>-4.5549438158848279E-2</v>
          </cell>
          <cell r="N583">
            <v>0.20990635421940268</v>
          </cell>
          <cell r="O583">
            <v>5.3345980705292714E-2</v>
          </cell>
          <cell r="P583">
            <v>3.0153038170687457E-2</v>
          </cell>
          <cell r="Q583">
            <v>-0.10080469912196564</v>
          </cell>
          <cell r="R583">
            <v>-0.14439450488189357</v>
          </cell>
          <cell r="S583">
            <v>-4.7502333985003253E-2</v>
          </cell>
          <cell r="T583">
            <v>-0.16578189950768585</v>
          </cell>
          <cell r="U583">
            <v>3.306086226088821E-2</v>
          </cell>
          <cell r="V583">
            <v>-0.17840765747281825</v>
          </cell>
          <cell r="W583">
            <v>-3.4755913729622528E-2</v>
          </cell>
          <cell r="X583">
            <v>6.8992871486951421E-2</v>
          </cell>
          <cell r="Y583">
            <v>0.19314202462816016</v>
          </cell>
          <cell r="Z583">
            <v>7.9330417652572136E-2</v>
          </cell>
          <cell r="AA583">
            <v>-4.1385216162854482E-2</v>
          </cell>
          <cell r="AB583">
            <v>9.8722798294350711E-2</v>
          </cell>
          <cell r="AC583">
            <v>3.6943515191684276E-2</v>
          </cell>
          <cell r="AD583">
            <v>3.5627177643151035E-2</v>
          </cell>
          <cell r="AE583">
            <v>6.7658648473814656E-2</v>
          </cell>
          <cell r="AF583">
            <v>4.6620131058113714E-3</v>
          </cell>
          <cell r="AG583">
            <v>-4.2761859338081701E-2</v>
          </cell>
          <cell r="AH583">
            <v>-0.10752034371125634</v>
          </cell>
          <cell r="AI583">
            <v>0</v>
          </cell>
          <cell r="AJ583">
            <v>9.7764168765891432E-2</v>
          </cell>
          <cell r="AK583">
            <v>4.8899852941917702E-3</v>
          </cell>
          <cell r="AL583">
            <v>0</v>
          </cell>
          <cell r="AM583">
            <v>-5.0010420574661422E-2</v>
          </cell>
          <cell r="AN583">
            <v>5.1151006667704089E-3</v>
          </cell>
          <cell r="AO583">
            <v>-0.13062018241706433</v>
          </cell>
          <cell r="AP583">
            <v>9.9529595347033067E-2</v>
          </cell>
          <cell r="AQ583">
            <v>1.0471299867295437E-2</v>
          </cell>
          <cell r="AR583">
            <v>-8.7011376989629685E-2</v>
          </cell>
          <cell r="AS583">
            <v>-3.4685557987890102E-2</v>
          </cell>
          <cell r="AT583">
            <v>5.7158413839948623E-2</v>
          </cell>
          <cell r="AU583">
            <v>2.1978906718775167E-2</v>
          </cell>
          <cell r="AV583">
            <v>-2.7549951768230631E-2</v>
          </cell>
          <cell r="AW583">
            <v>2.2100347000666137E-2</v>
          </cell>
          <cell r="AX583">
            <v>5.3204036063464667E-2</v>
          </cell>
          <cell r="AY583">
            <v>1.5424470325631731E-2</v>
          </cell>
          <cell r="AZ583">
            <v>-3.1090587070031119E-2</v>
          </cell>
          <cell r="BA583">
            <v>-8.796877294595716E-2</v>
          </cell>
          <cell r="BB583">
            <v>5.0430853626892119E-2</v>
          </cell>
          <cell r="BC583">
            <v>-2.2100347000666081E-2</v>
          </cell>
          <cell r="BD583">
            <v>-5.7487090917681581E-2</v>
          </cell>
          <cell r="BE583">
            <v>-0.11926342082681762</v>
          </cell>
          <cell r="BF583">
            <v>-2.7028672387919374E-2</v>
          </cell>
          <cell r="BG583">
            <v>-2.0761991448429128E-2</v>
          </cell>
          <cell r="BH583">
            <v>-1.4084739881739085E-2</v>
          </cell>
          <cell r="BI583">
            <v>0</v>
          </cell>
          <cell r="BJ583">
            <v>-4.7195691336274492E-2</v>
          </cell>
          <cell r="BK583">
            <v>2.2059718064732257E-2</v>
          </cell>
          <cell r="BL583">
            <v>0.15154989812720088</v>
          </cell>
          <cell r="BM583">
            <v>-0.22705745063534608</v>
          </cell>
          <cell r="BN583">
            <v>-5.2325819001739791E-2</v>
          </cell>
          <cell r="BO583">
            <v>-4.1407926660312769E-3</v>
          </cell>
          <cell r="BP583">
            <v>-1.2526259819180369E-2</v>
          </cell>
          <cell r="BQ583">
            <v>-0.17395330712343801</v>
          </cell>
          <cell r="BR583">
            <v>-1.9182819416773873E-2</v>
          </cell>
          <cell r="BS583">
            <v>-1.5408625352845068E-2</v>
          </cell>
          <cell r="BT583">
            <v>-4.1210268646662863E-2</v>
          </cell>
          <cell r="BU583">
            <v>-8.667443210168076E-3</v>
          </cell>
          <cell r="BV583">
            <v>1.5119078491656867E-2</v>
          </cell>
          <cell r="BW583">
            <v>3.7859411043422248E-2</v>
          </cell>
          <cell r="BX583">
            <v>-5.7340546615244778E-2</v>
          </cell>
          <cell r="BY583">
            <v>6.556258676726133E-2</v>
          </cell>
          <cell r="BZ583">
            <v>-3.6481377466419669E-2</v>
          </cell>
          <cell r="CA583">
            <v>3.1796529173795844E-3</v>
          </cell>
          <cell r="CB583">
            <v>-3.3354356039592664E-2</v>
          </cell>
          <cell r="CC583">
            <v>-1.7660503151950478E-2</v>
          </cell>
          <cell r="CD583">
            <v>-1.119832531002945E-2</v>
          </cell>
          <cell r="CE583">
            <v>2.0067563050809173E-2</v>
          </cell>
          <cell r="CF583">
            <v>0.11851860023533722</v>
          </cell>
          <cell r="CG583">
            <v>0.10683002363718633</v>
          </cell>
          <cell r="CH583">
            <v>3.0371097876298769E-2</v>
          </cell>
          <cell r="CI583">
            <v>6.6139802504544987E-2</v>
          </cell>
          <cell r="CJ583">
            <v>-2.8399474521698002E-2</v>
          </cell>
          <cell r="CK583">
            <v>5.2116001139014101E-2</v>
          </cell>
          <cell r="CL583">
            <v>7.8840061707776021E-2</v>
          </cell>
          <cell r="CM583">
            <v>0.26208652526281723</v>
          </cell>
          <cell r="CN583">
            <v>0.17768117723745241</v>
          </cell>
          <cell r="CO583">
            <v>-0.1368591827171973</v>
          </cell>
          <cell r="CP583">
            <v>-2.6702285558789208E-3</v>
          </cell>
          <cell r="CQ583">
            <v>-0.15281467428451595</v>
          </cell>
          <cell r="CR583">
            <v>-9.8117855958523362E-2</v>
          </cell>
          <cell r="CS583">
            <v>-4.570215348085551E-2</v>
          </cell>
          <cell r="CT583">
            <v>-0.11823277706265997</v>
          </cell>
          <cell r="CU583">
            <v>3.5789107851585289E-2</v>
          </cell>
          <cell r="CV583">
            <v>-7.8431774610260054E-3</v>
          </cell>
          <cell r="CW583">
            <v>6.4784553861164412E-2</v>
          </cell>
          <cell r="CX583">
            <v>-1.1131840368844294E-2</v>
          </cell>
          <cell r="CY583">
            <v>-0.15290767158766139</v>
          </cell>
          <cell r="CZ583">
            <v>-4.445176257083381E-2</v>
          </cell>
          <cell r="DA583">
            <v>0</v>
          </cell>
          <cell r="DB583">
            <v>6.595796779179737E-2</v>
          </cell>
          <cell r="DC583">
            <v>0.13140146636669781</v>
          </cell>
          <cell r="DD583">
            <v>-0.11871630683938197</v>
          </cell>
          <cell r="DE583">
            <v>4.1158072493507551E-2</v>
          </cell>
          <cell r="DF583">
            <v>-9.7328343960562072E-2</v>
          </cell>
          <cell r="DG583">
            <v>-5.9514127532407722E-2</v>
          </cell>
          <cell r="DH583">
            <v>0.13647516866853612</v>
          </cell>
          <cell r="DI583">
            <v>1.6326893287428666E-2</v>
          </cell>
          <cell r="DJ583">
            <v>0.31661177075247304</v>
          </cell>
          <cell r="DK583">
            <v>-0.27304052245883276</v>
          </cell>
          <cell r="DL583">
            <v>5.6512210263342404E-2</v>
          </cell>
          <cell r="DM583">
            <v>-6.0395710289739946E-2</v>
          </cell>
          <cell r="DN583">
            <v>0.16465672061414938</v>
          </cell>
          <cell r="DO583">
            <v>9.4409684471074562E-2</v>
          </cell>
          <cell r="DP583">
            <v>-3.3590944436035323E-2</v>
          </cell>
          <cell r="DQ583">
            <v>4.2559614418795903E-2</v>
          </cell>
          <cell r="DR583">
            <v>-0.13353139262452274</v>
          </cell>
          <cell r="DS583">
            <v>-3.4071583216141975E-3</v>
          </cell>
          <cell r="DT583">
            <v>0.27566476044776361</v>
          </cell>
          <cell r="DU583">
            <v>-5.5940015882339447E-2</v>
          </cell>
          <cell r="DV583">
            <v>-7.6851458099472747E-2</v>
          </cell>
          <cell r="DW583">
            <v>7.4107972153721835E-2</v>
          </cell>
          <cell r="DX583">
            <v>7.4107972153722043E-2</v>
          </cell>
          <cell r="DY583">
            <v>0.28256697178501045</v>
          </cell>
          <cell r="DZ583">
            <v>-5.1293294387550578E-2</v>
          </cell>
          <cell r="EA583">
            <v>-0.10221656516785835</v>
          </cell>
          <cell r="EB583">
            <v>-6.4837519495307833E-2</v>
          </cell>
          <cell r="EC583">
            <v>-3.4066554563606195E-2</v>
          </cell>
          <cell r="ED583">
            <v>-7.4534506545807788E-3</v>
          </cell>
          <cell r="EE583">
            <v>1.7305747097592427E-2</v>
          </cell>
          <cell r="EF583">
            <v>0.1112256351102244</v>
          </cell>
        </row>
        <row r="584">
          <cell r="C584">
            <v>-6.6240612046413669E-3</v>
          </cell>
          <cell r="D584">
            <v>0</v>
          </cell>
          <cell r="E584">
            <v>-9.9561438290131532E-2</v>
          </cell>
          <cell r="F584">
            <v>-2.3954100136389544E-2</v>
          </cell>
          <cell r="G584">
            <v>-0.11196148729024016</v>
          </cell>
          <cell r="H584">
            <v>-6.1950588861538529E-2</v>
          </cell>
          <cell r="I584">
            <v>-0.14207237502546499</v>
          </cell>
          <cell r="J584">
            <v>-0.17609100704331845</v>
          </cell>
          <cell r="K584">
            <v>-0.15945669778579175</v>
          </cell>
          <cell r="L584">
            <v>-9.4187215059701193E-2</v>
          </cell>
          <cell r="M584">
            <v>-4.5549438158848279E-2</v>
          </cell>
          <cell r="N584">
            <v>0.20990635421940268</v>
          </cell>
          <cell r="O584">
            <v>5.3345980705292714E-2</v>
          </cell>
          <cell r="P584">
            <v>3.0153038170687457E-2</v>
          </cell>
          <cell r="Q584">
            <v>-0.10080469912196564</v>
          </cell>
          <cell r="R584">
            <v>-0.14439450488189357</v>
          </cell>
          <cell r="S584">
            <v>-4.7502333985003253E-2</v>
          </cell>
          <cell r="T584">
            <v>-0.16578189950768585</v>
          </cell>
          <cell r="U584">
            <v>3.306086226088821E-2</v>
          </cell>
          <cell r="V584">
            <v>-0.17840765747281825</v>
          </cell>
          <cell r="W584">
            <v>-3.4755913729622528E-2</v>
          </cell>
          <cell r="X584">
            <v>6.8992871486951421E-2</v>
          </cell>
          <cell r="Y584">
            <v>0.19314202462816016</v>
          </cell>
          <cell r="Z584">
            <v>7.9330417652572136E-2</v>
          </cell>
          <cell r="AA584">
            <v>-4.1385216162854482E-2</v>
          </cell>
          <cell r="AB584">
            <v>9.8722798294350711E-2</v>
          </cell>
          <cell r="AC584">
            <v>0.10318423623523081</v>
          </cell>
          <cell r="AD584">
            <v>0.21526949488330388</v>
          </cell>
          <cell r="AE584">
            <v>-0.11285448945523428</v>
          </cell>
          <cell r="AF584">
            <v>0.15919482671393628</v>
          </cell>
          <cell r="AG584">
            <v>-7.0341489358244996E-2</v>
          </cell>
          <cell r="AH584">
            <v>3.1875208530449034E-2</v>
          </cell>
          <cell r="AI584">
            <v>3.9138993211363148E-3</v>
          </cell>
          <cell r="AJ584">
            <v>0.15191604202584197</v>
          </cell>
          <cell r="AK584">
            <v>3.3006296468170077E-2</v>
          </cell>
          <cell r="AL584">
            <v>-2.2989518224698718E-2</v>
          </cell>
          <cell r="AM584">
            <v>-4.7628048989254705E-2</v>
          </cell>
          <cell r="AN584">
            <v>5.0944801615248544E-2</v>
          </cell>
          <cell r="AO584">
            <v>-2.3451661035049819E-2</v>
          </cell>
          <cell r="AP584">
            <v>5.2817555839414339E-2</v>
          </cell>
          <cell r="AQ584">
            <v>5.01672587180194E-2</v>
          </cell>
          <cell r="AR584">
            <v>0.18384944097200775</v>
          </cell>
          <cell r="AS584">
            <v>-9.0487223380982362E-2</v>
          </cell>
          <cell r="AT584">
            <v>3.0180617149991238E-2</v>
          </cell>
          <cell r="AU584">
            <v>8.2949082980750932E-2</v>
          </cell>
          <cell r="AV584">
            <v>-5.8915883536594847E-2</v>
          </cell>
          <cell r="AW584">
            <v>-2.6420094628386965E-3</v>
          </cell>
          <cell r="AX584">
            <v>5.4067221270275793E-2</v>
          </cell>
          <cell r="AY584">
            <v>0.19105523676270922</v>
          </cell>
          <cell r="AZ584">
            <v>-3.7979248065216333E-2</v>
          </cell>
          <cell r="BA584">
            <v>6.252035698133393E-2</v>
          </cell>
          <cell r="BB584">
            <v>4.9271049006782835E-2</v>
          </cell>
          <cell r="BC584">
            <v>-2.9270382300113224E-2</v>
          </cell>
          <cell r="BD584">
            <v>-1.3958352250706914E-2</v>
          </cell>
          <cell r="BE584">
            <v>-0.13295783367561848</v>
          </cell>
          <cell r="BF584">
            <v>-2.296212260350268E-3</v>
          </cell>
          <cell r="BG584">
            <v>-9.1409750401493586E-2</v>
          </cell>
          <cell r="BH584">
            <v>-8.4038927104698999E-2</v>
          </cell>
          <cell r="BI584">
            <v>2.1681066061323948E-2</v>
          </cell>
          <cell r="BJ584">
            <v>-2.1681066061323938E-2</v>
          </cell>
          <cell r="BK584">
            <v>2.1681066061323948E-2</v>
          </cell>
          <cell r="BL584">
            <v>-1.3495481474884621E-2</v>
          </cell>
          <cell r="BM584">
            <v>-0.14289183538408634</v>
          </cell>
          <cell r="BN584">
            <v>-0.17234018883592506</v>
          </cell>
          <cell r="BO584">
            <v>3.8360867872446157E-2</v>
          </cell>
          <cell r="BP584">
            <v>-2.5409715525368325E-2</v>
          </cell>
          <cell r="BQ584">
            <v>-0.52439770131153407</v>
          </cell>
          <cell r="BR584">
            <v>0.12808178785695798</v>
          </cell>
          <cell r="BS584">
            <v>-0.17904823144898543</v>
          </cell>
          <cell r="BT584">
            <v>0.16251892949777494</v>
          </cell>
          <cell r="BU584">
            <v>-4.2559614418795889E-2</v>
          </cell>
          <cell r="BV584">
            <v>-2.9027596579614626E-3</v>
          </cell>
          <cell r="BW584">
            <v>-3.8523281996335403E-2</v>
          </cell>
          <cell r="BX584">
            <v>-3.0677252247047006E-2</v>
          </cell>
          <cell r="BY584">
            <v>9.2190052468081332E-2</v>
          </cell>
          <cell r="BZ584">
            <v>3.9002157803269176E-2</v>
          </cell>
          <cell r="CA584">
            <v>-8.230499136515591E-3</v>
          </cell>
          <cell r="CB584">
            <v>7.1743904858841315E-2</v>
          </cell>
          <cell r="CC584">
            <v>-0.11970796406596777</v>
          </cell>
          <cell r="CD584">
            <v>-1.749315744751723E-2</v>
          </cell>
          <cell r="CE584">
            <v>1.1696039763191236E-2</v>
          </cell>
          <cell r="CF584">
            <v>6.7441280795532479E-2</v>
          </cell>
          <cell r="CG584">
            <v>9.8270221432801827E-2</v>
          </cell>
          <cell r="CH584">
            <v>7.3580035493857582E-2</v>
          </cell>
          <cell r="CI584">
            <v>7.2799499608513993E-2</v>
          </cell>
          <cell r="CJ584">
            <v>8.7543150466665123E-2</v>
          </cell>
          <cell r="CK584">
            <v>-6.0259191518196843E-2</v>
          </cell>
          <cell r="CL584">
            <v>8.7183894888789665E-2</v>
          </cell>
          <cell r="CM584">
            <v>-2.4977283086197323E-2</v>
          </cell>
          <cell r="CN584">
            <v>0.33145690150548046</v>
          </cell>
          <cell r="CO584">
            <v>-0.11848160362052333</v>
          </cell>
          <cell r="CP584">
            <v>0.14194713854652927</v>
          </cell>
          <cell r="CQ584">
            <v>-0.17389873835313166</v>
          </cell>
          <cell r="CR584">
            <v>-0.15984870094189602</v>
          </cell>
          <cell r="CS584">
            <v>9.4787439545437387E-3</v>
          </cell>
          <cell r="CT584">
            <v>-5.0300738474798892E-2</v>
          </cell>
          <cell r="CU584">
            <v>0.33135713595444261</v>
          </cell>
          <cell r="CV584">
            <v>3.6367644170874791E-2</v>
          </cell>
          <cell r="CW584">
            <v>5.4794657646255705E-3</v>
          </cell>
          <cell r="CX584">
            <v>-3.6165276468069635E-2</v>
          </cell>
          <cell r="CY584">
            <v>-8.8815733710640291E-2</v>
          </cell>
          <cell r="CZ584">
            <v>8.1708383251988329E-2</v>
          </cell>
          <cell r="DA584">
            <v>-0.17069186962849181</v>
          </cell>
          <cell r="DB584">
            <v>-0.38536392878707709</v>
          </cell>
          <cell r="DC584">
            <v>-0.12152135776699065</v>
          </cell>
          <cell r="DD584">
            <v>-0.17783724434662609</v>
          </cell>
          <cell r="DE584">
            <v>-5.5186415567290897E-2</v>
          </cell>
          <cell r="DF584">
            <v>7.0671672230923528E-3</v>
          </cell>
          <cell r="DG584">
            <v>8.7598059317985977E-2</v>
          </cell>
          <cell r="DH584">
            <v>0.23977861181874191</v>
          </cell>
          <cell r="DI584">
            <v>-2.5708356710206923E-2</v>
          </cell>
          <cell r="DJ584">
            <v>0.13385686048744455</v>
          </cell>
          <cell r="DK584">
            <v>-0.10814850377723755</v>
          </cell>
          <cell r="DL584">
            <v>0.20366574435463894</v>
          </cell>
          <cell r="DM584">
            <v>-0.13501133961656081</v>
          </cell>
          <cell r="DN584">
            <v>0.36681295367388511</v>
          </cell>
          <cell r="DO584">
            <v>-6.9696848988745702E-2</v>
          </cell>
          <cell r="DP584">
            <v>0.11464823685101209</v>
          </cell>
          <cell r="DQ584">
            <v>0.1817981335943572</v>
          </cell>
          <cell r="DR584">
            <v>-0.19602762269832191</v>
          </cell>
          <cell r="DS584">
            <v>-4.8949412517566931E-2</v>
          </cell>
          <cell r="DT584">
            <v>0.21305943224758375</v>
          </cell>
          <cell r="DU584">
            <v>-0.10836803672178152</v>
          </cell>
          <cell r="DV584">
            <v>-8.1549866964107862E-2</v>
          </cell>
          <cell r="DW584">
            <v>-6.2362241714975647E-2</v>
          </cell>
          <cell r="DX584">
            <v>0.17065961704611166</v>
          </cell>
          <cell r="DY584">
            <v>-0.11814967177414766</v>
          </cell>
          <cell r="DZ584">
            <v>3.7251270631126036E-2</v>
          </cell>
          <cell r="EA584">
            <v>5.4150892775993331E-2</v>
          </cell>
          <cell r="EB584">
            <v>-6.6951067542955114E-2</v>
          </cell>
          <cell r="EC584">
            <v>-6.4620580280909798E-3</v>
          </cell>
          <cell r="ED584">
            <v>3.6599152448329703E-2</v>
          </cell>
          <cell r="EE584">
            <v>-6.6206578238268213E-2</v>
          </cell>
          <cell r="EF584">
            <v>-3.5687729443071851E-2</v>
          </cell>
        </row>
        <row r="585">
          <cell r="C585">
            <v>-6.6240612046413669E-3</v>
          </cell>
          <cell r="D585">
            <v>0</v>
          </cell>
          <cell r="E585">
            <v>-9.9561438290131532E-2</v>
          </cell>
          <cell r="F585">
            <v>-2.3954100136389544E-2</v>
          </cell>
          <cell r="G585">
            <v>-0.11196148729024016</v>
          </cell>
          <cell r="H585">
            <v>-6.1950588861538529E-2</v>
          </cell>
          <cell r="I585">
            <v>-0.14207237502546499</v>
          </cell>
          <cell r="J585">
            <v>-0.17609100704331845</v>
          </cell>
          <cell r="K585">
            <v>-0.15945669778579175</v>
          </cell>
          <cell r="L585">
            <v>-9.4187215059701193E-2</v>
          </cell>
          <cell r="M585">
            <v>-4.5549438158848279E-2</v>
          </cell>
          <cell r="N585">
            <v>0.20990635421940268</v>
          </cell>
          <cell r="O585">
            <v>5.3345980705292714E-2</v>
          </cell>
          <cell r="P585">
            <v>3.0153038170687457E-2</v>
          </cell>
          <cell r="Q585">
            <v>-0.10080469912196564</v>
          </cell>
          <cell r="R585">
            <v>-0.14439450488189357</v>
          </cell>
          <cell r="S585">
            <v>-4.7502333985003253E-2</v>
          </cell>
          <cell r="T585">
            <v>-0.16578189950768585</v>
          </cell>
          <cell r="U585">
            <v>3.306086226088821E-2</v>
          </cell>
          <cell r="V585">
            <v>-0.17840765747281825</v>
          </cell>
          <cell r="W585">
            <v>-3.4755913729622528E-2</v>
          </cell>
          <cell r="X585">
            <v>6.8992871486951421E-2</v>
          </cell>
          <cell r="Y585">
            <v>0.19314202462816016</v>
          </cell>
          <cell r="Z585">
            <v>7.9330417652572136E-2</v>
          </cell>
          <cell r="AA585">
            <v>-4.1385216162854482E-2</v>
          </cell>
          <cell r="AB585">
            <v>9.8722798294350711E-2</v>
          </cell>
          <cell r="AC585">
            <v>1.9280504597138065E-2</v>
          </cell>
          <cell r="AD585">
            <v>-8.9833847250432253E-2</v>
          </cell>
          <cell r="AE585">
            <v>-8.4899443786486159E-2</v>
          </cell>
          <cell r="AF585">
            <v>-2.907206058235394E-2</v>
          </cell>
          <cell r="AG585">
            <v>-5.7010254716779674E-2</v>
          </cell>
          <cell r="AH585">
            <v>-0.13836825088348192</v>
          </cell>
          <cell r="AI585">
            <v>5.2116001139014101E-2</v>
          </cell>
          <cell r="AJ585">
            <v>9.4652756107029418E-3</v>
          </cell>
          <cell r="AK585">
            <v>-2.1978906718775115E-2</v>
          </cell>
          <cell r="AL585">
            <v>3.0459207484708654E-2</v>
          </cell>
          <cell r="AM585">
            <v>-8.8831213706615703E-2</v>
          </cell>
          <cell r="AN585">
            <v>1.6260520871780326E-2</v>
          </cell>
          <cell r="AO585">
            <v>-6.0960699789687253E-2</v>
          </cell>
          <cell r="AP585">
            <v>-1.7291497110061109E-2</v>
          </cell>
          <cell r="AQ585">
            <v>5.6512210263342404E-2</v>
          </cell>
          <cell r="AR585">
            <v>-0.16705408466316607</v>
          </cell>
          <cell r="AS585">
            <v>-4.6520015634892928E-2</v>
          </cell>
          <cell r="AT585">
            <v>-4.1672696400567956E-2</v>
          </cell>
          <cell r="AU585">
            <v>5.5186415567290939E-2</v>
          </cell>
          <cell r="AV585">
            <v>-6.7340321813440683E-3</v>
          </cell>
          <cell r="AW585">
            <v>0</v>
          </cell>
          <cell r="AX585">
            <v>4.6212843155131411E-2</v>
          </cell>
          <cell r="AY585">
            <v>5.6441310904951629E-2</v>
          </cell>
          <cell r="AZ585">
            <v>-1.8462062839735217E-2</v>
          </cell>
          <cell r="BA585">
            <v>-5.0966443592027628E-2</v>
          </cell>
          <cell r="BB585">
            <v>0</v>
          </cell>
          <cell r="BC585">
            <v>-3.6609745612561043E-2</v>
          </cell>
          <cell r="BD585">
            <v>-0.12245494901712636</v>
          </cell>
          <cell r="BE585">
            <v>7.6336248550712051E-3</v>
          </cell>
          <cell r="BF585">
            <v>2.6267926820610105E-2</v>
          </cell>
          <cell r="BG585">
            <v>-1.1173300598125302E-2</v>
          </cell>
          <cell r="BH585">
            <v>3.7383221106071581E-3</v>
          </cell>
          <cell r="BI585">
            <v>7.4349784875179905E-3</v>
          </cell>
          <cell r="BJ585">
            <v>-1.1173300598125302E-2</v>
          </cell>
          <cell r="BK585">
            <v>1.8553407895747834E-2</v>
          </cell>
          <cell r="BL585">
            <v>1.8215439891341119E-2</v>
          </cell>
          <cell r="BM585">
            <v>2.8471674081311994E-2</v>
          </cell>
          <cell r="BN585">
            <v>-6.1502199757793807E-2</v>
          </cell>
          <cell r="BO585">
            <v>0</v>
          </cell>
          <cell r="BP585">
            <v>-0.14424960884454679</v>
          </cell>
          <cell r="BQ585">
            <v>1.2848142477849059E-2</v>
          </cell>
          <cell r="BR585">
            <v>-1.2848142477849024E-2</v>
          </cell>
          <cell r="BS585">
            <v>-1.7391742711869107E-2</v>
          </cell>
          <cell r="BT585">
            <v>-5.4067221270275703E-2</v>
          </cell>
          <cell r="BU585">
            <v>-3.7740327982847086E-2</v>
          </cell>
          <cell r="BV585">
            <v>-6.4538521137571178E-2</v>
          </cell>
          <cell r="BW585">
            <v>-2.0726130517116855E-2</v>
          </cell>
          <cell r="BX585">
            <v>2.5841231183887328E-2</v>
          </cell>
          <cell r="BY585">
            <v>1.9202206983935818E-2</v>
          </cell>
          <cell r="BZ585">
            <v>5.9880418446226933E-3</v>
          </cell>
          <cell r="CA585">
            <v>-5.2079149044889798E-2</v>
          </cell>
          <cell r="CB585">
            <v>-9.2170459799657101E-2</v>
          </cell>
          <cell r="CC585">
            <v>1.142869582362285E-2</v>
          </cell>
          <cell r="CD585">
            <v>0.17662353567931685</v>
          </cell>
          <cell r="CE585">
            <v>-1.9231361927887533E-2</v>
          </cell>
          <cell r="CF585">
            <v>5.2021184750878448E-2</v>
          </cell>
          <cell r="CG585">
            <v>7.9688160603699487E-2</v>
          </cell>
          <cell r="CH585">
            <v>-4.2643987864575397E-3</v>
          </cell>
          <cell r="CI585">
            <v>2.5317807984290001E-2</v>
          </cell>
          <cell r="CJ585">
            <v>-8.3682496705165792E-3</v>
          </cell>
          <cell r="CK585">
            <v>7.2906770808087731E-2</v>
          </cell>
          <cell r="CL585">
            <v>-3.9845908547199674E-2</v>
          </cell>
          <cell r="CM585">
            <v>7.4398290053859326E-2</v>
          </cell>
          <cell r="CN585">
            <v>1.8692133012152546E-2</v>
          </cell>
          <cell r="CO585">
            <v>-0.17788695972608876</v>
          </cell>
          <cell r="CP585">
            <v>0</v>
          </cell>
          <cell r="CQ585">
            <v>-7.3427468554817313E-2</v>
          </cell>
          <cell r="CR585">
            <v>-9.5694510161506725E-3</v>
          </cell>
          <cell r="CS585">
            <v>-3.9220713153281385E-2</v>
          </cell>
          <cell r="CT585">
            <v>-0.14850000831844409</v>
          </cell>
          <cell r="CU585">
            <v>6.4030851691993976E-2</v>
          </cell>
          <cell r="CV585">
            <v>3.2122676254240944E-2</v>
          </cell>
          <cell r="CW585">
            <v>7.2149107668388876E-2</v>
          </cell>
          <cell r="CX585">
            <v>-3.1875208530448833E-2</v>
          </cell>
          <cell r="CY585">
            <v>-0.1294909830875178</v>
          </cell>
          <cell r="CZ585">
            <v>-0.13155835679866426</v>
          </cell>
          <cell r="DA585">
            <v>7.4670982396612781E-2</v>
          </cell>
          <cell r="DB585">
            <v>-0.31404274214284933</v>
          </cell>
          <cell r="DC585">
            <v>-7.6293484369014883E-2</v>
          </cell>
          <cell r="DD585">
            <v>-8.8486666167952518E-2</v>
          </cell>
          <cell r="DE585">
            <v>0.19923803046065539</v>
          </cell>
          <cell r="DF585">
            <v>4.5713238664952846E-2</v>
          </cell>
          <cell r="DG585">
            <v>-8.5192049638740275E-2</v>
          </cell>
          <cell r="DH585">
            <v>0.13917817119687556</v>
          </cell>
          <cell r="DI585">
            <v>9.5973529745730937E-2</v>
          </cell>
          <cell r="DJ585">
            <v>7.164187965852839E-2</v>
          </cell>
          <cell r="DK585">
            <v>0.11531084651099439</v>
          </cell>
          <cell r="DL585">
            <v>0.16306883327847299</v>
          </cell>
          <cell r="DM585">
            <v>0</v>
          </cell>
          <cell r="DN585">
            <v>2.3095714794649395E-2</v>
          </cell>
          <cell r="DO585">
            <v>7.4760075209109406E-2</v>
          </cell>
          <cell r="DP585">
            <v>8.4388686458646035E-3</v>
          </cell>
          <cell r="DQ585">
            <v>0.36254006339113048</v>
          </cell>
          <cell r="DR585">
            <v>-2.9282597790884456E-3</v>
          </cell>
          <cell r="DS585">
            <v>-2.9368596733097135E-3</v>
          </cell>
          <cell r="DT585">
            <v>0.23017757797158969</v>
          </cell>
          <cell r="DU585">
            <v>-3.8099846232270293E-2</v>
          </cell>
          <cell r="DV585">
            <v>-1.9608471388376424E-2</v>
          </cell>
          <cell r="DW585">
            <v>-0.13778370236305285</v>
          </cell>
          <cell r="DX585">
            <v>2.2472855852058576E-2</v>
          </cell>
          <cell r="DY585">
            <v>0.16833531481921474</v>
          </cell>
          <cell r="DZ585">
            <v>0.11934675763256623</v>
          </cell>
          <cell r="EA585">
            <v>-6.2318764399258271E-2</v>
          </cell>
          <cell r="EB585">
            <v>-9.7752183459876615E-2</v>
          </cell>
          <cell r="EC585">
            <v>0.10877765347158436</v>
          </cell>
          <cell r="ED585">
            <v>-6.8053463245015641E-2</v>
          </cell>
          <cell r="EE585">
            <v>9.345862418237599E-3</v>
          </cell>
          <cell r="EF585">
            <v>2.7524673390090154E-2</v>
          </cell>
        </row>
        <row r="586">
          <cell r="C586">
            <v>-6.6240612046413669E-3</v>
          </cell>
          <cell r="D586">
            <v>0</v>
          </cell>
          <cell r="E586">
            <v>-9.9561438290131532E-2</v>
          </cell>
          <cell r="F586">
            <v>-2.3954100136389544E-2</v>
          </cell>
          <cell r="G586">
            <v>-0.11196148729024016</v>
          </cell>
          <cell r="H586">
            <v>-6.1950588861538529E-2</v>
          </cell>
          <cell r="I586">
            <v>-0.14207237502546499</v>
          </cell>
          <cell r="J586">
            <v>-0.17609100704331845</v>
          </cell>
          <cell r="K586">
            <v>-0.15945669778579175</v>
          </cell>
          <cell r="L586">
            <v>-9.4187215059701193E-2</v>
          </cell>
          <cell r="M586">
            <v>-4.5549438158848279E-2</v>
          </cell>
          <cell r="N586">
            <v>0.20990635421940268</v>
          </cell>
          <cell r="O586">
            <v>5.3345980705292714E-2</v>
          </cell>
          <cell r="P586">
            <v>3.0153038170687457E-2</v>
          </cell>
          <cell r="Q586">
            <v>-0.10080469912196564</v>
          </cell>
          <cell r="R586">
            <v>-0.14439450488189357</v>
          </cell>
          <cell r="S586">
            <v>-4.7502333985003253E-2</v>
          </cell>
          <cell r="T586">
            <v>-0.16578189950768585</v>
          </cell>
          <cell r="U586">
            <v>3.306086226088821E-2</v>
          </cell>
          <cell r="V586">
            <v>-0.17840765747281825</v>
          </cell>
          <cell r="W586">
            <v>-3.4755913729622528E-2</v>
          </cell>
          <cell r="X586">
            <v>6.8992871486951421E-2</v>
          </cell>
          <cell r="Y586">
            <v>0.19314202462816016</v>
          </cell>
          <cell r="Z586">
            <v>7.9330417652572136E-2</v>
          </cell>
          <cell r="AA586">
            <v>-4.1385216162854482E-2</v>
          </cell>
          <cell r="AB586">
            <v>9.8722798294350711E-2</v>
          </cell>
          <cell r="AC586">
            <v>1.9280504597138065E-2</v>
          </cell>
          <cell r="AD586">
            <v>-8.9833847250432253E-2</v>
          </cell>
          <cell r="AE586">
            <v>-0.10660973505825826</v>
          </cell>
          <cell r="AF586">
            <v>-0.13353139262452263</v>
          </cell>
          <cell r="AG586">
            <v>1.4184634991956381E-2</v>
          </cell>
          <cell r="AH586">
            <v>-0.16833531481921463</v>
          </cell>
          <cell r="AI586">
            <v>0</v>
          </cell>
          <cell r="AJ586">
            <v>-0.1431008436406733</v>
          </cell>
          <cell r="AK586">
            <v>-0.10109611687136875</v>
          </cell>
          <cell r="AL586">
            <v>0.33190254093114763</v>
          </cell>
          <cell r="AM586">
            <v>-0.12160713209478687</v>
          </cell>
          <cell r="AN586">
            <v>-9.015109699429745E-2</v>
          </cell>
          <cell r="AO586">
            <v>-0.1998324724457626</v>
          </cell>
          <cell r="AP586">
            <v>-4.6189458562944166E-3</v>
          </cell>
          <cell r="AQ586">
            <v>0.13613217432457991</v>
          </cell>
          <cell r="AR586">
            <v>-3.7041271680349215E-2</v>
          </cell>
          <cell r="AS586">
            <v>-0.14649314153881474</v>
          </cell>
          <cell r="AT586">
            <v>-7.0380796761799619E-2</v>
          </cell>
          <cell r="AU586">
            <v>8.4838879937029529E-2</v>
          </cell>
          <cell r="AV586">
            <v>1.6607736399660546E-2</v>
          </cell>
          <cell r="AW586">
            <v>-9.4563352420354001E-3</v>
          </cell>
          <cell r="AX586">
            <v>0.32039526985808353</v>
          </cell>
          <cell r="AY586">
            <v>0.18805223150293962</v>
          </cell>
          <cell r="AZ586">
            <v>-0.2688135881473982</v>
          </cell>
          <cell r="BA586">
            <v>-8.9904257421134559E-2</v>
          </cell>
          <cell r="BB586">
            <v>-1.8576385572935419E-2</v>
          </cell>
          <cell r="BC586">
            <v>-0.28214189207616541</v>
          </cell>
          <cell r="BD586">
            <v>-1.6713480973740667E-2</v>
          </cell>
          <cell r="BE586">
            <v>-0.36554239422405316</v>
          </cell>
          <cell r="BF586">
            <v>-0.15753020315191088</v>
          </cell>
          <cell r="BG586">
            <v>0</v>
          </cell>
          <cell r="BH586">
            <v>-0.19856653897828752</v>
          </cell>
          <cell r="BI586">
            <v>0.26280880770664122</v>
          </cell>
          <cell r="BJ586">
            <v>0.11728908652310002</v>
          </cell>
          <cell r="BK586">
            <v>0.10140011444172942</v>
          </cell>
          <cell r="BL586">
            <v>-0.25951119548508439</v>
          </cell>
          <cell r="BM586">
            <v>-0.1125882187792796</v>
          </cell>
          <cell r="BN586">
            <v>-5.1948168771040228E-3</v>
          </cell>
          <cell r="BO586">
            <v>0.51394575110223428</v>
          </cell>
          <cell r="BP586">
            <v>-8.1081668805955506E-2</v>
          </cell>
          <cell r="BQ586">
            <v>-0.21389590239254969</v>
          </cell>
          <cell r="BR586">
            <v>-0.16325757288972353</v>
          </cell>
          <cell r="BS586">
            <v>0.41689380393178721</v>
          </cell>
          <cell r="BT586">
            <v>6.4725145056175196E-3</v>
          </cell>
          <cell r="BU586">
            <v>0.21407025510853478</v>
          </cell>
          <cell r="BV586">
            <v>0.11314265609988132</v>
          </cell>
          <cell r="BW586">
            <v>-7.9848928000417624E-2</v>
          </cell>
          <cell r="BX586">
            <v>5.1545151837565785E-2</v>
          </cell>
          <cell r="BY586">
            <v>9.523881511255541E-3</v>
          </cell>
          <cell r="BZ586">
            <v>0.18153135525145378</v>
          </cell>
          <cell r="CA586">
            <v>-0.14431775891101942</v>
          </cell>
          <cell r="CB586">
            <v>1.135085966868948E-2</v>
          </cell>
          <cell r="CC586">
            <v>-3.2112851117118639E-2</v>
          </cell>
          <cell r="CD586">
            <v>-2.1202207650602937E-2</v>
          </cell>
          <cell r="CE586">
            <v>6.8992871486951421E-2</v>
          </cell>
          <cell r="CF586">
            <v>0.52669897292228085</v>
          </cell>
          <cell r="CG586">
            <v>-6.3664012992638574E-2</v>
          </cell>
          <cell r="CH586">
            <v>5.1782685105885858E-2</v>
          </cell>
          <cell r="CI586">
            <v>0.19376534365425646</v>
          </cell>
          <cell r="CJ586">
            <v>0.58156751187720379</v>
          </cell>
          <cell r="CK586">
            <v>-0.25262590387871697</v>
          </cell>
          <cell r="CL586">
            <v>4.6162041763162624E-2</v>
          </cell>
          <cell r="CM586">
            <v>0.12693070859317046</v>
          </cell>
          <cell r="CN586">
            <v>-3.025440835780226E-2</v>
          </cell>
          <cell r="CO586">
            <v>-0.32358633434505485</v>
          </cell>
          <cell r="CP586">
            <v>-3.3576295533604208E-2</v>
          </cell>
          <cell r="CQ586">
            <v>8.8636072716631542E-2</v>
          </cell>
          <cell r="CR586">
            <v>-0.15415067982725822</v>
          </cell>
          <cell r="CS586">
            <v>-0.17609100704331845</v>
          </cell>
          <cell r="CT586">
            <v>-0.34520591658996752</v>
          </cell>
          <cell r="CU586">
            <v>0.31237468504215243</v>
          </cell>
          <cell r="CV586">
            <v>0.28414565982872114</v>
          </cell>
          <cell r="CW586">
            <v>1.4388737452099671E-2</v>
          </cell>
          <cell r="CX586">
            <v>-0.17662353567931688</v>
          </cell>
          <cell r="CY586">
            <v>-0.28768207245178107</v>
          </cell>
          <cell r="CZ586">
            <v>6.7375402472770754E-2</v>
          </cell>
          <cell r="DA586">
            <v>-1.5703391928449828E-2</v>
          </cell>
          <cell r="DB586">
            <v>-0.47086731146438732</v>
          </cell>
          <cell r="DC586">
            <v>-4.71785602750905E-2</v>
          </cell>
          <cell r="DD586">
            <v>1.6766859857067107E-2</v>
          </cell>
          <cell r="DE586">
            <v>0.15990268350554121</v>
          </cell>
          <cell r="DF586">
            <v>-6.4808463101688529E-2</v>
          </cell>
          <cell r="DG586">
            <v>7.6881044335957591E-2</v>
          </cell>
          <cell r="DH586">
            <v>0.18065349969325756</v>
          </cell>
          <cell r="DI586">
            <v>0.17841856884519616</v>
          </cell>
          <cell r="DJ586">
            <v>0.13806022809553428</v>
          </cell>
          <cell r="DK586">
            <v>-0.23476803216649722</v>
          </cell>
          <cell r="DL586">
            <v>0.11744109686009567</v>
          </cell>
          <cell r="DM586">
            <v>-8.8629399621549962E-2</v>
          </cell>
          <cell r="DN586">
            <v>0.22523404035385469</v>
          </cell>
          <cell r="DO586">
            <v>0.14627797101534523</v>
          </cell>
          <cell r="DP586">
            <v>3.5446748995747707E-2</v>
          </cell>
          <cell r="DQ586">
            <v>0.37344889420920585</v>
          </cell>
          <cell r="DR586">
            <v>-0.22143268691058035</v>
          </cell>
          <cell r="DS586">
            <v>-7.0826052568612283E-2</v>
          </cell>
          <cell r="DT586">
            <v>9.6143860552902347E-2</v>
          </cell>
          <cell r="DU586">
            <v>3.6813973122716184E-2</v>
          </cell>
          <cell r="DV586">
            <v>-0.16086662179269512</v>
          </cell>
          <cell r="DW586">
            <v>1.8692133012152546E-2</v>
          </cell>
          <cell r="DX586">
            <v>8.8553397341445031E-2</v>
          </cell>
          <cell r="DY586">
            <v>-0.11672427430814143</v>
          </cell>
          <cell r="DZ586">
            <v>4.1964199099031992E-2</v>
          </cell>
          <cell r="EA586">
            <v>-8.080403241529599E-2</v>
          </cell>
          <cell r="EB586">
            <v>-0.21206651497530218</v>
          </cell>
          <cell r="EC586">
            <v>8.5582367866182618E-2</v>
          </cell>
          <cell r="ED586">
            <v>3.3651181503135548E-3</v>
          </cell>
          <cell r="EE586">
            <v>0.20847887790996297</v>
          </cell>
          <cell r="EF586">
            <v>9.0498355199178562E-3</v>
          </cell>
        </row>
        <row r="587">
          <cell r="C587">
            <v>-6.6240612046413669E-3</v>
          </cell>
          <cell r="D587">
            <v>0</v>
          </cell>
          <cell r="E587">
            <v>-9.9561438290131532E-2</v>
          </cell>
          <cell r="F587">
            <v>-2.3954100136389544E-2</v>
          </cell>
          <cell r="G587">
            <v>-0.11196148729024016</v>
          </cell>
          <cell r="H587">
            <v>-6.1950588861538529E-2</v>
          </cell>
          <cell r="I587">
            <v>-0.14207237502546499</v>
          </cell>
          <cell r="J587">
            <v>-0.17609100704331845</v>
          </cell>
          <cell r="K587">
            <v>-0.15945669778579175</v>
          </cell>
          <cell r="L587">
            <v>-9.4187215059701193E-2</v>
          </cell>
          <cell r="M587">
            <v>-4.5549438158848279E-2</v>
          </cell>
          <cell r="N587">
            <v>0.20990635421940268</v>
          </cell>
          <cell r="O587">
            <v>5.3345980705292714E-2</v>
          </cell>
          <cell r="P587">
            <v>3.0153038170687457E-2</v>
          </cell>
          <cell r="Q587">
            <v>-0.10080469912196564</v>
          </cell>
          <cell r="R587">
            <v>-0.14439450488189357</v>
          </cell>
          <cell r="S587">
            <v>-4.7502333985003253E-2</v>
          </cell>
          <cell r="T587">
            <v>-0.16578189950768585</v>
          </cell>
          <cell r="U587">
            <v>3.306086226088821E-2</v>
          </cell>
          <cell r="V587">
            <v>-0.17840765747281825</v>
          </cell>
          <cell r="W587">
            <v>-3.4755913729622528E-2</v>
          </cell>
          <cell r="X587">
            <v>6.8992871486951421E-2</v>
          </cell>
          <cell r="Y587">
            <v>0.19314202462816016</v>
          </cell>
          <cell r="Z587">
            <v>7.9330417652572136E-2</v>
          </cell>
          <cell r="AA587">
            <v>-4.1385216162854482E-2</v>
          </cell>
          <cell r="AB587">
            <v>9.8722798294350711E-2</v>
          </cell>
          <cell r="AC587">
            <v>1.9280504597138065E-2</v>
          </cell>
          <cell r="AD587">
            <v>-8.9833847250432253E-2</v>
          </cell>
          <cell r="AE587">
            <v>-8.4899443786486159E-2</v>
          </cell>
          <cell r="AF587">
            <v>-2.907206058235394E-2</v>
          </cell>
          <cell r="AG587">
            <v>-5.7010254716779674E-2</v>
          </cell>
          <cell r="AH587">
            <v>-0.13836825088348192</v>
          </cell>
          <cell r="AI587">
            <v>5.2116001139014101E-2</v>
          </cell>
          <cell r="AJ587">
            <v>9.4652756107029418E-3</v>
          </cell>
          <cell r="AK587">
            <v>-2.1978906718775115E-2</v>
          </cell>
          <cell r="AL587">
            <v>0.15415067982725836</v>
          </cell>
          <cell r="AM587">
            <v>-0.11239888514703678</v>
          </cell>
          <cell r="AN587">
            <v>-3.7883317902301365E-2</v>
          </cell>
          <cell r="AO587">
            <v>-5.5569851154810765E-2</v>
          </cell>
          <cell r="AP587">
            <v>3.6076056473809591E-2</v>
          </cell>
          <cell r="AQ587">
            <v>3.1010236742560218E-2</v>
          </cell>
          <cell r="AR587">
            <v>-0.17927277394459604</v>
          </cell>
          <cell r="AS587">
            <v>1.8100041643617937E-2</v>
          </cell>
          <cell r="AT587">
            <v>-4.4943895878393264E-3</v>
          </cell>
          <cell r="AU587">
            <v>0.11878353598996702</v>
          </cell>
          <cell r="AV587">
            <v>-4.0080213975388218E-3</v>
          </cell>
          <cell r="AW587">
            <v>1.5936592262812597E-2</v>
          </cell>
          <cell r="AX587">
            <v>0.11558474943368577</v>
          </cell>
          <cell r="AY587">
            <v>0.15916825181923769</v>
          </cell>
          <cell r="AZ587">
            <v>-9.1114788574222047E-2</v>
          </cell>
          <cell r="BA587">
            <v>-7.1580803762984035E-2</v>
          </cell>
          <cell r="BB587">
            <v>3.8132869695443827E-2</v>
          </cell>
          <cell r="BC587">
            <v>4.6520015634892907E-2</v>
          </cell>
          <cell r="BD587">
            <v>8.7011376989629699E-2</v>
          </cell>
          <cell r="BE587">
            <v>-8.9686699827604879E-3</v>
          </cell>
          <cell r="BF587">
            <v>-3.6701366850427811E-2</v>
          </cell>
          <cell r="BG587">
            <v>0.10629465864962322</v>
          </cell>
          <cell r="BH587">
            <v>3.0347156389291745E-2</v>
          </cell>
          <cell r="BI587">
            <v>4.5160396118853335E-2</v>
          </cell>
          <cell r="BJ587">
            <v>-5.3345980705292735E-2</v>
          </cell>
          <cell r="BK587">
            <v>2.1681066061323948E-2</v>
          </cell>
          <cell r="BL587">
            <v>6.738299724604796E-2</v>
          </cell>
          <cell r="BM587">
            <v>-4.0926427709217464E-2</v>
          </cell>
          <cell r="BN587">
            <v>4.4678777327767871E-2</v>
          </cell>
          <cell r="BO587">
            <v>1.1173300598125255E-2</v>
          </cell>
          <cell r="BP587">
            <v>-3.2625227316076498E-2</v>
          </cell>
          <cell r="BQ587">
            <v>4.9761509559063798E-2</v>
          </cell>
          <cell r="BR587">
            <v>-9.1434205959631948E-2</v>
          </cell>
          <cell r="BS587">
            <v>3.6557595733797514E-2</v>
          </cell>
          <cell r="BT587">
            <v>-2.3347363996991062E-2</v>
          </cell>
          <cell r="BU587">
            <v>-2.5250510968887214E-2</v>
          </cell>
          <cell r="BV587">
            <v>1.0709607046375538E-2</v>
          </cell>
          <cell r="BW587">
            <v>5.0627293696932474E-2</v>
          </cell>
          <cell r="BX587">
            <v>-3.0850775720475933E-2</v>
          </cell>
          <cell r="BY587">
            <v>3.59012915065446E-2</v>
          </cell>
          <cell r="BZ587">
            <v>-5.0505157860685915E-3</v>
          </cell>
          <cell r="CA587">
            <v>-8.7241553075350697E-2</v>
          </cell>
          <cell r="CB587">
            <v>4.1350851478030174E-3</v>
          </cell>
          <cell r="CC587">
            <v>-2.0848566121543548E-2</v>
          </cell>
          <cell r="CD587">
            <v>6.9979291876446368E-3</v>
          </cell>
          <cell r="CE587">
            <v>5.8242592680756287E-2</v>
          </cell>
          <cell r="CF587">
            <v>-3.4809404665861063E-2</v>
          </cell>
          <cell r="CG587">
            <v>6.7888923336861277E-3</v>
          </cell>
          <cell r="CH587">
            <v>8.0862974313576207E-3</v>
          </cell>
          <cell r="CI587">
            <v>1.5979035057889193E-2</v>
          </cell>
          <cell r="CJ587">
            <v>-6.6269294876089612E-3</v>
          </cell>
          <cell r="CK587">
            <v>0</v>
          </cell>
          <cell r="CL587">
            <v>4.1672696400568081E-2</v>
          </cell>
          <cell r="CM587">
            <v>4.0005334613698991E-2</v>
          </cell>
          <cell r="CN587">
            <v>-6.5846565797586395E-2</v>
          </cell>
          <cell r="CO587">
            <v>4.4793156599754129E-2</v>
          </cell>
          <cell r="CP587">
            <v>3.3233827754703349E-2</v>
          </cell>
          <cell r="CQ587">
            <v>-2.9486165654463426E-2</v>
          </cell>
          <cell r="CR587">
            <v>4.6293283970844847E-2</v>
          </cell>
          <cell r="CS587">
            <v>-2.409755157906053E-2</v>
          </cell>
          <cell r="CT587">
            <v>-4.4895319907890877E-2</v>
          </cell>
          <cell r="CU587">
            <v>0.10178269430994218</v>
          </cell>
          <cell r="CV587">
            <v>0.18078427747506828</v>
          </cell>
          <cell r="CW587">
            <v>0</v>
          </cell>
          <cell r="CX587">
            <v>1.5267472130788381E-2</v>
          </cell>
          <cell r="CY587">
            <v>-9.0115362927220735E-2</v>
          </cell>
          <cell r="CZ587">
            <v>4.1609249320698566E-2</v>
          </cell>
          <cell r="DA587">
            <v>-8.9363680616598495E-2</v>
          </cell>
          <cell r="DB587">
            <v>-0.12241330404054557</v>
          </cell>
          <cell r="DC587">
            <v>-0.16237441038487083</v>
          </cell>
          <cell r="DD587">
            <v>0.11456656456554898</v>
          </cell>
          <cell r="DE587">
            <v>-3.9426919979457874E-2</v>
          </cell>
          <cell r="DF587">
            <v>-0.14392609642115897</v>
          </cell>
          <cell r="DG587">
            <v>4.9821623776094413E-2</v>
          </cell>
          <cell r="DH587">
            <v>2.759797520367625E-2</v>
          </cell>
          <cell r="DI587">
            <v>7.5846125037521056E-2</v>
          </cell>
          <cell r="DJ587">
            <v>-3.9920212695374498E-3</v>
          </cell>
          <cell r="DK587">
            <v>2.5017762975287943E-2</v>
          </cell>
          <cell r="DL587">
            <v>3.8935805191322409E-3</v>
          </cell>
          <cell r="DM587">
            <v>-3.828850530701703E-2</v>
          </cell>
          <cell r="DN587">
            <v>1.2040279232080751E-2</v>
          </cell>
          <cell r="DO587">
            <v>-1.7438403001638025E-2</v>
          </cell>
          <cell r="DP587">
            <v>1.3522652500135325E-3</v>
          </cell>
          <cell r="DQ587">
            <v>3.0607845086241581E-2</v>
          </cell>
          <cell r="DR587">
            <v>1.6894488898761613E-2</v>
          </cell>
          <cell r="DS587">
            <v>-1.558473101669809E-2</v>
          </cell>
          <cell r="DT587">
            <v>-5.2493558861437901E-3</v>
          </cell>
          <cell r="DU587">
            <v>6.5574005461590396E-3</v>
          </cell>
          <cell r="DV587">
            <v>2.6109675407203397E-3</v>
          </cell>
          <cell r="DW587">
            <v>3.4596659879879525E-2</v>
          </cell>
          <cell r="DX587">
            <v>0.11638267133287354</v>
          </cell>
          <cell r="DY587">
            <v>-7.2040431789365741E-2</v>
          </cell>
          <cell r="DZ587">
            <v>5.2798185566970829E-2</v>
          </cell>
          <cell r="EA587">
            <v>6.833739578565117E-3</v>
          </cell>
          <cell r="EB587">
            <v>-2.4125236688626005E-2</v>
          </cell>
          <cell r="EC587">
            <v>-1.6413029641330259E-2</v>
          </cell>
          <cell r="ED587">
            <v>2.7973852042406162E-2</v>
          </cell>
          <cell r="EE587">
            <v>-2.3256862164267235E-2</v>
          </cell>
          <cell r="EF587">
            <v>3.4685557987890109E-2</v>
          </cell>
        </row>
        <row r="588">
          <cell r="C588">
            <v>-6.6240612046413669E-3</v>
          </cell>
          <cell r="D588">
            <v>0</v>
          </cell>
          <cell r="E588">
            <v>-9.9561438290131532E-2</v>
          </cell>
          <cell r="F588">
            <v>-2.3954100136389544E-2</v>
          </cell>
          <cell r="G588">
            <v>-0.11196148729024016</v>
          </cell>
          <cell r="H588">
            <v>-6.1950588861538529E-2</v>
          </cell>
          <cell r="I588">
            <v>-0.14207237502546499</v>
          </cell>
          <cell r="J588">
            <v>-0.17609100704331845</v>
          </cell>
          <cell r="K588">
            <v>-0.15945669778579175</v>
          </cell>
          <cell r="L588">
            <v>-9.4187215059701193E-2</v>
          </cell>
          <cell r="M588">
            <v>-4.5549438158848279E-2</v>
          </cell>
          <cell r="N588">
            <v>0.20990635421940268</v>
          </cell>
          <cell r="O588">
            <v>5.3345980705292714E-2</v>
          </cell>
          <cell r="P588">
            <v>3.0153038170687457E-2</v>
          </cell>
          <cell r="Q588">
            <v>-0.10080469912196564</v>
          </cell>
          <cell r="R588">
            <v>-0.14439450488189357</v>
          </cell>
          <cell r="S588">
            <v>-4.7502333985003253E-2</v>
          </cell>
          <cell r="T588">
            <v>-0.16578189950768585</v>
          </cell>
          <cell r="U588">
            <v>3.306086226088821E-2</v>
          </cell>
          <cell r="V588">
            <v>-0.17840765747281825</v>
          </cell>
          <cell r="W588">
            <v>-3.4755913729622528E-2</v>
          </cell>
          <cell r="X588">
            <v>6.8992871486951421E-2</v>
          </cell>
          <cell r="Y588">
            <v>0.19314202462816016</v>
          </cell>
          <cell r="Z588">
            <v>7.9330417652572136E-2</v>
          </cell>
          <cell r="AA588">
            <v>-4.1385216162854482E-2</v>
          </cell>
          <cell r="AB588">
            <v>9.8722798294350711E-2</v>
          </cell>
          <cell r="AC588">
            <v>1.9280504597138065E-2</v>
          </cell>
          <cell r="AD588">
            <v>-8.9833847250432253E-2</v>
          </cell>
          <cell r="AE588">
            <v>-8.4899443786486159E-2</v>
          </cell>
          <cell r="AF588">
            <v>-2.907206058235394E-2</v>
          </cell>
          <cell r="AG588">
            <v>-5.7010254716779674E-2</v>
          </cell>
          <cell r="AH588">
            <v>-0.13836825088348192</v>
          </cell>
          <cell r="AI588">
            <v>5.2116001139014101E-2</v>
          </cell>
          <cell r="AJ588">
            <v>9.4652756107029418E-3</v>
          </cell>
          <cell r="AK588">
            <v>-2.1978906718775115E-2</v>
          </cell>
          <cell r="AL588">
            <v>3.3616610798985064E-2</v>
          </cell>
          <cell r="AM588">
            <v>-5.5215722602446796E-2</v>
          </cell>
          <cell r="AN588">
            <v>1.3015368112070446E-2</v>
          </cell>
          <cell r="AO588">
            <v>-0.1237273925279017</v>
          </cell>
          <cell r="AP588">
            <v>-9.8040000966208556E-3</v>
          </cell>
          <cell r="AQ588">
            <v>0.30719488667536277</v>
          </cell>
          <cell r="AR588">
            <v>0.54080645597792643</v>
          </cell>
          <cell r="AS588">
            <v>-0.37430994032836878</v>
          </cell>
          <cell r="AT588">
            <v>-0.29383593802615915</v>
          </cell>
          <cell r="AU588">
            <v>-9.0384061468269064E-2</v>
          </cell>
          <cell r="AV588">
            <v>-9.0498355199179273E-3</v>
          </cell>
          <cell r="AW588">
            <v>6.595796779179737E-2</v>
          </cell>
          <cell r="AX588">
            <v>8.9490570751060761E-2</v>
          </cell>
          <cell r="AY588">
            <v>3.065374109100252E-2</v>
          </cell>
          <cell r="AZ588">
            <v>-0.15038419703178141</v>
          </cell>
          <cell r="BA588">
            <v>0.10798863806409573</v>
          </cell>
          <cell r="BB588">
            <v>-0.15743691347807698</v>
          </cell>
          <cell r="BC588">
            <v>-0.31099315132022798</v>
          </cell>
          <cell r="BD588">
            <v>-7.8471615441495321E-2</v>
          </cell>
          <cell r="BE588">
            <v>-7.7777701042684264E-2</v>
          </cell>
          <cell r="BF588">
            <v>5.0189744523855308E-2</v>
          </cell>
          <cell r="BG588">
            <v>-8.7647307058755786E-2</v>
          </cell>
          <cell r="BH588">
            <v>-2.3167059281534303E-2</v>
          </cell>
          <cell r="BI588">
            <v>-0.15154989812720093</v>
          </cell>
          <cell r="BJ588">
            <v>-9.5310179804324893E-2</v>
          </cell>
          <cell r="BK588">
            <v>8.6177696241052412E-2</v>
          </cell>
          <cell r="BL588">
            <v>6.2242308877220792E-2</v>
          </cell>
          <cell r="BM588">
            <v>-0.10919929196499197</v>
          </cell>
          <cell r="BN588">
            <v>6.5139302170961449E-2</v>
          </cell>
          <cell r="BO588">
            <v>0.10427884978708525</v>
          </cell>
          <cell r="BP588">
            <v>0.1278333715098848</v>
          </cell>
          <cell r="BQ588">
            <v>-9.7455336150713029E-2</v>
          </cell>
          <cell r="BR588">
            <v>9.7455336150713057E-2</v>
          </cell>
          <cell r="BS588">
            <v>-0.11974925310992593</v>
          </cell>
          <cell r="BT588">
            <v>6.9958588606910468E-2</v>
          </cell>
          <cell r="BU588">
            <v>0.19574457712609533</v>
          </cell>
          <cell r="BV588">
            <v>-0.13741901017324243</v>
          </cell>
          <cell r="BW588">
            <v>4.0255261719594711E-2</v>
          </cell>
          <cell r="BX588">
            <v>0.14888904827884245</v>
          </cell>
          <cell r="BY588">
            <v>-1.5357655654319645E-2</v>
          </cell>
          <cell r="BZ588">
            <v>8.0042707673536356E-2</v>
          </cell>
          <cell r="CA588">
            <v>6.1787487765681284E-2</v>
          </cell>
          <cell r="CB588">
            <v>7.6540077122334405E-2</v>
          </cell>
          <cell r="CC588">
            <v>-0.12197842688648611</v>
          </cell>
          <cell r="CD588">
            <v>0</v>
          </cell>
          <cell r="CE588">
            <v>-5.4200674693392556E-3</v>
          </cell>
          <cell r="CF588">
            <v>0.1967102942460543</v>
          </cell>
          <cell r="CG588">
            <v>0.14518200984449789</v>
          </cell>
          <cell r="CH588">
            <v>-3.8684767779202061E-3</v>
          </cell>
          <cell r="CI588">
            <v>-7.7821404420549628E-3</v>
          </cell>
          <cell r="CJ588">
            <v>0.14179791186025734</v>
          </cell>
          <cell r="CK588">
            <v>-8.1173290043822496E-2</v>
          </cell>
          <cell r="CL588">
            <v>7.3260400920728812E-3</v>
          </cell>
          <cell r="CM588">
            <v>0.56895680032856155</v>
          </cell>
          <cell r="CN588">
            <v>-0.20067069546215111</v>
          </cell>
          <cell r="CO588">
            <v>-0.1853564604891087</v>
          </cell>
          <cell r="CP588">
            <v>9.0772181511166797E-3</v>
          </cell>
          <cell r="CQ588">
            <v>1.197619104671562E-2</v>
          </cell>
          <cell r="CR588">
            <v>-0.15068447185077213</v>
          </cell>
          <cell r="CS588">
            <v>-5.3298581724361957E-2</v>
          </cell>
          <cell r="CT588">
            <v>-0.17071039586627651</v>
          </cell>
          <cell r="CU588">
            <v>0.18520340316884343</v>
          </cell>
          <cell r="CV588">
            <v>9.9226633896560099E-2</v>
          </cell>
          <cell r="CW588">
            <v>3.5203635192979699E-2</v>
          </cell>
          <cell r="CX588">
            <v>0</v>
          </cell>
          <cell r="CY588">
            <v>-0.27311365662349052</v>
          </cell>
          <cell r="CZ588">
            <v>0</v>
          </cell>
          <cell r="DA588">
            <v>7.1743904858841315E-2</v>
          </cell>
          <cell r="DB588">
            <v>-0.17160990119902703</v>
          </cell>
          <cell r="DC588">
            <v>-0.18616454807312233</v>
          </cell>
          <cell r="DD588">
            <v>-3.9264718521943319E-2</v>
          </cell>
          <cell r="DE588">
            <v>7.1735103552727483E-2</v>
          </cell>
          <cell r="DF588">
            <v>-0.10784852120640757</v>
          </cell>
          <cell r="DG588">
            <v>0.23376312014167006</v>
          </cell>
          <cell r="DH588">
            <v>8.9746287856275475E-2</v>
          </cell>
          <cell r="DI588">
            <v>6.2390292599281583E-2</v>
          </cell>
          <cell r="DJ588">
            <v>5.1091661157711299E-2</v>
          </cell>
          <cell r="DK588">
            <v>-0.10068860229708337</v>
          </cell>
          <cell r="DL588">
            <v>9.2996256673927649E-2</v>
          </cell>
          <cell r="DM588">
            <v>1.5325970478226991E-2</v>
          </cell>
          <cell r="DN588">
            <v>0.12828954121292174</v>
          </cell>
          <cell r="DO588">
            <v>4.5759617149466761E-2</v>
          </cell>
          <cell r="DP588">
            <v>0.15095067709658744</v>
          </cell>
          <cell r="DQ588">
            <v>0.14785144639927122</v>
          </cell>
          <cell r="DR588">
            <v>-0.18137413843791464</v>
          </cell>
          <cell r="DS588">
            <v>9.4793517431684654E-2</v>
          </cell>
          <cell r="DT588">
            <v>2.2989518224698781E-2</v>
          </cell>
          <cell r="DU588">
            <v>5.1672010544320857E-2</v>
          </cell>
          <cell r="DV588">
            <v>-4.6634216514363912E-2</v>
          </cell>
          <cell r="DW588">
            <v>-4.6280752564006225E-2</v>
          </cell>
          <cell r="DX588">
            <v>2.8536307264934297E-2</v>
          </cell>
          <cell r="DY588">
            <v>5.1020518838953309E-3</v>
          </cell>
          <cell r="DZ588">
            <v>0.11523526357758494</v>
          </cell>
          <cell r="EA588">
            <v>-5.3563442922089817E-2</v>
          </cell>
          <cell r="EB588">
            <v>-2.3952107259547105E-3</v>
          </cell>
          <cell r="EC588">
            <v>4.9132688577644593E-2</v>
          </cell>
          <cell r="ED588">
            <v>-1.1481182373956254E-2</v>
          </cell>
          <cell r="EE588">
            <v>-1.6298381733119306E-2</v>
          </cell>
          <cell r="EF588">
            <v>-1.4184634991956413E-2</v>
          </cell>
        </row>
        <row r="589">
          <cell r="C589">
            <v>-6.6240612046413669E-3</v>
          </cell>
          <cell r="D589">
            <v>0</v>
          </cell>
          <cell r="E589">
            <v>-9.9561438290131532E-2</v>
          </cell>
          <cell r="F589">
            <v>-2.3954100136389544E-2</v>
          </cell>
          <cell r="G589">
            <v>-0.11196148729024016</v>
          </cell>
          <cell r="H589">
            <v>-6.1950588861538529E-2</v>
          </cell>
          <cell r="I589">
            <v>-0.14207237502546499</v>
          </cell>
          <cell r="J589">
            <v>-0.17609100704331845</v>
          </cell>
          <cell r="K589">
            <v>-0.15945669778579175</v>
          </cell>
          <cell r="L589">
            <v>-9.4187215059701193E-2</v>
          </cell>
          <cell r="M589">
            <v>-4.5549438158848279E-2</v>
          </cell>
          <cell r="N589">
            <v>0.20990635421940268</v>
          </cell>
          <cell r="O589">
            <v>5.3345980705292714E-2</v>
          </cell>
          <cell r="P589">
            <v>3.0153038170687457E-2</v>
          </cell>
          <cell r="Q589">
            <v>-0.10080469912196564</v>
          </cell>
          <cell r="R589">
            <v>-0.14439450488189357</v>
          </cell>
          <cell r="S589">
            <v>-4.7502333985003253E-2</v>
          </cell>
          <cell r="T589">
            <v>-0.16578189950768585</v>
          </cell>
          <cell r="U589">
            <v>3.306086226088821E-2</v>
          </cell>
          <cell r="V589">
            <v>-0.17840765747281825</v>
          </cell>
          <cell r="W589">
            <v>-3.4755913729622528E-2</v>
          </cell>
          <cell r="X589">
            <v>6.8992871486951421E-2</v>
          </cell>
          <cell r="Y589">
            <v>0.19314202462816016</v>
          </cell>
          <cell r="Z589">
            <v>7.9330417652572136E-2</v>
          </cell>
          <cell r="AA589">
            <v>-4.1385216162854482E-2</v>
          </cell>
          <cell r="AB589">
            <v>9.8722798294350711E-2</v>
          </cell>
          <cell r="AC589">
            <v>1.9280504597138065E-2</v>
          </cell>
          <cell r="AD589">
            <v>-8.9833847250432253E-2</v>
          </cell>
          <cell r="AE589">
            <v>-8.4899443786486159E-2</v>
          </cell>
          <cell r="AF589">
            <v>-2.907206058235394E-2</v>
          </cell>
          <cell r="AG589">
            <v>-5.7010254716779674E-2</v>
          </cell>
          <cell r="AH589">
            <v>-0.13836825088348192</v>
          </cell>
          <cell r="AI589">
            <v>5.2116001139014101E-2</v>
          </cell>
          <cell r="AJ589">
            <v>9.4652756107029418E-3</v>
          </cell>
          <cell r="AK589">
            <v>-2.1978906718775115E-2</v>
          </cell>
          <cell r="AL589">
            <v>8.8643317134239508E-2</v>
          </cell>
          <cell r="AM589">
            <v>-4.0821994520255166E-2</v>
          </cell>
          <cell r="AN589">
            <v>5.9347355198145265E-3</v>
          </cell>
          <cell r="AO589">
            <v>-0.19542478179238174</v>
          </cell>
          <cell r="AP589">
            <v>6.2738340633423345E-2</v>
          </cell>
          <cell r="AQ589">
            <v>2.0067563050809173E-2</v>
          </cell>
          <cell r="AR589">
            <v>0.14177546239960459</v>
          </cell>
          <cell r="AS589">
            <v>-0.38837067474886433</v>
          </cell>
          <cell r="AT589">
            <v>-6.1154423153330577E-2</v>
          </cell>
          <cell r="AU589">
            <v>6.9593291799195184E-2</v>
          </cell>
          <cell r="AV589">
            <v>0.24475702773474692</v>
          </cell>
          <cell r="AW589">
            <v>6.371581438610778E-2</v>
          </cell>
          <cell r="AX589">
            <v>-1.8692133012152522E-2</v>
          </cell>
          <cell r="AY589">
            <v>0.1128793480718536</v>
          </cell>
          <cell r="AZ589">
            <v>-1.1299555253933394E-2</v>
          </cell>
          <cell r="BA589">
            <v>-8.2887659805767747E-2</v>
          </cell>
          <cell r="BB589">
            <v>-9.7163748453647739E-2</v>
          </cell>
          <cell r="BC589">
            <v>3.3447934067540125E-2</v>
          </cell>
          <cell r="BD589">
            <v>-0.17969343438768512</v>
          </cell>
          <cell r="BE589">
            <v>9.7455336150713057E-2</v>
          </cell>
          <cell r="BF589">
            <v>-7.168489478612516E-3</v>
          </cell>
          <cell r="BG589">
            <v>0.12177187221761637</v>
          </cell>
          <cell r="BH589">
            <v>-5.9033531584192979E-2</v>
          </cell>
          <cell r="BI589">
            <v>0.13268644115895839</v>
          </cell>
          <cell r="BJ589">
            <v>-1.7910926566530219E-2</v>
          </cell>
          <cell r="BK589">
            <v>-3.0583423372080278E-2</v>
          </cell>
          <cell r="BL589">
            <v>-0.16874947924841094</v>
          </cell>
          <cell r="BM589">
            <v>-0.10372786223394109</v>
          </cell>
          <cell r="BN589">
            <v>1.6299922109311916E-3</v>
          </cell>
          <cell r="BO589">
            <v>2.4136328553298073E-2</v>
          </cell>
          <cell r="BP589">
            <v>-8.4557388028063118E-2</v>
          </cell>
          <cell r="BQ589">
            <v>-0.25478063625739233</v>
          </cell>
          <cell r="BR589">
            <v>0.16050798032272484</v>
          </cell>
          <cell r="BS589">
            <v>-0.2763397958478464</v>
          </cell>
          <cell r="BT589">
            <v>0.19518747404761982</v>
          </cell>
          <cell r="BU589">
            <v>3.8427377133885283E-2</v>
          </cell>
          <cell r="BV589">
            <v>-1.6000341346441075E-2</v>
          </cell>
          <cell r="BW589">
            <v>2.7834798993443838E-2</v>
          </cell>
          <cell r="BX589">
            <v>7.5507552508145101E-2</v>
          </cell>
          <cell r="BY589">
            <v>7.8643127319113132E-2</v>
          </cell>
          <cell r="BZ589">
            <v>1.3355791181555636E-2</v>
          </cell>
          <cell r="CA589">
            <v>-7.3980412997990533E-2</v>
          </cell>
          <cell r="CB589">
            <v>-7.9893909220765738E-2</v>
          </cell>
          <cell r="CC589">
            <v>7.6316087872881702E-2</v>
          </cell>
          <cell r="CD589">
            <v>-2.1739986636405764E-2</v>
          </cell>
          <cell r="CE589">
            <v>-1.8331810816609605E-3</v>
          </cell>
          <cell r="CF589">
            <v>0.14493402472233424</v>
          </cell>
          <cell r="CG589">
            <v>0.11813570714654913</v>
          </cell>
          <cell r="CH589">
            <v>9.4155519338620833E-2</v>
          </cell>
          <cell r="CI589">
            <v>4.1489294290929679E-2</v>
          </cell>
          <cell r="CJ589">
            <v>9.8040000966208348E-3</v>
          </cell>
          <cell r="CK589">
            <v>4.5299759229663526E-2</v>
          </cell>
          <cell r="CL589">
            <v>7.7349466077892864E-2</v>
          </cell>
          <cell r="CM589">
            <v>-9.261693820868129E-2</v>
          </cell>
          <cell r="CN589">
            <v>7.0805822757962822E-2</v>
          </cell>
          <cell r="CO589">
            <v>-0.10205836626206714</v>
          </cell>
          <cell r="CP589">
            <v>2.0544529231632126E-2</v>
          </cell>
          <cell r="CQ589">
            <v>-0.13695488107604331</v>
          </cell>
          <cell r="CR589">
            <v>-0.22006188477680177</v>
          </cell>
          <cell r="CS589">
            <v>-5.0843552981274048E-2</v>
          </cell>
          <cell r="CT589">
            <v>-0.14282418019998203</v>
          </cell>
          <cell r="CU589">
            <v>0.15533551408908994</v>
          </cell>
          <cell r="CV589">
            <v>-0.13378516752754674</v>
          </cell>
          <cell r="CW589">
            <v>0.19576713750330574</v>
          </cell>
          <cell r="CX589">
            <v>0.14721036239135518</v>
          </cell>
          <cell r="CY589">
            <v>-5.0232125486333358E-2</v>
          </cell>
          <cell r="CZ589">
            <v>-1.5267472130788421E-2</v>
          </cell>
          <cell r="DA589">
            <v>4.6589943259829576E-2</v>
          </cell>
          <cell r="DB589">
            <v>-0.3934233643537704</v>
          </cell>
          <cell r="DC589">
            <v>-0.15125317689461998</v>
          </cell>
          <cell r="DD589">
            <v>-0.12812109989627501</v>
          </cell>
          <cell r="DE589">
            <v>0.28046182447829388</v>
          </cell>
          <cell r="DF589">
            <v>-5.0149783685471558E-2</v>
          </cell>
          <cell r="DG589">
            <v>2.705914811400599E-2</v>
          </cell>
          <cell r="DH589">
            <v>6.565024999026163E-2</v>
          </cell>
          <cell r="DI589">
            <v>7.2320661579626078E-2</v>
          </cell>
          <cell r="DJ589">
            <v>0.11864399137034849</v>
          </cell>
          <cell r="DK589">
            <v>-9.5654473145649815E-2</v>
          </cell>
          <cell r="DL589">
            <v>4.9871830040173155E-2</v>
          </cell>
          <cell r="DM589">
            <v>-9.4409684471074645E-2</v>
          </cell>
          <cell r="DN589">
            <v>9.6209864975222631E-2</v>
          </cell>
          <cell r="DO589">
            <v>-9.4231624963116822E-2</v>
          </cell>
          <cell r="DP589">
            <v>0.11205740891571737</v>
          </cell>
          <cell r="DQ589">
            <v>2.0979790469194466E-2</v>
          </cell>
          <cell r="DR589">
            <v>-6.4307867232731214E-2</v>
          </cell>
          <cell r="DS589">
            <v>-8.0657903017454527E-2</v>
          </cell>
          <cell r="DT589">
            <v>2.7615167032973391E-2</v>
          </cell>
          <cell r="DU589">
            <v>-2.3623145763435827E-2</v>
          </cell>
          <cell r="DV589">
            <v>-0.16768811394032715</v>
          </cell>
          <cell r="DW589">
            <v>5.6110881990852256E-2</v>
          </cell>
          <cell r="DX589">
            <v>-2.8234512462597346E-2</v>
          </cell>
          <cell r="DY589">
            <v>-1.5003166592048735E-2</v>
          </cell>
          <cell r="DZ589">
            <v>0.22034895238319391</v>
          </cell>
          <cell r="EA589">
            <v>-0.11871630683938197</v>
          </cell>
          <cell r="EB589">
            <v>-3.5278912435678253E-2</v>
          </cell>
          <cell r="EC589">
            <v>-3.8829059718043624E-2</v>
          </cell>
          <cell r="ED589">
            <v>-4.7490104635788039E-2</v>
          </cell>
          <cell r="EE589">
            <v>-0.16328679104120991</v>
          </cell>
          <cell r="EF589">
            <v>-5.8967476088115742E-2</v>
          </cell>
        </row>
        <row r="590">
          <cell r="C590">
            <v>-6.6240612046413669E-3</v>
          </cell>
          <cell r="D590">
            <v>0</v>
          </cell>
          <cell r="E590">
            <v>-9.9561438290131532E-2</v>
          </cell>
          <cell r="F590">
            <v>-2.3954100136389544E-2</v>
          </cell>
          <cell r="G590">
            <v>-0.11196148729024016</v>
          </cell>
          <cell r="H590">
            <v>-6.1950588861538529E-2</v>
          </cell>
          <cell r="I590">
            <v>-0.14207237502546499</v>
          </cell>
          <cell r="J590">
            <v>-0.17609100704331845</v>
          </cell>
          <cell r="K590">
            <v>-0.15945669778579175</v>
          </cell>
          <cell r="L590">
            <v>-9.4187215059701193E-2</v>
          </cell>
          <cell r="M590">
            <v>-4.5549438158848279E-2</v>
          </cell>
          <cell r="N590">
            <v>0.20990635421940268</v>
          </cell>
          <cell r="O590">
            <v>5.3345980705292714E-2</v>
          </cell>
          <cell r="P590">
            <v>3.0153038170687457E-2</v>
          </cell>
          <cell r="Q590">
            <v>-0.10080469912196564</v>
          </cell>
          <cell r="R590">
            <v>-0.14439450488189357</v>
          </cell>
          <cell r="S590">
            <v>-4.7502333985003253E-2</v>
          </cell>
          <cell r="T590">
            <v>-0.16578189950768585</v>
          </cell>
          <cell r="U590">
            <v>3.306086226088821E-2</v>
          </cell>
          <cell r="V590">
            <v>-0.17840765747281825</v>
          </cell>
          <cell r="W590">
            <v>-3.4755913729622528E-2</v>
          </cell>
          <cell r="X590">
            <v>6.8992871486951421E-2</v>
          </cell>
          <cell r="Y590">
            <v>0.19314202462816016</v>
          </cell>
          <cell r="Z590">
            <v>7.9330417652572136E-2</v>
          </cell>
          <cell r="AA590">
            <v>-4.1385216162854482E-2</v>
          </cell>
          <cell r="AB590">
            <v>9.8722798294350711E-2</v>
          </cell>
          <cell r="AC590">
            <v>1.9280504597138065E-2</v>
          </cell>
          <cell r="AD590">
            <v>-8.9833847250432253E-2</v>
          </cell>
          <cell r="AE590">
            <v>-8.4899443786486159E-2</v>
          </cell>
          <cell r="AF590">
            <v>-2.907206058235394E-2</v>
          </cell>
          <cell r="AG590">
            <v>-5.7010254716779674E-2</v>
          </cell>
          <cell r="AH590">
            <v>-0.13836825088348192</v>
          </cell>
          <cell r="AI590">
            <v>5.2116001139014101E-2</v>
          </cell>
          <cell r="AJ590">
            <v>9.4652756107029418E-3</v>
          </cell>
          <cell r="AK590">
            <v>-2.1978906718775115E-2</v>
          </cell>
          <cell r="AL590">
            <v>8.8643317134239508E-2</v>
          </cell>
          <cell r="AM590">
            <v>-8.9445060351926675E-2</v>
          </cell>
          <cell r="AN590">
            <v>-4.6025822395282065E-2</v>
          </cell>
          <cell r="AO590">
            <v>-0.472210787638211</v>
          </cell>
          <cell r="AP590">
            <v>0.63865899527587566</v>
          </cell>
          <cell r="AQ590">
            <v>-4.0821994520255048E-2</v>
          </cell>
          <cell r="AR590">
            <v>0.15415067982725836</v>
          </cell>
          <cell r="AS590">
            <v>-6.136894637629213E-2</v>
          </cell>
          <cell r="AT590">
            <v>1.2578782206859965E-2</v>
          </cell>
          <cell r="AU590">
            <v>-3.8221212820197741E-2</v>
          </cell>
          <cell r="AV590">
            <v>-9.5310179804324893E-2</v>
          </cell>
          <cell r="AW590">
            <v>-2.8987536873252298E-2</v>
          </cell>
          <cell r="AX590">
            <v>0.1112256351102244</v>
          </cell>
          <cell r="AY590">
            <v>0.19105523676270922</v>
          </cell>
          <cell r="AZ590">
            <v>0.2361026959567151</v>
          </cell>
          <cell r="BA590">
            <v>-0.33905066520915722</v>
          </cell>
          <cell r="BB590">
            <v>-0.10804148241108415</v>
          </cell>
          <cell r="BC590">
            <v>-0.12114438335908835</v>
          </cell>
          <cell r="BD590">
            <v>2.9852963149681128E-2</v>
          </cell>
          <cell r="BE590">
            <v>-0.14197026127038723</v>
          </cell>
          <cell r="BF590">
            <v>-0.39367053161532756</v>
          </cell>
          <cell r="BG590">
            <v>-0.18131703636794921</v>
          </cell>
          <cell r="BH590">
            <v>-0.13525404593596885</v>
          </cell>
          <cell r="BI590">
            <v>0.2078548587991193</v>
          </cell>
          <cell r="BJ590">
            <v>-0.27931382278126421</v>
          </cell>
          <cell r="BK590">
            <v>0.23052365861183216</v>
          </cell>
          <cell r="BL590">
            <v>5.9932340722673852E-2</v>
          </cell>
          <cell r="BM590">
            <v>-0.14908504615364679</v>
          </cell>
          <cell r="BN590">
            <v>4.710446918747347E-2</v>
          </cell>
          <cell r="BO590">
            <v>0.21945577823502493</v>
          </cell>
          <cell r="BP590">
            <v>-0.20423478422466967</v>
          </cell>
          <cell r="BQ590">
            <v>-0.14962919510841233</v>
          </cell>
          <cell r="BR590">
            <v>0.39014365341373086</v>
          </cell>
          <cell r="BS590">
            <v>-0.29323984777412798</v>
          </cell>
          <cell r="BT590">
            <v>6.3492276786587445E-3</v>
          </cell>
          <cell r="BU590">
            <v>5.2400276393531772E-2</v>
          </cell>
          <cell r="BV590">
            <v>0.14510084430734044</v>
          </cell>
          <cell r="BW590">
            <v>0.52986401716941445</v>
          </cell>
          <cell r="BX590">
            <v>0.15021108182317805</v>
          </cell>
          <cell r="BY590">
            <v>-0.13202876273998757</v>
          </cell>
          <cell r="BZ590">
            <v>-5.3983807999176077E-2</v>
          </cell>
          <cell r="CA590">
            <v>-0.21682441496273114</v>
          </cell>
          <cell r="CB590">
            <v>-4.633255664099873E-2</v>
          </cell>
          <cell r="CC590">
            <v>-0.27335224689695592</v>
          </cell>
          <cell r="CD590">
            <v>4.244669024725705E-2</v>
          </cell>
          <cell r="CE590">
            <v>0.21636739820367173</v>
          </cell>
          <cell r="CF590">
            <v>0.32414310736023028</v>
          </cell>
          <cell r="CG590">
            <v>8.54973721584147E-2</v>
          </cell>
          <cell r="CH590">
            <v>-1.3986241974739952E-2</v>
          </cell>
          <cell r="CI590">
            <v>3.5965148693515303E-2</v>
          </cell>
          <cell r="CJ590">
            <v>0.10073024727366403</v>
          </cell>
          <cell r="CK590">
            <v>-2.3618251348208455E-2</v>
          </cell>
          <cell r="CL590">
            <v>6.6894234830030222E-2</v>
          </cell>
          <cell r="CM590">
            <v>5.6046684987258108E-2</v>
          </cell>
          <cell r="CN590">
            <v>-0.11417442660510585</v>
          </cell>
          <cell r="CO590">
            <v>0.36040861349078129</v>
          </cell>
          <cell r="CP590">
            <v>2.1506205220963682E-2</v>
          </cell>
          <cell r="CQ590">
            <v>-0.17638178540617047</v>
          </cell>
          <cell r="CR590">
            <v>6.3903801979480257E-2</v>
          </cell>
          <cell r="CS590">
            <v>-7.9249371654140616E-2</v>
          </cell>
          <cell r="CT590">
            <v>-2.0834086902841914E-2</v>
          </cell>
          <cell r="CU590">
            <v>0.19971329950582384</v>
          </cell>
          <cell r="CV590">
            <v>0.38220824594389724</v>
          </cell>
          <cell r="CW590">
            <v>-9.2373320131015166E-2</v>
          </cell>
          <cell r="CX590">
            <v>-8.759805931798588E-2</v>
          </cell>
          <cell r="CY590">
            <v>0</v>
          </cell>
          <cell r="CZ590">
            <v>-1.4184634991956413E-2</v>
          </cell>
          <cell r="DA590">
            <v>-0.17095779814363954</v>
          </cell>
          <cell r="DB590">
            <v>-0.20737864257627234</v>
          </cell>
          <cell r="DC590">
            <v>-7.466961215725261E-2</v>
          </cell>
          <cell r="DD590">
            <v>0.37889808072344261</v>
          </cell>
          <cell r="DE590">
            <v>-0.26436626713816413</v>
          </cell>
          <cell r="DF590">
            <v>-0.25418140272173684</v>
          </cell>
          <cell r="DG590">
            <v>0.27598603268858957</v>
          </cell>
          <cell r="DH590">
            <v>-2.9852963149681045E-2</v>
          </cell>
          <cell r="DI590">
            <v>0.43858071689266181</v>
          </cell>
          <cell r="DJ590">
            <v>-2.9754261081792601E-2</v>
          </cell>
          <cell r="DK590">
            <v>-0.53688942208700197</v>
          </cell>
          <cell r="DL590">
            <v>0.6143474811260059</v>
          </cell>
          <cell r="DM590">
            <v>0.14434230872873821</v>
          </cell>
          <cell r="DN590">
            <v>-0.48517185071890706</v>
          </cell>
          <cell r="DO590">
            <v>-0.61344043794920267</v>
          </cell>
          <cell r="DP590">
            <v>-2.614528010432236E-2</v>
          </cell>
          <cell r="DQ590">
            <v>0.22446717824471801</v>
          </cell>
          <cell r="DR590">
            <v>-0.24791883927976782</v>
          </cell>
          <cell r="DS590">
            <v>7.9781917477769582E-2</v>
          </cell>
          <cell r="DT590">
            <v>0.18778391918579476</v>
          </cell>
          <cell r="DU590">
            <v>0.23474909743451763</v>
          </cell>
          <cell r="DV590">
            <v>-0.27578728479963166</v>
          </cell>
          <cell r="DW590">
            <v>0.17099640743690112</v>
          </cell>
          <cell r="DX590">
            <v>-9.3034865967189267E-2</v>
          </cell>
          <cell r="DY590">
            <v>-0.39304258810960718</v>
          </cell>
          <cell r="DZ590">
            <v>-9.7163748453647739E-2</v>
          </cell>
          <cell r="EA590">
            <v>-6.1007348108023822E-2</v>
          </cell>
          <cell r="EB590">
            <v>0.10101268272172284</v>
          </cell>
          <cell r="EC590">
            <v>-1.9802627296179643E-2</v>
          </cell>
          <cell r="ED590">
            <v>-7.6881044335957743E-2</v>
          </cell>
          <cell r="EE590">
            <v>-0.24884909575335309</v>
          </cell>
          <cell r="EF590">
            <v>-9.2820207567508958E-2</v>
          </cell>
        </row>
        <row r="591">
          <cell r="C591">
            <v>-6.6240612046413669E-3</v>
          </cell>
          <cell r="D591">
            <v>0</v>
          </cell>
          <cell r="E591">
            <v>-9.9561438290131532E-2</v>
          </cell>
          <cell r="F591">
            <v>-2.3954100136389544E-2</v>
          </cell>
          <cell r="G591">
            <v>-0.11196148729024016</v>
          </cell>
          <cell r="H591">
            <v>-6.1950588861538529E-2</v>
          </cell>
          <cell r="I591">
            <v>-0.14207237502546499</v>
          </cell>
          <cell r="J591">
            <v>-0.17609100704331845</v>
          </cell>
          <cell r="K591">
            <v>-0.15945669778579175</v>
          </cell>
          <cell r="L591">
            <v>-9.4187215059701193E-2</v>
          </cell>
          <cell r="M591">
            <v>-4.5549438158848279E-2</v>
          </cell>
          <cell r="N591">
            <v>0.20990635421940268</v>
          </cell>
          <cell r="O591">
            <v>5.3345980705292714E-2</v>
          </cell>
          <cell r="P591">
            <v>3.0153038170687457E-2</v>
          </cell>
          <cell r="Q591">
            <v>-0.10080469912196564</v>
          </cell>
          <cell r="R591">
            <v>-0.14439450488189357</v>
          </cell>
          <cell r="S591">
            <v>-4.7502333985003253E-2</v>
          </cell>
          <cell r="T591">
            <v>-0.16578189950768585</v>
          </cell>
          <cell r="U591">
            <v>3.306086226088821E-2</v>
          </cell>
          <cell r="V591">
            <v>-0.17840765747281825</v>
          </cell>
          <cell r="W591">
            <v>-3.4755913729622528E-2</v>
          </cell>
          <cell r="X591">
            <v>6.8992871486951421E-2</v>
          </cell>
          <cell r="Y591">
            <v>0.19314202462816016</v>
          </cell>
          <cell r="Z591">
            <v>7.9330417652572136E-2</v>
          </cell>
          <cell r="AA591">
            <v>-4.1385216162854482E-2</v>
          </cell>
          <cell r="AB591">
            <v>9.8722798294350711E-2</v>
          </cell>
          <cell r="AC591">
            <v>1.9280504597138065E-2</v>
          </cell>
          <cell r="AD591">
            <v>-8.9833847250432253E-2</v>
          </cell>
          <cell r="AE591">
            <v>-8.4899443786486159E-2</v>
          </cell>
          <cell r="AF591">
            <v>-2.907206058235394E-2</v>
          </cell>
          <cell r="AG591">
            <v>-5.7010254716779674E-2</v>
          </cell>
          <cell r="AH591">
            <v>-0.13836825088348192</v>
          </cell>
          <cell r="AI591">
            <v>5.2116001139014101E-2</v>
          </cell>
          <cell r="AJ591">
            <v>9.4652756107029418E-3</v>
          </cell>
          <cell r="AK591">
            <v>-2.1978906718775115E-2</v>
          </cell>
          <cell r="AL591">
            <v>8.8643317134239508E-2</v>
          </cell>
          <cell r="AM591">
            <v>-8.9445060351926675E-2</v>
          </cell>
          <cell r="AN591">
            <v>-5.3652713492320141E-2</v>
          </cell>
          <cell r="AO591">
            <v>-0.30622565016394993</v>
          </cell>
          <cell r="AP591">
            <v>0.10642946284673135</v>
          </cell>
          <cell r="AQ591">
            <v>0.13473259397015666</v>
          </cell>
          <cell r="AR591">
            <v>-2.1232220105774167E-2</v>
          </cell>
          <cell r="AS591">
            <v>-9.4452178893688163E-2</v>
          </cell>
          <cell r="AT591">
            <v>-0.25671984684781413</v>
          </cell>
          <cell r="AU591">
            <v>-8.2586591009274055E-2</v>
          </cell>
          <cell r="AV591">
            <v>8.2586591009274096E-2</v>
          </cell>
          <cell r="AW591">
            <v>-3.096222560396681E-2</v>
          </cell>
          <cell r="AX591">
            <v>6.6894234830030222E-2</v>
          </cell>
          <cell r="AY591">
            <v>0.19207773173931944</v>
          </cell>
          <cell r="AZ591">
            <v>0.29974494490105585</v>
          </cell>
          <cell r="BA591">
            <v>8.9406587715584504E-2</v>
          </cell>
          <cell r="BB591">
            <v>-1.9934214900817138E-2</v>
          </cell>
          <cell r="BC591">
            <v>-8.3965380117334343E-2</v>
          </cell>
          <cell r="BD591">
            <v>-0.32486107569353484</v>
          </cell>
          <cell r="BE591">
            <v>-0.20067069546215124</v>
          </cell>
          <cell r="BF591">
            <v>0.22067136216882066</v>
          </cell>
          <cell r="BG591">
            <v>-2.0000666706669428E-2</v>
          </cell>
          <cell r="BH591">
            <v>-0.2256719976675684</v>
          </cell>
          <cell r="BI591">
            <v>9.6460266187562108E-2</v>
          </cell>
          <cell r="BJ591">
            <v>0.22543976357456008</v>
          </cell>
          <cell r="BK591">
            <v>6.2242308877220792E-2</v>
          </cell>
          <cell r="BL591">
            <v>8.2691715845113409E-2</v>
          </cell>
          <cell r="BM591">
            <v>-0.14493402472233424</v>
          </cell>
          <cell r="BN591">
            <v>-3.7387532071620329E-2</v>
          </cell>
          <cell r="BO591">
            <v>0.17435338714477774</v>
          </cell>
          <cell r="BP591">
            <v>0.10616019582839072</v>
          </cell>
          <cell r="BQ591">
            <v>-0.15115756175912654</v>
          </cell>
          <cell r="BR591">
            <v>2.8867984000852265E-2</v>
          </cell>
          <cell r="BS591">
            <v>4.7628048989254664E-2</v>
          </cell>
          <cell r="BT591">
            <v>0.20909179785855939</v>
          </cell>
          <cell r="BU591">
            <v>0.52021536411582969</v>
          </cell>
          <cell r="BV591">
            <v>-0.12528776131045113</v>
          </cell>
          <cell r="BW591">
            <v>7.1532018005627709E-2</v>
          </cell>
          <cell r="BX591">
            <v>0.69904690268713365</v>
          </cell>
          <cell r="BY591">
            <v>-0.14763599880606457</v>
          </cell>
          <cell r="BZ591">
            <v>0.3746934494414107</v>
          </cell>
          <cell r="CA591">
            <v>-0.1070981355563671</v>
          </cell>
          <cell r="CB591">
            <v>-1.4010737069598333E-2</v>
          </cell>
          <cell r="CC591">
            <v>0.12889101306802031</v>
          </cell>
          <cell r="CD591">
            <v>1.0794245130880615E-2</v>
          </cell>
          <cell r="CE591">
            <v>-4.8713479993174248E-2</v>
          </cell>
          <cell r="CF591">
            <v>0.12686672087878983</v>
          </cell>
          <cell r="CG591">
            <v>2.6593589573447859E-2</v>
          </cell>
          <cell r="CH591">
            <v>6.1599122462013066E-2</v>
          </cell>
          <cell r="CI591">
            <v>0.28605737672477904</v>
          </cell>
          <cell r="CJ591">
            <v>0.19845093872383823</v>
          </cell>
          <cell r="CK591">
            <v>-0.19845093872383832</v>
          </cell>
          <cell r="CL591">
            <v>0.15345357279310243</v>
          </cell>
          <cell r="CM591">
            <v>-7.3786170059231243E-2</v>
          </cell>
          <cell r="CN591">
            <v>-3.6701366850427929E-2</v>
          </cell>
          <cell r="CO591">
            <v>-0.4286285166954279</v>
          </cell>
          <cell r="CP591">
            <v>1.2829826732717998E-2</v>
          </cell>
          <cell r="CQ591">
            <v>-0.27548107642243996</v>
          </cell>
          <cell r="CR591">
            <v>1.665163359244216E-2</v>
          </cell>
          <cell r="CS591">
            <v>-0.14911749601492638</v>
          </cell>
          <cell r="CT591">
            <v>-0.33753776682325121</v>
          </cell>
          <cell r="CU591">
            <v>0.16095053603239157</v>
          </cell>
          <cell r="CV591">
            <v>2.5095419852545674E-2</v>
          </cell>
          <cell r="CW591">
            <v>0.25365232386546954</v>
          </cell>
          <cell r="CX591">
            <v>-7.5884697524872688E-2</v>
          </cell>
          <cell r="CY591">
            <v>-0.26444110841233026</v>
          </cell>
          <cell r="CZ591">
            <v>2.6668247082161273E-2</v>
          </cell>
          <cell r="DA591">
            <v>-0.15021108182317791</v>
          </cell>
          <cell r="DB591">
            <v>-0.36501015341585086</v>
          </cell>
          <cell r="DC591">
            <v>1.3129291441792802E-2</v>
          </cell>
          <cell r="DD591">
            <v>-0.26192957634936626</v>
          </cell>
          <cell r="DE591">
            <v>6.5597282485813271E-2</v>
          </cell>
          <cell r="DF591">
            <v>5.1557809664850116E-2</v>
          </cell>
          <cell r="DG591">
            <v>9.1190238064596682E-2</v>
          </cell>
          <cell r="DH591">
            <v>0.21762375809061188</v>
          </cell>
          <cell r="DI591">
            <v>0.14886525526079425</v>
          </cell>
          <cell r="DJ591">
            <v>1.1067306639681753E-2</v>
          </cell>
          <cell r="DK591">
            <v>-9.47874395454377E-3</v>
          </cell>
          <cell r="DL591">
            <v>0.11105853677246405</v>
          </cell>
          <cell r="DM591">
            <v>-0.14004607364571639</v>
          </cell>
          <cell r="DN591">
            <v>0.20200670100489349</v>
          </cell>
          <cell r="DO591">
            <v>2.2443186223371651E-2</v>
          </cell>
          <cell r="DP591">
            <v>0.12960725416838845</v>
          </cell>
          <cell r="DQ591">
            <v>0.31928741186711201</v>
          </cell>
          <cell r="DR591">
            <v>-0.1127954941453444</v>
          </cell>
          <cell r="DS591">
            <v>6.5004830308995995E-2</v>
          </cell>
          <cell r="DT591">
            <v>2.4180798197214613E-2</v>
          </cell>
          <cell r="DU591">
            <v>-5.4351675830578115E-2</v>
          </cell>
          <cell r="DV591">
            <v>-0.12252398595191386</v>
          </cell>
          <cell r="DW591">
            <v>-7.3951318280134529E-2</v>
          </cell>
          <cell r="DX591">
            <v>8.509067397084108E-2</v>
          </cell>
          <cell r="DY591">
            <v>-0.18777446336810275</v>
          </cell>
          <cell r="DZ591">
            <v>5.0928707885365361E-2</v>
          </cell>
          <cell r="EA591">
            <v>-0.14381170203207891</v>
          </cell>
          <cell r="EB591">
            <v>-1.207258123426936E-2</v>
          </cell>
          <cell r="EC591">
            <v>1.3486178712936849E-3</v>
          </cell>
          <cell r="ED591">
            <v>-5.8268908123975761E-2</v>
          </cell>
          <cell r="EE591">
            <v>0.30010459245033816</v>
          </cell>
          <cell r="EF591">
            <v>-7.9249371654140616E-2</v>
          </cell>
        </row>
        <row r="592">
          <cell r="C592">
            <v>-6.6240612046413669E-3</v>
          </cell>
          <cell r="D592">
            <v>0</v>
          </cell>
          <cell r="E592">
            <v>-9.9561438290131532E-2</v>
          </cell>
          <cell r="F592">
            <v>-2.3954100136389544E-2</v>
          </cell>
          <cell r="G592">
            <v>-0.11196148729024016</v>
          </cell>
          <cell r="H592">
            <v>-6.1950588861538529E-2</v>
          </cell>
          <cell r="I592">
            <v>-0.14207237502546499</v>
          </cell>
          <cell r="J592">
            <v>-0.17609100704331845</v>
          </cell>
          <cell r="K592">
            <v>-0.15945669778579175</v>
          </cell>
          <cell r="L592">
            <v>-9.4187215059701193E-2</v>
          </cell>
          <cell r="M592">
            <v>-4.5549438158848279E-2</v>
          </cell>
          <cell r="N592">
            <v>0.20990635421940268</v>
          </cell>
          <cell r="O592">
            <v>5.3345980705292714E-2</v>
          </cell>
          <cell r="P592">
            <v>3.0153038170687457E-2</v>
          </cell>
          <cell r="Q592">
            <v>-0.10080469912196564</v>
          </cell>
          <cell r="R592">
            <v>-0.14439450488189357</v>
          </cell>
          <cell r="S592">
            <v>-4.7502333985003253E-2</v>
          </cell>
          <cell r="T592">
            <v>-0.16578189950768585</v>
          </cell>
          <cell r="U592">
            <v>3.306086226088821E-2</v>
          </cell>
          <cell r="V592">
            <v>-0.17840765747281825</v>
          </cell>
          <cell r="W592">
            <v>-3.4755913729622528E-2</v>
          </cell>
          <cell r="X592">
            <v>6.8992871486951421E-2</v>
          </cell>
          <cell r="Y592">
            <v>0.19314202462816016</v>
          </cell>
          <cell r="Z592">
            <v>7.9330417652572136E-2</v>
          </cell>
          <cell r="AA592">
            <v>-4.1385216162854482E-2</v>
          </cell>
          <cell r="AB592">
            <v>9.8722798294350711E-2</v>
          </cell>
          <cell r="AC592">
            <v>1.9280504597138065E-2</v>
          </cell>
          <cell r="AD592">
            <v>-8.9833847250432253E-2</v>
          </cell>
          <cell r="AE592">
            <v>-8.4899443786486159E-2</v>
          </cell>
          <cell r="AF592">
            <v>-2.907206058235394E-2</v>
          </cell>
          <cell r="AG592">
            <v>-5.7010254716779674E-2</v>
          </cell>
          <cell r="AH592">
            <v>-0.13836825088348192</v>
          </cell>
          <cell r="AI592">
            <v>5.2116001139014101E-2</v>
          </cell>
          <cell r="AJ592">
            <v>9.4652756107029418E-3</v>
          </cell>
          <cell r="AK592">
            <v>-2.1978906718775115E-2</v>
          </cell>
          <cell r="AL592">
            <v>8.8643317134239508E-2</v>
          </cell>
          <cell r="AM592">
            <v>-8.9445060351926675E-2</v>
          </cell>
          <cell r="AN592">
            <v>-4.6025822395282065E-2</v>
          </cell>
          <cell r="AO592">
            <v>-7.8780877853114342E-2</v>
          </cell>
          <cell r="AP592">
            <v>8.7808726370992671E-2</v>
          </cell>
          <cell r="AQ592">
            <v>6.2343130574135347E-2</v>
          </cell>
          <cell r="AR592">
            <v>3.4955015033576634E-2</v>
          </cell>
          <cell r="AS592">
            <v>-3.8839833316264012E-2</v>
          </cell>
          <cell r="AT592">
            <v>-2.478002899848708E-2</v>
          </cell>
          <cell r="AU592">
            <v>3.7139546949456786E-2</v>
          </cell>
          <cell r="AV592">
            <v>0</v>
          </cell>
          <cell r="AW592">
            <v>0.22099069795310872</v>
          </cell>
          <cell r="AX592">
            <v>0</v>
          </cell>
          <cell r="AY592">
            <v>7.4723546195936574E-2</v>
          </cell>
          <cell r="AZ592">
            <v>-7.4723546195936422E-2</v>
          </cell>
          <cell r="BA592">
            <v>-0.12861737782209359</v>
          </cell>
          <cell r="BB592">
            <v>-1.9802627296179754E-2</v>
          </cell>
          <cell r="BC592">
            <v>-0.19845093872383832</v>
          </cell>
          <cell r="BD592">
            <v>-4.4895319907890877E-2</v>
          </cell>
          <cell r="BE592">
            <v>5.2185753170570039E-2</v>
          </cell>
          <cell r="BF592">
            <v>-3.1983045853050653E-2</v>
          </cell>
          <cell r="BG592">
            <v>-5.0125418235443982E-3</v>
          </cell>
          <cell r="BH592">
            <v>2.9705154413915909E-2</v>
          </cell>
          <cell r="BI592">
            <v>7.290433262679274E-3</v>
          </cell>
          <cell r="BJ592">
            <v>-5.2185753170570073E-2</v>
          </cell>
          <cell r="BK592">
            <v>8.7861355791334042E-2</v>
          </cell>
          <cell r="BL592">
            <v>1.0459130790137289E-2</v>
          </cell>
          <cell r="BM592">
            <v>-7.3130237752912858E-2</v>
          </cell>
          <cell r="BN592">
            <v>-8.7445903887513748E-3</v>
          </cell>
          <cell r="BO592">
            <v>3.0885716265964851E-2</v>
          </cell>
          <cell r="BP592">
            <v>-8.9004071106340094E-2</v>
          </cell>
          <cell r="BQ592">
            <v>-0.10211519639114365</v>
          </cell>
          <cell r="BR592">
            <v>7.3367900638543083E-3</v>
          </cell>
          <cell r="BS592">
            <v>4.9903440098496135E-2</v>
          </cell>
          <cell r="BT592">
            <v>0.15434934874615952</v>
          </cell>
          <cell r="BU592">
            <v>0.19141792167122099</v>
          </cell>
          <cell r="BV592">
            <v>-2.9972273535791731E-2</v>
          </cell>
          <cell r="BW592">
            <v>-6.1037829380177992E-3</v>
          </cell>
          <cell r="BX592">
            <v>0.17378179524581994</v>
          </cell>
          <cell r="BY592">
            <v>8.3861768086733623E-2</v>
          </cell>
          <cell r="BZ592">
            <v>-0.10465974478121563</v>
          </cell>
          <cell r="CA592">
            <v>-0.16737255600343759</v>
          </cell>
          <cell r="CB592">
            <v>-6.2305497506359745E-3</v>
          </cell>
          <cell r="CC592">
            <v>-2.7456846233039203E-2</v>
          </cell>
          <cell r="CD592">
            <v>-1.1847203725990553E-2</v>
          </cell>
          <cell r="CE592">
            <v>5.9923337161765511E-2</v>
          </cell>
          <cell r="CF592">
            <v>0.13174408205042679</v>
          </cell>
          <cell r="CG592">
            <v>-3.8290912993314767E-2</v>
          </cell>
          <cell r="CH592">
            <v>-9.3371359959398496E-3</v>
          </cell>
          <cell r="CI592">
            <v>8.2781053407150695E-2</v>
          </cell>
          <cell r="CJ592">
            <v>5.3794481598600195E-2</v>
          </cell>
          <cell r="CK592">
            <v>6.3412683036973769E-2</v>
          </cell>
          <cell r="CL592">
            <v>-1.7041465854851591E-2</v>
          </cell>
          <cell r="CM592">
            <v>0.18492233849401199</v>
          </cell>
          <cell r="CN592">
            <v>4.4451762570833796E-2</v>
          </cell>
          <cell r="CO592">
            <v>1.8462062839735352E-2</v>
          </cell>
          <cell r="CP592">
            <v>-6.1162270174360944E-3</v>
          </cell>
          <cell r="CQ592">
            <v>-0.20189844270047363</v>
          </cell>
          <cell r="CR592">
            <v>-0.18052137628980669</v>
          </cell>
          <cell r="CS592">
            <v>-2.9199154692262353E-2</v>
          </cell>
          <cell r="CT592">
            <v>-0.42510108262502333</v>
          </cell>
          <cell r="CU592">
            <v>0.15939791689201765</v>
          </cell>
          <cell r="CV592">
            <v>-4.8426244757879032E-3</v>
          </cell>
          <cell r="CW592">
            <v>-3.6474204570436431E-3</v>
          </cell>
          <cell r="CX592">
            <v>-3.849016399136098E-2</v>
          </cell>
          <cell r="CY592">
            <v>-0.33875331732137692</v>
          </cell>
          <cell r="CZ592">
            <v>-9.8868902421318933E-2</v>
          </cell>
          <cell r="DA592">
            <v>-7.7431740132816035E-2</v>
          </cell>
          <cell r="DB592">
            <v>-0.33097887820510513</v>
          </cell>
          <cell r="DC592">
            <v>-5.1448561836041878E-2</v>
          </cell>
          <cell r="DD592">
            <v>-0.16142343915633828</v>
          </cell>
          <cell r="DE592">
            <v>0.12987508142141208</v>
          </cell>
          <cell r="DF592">
            <v>-5.9423420470800764E-2</v>
          </cell>
          <cell r="DG592">
            <v>6.5813218569571827E-2</v>
          </cell>
          <cell r="DH592">
            <v>0.12553774494377726</v>
          </cell>
          <cell r="DI592">
            <v>0.41663840870628954</v>
          </cell>
          <cell r="DJ592">
            <v>0.30830135965451666</v>
          </cell>
          <cell r="DK592">
            <v>-0.27193371548364181</v>
          </cell>
          <cell r="DL592">
            <v>0.21741287660522457</v>
          </cell>
          <cell r="DM592">
            <v>8.7968772945957216E-2</v>
          </cell>
          <cell r="DN592">
            <v>7.1095921683730259E-2</v>
          </cell>
          <cell r="DO592">
            <v>-7.7696605715082259E-2</v>
          </cell>
          <cell r="DP592">
            <v>0.15773931338861888</v>
          </cell>
          <cell r="DQ592">
            <v>0.17208838051392561</v>
          </cell>
          <cell r="DR592">
            <v>-0.1149299666739771</v>
          </cell>
          <cell r="DS592">
            <v>1.1683616708486375E-2</v>
          </cell>
          <cell r="DT592">
            <v>6.4406516649226794E-2</v>
          </cell>
          <cell r="DU592">
            <v>-3.0153038170687558E-2</v>
          </cell>
          <cell r="DV592">
            <v>-0.17459637098754782</v>
          </cell>
          <cell r="DW592">
            <v>-2.3356931498103327E-2</v>
          </cell>
          <cell r="DX592">
            <v>9.9372473813203563E-2</v>
          </cell>
          <cell r="DY592">
            <v>-6.513930217096138E-2</v>
          </cell>
          <cell r="DZ592">
            <v>0.36957218504755773</v>
          </cell>
          <cell r="EA592">
            <v>-3.7229341768356038E-2</v>
          </cell>
          <cell r="EB592">
            <v>-8.638461419882057E-2</v>
          </cell>
          <cell r="EC592">
            <v>9.8381330486451993E-2</v>
          </cell>
          <cell r="ED592">
            <v>-3.8199088681655537E-2</v>
          </cell>
          <cell r="EE592">
            <v>-0.16721499865498501</v>
          </cell>
          <cell r="EF592">
            <v>-3.8384243008315222E-2</v>
          </cell>
        </row>
        <row r="593">
          <cell r="C593">
            <v>0.10008345855698243</v>
          </cell>
          <cell r="D593">
            <v>-0.1000834585569824</v>
          </cell>
          <cell r="E593">
            <v>-0.12391079463754021</v>
          </cell>
          <cell r="F593">
            <v>-0.10299923947214654</v>
          </cell>
          <cell r="G593">
            <v>-0.31316115775276582</v>
          </cell>
          <cell r="H593">
            <v>-0.26430162380771716</v>
          </cell>
          <cell r="I593">
            <v>-9.69922659873097E-2</v>
          </cell>
          <cell r="J593">
            <v>2.7398974188114347E-2</v>
          </cell>
          <cell r="K593">
            <v>-0.23219338683412752</v>
          </cell>
          <cell r="L593">
            <v>0.14763599880606448</v>
          </cell>
          <cell r="M593">
            <v>0.21130909366720696</v>
          </cell>
          <cell r="N593">
            <v>0.23889190828234888</v>
          </cell>
          <cell r="O593">
            <v>5.4724899689246466E-2</v>
          </cell>
          <cell r="P593">
            <v>1.759576189037966E-2</v>
          </cell>
          <cell r="Q593">
            <v>0.1996130539040156</v>
          </cell>
          <cell r="R593">
            <v>-0.11066556788751943</v>
          </cell>
          <cell r="S593">
            <v>0</v>
          </cell>
          <cell r="T593">
            <v>-0.14884562759756517</v>
          </cell>
          <cell r="U593">
            <v>4.2302379690689368E-2</v>
          </cell>
          <cell r="V593">
            <v>-4.2302379690689389E-2</v>
          </cell>
          <cell r="W593">
            <v>-3.1350529884076044E-2</v>
          </cell>
          <cell r="X593">
            <v>-1.9293202934678781E-2</v>
          </cell>
          <cell r="Y593">
            <v>8.7011376989629699E-2</v>
          </cell>
          <cell r="Z593">
            <v>-5.5059777183027431E-2</v>
          </cell>
          <cell r="AA593">
            <v>9.5881771703282506E-2</v>
          </cell>
          <cell r="AB593">
            <v>0.35667494393873239</v>
          </cell>
          <cell r="AC593">
            <v>0.13453089295760626</v>
          </cell>
          <cell r="AD593">
            <v>-4.6520015634892928E-2</v>
          </cell>
          <cell r="AE593">
            <v>-4.8790164169432056E-2</v>
          </cell>
          <cell r="AF593">
            <v>-2.3347363996991177E-2</v>
          </cell>
          <cell r="AG593">
            <v>8.3066598698613478E-2</v>
          </cell>
          <cell r="AH593">
            <v>-4.4451762570833921E-2</v>
          </cell>
          <cell r="AI593">
            <v>-0.14660347419187525</v>
          </cell>
          <cell r="AJ593">
            <v>1.739174271186902E-2</v>
          </cell>
          <cell r="AK593">
            <v>0.20925443915354269</v>
          </cell>
          <cell r="AL593">
            <v>0.22454117558084766</v>
          </cell>
          <cell r="AM593">
            <v>-9.3635605033992556E-2</v>
          </cell>
          <cell r="AN593">
            <v>-6.1538655743783354E-3</v>
          </cell>
          <cell r="AO593">
            <v>3.6367644170875006E-2</v>
          </cell>
          <cell r="AP593">
            <v>-2.4097551579060641E-2</v>
          </cell>
          <cell r="AQ593">
            <v>0.13124218903038831</v>
          </cell>
          <cell r="AR593">
            <v>4.7006042375930791E-2</v>
          </cell>
          <cell r="AS593">
            <v>-1.5424470325631752E-2</v>
          </cell>
          <cell r="AT593">
            <v>5.5429804939330821E-2</v>
          </cell>
          <cell r="AU593">
            <v>-3.4916265106227876E-2</v>
          </cell>
          <cell r="AV593">
            <v>3.4916265106227883E-2</v>
          </cell>
          <cell r="AW593">
            <v>0.14994014729091487</v>
          </cell>
          <cell r="AX593">
            <v>8.8767920564406536E-2</v>
          </cell>
          <cell r="AY593">
            <v>0.14695441295666342</v>
          </cell>
          <cell r="AZ593">
            <v>3.9220713153281329E-2</v>
          </cell>
          <cell r="BA593">
            <v>-0.11538207411884523</v>
          </cell>
          <cell r="BB593">
            <v>3.5339366445308863E-2</v>
          </cell>
          <cell r="BC593">
            <v>4.08219945202552E-2</v>
          </cell>
          <cell r="BD593">
            <v>3.3277900926747457E-3</v>
          </cell>
          <cell r="BE593">
            <v>9.9174366573459242E-3</v>
          </cell>
          <cell r="BF593">
            <v>8.206495305430421E-2</v>
          </cell>
          <cell r="BG593">
            <v>-4.6520015634892817E-2</v>
          </cell>
          <cell r="BH593">
            <v>3.7387532071620412E-2</v>
          </cell>
          <cell r="BI593">
            <v>3.0534374868902482E-3</v>
          </cell>
          <cell r="BJ593">
            <v>-6.1162270174359825E-3</v>
          </cell>
          <cell r="BK593">
            <v>-6.1538655743783354E-3</v>
          </cell>
          <cell r="BL593">
            <v>-6.7010710282960198E-2</v>
          </cell>
          <cell r="BM593">
            <v>-2.6757449169549304E-2</v>
          </cell>
          <cell r="BN593">
            <v>-4.1528458696582227E-2</v>
          </cell>
          <cell r="BO593">
            <v>-0.18161509261762751</v>
          </cell>
          <cell r="BP593">
            <v>-0.16052689696653424</v>
          </cell>
          <cell r="BQ593">
            <v>-4.9875415110391622E-3</v>
          </cell>
          <cell r="BR593">
            <v>-1.0050335853501451E-2</v>
          </cell>
          <cell r="BS593">
            <v>-4.1242958534049134E-2</v>
          </cell>
          <cell r="BT593">
            <v>-0.12306009275722712</v>
          </cell>
          <cell r="BU593">
            <v>7.729167430164649E-2</v>
          </cell>
          <cell r="BV593">
            <v>0.10701204369629942</v>
          </cell>
          <cell r="BW593">
            <v>-9.950330853168092E-3</v>
          </cell>
          <cell r="BX593">
            <v>-7.5282664207915245E-3</v>
          </cell>
          <cell r="BY593">
            <v>0.10283844622511629</v>
          </cell>
          <cell r="BZ593">
            <v>-1.373019281190202E-2</v>
          </cell>
          <cell r="CA593">
            <v>6.8886609951853157E-3</v>
          </cell>
          <cell r="CB593">
            <v>-0.10358228579765648</v>
          </cell>
          <cell r="CC593">
            <v>7.3382545934023852E-2</v>
          </cell>
          <cell r="CD593">
            <v>3.2485455144488307E-2</v>
          </cell>
          <cell r="CE593">
            <v>9.5725203674154269E-2</v>
          </cell>
          <cell r="CF593">
            <v>6.2047768868828696E-3</v>
          </cell>
          <cell r="CG593">
            <v>2.845720481403537E-2</v>
          </cell>
          <cell r="CH593">
            <v>8.2659905688127727E-2</v>
          </cell>
          <cell r="CI593">
            <v>5.9104039357704183E-2</v>
          </cell>
          <cell r="CJ593">
            <v>7.2118416660340384E-2</v>
          </cell>
          <cell r="CK593">
            <v>9.6619109117368901E-3</v>
          </cell>
          <cell r="CL593">
            <v>-4.5909701304077857E-2</v>
          </cell>
          <cell r="CM593">
            <v>9.5920121878739245E-2</v>
          </cell>
          <cell r="CN593">
            <v>-6.129176503870111E-2</v>
          </cell>
          <cell r="CO593">
            <v>-6.1840920364922808E-2</v>
          </cell>
          <cell r="CP593">
            <v>3.4423441909729197E-3</v>
          </cell>
          <cell r="CQ593">
            <v>2.712030621919382E-2</v>
          </cell>
          <cell r="CR593">
            <v>-3.350086885281863E-3</v>
          </cell>
          <cell r="CS593">
            <v>0</v>
          </cell>
          <cell r="CT593">
            <v>-0.10610650599454774</v>
          </cell>
          <cell r="CU593">
            <v>7.4349784875179905E-3</v>
          </cell>
          <cell r="CV593">
            <v>6.4538521137571164E-2</v>
          </cell>
          <cell r="CW593">
            <v>-2.460581080220019E-2</v>
          </cell>
          <cell r="CX593">
            <v>4.8620687006073908E-2</v>
          </cell>
          <cell r="CY593">
            <v>-5.9354242649182737E-2</v>
          </cell>
          <cell r="CZ593">
            <v>0</v>
          </cell>
          <cell r="DA593">
            <v>-2.550229281093612E-2</v>
          </cell>
          <cell r="DB593">
            <v>-9.2730484251723727E-2</v>
          </cell>
          <cell r="DC593">
            <v>-0.3765354098074723</v>
          </cell>
          <cell r="DD593">
            <v>-1.4859114403749828E-2</v>
          </cell>
          <cell r="DE593">
            <v>0</v>
          </cell>
          <cell r="DF593">
            <v>0</v>
          </cell>
          <cell r="DG593">
            <v>-6.1748007068447082E-2</v>
          </cell>
          <cell r="DH593">
            <v>6.3492276786587445E-3</v>
          </cell>
          <cell r="DI593">
            <v>4.6376161790150819E-2</v>
          </cell>
          <cell r="DJ593">
            <v>-1.8293193047325487E-2</v>
          </cell>
          <cell r="DK593">
            <v>2.1309786586751242E-2</v>
          </cell>
          <cell r="DL593">
            <v>1.197619104671562E-2</v>
          </cell>
          <cell r="DM593">
            <v>1.1834457647002798E-2</v>
          </cell>
          <cell r="DN593">
            <v>0.19207773173931944</v>
          </cell>
          <cell r="DO593">
            <v>-4.2137584448404618E-2</v>
          </cell>
          <cell r="DP593">
            <v>6.3747068781259672E-2</v>
          </cell>
          <cell r="DQ593">
            <v>0.26728544454413511</v>
          </cell>
          <cell r="DR593">
            <v>2.5135973271542239E-2</v>
          </cell>
          <cell r="DS593">
            <v>-3.2435275753153844E-2</v>
          </cell>
          <cell r="DT593">
            <v>4.4770233911105232E-2</v>
          </cell>
          <cell r="DU593">
            <v>2.763561017208634E-2</v>
          </cell>
          <cell r="DV593">
            <v>8.4818150559091299E-3</v>
          </cell>
          <cell r="DW593">
            <v>-8.4557388028063118E-2</v>
          </cell>
          <cell r="DX593">
            <v>2.3615993071341421E-2</v>
          </cell>
          <cell r="DY593">
            <v>3.0064156392282354E-2</v>
          </cell>
          <cell r="DZ593">
            <v>-2.6479923164467265E-2</v>
          </cell>
          <cell r="EA593">
            <v>3.6878630385365992E-2</v>
          </cell>
          <cell r="EB593">
            <v>-8.6580627431145415E-3</v>
          </cell>
          <cell r="EC593">
            <v>0.12260232209233228</v>
          </cell>
          <cell r="ED593">
            <v>-3.0816665374081122E-3</v>
          </cell>
          <cell r="EE593">
            <v>-1.5552413007484771E-2</v>
          </cell>
          <cell r="EF593">
            <v>6.3754514825362513E-2</v>
          </cell>
        </row>
        <row r="594">
          <cell r="C594">
            <v>0.1119179162039854</v>
          </cell>
          <cell r="D594">
            <v>2.3256862164267183E-2</v>
          </cell>
          <cell r="E594">
            <v>-0.21741287660522471</v>
          </cell>
          <cell r="F594">
            <v>-4.3802622658392888E-2</v>
          </cell>
          <cell r="G594">
            <v>-0.12715517548524663</v>
          </cell>
          <cell r="H594">
            <v>-8.8553397341445059E-2</v>
          </cell>
          <cell r="I594">
            <v>-0.1823215567939547</v>
          </cell>
          <cell r="J594">
            <v>-0.35667494393873245</v>
          </cell>
          <cell r="K594">
            <v>0</v>
          </cell>
          <cell r="L594">
            <v>-2.8987536873252298E-2</v>
          </cell>
          <cell r="M594">
            <v>0.32378707709389731</v>
          </cell>
          <cell r="N594">
            <v>-9.6729626458551266E-2</v>
          </cell>
          <cell r="O594">
            <v>5.5710607014005646E-2</v>
          </cell>
          <cell r="P594">
            <v>-9.2850153963462398E-2</v>
          </cell>
          <cell r="Q594">
            <v>-4.98718300401731E-2</v>
          </cell>
          <cell r="R594">
            <v>-0.14331939899068549</v>
          </cell>
          <cell r="S594">
            <v>6.351340572232593E-2</v>
          </cell>
          <cell r="T594">
            <v>-0.27849364639737467</v>
          </cell>
          <cell r="U594">
            <v>0.23767165187711956</v>
          </cell>
          <cell r="V594">
            <v>-8.0042707673536495E-2</v>
          </cell>
          <cell r="W594">
            <v>-8.7011376989629685E-2</v>
          </cell>
          <cell r="X594">
            <v>-0.1554141038740304</v>
          </cell>
          <cell r="Y594">
            <v>0.35401654627212259</v>
          </cell>
          <cell r="Z594">
            <v>0.53536673268210833</v>
          </cell>
          <cell r="AA594">
            <v>-0.19402615274348248</v>
          </cell>
          <cell r="AB594">
            <v>0.30573014232348389</v>
          </cell>
          <cell r="AC594">
            <v>8.5655444578493806E-2</v>
          </cell>
          <cell r="AD594">
            <v>5.7987257650349316E-2</v>
          </cell>
          <cell r="AE594">
            <v>-0.10379679368164342</v>
          </cell>
          <cell r="AF594">
            <v>7.782140442054949E-3</v>
          </cell>
          <cell r="AG594">
            <v>-0.13242458564933154</v>
          </cell>
          <cell r="AH594">
            <v>-0.19264009702079504</v>
          </cell>
          <cell r="AI594">
            <v>0.11921262846597787</v>
          </cell>
          <cell r="AJ594">
            <v>0.26602057567060156</v>
          </cell>
          <cell r="AK594">
            <v>2.8778964550043327E-2</v>
          </cell>
          <cell r="AL594">
            <v>0.42651851730599688</v>
          </cell>
          <cell r="AM594">
            <v>-0.31268337465719814</v>
          </cell>
          <cell r="AN594">
            <v>-0.12812109989627501</v>
          </cell>
          <cell r="AO594">
            <v>-0.13045288839743535</v>
          </cell>
          <cell r="AP594">
            <v>0.14473884564491177</v>
          </cell>
          <cell r="AQ594">
            <v>-4.348511193973878E-2</v>
          </cell>
          <cell r="AR594">
            <v>5.0552279162831247E-2</v>
          </cell>
          <cell r="AS594">
            <v>-1.4184634991956413E-2</v>
          </cell>
          <cell r="AT594">
            <v>-7.168489478612516E-3</v>
          </cell>
          <cell r="AU594">
            <v>0.12177187221761618</v>
          </cell>
          <cell r="AV594">
            <v>-5.9033531584192861E-2</v>
          </cell>
          <cell r="AW594">
            <v>0.2122738790773058</v>
          </cell>
          <cell r="AX594">
            <v>-2.2100347000666081E-2</v>
          </cell>
          <cell r="AY594">
            <v>0.27219970830340406</v>
          </cell>
          <cell r="AZ594">
            <v>0.18232155679395459</v>
          </cell>
          <cell r="BA594">
            <v>-4.7195691336274492E-2</v>
          </cell>
          <cell r="BB594">
            <v>3.7105793965357746E-3</v>
          </cell>
          <cell r="BC594">
            <v>2.919915469226235E-2</v>
          </cell>
          <cell r="BD594">
            <v>-2.550229281093612E-2</v>
          </cell>
          <cell r="BE594">
            <v>0.10830819649516875</v>
          </cell>
          <cell r="BF594">
            <v>0.14177546239960459</v>
          </cell>
          <cell r="BG594">
            <v>-5.7637047167499065E-3</v>
          </cell>
          <cell r="BH594">
            <v>5.6194558343642072E-2</v>
          </cell>
          <cell r="BI594">
            <v>1.6260520871780326E-2</v>
          </cell>
          <cell r="BJ594">
            <v>-8.9948236662939524E-2</v>
          </cell>
          <cell r="BK594">
            <v>0.10064352577968751</v>
          </cell>
          <cell r="BL594">
            <v>-7.7386663615420348E-2</v>
          </cell>
          <cell r="BM594">
            <v>-1.7391742711868996E-2</v>
          </cell>
          <cell r="BN594">
            <v>-6.3369613932589372E-2</v>
          </cell>
          <cell r="BO594">
            <v>3.369384578647279E-2</v>
          </cell>
          <cell r="BP594">
            <v>-2.748264569383212E-2</v>
          </cell>
          <cell r="BQ594">
            <v>0.15724187239693113</v>
          </cell>
          <cell r="BR594">
            <v>-4.0491361354736875E-2</v>
          </cell>
          <cell r="BS594">
            <v>2.1799228342584579E-2</v>
          </cell>
          <cell r="BT594">
            <v>-2.1799228342584517E-2</v>
          </cell>
          <cell r="BU594">
            <v>0.13146313956046357</v>
          </cell>
          <cell r="BV594">
            <v>3.7919234862293677E-2</v>
          </cell>
          <cell r="BW594">
            <v>-1.8779894651596244E-2</v>
          </cell>
          <cell r="BX594">
            <v>9.0559577045727133E-2</v>
          </cell>
          <cell r="BY594">
            <v>0.26136476413440751</v>
          </cell>
          <cell r="BZ594">
            <v>-3.3901551675681339E-2</v>
          </cell>
          <cell r="CA594">
            <v>5.1590828100272022E-3</v>
          </cell>
          <cell r="CB594">
            <v>-4.9219072604057813E-2</v>
          </cell>
          <cell r="CC594">
            <v>0.23211222129697015</v>
          </cell>
          <cell r="CD594">
            <v>7.9603050598966871E-2</v>
          </cell>
          <cell r="CE594">
            <v>0.15264181496158841</v>
          </cell>
          <cell r="CF594">
            <v>2.2624444039695433E-3</v>
          </cell>
          <cell r="CG594">
            <v>9.8899007034853284E-2</v>
          </cell>
          <cell r="CH594">
            <v>1.5236455242089985E-2</v>
          </cell>
          <cell r="CI594">
            <v>7.7558234345874444E-2</v>
          </cell>
          <cell r="CJ594">
            <v>-6.5534041379072816E-2</v>
          </cell>
          <cell r="CK594">
            <v>-5.994023940210637E-3</v>
          </cell>
          <cell r="CL594">
            <v>8.8179698911725488E-2</v>
          </cell>
          <cell r="CM594">
            <v>3.6039936483196873E-2</v>
          </cell>
          <cell r="CN594">
            <v>4.3296805753324258E-2</v>
          </cell>
          <cell r="CO594">
            <v>0.13459015397276475</v>
          </cell>
          <cell r="CP594">
            <v>-5.943553900848106E-3</v>
          </cell>
          <cell r="CQ594">
            <v>-7.9049658932544412E-2</v>
          </cell>
          <cell r="CR594">
            <v>-9.2893746892696333E-2</v>
          </cell>
          <cell r="CS594">
            <v>-0.11226730187108118</v>
          </cell>
          <cell r="CT594">
            <v>-0.15151389517495498</v>
          </cell>
          <cell r="CU594">
            <v>7.6491567578071976E-2</v>
          </cell>
          <cell r="CV594">
            <v>0.1138621609131468</v>
          </cell>
          <cell r="CW594">
            <v>-8.9612158689687166E-2</v>
          </cell>
          <cell r="CX594">
            <v>-1.8928009885518796E-2</v>
          </cell>
          <cell r="CY594">
            <v>-0.25770422637967716</v>
          </cell>
          <cell r="CZ594">
            <v>-0.13510248485656381</v>
          </cell>
          <cell r="DA594">
            <v>2.4845998586530804E-2</v>
          </cell>
          <cell r="DB594">
            <v>-0.55045541853675839</v>
          </cell>
          <cell r="DC594">
            <v>-0.35364004024357848</v>
          </cell>
          <cell r="DD594">
            <v>-5.4488185284069679E-2</v>
          </cell>
          <cell r="DE594">
            <v>-0.15548490284039498</v>
          </cell>
          <cell r="DF594">
            <v>2.3095714794649395E-2</v>
          </cell>
          <cell r="DG594">
            <v>9.5725203674154269E-2</v>
          </cell>
          <cell r="DH594">
            <v>0.11362502550771977</v>
          </cell>
          <cell r="DI594">
            <v>0.18847542236833295</v>
          </cell>
          <cell r="DJ594">
            <v>0.27688782732090039</v>
          </cell>
          <cell r="DK594">
            <v>-0.1368591827171973</v>
          </cell>
          <cell r="DL594">
            <v>6.4538521137571164E-2</v>
          </cell>
          <cell r="DM594">
            <v>-0.13926206733350779</v>
          </cell>
          <cell r="DN594">
            <v>-4.706751085798562E-2</v>
          </cell>
          <cell r="DO594">
            <v>-6.2131781107006276E-2</v>
          </cell>
          <cell r="DP594">
            <v>7.7079742542879512E-2</v>
          </cell>
          <cell r="DQ594">
            <v>0.1588028345487601</v>
          </cell>
          <cell r="DR594">
            <v>-3.6086389774420871E-2</v>
          </cell>
          <cell r="DS594">
            <v>5.8615502834448933E-2</v>
          </cell>
          <cell r="DT594">
            <v>0.12981161152199072</v>
          </cell>
          <cell r="DU594">
            <v>-2.6433257068155597E-2</v>
          </cell>
          <cell r="DV594">
            <v>-0.15937262380840989</v>
          </cell>
          <cell r="DW594">
            <v>-0.11942050122612509</v>
          </cell>
          <cell r="DX594">
            <v>3.1933047103009225E-2</v>
          </cell>
          <cell r="DY594">
            <v>6.6322642931072512E-2</v>
          </cell>
          <cell r="DZ594">
            <v>0.1395294112730763</v>
          </cell>
          <cell r="EA594">
            <v>4.5462374076757413E-2</v>
          </cell>
          <cell r="EB594">
            <v>1.980262729617973E-2</v>
          </cell>
          <cell r="EC594">
            <v>0.16805910987339029</v>
          </cell>
          <cell r="ED594">
            <v>-1.6713480973740556E-2</v>
          </cell>
          <cell r="EE594">
            <v>0.14932363907894236</v>
          </cell>
          <cell r="EF594">
            <v>-2.2839491969822791E-2</v>
          </cell>
        </row>
        <row r="595">
          <cell r="C595">
            <v>-6.6240612046413669E-3</v>
          </cell>
          <cell r="D595">
            <v>0</v>
          </cell>
          <cell r="E595">
            <v>-0.20935022918187393</v>
          </cell>
          <cell r="F595">
            <v>-9.3257493486582577E-2</v>
          </cell>
          <cell r="G595">
            <v>-0.25562013999211797</v>
          </cell>
          <cell r="H595">
            <v>-0.18504370508193935</v>
          </cell>
          <cell r="I595">
            <v>-0.2876820724517809</v>
          </cell>
          <cell r="J595">
            <v>-0.14382000943937881</v>
          </cell>
          <cell r="K595">
            <v>-0.18954180476744173</v>
          </cell>
          <cell r="L595">
            <v>-0.1397619423751586</v>
          </cell>
          <cell r="M595">
            <v>-2.0202707317519466E-2</v>
          </cell>
          <cell r="N595">
            <v>8.3177506478907925E-2</v>
          </cell>
          <cell r="O595">
            <v>0.2371297932889497</v>
          </cell>
          <cell r="P595">
            <v>-8.9033622370397511E-2</v>
          </cell>
          <cell r="Q595">
            <v>0.43078291609245417</v>
          </cell>
          <cell r="R595">
            <v>7.5985906977922055E-2</v>
          </cell>
          <cell r="S595">
            <v>0.62371867412818249</v>
          </cell>
          <cell r="T595">
            <v>0.30710015830888254</v>
          </cell>
          <cell r="U595">
            <v>0.68348526964820844</v>
          </cell>
          <cell r="V595">
            <v>-0.3374435820108449</v>
          </cell>
          <cell r="W595">
            <v>-0.62098473431171475</v>
          </cell>
          <cell r="X595">
            <v>-0.13534134786976212</v>
          </cell>
          <cell r="Y595">
            <v>-0.22677331936478848</v>
          </cell>
          <cell r="Z595">
            <v>0.38711596943996779</v>
          </cell>
          <cell r="AA595">
            <v>-0.16761540940425917</v>
          </cell>
          <cell r="AB595">
            <v>0.11045699556431061</v>
          </cell>
          <cell r="AC595">
            <v>5.7158413839948623E-2</v>
          </cell>
          <cell r="AD595">
            <v>-0.23556607131276683</v>
          </cell>
          <cell r="AE595">
            <v>-4.8009219186360724E-2</v>
          </cell>
          <cell r="AF595">
            <v>0.22641687665917903</v>
          </cell>
          <cell r="AG595">
            <v>-4.683129968409909E-2</v>
          </cell>
          <cell r="AH595">
            <v>-1.1292127291168268</v>
          </cell>
          <cell r="AI595">
            <v>-0.12629372532429198</v>
          </cell>
          <cell r="AJ595">
            <v>0.16779345623104486</v>
          </cell>
          <cell r="AK595">
            <v>-0.14874526126035031</v>
          </cell>
          <cell r="AL595">
            <v>2.3311078868446931E-2</v>
          </cell>
          <cell r="AM595">
            <v>-8.9445060351926675E-2</v>
          </cell>
          <cell r="AN595">
            <v>-4.6025822395282065E-2</v>
          </cell>
          <cell r="AO595">
            <v>-7.8780877853114342E-2</v>
          </cell>
          <cell r="AP595">
            <v>8.7808726370992671E-2</v>
          </cell>
          <cell r="AQ595">
            <v>6.2343130574135347E-2</v>
          </cell>
          <cell r="AR595">
            <v>3.4955015033576634E-2</v>
          </cell>
          <cell r="AS595">
            <v>-3.8839833316264012E-2</v>
          </cell>
          <cell r="AT595">
            <v>-2.478002899848708E-2</v>
          </cell>
          <cell r="AU595">
            <v>3.7139546949456786E-2</v>
          </cell>
          <cell r="AV595">
            <v>0</v>
          </cell>
          <cell r="AW595">
            <v>2.8170876966696224E-2</v>
          </cell>
          <cell r="AX595">
            <v>0.20168592397574581</v>
          </cell>
          <cell r="AY595">
            <v>0.37297965296367602</v>
          </cell>
          <cell r="AZ595">
            <v>-6.4124528169538786E-2</v>
          </cell>
          <cell r="BA595">
            <v>-6.8992871486951435E-2</v>
          </cell>
          <cell r="BB595">
            <v>-3.6837702430064741E-2</v>
          </cell>
          <cell r="BC595">
            <v>-7.4489310099701972E-2</v>
          </cell>
          <cell r="BD595">
            <v>-8.0852096629095024E-2</v>
          </cell>
          <cell r="BE595">
            <v>1.2882659239157802E-2</v>
          </cell>
          <cell r="BF595">
            <v>-3.3389384889782213E-3</v>
          </cell>
          <cell r="BG595">
            <v>-3.4017279022569902E-2</v>
          </cell>
          <cell r="BH595">
            <v>-6.5254649283536977E-3</v>
          </cell>
          <cell r="BI595">
            <v>0.27037632535418843</v>
          </cell>
          <cell r="BJ595">
            <v>-0.22877032452172452</v>
          </cell>
          <cell r="BK595">
            <v>-6.1408628128643492E-2</v>
          </cell>
          <cell r="BL595">
            <v>-0.42057874591821265</v>
          </cell>
          <cell r="BM595">
            <v>-6.449998509036442E-2</v>
          </cell>
          <cell r="BN595">
            <v>-0.14141165404982853</v>
          </cell>
          <cell r="BO595">
            <v>-0.45742484703887554</v>
          </cell>
          <cell r="BP595">
            <v>-0.84397007029452897</v>
          </cell>
          <cell r="BQ595">
            <v>0.86377269759070874</v>
          </cell>
          <cell r="BR595">
            <v>0.55681073700781403</v>
          </cell>
          <cell r="BS595">
            <v>-0.49043566806294137</v>
          </cell>
          <cell r="BT595">
            <v>0.23590580292806079</v>
          </cell>
          <cell r="BU595">
            <v>0.1967102942460543</v>
          </cell>
          <cell r="BV595">
            <v>-0.19671029424605427</v>
          </cell>
          <cell r="BW595">
            <v>-0.1069721195521677</v>
          </cell>
          <cell r="BX595">
            <v>0.33301002889274217</v>
          </cell>
          <cell r="BY595">
            <v>8.2691715845113409E-2</v>
          </cell>
          <cell r="BZ595">
            <v>-8.5778227468721532E-3</v>
          </cell>
          <cell r="CA595">
            <v>-5.2894627174083039E-2</v>
          </cell>
          <cell r="CB595">
            <v>5.255149532643013E-2</v>
          </cell>
          <cell r="CC595">
            <v>-0.30181253479549408</v>
          </cell>
          <cell r="CD595">
            <v>-0.57161051483511249</v>
          </cell>
          <cell r="CE595">
            <v>3.4809404665861153E-2</v>
          </cell>
          <cell r="CF595">
            <v>8.8107267510266998E-2</v>
          </cell>
          <cell r="CG595">
            <v>0.5633952117779597</v>
          </cell>
          <cell r="CH595">
            <v>-0.27993892285574373</v>
          </cell>
          <cell r="CI595">
            <v>-1.816530926397894E-3</v>
          </cell>
          <cell r="CJ595">
            <v>-0.2816397579958182</v>
          </cell>
          <cell r="CK595">
            <v>-0.1674922967648326</v>
          </cell>
          <cell r="CL595">
            <v>1.1218990665996013E-2</v>
          </cell>
          <cell r="CM595">
            <v>-5.2770571008437812E-3</v>
          </cell>
          <cell r="CN595">
            <v>0.1288910130680205</v>
          </cell>
          <cell r="CO595">
            <v>5.6512210263342404E-2</v>
          </cell>
          <cell r="CP595">
            <v>-1.1049836186584935E-2</v>
          </cell>
          <cell r="CQ595">
            <v>0.20972053098206911</v>
          </cell>
          <cell r="CR595">
            <v>-0.28588189194763308</v>
          </cell>
          <cell r="CS595">
            <v>-4.1621674690819427E-2</v>
          </cell>
          <cell r="CT595">
            <v>-0.12889101306802039</v>
          </cell>
          <cell r="CU595">
            <v>0.13376676981755939</v>
          </cell>
          <cell r="CV595">
            <v>3.125254350410453E-2</v>
          </cell>
          <cell r="CW595">
            <v>3.1588973221042663E-2</v>
          </cell>
          <cell r="CX595">
            <v>-4.445176257083381E-2</v>
          </cell>
          <cell r="CY595">
            <v>-0.19074704178905139</v>
          </cell>
          <cell r="CZ595">
            <v>-5.9330885167536138E-2</v>
          </cell>
          <cell r="DA595">
            <v>-1.6875965818950373E-2</v>
          </cell>
          <cell r="DB595">
            <v>0.43850496218636448</v>
          </cell>
          <cell r="DC595">
            <v>-0.10755590622126185</v>
          </cell>
          <cell r="DD595">
            <v>-8.3381608939051138E-2</v>
          </cell>
          <cell r="DE595">
            <v>2.2101021751742604E-2</v>
          </cell>
          <cell r="DF595">
            <v>0.34409616173187219</v>
          </cell>
          <cell r="DG595">
            <v>5.4271836058205139E-2</v>
          </cell>
          <cell r="DH595">
            <v>0.16626361302918635</v>
          </cell>
          <cell r="DI595">
            <v>0.11467015892586066</v>
          </cell>
          <cell r="DJ595">
            <v>0.10998469676516993</v>
          </cell>
          <cell r="DK595">
            <v>-8.57567210443788E-2</v>
          </cell>
          <cell r="DL595">
            <v>0.1110484266734858</v>
          </cell>
          <cell r="DM595">
            <v>0</v>
          </cell>
          <cell r="DN595">
            <v>9.9558593041718352E-2</v>
          </cell>
          <cell r="DO595">
            <v>-0.11622564552693004</v>
          </cell>
          <cell r="DP595">
            <v>3.2200153239778172E-2</v>
          </cell>
          <cell r="DQ595">
            <v>9.5050812055494815E-2</v>
          </cell>
          <cell r="DR595">
            <v>-8.6260344284407015E-2</v>
          </cell>
          <cell r="DS595">
            <v>-6.4725145056174788E-3</v>
          </cell>
          <cell r="DT595">
            <v>-6.5146810211937538E-3</v>
          </cell>
          <cell r="DU595">
            <v>0.30469341827831758</v>
          </cell>
          <cell r="DV595">
            <v>-0.13112465259395767</v>
          </cell>
          <cell r="DW595">
            <v>-0.28402576124867046</v>
          </cell>
          <cell r="DX595">
            <v>-0.44264411134991843</v>
          </cell>
          <cell r="DY595">
            <v>0.24116205681688824</v>
          </cell>
          <cell r="DZ595">
            <v>-2.715098906595086E-2</v>
          </cell>
          <cell r="EA595">
            <v>-8.6177696241052398E-2</v>
          </cell>
          <cell r="EB595">
            <v>2.157559320943788</v>
          </cell>
          <cell r="EC595">
            <v>3.9879366231596325E-2</v>
          </cell>
          <cell r="ED595">
            <v>-2.5348556031880663E-3</v>
          </cell>
          <cell r="EE595">
            <v>-4.8086186667637795E-2</v>
          </cell>
          <cell r="EF595">
            <v>-1.0211742483477237E-2</v>
          </cell>
        </row>
        <row r="596">
          <cell r="C596">
            <v>-6.6240612046413669E-3</v>
          </cell>
          <cell r="D596">
            <v>0</v>
          </cell>
          <cell r="E596">
            <v>-9.9561438290131532E-2</v>
          </cell>
          <cell r="F596">
            <v>-2.3954100136389544E-2</v>
          </cell>
          <cell r="G596">
            <v>-0.11196148729024016</v>
          </cell>
          <cell r="H596">
            <v>-6.1950588861538529E-2</v>
          </cell>
          <cell r="I596">
            <v>-0.14207237502546499</v>
          </cell>
          <cell r="J596">
            <v>-0.17609100704331845</v>
          </cell>
          <cell r="K596">
            <v>-0.15945669778579175</v>
          </cell>
          <cell r="L596">
            <v>-9.4187215059701193E-2</v>
          </cell>
          <cell r="M596">
            <v>-4.5549438158848279E-2</v>
          </cell>
          <cell r="N596">
            <v>0.20990635421940268</v>
          </cell>
          <cell r="O596">
            <v>5.3345980705292714E-2</v>
          </cell>
          <cell r="P596">
            <v>3.0153038170687457E-2</v>
          </cell>
          <cell r="Q596">
            <v>-0.10080469912196564</v>
          </cell>
          <cell r="R596">
            <v>-0.14439450488189357</v>
          </cell>
          <cell r="S596">
            <v>-2.8573372444055885E-2</v>
          </cell>
          <cell r="T596">
            <v>-0.22677331936478848</v>
          </cell>
          <cell r="U596">
            <v>3.5718082602079246E-2</v>
          </cell>
          <cell r="V596">
            <v>-0.2079093067423618</v>
          </cell>
          <cell r="W596">
            <v>-1.3043663192029339E-2</v>
          </cell>
          <cell r="X596">
            <v>-0.12079632378766562</v>
          </cell>
          <cell r="Y596">
            <v>3.6367644170875006E-2</v>
          </cell>
          <cell r="Z596">
            <v>5.1055170800284169E-2</v>
          </cell>
          <cell r="AA596">
            <v>4.5146803545268342E-3</v>
          </cell>
          <cell r="AB596">
            <v>0.30110509278392161</v>
          </cell>
          <cell r="AC596">
            <v>9.5310179804324741E-2</v>
          </cell>
          <cell r="AD596">
            <v>0.17344388276193726</v>
          </cell>
          <cell r="AE596">
            <v>-0.1362648795201831</v>
          </cell>
          <cell r="AF596">
            <v>0.27297592506208557</v>
          </cell>
          <cell r="AG596">
            <v>0.37538765287088643</v>
          </cell>
          <cell r="AH596">
            <v>-0.22123697304362816</v>
          </cell>
          <cell r="AI596">
            <v>0.23638877806423053</v>
          </cell>
          <cell r="AJ596">
            <v>0.28580060435207538</v>
          </cell>
          <cell r="AK596">
            <v>-0.10097591734000222</v>
          </cell>
          <cell r="AL596">
            <v>0.38014730012387443</v>
          </cell>
          <cell r="AM596">
            <v>-0.11778303565638339</v>
          </cell>
          <cell r="AN596">
            <v>-0.20173964265105623</v>
          </cell>
          <cell r="AO596">
            <v>0.14231622218025558</v>
          </cell>
          <cell r="AP596">
            <v>7.3743474245549195E-2</v>
          </cell>
          <cell r="AQ596">
            <v>-4.7506027585978647E-3</v>
          </cell>
          <cell r="AR596">
            <v>-1.4388737452099669E-2</v>
          </cell>
          <cell r="AS596">
            <v>-4.951506452738056E-2</v>
          </cell>
          <cell r="AT596">
            <v>-9.5817922897233565E-2</v>
          </cell>
          <cell r="AU596">
            <v>-1.1236073266925842E-2</v>
          </cell>
          <cell r="AV596">
            <v>-7.6283304749630701E-2</v>
          </cell>
          <cell r="AW596">
            <v>7.6283304749630784E-2</v>
          </cell>
          <cell r="AX596">
            <v>5.6338177182560642E-3</v>
          </cell>
          <cell r="AY596">
            <v>0.18419246472976619</v>
          </cell>
          <cell r="AZ596">
            <v>-0.16196932794505614</v>
          </cell>
          <cell r="BA596">
            <v>-0.11641035184441134</v>
          </cell>
          <cell r="BB596">
            <v>7.1458963982144852E-2</v>
          </cell>
          <cell r="BC596">
            <v>8.7968772945957216E-2</v>
          </cell>
          <cell r="BD596">
            <v>-5.9638266319731223E-2</v>
          </cell>
          <cell r="BE596">
            <v>0.11093156070728181</v>
          </cell>
          <cell r="BF596">
            <v>0.21511137961694549</v>
          </cell>
          <cell r="BG596">
            <v>-0.11526604464722938</v>
          </cell>
          <cell r="BH596">
            <v>-1.8265347977293313E-2</v>
          </cell>
          <cell r="BI596">
            <v>1.8265347977293404E-2</v>
          </cell>
          <cell r="BJ596">
            <v>6.1422812626406142E-2</v>
          </cell>
          <cell r="BK596">
            <v>-8.5470605784584083E-3</v>
          </cell>
          <cell r="BL596">
            <v>-8.040042543803777E-2</v>
          </cell>
          <cell r="BM596">
            <v>-0.11836460008103279</v>
          </cell>
          <cell r="BN596">
            <v>-9.321812883210101E-2</v>
          </cell>
          <cell r="BO596">
            <v>-5.7637047167499065E-3</v>
          </cell>
          <cell r="BP596">
            <v>-0.22603790934057419</v>
          </cell>
          <cell r="BQ596">
            <v>-3.6904556935450979E-2</v>
          </cell>
          <cell r="BR596">
            <v>-7.410797215372196E-2</v>
          </cell>
          <cell r="BS596">
            <v>-0.16705408466316621</v>
          </cell>
          <cell r="BT596">
            <v>-7.550755250814517E-2</v>
          </cell>
          <cell r="BU596">
            <v>3.0490166757787419E-2</v>
          </cell>
          <cell r="BV596">
            <v>-6.0241146033810132E-3</v>
          </cell>
          <cell r="BW596">
            <v>2.6827242233144061E-2</v>
          </cell>
          <cell r="BX596">
            <v>5.2518034283446438E-2</v>
          </cell>
          <cell r="BY596">
            <v>8.4683087230038492E-2</v>
          </cell>
          <cell r="BZ596">
            <v>-7.0826052568612283E-2</v>
          </cell>
          <cell r="CA596">
            <v>9.1324835632724723E-3</v>
          </cell>
          <cell r="CB596">
            <v>-4.5558165358608018E-3</v>
          </cell>
          <cell r="CC596">
            <v>1.8100041643617937E-2</v>
          </cell>
          <cell r="CD596">
            <v>3.5245939061674884E-2</v>
          </cell>
          <cell r="CE596">
            <v>0.17071039586627651</v>
          </cell>
          <cell r="CF596">
            <v>8.3965380117334329E-2</v>
          </cell>
          <cell r="CG596">
            <v>3.9478810973787422E-2</v>
          </cell>
          <cell r="CH596">
            <v>2.5479085300984968E-2</v>
          </cell>
          <cell r="CI596">
            <v>3.096222560396689E-2</v>
          </cell>
          <cell r="CJ596">
            <v>5.9188871390330654E-2</v>
          </cell>
          <cell r="CK596">
            <v>0.15415067982725836</v>
          </cell>
          <cell r="CL596">
            <v>-6.0932550995157382E-2</v>
          </cell>
          <cell r="CM596">
            <v>5.2219439811516249E-3</v>
          </cell>
          <cell r="CN596">
            <v>3.0771658666753687E-2</v>
          </cell>
          <cell r="CO596">
            <v>-0.11494615432118388</v>
          </cell>
          <cell r="CP596">
            <v>5.6497325421191276E-3</v>
          </cell>
          <cell r="CQ596">
            <v>-0.1227248035671625</v>
          </cell>
          <cell r="CR596">
            <v>-9.6903805639602825E-2</v>
          </cell>
          <cell r="CS596">
            <v>-2.4868066578013423E-2</v>
          </cell>
          <cell r="CT596">
            <v>4.2259809289882599E-2</v>
          </cell>
          <cell r="CU596">
            <v>7.6322267559633547E-2</v>
          </cell>
          <cell r="CV596">
            <v>1.8987912244691381E-2</v>
          </cell>
          <cell r="CW596">
            <v>0.16970309283474308</v>
          </cell>
          <cell r="CX596">
            <v>0.2533699274630023</v>
          </cell>
          <cell r="CY596">
            <v>-0.27206206047515463</v>
          </cell>
          <cell r="CZ596">
            <v>4.4803277015838111E-2</v>
          </cell>
          <cell r="DA596">
            <v>-1.558473101669809E-2</v>
          </cell>
          <cell r="DB596">
            <v>-0.18967839501966308</v>
          </cell>
          <cell r="DC596">
            <v>-0.31766290466371677</v>
          </cell>
          <cell r="DD596">
            <v>-4.9007579106694614E-2</v>
          </cell>
          <cell r="DE596">
            <v>-8.080403241529599E-2</v>
          </cell>
          <cell r="DF596">
            <v>9.8522964430116395E-3</v>
          </cell>
          <cell r="DG596">
            <v>-2.481516911972402E-2</v>
          </cell>
          <cell r="DH596">
            <v>4.4233254976825662E-2</v>
          </cell>
          <cell r="DI596">
            <v>-9.6619109117368589E-3</v>
          </cell>
          <cell r="DJ596">
            <v>6.1195561026919504E-2</v>
          </cell>
          <cell r="DK596">
            <v>-1.3793322132335648E-2</v>
          </cell>
          <cell r="DL596">
            <v>-9.302392662313674E-3</v>
          </cell>
          <cell r="DM596">
            <v>-4.6838493124263143E-3</v>
          </cell>
          <cell r="DN596">
            <v>2.7779564107075671E-2</v>
          </cell>
          <cell r="DO596">
            <v>0</v>
          </cell>
          <cell r="DP596">
            <v>9.0909717012521048E-3</v>
          </cell>
          <cell r="DQ596">
            <v>0.1232982163444936</v>
          </cell>
          <cell r="DR596">
            <v>1.980262729617973E-2</v>
          </cell>
          <cell r="DS596">
            <v>3.9138993211363148E-3</v>
          </cell>
          <cell r="DT596">
            <v>7.8840061707776021E-2</v>
          </cell>
          <cell r="DU596">
            <v>0.11255479129185356</v>
          </cell>
          <cell r="DV596">
            <v>-9.4665226541078354E-2</v>
          </cell>
          <cell r="DW596">
            <v>-7.1174677688639896E-3</v>
          </cell>
          <cell r="DX596">
            <v>5.2185753170570247E-2</v>
          </cell>
          <cell r="DY596">
            <v>6.2417629568433421E-2</v>
          </cell>
          <cell r="DZ596">
            <v>3.1350529884076009E-2</v>
          </cell>
          <cell r="EA596">
            <v>0.16205585933437167</v>
          </cell>
          <cell r="EB596">
            <v>-6.7868644274670459E-2</v>
          </cell>
          <cell r="EC596">
            <v>0.20271151249700375</v>
          </cell>
          <cell r="ED596">
            <v>-3.0270064302756451E-2</v>
          </cell>
          <cell r="EE596">
            <v>-5.8410762156414484E-2</v>
          </cell>
          <cell r="EF596">
            <v>2.7195742808490082E-2</v>
          </cell>
        </row>
        <row r="597">
          <cell r="C597">
            <v>-6.6240612046413669E-3</v>
          </cell>
          <cell r="D597">
            <v>0</v>
          </cell>
          <cell r="E597">
            <v>-9.9561438290131532E-2</v>
          </cell>
          <cell r="F597">
            <v>-2.3954100136389544E-2</v>
          </cell>
          <cell r="G597">
            <v>-0.11196148729024016</v>
          </cell>
          <cell r="H597">
            <v>-6.1950588861538529E-2</v>
          </cell>
          <cell r="I597">
            <v>-0.14207237502546499</v>
          </cell>
          <cell r="J597">
            <v>-0.17609100704331845</v>
          </cell>
          <cell r="K597">
            <v>-0.15945669778579175</v>
          </cell>
          <cell r="L597">
            <v>-9.4187215059701193E-2</v>
          </cell>
          <cell r="M597">
            <v>-4.5549438158848279E-2</v>
          </cell>
          <cell r="N597">
            <v>0.20990635421940268</v>
          </cell>
          <cell r="O597">
            <v>5.3345980705292714E-2</v>
          </cell>
          <cell r="P597">
            <v>3.0153038170687457E-2</v>
          </cell>
          <cell r="Q597">
            <v>-0.10080469912196564</v>
          </cell>
          <cell r="R597">
            <v>-0.14439450488189357</v>
          </cell>
          <cell r="S597">
            <v>-4.7502333985003253E-2</v>
          </cell>
          <cell r="T597">
            <v>-0.16578189950768585</v>
          </cell>
          <cell r="U597">
            <v>3.306086226088821E-2</v>
          </cell>
          <cell r="V597">
            <v>-0.17840765747281825</v>
          </cell>
          <cell r="W597">
            <v>-3.4755913729622528E-2</v>
          </cell>
          <cell r="X597">
            <v>6.8992871486951421E-2</v>
          </cell>
          <cell r="Y597">
            <v>0.19314202462816016</v>
          </cell>
          <cell r="Z597">
            <v>7.9330417652572136E-2</v>
          </cell>
          <cell r="AA597">
            <v>-4.1385216162854482E-2</v>
          </cell>
          <cell r="AB597">
            <v>0.24544930882850802</v>
          </cell>
          <cell r="AC597">
            <v>0.14231622218025558</v>
          </cell>
          <cell r="AD597">
            <v>0.2190535660626845</v>
          </cell>
          <cell r="AE597">
            <v>-0.15006069457573312</v>
          </cell>
          <cell r="AF597">
            <v>0.39589565709201369</v>
          </cell>
          <cell r="AG597">
            <v>-1.2903404835907841E-2</v>
          </cell>
          <cell r="AH597">
            <v>-0.24946085963158313</v>
          </cell>
          <cell r="AI597">
            <v>4.158010148663677E-3</v>
          </cell>
          <cell r="AJ597">
            <v>-2.0965128465044964E-2</v>
          </cell>
          <cell r="AK597">
            <v>-0.2598251179488148</v>
          </cell>
          <cell r="AL597">
            <v>0.3174542307854511</v>
          </cell>
          <cell r="AM597">
            <v>-0.18392283816092836</v>
          </cell>
          <cell r="AN597">
            <v>1.9048194970694411E-2</v>
          </cell>
          <cell r="AO597">
            <v>-3.3576295533604208E-2</v>
          </cell>
          <cell r="AP597">
            <v>-4.8899852941919038E-3</v>
          </cell>
          <cell r="AQ597">
            <v>-2.9852963149681045E-2</v>
          </cell>
          <cell r="AR597">
            <v>-3.0771658666753774E-2</v>
          </cell>
          <cell r="AS597">
            <v>-5.3488684950986236E-2</v>
          </cell>
          <cell r="AT597">
            <v>-8.004270767353637E-2</v>
          </cell>
          <cell r="AU597">
            <v>9.0971778205726592E-2</v>
          </cell>
          <cell r="AV597">
            <v>-8.5037042685912181E-2</v>
          </cell>
          <cell r="AW597">
            <v>0.18330726411871398</v>
          </cell>
          <cell r="AX597">
            <v>0.10732902023049852</v>
          </cell>
          <cell r="AY597">
            <v>0.40841061833792114</v>
          </cell>
          <cell r="AZ597">
            <v>0.49899116611898781</v>
          </cell>
          <cell r="BA597">
            <v>-0.31666960932503324</v>
          </cell>
          <cell r="BB597">
            <v>1.4598799421152631E-2</v>
          </cell>
          <cell r="BC597">
            <v>8.7816206006916975E-2</v>
          </cell>
          <cell r="BD597">
            <v>-0.12723017454779356</v>
          </cell>
          <cell r="BE597">
            <v>6.7987340984932795E-2</v>
          </cell>
          <cell r="BF597">
            <v>0.21843766027679706</v>
          </cell>
          <cell r="BG597">
            <v>-0.19983247244576274</v>
          </cell>
          <cell r="BH597">
            <v>-2.3311078868447108E-2</v>
          </cell>
          <cell r="BI597">
            <v>1.8692133012152546E-2</v>
          </cell>
          <cell r="BJ597">
            <v>5.4067221270275793E-2</v>
          </cell>
          <cell r="BK597">
            <v>6.7822596338761088E-2</v>
          </cell>
          <cell r="BL597">
            <v>-0.1644494320278328</v>
          </cell>
          <cell r="BM597">
            <v>-0.15656906069153992</v>
          </cell>
          <cell r="BN597">
            <v>-0.14571181118139365</v>
          </cell>
          <cell r="BO597">
            <v>2.5807883955872503E-2</v>
          </cell>
          <cell r="BP597">
            <v>-0.26459605241759832</v>
          </cell>
          <cell r="BQ597">
            <v>7.2031128208882717E-2</v>
          </cell>
          <cell r="BR597">
            <v>-8.4557388028062994E-2</v>
          </cell>
          <cell r="BS597">
            <v>-0.437918852957903</v>
          </cell>
          <cell r="BT597">
            <v>-3.1748698314580187E-2</v>
          </cell>
          <cell r="BU597">
            <v>4.0241502997253268E-3</v>
          </cell>
          <cell r="BV597">
            <v>4.9618532649591096E-2</v>
          </cell>
          <cell r="BW597">
            <v>4.3620622475890353E-2</v>
          </cell>
          <cell r="BX597">
            <v>-4.8899852941916809E-3</v>
          </cell>
          <cell r="BY597">
            <v>0.55399779563119933</v>
          </cell>
          <cell r="BZ597">
            <v>-8.062973440010919E-2</v>
          </cell>
          <cell r="CA597">
            <v>7.7102393882140838E-2</v>
          </cell>
          <cell r="CB597">
            <v>0.20099187741448665</v>
          </cell>
          <cell r="CC597">
            <v>9.109743002470197E-2</v>
          </cell>
          <cell r="CD597">
            <v>0.15377367699527178</v>
          </cell>
          <cell r="CE597">
            <v>0.2751605656537397</v>
          </cell>
          <cell r="CF597">
            <v>-7.1204446291791595E-2</v>
          </cell>
          <cell r="CG597">
            <v>0.11819295572771059</v>
          </cell>
          <cell r="CH597">
            <v>-0.10172414801444246</v>
          </cell>
          <cell r="CI597">
            <v>1.8132371241809436E-3</v>
          </cell>
          <cell r="CJ597">
            <v>-2.1978906718775341E-2</v>
          </cell>
          <cell r="CK597">
            <v>4.3485111939738891E-2</v>
          </cell>
          <cell r="CL597">
            <v>3.5398267051239868E-3</v>
          </cell>
          <cell r="CM597">
            <v>-2.5046031926087575E-2</v>
          </cell>
          <cell r="CN597">
            <v>-0.1029479692524425</v>
          </cell>
          <cell r="CO597">
            <v>-0.13295783367561848</v>
          </cell>
          <cell r="CP597">
            <v>4.4850566165351713E-2</v>
          </cell>
          <cell r="CQ597">
            <v>-0.2062907469069509</v>
          </cell>
          <cell r="CR597">
            <v>-0.14165051706302681</v>
          </cell>
          <cell r="CS597">
            <v>-0.16874947924841108</v>
          </cell>
          <cell r="CT597">
            <v>-0.11686434013931098</v>
          </cell>
          <cell r="CU597">
            <v>0.31318064922037653</v>
          </cell>
          <cell r="CV597">
            <v>-4.3216601499782382E-2</v>
          </cell>
          <cell r="CW597">
            <v>-0.10290996305742797</v>
          </cell>
          <cell r="CX597">
            <v>-6.874315241960309E-2</v>
          </cell>
          <cell r="CY597">
            <v>-0.19817692858374869</v>
          </cell>
          <cell r="CZ597">
            <v>-0.19057469855067494</v>
          </cell>
          <cell r="DA597">
            <v>-2.8013036227674006E-2</v>
          </cell>
          <cell r="DB597">
            <v>-0.22884157242884753</v>
          </cell>
          <cell r="DC597">
            <v>-0.2411620568168881</v>
          </cell>
          <cell r="DD597">
            <v>-5.6089466651043585E-2</v>
          </cell>
          <cell r="DE597">
            <v>9.3560398080537066E-2</v>
          </cell>
          <cell r="DF597">
            <v>5.6184988278804818E-2</v>
          </cell>
          <cell r="DG597">
            <v>-6.4980119731632008E-2</v>
          </cell>
          <cell r="DH597">
            <v>0.13837828468649982</v>
          </cell>
          <cell r="DI597">
            <v>0.25045936196117258</v>
          </cell>
          <cell r="DJ597">
            <v>0.18531109564232068</v>
          </cell>
          <cell r="DK597">
            <v>6.7333120068586952E-2</v>
          </cell>
          <cell r="DL597">
            <v>4.6403795565023009E-3</v>
          </cell>
          <cell r="DM597">
            <v>3.1893363775953788E-2</v>
          </cell>
          <cell r="DN597">
            <v>4.3866682105581721E-2</v>
          </cell>
          <cell r="DO597">
            <v>-3.0503454293414625E-2</v>
          </cell>
          <cell r="DP597">
            <v>0.15541410387403012</v>
          </cell>
          <cell r="DQ597">
            <v>0.16062319433287583</v>
          </cell>
          <cell r="DR597">
            <v>-0.20714320996776867</v>
          </cell>
          <cell r="DS597">
            <v>1.5748356968139331E-2</v>
          </cell>
          <cell r="DT597">
            <v>0.12470347850095724</v>
          </cell>
          <cell r="DU597">
            <v>-1.7391742711869222E-2</v>
          </cell>
          <cell r="DV597">
            <v>-0.24084312841361066</v>
          </cell>
          <cell r="DW597">
            <v>-3.6367644170874715E-2</v>
          </cell>
          <cell r="DX597">
            <v>7.1458963982144852E-2</v>
          </cell>
          <cell r="DY597">
            <v>-1.3015368112070361E-2</v>
          </cell>
          <cell r="DZ597">
            <v>-1.7621601349819445E-2</v>
          </cell>
          <cell r="EA597">
            <v>-1.3423020332140774E-2</v>
          </cell>
          <cell r="EB597">
            <v>-4.6091107200266976E-2</v>
          </cell>
          <cell r="EC597">
            <v>5.9514127532407715E-2</v>
          </cell>
          <cell r="ED597">
            <v>-2.2472855852058628E-2</v>
          </cell>
          <cell r="EE597">
            <v>3.5718082602079246E-2</v>
          </cell>
          <cell r="EF597">
            <v>-4.3956114730381093E-3</v>
          </cell>
        </row>
        <row r="598">
          <cell r="C598">
            <v>-6.6240612046413669E-3</v>
          </cell>
          <cell r="D598">
            <v>0</v>
          </cell>
          <cell r="E598">
            <v>-9.9561438290131532E-2</v>
          </cell>
          <cell r="F598">
            <v>-2.3954100136389544E-2</v>
          </cell>
          <cell r="G598">
            <v>-0.11196148729024016</v>
          </cell>
          <cell r="H598">
            <v>-6.1950588861538529E-2</v>
          </cell>
          <cell r="I598">
            <v>-0.14207237502546499</v>
          </cell>
          <cell r="J598">
            <v>-0.17609100704331845</v>
          </cell>
          <cell r="K598">
            <v>-0.15945669778579175</v>
          </cell>
          <cell r="L598">
            <v>-9.4187215059701193E-2</v>
          </cell>
          <cell r="M598">
            <v>-4.5549438158848279E-2</v>
          </cell>
          <cell r="N598">
            <v>0.20990635421940268</v>
          </cell>
          <cell r="O598">
            <v>5.3345980705292714E-2</v>
          </cell>
          <cell r="P598">
            <v>3.0153038170687457E-2</v>
          </cell>
          <cell r="Q598">
            <v>-0.10080469912196564</v>
          </cell>
          <cell r="R598">
            <v>-0.14439450488189357</v>
          </cell>
          <cell r="S598">
            <v>-4.7502333985003253E-2</v>
          </cell>
          <cell r="T598">
            <v>-0.16578189950768585</v>
          </cell>
          <cell r="U598">
            <v>3.306086226088821E-2</v>
          </cell>
          <cell r="V598">
            <v>-0.17840765747281825</v>
          </cell>
          <cell r="W598">
            <v>-3.4755913729622528E-2</v>
          </cell>
          <cell r="X598">
            <v>6.8992871486951421E-2</v>
          </cell>
          <cell r="Y598">
            <v>0.19314202462816016</v>
          </cell>
          <cell r="Z598">
            <v>8.3818671883071336E-2</v>
          </cell>
          <cell r="AA598">
            <v>-7.8369067115506771E-2</v>
          </cell>
          <cell r="AB598">
            <v>7.3331273085549722E-2</v>
          </cell>
          <cell r="AC598">
            <v>-5.063301956546762E-3</v>
          </cell>
          <cell r="AD598">
            <v>0.13289667346643161</v>
          </cell>
          <cell r="AE598">
            <v>-0.20116464459543459</v>
          </cell>
          <cell r="AF598">
            <v>0.14635640810043962</v>
          </cell>
          <cell r="AG598">
            <v>-0.1627951344435993</v>
          </cell>
          <cell r="AH598">
            <v>-3.3711057342311723E-2</v>
          </cell>
          <cell r="AI598">
            <v>2.8170876966696224E-2</v>
          </cell>
          <cell r="AJ598">
            <v>8.0042707673536356E-2</v>
          </cell>
          <cell r="AK598">
            <v>-2.5975486403260677E-2</v>
          </cell>
          <cell r="AL598">
            <v>0.25014415313271571</v>
          </cell>
          <cell r="AM598">
            <v>-0.10354067894084033</v>
          </cell>
          <cell r="AN598">
            <v>0</v>
          </cell>
          <cell r="AO598">
            <v>4.4451762570833796E-2</v>
          </cell>
          <cell r="AP598">
            <v>0.15290767158766125</v>
          </cell>
          <cell r="AQ598">
            <v>-0.1883095986385773</v>
          </cell>
          <cell r="AR598">
            <v>-1.3605652055778709E-2</v>
          </cell>
          <cell r="AS598">
            <v>7.0513784327658133E-2</v>
          </cell>
          <cell r="AT598">
            <v>-5.6908132271879602E-2</v>
          </cell>
          <cell r="AU598">
            <v>-2.2780028331819885E-2</v>
          </cell>
          <cell r="AV598">
            <v>1.8265347977293404E-2</v>
          </cell>
          <cell r="AW598">
            <v>3.1182927436687845E-2</v>
          </cell>
          <cell r="AX598">
            <v>1.3072081567352701E-2</v>
          </cell>
          <cell r="AY598">
            <v>8.3035228609990311E-2</v>
          </cell>
          <cell r="AZ598">
            <v>-3.2391495791235403E-2</v>
          </cell>
          <cell r="BA598">
            <v>-6.8111425859145813E-2</v>
          </cell>
          <cell r="BB598">
            <v>0</v>
          </cell>
          <cell r="BC598">
            <v>2.6088436084297874E-2</v>
          </cell>
          <cell r="BD598">
            <v>-7.5760045881535482E-2</v>
          </cell>
          <cell r="BE598">
            <v>8.0042707673536356E-2</v>
          </cell>
          <cell r="BF598">
            <v>-8.5837436913914419E-3</v>
          </cell>
          <cell r="BG598">
            <v>-9.015109699429745E-2</v>
          </cell>
          <cell r="BH598">
            <v>1.4051753455650287E-2</v>
          </cell>
          <cell r="BI598">
            <v>1.8433701688837966E-2</v>
          </cell>
          <cell r="BJ598">
            <v>4.5558165358608824E-3</v>
          </cell>
          <cell r="BK598">
            <v>0</v>
          </cell>
          <cell r="BL598">
            <v>6.7950431328288076E-3</v>
          </cell>
          <cell r="BM598">
            <v>-2.2598879674373675E-3</v>
          </cell>
          <cell r="BN598">
            <v>-9.0909717012520753E-3</v>
          </cell>
          <cell r="BO598">
            <v>-1.8433701688837907E-2</v>
          </cell>
          <cell r="BP598">
            <v>-2.8303776162851822E-2</v>
          </cell>
          <cell r="BQ598">
            <v>-2.9128272923023599E-2</v>
          </cell>
          <cell r="BR598">
            <v>0</v>
          </cell>
          <cell r="BS598">
            <v>-0.27625337662815824</v>
          </cell>
          <cell r="BT598">
            <v>-1.6366977464205359E-2</v>
          </cell>
          <cell r="BU598">
            <v>-1.3289232118682765E-2</v>
          </cell>
          <cell r="BV598">
            <v>-3.7483093254740474E-2</v>
          </cell>
          <cell r="BW598">
            <v>6.920442844573757E-3</v>
          </cell>
          <cell r="BX598">
            <v>4.0546094394350009E-2</v>
          </cell>
          <cell r="BY598">
            <v>2.6145280104322207E-2</v>
          </cell>
          <cell r="BZ598">
            <v>-1.9544596072970283E-2</v>
          </cell>
          <cell r="CA598">
            <v>-3.0052345066401823E-2</v>
          </cell>
          <cell r="CB598">
            <v>-0.14964108932128328</v>
          </cell>
          <cell r="CC598">
            <v>7.5793839369533725E-2</v>
          </cell>
          <cell r="CD598">
            <v>7.2727593290798781E-3</v>
          </cell>
          <cell r="CE598">
            <v>0.20559924166330018</v>
          </cell>
          <cell r="CF598">
            <v>9.8255690034081689E-2</v>
          </cell>
          <cell r="CG598">
            <v>8.7011376989629699E-2</v>
          </cell>
          <cell r="CH598">
            <v>0.1112256351102244</v>
          </cell>
          <cell r="CI598">
            <v>6.1656081423097149E-2</v>
          </cell>
          <cell r="CJ598">
            <v>-1.4538158446027282E-2</v>
          </cell>
          <cell r="CK598">
            <v>0.39141993340511694</v>
          </cell>
          <cell r="CL598">
            <v>7.6227365387884105E-2</v>
          </cell>
          <cell r="CM598">
            <v>0.11267316250411301</v>
          </cell>
          <cell r="CN598">
            <v>-7.7898248327502778E-2</v>
          </cell>
          <cell r="CO598">
            <v>7.5662403833156562E-3</v>
          </cell>
          <cell r="CP598">
            <v>-3.9723352017847151E-2</v>
          </cell>
          <cell r="CQ598">
            <v>-6.3406264778311655E-2</v>
          </cell>
          <cell r="CR598">
            <v>-0.11813128570343429</v>
          </cell>
          <cell r="CS598">
            <v>-8.5018493767777245E-2</v>
          </cell>
          <cell r="CT598">
            <v>3.0254408357802343E-2</v>
          </cell>
          <cell r="CU598">
            <v>9.9215847980808902E-2</v>
          </cell>
          <cell r="CV598">
            <v>5.9654047778096041E-2</v>
          </cell>
          <cell r="CW598">
            <v>-0.10567443812155629</v>
          </cell>
          <cell r="CX598">
            <v>-2.7050177533026173E-2</v>
          </cell>
          <cell r="CY598">
            <v>-0.39663325624033574</v>
          </cell>
          <cell r="CZ598">
            <v>-0.15255323539810128</v>
          </cell>
          <cell r="DA598">
            <v>-5.6022555486696752E-3</v>
          </cell>
          <cell r="DB598">
            <v>-0.22595649269082449</v>
          </cell>
          <cell r="DC598">
            <v>-2.1353124470568946E-2</v>
          </cell>
          <cell r="DD598">
            <v>-0.14698219034864582</v>
          </cell>
          <cell r="DE598">
            <v>-3.3901551675681339E-2</v>
          </cell>
          <cell r="DF598">
            <v>2.5533302005164845E-2</v>
          </cell>
          <cell r="DG598">
            <v>2.0790769669073689E-2</v>
          </cell>
          <cell r="DH598">
            <v>0.19051832399813301</v>
          </cell>
          <cell r="DI598">
            <v>0.12155520157780705</v>
          </cell>
          <cell r="DJ598">
            <v>3.2595478249451124E-2</v>
          </cell>
          <cell r="DK598">
            <v>-0.13062018241706408</v>
          </cell>
          <cell r="DL598">
            <v>9.9174366573459242E-3</v>
          </cell>
          <cell r="DM598">
            <v>-4.714677842570196E-2</v>
          </cell>
          <cell r="DN598">
            <v>1.3698844358161927E-2</v>
          </cell>
          <cell r="DO598">
            <v>6.8992871486951421E-2</v>
          </cell>
          <cell r="DP598">
            <v>3.1695747612790395E-3</v>
          </cell>
          <cell r="DQ598">
            <v>7.9068523475693028E-2</v>
          </cell>
          <cell r="DR598">
            <v>-3.2692361685542279E-2</v>
          </cell>
          <cell r="DS598">
            <v>-9.1691358002193316E-2</v>
          </cell>
          <cell r="DT598">
            <v>0.12145545990864724</v>
          </cell>
          <cell r="DU598">
            <v>5.1439911204762039E-2</v>
          </cell>
          <cell r="DV598">
            <v>-7.21813955115784E-2</v>
          </cell>
          <cell r="DW598">
            <v>-6.4937802436547079E-2</v>
          </cell>
          <cell r="DX598">
            <v>-1.286191364240781E-2</v>
          </cell>
          <cell r="DY598">
            <v>-1.6313575491523794E-2</v>
          </cell>
          <cell r="DZ598">
            <v>1.6313575491523787E-2</v>
          </cell>
          <cell r="EA598">
            <v>-3.6247790392340919E-2</v>
          </cell>
          <cell r="EB598">
            <v>-3.4133006369458471E-2</v>
          </cell>
          <cell r="EC598">
            <v>2.4014876203873919E-2</v>
          </cell>
          <cell r="ED598">
            <v>-1.3652089168327207E-2</v>
          </cell>
          <cell r="EE598">
            <v>-3.4423441909729015E-3</v>
          </cell>
          <cell r="EF598">
            <v>-6.9204428445737952E-3</v>
          </cell>
        </row>
        <row r="599">
          <cell r="C599">
            <v>-6.6240612046413669E-3</v>
          </cell>
          <cell r="D599">
            <v>0</v>
          </cell>
          <cell r="E599">
            <v>-9.9561438290131532E-2</v>
          </cell>
          <cell r="F599">
            <v>-2.3954100136389544E-2</v>
          </cell>
          <cell r="G599">
            <v>-0.11196148729024016</v>
          </cell>
          <cell r="H599">
            <v>-6.1950588861538529E-2</v>
          </cell>
          <cell r="I599">
            <v>-0.14207237502546499</v>
          </cell>
          <cell r="J599">
            <v>-0.17609100704331845</v>
          </cell>
          <cell r="K599">
            <v>-0.15945669778579175</v>
          </cell>
          <cell r="L599">
            <v>-9.4187215059701193E-2</v>
          </cell>
          <cell r="M599">
            <v>-4.5549438158848279E-2</v>
          </cell>
          <cell r="N599">
            <v>0.20990635421940268</v>
          </cell>
          <cell r="O599">
            <v>5.3345980705292714E-2</v>
          </cell>
          <cell r="P599">
            <v>3.0153038170687457E-2</v>
          </cell>
          <cell r="Q599">
            <v>-0.10080469912196564</v>
          </cell>
          <cell r="R599">
            <v>-0.14439450488189357</v>
          </cell>
          <cell r="S599">
            <v>-4.7502333985003253E-2</v>
          </cell>
          <cell r="T599">
            <v>-0.16578189950768585</v>
          </cell>
          <cell r="U599">
            <v>3.306086226088821E-2</v>
          </cell>
          <cell r="V599">
            <v>-0.17840765747281825</v>
          </cell>
          <cell r="W599">
            <v>-3.4755913729622528E-2</v>
          </cell>
          <cell r="X599">
            <v>6.8992871486951421E-2</v>
          </cell>
          <cell r="Y599">
            <v>0.19314202462816016</v>
          </cell>
          <cell r="Z599">
            <v>7.9330417652572136E-2</v>
          </cell>
          <cell r="AA599">
            <v>-4.1385216162854482E-2</v>
          </cell>
          <cell r="AB599">
            <v>9.8722798294350711E-2</v>
          </cell>
          <cell r="AC599">
            <v>0.27731928541623452</v>
          </cell>
          <cell r="AD599">
            <v>0.62443328801189335</v>
          </cell>
          <cell r="AE599">
            <v>-0.60892910147592805</v>
          </cell>
          <cell r="AF599">
            <v>0.18232155679395459</v>
          </cell>
          <cell r="AG599">
            <v>0.24344881747495528</v>
          </cell>
          <cell r="AH599">
            <v>-0.35166240211518801</v>
          </cell>
          <cell r="AI599">
            <v>0.17034536574723894</v>
          </cell>
          <cell r="AJ599">
            <v>-3.0583423372080278E-2</v>
          </cell>
          <cell r="AK599">
            <v>-0.12910464790117074</v>
          </cell>
          <cell r="AL599">
            <v>0.3206998414804545</v>
          </cell>
          <cell r="AM599">
            <v>-0.26570316573300579</v>
          </cell>
          <cell r="AN599">
            <v>-2.7120306219193781E-2</v>
          </cell>
          <cell r="AO599">
            <v>-6.7521200875495305E-2</v>
          </cell>
          <cell r="AP599">
            <v>5.7158413839948623E-2</v>
          </cell>
          <cell r="AQ599">
            <v>2.7398974188114562E-2</v>
          </cell>
          <cell r="AR599">
            <v>-3.0877238564439344E-2</v>
          </cell>
          <cell r="AS599">
            <v>-4.6354109371550961E-2</v>
          </cell>
          <cell r="AT599">
            <v>-1.4706147389695449E-2</v>
          </cell>
          <cell r="AU599">
            <v>0.11860574240784681</v>
          </cell>
          <cell r="AV599">
            <v>-1.3245226750020567E-2</v>
          </cell>
          <cell r="AW599">
            <v>3.9220713153281329E-2</v>
          </cell>
          <cell r="AX599">
            <v>1.904819497069463E-2</v>
          </cell>
          <cell r="AY599">
            <v>0.12959282904559419</v>
          </cell>
          <cell r="AZ599">
            <v>5.3776396780804203E-2</v>
          </cell>
          <cell r="BA599">
            <v>5.2219439811516249E-3</v>
          </cell>
          <cell r="BB599">
            <v>5.1948168771041511E-3</v>
          </cell>
          <cell r="BC599">
            <v>0.15341021329953453</v>
          </cell>
          <cell r="BD599">
            <v>0.1013524942602875</v>
          </cell>
          <cell r="BE599">
            <v>0.14550758367123845</v>
          </cell>
          <cell r="BF599">
            <v>0.12393690123076169</v>
          </cell>
          <cell r="BG599">
            <v>-5.3556104468962216E-2</v>
          </cell>
          <cell r="BH599">
            <v>2.2400936689166713E-2</v>
          </cell>
          <cell r="BI599">
            <v>2.8082968742825305E-2</v>
          </cell>
          <cell r="BJ599">
            <v>-2.1773799549560619E-2</v>
          </cell>
          <cell r="BK599">
            <v>2.7908788117076658E-2</v>
          </cell>
          <cell r="BL599">
            <v>-8.9516597506567055E-2</v>
          </cell>
          <cell r="BM599">
            <v>-0.18500072785400287</v>
          </cell>
          <cell r="BN599">
            <v>-7.5191983099980236E-2</v>
          </cell>
          <cell r="BO599">
            <v>8.5202076695080647E-2</v>
          </cell>
          <cell r="BP599">
            <v>-0.21718524173057918</v>
          </cell>
          <cell r="BQ599">
            <v>3.8839833316263957E-2</v>
          </cell>
          <cell r="BR599">
            <v>-6.8992871486951435E-2</v>
          </cell>
          <cell r="BS599">
            <v>-0.15117890943810078</v>
          </cell>
          <cell r="BT599">
            <v>2.0558727021036567E-2</v>
          </cell>
          <cell r="BU599">
            <v>6.1991676027968005E-2</v>
          </cell>
          <cell r="BV599">
            <v>4.5401655779279682E-2</v>
          </cell>
          <cell r="BW599">
            <v>-3.1832926573210782E-2</v>
          </cell>
          <cell r="BX599">
            <v>2.9218545999140005E-2</v>
          </cell>
          <cell r="BY599">
            <v>1.041676085825558E-2</v>
          </cell>
          <cell r="BZ599">
            <v>-3.6943515191684206E-2</v>
          </cell>
          <cell r="CA599">
            <v>-3.8360867872446448E-2</v>
          </cell>
          <cell r="CB599">
            <v>-0.12479077281378811</v>
          </cell>
          <cell r="CC599">
            <v>1.2578782206859965E-2</v>
          </cell>
          <cell r="CD599">
            <v>1.8576385572935457E-2</v>
          </cell>
          <cell r="CE599">
            <v>7.9570675566589089E-2</v>
          </cell>
          <cell r="CF599">
            <v>4.1614881235634137E-2</v>
          </cell>
          <cell r="CG599">
            <v>3.2088314551500664E-2</v>
          </cell>
          <cell r="CH599">
            <v>-3.208831455150063E-2</v>
          </cell>
          <cell r="CI599">
            <v>4.2559614418795903E-2</v>
          </cell>
          <cell r="CJ599">
            <v>7.7821404420551693E-3</v>
          </cell>
          <cell r="CK599">
            <v>7.2260567231481526E-2</v>
          </cell>
          <cell r="CL599">
            <v>-1.4528100562909856E-2</v>
          </cell>
          <cell r="CM599">
            <v>8.6401434915215417E-2</v>
          </cell>
          <cell r="CN599">
            <v>-1.1248712535870653E-2</v>
          </cell>
          <cell r="CO599">
            <v>-8.4956722475965529E-2</v>
          </cell>
          <cell r="CP599">
            <v>2.9128272923023637E-2</v>
          </cell>
          <cell r="CQ599">
            <v>1.1890746521521554E-2</v>
          </cell>
          <cell r="CR599">
            <v>-5.5907631938295947E-2</v>
          </cell>
          <cell r="CS599">
            <v>-5.1293294387550578E-2</v>
          </cell>
          <cell r="CT599">
            <v>-1.5915455305899568E-2</v>
          </cell>
          <cell r="CU599">
            <v>3.1581572050299052E-2</v>
          </cell>
          <cell r="CV599">
            <v>2.051353983310281E-2</v>
          </cell>
          <cell r="CW599">
            <v>6.8654404738078184E-2</v>
          </cell>
          <cell r="CX599">
            <v>0.10559745441026755</v>
          </cell>
          <cell r="CY599">
            <v>1.0604553248797067E-2</v>
          </cell>
          <cell r="CZ599">
            <v>-4.7525141862845177E-2</v>
          </cell>
          <cell r="DA599">
            <v>0.1009259185899605</v>
          </cell>
          <cell r="DB599">
            <v>-0.11878353598996698</v>
          </cell>
          <cell r="DC599">
            <v>-9.0498355199179273E-3</v>
          </cell>
          <cell r="DD599">
            <v>-2.2753138371355394E-3</v>
          </cell>
          <cell r="DE599">
            <v>-9.0537985768602072E-2</v>
          </cell>
          <cell r="DF599">
            <v>-2.4968801985872659E-3</v>
          </cell>
          <cell r="DG599">
            <v>-1.0050335853501451E-2</v>
          </cell>
          <cell r="DH599">
            <v>6.8319243977477226E-2</v>
          </cell>
          <cell r="DI599">
            <v>7.056396371899272E-2</v>
          </cell>
          <cell r="DJ599">
            <v>-4.9559690948460619E-2</v>
          </cell>
          <cell r="DK599">
            <v>-2.1004272770532011E-2</v>
          </cell>
          <cell r="DL599">
            <v>-3.6018299189155979E-2</v>
          </cell>
          <cell r="DM599">
            <v>-0.12483719770992081</v>
          </cell>
          <cell r="DN599">
            <v>1.3755375068485419E-2</v>
          </cell>
          <cell r="DO599">
            <v>1.6260520871780326E-2</v>
          </cell>
          <cell r="DP599">
            <v>1.8642350809279774E-2</v>
          </cell>
          <cell r="DQ599">
            <v>7.8844035241490557E-3</v>
          </cell>
          <cell r="DR599">
            <v>-2.6526754333428597E-2</v>
          </cell>
          <cell r="DS599">
            <v>-3.0015895940265724E-2</v>
          </cell>
          <cell r="DT599">
            <v>5.9157030847764941E-2</v>
          </cell>
          <cell r="DU599">
            <v>0.21948150170769531</v>
          </cell>
          <cell r="DV599">
            <v>1.2500162764231248E-2</v>
          </cell>
          <cell r="DW599">
            <v>5.8307971386935172E-2</v>
          </cell>
          <cell r="DX599">
            <v>-0.10927441497896276</v>
          </cell>
          <cell r="DY599">
            <v>0.15508395101025696</v>
          </cell>
          <cell r="DZ599">
            <v>2.5784117155714634E-2</v>
          </cell>
          <cell r="EA599">
            <v>5.3109825313948332E-2</v>
          </cell>
          <cell r="EB599">
            <v>-1.3889112160667037E-2</v>
          </cell>
          <cell r="EC599">
            <v>0.39492019493154951</v>
          </cell>
          <cell r="ED599">
            <v>-8.4765266627709918E-2</v>
          </cell>
          <cell r="EE599">
            <v>1.9048194970694411E-2</v>
          </cell>
          <cell r="EF599">
            <v>0.25312969094512133</v>
          </cell>
        </row>
        <row r="600">
          <cell r="C600">
            <v>-6.6240612046413669E-3</v>
          </cell>
          <cell r="D600">
            <v>0</v>
          </cell>
          <cell r="E600">
            <v>-9.9561438290131532E-2</v>
          </cell>
          <cell r="F600">
            <v>-2.3954100136389544E-2</v>
          </cell>
          <cell r="G600">
            <v>-0.11196148729024016</v>
          </cell>
          <cell r="H600">
            <v>-6.1950588861538529E-2</v>
          </cell>
          <cell r="I600">
            <v>-0.14207237502546499</v>
          </cell>
          <cell r="J600">
            <v>-0.17609100704331845</v>
          </cell>
          <cell r="K600">
            <v>-0.15945669778579175</v>
          </cell>
          <cell r="L600">
            <v>-9.4187215059701193E-2</v>
          </cell>
          <cell r="M600">
            <v>-4.5549438158848279E-2</v>
          </cell>
          <cell r="N600">
            <v>0.20990635421940268</v>
          </cell>
          <cell r="O600">
            <v>5.3345980705292714E-2</v>
          </cell>
          <cell r="P600">
            <v>3.0153038170687457E-2</v>
          </cell>
          <cell r="Q600">
            <v>-0.10080469912196564</v>
          </cell>
          <cell r="R600">
            <v>-0.14439450488189357</v>
          </cell>
          <cell r="S600">
            <v>-4.7502333985003253E-2</v>
          </cell>
          <cell r="T600">
            <v>-0.16578189950768585</v>
          </cell>
          <cell r="U600">
            <v>3.306086226088821E-2</v>
          </cell>
          <cell r="V600">
            <v>-0.17840765747281825</v>
          </cell>
          <cell r="W600">
            <v>-3.4755913729622528E-2</v>
          </cell>
          <cell r="X600">
            <v>0.19177789203598988</v>
          </cell>
          <cell r="Y600">
            <v>0.28768207245178101</v>
          </cell>
          <cell r="Z600">
            <v>0.29135180134074329</v>
          </cell>
          <cell r="AA600">
            <v>-9.8061213176214745E-2</v>
          </cell>
          <cell r="AB600">
            <v>4.1549002912872481E-2</v>
          </cell>
          <cell r="AC600">
            <v>0.38193461069797024</v>
          </cell>
          <cell r="AD600">
            <v>-0.33647223662121289</v>
          </cell>
          <cell r="AE600">
            <v>-0.20252426411147409</v>
          </cell>
          <cell r="AF600">
            <v>-6.8259650703998706E-3</v>
          </cell>
          <cell r="AG600">
            <v>-1.3793322132335761E-2</v>
          </cell>
          <cell r="AH600">
            <v>-0.42864844356382159</v>
          </cell>
          <cell r="AI600">
            <v>0.14096637111204063</v>
          </cell>
          <cell r="AJ600">
            <v>-9.9206650083448158E-2</v>
          </cell>
          <cell r="AK600">
            <v>-0.1884754223683329</v>
          </cell>
          <cell r="AL600">
            <v>0.10313582063571523</v>
          </cell>
          <cell r="AM600">
            <v>-9.5755713338092643E-2</v>
          </cell>
          <cell r="AN600">
            <v>4.8899852941917702E-3</v>
          </cell>
          <cell r="AO600">
            <v>-0.21403878432129053</v>
          </cell>
          <cell r="AP600">
            <v>-2.4466052154406382E-2</v>
          </cell>
          <cell r="AQ600">
            <v>0.21630910408391257</v>
          </cell>
          <cell r="AR600">
            <v>1.2391732295163457E-2</v>
          </cell>
          <cell r="AS600">
            <v>-0.12582017320103217</v>
          </cell>
          <cell r="AT600">
            <v>-0.18008941301001377</v>
          </cell>
          <cell r="AU600">
            <v>0.13143890389283028</v>
          </cell>
          <cell r="AV600">
            <v>-2.936859673309825E-3</v>
          </cell>
          <cell r="AW600">
            <v>0.21368721607217439</v>
          </cell>
          <cell r="AX600">
            <v>0.12068197035225978</v>
          </cell>
          <cell r="AY600">
            <v>6.1243625240718594E-2</v>
          </cell>
          <cell r="AZ600">
            <v>-0.11531084651099437</v>
          </cell>
          <cell r="BA600">
            <v>5.1959738930711166E-2</v>
          </cell>
          <cell r="BB600">
            <v>0.45886588483527962</v>
          </cell>
          <cell r="BC600">
            <v>0</v>
          </cell>
          <cell r="BD600">
            <v>0.16551443847757333</v>
          </cell>
          <cell r="BE600">
            <v>-2.2858138076050097E-2</v>
          </cell>
          <cell r="BF600">
            <v>0.26724340477450703</v>
          </cell>
          <cell r="BG600">
            <v>0.14780950448881081</v>
          </cell>
          <cell r="BH600">
            <v>-2.7080958602670697E-2</v>
          </cell>
          <cell r="BI600">
            <v>0.32236763043967109</v>
          </cell>
          <cell r="BJ600">
            <v>1.6901810802603036E-2</v>
          </cell>
          <cell r="BK600">
            <v>-0.18680084759800064</v>
          </cell>
          <cell r="BL600">
            <v>0.34652257247471435</v>
          </cell>
          <cell r="BM600">
            <v>0.12095261041766249</v>
          </cell>
          <cell r="BN600">
            <v>-2.9980832211935784E-2</v>
          </cell>
          <cell r="BO600">
            <v>0.13026519483790136</v>
          </cell>
          <cell r="BP600">
            <v>4.8426593905474463E-2</v>
          </cell>
          <cell r="BQ600">
            <v>-7.3548688022812184E-2</v>
          </cell>
          <cell r="BR600">
            <v>-2.1761491781512748E-2</v>
          </cell>
          <cell r="BS600">
            <v>7.6961041136128394E-2</v>
          </cell>
          <cell r="BT600">
            <v>-0.17788695972608876</v>
          </cell>
          <cell r="BU600">
            <v>7.2526444068262585E-2</v>
          </cell>
          <cell r="BV600">
            <v>0.14172815982870104</v>
          </cell>
          <cell r="BW600">
            <v>-2.5317807984289897E-2</v>
          </cell>
          <cell r="BX600">
            <v>0.11083998142245191</v>
          </cell>
          <cell r="BY600">
            <v>-0.52458099883447606</v>
          </cell>
          <cell r="BZ600">
            <v>-0.33591837341126357</v>
          </cell>
          <cell r="CA600">
            <v>-7.7821404420549628E-3</v>
          </cell>
          <cell r="CB600">
            <v>-0.1070981355563671</v>
          </cell>
          <cell r="CC600">
            <v>-5.3584246134106284E-2</v>
          </cell>
          <cell r="CD600">
            <v>-0.25105233943128624</v>
          </cell>
          <cell r="CE600">
            <v>0.52254908746204987</v>
          </cell>
          <cell r="CF600">
            <v>-0.30413367734378605</v>
          </cell>
          <cell r="CG600">
            <v>0.48295260358653869</v>
          </cell>
          <cell r="CH600">
            <v>-0.16492981408208557</v>
          </cell>
          <cell r="CI600">
            <v>1.709443335930004E-2</v>
          </cell>
          <cell r="CJ600">
            <v>-3.0983545519967199E-2</v>
          </cell>
          <cell r="CK600">
            <v>0.13090557054685498</v>
          </cell>
          <cell r="CL600">
            <v>3.9102726013742609E-2</v>
          </cell>
          <cell r="CM600">
            <v>0.16045189790398737</v>
          </cell>
          <cell r="CN600">
            <v>0.22815609313775412</v>
          </cell>
          <cell r="CO600">
            <v>-0.12783337150988489</v>
          </cell>
          <cell r="CP600">
            <v>-2.2753138371355394E-3</v>
          </cell>
          <cell r="CQ600">
            <v>0.32895954409218553</v>
          </cell>
          <cell r="CR600">
            <v>-0.12188981760903689</v>
          </cell>
          <cell r="CS600">
            <v>-1.3047715392475632E-2</v>
          </cell>
          <cell r="CT600">
            <v>0.39351152129522265</v>
          </cell>
          <cell r="CU600">
            <v>0.23472183318748641</v>
          </cell>
          <cell r="CV600">
            <v>-0.15098585666429809</v>
          </cell>
          <cell r="CW600">
            <v>-4.6674530474951695E-3</v>
          </cell>
          <cell r="CX600">
            <v>-1.0582109330536972E-2</v>
          </cell>
          <cell r="CY600">
            <v>-0.15296934478142718</v>
          </cell>
          <cell r="CZ600">
            <v>-9.8345083499478833E-2</v>
          </cell>
          <cell r="DA600">
            <v>-5.6264838586137705E-2</v>
          </cell>
          <cell r="DB600">
            <v>-0.11037485281189537</v>
          </cell>
          <cell r="DC600">
            <v>1.6028838275898991E-2</v>
          </cell>
          <cell r="DD600">
            <v>4.6600320794542419E-2</v>
          </cell>
          <cell r="DE600">
            <v>2.8264558169631422E-2</v>
          </cell>
          <cell r="DF600">
            <v>0.10863384100279537</v>
          </cell>
          <cell r="DG600">
            <v>-0.4062006726871184</v>
          </cell>
          <cell r="DH600">
            <v>0.23673727083653243</v>
          </cell>
          <cell r="DI600">
            <v>-0.14605346959463894</v>
          </cell>
          <cell r="DJ600">
            <v>-0.10850164455868735</v>
          </cell>
          <cell r="DK600">
            <v>-0.26912866455603318</v>
          </cell>
          <cell r="DL600">
            <v>0.21130909366720696</v>
          </cell>
          <cell r="DM600">
            <v>-4.8790164169432056E-2</v>
          </cell>
          <cell r="DN600">
            <v>4.9875415110391882E-3</v>
          </cell>
          <cell r="DO600">
            <v>-0.13851893413556179</v>
          </cell>
          <cell r="DP600">
            <v>-0.13434805253107854</v>
          </cell>
          <cell r="DQ600">
            <v>0.15134562889964975</v>
          </cell>
          <cell r="DR600">
            <v>-0.18795537451221067</v>
          </cell>
          <cell r="DS600">
            <v>6.8766857247092278E-2</v>
          </cell>
          <cell r="DT600">
            <v>0.21040452553677993</v>
          </cell>
          <cell r="DU600">
            <v>0.27412910604707741</v>
          </cell>
          <cell r="DV600">
            <v>-0.24881129806278746</v>
          </cell>
          <cell r="DW600">
            <v>-0.20763936477824449</v>
          </cell>
          <cell r="DX600">
            <v>0.33427201571161053</v>
          </cell>
          <cell r="DY600">
            <v>-0.24597940856593223</v>
          </cell>
          <cell r="DZ600">
            <v>8.4151969252844981E-3</v>
          </cell>
          <cell r="EA600">
            <v>-3.4094211342975897E-2</v>
          </cell>
          <cell r="EB600">
            <v>-5.3425166673580674E-2</v>
          </cell>
          <cell r="EC600">
            <v>4.4716838781796116E-2</v>
          </cell>
          <cell r="ED600">
            <v>-8.1988233579027667E-2</v>
          </cell>
          <cell r="EE600">
            <v>-6.5382759262851739E-2</v>
          </cell>
          <cell r="EF600">
            <v>-9.1937495325685611E-2</v>
          </cell>
        </row>
        <row r="601">
          <cell r="C601">
            <v>-6.6240612046413669E-3</v>
          </cell>
          <cell r="D601">
            <v>0</v>
          </cell>
          <cell r="E601">
            <v>-9.9561438290131532E-2</v>
          </cell>
          <cell r="F601">
            <v>-2.3954100136389544E-2</v>
          </cell>
          <cell r="G601">
            <v>-0.11196148729024016</v>
          </cell>
          <cell r="H601">
            <v>-6.1950588861538529E-2</v>
          </cell>
          <cell r="I601">
            <v>-0.14207237502546499</v>
          </cell>
          <cell r="J601">
            <v>-0.17609100704331845</v>
          </cell>
          <cell r="K601">
            <v>-0.15945669778579175</v>
          </cell>
          <cell r="L601">
            <v>-9.4187215059701193E-2</v>
          </cell>
          <cell r="M601">
            <v>-4.5549438158848279E-2</v>
          </cell>
          <cell r="N601">
            <v>0.20990635421940268</v>
          </cell>
          <cell r="O601">
            <v>5.3345980705292714E-2</v>
          </cell>
          <cell r="P601">
            <v>3.0153038170687457E-2</v>
          </cell>
          <cell r="Q601">
            <v>-0.10080469912196564</v>
          </cell>
          <cell r="R601">
            <v>-0.14439450488189357</v>
          </cell>
          <cell r="S601">
            <v>-4.7502333985003253E-2</v>
          </cell>
          <cell r="T601">
            <v>-0.16578189950768585</v>
          </cell>
          <cell r="U601">
            <v>3.306086226088821E-2</v>
          </cell>
          <cell r="V601">
            <v>-0.17840765747281825</v>
          </cell>
          <cell r="W601">
            <v>-3.4755913729622528E-2</v>
          </cell>
          <cell r="X601">
            <v>0.262009717397654</v>
          </cell>
          <cell r="Y601">
            <v>0.16923392203858686</v>
          </cell>
          <cell r="Z601">
            <v>0.34159170172740394</v>
          </cell>
          <cell r="AA601">
            <v>0.16081535157299115</v>
          </cell>
          <cell r="AB601">
            <v>-6.7441280795532646E-2</v>
          </cell>
          <cell r="AC601">
            <v>-0.22024079165624838</v>
          </cell>
          <cell r="AD601">
            <v>-0.21472498084861394</v>
          </cell>
          <cell r="AE601">
            <v>-0.13096838395963301</v>
          </cell>
          <cell r="AF601">
            <v>6.9220376891186014E-2</v>
          </cell>
          <cell r="AG601">
            <v>-4.5610511252052295E-2</v>
          </cell>
          <cell r="AH601">
            <v>-0.23151180098472637</v>
          </cell>
          <cell r="AI601">
            <v>1.2526259819180256E-2</v>
          </cell>
          <cell r="AJ601">
            <v>0.33824896199236371</v>
          </cell>
          <cell r="AK601">
            <v>-0.12595240897761426</v>
          </cell>
          <cell r="AL601">
            <v>-0.13257307918271102</v>
          </cell>
          <cell r="AM601">
            <v>-1.1560822401075971E-2</v>
          </cell>
          <cell r="AN601">
            <v>-8.9127779896007273E-2</v>
          </cell>
          <cell r="AO601">
            <v>-0.17556477433107484</v>
          </cell>
          <cell r="AP601">
            <v>3.4742948443872837E-2</v>
          </cell>
          <cell r="AQ601">
            <v>5.6887374402051424E-2</v>
          </cell>
          <cell r="AR601">
            <v>0.55499684207912814</v>
          </cell>
          <cell r="AS601">
            <v>-5.9963464767557172E-2</v>
          </cell>
          <cell r="AT601">
            <v>-0.21197025071608455</v>
          </cell>
          <cell r="AU601">
            <v>-0.16170226959121897</v>
          </cell>
          <cell r="AV601">
            <v>8.1301260832500888E-3</v>
          </cell>
          <cell r="AW601">
            <v>0.13958590153322881</v>
          </cell>
          <cell r="AX601">
            <v>4.8119248344198562E-2</v>
          </cell>
          <cell r="AY601">
            <v>-3.7611270745783347E-2</v>
          </cell>
          <cell r="AZ601">
            <v>-1.4035318116383481E-2</v>
          </cell>
          <cell r="BA601">
            <v>0.21818427795485962</v>
          </cell>
          <cell r="BB601">
            <v>-0.12062798778861487</v>
          </cell>
          <cell r="BC601">
            <v>-0.10464851847573657</v>
          </cell>
          <cell r="BD601">
            <v>4.5225098004935807E-2</v>
          </cell>
          <cell r="BE601">
            <v>1.3513719166722855E-2</v>
          </cell>
          <cell r="BF601">
            <v>-0.21645456316341322</v>
          </cell>
          <cell r="BG601">
            <v>-0.1431008436406733</v>
          </cell>
          <cell r="BH601">
            <v>-0.20173964265105623</v>
          </cell>
          <cell r="BI601">
            <v>6.269859421556398E-2</v>
          </cell>
          <cell r="BJ601">
            <v>-3.3711057342311723E-2</v>
          </cell>
          <cell r="BK601">
            <v>6.0960699789687274E-2</v>
          </cell>
          <cell r="BL601">
            <v>1.1758553438077916E-2</v>
          </cell>
          <cell r="BM601">
            <v>-0.1327726096759079</v>
          </cell>
          <cell r="BN601">
            <v>-6.7780015061742138E-2</v>
          </cell>
          <cell r="BO601">
            <v>0.10471095408903076</v>
          </cell>
          <cell r="BP601">
            <v>-5.160112877508239E-2</v>
          </cell>
          <cell r="BQ601">
            <v>-9.2850153963462398E-2</v>
          </cell>
          <cell r="BR601">
            <v>0.19574457712609533</v>
          </cell>
          <cell r="BS601">
            <v>-6.7803103351362734E-2</v>
          </cell>
          <cell r="BT601">
            <v>2.1177262011307381E-2</v>
          </cell>
          <cell r="BU601">
            <v>4.2171490990675235E-2</v>
          </cell>
          <cell r="BV601">
            <v>-5.5059777183027431E-2</v>
          </cell>
          <cell r="BW601">
            <v>-5.3281366612936865E-2</v>
          </cell>
          <cell r="BX601">
            <v>-1.0000083334583311E-2</v>
          </cell>
          <cell r="BY601">
            <v>5.6180828397943791E-2</v>
          </cell>
          <cell r="BZ601">
            <v>-2.4039619186146777E-2</v>
          </cell>
          <cell r="CA601">
            <v>-0.10509020885796447</v>
          </cell>
          <cell r="CB601">
            <v>-2.8788828477168793E-2</v>
          </cell>
          <cell r="CC601">
            <v>-3.8275402103377217E-2</v>
          </cell>
          <cell r="CD601">
            <v>2.5679014417691447E-2</v>
          </cell>
          <cell r="CE601">
            <v>3.4605529177475523E-2</v>
          </cell>
          <cell r="CF601">
            <v>0.14536585027152543</v>
          </cell>
          <cell r="CG601">
            <v>0.28473656222202426</v>
          </cell>
          <cell r="CH601">
            <v>8.0723211272441128E-2</v>
          </cell>
          <cell r="CI601">
            <v>-9.8580828672447551E-2</v>
          </cell>
          <cell r="CJ601">
            <v>2.2272635609123223E-2</v>
          </cell>
          <cell r="CK601">
            <v>-3.5878287664901906E-2</v>
          </cell>
          <cell r="CL601">
            <v>0</v>
          </cell>
          <cell r="CM601">
            <v>9.1567193525490628E-2</v>
          </cell>
          <cell r="CN601">
            <v>-4.1753714104807334E-3</v>
          </cell>
          <cell r="CO601">
            <v>-0.34066511488124879</v>
          </cell>
          <cell r="CP601">
            <v>0.15145798213835002</v>
          </cell>
          <cell r="CQ601">
            <v>-7.0149108066118265E-2</v>
          </cell>
          <cell r="CR601">
            <v>-0.1172408832982952</v>
          </cell>
          <cell r="CS601">
            <v>-0.14122642884632292</v>
          </cell>
          <cell r="CT601">
            <v>-0.13997263872737956</v>
          </cell>
          <cell r="CU601">
            <v>0.12297506235880844</v>
          </cell>
          <cell r="CV601">
            <v>-3.7850224131097641E-2</v>
          </cell>
          <cell r="CW601">
            <v>0.14734503892737882</v>
          </cell>
          <cell r="CX601">
            <v>-6.6161690089907452E-2</v>
          </cell>
          <cell r="CY601">
            <v>-0.14552406560292097</v>
          </cell>
          <cell r="CZ601">
            <v>-9.104712763875801E-2</v>
          </cell>
          <cell r="DA601">
            <v>-0.15530674932017693</v>
          </cell>
          <cell r="DB601">
            <v>-0.22618460788998873</v>
          </cell>
          <cell r="DC601">
            <v>1.0101095986503919E-2</v>
          </cell>
          <cell r="DD601">
            <v>-0.13712722533757846</v>
          </cell>
          <cell r="DE601">
            <v>5.6037068107710988E-2</v>
          </cell>
          <cell r="DF601">
            <v>2.156417791584064E-2</v>
          </cell>
          <cell r="DG601">
            <v>7.6961041136128186E-2</v>
          </cell>
          <cell r="DH601">
            <v>0.31688122714404326</v>
          </cell>
          <cell r="DI601">
            <v>8.9526112721141048E-3</v>
          </cell>
          <cell r="DJ601">
            <v>0.22135942952070839</v>
          </cell>
          <cell r="DK601">
            <v>-0.31666960932503324</v>
          </cell>
          <cell r="DL601">
            <v>8.6357568532210827E-2</v>
          </cell>
          <cell r="DM601">
            <v>-1.0850016024065705E-2</v>
          </cell>
          <cell r="DN601">
            <v>0.14998617615101822</v>
          </cell>
          <cell r="DO601">
            <v>-7.6397819493529071E-2</v>
          </cell>
          <cell r="DP601">
            <v>0.1901735320766399</v>
          </cell>
          <cell r="DQ601">
            <v>0.22871459636366517</v>
          </cell>
          <cell r="DR601">
            <v>-0.10289442316263288</v>
          </cell>
          <cell r="DS601">
            <v>0.11284475401580098</v>
          </cell>
          <cell r="DT601">
            <v>1.8529140468700592E-2</v>
          </cell>
          <cell r="DU601">
            <v>8.6831375189125828E-2</v>
          </cell>
          <cell r="DV601">
            <v>0.45378368537897212</v>
          </cell>
          <cell r="DW601">
            <v>-0.17106440226932013</v>
          </cell>
          <cell r="DX601">
            <v>8.5766821757425102E-2</v>
          </cell>
          <cell r="DY601">
            <v>-0.18781607611159537</v>
          </cell>
          <cell r="DZ601">
            <v>2.4491020008295911E-2</v>
          </cell>
          <cell r="EA601">
            <v>-0.10625697470486344</v>
          </cell>
          <cell r="EB601">
            <v>-5.0585496788106338E-2</v>
          </cell>
          <cell r="EC601">
            <v>0.18859116980755017</v>
          </cell>
          <cell r="ED601">
            <v>-6.0380510988907482E-2</v>
          </cell>
          <cell r="EE601">
            <v>0</v>
          </cell>
          <cell r="EF601">
            <v>-3.8059561824345133E-2</v>
          </cell>
        </row>
        <row r="602">
          <cell r="C602">
            <v>-6.6240612046413669E-3</v>
          </cell>
          <cell r="D602">
            <v>0</v>
          </cell>
          <cell r="E602">
            <v>-9.9561438290131532E-2</v>
          </cell>
          <cell r="F602">
            <v>-2.3954100136389544E-2</v>
          </cell>
          <cell r="G602">
            <v>-0.11196148729024016</v>
          </cell>
          <cell r="H602">
            <v>-6.1950588861538529E-2</v>
          </cell>
          <cell r="I602">
            <v>-0.14207237502546499</v>
          </cell>
          <cell r="J602">
            <v>-0.17609100704331845</v>
          </cell>
          <cell r="K602">
            <v>-0.15945669778579175</v>
          </cell>
          <cell r="L602">
            <v>-9.4187215059701193E-2</v>
          </cell>
          <cell r="M602">
            <v>-4.5549438158848279E-2</v>
          </cell>
          <cell r="N602">
            <v>0.20990635421940268</v>
          </cell>
          <cell r="O602">
            <v>5.3345980705292714E-2</v>
          </cell>
          <cell r="P602">
            <v>3.0153038170687457E-2</v>
          </cell>
          <cell r="Q602">
            <v>-0.10080469912196564</v>
          </cell>
          <cell r="R602">
            <v>-0.14439450488189357</v>
          </cell>
          <cell r="S602">
            <v>-4.7502333985003253E-2</v>
          </cell>
          <cell r="T602">
            <v>-0.16578189950768585</v>
          </cell>
          <cell r="U602">
            <v>3.306086226088821E-2</v>
          </cell>
          <cell r="V602">
            <v>-0.17840765747281825</v>
          </cell>
          <cell r="W602">
            <v>-3.4755913729622528E-2</v>
          </cell>
          <cell r="X602">
            <v>0.3258338384161571</v>
          </cell>
          <cell r="Y602">
            <v>0.44221465031690588</v>
          </cell>
          <cell r="Z602">
            <v>-0.22658589550518249</v>
          </cell>
          <cell r="AA602">
            <v>2.1322769468821244E-2</v>
          </cell>
          <cell r="AB602">
            <v>0.14141165404982847</v>
          </cell>
          <cell r="AC602">
            <v>6.0409127795559979E-2</v>
          </cell>
          <cell r="AD602">
            <v>-1.388911216066715E-2</v>
          </cell>
          <cell r="AE602">
            <v>-0.12260232209233239</v>
          </cell>
          <cell r="AF602">
            <v>-0.28636541656703413</v>
          </cell>
          <cell r="AG602">
            <v>3.1090587070031182E-2</v>
          </cell>
          <cell r="AH602">
            <v>1.0152371464017908E-2</v>
          </cell>
          <cell r="AI602">
            <v>-4.6520015634892817E-2</v>
          </cell>
          <cell r="AJ602">
            <v>5.2770571008438193E-3</v>
          </cell>
          <cell r="AK602">
            <v>2.0834086902842053E-2</v>
          </cell>
          <cell r="AL602">
            <v>-8.0472353222573081E-2</v>
          </cell>
          <cell r="AM602">
            <v>5.5710450494554295E-3</v>
          </cell>
          <cell r="AN602">
            <v>-0.19574457712609536</v>
          </cell>
          <cell r="AO602">
            <v>7.169192845611648E-2</v>
          </cell>
          <cell r="AP602">
            <v>0.10724553035359759</v>
          </cell>
          <cell r="AQ602">
            <v>0.16138834712748887</v>
          </cell>
          <cell r="AR602">
            <v>0.10919929196499201</v>
          </cell>
          <cell r="AS602">
            <v>-7.1458963982144977E-2</v>
          </cell>
          <cell r="AT602">
            <v>-5.7158413839948637E-2</v>
          </cell>
          <cell r="AU602">
            <v>9.7561749453646558E-3</v>
          </cell>
          <cell r="AV602">
            <v>8.8224233414839009E-2</v>
          </cell>
          <cell r="AW602">
            <v>0.21868920096482949</v>
          </cell>
          <cell r="AX602">
            <v>0.12095261041766249</v>
          </cell>
          <cell r="AY602">
            <v>-8.5861290606392401E-2</v>
          </cell>
          <cell r="AZ602">
            <v>-9.3931819834203498E-2</v>
          </cell>
          <cell r="BA602">
            <v>2.2472855852058576E-2</v>
          </cell>
          <cell r="BB602">
            <v>-0.36731334214378819</v>
          </cell>
          <cell r="BC602">
            <v>-0.1191208284980434</v>
          </cell>
          <cell r="BD602">
            <v>-3.6813973122716316E-2</v>
          </cell>
          <cell r="BE602">
            <v>0.18751637367105867</v>
          </cell>
          <cell r="BF602">
            <v>-0.18128582392042258</v>
          </cell>
          <cell r="BG602">
            <v>4.2559614418795903E-2</v>
          </cell>
          <cell r="BH602">
            <v>-0.13353139262452263</v>
          </cell>
          <cell r="BI602">
            <v>7.8471615441495307E-2</v>
          </cell>
          <cell r="BJ602">
            <v>2.4845998586530804E-2</v>
          </cell>
          <cell r="BK602">
            <v>6.5305098407766743E-2</v>
          </cell>
          <cell r="BL602">
            <v>-3.5091319811270061E-2</v>
          </cell>
          <cell r="BM602">
            <v>0.15415067982725836</v>
          </cell>
          <cell r="BN602">
            <v>-1.5424470325631639E-2</v>
          </cell>
          <cell r="BO602">
            <v>-2.6248226074936327E-2</v>
          </cell>
          <cell r="BP602">
            <v>0.20163734609324613</v>
          </cell>
          <cell r="BQ602">
            <v>-0.24512245803298496</v>
          </cell>
          <cell r="BR602">
            <v>-2.5887770952127707E-2</v>
          </cell>
          <cell r="BS602">
            <v>-0.19448185347935681</v>
          </cell>
          <cell r="BT602">
            <v>0.2181449294093733</v>
          </cell>
          <cell r="BU602">
            <v>3.3351893061382525E-3</v>
          </cell>
          <cell r="BV602">
            <v>-8.2079556817694216E-2</v>
          </cell>
          <cell r="BW602">
            <v>4.3613275989898177E-2</v>
          </cell>
          <cell r="BX602">
            <v>1.8286223823418147E-2</v>
          </cell>
          <cell r="BY602">
            <v>0.35554179934156366</v>
          </cell>
          <cell r="BZ602">
            <v>-0.1495317339709637</v>
          </cell>
          <cell r="CA602">
            <v>3.6203048663960638E-2</v>
          </cell>
          <cell r="CB602">
            <v>3.0636969461889801E-2</v>
          </cell>
          <cell r="CC602">
            <v>2.5533302005164845E-2</v>
          </cell>
          <cell r="CD602">
            <v>-7.8643127319113104E-2</v>
          </cell>
          <cell r="CE602">
            <v>3.1322471129041067E-2</v>
          </cell>
          <cell r="CF602">
            <v>0.1881780889066676</v>
          </cell>
          <cell r="CG602">
            <v>0.11697167658550421</v>
          </cell>
          <cell r="CH602">
            <v>-0.15415067982725836</v>
          </cell>
          <cell r="CI602">
            <v>0</v>
          </cell>
          <cell r="CJ602">
            <v>-5.0496164014532233E-2</v>
          </cell>
          <cell r="CK602">
            <v>-5.7392797996652652E-2</v>
          </cell>
          <cell r="CL602">
            <v>0.12292683937572546</v>
          </cell>
          <cell r="CM602">
            <v>-3.7383221106071039E-3</v>
          </cell>
          <cell r="CN602">
            <v>0.22986250156295468</v>
          </cell>
          <cell r="CO602">
            <v>7.4533051862566771E-2</v>
          </cell>
          <cell r="CP602">
            <v>-4.2319431878911809E-2</v>
          </cell>
          <cell r="CQ602">
            <v>-8.7273397166682379E-2</v>
          </cell>
          <cell r="CR602">
            <v>-0.20909179785855936</v>
          </cell>
          <cell r="CS602">
            <v>3.8684767779203319E-3</v>
          </cell>
          <cell r="CT602">
            <v>-0.16775633188303696</v>
          </cell>
          <cell r="CU602">
            <v>0.1482625372020358</v>
          </cell>
          <cell r="CV602">
            <v>4.6162041763162409E-2</v>
          </cell>
          <cell r="CW602">
            <v>0.17224590480521307</v>
          </cell>
          <cell r="CX602">
            <v>-3.8714512180690393E-2</v>
          </cell>
          <cell r="CY602">
            <v>-4.714677842570196E-2</v>
          </cell>
          <cell r="CZ602">
            <v>4.7146778425702078E-2</v>
          </cell>
          <cell r="DA602">
            <v>3.8714512180690427E-2</v>
          </cell>
          <cell r="DB602">
            <v>-0.25041067765454927</v>
          </cell>
          <cell r="DC602">
            <v>6.6822496245401736E-2</v>
          </cell>
          <cell r="DD602">
            <v>-0.19225667863730506</v>
          </cell>
          <cell r="DE602">
            <v>7.1141100025240919E-2</v>
          </cell>
          <cell r="DF602">
            <v>-4.8361071693421076E-2</v>
          </cell>
          <cell r="DG602">
            <v>6.9593291799195184E-2</v>
          </cell>
          <cell r="DH602">
            <v>4.9190244190771781E-2</v>
          </cell>
          <cell r="DI602">
            <v>8.4341148433750956E-2</v>
          </cell>
          <cell r="DJ602">
            <v>0.14994014729091487</v>
          </cell>
          <cell r="DK602">
            <v>-0.2544840030421851</v>
          </cell>
          <cell r="DL602">
            <v>0.16862271243579272</v>
          </cell>
          <cell r="DM602">
            <v>-0.10536051565782628</v>
          </cell>
          <cell r="DN602">
            <v>7.6336248550712051E-3</v>
          </cell>
          <cell r="DO602">
            <v>-3.4819765159227925E-2</v>
          </cell>
          <cell r="DP602">
            <v>4.6162041763162409E-2</v>
          </cell>
          <cell r="DQ602">
            <v>2.9631797606371149E-2</v>
          </cell>
          <cell r="DR602">
            <v>8.7315467002616248E-2</v>
          </cell>
          <cell r="DS602">
            <v>-0.1094565928798298</v>
          </cell>
          <cell r="DT602">
            <v>9.5988375828963163E-2</v>
          </cell>
          <cell r="DU602">
            <v>-1.365208916832732E-2</v>
          </cell>
          <cell r="DV602">
            <v>-6.752120087549518E-2</v>
          </cell>
          <cell r="DW602">
            <v>-4.5120435280469544E-2</v>
          </cell>
          <cell r="DX602">
            <v>2.6567027384721706E-2</v>
          </cell>
          <cell r="DY602">
            <v>-5.3859169672729315E-2</v>
          </cell>
          <cell r="DZ602">
            <v>2.7292142288007554E-2</v>
          </cell>
          <cell r="EA602">
            <v>-0.14014663174324182</v>
          </cell>
          <cell r="EB602">
            <v>-1.3363227812167141E-2</v>
          </cell>
          <cell r="EC602">
            <v>-1.354422510775726E-2</v>
          </cell>
          <cell r="ED602">
            <v>-8.5359848951156753E-2</v>
          </cell>
          <cell r="EE602">
            <v>-7.502232759688289E-2</v>
          </cell>
          <cell r="EF602">
            <v>-3.6960728821436854E-2</v>
          </cell>
        </row>
        <row r="603">
          <cell r="C603">
            <v>-6.6240612046413669E-3</v>
          </cell>
          <cell r="D603">
            <v>0</v>
          </cell>
          <cell r="E603">
            <v>-9.9561438290131532E-2</v>
          </cell>
          <cell r="F603">
            <v>-2.3954100136389544E-2</v>
          </cell>
          <cell r="G603">
            <v>-0.11196148729024016</v>
          </cell>
          <cell r="H603">
            <v>-6.1950588861538529E-2</v>
          </cell>
          <cell r="I603">
            <v>-0.14207237502546499</v>
          </cell>
          <cell r="J603">
            <v>-0.17609100704331845</v>
          </cell>
          <cell r="K603">
            <v>-0.15945669778579175</v>
          </cell>
          <cell r="L603">
            <v>-9.4187215059701193E-2</v>
          </cell>
          <cell r="M603">
            <v>-4.5549438158848279E-2</v>
          </cell>
          <cell r="N603">
            <v>0.20990635421940268</v>
          </cell>
          <cell r="O603">
            <v>5.3345980705292714E-2</v>
          </cell>
          <cell r="P603">
            <v>3.0153038170687457E-2</v>
          </cell>
          <cell r="Q603">
            <v>-0.10080469912196564</v>
          </cell>
          <cell r="R603">
            <v>-0.14439450488189357</v>
          </cell>
          <cell r="S603">
            <v>-4.7502333985003253E-2</v>
          </cell>
          <cell r="T603">
            <v>-0.16578189950768585</v>
          </cell>
          <cell r="U603">
            <v>3.306086226088821E-2</v>
          </cell>
          <cell r="V603">
            <v>-0.17840765747281825</v>
          </cell>
          <cell r="W603">
            <v>-3.4755913729622528E-2</v>
          </cell>
          <cell r="X603">
            <v>6.8992871486951421E-2</v>
          </cell>
          <cell r="Y603">
            <v>0.19314202462816016</v>
          </cell>
          <cell r="Z603">
            <v>7.9330417652572136E-2</v>
          </cell>
          <cell r="AA603">
            <v>-4.1385216162854482E-2</v>
          </cell>
          <cell r="AB603">
            <v>9.8722798294350711E-2</v>
          </cell>
          <cell r="AC603">
            <v>1.9280504597138065E-2</v>
          </cell>
          <cell r="AD603">
            <v>-8.9833847250432253E-2</v>
          </cell>
          <cell r="AE603">
            <v>-8.3547570270441823E-2</v>
          </cell>
          <cell r="AF603">
            <v>5.2537333527881404E-2</v>
          </cell>
          <cell r="AG603">
            <v>-0.32239850940955106</v>
          </cell>
          <cell r="AH603">
            <v>-0.33213383502261479</v>
          </cell>
          <cell r="AI603">
            <v>0.12114438335908838</v>
          </cell>
          <cell r="AJ603">
            <v>-0.14413390158378706</v>
          </cell>
          <cell r="AK603">
            <v>-7.2320661579626133E-2</v>
          </cell>
          <cell r="AL603">
            <v>0.15415067982725836</v>
          </cell>
          <cell r="AM603">
            <v>-4.3802622658392888E-2</v>
          </cell>
          <cell r="AN603">
            <v>-3.8027395589239253E-2</v>
          </cell>
          <cell r="AO603">
            <v>-0.17768117723745236</v>
          </cell>
          <cell r="AP603">
            <v>-0.14096637111204063</v>
          </cell>
          <cell r="AQ603">
            <v>0.15931550978023706</v>
          </cell>
          <cell r="AR603">
            <v>0.11980119981262058</v>
          </cell>
          <cell r="AS603">
            <v>-0.10178269430994247</v>
          </cell>
          <cell r="AT603">
            <v>-7.4107972153721724E-2</v>
          </cell>
          <cell r="AU603">
            <v>0.20763936477824455</v>
          </cell>
          <cell r="AV603">
            <v>2.3167059281534379E-2</v>
          </cell>
          <cell r="AW603">
            <v>4.4783602626973444E-2</v>
          </cell>
          <cell r="AX603">
            <v>3.5846131773135878E-2</v>
          </cell>
          <cell r="AY603">
            <v>0.16216675481549436</v>
          </cell>
          <cell r="AZ603">
            <v>-8.1041210003125891E-2</v>
          </cell>
          <cell r="BA603">
            <v>-5.3345980705292735E-2</v>
          </cell>
          <cell r="BB603">
            <v>-0.11607217125275401</v>
          </cell>
          <cell r="BC603">
            <v>-0.21357410029805904</v>
          </cell>
          <cell r="BD603">
            <v>1.8868484304382736E-2</v>
          </cell>
          <cell r="BE603">
            <v>4.5670036833188266E-2</v>
          </cell>
          <cell r="BF603">
            <v>-8.3769883065458586E-2</v>
          </cell>
          <cell r="BG603">
            <v>-0.15285701858603812</v>
          </cell>
          <cell r="BH603">
            <v>-8.742281497115903E-2</v>
          </cell>
          <cell r="BI603">
            <v>-5.5852077925893077E-2</v>
          </cell>
          <cell r="BJ603">
            <v>2.0672570804719882E-2</v>
          </cell>
          <cell r="BK603">
            <v>-3.1171354902939395E-2</v>
          </cell>
          <cell r="BL603">
            <v>9.5550016716375169E-2</v>
          </cell>
          <cell r="BM603">
            <v>7.6161360965563946E-2</v>
          </cell>
          <cell r="BN603">
            <v>-2.0202707317519466E-2</v>
          </cell>
          <cell r="BO603">
            <v>-4.8790164169431945E-2</v>
          </cell>
          <cell r="BP603">
            <v>0.13353139262452257</v>
          </cell>
          <cell r="BQ603">
            <v>3.8819991849582236E-2</v>
          </cell>
          <cell r="BR603">
            <v>0.75812398239200685</v>
          </cell>
          <cell r="BS603">
            <v>-5.7987257650349282E-2</v>
          </cell>
          <cell r="BT603">
            <v>2.9413885206293192E-2</v>
          </cell>
          <cell r="BU603">
            <v>-4.8426244757879032E-3</v>
          </cell>
          <cell r="BV603">
            <v>-1.4670189747793742E-2</v>
          </cell>
          <cell r="BW603">
            <v>-0.1856769334740323</v>
          </cell>
          <cell r="BX603">
            <v>-0.28966109546064228</v>
          </cell>
          <cell r="BY603">
            <v>-8.7731993868835623E-2</v>
          </cell>
          <cell r="BZ603">
            <v>-1.0434877292579619E-2</v>
          </cell>
          <cell r="CA603">
            <v>-0.10303222589823506</v>
          </cell>
          <cell r="CB603">
            <v>-0.10622221325530755</v>
          </cell>
          <cell r="CC603">
            <v>-0.34079189776572927</v>
          </cell>
          <cell r="CD603">
            <v>0.33213383502261468</v>
          </cell>
          <cell r="CE603">
            <v>7.3331273085549722E-2</v>
          </cell>
          <cell r="CF603">
            <v>-0.36682731540275038</v>
          </cell>
          <cell r="CG603">
            <v>0.50086363103724296</v>
          </cell>
          <cell r="CH603">
            <v>0.11817557736898042</v>
          </cell>
          <cell r="CI603">
            <v>0.20252426411147409</v>
          </cell>
          <cell r="CJ603">
            <v>0.8609406367909902</v>
          </cell>
          <cell r="CK603">
            <v>-9.9655651063826733E-2</v>
          </cell>
          <cell r="CL603">
            <v>-4.9089610196523512E-2</v>
          </cell>
          <cell r="CM603">
            <v>-6.1607809389490509E-2</v>
          </cell>
          <cell r="CN603">
            <v>3.3389012655146303E-3</v>
          </cell>
          <cell r="CO603">
            <v>0.25722286496707231</v>
          </cell>
          <cell r="CP603">
            <v>0.55814194831712216</v>
          </cell>
          <cell r="CQ603">
            <v>-9.9152359793253111E-2</v>
          </cell>
          <cell r="CR603">
            <v>-0.1358607670763404</v>
          </cell>
          <cell r="CS603">
            <v>-0.18381520905073789</v>
          </cell>
          <cell r="CT603">
            <v>-0.1214331871189422</v>
          </cell>
          <cell r="CU603">
            <v>-5.1959738930711104E-2</v>
          </cell>
          <cell r="CV603">
            <v>7.9427133631321825E-2</v>
          </cell>
          <cell r="CW603">
            <v>0.39556403712545274</v>
          </cell>
          <cell r="CX603">
            <v>-4.4074930219085789E-2</v>
          </cell>
          <cell r="CY603">
            <v>-0.13328383723273979</v>
          </cell>
          <cell r="CZ603">
            <v>0.10337835445383518</v>
          </cell>
          <cell r="DA603">
            <v>0</v>
          </cell>
          <cell r="DB603">
            <v>-0.38776553100876343</v>
          </cell>
          <cell r="DC603">
            <v>-0.15634607039069398</v>
          </cell>
          <cell r="DD603">
            <v>0.14842000511827341</v>
          </cell>
          <cell r="DE603">
            <v>0.28236291097418081</v>
          </cell>
          <cell r="DF603">
            <v>-0.2744368457017603</v>
          </cell>
          <cell r="DG603">
            <v>0.15565330971179317</v>
          </cell>
          <cell r="DH603">
            <v>0.18269686173361985</v>
          </cell>
          <cell r="DI603">
            <v>0.1829467521878731</v>
          </cell>
          <cell r="DJ603">
            <v>-3.6599152448329682E-2</v>
          </cell>
          <cell r="DK603">
            <v>-0.2325065344305158</v>
          </cell>
          <cell r="DL603">
            <v>0.35154935608992005</v>
          </cell>
          <cell r="DM603">
            <v>0.43150208189115968</v>
          </cell>
          <cell r="DN603">
            <v>6.3369613932589192E-2</v>
          </cell>
          <cell r="DO603">
            <v>4.6280752564006392E-2</v>
          </cell>
          <cell r="DP603">
            <v>-2.8889009852137156E-2</v>
          </cell>
          <cell r="DQ603">
            <v>0.35839759725017867</v>
          </cell>
          <cell r="DR603">
            <v>-0.18328587702297378</v>
          </cell>
          <cell r="DS603">
            <v>4.3885315125156373E-2</v>
          </cell>
          <cell r="DT603">
            <v>9.882953989738881E-2</v>
          </cell>
          <cell r="DU603">
            <v>1.2539186595936812E-3</v>
          </cell>
          <cell r="DV603">
            <v>-2.9245568096461682E-2</v>
          </cell>
          <cell r="DW603">
            <v>-3.0126705403507158E-2</v>
          </cell>
          <cell r="DX603">
            <v>-8.4596500182170006E-2</v>
          </cell>
          <cell r="DY603">
            <v>-4.3509858343261463E-3</v>
          </cell>
          <cell r="DZ603">
            <v>-0.17076073439287859</v>
          </cell>
          <cell r="EA603">
            <v>-1.3889112160667037E-2</v>
          </cell>
          <cell r="EB603">
            <v>-7.8150559521498561E-2</v>
          </cell>
          <cell r="EC603">
            <v>-0.13110387963204406</v>
          </cell>
          <cell r="ED603">
            <v>0.10233871322890992</v>
          </cell>
          <cell r="EE603">
            <v>0.30599583730720742</v>
          </cell>
          <cell r="EF603">
            <v>0.10335277082735485</v>
          </cell>
        </row>
        <row r="604">
          <cell r="C604">
            <v>-6.6240612046413669E-3</v>
          </cell>
          <cell r="D604">
            <v>0</v>
          </cell>
          <cell r="E604">
            <v>-9.9561438290131532E-2</v>
          </cell>
          <cell r="F604">
            <v>-2.3954100136389544E-2</v>
          </cell>
          <cell r="G604">
            <v>-0.11196148729024016</v>
          </cell>
          <cell r="H604">
            <v>-6.1950588861538529E-2</v>
          </cell>
          <cell r="I604">
            <v>-0.14207237502546499</v>
          </cell>
          <cell r="J604">
            <v>-0.17609100704331845</v>
          </cell>
          <cell r="K604">
            <v>-0.15945669778579175</v>
          </cell>
          <cell r="L604">
            <v>-9.4187215059701193E-2</v>
          </cell>
          <cell r="M604">
            <v>-4.5549438158848279E-2</v>
          </cell>
          <cell r="N604">
            <v>0.20990635421940268</v>
          </cell>
          <cell r="O604">
            <v>5.3345980705292714E-2</v>
          </cell>
          <cell r="P604">
            <v>3.0153038170687457E-2</v>
          </cell>
          <cell r="Q604">
            <v>-0.10080469912196564</v>
          </cell>
          <cell r="R604">
            <v>-0.14439450488189357</v>
          </cell>
          <cell r="S604">
            <v>-4.7502333985003253E-2</v>
          </cell>
          <cell r="T604">
            <v>-0.16578189950768585</v>
          </cell>
          <cell r="U604">
            <v>3.306086226088821E-2</v>
          </cell>
          <cell r="V604">
            <v>-0.17840765747281825</v>
          </cell>
          <cell r="W604">
            <v>-3.4755913729622528E-2</v>
          </cell>
          <cell r="X604">
            <v>6.8992871486951421E-2</v>
          </cell>
          <cell r="Y604">
            <v>0.19314202462816016</v>
          </cell>
          <cell r="Z604">
            <v>7.9330417652572136E-2</v>
          </cell>
          <cell r="AA604">
            <v>-4.1385216162854482E-2</v>
          </cell>
          <cell r="AB604">
            <v>9.8722798294350711E-2</v>
          </cell>
          <cell r="AC604">
            <v>1.9280504597138065E-2</v>
          </cell>
          <cell r="AD604">
            <v>-8.9833847250432253E-2</v>
          </cell>
          <cell r="AE604">
            <v>-8.4899443786486159E-2</v>
          </cell>
          <cell r="AF604">
            <v>-2.907206058235394E-2</v>
          </cell>
          <cell r="AG604">
            <v>-5.7010254716779674E-2</v>
          </cell>
          <cell r="AH604">
            <v>-0.13836825088348192</v>
          </cell>
          <cell r="AI604">
            <v>5.2116001139014101E-2</v>
          </cell>
          <cell r="AJ604">
            <v>-0.18721154208814661</v>
          </cell>
          <cell r="AK604">
            <v>-0.23299584775722129</v>
          </cell>
          <cell r="AL604">
            <v>0.25241393361432302</v>
          </cell>
          <cell r="AM604">
            <v>-0.17848278048678906</v>
          </cell>
          <cell r="AN604">
            <v>0.28768207245178101</v>
          </cell>
          <cell r="AO604">
            <v>7.4723546195936574E-2</v>
          </cell>
          <cell r="AP604">
            <v>-7.4723546195936547E-2</v>
          </cell>
          <cell r="AQ604">
            <v>5.8594164266053017E-2</v>
          </cell>
          <cell r="AR604">
            <v>8.5655444578493806E-2</v>
          </cell>
          <cell r="AS604">
            <v>-0.17934092865581686</v>
          </cell>
          <cell r="AT604">
            <v>8.8889474172462145E-3</v>
          </cell>
          <cell r="AU604">
            <v>0.19986586644486404</v>
          </cell>
          <cell r="AV604">
            <v>0.29849298855599654</v>
          </cell>
          <cell r="AW604">
            <v>2.6526754333428604E-2</v>
          </cell>
          <cell r="AX604">
            <v>0.21578671308850125</v>
          </cell>
          <cell r="AY604">
            <v>5.9335958458919577E-2</v>
          </cell>
          <cell r="AZ604">
            <v>-6.4124528169538786E-2</v>
          </cell>
          <cell r="BA604">
            <v>-6.8992871486951435E-2</v>
          </cell>
          <cell r="BB604">
            <v>-0.20067069546215097</v>
          </cell>
          <cell r="BC604">
            <v>-0.38807336539629528</v>
          </cell>
          <cell r="BD604">
            <v>5.8594164266053017E-2</v>
          </cell>
          <cell r="BE604">
            <v>-9.368548407732312E-2</v>
          </cell>
          <cell r="BF604">
            <v>-0.28293146969318311</v>
          </cell>
          <cell r="BG604">
            <v>-0.10483406131558039</v>
          </cell>
          <cell r="BH604">
            <v>-8.2238098236971993E-2</v>
          </cell>
          <cell r="BI604">
            <v>9.5310179804324935E-2</v>
          </cell>
          <cell r="BJ604">
            <v>-0.17559101106512776</v>
          </cell>
          <cell r="BK604">
            <v>-9.3313274288841924E-3</v>
          </cell>
          <cell r="BL604">
            <v>-2.3095714794649395E-2</v>
          </cell>
          <cell r="BM604">
            <v>-0.10684309561804903</v>
          </cell>
          <cell r="BN604">
            <v>-3.6257748022624249E-2</v>
          </cell>
          <cell r="BO604">
            <v>0.15897419279696345</v>
          </cell>
          <cell r="BP604">
            <v>-0.14370672066617515</v>
          </cell>
          <cell r="BQ604">
            <v>-6.252035698133393E-2</v>
          </cell>
          <cell r="BR604">
            <v>2.2329476398088577E-2</v>
          </cell>
          <cell r="BS604">
            <v>-2.5560496979535219E-2</v>
          </cell>
          <cell r="BT604">
            <v>-9.8551673728495853E-2</v>
          </cell>
          <cell r="BU604">
            <v>0.15822400521489419</v>
          </cell>
          <cell r="BV604">
            <v>0.20343848023487732</v>
          </cell>
          <cell r="BW604">
            <v>6.733312006858716E-2</v>
          </cell>
          <cell r="BX604">
            <v>0.19004360288786507</v>
          </cell>
          <cell r="BY604">
            <v>1.9048194970694411E-2</v>
          </cell>
          <cell r="BZ604">
            <v>-5.4276886854438426E-2</v>
          </cell>
          <cell r="CA604">
            <v>-3.9920212695373379E-3</v>
          </cell>
          <cell r="CB604">
            <v>-0.19845093872383832</v>
          </cell>
          <cell r="CC604">
            <v>-0.53136022620769841</v>
          </cell>
          <cell r="CD604">
            <v>0.35001380357195006</v>
          </cell>
          <cell r="CE604">
            <v>6.7822596338761088E-2</v>
          </cell>
          <cell r="CF604">
            <v>-2.7359798188748602E-3</v>
          </cell>
          <cell r="CG604">
            <v>0.30466040898619884</v>
          </cell>
          <cell r="CH604">
            <v>-0.18596454807245566</v>
          </cell>
          <cell r="CI604">
            <v>4.854378464798143E-3</v>
          </cell>
          <cell r="CJ604">
            <v>0.14825300444988257</v>
          </cell>
          <cell r="CK604">
            <v>0.17393576341768063</v>
          </cell>
          <cell r="CL604">
            <v>-0.13503628380394286</v>
          </cell>
          <cell r="CM604">
            <v>9.7498364484877656E-2</v>
          </cell>
          <cell r="CN604">
            <v>0.63887755062588769</v>
          </cell>
          <cell r="CO604">
            <v>-0.47927726603106469</v>
          </cell>
          <cell r="CP604">
            <v>5.4394072065798764E-2</v>
          </cell>
          <cell r="CQ604">
            <v>-0.16598513747426116</v>
          </cell>
          <cell r="CR604">
            <v>-0.38484582090542868</v>
          </cell>
          <cell r="CS604">
            <v>0.30161516675570488</v>
          </cell>
          <cell r="CT604">
            <v>-0.32745639793959241</v>
          </cell>
          <cell r="CU604">
            <v>0.18362960145396995</v>
          </cell>
          <cell r="CV604">
            <v>3.4264593974096078E-2</v>
          </cell>
          <cell r="CW604">
            <v>-2.1074823395646983E-3</v>
          </cell>
          <cell r="CX604">
            <v>-1.9169916107720172E-2</v>
          </cell>
          <cell r="CY604">
            <v>-0.25593337413720063</v>
          </cell>
          <cell r="CZ604">
            <v>-0.1495317339709637</v>
          </cell>
          <cell r="DA604">
            <v>-9.7245498919948572E-3</v>
          </cell>
          <cell r="DB604">
            <v>-0.47982367542671095</v>
          </cell>
          <cell r="DC604">
            <v>-0.11122563511022437</v>
          </cell>
          <cell r="DD604">
            <v>1.7493157447517119E-2</v>
          </cell>
          <cell r="DE604">
            <v>0.32317195743373184</v>
          </cell>
          <cell r="DF604">
            <v>-0.17315864387243501</v>
          </cell>
          <cell r="DG604">
            <v>-0.16750647100881394</v>
          </cell>
          <cell r="DH604">
            <v>0.44015066609605441</v>
          </cell>
          <cell r="DI604">
            <v>0.21401106775093715</v>
          </cell>
          <cell r="DJ604">
            <v>-0.71478635566342641</v>
          </cell>
          <cell r="DK604">
            <v>-0.17733401528291554</v>
          </cell>
          <cell r="DL604">
            <v>0.22612417945234742</v>
          </cell>
          <cell r="DM604">
            <v>-5.9122973608885673E-2</v>
          </cell>
          <cell r="DN604">
            <v>9.0225091592725501E-2</v>
          </cell>
          <cell r="DO604">
            <v>-3.2001338087110395E-3</v>
          </cell>
          <cell r="DP604">
            <v>-0.2289744716250029</v>
          </cell>
          <cell r="DQ604">
            <v>0.14660347419187544</v>
          </cell>
          <cell r="DR604">
            <v>0.14981227822866008</v>
          </cell>
          <cell r="DS604">
            <v>-0.1397619423751586</v>
          </cell>
          <cell r="DT604">
            <v>-4.6043938501406846E-2</v>
          </cell>
          <cell r="DU604">
            <v>0.15040395382564978</v>
          </cell>
          <cell r="DV604">
            <v>-0.32750356663845259</v>
          </cell>
          <cell r="DW604">
            <v>6.6489741268832794E-2</v>
          </cell>
          <cell r="DX604">
            <v>-8.5417751154351781E-2</v>
          </cell>
          <cell r="DY604">
            <v>0.28129227435300985</v>
          </cell>
          <cell r="DZ604">
            <v>5.3665470757083875E-2</v>
          </cell>
          <cell r="EA604">
            <v>-0.47328770444692564</v>
          </cell>
          <cell r="EB604">
            <v>0.24053529402607909</v>
          </cell>
          <cell r="EC604">
            <v>2.0478531343540701E-2</v>
          </cell>
          <cell r="ED604">
            <v>-2.7398974188114503E-2</v>
          </cell>
          <cell r="EE604">
            <v>6.062462181643484E-2</v>
          </cell>
          <cell r="EF604">
            <v>3.2157111634531443E-2</v>
          </cell>
        </row>
        <row r="605">
          <cell r="C605">
            <v>-6.6240612046413669E-3</v>
          </cell>
          <cell r="D605">
            <v>0</v>
          </cell>
          <cell r="E605">
            <v>-9.9561438290131532E-2</v>
          </cell>
          <cell r="F605">
            <v>-2.3954100136389544E-2</v>
          </cell>
          <cell r="G605">
            <v>-0.11196148729024016</v>
          </cell>
          <cell r="H605">
            <v>-6.1950588861538529E-2</v>
          </cell>
          <cell r="I605">
            <v>-0.14207237502546499</v>
          </cell>
          <cell r="J605">
            <v>-0.17609100704331845</v>
          </cell>
          <cell r="K605">
            <v>-0.15945669778579175</v>
          </cell>
          <cell r="L605">
            <v>-9.4187215059701193E-2</v>
          </cell>
          <cell r="M605">
            <v>-4.5549438158848279E-2</v>
          </cell>
          <cell r="N605">
            <v>0.20990635421940268</v>
          </cell>
          <cell r="O605">
            <v>5.3345980705292714E-2</v>
          </cell>
          <cell r="P605">
            <v>3.0153038170687457E-2</v>
          </cell>
          <cell r="Q605">
            <v>-0.10080469912196564</v>
          </cell>
          <cell r="R605">
            <v>-0.14439450488189357</v>
          </cell>
          <cell r="S605">
            <v>-4.7502333985003253E-2</v>
          </cell>
          <cell r="T605">
            <v>-0.16578189950768585</v>
          </cell>
          <cell r="U605">
            <v>3.306086226088821E-2</v>
          </cell>
          <cell r="V605">
            <v>-0.17840765747281825</v>
          </cell>
          <cell r="W605">
            <v>-3.4755913729622528E-2</v>
          </cell>
          <cell r="X605">
            <v>6.8992871486951421E-2</v>
          </cell>
          <cell r="Y605">
            <v>0.19314202462816016</v>
          </cell>
          <cell r="Z605">
            <v>7.9330417652572136E-2</v>
          </cell>
          <cell r="AA605">
            <v>-4.1385216162854482E-2</v>
          </cell>
          <cell r="AB605">
            <v>9.8722798294350711E-2</v>
          </cell>
          <cell r="AC605">
            <v>1.9280504597138065E-2</v>
          </cell>
          <cell r="AD605">
            <v>-8.9833847250432253E-2</v>
          </cell>
          <cell r="AE605">
            <v>-8.4899443786486159E-2</v>
          </cell>
          <cell r="AF605">
            <v>-2.907206058235394E-2</v>
          </cell>
          <cell r="AG605">
            <v>-5.7010254716779674E-2</v>
          </cell>
          <cell r="AH605">
            <v>-0.13836825088348192</v>
          </cell>
          <cell r="AI605">
            <v>5.2116001139014101E-2</v>
          </cell>
          <cell r="AJ605">
            <v>9.4652756107029418E-3</v>
          </cell>
          <cell r="AK605">
            <v>-2.1978906718775115E-2</v>
          </cell>
          <cell r="AL605">
            <v>8.8643317134239508E-2</v>
          </cell>
          <cell r="AM605">
            <v>-8.9445060351926675E-2</v>
          </cell>
          <cell r="AN605">
            <v>-0.13950155961102648</v>
          </cell>
          <cell r="AO605">
            <v>-0.12078153865263992</v>
          </cell>
          <cell r="AP605">
            <v>0</v>
          </cell>
          <cell r="AQ605">
            <v>6.5382759262851711E-2</v>
          </cell>
          <cell r="AR605">
            <v>0.16851358382761972</v>
          </cell>
          <cell r="AS605">
            <v>-0.16851358382761977</v>
          </cell>
          <cell r="AT605">
            <v>-6.3492276786588919E-3</v>
          </cell>
          <cell r="AU605">
            <v>0.10280949386622094</v>
          </cell>
          <cell r="AV605">
            <v>8.7968772945957216E-2</v>
          </cell>
          <cell r="AW605">
            <v>-7.0874339586656995E-2</v>
          </cell>
          <cell r="AX605">
            <v>0.11211729812070621</v>
          </cell>
          <cell r="AY605">
            <v>0.34652257247471435</v>
          </cell>
          <cell r="AZ605">
            <v>-7.4107972153721849E-2</v>
          </cell>
          <cell r="BA605">
            <v>-8.4218079084017114E-2</v>
          </cell>
          <cell r="BB605">
            <v>-6.0363149727090462E-2</v>
          </cell>
          <cell r="BC605">
            <v>8.9231133727942821E-2</v>
          </cell>
          <cell r="BD605">
            <v>8.0972102326193028E-3</v>
          </cell>
          <cell r="BE605">
            <v>8.0321716972642527E-3</v>
          </cell>
          <cell r="BF605">
            <v>-4.0821994520255166E-2</v>
          </cell>
          <cell r="BG605">
            <v>4.8790164169432049E-2</v>
          </cell>
          <cell r="BH605">
            <v>-0.1267517056391439</v>
          </cell>
          <cell r="BI605">
            <v>2.2272635609123223E-2</v>
          </cell>
          <cell r="BJ605">
            <v>-0.19920334376820137</v>
          </cell>
          <cell r="BK605">
            <v>7.2570692834835374E-2</v>
          </cell>
          <cell r="BL605">
            <v>0.13102826240640419</v>
          </cell>
          <cell r="BM605">
            <v>8.7336799687546315E-3</v>
          </cell>
          <cell r="BN605">
            <v>2.5752496102414764E-2</v>
          </cell>
          <cell r="BO605">
            <v>0.19216000579424242</v>
          </cell>
          <cell r="BP605">
            <v>0.21612597865556321</v>
          </cell>
          <cell r="BQ605">
            <v>-0.1291146016659335</v>
          </cell>
          <cell r="BR605">
            <v>2.2187914975362138E-2</v>
          </cell>
          <cell r="BS605">
            <v>1.2461220437812033E-2</v>
          </cell>
          <cell r="BT605">
            <v>-1.2461220437811889E-2</v>
          </cell>
          <cell r="BU605">
            <v>6.3754514825362513E-2</v>
          </cell>
          <cell r="BV605">
            <v>5.8651194523980576E-3</v>
          </cell>
          <cell r="BW605">
            <v>0.11583181552512165</v>
          </cell>
          <cell r="BX605">
            <v>-9.8440072813252524E-2</v>
          </cell>
          <cell r="BY605">
            <v>0.10880285984879917</v>
          </cell>
          <cell r="BZ605">
            <v>1.7880425277848583E-2</v>
          </cell>
          <cell r="CA605">
            <v>2.2529113060028104E-2</v>
          </cell>
          <cell r="CB605">
            <v>-0.16660414089854481</v>
          </cell>
          <cell r="CC605">
            <v>4.2925044717033844E-2</v>
          </cell>
          <cell r="CD605">
            <v>0.15535044001916243</v>
          </cell>
          <cell r="CE605">
            <v>0.14069988210313511</v>
          </cell>
          <cell r="CF605">
            <v>0.14698219034864585</v>
          </cell>
          <cell r="CG605">
            <v>0.42564383432279163</v>
          </cell>
          <cell r="CH605">
            <v>-6.5557449783158944E-2</v>
          </cell>
          <cell r="CI605">
            <v>-2.2843632919466735E-2</v>
          </cell>
          <cell r="CJ605">
            <v>3.0343668076013266E-2</v>
          </cell>
          <cell r="CK605">
            <v>-4.0666340383432233E-2</v>
          </cell>
          <cell r="CL605">
            <v>6.1615966694969306E-2</v>
          </cell>
          <cell r="CM605">
            <v>0</v>
          </cell>
          <cell r="CN605">
            <v>3.593200922606337E-2</v>
          </cell>
          <cell r="CO605">
            <v>-0.20276438897755758</v>
          </cell>
          <cell r="CP605">
            <v>-0.12573967799447849</v>
          </cell>
          <cell r="CQ605">
            <v>-0.1196229625783907</v>
          </cell>
          <cell r="CR605">
            <v>-9.6600145891245312E-2</v>
          </cell>
          <cell r="CS605">
            <v>-3.9301852347613596E-2</v>
          </cell>
          <cell r="CT605">
            <v>-4.3110123653728551E-2</v>
          </cell>
          <cell r="CU605">
            <v>9.6510900380843867E-2</v>
          </cell>
          <cell r="CV605">
            <v>5.0693114315518165E-2</v>
          </cell>
          <cell r="CW605">
            <v>0.16441826530142725</v>
          </cell>
          <cell r="CX605">
            <v>-5.4694658211040789E-2</v>
          </cell>
          <cell r="CY605">
            <v>-0.12504957756861348</v>
          </cell>
          <cell r="CZ605">
            <v>-0.13408311677644902</v>
          </cell>
          <cell r="DA605">
            <v>-0.10707894004043887</v>
          </cell>
          <cell r="DB605">
            <v>-0.26580999763311275</v>
          </cell>
          <cell r="DC605">
            <v>-9.6619109117369716E-3</v>
          </cell>
          <cell r="DD605">
            <v>2.556049697953507E-2</v>
          </cell>
          <cell r="DE605">
            <v>6.4144121605738194E-2</v>
          </cell>
          <cell r="DF605">
            <v>-9.9460793530637928E-2</v>
          </cell>
          <cell r="DG605">
            <v>3.2626456348163694E-3</v>
          </cell>
          <cell r="DH605">
            <v>0.11379390978620124</v>
          </cell>
          <cell r="DI605">
            <v>0.13062018241706422</v>
          </cell>
          <cell r="DJ605">
            <v>0.25921960778801917</v>
          </cell>
          <cell r="DK605">
            <v>-2.5923685009791544E-2</v>
          </cell>
          <cell r="DL605">
            <v>4.3485111939738891E-2</v>
          </cell>
          <cell r="DM605">
            <v>-3.3434776086237461E-2</v>
          </cell>
          <cell r="DN605">
            <v>7.6961041136128394E-2</v>
          </cell>
          <cell r="DO605">
            <v>3.6367644170874791E-2</v>
          </cell>
          <cell r="DP605">
            <v>3.6813973122716399E-2</v>
          </cell>
          <cell r="DQ605">
            <v>0.26856767642846541</v>
          </cell>
          <cell r="DR605">
            <v>0.52752747338392225</v>
          </cell>
          <cell r="DS605">
            <v>0.20938473514278214</v>
          </cell>
          <cell r="DT605">
            <v>-0.16831432427545415</v>
          </cell>
          <cell r="DU605">
            <v>7.4239390712822666E-3</v>
          </cell>
          <cell r="DV605">
            <v>-0.16880386638695383</v>
          </cell>
          <cell r="DW605">
            <v>-1.4109581516319891E-2</v>
          </cell>
          <cell r="DX605">
            <v>0.12034537075300136</v>
          </cell>
          <cell r="DY605">
            <v>-0.13285670464210922</v>
          </cell>
          <cell r="DZ605">
            <v>4.5702153480855379E-2</v>
          </cell>
          <cell r="EA605">
            <v>-2.9644716584996886E-2</v>
          </cell>
          <cell r="EB605">
            <v>3.3075251681785996E-2</v>
          </cell>
          <cell r="EC605">
            <v>0.25549138517972914</v>
          </cell>
          <cell r="ED605">
            <v>-3.9220713153281385E-2</v>
          </cell>
          <cell r="EE605">
            <v>-0.16130263094928696</v>
          </cell>
          <cell r="EF605">
            <v>-2.4611578596566829E-2</v>
          </cell>
        </row>
        <row r="606">
          <cell r="C606">
            <v>-6.6240612046413669E-3</v>
          </cell>
          <cell r="D606">
            <v>0</v>
          </cell>
          <cell r="E606">
            <v>-9.9561438290131532E-2</v>
          </cell>
          <cell r="F606">
            <v>-2.3954100136389544E-2</v>
          </cell>
          <cell r="G606">
            <v>-0.11196148729024016</v>
          </cell>
          <cell r="H606">
            <v>-6.1950588861538529E-2</v>
          </cell>
          <cell r="I606">
            <v>-0.14207237502546499</v>
          </cell>
          <cell r="J606">
            <v>-0.17609100704331845</v>
          </cell>
          <cell r="K606">
            <v>-0.15945669778579175</v>
          </cell>
          <cell r="L606">
            <v>-9.4187215059701193E-2</v>
          </cell>
          <cell r="M606">
            <v>-4.5549438158848279E-2</v>
          </cell>
          <cell r="N606">
            <v>0.20990635421940268</v>
          </cell>
          <cell r="O606">
            <v>5.3345980705292714E-2</v>
          </cell>
          <cell r="P606">
            <v>3.0153038170687457E-2</v>
          </cell>
          <cell r="Q606">
            <v>-0.10080469912196564</v>
          </cell>
          <cell r="R606">
            <v>-0.14439450488189357</v>
          </cell>
          <cell r="S606">
            <v>-4.7502333985003253E-2</v>
          </cell>
          <cell r="T606">
            <v>-0.16578189950768585</v>
          </cell>
          <cell r="U606">
            <v>3.306086226088821E-2</v>
          </cell>
          <cell r="V606">
            <v>-0.17840765747281825</v>
          </cell>
          <cell r="W606">
            <v>-3.4755913729622528E-2</v>
          </cell>
          <cell r="X606">
            <v>6.8992871486951421E-2</v>
          </cell>
          <cell r="Y606">
            <v>0.19314202462816016</v>
          </cell>
          <cell r="Z606">
            <v>7.9330417652572136E-2</v>
          </cell>
          <cell r="AA606">
            <v>-4.1385216162854482E-2</v>
          </cell>
          <cell r="AB606">
            <v>9.8722798294350711E-2</v>
          </cell>
          <cell r="AC606">
            <v>1.9280504597138065E-2</v>
          </cell>
          <cell r="AD606">
            <v>-8.9833847250432253E-2</v>
          </cell>
          <cell r="AE606">
            <v>-8.4899443786486159E-2</v>
          </cell>
          <cell r="AF606">
            <v>-2.907206058235394E-2</v>
          </cell>
          <cell r="AG606">
            <v>-5.7010254716779674E-2</v>
          </cell>
          <cell r="AH606">
            <v>-0.13836825088348192</v>
          </cell>
          <cell r="AI606">
            <v>5.2116001139014101E-2</v>
          </cell>
          <cell r="AJ606">
            <v>9.4652756107029418E-3</v>
          </cell>
          <cell r="AK606">
            <v>-2.1978906718775115E-2</v>
          </cell>
          <cell r="AL606">
            <v>8.8643317134239508E-2</v>
          </cell>
          <cell r="AM606">
            <v>-8.9445060351926675E-2</v>
          </cell>
          <cell r="AN606">
            <v>-4.6025822395282065E-2</v>
          </cell>
          <cell r="AO606">
            <v>-7.8780877853114342E-2</v>
          </cell>
          <cell r="AP606">
            <v>-5.9242833562860739E-2</v>
          </cell>
          <cell r="AQ606">
            <v>3.6870535808327796E-2</v>
          </cell>
          <cell r="AR606">
            <v>0.10716883441461003</v>
          </cell>
          <cell r="AS606">
            <v>-0.10265415406008345</v>
          </cell>
          <cell r="AT606">
            <v>-5.5569851154810765E-2</v>
          </cell>
          <cell r="AU606">
            <v>-7.9249371654140616E-2</v>
          </cell>
          <cell r="AV606">
            <v>1.0256500167189282E-2</v>
          </cell>
          <cell r="AW606">
            <v>1.5190165493975019E-2</v>
          </cell>
          <cell r="AX606">
            <v>5.3802705992976409E-2</v>
          </cell>
          <cell r="AY606">
            <v>0.19806991376209387</v>
          </cell>
          <cell r="AZ606">
            <v>-0.19331931100349597</v>
          </cell>
          <cell r="BA606">
            <v>-2.3981964686485439E-2</v>
          </cell>
          <cell r="BB606">
            <v>-0.11294041118059565</v>
          </cell>
          <cell r="BC606">
            <v>3.2088314551500664E-2</v>
          </cell>
          <cell r="BD606">
            <v>2.0834086902841834E-2</v>
          </cell>
          <cell r="BE606">
            <v>-1.0362787035546547E-2</v>
          </cell>
          <cell r="BF606">
            <v>-3.1748698314580187E-2</v>
          </cell>
          <cell r="BG606">
            <v>8.7459305328586007E-2</v>
          </cell>
          <cell r="BH606">
            <v>-4.5347819978459263E-2</v>
          </cell>
          <cell r="BI606">
            <v>4.0409538337876701E-2</v>
          </cell>
          <cell r="BJ606">
            <v>-3.0153038170687443E-2</v>
          </cell>
          <cell r="BK606">
            <v>-0.10196492665668815</v>
          </cell>
          <cell r="BL606">
            <v>1.2352767967001126E-2</v>
          </cell>
          <cell r="BM606">
            <v>-6.7189502487449808E-3</v>
          </cell>
          <cell r="BN606">
            <v>-8.1917122467886808E-2</v>
          </cell>
          <cell r="BO606">
            <v>0</v>
          </cell>
          <cell r="BP606">
            <v>-7.8620954615927094E-2</v>
          </cell>
          <cell r="BQ606">
            <v>5.2677560123903046E-2</v>
          </cell>
          <cell r="BR606">
            <v>-8.3490446553438041E-2</v>
          </cell>
          <cell r="BS606">
            <v>-9.2592786827824916E-2</v>
          </cell>
          <cell r="BT606">
            <v>-2.8768070176442517E-2</v>
          </cell>
          <cell r="BU606">
            <v>0.20485130355770548</v>
          </cell>
          <cell r="BV606">
            <v>5.4791548829682367E-2</v>
          </cell>
          <cell r="BW606">
            <v>-0.11541617064611731</v>
          </cell>
          <cell r="BX606">
            <v>-1.608613775162427E-2</v>
          </cell>
          <cell r="BY606">
            <v>4.0458585195435751E-3</v>
          </cell>
          <cell r="BZ606">
            <v>9.371831024634783E-2</v>
          </cell>
          <cell r="CA606">
            <v>-1.9802627296179754E-2</v>
          </cell>
          <cell r="CB606">
            <v>-0.10120250550916254</v>
          </cell>
          <cell r="CC606">
            <v>-3.0901335124174714E-2</v>
          </cell>
          <cell r="CD606">
            <v>1.416454276865085E-2</v>
          </cell>
          <cell r="CE606">
            <v>0.2489675602710904</v>
          </cell>
          <cell r="CF606">
            <v>-2.4418527348145772E-2</v>
          </cell>
          <cell r="CG606">
            <v>0.12648414710911951</v>
          </cell>
          <cell r="CH606">
            <v>9.8522964430116395E-3</v>
          </cell>
          <cell r="CI606">
            <v>-2.0803127629763173E-2</v>
          </cell>
          <cell r="CJ606">
            <v>1.000500333583622E-3</v>
          </cell>
          <cell r="CK606">
            <v>0.18232155679395459</v>
          </cell>
          <cell r="CL606">
            <v>-8.247622182423843E-2</v>
          </cell>
          <cell r="CM606">
            <v>4.8574670148556973E-2</v>
          </cell>
          <cell r="CN606">
            <v>0.17366349405084008</v>
          </cell>
          <cell r="CO606">
            <v>-0.31709595765807425</v>
          </cell>
          <cell r="CP606">
            <v>5.7987257650349316E-2</v>
          </cell>
          <cell r="CQ606">
            <v>-0.11426809354893898</v>
          </cell>
          <cell r="CR606">
            <v>-2.1277398447284851E-2</v>
          </cell>
          <cell r="CS606">
            <v>3.174869831458027E-2</v>
          </cell>
          <cell r="CT606">
            <v>3.0771658666753687E-2</v>
          </cell>
          <cell r="CU606">
            <v>0</v>
          </cell>
          <cell r="CV606">
            <v>3.4742948443872837E-2</v>
          </cell>
          <cell r="CW606">
            <v>0.11506932978478729</v>
          </cell>
          <cell r="CX606">
            <v>2.1506205220963682E-2</v>
          </cell>
          <cell r="CY606">
            <v>-0.1662806894196667</v>
          </cell>
          <cell r="CZ606">
            <v>-9.923747955025479E-2</v>
          </cell>
          <cell r="DA606">
            <v>5.5059777183027389E-2</v>
          </cell>
          <cell r="DB606">
            <v>-0.44510607762400844</v>
          </cell>
          <cell r="DC606">
            <v>7.8780877853114384E-2</v>
          </cell>
          <cell r="DD606">
            <v>2.9852963149681128E-2</v>
          </cell>
          <cell r="DE606">
            <v>-0.13689839917242691</v>
          </cell>
          <cell r="DF606">
            <v>-5.0140147499666589E-2</v>
          </cell>
          <cell r="DG606">
            <v>2.278801501004056E-2</v>
          </cell>
          <cell r="DH606">
            <v>8.7877552877478921E-2</v>
          </cell>
          <cell r="DI606">
            <v>7.6372978784573956E-2</v>
          </cell>
          <cell r="DJ606">
            <v>4.8790164169432049E-2</v>
          </cell>
          <cell r="DK606">
            <v>-3.7094124406240707E-2</v>
          </cell>
          <cell r="DL606">
            <v>0.11000089521432849</v>
          </cell>
          <cell r="DM606">
            <v>0.11546553751602086</v>
          </cell>
          <cell r="DN606">
            <v>7.592931548360865E-2</v>
          </cell>
          <cell r="DO606">
            <v>3.590670846324405E-2</v>
          </cell>
          <cell r="DP606">
            <v>2.0534602441707735E-2</v>
          </cell>
          <cell r="DQ606">
            <v>0.16454938704815697</v>
          </cell>
          <cell r="DR606">
            <v>8.583743691391435E-3</v>
          </cell>
          <cell r="DS606">
            <v>-0.12744494656812025</v>
          </cell>
          <cell r="DT606">
            <v>7.9295602670537646E-2</v>
          </cell>
          <cell r="DU606">
            <v>0.13016249555841777</v>
          </cell>
          <cell r="DV606">
            <v>-0.17135825199668517</v>
          </cell>
          <cell r="DW606">
            <v>0.2175202937598478</v>
          </cell>
          <cell r="DX606">
            <v>0.28862148069371663</v>
          </cell>
          <cell r="DY606">
            <v>-0.27369583047704105</v>
          </cell>
          <cell r="DZ606">
            <v>0.12842578858882242</v>
          </cell>
          <cell r="EA606">
            <v>-0.12842578858882234</v>
          </cell>
          <cell r="EB606">
            <v>-0.14310084364067344</v>
          </cell>
          <cell r="EC606">
            <v>9.3754969537518454E-2</v>
          </cell>
          <cell r="ED606">
            <v>-8.1015943760088679E-2</v>
          </cell>
          <cell r="EE606">
            <v>-6.9897439617378321E-2</v>
          </cell>
          <cell r="EF606">
            <v>9.0090699423659108E-3</v>
          </cell>
        </row>
        <row r="607">
          <cell r="C607">
            <v>-6.6240612046413669E-3</v>
          </cell>
          <cell r="D607">
            <v>0</v>
          </cell>
          <cell r="E607">
            <v>-9.9561438290131532E-2</v>
          </cell>
          <cell r="F607">
            <v>-2.3954100136389544E-2</v>
          </cell>
          <cell r="G607">
            <v>-0.11196148729024016</v>
          </cell>
          <cell r="H607">
            <v>-6.1950588861538529E-2</v>
          </cell>
          <cell r="I607">
            <v>-0.14207237502546499</v>
          </cell>
          <cell r="J607">
            <v>-0.17609100704331845</v>
          </cell>
          <cell r="K607">
            <v>-0.15945669778579175</v>
          </cell>
          <cell r="L607">
            <v>-9.4187215059701193E-2</v>
          </cell>
          <cell r="M607">
            <v>-4.5549438158848279E-2</v>
          </cell>
          <cell r="N607">
            <v>0.20990635421940268</v>
          </cell>
          <cell r="O607">
            <v>5.3345980705292714E-2</v>
          </cell>
          <cell r="P607">
            <v>3.0153038170687457E-2</v>
          </cell>
          <cell r="Q607">
            <v>-0.10080469912196564</v>
          </cell>
          <cell r="R607">
            <v>-0.14439450488189357</v>
          </cell>
          <cell r="S607">
            <v>-4.7502333985003253E-2</v>
          </cell>
          <cell r="T607">
            <v>-0.16578189950768585</v>
          </cell>
          <cell r="U607">
            <v>3.306086226088821E-2</v>
          </cell>
          <cell r="V607">
            <v>-0.17840765747281825</v>
          </cell>
          <cell r="W607">
            <v>-3.4755913729622528E-2</v>
          </cell>
          <cell r="X607">
            <v>6.8992871486951421E-2</v>
          </cell>
          <cell r="Y607">
            <v>0.19314202462816016</v>
          </cell>
          <cell r="Z607">
            <v>7.9330417652572136E-2</v>
          </cell>
          <cell r="AA607">
            <v>-4.1385216162854482E-2</v>
          </cell>
          <cell r="AB607">
            <v>9.8722798294350711E-2</v>
          </cell>
          <cell r="AC607">
            <v>1.9280504597138065E-2</v>
          </cell>
          <cell r="AD607">
            <v>-8.9833847250432253E-2</v>
          </cell>
          <cell r="AE607">
            <v>-8.4899443786486159E-2</v>
          </cell>
          <cell r="AF607">
            <v>-2.907206058235394E-2</v>
          </cell>
          <cell r="AG607">
            <v>-5.7010254716779674E-2</v>
          </cell>
          <cell r="AH607">
            <v>-0.13836825088348192</v>
          </cell>
          <cell r="AI607">
            <v>5.2116001139014101E-2</v>
          </cell>
          <cell r="AJ607">
            <v>9.4652756107029418E-3</v>
          </cell>
          <cell r="AK607">
            <v>-2.1978906718775115E-2</v>
          </cell>
          <cell r="AL607">
            <v>8.8643317134239508E-2</v>
          </cell>
          <cell r="AM607">
            <v>-8.9445060351926675E-2</v>
          </cell>
          <cell r="AN607">
            <v>-4.6025822395282065E-2</v>
          </cell>
          <cell r="AO607">
            <v>-7.8780877853114342E-2</v>
          </cell>
          <cell r="AP607">
            <v>8.7808726370992671E-2</v>
          </cell>
          <cell r="AQ607">
            <v>6.2343130574135347E-2</v>
          </cell>
          <cell r="AR607">
            <v>3.4955015033576634E-2</v>
          </cell>
          <cell r="AS607">
            <v>-3.8839833316264012E-2</v>
          </cell>
          <cell r="AT607">
            <v>-2.478002899848708E-2</v>
          </cell>
          <cell r="AU607">
            <v>3.7139546949456786E-2</v>
          </cell>
          <cell r="AV607">
            <v>0</v>
          </cell>
          <cell r="AW607">
            <v>2.8170876966696224E-2</v>
          </cell>
          <cell r="AX607">
            <v>3.372684478639156E-3</v>
          </cell>
          <cell r="AY607">
            <v>8.0819406741708844E-2</v>
          </cell>
          <cell r="AZ607">
            <v>-6.4124528169538786E-2</v>
          </cell>
          <cell r="BA607">
            <v>0.10965591297749212</v>
          </cell>
          <cell r="BB607">
            <v>5.9171770280885185E-3</v>
          </cell>
          <cell r="BC607">
            <v>-7.0257893793538098E-2</v>
          </cell>
          <cell r="BD607">
            <v>-0.2263131260754889</v>
          </cell>
          <cell r="BE607">
            <v>2.3530497410194251E-2</v>
          </cell>
          <cell r="BF607">
            <v>-6.4021858764931022E-2</v>
          </cell>
          <cell r="BG607">
            <v>-0.12296171113483498</v>
          </cell>
          <cell r="BH607">
            <v>-1.4117881545784819E-2</v>
          </cell>
          <cell r="BI607">
            <v>-6.8654404738078129E-2</v>
          </cell>
          <cell r="BJ607">
            <v>-1.5345569674660421E-2</v>
          </cell>
          <cell r="BK607">
            <v>-1.0362787035546547E-2</v>
          </cell>
          <cell r="BL607">
            <v>-5.8998340761955641E-2</v>
          </cell>
          <cell r="BM607">
            <v>-0.18121719445090156</v>
          </cell>
          <cell r="BN607">
            <v>7.0316498417459683E-2</v>
          </cell>
          <cell r="BO607">
            <v>0.14083490385148617</v>
          </cell>
          <cell r="BP607">
            <v>0.22260721448183046</v>
          </cell>
          <cell r="BQ607">
            <v>-0.32410270377328404</v>
          </cell>
          <cell r="BR607">
            <v>-2.7069321968218141E-2</v>
          </cell>
          <cell r="BS607">
            <v>-0.1440393702229377</v>
          </cell>
          <cell r="BT607">
            <v>0.11934675763256623</v>
          </cell>
          <cell r="BU607">
            <v>2.1639175103481248E-2</v>
          </cell>
          <cell r="BV607">
            <v>-3.4217957310341378E-2</v>
          </cell>
          <cell r="BW607">
            <v>-5.1959738930711104E-2</v>
          </cell>
          <cell r="BX607">
            <v>0.12810000262731577</v>
          </cell>
          <cell r="BY607">
            <v>0.14446843201441692</v>
          </cell>
          <cell r="BZ607">
            <v>4.9515064527380498E-2</v>
          </cell>
          <cell r="CA607">
            <v>6.090875308699252E-2</v>
          </cell>
          <cell r="CB607">
            <v>0.16705408466316624</v>
          </cell>
          <cell r="CC607">
            <v>-0.16705408466316621</v>
          </cell>
          <cell r="CD607">
            <v>-3.2335380642936347E-2</v>
          </cell>
          <cell r="CE607">
            <v>3.9130423775765019E-2</v>
          </cell>
          <cell r="CF607">
            <v>0.11703030697951722</v>
          </cell>
          <cell r="CG607">
            <v>0.15930090580357426</v>
          </cell>
          <cell r="CH607">
            <v>4.3557974339129939E-2</v>
          </cell>
          <cell r="CI607">
            <v>-4.013916759034427E-2</v>
          </cell>
          <cell r="CJ607">
            <v>6.283057879241491E-2</v>
          </cell>
          <cell r="CK607">
            <v>0.15689416577300921</v>
          </cell>
          <cell r="CL607">
            <v>0.47852883006909513</v>
          </cell>
          <cell r="CM607">
            <v>-3.9832105448403696E-2</v>
          </cell>
          <cell r="CN607">
            <v>0.15364575681728834</v>
          </cell>
          <cell r="CO607">
            <v>-0.2876820724517809</v>
          </cell>
          <cell r="CP607">
            <v>4.5417479690792621E-2</v>
          </cell>
          <cell r="CQ607">
            <v>-8.666043822484179E-2</v>
          </cell>
          <cell r="CR607">
            <v>-0.20230946441136788</v>
          </cell>
          <cell r="CS607">
            <v>-0.19581423683842877</v>
          </cell>
          <cell r="CT607">
            <v>-4.4879326177432954E-2</v>
          </cell>
          <cell r="CU607">
            <v>0.13189070316706253</v>
          </cell>
          <cell r="CV607">
            <v>3.1119908713804472E-2</v>
          </cell>
          <cell r="CW607">
            <v>0.10814215861970317</v>
          </cell>
          <cell r="CX607">
            <v>1.980262729617973E-2</v>
          </cell>
          <cell r="CY607">
            <v>-0.30748469974796055</v>
          </cell>
          <cell r="CZ607">
            <v>-4.0821994520255048E-2</v>
          </cell>
          <cell r="DA607">
            <v>0.16156361221638385</v>
          </cell>
          <cell r="DB607">
            <v>-0.20775299468575842</v>
          </cell>
          <cell r="DC607">
            <v>-0.34121071824115079</v>
          </cell>
          <cell r="DD607">
            <v>-0.29538429281387318</v>
          </cell>
          <cell r="DE607">
            <v>8.8728115608684224E-2</v>
          </cell>
          <cell r="DF607">
            <v>-3.5203635192979671E-2</v>
          </cell>
          <cell r="DG607">
            <v>0.20274139580269745</v>
          </cell>
          <cell r="DH607">
            <v>3.6557595733797514E-2</v>
          </cell>
          <cell r="DI607">
            <v>0.20346399336776375</v>
          </cell>
          <cell r="DJ607">
            <v>0.26010874554768137</v>
          </cell>
          <cell r="DK607">
            <v>-9.8217628145446129E-2</v>
          </cell>
          <cell r="DL607">
            <v>0.11103831657450756</v>
          </cell>
          <cell r="DM607">
            <v>-9.6903805639602825E-2</v>
          </cell>
          <cell r="DN607">
            <v>0.19394959478907373</v>
          </cell>
          <cell r="DO607">
            <v>-0.12941107365150267</v>
          </cell>
          <cell r="DP607">
            <v>4.816340137862294E-2</v>
          </cell>
          <cell r="DQ607">
            <v>0.53742787296006045</v>
          </cell>
          <cell r="DR607">
            <v>-0.26355544983764412</v>
          </cell>
          <cell r="DS607">
            <v>-8.5820191619476696E-2</v>
          </cell>
          <cell r="DT607">
            <v>0.44034741966284741</v>
          </cell>
          <cell r="DU607">
            <v>0.22381222402384554</v>
          </cell>
          <cell r="DV607">
            <v>0.12311638163174592</v>
          </cell>
          <cell r="DW607">
            <v>-0.1406488603933865</v>
          </cell>
          <cell r="DX607">
            <v>-3.7426405519116912E-2</v>
          </cell>
          <cell r="DY607">
            <v>-6.717853775671144E-2</v>
          </cell>
          <cell r="DZ607">
            <v>0.2140387843212905</v>
          </cell>
          <cell r="EA607">
            <v>-4.7449599712987643E-2</v>
          </cell>
          <cell r="EB607">
            <v>5.5949954478380276E-2</v>
          </cell>
          <cell r="EC607">
            <v>-5.0847902594484906E-2</v>
          </cell>
          <cell r="ED607">
            <v>-4.0239043180181774E-2</v>
          </cell>
          <cell r="EE607">
            <v>4.531519621204249E-2</v>
          </cell>
          <cell r="EF607">
            <v>-1.4021899590318876E-2</v>
          </cell>
        </row>
        <row r="608">
          <cell r="C608">
            <v>-6.6240612046413669E-3</v>
          </cell>
          <cell r="D608">
            <v>0</v>
          </cell>
          <cell r="E608">
            <v>-9.9561438290131532E-2</v>
          </cell>
          <cell r="F608">
            <v>-2.3954100136389544E-2</v>
          </cell>
          <cell r="G608">
            <v>-0.11196148729024016</v>
          </cell>
          <cell r="H608">
            <v>-6.1950588861538529E-2</v>
          </cell>
          <cell r="I608">
            <v>-0.14207237502546499</v>
          </cell>
          <cell r="J608">
            <v>-0.17609100704331845</v>
          </cell>
          <cell r="K608">
            <v>-0.15945669778579175</v>
          </cell>
          <cell r="L608">
            <v>-9.4187215059701193E-2</v>
          </cell>
          <cell r="M608">
            <v>-4.5549438158848279E-2</v>
          </cell>
          <cell r="N608">
            <v>0.20990635421940268</v>
          </cell>
          <cell r="O608">
            <v>5.3345980705292714E-2</v>
          </cell>
          <cell r="P608">
            <v>3.0153038170687457E-2</v>
          </cell>
          <cell r="Q608">
            <v>-0.10080469912196564</v>
          </cell>
          <cell r="R608">
            <v>-0.14439450488189357</v>
          </cell>
          <cell r="S608">
            <v>-4.7502333985003253E-2</v>
          </cell>
          <cell r="T608">
            <v>-0.16578189950768585</v>
          </cell>
          <cell r="U608">
            <v>3.306086226088821E-2</v>
          </cell>
          <cell r="V608">
            <v>-0.17840765747281825</v>
          </cell>
          <cell r="W608">
            <v>-3.4755913729622528E-2</v>
          </cell>
          <cell r="X608">
            <v>6.8992871486951421E-2</v>
          </cell>
          <cell r="Y608">
            <v>0.19314202462816016</v>
          </cell>
          <cell r="Z608">
            <v>7.9330417652572136E-2</v>
          </cell>
          <cell r="AA608">
            <v>-4.1385216162854482E-2</v>
          </cell>
          <cell r="AB608">
            <v>9.8722798294350711E-2</v>
          </cell>
          <cell r="AC608">
            <v>1.9280504597138065E-2</v>
          </cell>
          <cell r="AD608">
            <v>-8.9833847250432253E-2</v>
          </cell>
          <cell r="AE608">
            <v>-8.4899443786486159E-2</v>
          </cell>
          <cell r="AF608">
            <v>-2.907206058235394E-2</v>
          </cell>
          <cell r="AG608">
            <v>-5.7010254716779674E-2</v>
          </cell>
          <cell r="AH608">
            <v>-0.13836825088348192</v>
          </cell>
          <cell r="AI608">
            <v>5.2116001139014101E-2</v>
          </cell>
          <cell r="AJ608">
            <v>9.4652756107029418E-3</v>
          </cell>
          <cell r="AK608">
            <v>-2.1978906718775115E-2</v>
          </cell>
          <cell r="AL608">
            <v>8.8643317134239508E-2</v>
          </cell>
          <cell r="AM608">
            <v>-8.9445060351926675E-2</v>
          </cell>
          <cell r="AN608">
            <v>-4.6025822395282065E-2</v>
          </cell>
          <cell r="AO608">
            <v>-7.8780877853114342E-2</v>
          </cell>
          <cell r="AP608">
            <v>8.7808726370992671E-2</v>
          </cell>
          <cell r="AQ608">
            <v>6.2343130574135347E-2</v>
          </cell>
          <cell r="AR608">
            <v>3.4955015033576634E-2</v>
          </cell>
          <cell r="AS608">
            <v>-3.8839833316264012E-2</v>
          </cell>
          <cell r="AT608">
            <v>-2.478002899848708E-2</v>
          </cell>
          <cell r="AU608">
            <v>3.7139546949456786E-2</v>
          </cell>
          <cell r="AV608">
            <v>0</v>
          </cell>
          <cell r="AW608">
            <v>2.8170876966696224E-2</v>
          </cell>
          <cell r="AX608">
            <v>7.7039172240279896E-2</v>
          </cell>
          <cell r="AY608">
            <v>5.9335958458919577E-2</v>
          </cell>
          <cell r="AZ608">
            <v>-6.4124528169538786E-2</v>
          </cell>
          <cell r="BA608">
            <v>5.6497325421191276E-3</v>
          </cell>
          <cell r="BB608">
            <v>-0.33478352245687931</v>
          </cell>
          <cell r="BC608">
            <v>-6.9274125883405382E-2</v>
          </cell>
          <cell r="BD608">
            <v>-0.33226170408486938</v>
          </cell>
          <cell r="BE608">
            <v>6.269859421556398E-2</v>
          </cell>
          <cell r="BF608">
            <v>-0.15507191434657921</v>
          </cell>
          <cell r="BG608">
            <v>-7.7090081719570852E-2</v>
          </cell>
          <cell r="BH608">
            <v>-6.9930354909705254E-3</v>
          </cell>
          <cell r="BI608">
            <v>5.7937837106219081E-2</v>
          </cell>
          <cell r="BJ608">
            <v>6.6006840313520927E-3</v>
          </cell>
          <cell r="BK608">
            <v>7.5985906977922055E-2</v>
          </cell>
          <cell r="BL608">
            <v>7.9104181091272235E-2</v>
          </cell>
          <cell r="BM608">
            <v>0.11934675763256623</v>
          </cell>
          <cell r="BN608">
            <v>-2.7885203489535777E-2</v>
          </cell>
          <cell r="BO608">
            <v>0.23082604748622601</v>
          </cell>
          <cell r="BP608">
            <v>-4.5937095187025656E-2</v>
          </cell>
          <cell r="BQ608">
            <v>0.16144998230886989</v>
          </cell>
          <cell r="BR608">
            <v>-0.19402615274348262</v>
          </cell>
          <cell r="BS608">
            <v>-5.9108112254409303E-2</v>
          </cell>
          <cell r="BT608">
            <v>-2.3697791429823131E-2</v>
          </cell>
          <cell r="BU608">
            <v>7.6161360965563946E-2</v>
          </cell>
          <cell r="BV608">
            <v>-0.11778303565638351</v>
          </cell>
          <cell r="BW608">
            <v>0</v>
          </cell>
          <cell r="BX608">
            <v>2.9558802241544429E-2</v>
          </cell>
          <cell r="BY608">
            <v>9.7073848691821549E-2</v>
          </cell>
          <cell r="BZ608">
            <v>4.0998190450584976E-2</v>
          </cell>
          <cell r="CA608">
            <v>-8.8357660489443074E-2</v>
          </cell>
          <cell r="CB608">
            <v>-2.3365548956211884E-2</v>
          </cell>
          <cell r="CC608">
            <v>-3.1215019347924412E-2</v>
          </cell>
          <cell r="CD608">
            <v>9.7088141269609032E-3</v>
          </cell>
          <cell r="CE608">
            <v>5.6352936551131778E-2</v>
          </cell>
          <cell r="CF608">
            <v>0.11218648072822626</v>
          </cell>
          <cell r="CG608">
            <v>0.32768740706548005</v>
          </cell>
          <cell r="CH608">
            <v>0.12429771667757712</v>
          </cell>
          <cell r="CI608">
            <v>-0.15415067982725836</v>
          </cell>
          <cell r="CJ608">
            <v>0.11441035117774412</v>
          </cell>
          <cell r="CK608">
            <v>-5.986477543769151E-2</v>
          </cell>
          <cell r="CL608">
            <v>-8.2197107070562658E-2</v>
          </cell>
          <cell r="CM608">
            <v>0.16345307248957175</v>
          </cell>
          <cell r="CN608">
            <v>1.3140793561058328E-2</v>
          </cell>
          <cell r="CO608">
            <v>-0.21631314583520339</v>
          </cell>
          <cell r="CP608">
            <v>-5.8398576173949966E-2</v>
          </cell>
          <cell r="CQ608">
            <v>-7.4901308173117839E-2</v>
          </cell>
          <cell r="CR608">
            <v>-9.7163748453647739E-2</v>
          </cell>
          <cell r="CS608">
            <v>-0.15653447118253463</v>
          </cell>
          <cell r="CT608">
            <v>-9.7699667201706211E-2</v>
          </cell>
          <cell r="CU608">
            <v>9.2914969078369963E-2</v>
          </cell>
          <cell r="CV608">
            <v>0.11964647290530271</v>
          </cell>
          <cell r="CW608">
            <v>2.9352212012527371E-2</v>
          </cell>
          <cell r="CX608">
            <v>-5.9592097202245543E-2</v>
          </cell>
          <cell r="CY608">
            <v>-0.13102826240640414</v>
          </cell>
          <cell r="CZ608">
            <v>-0.12783337150988477</v>
          </cell>
          <cell r="DA608">
            <v>3.9002157803269176E-2</v>
          </cell>
          <cell r="DB608">
            <v>-0.14689111981445419</v>
          </cell>
          <cell r="DC608">
            <v>-0.18739770982581527</v>
          </cell>
          <cell r="DD608">
            <v>-0.12160713209478687</v>
          </cell>
          <cell r="DE608">
            <v>0.14424960884454671</v>
          </cell>
          <cell r="DF608">
            <v>-0.12715517548524663</v>
          </cell>
          <cell r="DG608">
            <v>8.4388686458646035E-3</v>
          </cell>
          <cell r="DH608">
            <v>0.18721154208814636</v>
          </cell>
          <cell r="DI608">
            <v>1.0398707220898517E-2</v>
          </cell>
          <cell r="DJ608">
            <v>0.14126006999618057</v>
          </cell>
          <cell r="DK608">
            <v>4.3930929225726716E-2</v>
          </cell>
          <cell r="DL608">
            <v>-1.7341475036487326E-2</v>
          </cell>
          <cell r="DM608">
            <v>0.10769016144063552</v>
          </cell>
          <cell r="DN608">
            <v>6.8294547436226455E-2</v>
          </cell>
          <cell r="DO608">
            <v>-2.9778875355611242E-2</v>
          </cell>
          <cell r="DP608">
            <v>2.2416878914542273E-2</v>
          </cell>
          <cell r="DQ608">
            <v>3.3901551675681416E-2</v>
          </cell>
          <cell r="DR608">
            <v>-0.13762137787604772</v>
          </cell>
          <cell r="DS608">
            <v>4.0166041725334653E-2</v>
          </cell>
          <cell r="DT608">
            <v>0.33946737176930558</v>
          </cell>
          <cell r="DU608">
            <v>9.3023926623134103E-3</v>
          </cell>
          <cell r="DV608">
            <v>-0.24183568432636227</v>
          </cell>
          <cell r="DW608">
            <v>1.4051753455650287E-2</v>
          </cell>
          <cell r="DX608">
            <v>2.0714204387563235E-2</v>
          </cell>
          <cell r="DY608">
            <v>-8.8047324456150197E-2</v>
          </cell>
          <cell r="DZ608">
            <v>0.11279549414534429</v>
          </cell>
          <cell r="EA608">
            <v>-0.10289442316263275</v>
          </cell>
          <cell r="EB608">
            <v>3.3901551675681416E-2</v>
          </cell>
          <cell r="EC608">
            <v>-1.6807118316381289E-2</v>
          </cell>
          <cell r="ED608">
            <v>-2.6995504342011523E-2</v>
          </cell>
          <cell r="EE608">
            <v>-2.0101179321087379E-2</v>
          </cell>
          <cell r="EF608">
            <v>0.13733127053429747</v>
          </cell>
        </row>
        <row r="609">
          <cell r="C609">
            <v>-6.6240612046413669E-3</v>
          </cell>
          <cell r="D609">
            <v>0</v>
          </cell>
          <cell r="E609">
            <v>-9.9561438290131532E-2</v>
          </cell>
          <cell r="F609">
            <v>-2.3954100136389544E-2</v>
          </cell>
          <cell r="G609">
            <v>-0.11196148729024016</v>
          </cell>
          <cell r="H609">
            <v>-6.1950588861538529E-2</v>
          </cell>
          <cell r="I609">
            <v>-0.14207237502546499</v>
          </cell>
          <cell r="J609">
            <v>-0.17609100704331845</v>
          </cell>
          <cell r="K609">
            <v>-0.15945669778579175</v>
          </cell>
          <cell r="L609">
            <v>-9.4187215059701193E-2</v>
          </cell>
          <cell r="M609">
            <v>-4.5549438158848279E-2</v>
          </cell>
          <cell r="N609">
            <v>0.20990635421940268</v>
          </cell>
          <cell r="O609">
            <v>5.3345980705292714E-2</v>
          </cell>
          <cell r="P609">
            <v>3.0153038170687457E-2</v>
          </cell>
          <cell r="Q609">
            <v>-0.10080469912196564</v>
          </cell>
          <cell r="R609">
            <v>-0.14439450488189357</v>
          </cell>
          <cell r="S609">
            <v>-4.7502333985003253E-2</v>
          </cell>
          <cell r="T609">
            <v>-0.16578189950768585</v>
          </cell>
          <cell r="U609">
            <v>3.306086226088821E-2</v>
          </cell>
          <cell r="V609">
            <v>-0.17840765747281825</v>
          </cell>
          <cell r="W609">
            <v>-3.4755913729622528E-2</v>
          </cell>
          <cell r="X609">
            <v>6.8992871486951421E-2</v>
          </cell>
          <cell r="Y609">
            <v>0.19314202462816016</v>
          </cell>
          <cell r="Z609">
            <v>7.9330417652572136E-2</v>
          </cell>
          <cell r="AA609">
            <v>-4.1385216162854482E-2</v>
          </cell>
          <cell r="AB609">
            <v>9.8722798294350711E-2</v>
          </cell>
          <cell r="AC609">
            <v>1.9280504597138065E-2</v>
          </cell>
          <cell r="AD609">
            <v>-8.9833847250432253E-2</v>
          </cell>
          <cell r="AE609">
            <v>-8.4899443786486159E-2</v>
          </cell>
          <cell r="AF609">
            <v>-2.907206058235394E-2</v>
          </cell>
          <cell r="AG609">
            <v>-5.7010254716779674E-2</v>
          </cell>
          <cell r="AH609">
            <v>-0.13836825088348192</v>
          </cell>
          <cell r="AI609">
            <v>5.2116001139014101E-2</v>
          </cell>
          <cell r="AJ609">
            <v>9.4652756107029418E-3</v>
          </cell>
          <cell r="AK609">
            <v>-2.1978906718775115E-2</v>
          </cell>
          <cell r="AL609">
            <v>8.8643317134239508E-2</v>
          </cell>
          <cell r="AM609">
            <v>-8.9445060351926675E-2</v>
          </cell>
          <cell r="AN609">
            <v>-4.6025822395282065E-2</v>
          </cell>
          <cell r="AO609">
            <v>-7.8780877853114342E-2</v>
          </cell>
          <cell r="AP609">
            <v>8.7808726370992671E-2</v>
          </cell>
          <cell r="AQ609">
            <v>6.2343130574135347E-2</v>
          </cell>
          <cell r="AR609">
            <v>3.4955015033576634E-2</v>
          </cell>
          <cell r="AS609">
            <v>-3.8839833316264012E-2</v>
          </cell>
          <cell r="AT609">
            <v>-2.478002899848708E-2</v>
          </cell>
          <cell r="AU609">
            <v>3.7139546949456786E-2</v>
          </cell>
          <cell r="AV609">
            <v>0</v>
          </cell>
          <cell r="AW609">
            <v>2.8170876966696224E-2</v>
          </cell>
          <cell r="AX609">
            <v>7.7039172240279896E-2</v>
          </cell>
          <cell r="AY609">
            <v>5.9335958458919577E-2</v>
          </cell>
          <cell r="AZ609">
            <v>-6.4124528169538786E-2</v>
          </cell>
          <cell r="BA609">
            <v>-6.8992871486951435E-2</v>
          </cell>
          <cell r="BB609">
            <v>-6.6249385541200606E-2</v>
          </cell>
          <cell r="BC609">
            <v>-0.23433609174648815</v>
          </cell>
          <cell r="BD609">
            <v>-0.23293155768037269</v>
          </cell>
          <cell r="BE609">
            <v>-0.18560563199514465</v>
          </cell>
          <cell r="BF609">
            <v>-0.23638877806423039</v>
          </cell>
          <cell r="BG609">
            <v>0</v>
          </cell>
          <cell r="BH609">
            <v>-0.4333503115977001</v>
          </cell>
          <cell r="BI609">
            <v>9.0860002650924074E-2</v>
          </cell>
          <cell r="BJ609">
            <v>-7.8088436971436581E-2</v>
          </cell>
          <cell r="BK609">
            <v>8.5106009630083149E-2</v>
          </cell>
          <cell r="BL609">
            <v>-6.9992371820035024E-2</v>
          </cell>
          <cell r="BM609">
            <v>-0.11653381625595151</v>
          </cell>
          <cell r="BN609">
            <v>0.14366248364420423</v>
          </cell>
          <cell r="BO609">
            <v>1.92777054259031E-2</v>
          </cell>
          <cell r="BP609">
            <v>2.3585999005879075E-2</v>
          </cell>
          <cell r="BQ609">
            <v>-0.11603631032144186</v>
          </cell>
          <cell r="BR609">
            <v>-5.9316577156419387E-2</v>
          </cell>
          <cell r="BS609">
            <v>0.15415067982725836</v>
          </cell>
          <cell r="BT609">
            <v>3.5091319811269978E-2</v>
          </cell>
          <cell r="BU609">
            <v>-7.3931153127533983E-2</v>
          </cell>
          <cell r="BV609">
            <v>0.34070654076000123</v>
          </cell>
          <cell r="BW609">
            <v>-0.12751332029895956</v>
          </cell>
          <cell r="BX609">
            <v>-7.2570692834835374E-2</v>
          </cell>
          <cell r="BY609">
            <v>-4.6212843155131564E-2</v>
          </cell>
          <cell r="BZ609">
            <v>-0.10436001532424288</v>
          </cell>
          <cell r="CA609">
            <v>-2.275698712261618E-2</v>
          </cell>
          <cell r="CB609">
            <v>0.15816162412881915</v>
          </cell>
          <cell r="CC609">
            <v>-1.7621601349819559E-2</v>
          </cell>
          <cell r="CD609">
            <v>1.391834541495506</v>
          </cell>
          <cell r="CE609">
            <v>0.10480787679324995</v>
          </cell>
          <cell r="CF609">
            <v>0.21012383810590637</v>
          </cell>
          <cell r="CG609">
            <v>5.1091661157711299E-2</v>
          </cell>
          <cell r="CH609">
            <v>0.13759401023281057</v>
          </cell>
          <cell r="CI609">
            <v>-5.1381163989118447E-2</v>
          </cell>
          <cell r="CJ609">
            <v>-3.39621558998143E-2</v>
          </cell>
          <cell r="CK609">
            <v>-5.225069034387788E-2</v>
          </cell>
          <cell r="CL609">
            <v>3.8240964384032546E-3</v>
          </cell>
          <cell r="CM609">
            <v>-3.8915416249673498E-2</v>
          </cell>
          <cell r="CN609">
            <v>3.125254350410453E-2</v>
          </cell>
          <cell r="CO609">
            <v>-0.11826392049373412</v>
          </cell>
          <cell r="CP609">
            <v>0.12018515067162802</v>
          </cell>
          <cell r="CQ609">
            <v>0.12775659313063878</v>
          </cell>
          <cell r="CR609">
            <v>-0.39705462959956805</v>
          </cell>
          <cell r="CS609">
            <v>-0.1285188508009783</v>
          </cell>
          <cell r="CT609">
            <v>-2.3122417420854149E-2</v>
          </cell>
          <cell r="CU609">
            <v>0.14660347419187544</v>
          </cell>
          <cell r="CV609">
            <v>-5.063301956546762E-3</v>
          </cell>
          <cell r="CW609">
            <v>0.31706836954854783</v>
          </cell>
          <cell r="CX609">
            <v>-7.8811180424289862E-2</v>
          </cell>
          <cell r="CY609">
            <v>-0.10536051565782628</v>
          </cell>
          <cell r="CZ609">
            <v>-0.20388573470979512</v>
          </cell>
          <cell r="DA609">
            <v>-0.36018440357500781</v>
          </cell>
          <cell r="DB609">
            <v>-0.3389753668393316</v>
          </cell>
          <cell r="DC609">
            <v>-0.26598924784052097</v>
          </cell>
          <cell r="DD609">
            <v>-8.9746287856275531E-2</v>
          </cell>
          <cell r="DE609">
            <v>0.11097850796204951</v>
          </cell>
          <cell r="DF609">
            <v>-7.712912248789805E-2</v>
          </cell>
          <cell r="DG609">
            <v>1.3523872533325369E-2</v>
          </cell>
          <cell r="DH609">
            <v>0.12735564547667411</v>
          </cell>
          <cell r="DI609">
            <v>0.36843210092477607</v>
          </cell>
          <cell r="DJ609">
            <v>0.30010459245033799</v>
          </cell>
          <cell r="DK609">
            <v>0.3607072074666709</v>
          </cell>
          <cell r="DL609">
            <v>0.5576016885637215</v>
          </cell>
          <cell r="DM609">
            <v>-0.38353003124190876</v>
          </cell>
          <cell r="DN609">
            <v>8.1407274635333426E-2</v>
          </cell>
          <cell r="DO609">
            <v>0.21070284933217959</v>
          </cell>
          <cell r="DP609">
            <v>-9.0901649519558911E-2</v>
          </cell>
          <cell r="DQ609">
            <v>-6.4725145056174788E-3</v>
          </cell>
          <cell r="DR609">
            <v>0.14483094787845605</v>
          </cell>
          <cell r="DS609">
            <v>-8.8033349485322793E-2</v>
          </cell>
          <cell r="DT609">
            <v>0.12660562427156238</v>
          </cell>
          <cell r="DU609">
            <v>0</v>
          </cell>
          <cell r="DV609">
            <v>-4.4206092504495677E-2</v>
          </cell>
          <cell r="DW609">
            <v>-4.7731402821189921E-2</v>
          </cell>
          <cell r="DX609">
            <v>-0.11445524556370873</v>
          </cell>
          <cell r="DY609">
            <v>0.13353139262452257</v>
          </cell>
          <cell r="DZ609">
            <v>-5.8356121229253537E-2</v>
          </cell>
          <cell r="EA609">
            <v>3.779739420821706E-2</v>
          </cell>
          <cell r="EB609">
            <v>2.3461486678997966E-2</v>
          </cell>
          <cell r="EC609">
            <v>0.10579520377595121</v>
          </cell>
          <cell r="ED609">
            <v>5.2075257153839219E-2</v>
          </cell>
          <cell r="EE609">
            <v>-7.5823075003875737E-2</v>
          </cell>
          <cell r="EF609">
            <v>-9.3709325673757463E-2</v>
          </cell>
        </row>
        <row r="610">
          <cell r="C610">
            <v>0.20349655393041333</v>
          </cell>
          <cell r="D610">
            <v>-0.29298712468147409</v>
          </cell>
          <cell r="E610">
            <v>-4.2643987864575397E-3</v>
          </cell>
          <cell r="F610">
            <v>-0.10346298188163479</v>
          </cell>
          <cell r="G610">
            <v>-2.8848154337658392E-2</v>
          </cell>
          <cell r="H610">
            <v>-9.1901362283821633E-2</v>
          </cell>
          <cell r="I610">
            <v>-0.29663468372389473</v>
          </cell>
          <cell r="J610">
            <v>-0.33431628896614485</v>
          </cell>
          <cell r="K610">
            <v>-0.27602498790956798</v>
          </cell>
          <cell r="L610">
            <v>-0.43640234339587752</v>
          </cell>
          <cell r="M610">
            <v>-0.18150222041055211</v>
          </cell>
          <cell r="N610">
            <v>0.26406382110357235</v>
          </cell>
          <cell r="O610">
            <v>0.50704490092608479</v>
          </cell>
          <cell r="P610">
            <v>0.16705408466316607</v>
          </cell>
          <cell r="Q610">
            <v>-9.0514007540831859E-2</v>
          </cell>
          <cell r="R610">
            <v>-0.33436918642443414</v>
          </cell>
          <cell r="S610">
            <v>-0.14197026127038723</v>
          </cell>
          <cell r="T610">
            <v>0.17095779814363948</v>
          </cell>
          <cell r="U610">
            <v>-0.17946848781154828</v>
          </cell>
          <cell r="V610">
            <v>-0.13720112151348501</v>
          </cell>
          <cell r="W610">
            <v>0</v>
          </cell>
          <cell r="X610">
            <v>0.28768207245178101</v>
          </cell>
          <cell r="Y610">
            <v>0.51669074321838881</v>
          </cell>
          <cell r="Z610">
            <v>0.25423413838424069</v>
          </cell>
          <cell r="AA610">
            <v>0.21905356606268467</v>
          </cell>
          <cell r="AB610">
            <v>0.37024367314480133</v>
          </cell>
          <cell r="AC610">
            <v>-0.20445141830205715</v>
          </cell>
          <cell r="AD610">
            <v>-0.11258821877927948</v>
          </cell>
          <cell r="AE610">
            <v>6.0319790233522623E-2</v>
          </cell>
          <cell r="AF610">
            <v>0.39401772226781351</v>
          </cell>
          <cell r="AG610">
            <v>4.1874072471059016E-2</v>
          </cell>
          <cell r="AH610">
            <v>-2.8801990903706078E-2</v>
          </cell>
          <cell r="AI610">
            <v>-0.82482500453514496</v>
          </cell>
          <cell r="AJ610">
            <v>-0.12615128532690001</v>
          </cell>
          <cell r="AK610">
            <v>-0.2961209410976457</v>
          </cell>
          <cell r="AL610">
            <v>0.14197026127038728</v>
          </cell>
          <cell r="AM610">
            <v>-0.12516314295400591</v>
          </cell>
          <cell r="AN610">
            <v>-0.1431008436406733</v>
          </cell>
          <cell r="AO610">
            <v>-0.22154226994723586</v>
          </cell>
          <cell r="AP610">
            <v>0.14842000511827322</v>
          </cell>
          <cell r="AQ610">
            <v>0.10467062256388859</v>
          </cell>
          <cell r="AR610">
            <v>0</v>
          </cell>
          <cell r="AS610">
            <v>-3.1548357734926008E-2</v>
          </cell>
          <cell r="AT610">
            <v>0.20763936477824455</v>
          </cell>
          <cell r="AU610">
            <v>1.0362787035546658E-2</v>
          </cell>
          <cell r="AV610">
            <v>0</v>
          </cell>
          <cell r="AW610">
            <v>-2.0834086902841914E-2</v>
          </cell>
          <cell r="AX610">
            <v>6.1243625240718594E-2</v>
          </cell>
          <cell r="AY610">
            <v>0.10783270480321547</v>
          </cell>
          <cell r="AZ610">
            <v>-0.15860503017663866</v>
          </cell>
          <cell r="BA610">
            <v>-9.8440072813252524E-2</v>
          </cell>
          <cell r="BB610">
            <v>-0.10919929196499197</v>
          </cell>
          <cell r="BC610">
            <v>-0.21357410029805904</v>
          </cell>
          <cell r="BD610">
            <v>-4.0491361354736875E-2</v>
          </cell>
          <cell r="BE610">
            <v>-0.32529526293525124</v>
          </cell>
          <cell r="BF610">
            <v>4.9117014964954853E-2</v>
          </cell>
          <cell r="BG610">
            <v>-2.6491615446976341E-2</v>
          </cell>
          <cell r="BH610">
            <v>-0.15452360543292276</v>
          </cell>
          <cell r="BI610">
            <v>9.4597844501735473E-2</v>
          </cell>
          <cell r="BJ610">
            <v>-5.1168286574399369E-2</v>
          </cell>
          <cell r="BK610">
            <v>6.9992371820034996E-2</v>
          </cell>
          <cell r="BL610">
            <v>-6.9992371820035024E-2</v>
          </cell>
          <cell r="BM610">
            <v>-0.21691300156357363</v>
          </cell>
          <cell r="BN610">
            <v>6.6090111828990064E-2</v>
          </cell>
          <cell r="BO610">
            <v>9.9529595347033067E-2</v>
          </cell>
          <cell r="BP610">
            <v>-0.1749801499355868</v>
          </cell>
          <cell r="BQ610">
            <v>-8.1611335446162919E-2</v>
          </cell>
          <cell r="BR610">
            <v>0.42566781542568377</v>
          </cell>
          <cell r="BS610">
            <v>0.20972053098206911</v>
          </cell>
          <cell r="BT610">
            <v>-8.0643488706926711E-2</v>
          </cell>
          <cell r="BU610">
            <v>-1.1787955752042353E-2</v>
          </cell>
          <cell r="BV610">
            <v>0.1208525403685448</v>
          </cell>
          <cell r="BW610">
            <v>3.9490109706634788E-2</v>
          </cell>
          <cell r="BX610">
            <v>-0.17027321827778027</v>
          </cell>
          <cell r="BY610">
            <v>0.18032355413128168</v>
          </cell>
          <cell r="BZ610">
            <v>8.770558041910545E-2</v>
          </cell>
          <cell r="CA610">
            <v>8.7647307058755869E-2</v>
          </cell>
          <cell r="CB610">
            <v>0.10857213609620733</v>
          </cell>
          <cell r="CC610">
            <v>0.30386164132805038</v>
          </cell>
          <cell r="CD610">
            <v>0.23419338750079469</v>
          </cell>
          <cell r="CE610">
            <v>0.10426101032440946</v>
          </cell>
          <cell r="CF610">
            <v>2.9270382300113237E-2</v>
          </cell>
          <cell r="CG610">
            <v>-6.4308903302904025E-3</v>
          </cell>
          <cell r="CH610">
            <v>-9.1125399835954246E-2</v>
          </cell>
          <cell r="CI610">
            <v>-7.0922283094917984E-3</v>
          </cell>
          <cell r="CJ610">
            <v>0</v>
          </cell>
          <cell r="CK610">
            <v>-8.5395084412128411E-2</v>
          </cell>
          <cell r="CL610">
            <v>-0.35225504724058121</v>
          </cell>
          <cell r="CM610">
            <v>0.1652714773408151</v>
          </cell>
          <cell r="CN610">
            <v>9.78557900037587E-2</v>
          </cell>
          <cell r="CO610">
            <v>-0.2598251179488148</v>
          </cell>
          <cell r="CP610">
            <v>8.9298137647696951E-2</v>
          </cell>
          <cell r="CQ610">
            <v>-0.10927660457858335</v>
          </cell>
          <cell r="CR610">
            <v>-0.42185428534815295</v>
          </cell>
          <cell r="CS610">
            <v>-0.1063106344941466</v>
          </cell>
          <cell r="CT610">
            <v>-0.3172662235570638</v>
          </cell>
          <cell r="CU610">
            <v>0.55774907094758253</v>
          </cell>
          <cell r="CV610">
            <v>-0.12566152322846327</v>
          </cell>
          <cell r="CW610">
            <v>-6.8387727746850716E-2</v>
          </cell>
          <cell r="CX610">
            <v>0.23217703641187767</v>
          </cell>
          <cell r="CY610">
            <v>-0.34543312907248408</v>
          </cell>
          <cell r="CZ610">
            <v>-0.14638954756789122</v>
          </cell>
          <cell r="DA610">
            <v>-0.11984398147640604</v>
          </cell>
          <cell r="DB610">
            <v>-6.2948274314236302E-2</v>
          </cell>
          <cell r="DC610">
            <v>1.123607326692597E-2</v>
          </cell>
          <cell r="DD610">
            <v>-0.3711446497727231</v>
          </cell>
          <cell r="DE610">
            <v>-0.10221656516785847</v>
          </cell>
          <cell r="DF610">
            <v>4.3866682105581929E-2</v>
          </cell>
          <cell r="DG610">
            <v>1.2793351459909322E-2</v>
          </cell>
          <cell r="DH610">
            <v>0.36511381258459696</v>
          </cell>
          <cell r="DI610">
            <v>4.5985113241823437E-2</v>
          </cell>
          <cell r="DJ610">
            <v>-3.1386313820670718E-2</v>
          </cell>
          <cell r="DK610">
            <v>-0.12981161152199069</v>
          </cell>
          <cell r="DL610">
            <v>0.16680018089133122</v>
          </cell>
          <cell r="DM610">
            <v>-0.10598144085629201</v>
          </cell>
          <cell r="DN610">
            <v>0.64707072226210949</v>
          </cell>
          <cell r="DO610">
            <v>5.5350095083164901E-2</v>
          </cell>
          <cell r="DP610">
            <v>4.6589943259829576E-2</v>
          </cell>
          <cell r="DQ610">
            <v>3.605293134372977E-2</v>
          </cell>
          <cell r="DR610">
            <v>-7.1073504586519447E-3</v>
          </cell>
          <cell r="DS610">
            <v>-9.2603432657055285E-2</v>
          </cell>
          <cell r="DT610">
            <v>0.20832379403986842</v>
          </cell>
          <cell r="DU610">
            <v>0.1252378841626062</v>
          </cell>
          <cell r="DV610">
            <v>-0.21560477485896262</v>
          </cell>
          <cell r="DW610">
            <v>-1.6830691824473935E-2</v>
          </cell>
          <cell r="DX610">
            <v>8.535984895115685E-2</v>
          </cell>
          <cell r="DY610">
            <v>-0.23621563288156247</v>
          </cell>
          <cell r="DZ610">
            <v>-0.51853067014039589</v>
          </cell>
          <cell r="EA610">
            <v>-5.9761734542254287E-2</v>
          </cell>
          <cell r="EB610">
            <v>-0.12145545990864716</v>
          </cell>
          <cell r="EC610">
            <v>0.32982769390254435</v>
          </cell>
          <cell r="ED610">
            <v>-0.11332868530700324</v>
          </cell>
          <cell r="EE610">
            <v>-2.6702285558788097E-3</v>
          </cell>
          <cell r="EF610">
            <v>0.40368098631466282</v>
          </cell>
        </row>
        <row r="611">
          <cell r="C611">
            <v>-0.11394425934921772</v>
          </cell>
          <cell r="D611">
            <v>0.15168458733206475</v>
          </cell>
          <cell r="E611">
            <v>3.6367644170874791E-2</v>
          </cell>
          <cell r="F611">
            <v>-0.23211222129697021</v>
          </cell>
          <cell r="G611">
            <v>0.14250006260728301</v>
          </cell>
          <cell r="H611">
            <v>-0.26095900231102748</v>
          </cell>
          <cell r="I611">
            <v>6.2889088548933644E-2</v>
          </cell>
          <cell r="J611">
            <v>-0.51400527668337048</v>
          </cell>
          <cell r="K611">
            <v>0.17486281150627853</v>
          </cell>
          <cell r="L611">
            <v>-6.6322642931072484E-2</v>
          </cell>
          <cell r="M611">
            <v>-0.1475061371085897</v>
          </cell>
          <cell r="N611">
            <v>0.40325516245736159</v>
          </cell>
          <cell r="O611">
            <v>-8.888947417246152E-3</v>
          </cell>
          <cell r="P611">
            <v>-4.8009219186360488E-2</v>
          </cell>
          <cell r="Q611">
            <v>-0.1568866596461331</v>
          </cell>
          <cell r="R611">
            <v>-0.20953789925843114</v>
          </cell>
          <cell r="S611">
            <v>-1.7036187152567852E-2</v>
          </cell>
          <cell r="T611">
            <v>-0.48036641628128213</v>
          </cell>
          <cell r="U611">
            <v>-8.701137698962981E-2</v>
          </cell>
          <cell r="V611">
            <v>-0.35235528279421602</v>
          </cell>
          <cell r="W611">
            <v>-6.6840018125850456E-2</v>
          </cell>
          <cell r="X611">
            <v>0.251314428280906</v>
          </cell>
          <cell r="Y611">
            <v>0.30368241379822197</v>
          </cell>
          <cell r="Z611">
            <v>7.6372978784573956E-2</v>
          </cell>
          <cell r="AA611">
            <v>4.8899852941917702E-3</v>
          </cell>
          <cell r="AB611">
            <v>8.4161792321710657E-2</v>
          </cell>
          <cell r="AC611">
            <v>0.18007688694013069</v>
          </cell>
          <cell r="AD611">
            <v>1.4870162479451407E-2</v>
          </cell>
          <cell r="AE611">
            <v>-0.49013103252315759</v>
          </cell>
          <cell r="AF611">
            <v>-9.470795154161904E-2</v>
          </cell>
          <cell r="AG611">
            <v>-2.6847250036188052E-2</v>
          </cell>
          <cell r="AH611">
            <v>-0.19464204118199518</v>
          </cell>
          <cell r="AI611">
            <v>-2.5105921131076243E-2</v>
          </cell>
          <cell r="AJ611">
            <v>0.14197026127038709</v>
          </cell>
          <cell r="AK611">
            <v>-0.20312468442371789</v>
          </cell>
          <cell r="AL611">
            <v>5.2643733485421881E-2</v>
          </cell>
          <cell r="AM611">
            <v>-9.8734840685688968E-2</v>
          </cell>
          <cell r="AN611">
            <v>-5.8268908123975761E-2</v>
          </cell>
          <cell r="AO611">
            <v>-0.16251892949777494</v>
          </cell>
          <cell r="AP611">
            <v>0</v>
          </cell>
          <cell r="AQ611">
            <v>0.1575063876742305</v>
          </cell>
          <cell r="AR611">
            <v>-7.2948999646167551E-2</v>
          </cell>
          <cell r="AS611">
            <v>-0.10836803672178152</v>
          </cell>
          <cell r="AT611">
            <v>4.1303806141235577E-2</v>
          </cell>
          <cell r="AU611">
            <v>0</v>
          </cell>
          <cell r="AV611">
            <v>-4.7346120597198428E-2</v>
          </cell>
          <cell r="AW611">
            <v>2.9852963149681128E-2</v>
          </cell>
          <cell r="AX611">
            <v>0.36953309888210117</v>
          </cell>
          <cell r="AY611">
            <v>6.6822496245401736E-2</v>
          </cell>
          <cell r="AZ611">
            <v>0.45853122808349872</v>
          </cell>
          <cell r="BA611">
            <v>-0.36080433728074363</v>
          </cell>
          <cell r="BB611">
            <v>-0.10919929196499197</v>
          </cell>
          <cell r="BC611">
            <v>-0.19938946530610266</v>
          </cell>
          <cell r="BD611">
            <v>-5.7987257650349282E-2</v>
          </cell>
          <cell r="BE611">
            <v>0.10386686340104295</v>
          </cell>
          <cell r="BF611">
            <v>-9.8904074058914049E-2</v>
          </cell>
          <cell r="BG611">
            <v>8.0804032415296129E-2</v>
          </cell>
          <cell r="BH611">
            <v>-6.1195561026919559E-2</v>
          </cell>
          <cell r="BI611">
            <v>0.11454154173221241</v>
          </cell>
          <cell r="BJ611">
            <v>4.6520015634892699E-2</v>
          </cell>
          <cell r="BK611">
            <v>8.2304991365154435E-3</v>
          </cell>
          <cell r="BL611">
            <v>0.11230356989175794</v>
          </cell>
          <cell r="BM611">
            <v>-3.3522692038643678E-2</v>
          </cell>
          <cell r="BN611">
            <v>-9.9485551214805526E-2</v>
          </cell>
          <cell r="BO611">
            <v>4.8989387200273342E-2</v>
          </cell>
          <cell r="BP611">
            <v>-3.651521297509757E-2</v>
          </cell>
          <cell r="BQ611">
            <v>-0.1906203596086497</v>
          </cell>
          <cell r="BR611">
            <v>2.9558802241544429E-2</v>
          </cell>
          <cell r="BS611">
            <v>-0.14272750034718257</v>
          </cell>
          <cell r="BT611">
            <v>9.2965990788118652E-2</v>
          </cell>
          <cell r="BU611">
            <v>0.13353139262452257</v>
          </cell>
          <cell r="BV611">
            <v>-0.12844232311705137</v>
          </cell>
          <cell r="BW611">
            <v>-2.2588229373963188E-2</v>
          </cell>
          <cell r="BX611">
            <v>-7.2954987467243456E-3</v>
          </cell>
          <cell r="BY611">
            <v>8.4218079084017017E-2</v>
          </cell>
          <cell r="BZ611">
            <v>-9.1567193525490503E-2</v>
          </cell>
          <cell r="CA611">
            <v>3.1122843920582358E-2</v>
          </cell>
          <cell r="CB611">
            <v>-7.0891652456178969E-2</v>
          </cell>
          <cell r="CC611">
            <v>4.1874072471059016E-2</v>
          </cell>
          <cell r="CD611">
            <v>0.37232471560586011</v>
          </cell>
          <cell r="CE611">
            <v>0.21440987134545511</v>
          </cell>
          <cell r="CF611">
            <v>-8.8106296821550325E-3</v>
          </cell>
          <cell r="CG611">
            <v>2.0438667677274171E-2</v>
          </cell>
          <cell r="CH611">
            <v>8.3150368332170169E-2</v>
          </cell>
          <cell r="CI611">
            <v>6.6862945229126669E-2</v>
          </cell>
          <cell r="CJ611">
            <v>0.1689657656123989</v>
          </cell>
          <cell r="CK611">
            <v>0.17670356448973132</v>
          </cell>
          <cell r="CL611">
            <v>0.2454285961036447</v>
          </cell>
          <cell r="CM611">
            <v>0.48571970263491449</v>
          </cell>
          <cell r="CN611">
            <v>6.8766857247092278E-2</v>
          </cell>
          <cell r="CO611">
            <v>-0.31332450306511855</v>
          </cell>
          <cell r="CP611">
            <v>0.14856926998906314</v>
          </cell>
          <cell r="CQ611">
            <v>-0.25826818724548767</v>
          </cell>
          <cell r="CR611">
            <v>-0.27329333499968128</v>
          </cell>
          <cell r="CS611">
            <v>-0.2311117209633867</v>
          </cell>
          <cell r="CT611">
            <v>-0.51082562376599072</v>
          </cell>
          <cell r="CU611">
            <v>0.55196756709716599</v>
          </cell>
          <cell r="CV611">
            <v>0.23041074719072202</v>
          </cell>
          <cell r="CW611">
            <v>-5.9672331486398208E-2</v>
          </cell>
          <cell r="CX611">
            <v>-0.14609261849749586</v>
          </cell>
          <cell r="CY611">
            <v>-0.36959919491966764</v>
          </cell>
          <cell r="CZ611">
            <v>-8.1633106391608701E-3</v>
          </cell>
          <cell r="DA611">
            <v>8.1633106391608354E-3</v>
          </cell>
          <cell r="DB611">
            <v>-0.54482062901867578</v>
          </cell>
          <cell r="DC611">
            <v>-6.8659148807398235E-2</v>
          </cell>
          <cell r="DD611">
            <v>-0.13826156699992423</v>
          </cell>
          <cell r="DE611">
            <v>-0.10919929196499197</v>
          </cell>
          <cell r="DF611">
            <v>-0.18232155679395459</v>
          </cell>
          <cell r="DG611">
            <v>0.3972261325636115</v>
          </cell>
          <cell r="DH611">
            <v>0.12886696333316755</v>
          </cell>
          <cell r="DI611">
            <v>0.40243020441301031</v>
          </cell>
          <cell r="DJ611">
            <v>0.27928828032331221</v>
          </cell>
          <cell r="DK611">
            <v>-0.28844864972197642</v>
          </cell>
          <cell r="DL611">
            <v>0.16893998809812324</v>
          </cell>
          <cell r="DM611">
            <v>-0.1446963764881305</v>
          </cell>
          <cell r="DN611">
            <v>6.9391993423999793E-2</v>
          </cell>
          <cell r="DO611">
            <v>-6.3421826437495943E-2</v>
          </cell>
          <cell r="DP611">
            <v>3.5091319811269978E-2</v>
          </cell>
          <cell r="DQ611">
            <v>0.13675893711538914</v>
          </cell>
          <cell r="DR611">
            <v>-0.18081892690941961</v>
          </cell>
          <cell r="DS611">
            <v>-2.4317307650706242E-2</v>
          </cell>
          <cell r="DT611">
            <v>2.1309786586751242E-2</v>
          </cell>
          <cell r="DU611">
            <v>-3.0583423372080278E-2</v>
          </cell>
          <cell r="DV611">
            <v>-0.22547546064918864</v>
          </cell>
          <cell r="DW611">
            <v>1.160554612030789E-2</v>
          </cell>
          <cell r="DX611">
            <v>4.5120435280469641E-2</v>
          </cell>
          <cell r="DY611">
            <v>-0.15906469462968739</v>
          </cell>
          <cell r="DZ611">
            <v>2.9726180265200689E-2</v>
          </cell>
          <cell r="EA611">
            <v>7.6496032990106794E-2</v>
          </cell>
          <cell r="EB611">
            <v>-8.489944378648627E-2</v>
          </cell>
          <cell r="EC611">
            <v>-2.9980832211935784E-2</v>
          </cell>
          <cell r="ED611">
            <v>3.4191364748279343E-2</v>
          </cell>
          <cell r="EE611">
            <v>-9.69922659873097E-2</v>
          </cell>
          <cell r="EF611">
            <v>-8.8021988495553261E-2</v>
          </cell>
        </row>
        <row r="612">
          <cell r="C612">
            <v>-0.13543797089510426</v>
          </cell>
          <cell r="D612">
            <v>0.16499677313664854</v>
          </cell>
          <cell r="E612">
            <v>-0.10932377071040696</v>
          </cell>
          <cell r="F612">
            <v>-5.186347400957389E-2</v>
          </cell>
          <cell r="G612">
            <v>-0.16050798032272476</v>
          </cell>
          <cell r="H612">
            <v>-0.38120813046260421</v>
          </cell>
          <cell r="I612">
            <v>7.5507552508145101E-2</v>
          </cell>
          <cell r="J612">
            <v>-0.47608267532211773</v>
          </cell>
          <cell r="K612">
            <v>-0.26041494611144134</v>
          </cell>
          <cell r="L612">
            <v>-0.43762221974269588</v>
          </cell>
          <cell r="M612">
            <v>-4.0005334613699019E-2</v>
          </cell>
          <cell r="N612">
            <v>0.43891304217570432</v>
          </cell>
          <cell r="O612">
            <v>9.4113291570478638E-2</v>
          </cell>
          <cell r="P612">
            <v>0.5167957907524946</v>
          </cell>
          <cell r="Q612">
            <v>-0.18375114960354899</v>
          </cell>
          <cell r="R612">
            <v>-0.33905066520915722</v>
          </cell>
          <cell r="S612">
            <v>-0.15616073075528267</v>
          </cell>
          <cell r="T612">
            <v>-0.16833531481921463</v>
          </cell>
          <cell r="U612">
            <v>-7.7961541469711931E-2</v>
          </cell>
          <cell r="V612">
            <v>-0.2739627997104227</v>
          </cell>
          <cell r="W612">
            <v>0.13086195606974943</v>
          </cell>
          <cell r="X612">
            <v>0.96696013105585943</v>
          </cell>
          <cell r="Y612">
            <v>0.76922948701738481</v>
          </cell>
          <cell r="Z612">
            <v>-0.1584333416192592</v>
          </cell>
          <cell r="AA612">
            <v>0.14367292603613854</v>
          </cell>
          <cell r="AB612">
            <v>-8.532304297386184E-2</v>
          </cell>
          <cell r="AC612">
            <v>-8.1301260832501755E-3</v>
          </cell>
          <cell r="AD612">
            <v>-0.2648162477147778</v>
          </cell>
          <cell r="AE612">
            <v>-6.5957967791797398E-2</v>
          </cell>
          <cell r="AF612">
            <v>-5.2490182621396805E-2</v>
          </cell>
          <cell r="AG612">
            <v>-6.8137805167218027E-2</v>
          </cell>
          <cell r="AH612">
            <v>-0.19782574332991978</v>
          </cell>
          <cell r="AI612">
            <v>7.782140442054949E-3</v>
          </cell>
          <cell r="AJ612">
            <v>-0.15028220304933801</v>
          </cell>
          <cell r="AK612">
            <v>-0.12456272264176212</v>
          </cell>
          <cell r="AL612">
            <v>9.2523368897145519E-2</v>
          </cell>
          <cell r="AM612">
            <v>-0.18885447783557757</v>
          </cell>
          <cell r="AN612">
            <v>-9.4187215059701193E-2</v>
          </cell>
          <cell r="AO612">
            <v>-7.6961041136128325E-2</v>
          </cell>
          <cell r="AP612">
            <v>3.9220713153281329E-2</v>
          </cell>
          <cell r="AQ612">
            <v>9.7638469563916072E-2</v>
          </cell>
          <cell r="AR612">
            <v>9.4252538246189288E-2</v>
          </cell>
          <cell r="AS612">
            <v>-0.19189100781010526</v>
          </cell>
          <cell r="AT612">
            <v>-5.9423420470800764E-2</v>
          </cell>
          <cell r="AU612">
            <v>-4.8790164169431945E-2</v>
          </cell>
          <cell r="AV612">
            <v>6.8992871486951421E-2</v>
          </cell>
          <cell r="AW612">
            <v>0.13685918271719735</v>
          </cell>
          <cell r="AX612">
            <v>5.6512210263342404E-2</v>
          </cell>
          <cell r="AY612">
            <v>-2.2223136784710124E-2</v>
          </cell>
          <cell r="AZ612">
            <v>-0.1319275430425482</v>
          </cell>
          <cell r="BA612">
            <v>-5.2643733485421909E-2</v>
          </cell>
          <cell r="BB612">
            <v>-7.7231347935990291E-2</v>
          </cell>
          <cell r="BC612">
            <v>-0.26602057567060144</v>
          </cell>
          <cell r="BD612">
            <v>-0.20194134366360675</v>
          </cell>
          <cell r="BE612">
            <v>-5.756985182147794E-2</v>
          </cell>
          <cell r="BF612">
            <v>-0.27054579020879371</v>
          </cell>
          <cell r="BG612">
            <v>0.13312678003555137</v>
          </cell>
          <cell r="BH612">
            <v>-0.21749381877209073</v>
          </cell>
          <cell r="BI612">
            <v>0.10359840066442699</v>
          </cell>
          <cell r="BJ612">
            <v>-0.10008345855698253</v>
          </cell>
          <cell r="BK612">
            <v>0.5621189181535412</v>
          </cell>
          <cell r="BL612">
            <v>-3.2523191705560062E-2</v>
          </cell>
          <cell r="BM612">
            <v>-0.18812347941006258</v>
          </cell>
          <cell r="BN612">
            <v>-0.12184363783115335</v>
          </cell>
          <cell r="BO612">
            <v>0.30374948063034535</v>
          </cell>
          <cell r="BP612">
            <v>-0.22262393581797682</v>
          </cell>
          <cell r="BQ612">
            <v>-0.24281631691291453</v>
          </cell>
          <cell r="BR612">
            <v>9.8847592325419249E-3</v>
          </cell>
          <cell r="BS612">
            <v>-6.4319965787559039E-2</v>
          </cell>
          <cell r="BT612">
            <v>6.9686693160934355E-3</v>
          </cell>
          <cell r="BU612">
            <v>0.25054252550232425</v>
          </cell>
          <cell r="BV612">
            <v>-0.12354283474101678</v>
          </cell>
          <cell r="BW612">
            <v>-0.13396836007740079</v>
          </cell>
          <cell r="BX612">
            <v>3.4367643504207818E-2</v>
          </cell>
          <cell r="BY612">
            <v>0.15607932073366385</v>
          </cell>
          <cell r="BZ612">
            <v>-0.12285367310534342</v>
          </cell>
          <cell r="CA612">
            <v>-0.12516314295400591</v>
          </cell>
          <cell r="CB612">
            <v>-0.20935022918187407</v>
          </cell>
          <cell r="CC612">
            <v>-0.10586800107851231</v>
          </cell>
          <cell r="CD612">
            <v>0.18062807628762159</v>
          </cell>
          <cell r="CE612">
            <v>0.13459015397276475</v>
          </cell>
          <cell r="CF612">
            <v>0.32850406697203605</v>
          </cell>
          <cell r="CG612">
            <v>9.4097323379115583E-2</v>
          </cell>
          <cell r="CH612">
            <v>-0.27482015880937316</v>
          </cell>
          <cell r="CI612">
            <v>-4.2420715883952138E-2</v>
          </cell>
          <cell r="CJ612">
            <v>0.42744401482693956</v>
          </cell>
          <cell r="CK612">
            <v>-6.5430985889358357E-3</v>
          </cell>
          <cell r="CL612">
            <v>-0.10852623119585134</v>
          </cell>
          <cell r="CM612">
            <v>0.1365755350057509</v>
          </cell>
          <cell r="CN612">
            <v>0.25908557300579271</v>
          </cell>
          <cell r="CO612">
            <v>-0.30257068494553158</v>
          </cell>
          <cell r="CP612">
            <v>-2.9314387668775255E-2</v>
          </cell>
          <cell r="CQ612">
            <v>0.30694612426705481</v>
          </cell>
          <cell r="CR612">
            <v>-7.8780877853114342E-2</v>
          </cell>
          <cell r="CS612">
            <v>-0.14478363747488943</v>
          </cell>
          <cell r="CT612">
            <v>-0.37948962170490369</v>
          </cell>
          <cell r="CU612">
            <v>0.28228290777401022</v>
          </cell>
          <cell r="CV612">
            <v>-6.7171528157064619E-2</v>
          </cell>
          <cell r="CW612">
            <v>0.14739269572221428</v>
          </cell>
          <cell r="CX612">
            <v>-8.0221167565149548E-2</v>
          </cell>
          <cell r="CY612">
            <v>-0.26398971472668481</v>
          </cell>
          <cell r="CZ612">
            <v>-9.1691358002193316E-2</v>
          </cell>
          <cell r="DA612">
            <v>-6.4980119731632008E-2</v>
          </cell>
          <cell r="DB612">
            <v>-0.3673322384127205</v>
          </cell>
          <cell r="DC612">
            <v>-8.5157808340306826E-2</v>
          </cell>
          <cell r="DD612">
            <v>0.19153821189887874</v>
          </cell>
          <cell r="DE612">
            <v>0.21021631681274994</v>
          </cell>
          <cell r="DF612">
            <v>6.4770836157781994E-2</v>
          </cell>
          <cell r="DG612">
            <v>5.4250589749748022E-2</v>
          </cell>
          <cell r="DH612">
            <v>0.13559197443749021</v>
          </cell>
          <cell r="DI612">
            <v>0.36728132113800543</v>
          </cell>
          <cell r="DJ612">
            <v>-8.5379611601724179E-2</v>
          </cell>
          <cell r="DK612">
            <v>-7.6787143213770281E-2</v>
          </cell>
          <cell r="DL612">
            <v>0.10676797542570614</v>
          </cell>
          <cell r="DM612">
            <v>-5.4184433952822228E-2</v>
          </cell>
          <cell r="DN612">
            <v>9.7534874826435969E-2</v>
          </cell>
          <cell r="DO612">
            <v>0</v>
          </cell>
          <cell r="DP612">
            <v>-1.0152371464017962E-2</v>
          </cell>
          <cell r="DQ612">
            <v>0.17034536574723874</v>
          </cell>
          <cell r="DR612">
            <v>3.2178898364235195E-2</v>
          </cell>
          <cell r="DS612">
            <v>-0.1431008436406733</v>
          </cell>
          <cell r="DT612">
            <v>0.10919929196499201</v>
          </cell>
          <cell r="DU612">
            <v>9.0596895352226647E-2</v>
          </cell>
          <cell r="DV612">
            <v>-0.20945809822895536</v>
          </cell>
          <cell r="DW612">
            <v>0.36787413416935566</v>
          </cell>
          <cell r="DX612">
            <v>-5.3843232020823278E-2</v>
          </cell>
          <cell r="DY612">
            <v>-0.19344704596035747</v>
          </cell>
          <cell r="DZ612">
            <v>3.5506688456909817E-2</v>
          </cell>
          <cell r="EA612">
            <v>-0.16584671959044958</v>
          </cell>
          <cell r="EB612">
            <v>-3.5932009226063329E-2</v>
          </cell>
          <cell r="EC612">
            <v>0.14364270222884329</v>
          </cell>
          <cell r="ED612">
            <v>-3.7672616299170153E-2</v>
          </cell>
          <cell r="EE612">
            <v>0.10901015474537563</v>
          </cell>
          <cell r="EF612">
            <v>0.17958557697507987</v>
          </cell>
        </row>
        <row r="613">
          <cell r="C613">
            <v>-0.2509325302430393</v>
          </cell>
          <cell r="D613">
            <v>0.19030790842660469</v>
          </cell>
          <cell r="E613">
            <v>-0.10157979281792034</v>
          </cell>
          <cell r="F613">
            <v>-0.20136975176464919</v>
          </cell>
          <cell r="G613">
            <v>-0.18540322333136267</v>
          </cell>
          <cell r="H613">
            <v>-0.22778393087071211</v>
          </cell>
          <cell r="I613">
            <v>-0.10406935989420638</v>
          </cell>
          <cell r="J613">
            <v>-0.11617143176204187</v>
          </cell>
          <cell r="K613">
            <v>-0.23590580292806104</v>
          </cell>
          <cell r="L613">
            <v>-0.30932124755526219</v>
          </cell>
          <cell r="M613">
            <v>-1.2578782206860073E-2</v>
          </cell>
          <cell r="N613">
            <v>0.2749430466743511</v>
          </cell>
          <cell r="O613">
            <v>0.37948962170490369</v>
          </cell>
          <cell r="P613">
            <v>0.1119179162039854</v>
          </cell>
          <cell r="Q613">
            <v>-6.6894234830030236E-2</v>
          </cell>
          <cell r="R613">
            <v>0.33826756923988716</v>
          </cell>
          <cell r="S613">
            <v>4.8149343897582596E-2</v>
          </cell>
          <cell r="T613">
            <v>-0.15201620729862547</v>
          </cell>
          <cell r="U613">
            <v>0.1689657656123989</v>
          </cell>
          <cell r="V613">
            <v>-0.4549908368565504</v>
          </cell>
          <cell r="W613">
            <v>-7.5637414205619952E-2</v>
          </cell>
          <cell r="X613">
            <v>0.13353139262452257</v>
          </cell>
          <cell r="Y613">
            <v>0.16657319982581539</v>
          </cell>
          <cell r="Z613">
            <v>7.6372978784573956E-2</v>
          </cell>
          <cell r="AA613">
            <v>-7.6372978784573969E-2</v>
          </cell>
          <cell r="AB613">
            <v>9.5791064641675736E-2</v>
          </cell>
          <cell r="AC613">
            <v>9.6183923852921557E-2</v>
          </cell>
          <cell r="AD613">
            <v>-0.25757227098041047</v>
          </cell>
          <cell r="AE613">
            <v>-0.22032267497256836</v>
          </cell>
          <cell r="AF613">
            <v>-9.6014653239588479E-2</v>
          </cell>
          <cell r="AG613">
            <v>-7.2320661579626133E-2</v>
          </cell>
          <cell r="AH613">
            <v>-0.13353139262452263</v>
          </cell>
          <cell r="AI613">
            <v>1.8868484304382736E-2</v>
          </cell>
          <cell r="AJ613">
            <v>0.11466290832013994</v>
          </cell>
          <cell r="AK613">
            <v>8.2988028146950641E-3</v>
          </cell>
          <cell r="AL613">
            <v>7.1743904858841315E-2</v>
          </cell>
          <cell r="AM613">
            <v>-8.8410957344052951E-2</v>
          </cell>
          <cell r="AN613">
            <v>-0.12516314295400605</v>
          </cell>
          <cell r="AO613">
            <v>-8.9612158689687166E-2</v>
          </cell>
          <cell r="AP613">
            <v>0.17185025692665923</v>
          </cell>
          <cell r="AQ613">
            <v>0.20544397421480887</v>
          </cell>
          <cell r="AR613">
            <v>-7.4107972153721849E-2</v>
          </cell>
          <cell r="AS613">
            <v>-2.3347363996991177E-2</v>
          </cell>
          <cell r="AT613">
            <v>3.8614836127779516E-2</v>
          </cell>
          <cell r="AU613">
            <v>0.1008046991219657</v>
          </cell>
          <cell r="AV613">
            <v>0</v>
          </cell>
          <cell r="AW613">
            <v>2.8170876966696224E-2</v>
          </cell>
          <cell r="AX613">
            <v>7.7039172240279896E-2</v>
          </cell>
          <cell r="AY613">
            <v>0.38566248081198473</v>
          </cell>
          <cell r="AZ613">
            <v>8.9231133727942613E-2</v>
          </cell>
          <cell r="BA613">
            <v>-0.15110653744603003</v>
          </cell>
          <cell r="BB613">
            <v>-8.1225439922585865E-2</v>
          </cell>
          <cell r="BC613">
            <v>-1.5504186535965199E-2</v>
          </cell>
          <cell r="BD613">
            <v>-0.17920142945771111</v>
          </cell>
          <cell r="BE613">
            <v>-4.78560211776351E-2</v>
          </cell>
          <cell r="BF613">
            <v>3.8466280827796143E-2</v>
          </cell>
          <cell r="BG613">
            <v>0.10299923947214663</v>
          </cell>
          <cell r="BH613">
            <v>-0.11725126217934802</v>
          </cell>
          <cell r="BI613">
            <v>4.9072883592858996E-2</v>
          </cell>
          <cell r="BJ613">
            <v>-6.4538521137571053E-2</v>
          </cell>
          <cell r="BK613">
            <v>9.4787439545437387E-3</v>
          </cell>
          <cell r="BL613">
            <v>0.11987727725949814</v>
          </cell>
          <cell r="BM613">
            <v>-0.12460541845544401</v>
          </cell>
          <cell r="BN613">
            <v>-7.3743474245549223E-2</v>
          </cell>
          <cell r="BO613">
            <v>4.4895319907890946E-2</v>
          </cell>
          <cell r="BP613">
            <v>9.7088141269609032E-3</v>
          </cell>
          <cell r="BQ613">
            <v>0.1353413478697621</v>
          </cell>
          <cell r="BR613">
            <v>7.7117303344431412E-2</v>
          </cell>
          <cell r="BS613">
            <v>-5.2116001139014018E-2</v>
          </cell>
          <cell r="BT613">
            <v>0.18369235892773317</v>
          </cell>
          <cell r="BU613">
            <v>0.38236939331351494</v>
          </cell>
          <cell r="BV613">
            <v>-8.5313583712535543E-2</v>
          </cell>
          <cell r="BW613">
            <v>-5.2231192225445706E-2</v>
          </cell>
          <cell r="BX613">
            <v>-1.6216571589245169E-2</v>
          </cell>
          <cell r="BY613">
            <v>9.1090240564450753E-2</v>
          </cell>
          <cell r="BZ613">
            <v>1.9705071079332337E-2</v>
          </cell>
          <cell r="CA613">
            <v>-0.1107953116437832</v>
          </cell>
          <cell r="CB613">
            <v>-0.1184644666878626</v>
          </cell>
          <cell r="CC613">
            <v>-6.1538655743783354E-3</v>
          </cell>
          <cell r="CD613">
            <v>-0.13529661814909164</v>
          </cell>
          <cell r="CE613">
            <v>1.054491317661504E-2</v>
          </cell>
          <cell r="CF613">
            <v>4.7790663836348481E-2</v>
          </cell>
          <cell r="CG613">
            <v>-2.7028672387919374E-2</v>
          </cell>
          <cell r="CH613">
            <v>-8.576682175742506E-2</v>
          </cell>
          <cell r="CI613">
            <v>-3.0305349495328922E-2</v>
          </cell>
          <cell r="CJ613">
            <v>7.6628727455690972E-3</v>
          </cell>
          <cell r="CK613">
            <v>-3.8915416249673498E-2</v>
          </cell>
          <cell r="CL613">
            <v>-0.10008345855698253</v>
          </cell>
          <cell r="CM613">
            <v>-8.810629682154807E-3</v>
          </cell>
          <cell r="CN613">
            <v>0.36636238209442179</v>
          </cell>
          <cell r="CO613">
            <v>-0.29795965521002132</v>
          </cell>
          <cell r="CP613">
            <v>5.2325819001739687E-2</v>
          </cell>
          <cell r="CQ613">
            <v>-0.15676848236933705</v>
          </cell>
          <cell r="CR613">
            <v>-0.24283150628642908</v>
          </cell>
          <cell r="CS613">
            <v>-0.17185025692665928</v>
          </cell>
          <cell r="CT613">
            <v>-0.20252426411147409</v>
          </cell>
          <cell r="CU613">
            <v>0.18147085491364179</v>
          </cell>
          <cell r="CV613">
            <v>-4.0526529899993717E-2</v>
          </cell>
          <cell r="CW613">
            <v>8.8235866585152437E-3</v>
          </cell>
          <cell r="CX613">
            <v>-2.6707818914935868E-2</v>
          </cell>
          <cell r="CY613">
            <v>-0.23829535633481194</v>
          </cell>
          <cell r="CZ613">
            <v>-1.9268418865877143E-2</v>
          </cell>
          <cell r="DA613">
            <v>4.0043481440841515E-2</v>
          </cell>
          <cell r="DB613">
            <v>-0.17747351448102119</v>
          </cell>
          <cell r="DC613">
            <v>4.4543503493801534E-3</v>
          </cell>
          <cell r="DD613">
            <v>0.39354246315125818</v>
          </cell>
          <cell r="DE613">
            <v>-0.13976194237515874</v>
          </cell>
          <cell r="DF613">
            <v>-0.22099069795310858</v>
          </cell>
          <cell r="DG613">
            <v>4.8278000265790738E-2</v>
          </cell>
          <cell r="DH613">
            <v>0.27582931838447222</v>
          </cell>
          <cell r="DI613">
            <v>0.12689980990481753</v>
          </cell>
          <cell r="DJ613">
            <v>0.2496387480959853</v>
          </cell>
          <cell r="DK613">
            <v>-5.9358081634462115E-2</v>
          </cell>
          <cell r="DL613">
            <v>8.67282111941656E-2</v>
          </cell>
          <cell r="DM613">
            <v>6.7260669425555877E-2</v>
          </cell>
          <cell r="DN613">
            <v>0.19757677034220272</v>
          </cell>
          <cell r="DO613">
            <v>-3.651521297509757E-2</v>
          </cell>
          <cell r="DP613">
            <v>2.8515170308021233E-2</v>
          </cell>
          <cell r="DQ613">
            <v>0.10656460972263095</v>
          </cell>
          <cell r="DR613">
            <v>-0.1772801345210285</v>
          </cell>
          <cell r="DS613">
            <v>-6.2242308877220896E-2</v>
          </cell>
          <cell r="DT613">
            <v>0.21021631681274994</v>
          </cell>
          <cell r="DU613">
            <v>-0.12244070593036432</v>
          </cell>
          <cell r="DV613">
            <v>1.6667052485211643E-2</v>
          </cell>
          <cell r="DW613">
            <v>7.1743904858841315E-2</v>
          </cell>
          <cell r="DX613">
            <v>0.43078291609245434</v>
          </cell>
          <cell r="DY613">
            <v>-0.23889190828234896</v>
          </cell>
          <cell r="DZ613">
            <v>-1.6000341346441189E-2</v>
          </cell>
          <cell r="EA613">
            <v>-3.9478810973787463E-2</v>
          </cell>
          <cell r="EB613">
            <v>-0.12874898274430766</v>
          </cell>
          <cell r="EC613">
            <v>-7.6628727455691371E-3</v>
          </cell>
          <cell r="ED613">
            <v>4.8790164169432049E-2</v>
          </cell>
          <cell r="EE613">
            <v>-1.1049836186585046E-2</v>
          </cell>
          <cell r="EF613">
            <v>3.2789822822990755E-2</v>
          </cell>
        </row>
        <row r="614">
          <cell r="C614">
            <v>1.6036998909817104E-2</v>
          </cell>
          <cell r="D614">
            <v>-6.0908753086992458E-2</v>
          </cell>
          <cell r="E614">
            <v>1.9139340210697506E-2</v>
          </cell>
          <cell r="F614">
            <v>-0.40309824309789838</v>
          </cell>
          <cell r="G614">
            <v>4.8452383385946957E-2</v>
          </cell>
          <cell r="H614">
            <v>-0.2787134024690206</v>
          </cell>
          <cell r="I614">
            <v>-0.14895586295015426</v>
          </cell>
          <cell r="J614">
            <v>-0.20009515587791873</v>
          </cell>
          <cell r="K614">
            <v>-8.5861290606392401E-2</v>
          </cell>
          <cell r="L614">
            <v>-0.46039477013909869</v>
          </cell>
          <cell r="M614">
            <v>-0.31164635289050951</v>
          </cell>
          <cell r="N614">
            <v>0.61154853667706577</v>
          </cell>
          <cell r="O614">
            <v>0.19439413802822397</v>
          </cell>
          <cell r="P614">
            <v>8.3114906710506586E-2</v>
          </cell>
          <cell r="Q614">
            <v>-0.2185528776056109</v>
          </cell>
          <cell r="R614">
            <v>-0.15669845190605702</v>
          </cell>
          <cell r="S614">
            <v>-2.2574322038539065E-2</v>
          </cell>
          <cell r="T614">
            <v>-0.10080469912196552</v>
          </cell>
          <cell r="U614">
            <v>4.4451762570833796E-2</v>
          </cell>
          <cell r="V614">
            <v>-0.20282007834229565</v>
          </cell>
          <cell r="W614">
            <v>-3.003228709887509E-2</v>
          </cell>
          <cell r="X614">
            <v>0.13124218903038831</v>
          </cell>
          <cell r="Y614">
            <v>0.400103164966779</v>
          </cell>
          <cell r="Z614">
            <v>0.46910717019869858</v>
          </cell>
          <cell r="AA614">
            <v>-4.1195756438267395E-2</v>
          </cell>
          <cell r="AB614">
            <v>0.5582797823926805</v>
          </cell>
          <cell r="AC614">
            <v>-2.4358443832040416E-2</v>
          </cell>
          <cell r="AD614">
            <v>-0.11607217125275401</v>
          </cell>
          <cell r="AE614">
            <v>-0.13485094416853147</v>
          </cell>
          <cell r="AF614">
            <v>0.16813692180199835</v>
          </cell>
          <cell r="AG614">
            <v>4.6520015634892907E-2</v>
          </cell>
          <cell r="AH614">
            <v>-0.18687737332981544</v>
          </cell>
          <cell r="AI614">
            <v>-0.3488776334787006</v>
          </cell>
          <cell r="AJ614">
            <v>-0.34085074033245905</v>
          </cell>
          <cell r="AK614">
            <v>-0.19123488286038096</v>
          </cell>
          <cell r="AL614">
            <v>-8.2988028146950658E-3</v>
          </cell>
          <cell r="AM614">
            <v>-0.17733401528291554</v>
          </cell>
          <cell r="AN614">
            <v>8.1190154730013217E-2</v>
          </cell>
          <cell r="AO614">
            <v>0.1528392042294475</v>
          </cell>
          <cell r="AP614">
            <v>-0.21921427317432018</v>
          </cell>
          <cell r="AQ614">
            <v>9.3526058010823546E-2</v>
          </cell>
          <cell r="AR614">
            <v>-5.0353886145614674E-2</v>
          </cell>
          <cell r="AS614">
            <v>-0.1409363406311003</v>
          </cell>
          <cell r="AT614">
            <v>-4.4206092504495677E-2</v>
          </cell>
          <cell r="AU614">
            <v>0.11715509215066322</v>
          </cell>
          <cell r="AV614">
            <v>4.4233254976825662E-2</v>
          </cell>
          <cell r="AW614">
            <v>-4.9271049006782794E-2</v>
          </cell>
          <cell r="AX614">
            <v>3.4742948443872837E-2</v>
          </cell>
          <cell r="AY614">
            <v>0.11506932978478729</v>
          </cell>
          <cell r="AZ614">
            <v>-0.2069706920686088</v>
          </cell>
          <cell r="BA614">
            <v>-7.7817022356807639E-2</v>
          </cell>
          <cell r="BB614">
            <v>-6.5695259265395017E-2</v>
          </cell>
          <cell r="BC614">
            <v>-0.174941449496332</v>
          </cell>
          <cell r="BD614">
            <v>0.13077023118319456</v>
          </cell>
          <cell r="BE614">
            <v>-0.11617143176204187</v>
          </cell>
          <cell r="BF614">
            <v>-0.20875481386211023</v>
          </cell>
          <cell r="BG614">
            <v>0</v>
          </cell>
          <cell r="BH614">
            <v>-0.23662690165149669</v>
          </cell>
          <cell r="BI614">
            <v>0.14310084364067324</v>
          </cell>
          <cell r="BJ614">
            <v>-6.8992871486951435E-2</v>
          </cell>
          <cell r="BK614">
            <v>-7.8643127319112993E-2</v>
          </cell>
          <cell r="BL614">
            <v>3.1322471129041067E-2</v>
          </cell>
          <cell r="BM614">
            <v>-0.21819984445885657</v>
          </cell>
          <cell r="BN614">
            <v>-0.13157635778871921</v>
          </cell>
          <cell r="BO614">
            <v>0.16392419165423841</v>
          </cell>
          <cell r="BP614">
            <v>-0.19567288996881882</v>
          </cell>
          <cell r="BQ614">
            <v>-0.13815033848081718</v>
          </cell>
          <cell r="BR614">
            <v>7.8331843269906998E-2</v>
          </cell>
          <cell r="BS614">
            <v>4.3557974339129939E-2</v>
          </cell>
          <cell r="BT614">
            <v>0.13762137787604789</v>
          </cell>
          <cell r="BU614">
            <v>0.26016404355788864</v>
          </cell>
          <cell r="BV614">
            <v>6.6051692896135189E-2</v>
          </cell>
          <cell r="BW614">
            <v>-0.21800215181379104</v>
          </cell>
          <cell r="BX614">
            <v>-0.15201620729862561</v>
          </cell>
          <cell r="BY614">
            <v>0.19958462421773518</v>
          </cell>
          <cell r="BZ614">
            <v>3.3657023003476269E-2</v>
          </cell>
          <cell r="CA614">
            <v>-0.10983597396385167</v>
          </cell>
          <cell r="CB614">
            <v>9.7945227442329974E-2</v>
          </cell>
          <cell r="CC614">
            <v>-0.30863368493755916</v>
          </cell>
          <cell r="CD614">
            <v>-1.9737482838321434E-2</v>
          </cell>
          <cell r="CE614">
            <v>0.44349250369740384</v>
          </cell>
          <cell r="CF614">
            <v>6.3762171392758435E-3</v>
          </cell>
          <cell r="CG614">
            <v>0.17274191993714097</v>
          </cell>
          <cell r="CH614">
            <v>-0.13940549966954927</v>
          </cell>
          <cell r="CI614">
            <v>-1.6529301951210582E-2</v>
          </cell>
          <cell r="CJ614">
            <v>7.0380796761799605E-2</v>
          </cell>
          <cell r="CK614">
            <v>0.43794169678607264</v>
          </cell>
          <cell r="CL614">
            <v>-0.26374366151359746</v>
          </cell>
          <cell r="CM614">
            <v>4.6223367753749724E-2</v>
          </cell>
          <cell r="CN614">
            <v>0.15681734807417355</v>
          </cell>
          <cell r="CO614">
            <v>-0.5414724566685446</v>
          </cell>
          <cell r="CP614">
            <v>-0.71395718007373865</v>
          </cell>
          <cell r="CQ614">
            <v>-0.15104025741286589</v>
          </cell>
          <cell r="CR614">
            <v>4.2559614418795903E-2</v>
          </cell>
          <cell r="CS614">
            <v>-0.38229804882662988</v>
          </cell>
          <cell r="CT614">
            <v>3.0077455237277954E-2</v>
          </cell>
          <cell r="CU614">
            <v>0.13167782397519959</v>
          </cell>
          <cell r="CV614">
            <v>1.9293202934678851E-2</v>
          </cell>
          <cell r="CW614">
            <v>-4.5610511252052295E-2</v>
          </cell>
          <cell r="CX614">
            <v>0.50279345206872639</v>
          </cell>
          <cell r="CY614">
            <v>-0.14279071803731938</v>
          </cell>
          <cell r="CZ614">
            <v>0.1346935078047001</v>
          </cell>
          <cell r="DA614">
            <v>1.8692974792865822</v>
          </cell>
          <cell r="DB614">
            <v>1.5552413007484785E-2</v>
          </cell>
          <cell r="DC614">
            <v>1.2270092591814401E-2</v>
          </cell>
          <cell r="DD614">
            <v>-7.2701831776732062E-2</v>
          </cell>
          <cell r="DE614">
            <v>0.12901300333944762</v>
          </cell>
          <cell r="DF614">
            <v>-5.0232125486333358E-2</v>
          </cell>
          <cell r="DG614">
            <v>-9.5310179804324893E-2</v>
          </cell>
          <cell r="DH614">
            <v>9.950330853168092E-3</v>
          </cell>
          <cell r="DI614">
            <v>0.28271928310965194</v>
          </cell>
          <cell r="DJ614">
            <v>-0.15001331356129685</v>
          </cell>
          <cell r="DK614">
            <v>0.92892731587866695</v>
          </cell>
          <cell r="DL614">
            <v>0.42505880200856572</v>
          </cell>
          <cell r="DM614">
            <v>-7.9172439700415709E-2</v>
          </cell>
          <cell r="DN614">
            <v>0.115806572880196</v>
          </cell>
          <cell r="DO614">
            <v>7.168489478612497E-3</v>
          </cell>
          <cell r="DP614">
            <v>-5.2798185566970766E-2</v>
          </cell>
          <cell r="DQ614">
            <v>3.2595478249451124E-2</v>
          </cell>
          <cell r="DR614">
            <v>-0.11741867055852825</v>
          </cell>
          <cell r="DS614">
            <v>-0.1330631182071621</v>
          </cell>
          <cell r="DT614">
            <v>-5.633817718255908E-3</v>
          </cell>
          <cell r="DU614">
            <v>8.8266082298526255E-2</v>
          </cell>
          <cell r="DV614">
            <v>-0.2515607640377866</v>
          </cell>
          <cell r="DW614">
            <v>0.12880850566809116</v>
          </cell>
          <cell r="DX614">
            <v>-5.303894354470981E-2</v>
          </cell>
          <cell r="DY614">
            <v>2.2358654972587631E-2</v>
          </cell>
          <cell r="DZ614">
            <v>-6.9711004372392193E-2</v>
          </cell>
          <cell r="EA614">
            <v>-4.7444087778271048E-2</v>
          </cell>
          <cell r="EB614">
            <v>-5.0995985034981497E-2</v>
          </cell>
          <cell r="EC614">
            <v>0.15703423707930542</v>
          </cell>
          <cell r="ED614">
            <v>-4.787594804602887E-2</v>
          </cell>
          <cell r="EE614">
            <v>-0.14918789048512934</v>
          </cell>
          <cell r="EF614">
            <v>-0.10701204369629939</v>
          </cell>
        </row>
        <row r="615">
          <cell r="C615">
            <v>0.26381459104513749</v>
          </cell>
          <cell r="D615">
            <v>7.2202479734870973E-3</v>
          </cell>
          <cell r="E615">
            <v>-0.27103483901862457</v>
          </cell>
          <cell r="F615">
            <v>-7.847161544149521E-2</v>
          </cell>
          <cell r="G615">
            <v>-0.2180544818067385</v>
          </cell>
          <cell r="H615">
            <v>-0.19252572696819636</v>
          </cell>
          <cell r="I615">
            <v>-0.16705408466316621</v>
          </cell>
          <cell r="J615">
            <v>-0.27443684570176041</v>
          </cell>
          <cell r="K615">
            <v>-0.22434043954805583</v>
          </cell>
          <cell r="L615">
            <v>6.9391993423999793E-2</v>
          </cell>
          <cell r="M615">
            <v>5.9638266319731244E-2</v>
          </cell>
          <cell r="N615">
            <v>-9.9529595347033178E-2</v>
          </cell>
          <cell r="O615">
            <v>-3.5506688456909644E-2</v>
          </cell>
          <cell r="P615">
            <v>5.8496206681608626E-2</v>
          </cell>
          <cell r="Q615">
            <v>-0.13353139262452263</v>
          </cell>
          <cell r="R615">
            <v>-0.17327172127403681</v>
          </cell>
          <cell r="S615">
            <v>-0.20024178702752526</v>
          </cell>
          <cell r="T615">
            <v>-4.8318577270807683E-2</v>
          </cell>
          <cell r="U615">
            <v>9.8522964430116395E-3</v>
          </cell>
          <cell r="V615">
            <v>-0.16482839934643734</v>
          </cell>
          <cell r="W615">
            <v>-0.48046276003587285</v>
          </cell>
          <cell r="X615">
            <v>-1.8868484304382691E-2</v>
          </cell>
          <cell r="Y615">
            <v>0.22123697304362819</v>
          </cell>
          <cell r="Z615">
            <v>0.1746586840483855</v>
          </cell>
          <cell r="AA615">
            <v>-0.16705408466316621</v>
          </cell>
          <cell r="AB615">
            <v>0.24116205681688824</v>
          </cell>
          <cell r="AC615">
            <v>-1.8018505502678365E-2</v>
          </cell>
          <cell r="AD615">
            <v>-8.8665637085656265E-2</v>
          </cell>
          <cell r="AE615">
            <v>-3.3673215106587835E-2</v>
          </cell>
          <cell r="AF615">
            <v>-3.484673133016819E-2</v>
          </cell>
          <cell r="AG615">
            <v>-5.8410762156414484E-2</v>
          </cell>
          <cell r="AH615">
            <v>7.4906717291576587E-3</v>
          </cell>
          <cell r="AI615">
            <v>9.2592786827824888E-2</v>
          </cell>
          <cell r="AJ615">
            <v>-4.8790164169431945E-2</v>
          </cell>
          <cell r="AK615">
            <v>0.33647223662121301</v>
          </cell>
          <cell r="AL615">
            <v>3.0153038170687457E-2</v>
          </cell>
          <cell r="AM615">
            <v>6.7010710282960295E-2</v>
          </cell>
          <cell r="AN615">
            <v>-4.7402238894583906E-2</v>
          </cell>
          <cell r="AO615">
            <v>-1.4670189747793742E-2</v>
          </cell>
          <cell r="AP615">
            <v>5.2770035980063981E-2</v>
          </cell>
          <cell r="AQ615">
            <v>4.5670036833188266E-2</v>
          </cell>
          <cell r="AR615">
            <v>0.10981486600720661</v>
          </cell>
          <cell r="AS615">
            <v>-0.10092591858996053</v>
          </cell>
          <cell r="AT615">
            <v>-1.3363227812167141E-2</v>
          </cell>
          <cell r="AU615">
            <v>0.11028112500458875</v>
          </cell>
          <cell r="AV615">
            <v>0.14550758367123845</v>
          </cell>
          <cell r="AW615">
            <v>0.16008541534707271</v>
          </cell>
          <cell r="AX615">
            <v>6.3058135967137011E-2</v>
          </cell>
          <cell r="AY615">
            <v>-1.1173300598125189E-2</v>
          </cell>
          <cell r="AZ615">
            <v>-8.1917122467886808E-2</v>
          </cell>
          <cell r="BA615">
            <v>8.1917122467886794E-2</v>
          </cell>
          <cell r="BB615">
            <v>-5.1884835369011804E-2</v>
          </cell>
          <cell r="BC615">
            <v>5.899722127188322E-3</v>
          </cell>
          <cell r="BD615">
            <v>-1.7804624633506707E-2</v>
          </cell>
          <cell r="BE615">
            <v>-5.5398779389788169E-2</v>
          </cell>
          <cell r="BF615">
            <v>1.2578782206859965E-2</v>
          </cell>
          <cell r="BG615">
            <v>3.6813973122716399E-2</v>
          </cell>
          <cell r="BH615">
            <v>-3.0583423372080278E-2</v>
          </cell>
          <cell r="BI615">
            <v>1.8462062839735352E-2</v>
          </cell>
          <cell r="BJ615">
            <v>3.0032287098875076E-2</v>
          </cell>
          <cell r="BK615">
            <v>4.6251017650755691E-2</v>
          </cell>
          <cell r="BL615">
            <v>0</v>
          </cell>
          <cell r="BM615">
            <v>-5.2185753170570191E-2</v>
          </cell>
          <cell r="BN615">
            <v>1.1834457647002798E-2</v>
          </cell>
          <cell r="BO615">
            <v>4.3172171865208782E-2</v>
          </cell>
          <cell r="BP615">
            <v>1.1204599012863062E-2</v>
          </cell>
          <cell r="BQ615">
            <v>3.0180617149991238E-2</v>
          </cell>
          <cell r="BR615">
            <v>-4.1385216162854364E-2</v>
          </cell>
          <cell r="BS615">
            <v>1.398624197473987E-2</v>
          </cell>
          <cell r="BT615">
            <v>0</v>
          </cell>
          <cell r="BU615">
            <v>0.13734356151087701</v>
          </cell>
          <cell r="BV615">
            <v>6.3327133951274109E-2</v>
          </cell>
          <cell r="BW615">
            <v>8.7011376989629699E-2</v>
          </cell>
          <cell r="BX615">
            <v>4.08219945202552E-2</v>
          </cell>
          <cell r="BY615">
            <v>5.8268908123975824E-2</v>
          </cell>
          <cell r="BZ615">
            <v>9.7023976282059513E-2</v>
          </cell>
          <cell r="CA615">
            <v>8.2147971608998879E-2</v>
          </cell>
          <cell r="CB615">
            <v>-0.12948371450994181</v>
          </cell>
          <cell r="CC615">
            <v>-3.0996100368964025E-2</v>
          </cell>
          <cell r="CD615">
            <v>2.1978906718775382E-2</v>
          </cell>
          <cell r="CE615">
            <v>0.10807422152942252</v>
          </cell>
          <cell r="CF615">
            <v>-7.0736551091778371E-2</v>
          </cell>
          <cell r="CG615">
            <v>7.8833761324397775E-2</v>
          </cell>
          <cell r="CH615">
            <v>0.22185239555059</v>
          </cell>
          <cell r="CI615">
            <v>0.35512335324731342</v>
          </cell>
          <cell r="CJ615">
            <v>4.0821994520254985E-2</v>
          </cell>
          <cell r="CK615">
            <v>-0.24068786096511915</v>
          </cell>
          <cell r="CL615">
            <v>-6.6592920899769606E-3</v>
          </cell>
          <cell r="CM615">
            <v>8.0214013883805529E-2</v>
          </cell>
          <cell r="CN615">
            <v>4.7173824092311717E-2</v>
          </cell>
          <cell r="CO615">
            <v>0.10594857800938065</v>
          </cell>
          <cell r="CP615">
            <v>-0.13985012968506208</v>
          </cell>
          <cell r="CQ615">
            <v>-0.20904462693470799</v>
          </cell>
          <cell r="CR615">
            <v>-0.10814215861970315</v>
          </cell>
          <cell r="CS615">
            <v>-0.15484730124170626</v>
          </cell>
          <cell r="CT615">
            <v>-0.17551550232495516</v>
          </cell>
          <cell r="CU615">
            <v>9.9529595347033067E-2</v>
          </cell>
          <cell r="CV615">
            <v>0.13747099062860288</v>
          </cell>
          <cell r="CW615">
            <v>0.18765896938867552</v>
          </cell>
          <cell r="CX615">
            <v>2.2557347424074527E-2</v>
          </cell>
          <cell r="CY615">
            <v>-8.6673482071733449E-2</v>
          </cell>
          <cell r="CZ615">
            <v>-0.11441035117774422</v>
          </cell>
          <cell r="DA615">
            <v>7.020425867324856E-2</v>
          </cell>
          <cell r="DB615">
            <v>-0.27087495413539958</v>
          </cell>
          <cell r="DC615">
            <v>5.4067221270275793E-2</v>
          </cell>
          <cell r="DD615">
            <v>-5.7777800666811485E-2</v>
          </cell>
          <cell r="DE615">
            <v>-1.1215070820139957E-2</v>
          </cell>
          <cell r="DF615">
            <v>-4.2232763623273016E-2</v>
          </cell>
          <cell r="DG615">
            <v>3.8466280827796143E-2</v>
          </cell>
          <cell r="DH615">
            <v>0.10384994135245938</v>
          </cell>
          <cell r="DI615">
            <v>0.12606309801699689</v>
          </cell>
          <cell r="DJ615">
            <v>0.42476786036269304</v>
          </cell>
          <cell r="DK615">
            <v>-0.12294338621569302</v>
          </cell>
          <cell r="DL615">
            <v>0.3484371148748564</v>
          </cell>
          <cell r="DM615">
            <v>-0.17763770748152827</v>
          </cell>
          <cell r="DN615">
            <v>0.14906433503747216</v>
          </cell>
          <cell r="DO615">
            <v>-1.62341227618834E-2</v>
          </cell>
          <cell r="DP615">
            <v>-9.8685011407538912E-3</v>
          </cell>
          <cell r="DQ615">
            <v>-2.5105921131076358E-2</v>
          </cell>
          <cell r="DR615">
            <v>-3.2733327243754849E-2</v>
          </cell>
          <cell r="DS615">
            <v>4.7872388459439003E-2</v>
          </cell>
          <cell r="DT615">
            <v>0.22880362968444429</v>
          </cell>
          <cell r="DU615">
            <v>-8.0000426670761519E-3</v>
          </cell>
          <cell r="DV615">
            <v>-0.17511864449989661</v>
          </cell>
          <cell r="DW615">
            <v>0.21191648872042634</v>
          </cell>
          <cell r="DX615">
            <v>6.7357125781948107E-2</v>
          </cell>
          <cell r="DY615">
            <v>-0.18208033136762525</v>
          </cell>
          <cell r="DZ615">
            <v>7.2098365667497503E-3</v>
          </cell>
          <cell r="EA615">
            <v>0</v>
          </cell>
          <cell r="EB615">
            <v>0.12414842952345949</v>
          </cell>
          <cell r="EC615">
            <v>1.5113637810048106E-2</v>
          </cell>
          <cell r="ED615">
            <v>-5.3928342025555631E-2</v>
          </cell>
          <cell r="EE615">
            <v>1.5707129205357877E-2</v>
          </cell>
          <cell r="EF615">
            <v>0.10471095408903076</v>
          </cell>
        </row>
        <row r="616">
          <cell r="C616">
            <v>-2.4692612590371522E-2</v>
          </cell>
          <cell r="D616">
            <v>-6.2696130135953742E-3</v>
          </cell>
          <cell r="E616">
            <v>-0.2168739383006143</v>
          </cell>
          <cell r="F616">
            <v>0</v>
          </cell>
          <cell r="G616">
            <v>-7.2906770808087787E-2</v>
          </cell>
          <cell r="H616">
            <v>-8.7775610882385724E-2</v>
          </cell>
          <cell r="I616">
            <v>-0.1249185245574829</v>
          </cell>
          <cell r="J616">
            <v>-0.34692165249555423</v>
          </cell>
          <cell r="K616">
            <v>-0.24169695920995757</v>
          </cell>
          <cell r="L616">
            <v>-0.4813031844996688</v>
          </cell>
          <cell r="M616">
            <v>-0.31845373111853459</v>
          </cell>
          <cell r="N616">
            <v>0.43286408229627887</v>
          </cell>
          <cell r="O616">
            <v>1.6086137751624444E-2</v>
          </cell>
          <cell r="P616">
            <v>0.20163734609324613</v>
          </cell>
          <cell r="Q616">
            <v>-0.11506932978478723</v>
          </cell>
          <cell r="R616">
            <v>-0.26676417379010009</v>
          </cell>
          <cell r="S616">
            <v>-0.20421554142869083</v>
          </cell>
          <cell r="T616">
            <v>-0.33024168687057703</v>
          </cell>
          <cell r="U616">
            <v>-1.0929070532190206E-2</v>
          </cell>
          <cell r="V616">
            <v>-1.6620881236040407E-2</v>
          </cell>
          <cell r="W616">
            <v>0.10088122485378029</v>
          </cell>
          <cell r="X616">
            <v>0.48628451484987312</v>
          </cell>
          <cell r="Y616">
            <v>0.5389965007326869</v>
          </cell>
          <cell r="Z616">
            <v>0.19372966610791631</v>
          </cell>
          <cell r="AA616">
            <v>-2.7233150458358734E-2</v>
          </cell>
          <cell r="AB616">
            <v>5.95413936910167E-2</v>
          </cell>
          <cell r="AC616">
            <v>6.4357868982802768E-2</v>
          </cell>
          <cell r="AD616">
            <v>-0.26182240587932121</v>
          </cell>
          <cell r="AE616">
            <v>-0.27833621003354325</v>
          </cell>
          <cell r="AF616">
            <v>9.7422113007468308E-2</v>
          </cell>
          <cell r="AG616">
            <v>-0.21056476910734964</v>
          </cell>
          <cell r="AH616">
            <v>-0.30519565494448914</v>
          </cell>
          <cell r="AI616">
            <v>5.8335577012963422E-2</v>
          </cell>
          <cell r="AJ616">
            <v>-6.5427805322455193E-2</v>
          </cell>
          <cell r="AK616">
            <v>-0.18303355397604448</v>
          </cell>
          <cell r="AL616">
            <v>8.2013151660835074E-2</v>
          </cell>
          <cell r="AM616">
            <v>1.5625317903081033E-2</v>
          </cell>
          <cell r="AN616">
            <v>3.428907347863195E-2</v>
          </cell>
          <cell r="AO616">
            <v>-0.18457127652797004</v>
          </cell>
          <cell r="AP616">
            <v>9.8580828672447593E-2</v>
          </cell>
          <cell r="AQ616">
            <v>0.10086061033497407</v>
          </cell>
          <cell r="AR616">
            <v>-1.8622512098001798E-2</v>
          </cell>
          <cell r="AS616">
            <v>-0.24595822908038115</v>
          </cell>
          <cell r="AT616">
            <v>-4.9271049006782794E-2</v>
          </cell>
          <cell r="AU616">
            <v>-4.1242958534049134E-2</v>
          </cell>
          <cell r="AV616">
            <v>2.0834086902841834E-2</v>
          </cell>
          <cell r="AW616">
            <v>6.0018009726253159E-2</v>
          </cell>
          <cell r="AX616">
            <v>2.871010588243136E-2</v>
          </cell>
          <cell r="AY616">
            <v>7.2759354282428301E-2</v>
          </cell>
          <cell r="AZ616">
            <v>2.1692824611259754E-2</v>
          </cell>
          <cell r="BA616">
            <v>-0.13291845972148425</v>
          </cell>
          <cell r="BB616">
            <v>-0.224369793037454</v>
          </cell>
          <cell r="BC616">
            <v>-0.31462670769523293</v>
          </cell>
          <cell r="BD616">
            <v>-4.2925044717033886E-2</v>
          </cell>
          <cell r="BE616">
            <v>-0.23638877806423039</v>
          </cell>
          <cell r="BF616">
            <v>-0.19574457712609522</v>
          </cell>
          <cell r="BG616">
            <v>6.0306606230991135E-2</v>
          </cell>
          <cell r="BH616">
            <v>-0.20861850908441668</v>
          </cell>
          <cell r="BI616">
            <v>0.13744223061652167</v>
          </cell>
          <cell r="BJ616">
            <v>-2.210034700066597E-2</v>
          </cell>
          <cell r="BK616">
            <v>0.17625102682792421</v>
          </cell>
          <cell r="BL616">
            <v>-9.5778673605350986E-2</v>
          </cell>
          <cell r="BM616">
            <v>-0.10307218513981406</v>
          </cell>
          <cell r="BN616">
            <v>0.25131442828090617</v>
          </cell>
          <cell r="BO616">
            <v>0.18786173716956991</v>
          </cell>
          <cell r="BP616">
            <v>-6.2698594215564049E-2</v>
          </cell>
          <cell r="BQ616">
            <v>-0.1846772704864135</v>
          </cell>
          <cell r="BR616">
            <v>-6.8319243977477323E-2</v>
          </cell>
          <cell r="BS616">
            <v>0.12560867648777377</v>
          </cell>
          <cell r="BT616">
            <v>3.5014517845102053E-2</v>
          </cell>
          <cell r="BU616">
            <v>1.1407237740182365</v>
          </cell>
          <cell r="BV616">
            <v>-0.12424718227627275</v>
          </cell>
          <cell r="BW616">
            <v>-8.5244279869609654E-2</v>
          </cell>
          <cell r="BX616">
            <v>3.3336420267591711E-2</v>
          </cell>
          <cell r="BY616">
            <v>3.6221263434318356E-2</v>
          </cell>
          <cell r="BZ616">
            <v>-0.19585140902620224</v>
          </cell>
          <cell r="CA616">
            <v>-0.10857079128807461</v>
          </cell>
          <cell r="CB616">
            <v>-0.13276610598734095</v>
          </cell>
          <cell r="CC616">
            <v>0.13276610598734087</v>
          </cell>
          <cell r="CD616">
            <v>-0.1413709531808594</v>
          </cell>
          <cell r="CE616">
            <v>4.9261183360560026E-3</v>
          </cell>
          <cell r="CF616">
            <v>0.12675170563914381</v>
          </cell>
          <cell r="CG616">
            <v>0.23604695615011759</v>
          </cell>
          <cell r="CH616">
            <v>-7.0826052568612283E-2</v>
          </cell>
          <cell r="CI616">
            <v>-4.2160810824278097E-2</v>
          </cell>
          <cell r="CJ616">
            <v>1.4252022707201413E-2</v>
          </cell>
          <cell r="CK616">
            <v>1.4051753455650287E-2</v>
          </cell>
          <cell r="CL616">
            <v>0.18232155679395459</v>
          </cell>
          <cell r="CM616">
            <v>0.34967374847974886</v>
          </cell>
          <cell r="CN616">
            <v>0.13999950028101521</v>
          </cell>
          <cell r="CO616">
            <v>-0.33552256893350563</v>
          </cell>
          <cell r="CP616">
            <v>-1.0016778243471344E-2</v>
          </cell>
          <cell r="CQ616">
            <v>-0.18366474034042224</v>
          </cell>
          <cell r="CR616">
            <v>-8.4083117210541444E-2</v>
          </cell>
          <cell r="CS616">
            <v>-0.16561970717602317</v>
          </cell>
          <cell r="CT616">
            <v>-0.23853047635083213</v>
          </cell>
          <cell r="CU616">
            <v>0.24472244659875333</v>
          </cell>
          <cell r="CV616">
            <v>-0.12942461067186942</v>
          </cell>
          <cell r="CW616">
            <v>0.12530089348800727</v>
          </cell>
          <cell r="CX616">
            <v>-0.1241306183398167</v>
          </cell>
          <cell r="CY616">
            <v>-6.6489741268832975E-2</v>
          </cell>
          <cell r="CZ616">
            <v>-0.1999764920326754</v>
          </cell>
          <cell r="DA616">
            <v>-0.11816478790381403</v>
          </cell>
          <cell r="DB616">
            <v>-0.34060447390612358</v>
          </cell>
          <cell r="DC616">
            <v>-0.1969203562151072</v>
          </cell>
          <cell r="DD616">
            <v>-0.19415601444095751</v>
          </cell>
          <cell r="DE616">
            <v>0.14286272005340703</v>
          </cell>
          <cell r="DF616">
            <v>-3.1007776782481593E-3</v>
          </cell>
          <cell r="DG616">
            <v>4.8494349938610355E-2</v>
          </cell>
          <cell r="DH616">
            <v>0.18084117162352037</v>
          </cell>
          <cell r="DI616">
            <v>0.2746343570593055</v>
          </cell>
          <cell r="DJ616">
            <v>0.12339577256134084</v>
          </cell>
          <cell r="DK616">
            <v>-0.21365307364459565</v>
          </cell>
          <cell r="DL616">
            <v>0.19524251180141591</v>
          </cell>
          <cell r="DM616">
            <v>0.21908125730533093</v>
          </cell>
          <cell r="DN616">
            <v>0.46217113560246514</v>
          </cell>
          <cell r="DO616">
            <v>-3.4786116085415424E-2</v>
          </cell>
          <cell r="DP616">
            <v>0.15919482671393628</v>
          </cell>
          <cell r="DQ616">
            <v>3.3398280401848009E-2</v>
          </cell>
          <cell r="DR616">
            <v>-0.3339935592568074</v>
          </cell>
          <cell r="DS616">
            <v>-1.127638806793472E-2</v>
          </cell>
          <cell r="DT616">
            <v>0.1570918584180746</v>
          </cell>
          <cell r="DU616">
            <v>0.20983958568784697</v>
          </cell>
          <cell r="DV616">
            <v>-0.24571787335274878</v>
          </cell>
          <cell r="DW616">
            <v>-6.1195561026919559E-2</v>
          </cell>
          <cell r="DX616">
            <v>5.6618893999507904E-2</v>
          </cell>
          <cell r="DY616">
            <v>9.6143860552902347E-2</v>
          </cell>
          <cell r="DZ616">
            <v>8.770558041910545E-2</v>
          </cell>
          <cell r="EA616">
            <v>-0.10451269873548671</v>
          </cell>
          <cell r="EB616">
            <v>-9.7855790003758686E-2</v>
          </cell>
          <cell r="EC616">
            <v>1.8519047767237531E-2</v>
          </cell>
          <cell r="ED616">
            <v>-9.2166551049239522E-3</v>
          </cell>
          <cell r="EE616">
            <v>-2.3420274208098498E-2</v>
          </cell>
          <cell r="EF616">
            <v>-0.11541617064611731</v>
          </cell>
        </row>
        <row r="617">
          <cell r="C617">
            <v>6.713930283762852E-2</v>
          </cell>
          <cell r="D617">
            <v>-6.1599122462013073E-2</v>
          </cell>
          <cell r="E617">
            <v>-4.2319431878911809E-2</v>
          </cell>
          <cell r="F617">
            <v>-3.5194248121792809E-2</v>
          </cell>
          <cell r="G617">
            <v>-2.7233150458358734E-2</v>
          </cell>
          <cell r="H617">
            <v>-0.30625845802471641</v>
          </cell>
          <cell r="I617">
            <v>-0.11000089521432846</v>
          </cell>
          <cell r="J617">
            <v>-0.11836460008103279</v>
          </cell>
          <cell r="K617">
            <v>-0.41996766947479136</v>
          </cell>
          <cell r="L617">
            <v>-0.22214803107270806</v>
          </cell>
          <cell r="M617">
            <v>-0.52418141494754644</v>
          </cell>
          <cell r="N617">
            <v>0.69314718055994529</v>
          </cell>
          <cell r="O617">
            <v>-4.7320656190072079E-2</v>
          </cell>
          <cell r="P617">
            <v>0.19545084823574743</v>
          </cell>
          <cell r="Q617">
            <v>-0.2591087000077249</v>
          </cell>
          <cell r="R617">
            <v>-0.17950861541734001</v>
          </cell>
          <cell r="S617">
            <v>-0.1513456288996497</v>
          </cell>
          <cell r="T617">
            <v>-0.27684773028607085</v>
          </cell>
          <cell r="U617">
            <v>4.2200354490376471E-2</v>
          </cell>
          <cell r="V617">
            <v>-7.7291674301646643E-2</v>
          </cell>
          <cell r="W617">
            <v>6.8992871486951421E-2</v>
          </cell>
          <cell r="X617">
            <v>0.30010459245033799</v>
          </cell>
          <cell r="Y617">
            <v>0.66179665067586924</v>
          </cell>
          <cell r="Z617">
            <v>0.26187418849590827</v>
          </cell>
          <cell r="AA617">
            <v>-0.10318423623523075</v>
          </cell>
          <cell r="AB617">
            <v>-4.4451762570833692E-2</v>
          </cell>
          <cell r="AC617">
            <v>-1.7192400540372875E-2</v>
          </cell>
          <cell r="AD617">
            <v>-0.17655785207720459</v>
          </cell>
          <cell r="AE617">
            <v>-0.19341737104900908</v>
          </cell>
          <cell r="AF617">
            <v>-0.14858738314192943</v>
          </cell>
          <cell r="AG617">
            <v>-1.9608471388376424E-2</v>
          </cell>
          <cell r="AH617">
            <v>3.8839833316263957E-2</v>
          </cell>
          <cell r="AI617">
            <v>-0.16532398042538354</v>
          </cell>
          <cell r="AJ617">
            <v>-1.1299555253933282E-2</v>
          </cell>
          <cell r="AK617">
            <v>8.7011376989629699E-2</v>
          </cell>
          <cell r="AL617">
            <v>0.30318625898774626</v>
          </cell>
          <cell r="AM617">
            <v>0.11949097800153957</v>
          </cell>
          <cell r="AN617">
            <v>-0.24645060546282768</v>
          </cell>
          <cell r="AO617">
            <v>-0.21878624594525406</v>
          </cell>
          <cell r="AP617">
            <v>0.12739849435582543</v>
          </cell>
          <cell r="AQ617">
            <v>0.2106253329568066</v>
          </cell>
          <cell r="AR617">
            <v>-8.9127779896007273E-2</v>
          </cell>
          <cell r="AS617">
            <v>-0.15062582598382282</v>
          </cell>
          <cell r="AT617">
            <v>-8.209736218720072E-2</v>
          </cell>
          <cell r="AU617">
            <v>-1.6172859245601072E-2</v>
          </cell>
          <cell r="AV617">
            <v>0.22748195291280804</v>
          </cell>
          <cell r="AW617">
            <v>0.15970111035790729</v>
          </cell>
          <cell r="AX617">
            <v>3.683245416296368E-3</v>
          </cell>
          <cell r="AY617">
            <v>0.18721154208814636</v>
          </cell>
          <cell r="AZ617">
            <v>-6.1162270174359825E-3</v>
          </cell>
          <cell r="BA617">
            <v>0.10474683045906344</v>
          </cell>
          <cell r="BB617">
            <v>-8.6509242909282524E-2</v>
          </cell>
          <cell r="BC617">
            <v>-0.12496235989942125</v>
          </cell>
          <cell r="BD617">
            <v>5.6399688462124599E-2</v>
          </cell>
          <cell r="BE617">
            <v>0.18768349993533989</v>
          </cell>
          <cell r="BF617">
            <v>-0.13735841604782426</v>
          </cell>
          <cell r="BG617">
            <v>-0.21474334918894308</v>
          </cell>
          <cell r="BH617">
            <v>-0.15161903290547865</v>
          </cell>
          <cell r="BI617">
            <v>0.20708611441835112</v>
          </cell>
          <cell r="BJ617">
            <v>-7.4661528769019644E-2</v>
          </cell>
          <cell r="BK617">
            <v>-4.7628048989254587E-2</v>
          </cell>
          <cell r="BL617">
            <v>0.14715764433628764</v>
          </cell>
          <cell r="BM617">
            <v>-8.4144676507553709E-2</v>
          </cell>
          <cell r="BN617">
            <v>-0.13899887480665607</v>
          </cell>
          <cell r="BO617">
            <v>2.5975486403260521E-2</v>
          </cell>
          <cell r="BP617">
            <v>-1.7241806434505992E-2</v>
          </cell>
          <cell r="BQ617">
            <v>-0.25069350308244043</v>
          </cell>
          <cell r="BR617">
            <v>-3.8729213847124529E-2</v>
          </cell>
          <cell r="BS617">
            <v>-0.13137675517870609</v>
          </cell>
          <cell r="BT617">
            <v>0.34869617820692711</v>
          </cell>
          <cell r="BU617">
            <v>0.36412376795172308</v>
          </cell>
          <cell r="BV617">
            <v>-7.7610602704923939E-2</v>
          </cell>
          <cell r="BW617">
            <v>-0.1971680649109491</v>
          </cell>
          <cell r="BX617">
            <v>-0.18746295629437337</v>
          </cell>
          <cell r="BY617">
            <v>0.14378789279171184</v>
          </cell>
          <cell r="BZ617">
            <v>-0.11332868530700312</v>
          </cell>
          <cell r="CA617">
            <v>-4.6043938501406728E-2</v>
          </cell>
          <cell r="CB617">
            <v>-6.4887622205875059E-2</v>
          </cell>
          <cell r="CC617">
            <v>-0.17143135026689918</v>
          </cell>
          <cell r="CD617">
            <v>-8.1480522443163977E-2</v>
          </cell>
          <cell r="CE617">
            <v>5.5958653648044414E-2</v>
          </cell>
          <cell r="CF617">
            <v>0.12756122563801875</v>
          </cell>
          <cell r="CG617">
            <v>3.1823545812837584E-2</v>
          </cell>
          <cell r="CH617">
            <v>-0.16210956877704144</v>
          </cell>
          <cell r="CI617">
            <v>-1.5120562993825333E-2</v>
          </cell>
          <cell r="CJ617">
            <v>4.6016237286706764E-2</v>
          </cell>
          <cell r="CK617">
            <v>2.6111144003685804E-2</v>
          </cell>
          <cell r="CL617">
            <v>0.17672171446296062</v>
          </cell>
          <cell r="CM617">
            <v>-5.4141983908724033E-3</v>
          </cell>
          <cell r="CN617">
            <v>0.30143077264350093</v>
          </cell>
          <cell r="CO617">
            <v>-0.34696890142655568</v>
          </cell>
          <cell r="CP617">
            <v>0.13778370236305276</v>
          </cell>
          <cell r="CQ617">
            <v>-0.10426101032440939</v>
          </cell>
          <cell r="CR617">
            <v>-9.6849825989917662E-2</v>
          </cell>
          <cell r="CS617">
            <v>-9.6521566990621893E-2</v>
          </cell>
          <cell r="CT617">
            <v>-0.18392283816092836</v>
          </cell>
          <cell r="CU617">
            <v>0.15963014559188393</v>
          </cell>
          <cell r="CV617">
            <v>-8.230499136515591E-3</v>
          </cell>
          <cell r="CW617">
            <v>-4.3638169260003884E-2</v>
          </cell>
          <cell r="CX617">
            <v>-5.4706914239474977E-2</v>
          </cell>
          <cell r="CY617">
            <v>-0.24892908615454776</v>
          </cell>
          <cell r="CZ617">
            <v>-0.26392493587283578</v>
          </cell>
          <cell r="DA617">
            <v>2.7536157808605351E-2</v>
          </cell>
          <cell r="DB617">
            <v>-0.38711596943996784</v>
          </cell>
          <cell r="DC617">
            <v>-0.29865110382235488</v>
          </cell>
          <cell r="DD617">
            <v>-0.10863384100279541</v>
          </cell>
          <cell r="DE617">
            <v>3.2260862218221262E-2</v>
          </cell>
          <cell r="DF617">
            <v>-2.1391189981317445E-2</v>
          </cell>
          <cell r="DG617">
            <v>0.28090238546640217</v>
          </cell>
          <cell r="DH617">
            <v>0.26079317223544984</v>
          </cell>
          <cell r="DI617">
            <v>0.17811986994025458</v>
          </cell>
          <cell r="DJ617">
            <v>5.3790174586137787E-2</v>
          </cell>
          <cell r="DK617">
            <v>-0.15041701027520937</v>
          </cell>
          <cell r="DL617">
            <v>0.3343996970192406</v>
          </cell>
          <cell r="DM617">
            <v>-3.590670846324398E-2</v>
          </cell>
          <cell r="DN617">
            <v>0.21233263520999412</v>
          </cell>
          <cell r="DO617">
            <v>-8.906882805964067E-2</v>
          </cell>
          <cell r="DP617">
            <v>-1.9029501460860756E-3</v>
          </cell>
          <cell r="DQ617">
            <v>0.45319651092935426</v>
          </cell>
          <cell r="DR617">
            <v>-0.14012520447275392</v>
          </cell>
          <cell r="DS617">
            <v>-0.17289537111340916</v>
          </cell>
          <cell r="DT617">
            <v>9.4707951541618762E-2</v>
          </cell>
          <cell r="DU617">
            <v>-2.1309786586750985E-2</v>
          </cell>
          <cell r="DV617">
            <v>-0.19845093872383818</v>
          </cell>
          <cell r="DW617">
            <v>8.4506679374620516E-2</v>
          </cell>
          <cell r="DX617">
            <v>-5.1858370323655256E-3</v>
          </cell>
          <cell r="DY617">
            <v>5.8890016004226664E-2</v>
          </cell>
          <cell r="DZ617">
            <v>0.48097266061630956</v>
          </cell>
          <cell r="EA617">
            <v>-0.10311836225213665</v>
          </cell>
          <cell r="EB617">
            <v>-0.16786883162747435</v>
          </cell>
          <cell r="EC617">
            <v>0.1745652852225956</v>
          </cell>
          <cell r="ED617">
            <v>7.0845066867365761E-2</v>
          </cell>
          <cell r="EE617">
            <v>-8.0906638612800341E-2</v>
          </cell>
          <cell r="EF617">
            <v>-0.10660973505825826</v>
          </cell>
        </row>
        <row r="618">
          <cell r="C618">
            <v>0.15562235043871442</v>
          </cell>
          <cell r="D618">
            <v>-4.204823624349939E-2</v>
          </cell>
          <cell r="E618">
            <v>-0.14145048372347005</v>
          </cell>
          <cell r="F618">
            <v>-0.10026945316367517</v>
          </cell>
          <cell r="G618">
            <v>1.1650617219975054E-2</v>
          </cell>
          <cell r="H618">
            <v>-0.23870806785532139</v>
          </cell>
          <cell r="I618">
            <v>-0.355275363584309</v>
          </cell>
          <cell r="J618">
            <v>-0.46303495992964222</v>
          </cell>
          <cell r="K618">
            <v>-9.9206650083448034E-2</v>
          </cell>
          <cell r="L618">
            <v>-0.16649651564955764</v>
          </cell>
          <cell r="M618">
            <v>-0.50600633733004174</v>
          </cell>
          <cell r="N618">
            <v>0.49140753790888908</v>
          </cell>
          <cell r="O618">
            <v>6.4078856684522387E-2</v>
          </cell>
          <cell r="P618">
            <v>0.19375025261757756</v>
          </cell>
          <cell r="Q618">
            <v>-0.107888962011185</v>
          </cell>
          <cell r="R618">
            <v>-0.30900484192060229</v>
          </cell>
          <cell r="S618">
            <v>-0.11886120287672881</v>
          </cell>
          <cell r="T618">
            <v>-0.20629598074159841</v>
          </cell>
          <cell r="U618">
            <v>3.2866808080352139E-2</v>
          </cell>
          <cell r="V618">
            <v>-0.23592699093988473</v>
          </cell>
          <cell r="W618">
            <v>-0.13102826240640403</v>
          </cell>
          <cell r="X618">
            <v>0.49062291644847134</v>
          </cell>
          <cell r="Y618">
            <v>0.32030729976785743</v>
          </cell>
          <cell r="Z618">
            <v>4.3485111939738891E-2</v>
          </cell>
          <cell r="AA618">
            <v>-8.1225439922585865E-2</v>
          </cell>
          <cell r="AB618">
            <v>0.33647223662121289</v>
          </cell>
          <cell r="AC618">
            <v>0.17127172060736984</v>
          </cell>
          <cell r="AD618">
            <v>-0.20479441264601314</v>
          </cell>
          <cell r="AE618">
            <v>-0.13353139262452263</v>
          </cell>
          <cell r="AF618">
            <v>-0.2411620568168881</v>
          </cell>
          <cell r="AG618">
            <v>-6.8402726884400397E-2</v>
          </cell>
          <cell r="AH618">
            <v>-7.3427468554817313E-2</v>
          </cell>
          <cell r="AI618">
            <v>0.11672427430814139</v>
          </cell>
          <cell r="AJ618">
            <v>0.30448919076816211</v>
          </cell>
          <cell r="AK618">
            <v>7.2320661579626078E-2</v>
          </cell>
          <cell r="AL618">
            <v>1.7291497110061043E-2</v>
          </cell>
          <cell r="AM618">
            <v>5.0149783685471516E-2</v>
          </cell>
          <cell r="AN618">
            <v>-0.12733942237660151</v>
          </cell>
          <cell r="AO618">
            <v>-0.18975653528147268</v>
          </cell>
          <cell r="AP618">
            <v>9.2592786827824888E-2</v>
          </cell>
          <cell r="AQ618">
            <v>0.16862271243579272</v>
          </cell>
          <cell r="AR618">
            <v>3.3901551675681416E-2</v>
          </cell>
          <cell r="AS618">
            <v>-9.309042306601209E-2</v>
          </cell>
          <cell r="AT618">
            <v>-4.362062247589029E-2</v>
          </cell>
          <cell r="AU618">
            <v>2.515855963615515E-2</v>
          </cell>
          <cell r="AV618">
            <v>1.2345835822299362E-2</v>
          </cell>
          <cell r="AW618">
            <v>-6.1538655743783354E-3</v>
          </cell>
          <cell r="AX618">
            <v>0.14351228162220256</v>
          </cell>
          <cell r="AY618">
            <v>-3.2611585588760782E-2</v>
          </cell>
          <cell r="AZ618">
            <v>-0.14864102401628881</v>
          </cell>
          <cell r="BA618">
            <v>-3.9220713153281267E-2</v>
          </cell>
          <cell r="BB618">
            <v>-6.1875403718087529E-2</v>
          </cell>
          <cell r="BC618">
            <v>-0.34358970439007686</v>
          </cell>
          <cell r="BD618">
            <v>-0.10092591858996065</v>
          </cell>
          <cell r="BE618">
            <v>-0.13479641493110922</v>
          </cell>
          <cell r="BF618">
            <v>0.16529986922452405</v>
          </cell>
          <cell r="BG618">
            <v>0.30153418525993247</v>
          </cell>
          <cell r="BH618">
            <v>-0.25335732991070631</v>
          </cell>
          <cell r="BI618">
            <v>-3.9629794770767598E-2</v>
          </cell>
          <cell r="BJ618">
            <v>-0.23653063209666916</v>
          </cell>
          <cell r="BK618">
            <v>0.10482128674209129</v>
          </cell>
          <cell r="BL618">
            <v>-0.34085074033245905</v>
          </cell>
          <cell r="BM618">
            <v>1.6920877488337177E-2</v>
          </cell>
          <cell r="BN618">
            <v>0</v>
          </cell>
          <cell r="BO618">
            <v>0.26391185311786891</v>
          </cell>
          <cell r="BP618">
            <v>-3.9426919979457874E-2</v>
          </cell>
          <cell r="BQ618">
            <v>-8.9695942360298694E-2</v>
          </cell>
          <cell r="BR618">
            <v>0.10828877543691458</v>
          </cell>
          <cell r="BS618">
            <v>-5.4067221270275703E-2</v>
          </cell>
          <cell r="BT618">
            <v>-8.3985656073092829E-2</v>
          </cell>
          <cell r="BU618">
            <v>0.16402836374662919</v>
          </cell>
          <cell r="BV618">
            <v>0.14753544070853897</v>
          </cell>
          <cell r="BW618">
            <v>0.21425460389696366</v>
          </cell>
          <cell r="BX618">
            <v>-7.4107972153721724E-2</v>
          </cell>
          <cell r="BY618">
            <v>-0.19470561599367617</v>
          </cell>
          <cell r="BZ618">
            <v>-9.2976456458104748E-2</v>
          </cell>
          <cell r="CA618">
            <v>-0.19159519357928373</v>
          </cell>
          <cell r="CB618">
            <v>-0.42269341206834188</v>
          </cell>
          <cell r="CC618">
            <v>-2.2700739561957582E-2</v>
          </cell>
          <cell r="CD618">
            <v>1.8576385572935457E-2</v>
          </cell>
          <cell r="CE618">
            <v>3.9301852347613672E-2</v>
          </cell>
          <cell r="CF618">
            <v>7.9669155172037098E-2</v>
          </cell>
          <cell r="CG618">
            <v>6.0976796498715374E-2</v>
          </cell>
          <cell r="CH618">
            <v>-2.8710105882431253E-2</v>
          </cell>
          <cell r="CI618">
            <v>2.20481372217626E-2</v>
          </cell>
          <cell r="CJ618">
            <v>2.9285234748874338E-2</v>
          </cell>
          <cell r="CK618">
            <v>3.0165935394257273E-3</v>
          </cell>
          <cell r="CL618">
            <v>-0.16251892949777494</v>
          </cell>
          <cell r="CM618">
            <v>-5.7504494480191237E-2</v>
          </cell>
          <cell r="CN618">
            <v>6.9200534243382392E-2</v>
          </cell>
          <cell r="CO618">
            <v>5.9255696209093045E-2</v>
          </cell>
          <cell r="CP618">
            <v>2.5105921131076261E-2</v>
          </cell>
          <cell r="CQ618">
            <v>-6.4538521137571178E-2</v>
          </cell>
          <cell r="CR618">
            <v>-0.1365102563652191</v>
          </cell>
          <cell r="CS618">
            <v>-3.9174203688571697E-2</v>
          </cell>
          <cell r="CT618">
            <v>-0.12889101306802039</v>
          </cell>
          <cell r="CU618">
            <v>0.13376676981755939</v>
          </cell>
          <cell r="CV618">
            <v>3.125254350410453E-2</v>
          </cell>
          <cell r="CW618">
            <v>0.24153017756464917</v>
          </cell>
          <cell r="CX618">
            <v>-0.24929218290013833</v>
          </cell>
          <cell r="CY618">
            <v>-0.33829207333819894</v>
          </cell>
          <cell r="CZ618">
            <v>-0.1426805872781107</v>
          </cell>
          <cell r="DA618">
            <v>-5.6170271467054472E-2</v>
          </cell>
          <cell r="DB618">
            <v>-0.37590630586661999</v>
          </cell>
          <cell r="DC618">
            <v>-0.28660390523143553</v>
          </cell>
          <cell r="DD618">
            <v>-0.12372739252790182</v>
          </cell>
          <cell r="DE618">
            <v>-2.4692612590371411E-2</v>
          </cell>
          <cell r="DF618">
            <v>-3.0459207484708574E-2</v>
          </cell>
          <cell r="DG618">
            <v>-0.12036368224987513</v>
          </cell>
          <cell r="DH618">
            <v>0.36995841965125464</v>
          </cell>
          <cell r="DI618">
            <v>0.23511974236092542</v>
          </cell>
          <cell r="DJ618">
            <v>-0.10359840066442701</v>
          </cell>
          <cell r="DK618">
            <v>-0.20223686649489606</v>
          </cell>
          <cell r="DL618">
            <v>0.17366349405084008</v>
          </cell>
          <cell r="DM618">
            <v>-9.8939947854903537E-2</v>
          </cell>
          <cell r="DN618">
            <v>0.42133845726445457</v>
          </cell>
          <cell r="DO618">
            <v>4.6162041763162624E-2</v>
          </cell>
          <cell r="DP618">
            <v>0.61362647529947301</v>
          </cell>
          <cell r="DQ618">
            <v>-4.5809536031294222E-2</v>
          </cell>
          <cell r="DR618">
            <v>0.21171485549058686</v>
          </cell>
          <cell r="DS618">
            <v>-0.24493090549911703</v>
          </cell>
          <cell r="DT618">
            <v>0.17962580709135051</v>
          </cell>
          <cell r="DU618">
            <v>0.13414470144472854</v>
          </cell>
          <cell r="DV618">
            <v>-0.1231622847761195</v>
          </cell>
          <cell r="DW618">
            <v>2.5166097447702082E-2</v>
          </cell>
          <cell r="DX618">
            <v>0.16841865162496325</v>
          </cell>
          <cell r="DY618">
            <v>-0.18632957819149337</v>
          </cell>
          <cell r="DZ618">
            <v>-2.4391453124159239E-2</v>
          </cell>
          <cell r="EA618">
            <v>-0.10398971352404764</v>
          </cell>
          <cell r="EB618">
            <v>-0.24565532448642652</v>
          </cell>
          <cell r="EC618">
            <v>6.9343072856315788E-2</v>
          </cell>
          <cell r="ED618">
            <v>-1.6474837203505097E-2</v>
          </cell>
          <cell r="EE618">
            <v>-4.2415178800721473E-2</v>
          </cell>
          <cell r="EF618">
            <v>-1.2205905679503623E-2</v>
          </cell>
        </row>
        <row r="619">
          <cell r="C619">
            <v>0.49899116611898781</v>
          </cell>
          <cell r="D619">
            <v>6.8992871486951421E-2</v>
          </cell>
          <cell r="E619">
            <v>-6.8992871486951435E-2</v>
          </cell>
          <cell r="F619">
            <v>-0.10008345855698253</v>
          </cell>
          <cell r="G619">
            <v>8.7336799687546315E-3</v>
          </cell>
          <cell r="H619">
            <v>-0.15487558018520695</v>
          </cell>
          <cell r="I619">
            <v>-0.15330501381491515</v>
          </cell>
          <cell r="J619">
            <v>-0.45706988046116725</v>
          </cell>
          <cell r="K619">
            <v>-4.6838493124263143E-3</v>
          </cell>
          <cell r="L619">
            <v>-0.26142573788522683</v>
          </cell>
          <cell r="M619">
            <v>0.15240700022243159</v>
          </cell>
          <cell r="N619">
            <v>2.0726130517116952E-2</v>
          </cell>
          <cell r="O619">
            <v>-3.6557595733797577E-2</v>
          </cell>
          <cell r="P619">
            <v>0.32423966818557842</v>
          </cell>
          <cell r="Q619">
            <v>-0.21834737905071683</v>
          </cell>
          <cell r="R619">
            <v>-0.2065358149145492</v>
          </cell>
          <cell r="S619">
            <v>-0.21581751122213697</v>
          </cell>
          <cell r="T619">
            <v>-0.23784969870390504</v>
          </cell>
          <cell r="U619">
            <v>-0.28768207245178107</v>
          </cell>
          <cell r="V619">
            <v>-0.18975653528147268</v>
          </cell>
          <cell r="W619">
            <v>-8.4030748851492032E-2</v>
          </cell>
          <cell r="X619">
            <v>0.44368632092836208</v>
          </cell>
          <cell r="Y619">
            <v>0.5170561735166268</v>
          </cell>
          <cell r="Z619">
            <v>0.30309069780462594</v>
          </cell>
          <cell r="AA619">
            <v>-5.6618893999507931E-2</v>
          </cell>
          <cell r="AB619">
            <v>2.3981964686485405E-2</v>
          </cell>
          <cell r="AC619">
            <v>-7.3743474245549223E-2</v>
          </cell>
          <cell r="AD619">
            <v>-0.13645110272785735</v>
          </cell>
          <cell r="AE619">
            <v>-0.12438371968773564</v>
          </cell>
          <cell r="AF619">
            <v>-0.11944003686401286</v>
          </cell>
          <cell r="AG619">
            <v>-7.7558234345874499E-2</v>
          </cell>
          <cell r="AH619">
            <v>-0.15684247149296984</v>
          </cell>
          <cell r="AI619">
            <v>5.5059777183027389E-2</v>
          </cell>
          <cell r="AJ619">
            <v>-9.3526058010823476E-2</v>
          </cell>
          <cell r="AK619">
            <v>-6.4799993226915362E-2</v>
          </cell>
          <cell r="AL619">
            <v>0.17602562833713981</v>
          </cell>
          <cell r="AM619">
            <v>-0.16355145411196415</v>
          </cell>
          <cell r="AN619">
            <v>-9.0775024638933513E-2</v>
          </cell>
          <cell r="AO619">
            <v>-0.15906469462968739</v>
          </cell>
          <cell r="AP619">
            <v>3.9016652342451719E-2</v>
          </cell>
          <cell r="AQ619">
            <v>0.2292473342522276</v>
          </cell>
          <cell r="AR619">
            <v>-2.6723070140753508E-2</v>
          </cell>
          <cell r="AS619">
            <v>-0.14550758367123814</v>
          </cell>
          <cell r="AT619">
            <v>-3.6813973122716434E-2</v>
          </cell>
          <cell r="AU619">
            <v>6.9992371820034996E-2</v>
          </cell>
          <cell r="AV619">
            <v>5.443520655501715E-2</v>
          </cell>
          <cell r="AW619">
            <v>0.16637462141297238</v>
          </cell>
          <cell r="AX619">
            <v>0.17920142945771111</v>
          </cell>
          <cell r="AY619">
            <v>4.5809536031294201E-2</v>
          </cell>
          <cell r="AZ619">
            <v>-6.1557892999433435E-2</v>
          </cell>
          <cell r="BA619">
            <v>7.6372978784573956E-2</v>
          </cell>
          <cell r="BB619">
            <v>-0.11686434013931098</v>
          </cell>
          <cell r="BC619">
            <v>-0.24191365399620018</v>
          </cell>
          <cell r="BD619">
            <v>1.0471299867295437E-2</v>
          </cell>
          <cell r="BE619">
            <v>-0.18232155679395459</v>
          </cell>
          <cell r="BF619">
            <v>-9.1567193525490503E-2</v>
          </cell>
          <cell r="BG619">
            <v>-4.7694873808017201E-2</v>
          </cell>
          <cell r="BH619">
            <v>-0.13517477836825259</v>
          </cell>
          <cell r="BI619">
            <v>-1.324522675002068E-2</v>
          </cell>
          <cell r="BJ619">
            <v>-0.16644820763766446</v>
          </cell>
          <cell r="BK619">
            <v>0.13254665596198309</v>
          </cell>
          <cell r="BL619">
            <v>-7.1458963982144866E-2</v>
          </cell>
          <cell r="BM619">
            <v>-0.12615128532690012</v>
          </cell>
          <cell r="BN619">
            <v>-0.23582871084152554</v>
          </cell>
          <cell r="BO619">
            <v>0.34328786315627297</v>
          </cell>
          <cell r="BP619">
            <v>-0.20909179785855936</v>
          </cell>
          <cell r="BQ619">
            <v>-0.17768117723745236</v>
          </cell>
          <cell r="BR619">
            <v>-0.97344914571410368</v>
          </cell>
          <cell r="BS619">
            <v>0.18721154208814636</v>
          </cell>
          <cell r="BT619">
            <v>-0.18721154208814633</v>
          </cell>
          <cell r="BU619">
            <v>4.3172171865208574E-2</v>
          </cell>
          <cell r="BV619">
            <v>0.2371297932889497</v>
          </cell>
          <cell r="BW619">
            <v>-0.11778303565638339</v>
          </cell>
          <cell r="BX619">
            <v>-0.22314355131420985</v>
          </cell>
          <cell r="BY619">
            <v>0.21056476910734964</v>
          </cell>
          <cell r="BZ619">
            <v>0.45083371313801535</v>
          </cell>
          <cell r="CA619">
            <v>-0.23531408693446498</v>
          </cell>
          <cell r="CB619">
            <v>-0.15415067982725836</v>
          </cell>
          <cell r="CC619">
            <v>0.15415067982725836</v>
          </cell>
          <cell r="CD619">
            <v>-0.26747936513426152</v>
          </cell>
          <cell r="CE619">
            <v>-0.12783337150988489</v>
          </cell>
          <cell r="CF619">
            <v>0.24116205681688804</v>
          </cell>
          <cell r="CG619">
            <v>0.15415067982725836</v>
          </cell>
          <cell r="CH619">
            <v>-9.6331108938432067E-2</v>
          </cell>
          <cell r="CI619">
            <v>0.11653381625595161</v>
          </cell>
          <cell r="CJ619">
            <v>0.23901690047049992</v>
          </cell>
          <cell r="CK619">
            <v>-1.5873349156290122E-2</v>
          </cell>
          <cell r="CL619">
            <v>-4.0821994520255166E-2</v>
          </cell>
          <cell r="CM619">
            <v>0.11778303565638365</v>
          </cell>
          <cell r="CN619">
            <v>0.47000362924573563</v>
          </cell>
          <cell r="CO619">
            <v>0.53822459795410516</v>
          </cell>
          <cell r="CP619">
            <v>-0.11744525487289821</v>
          </cell>
          <cell r="CQ619">
            <v>-0.19763579176699705</v>
          </cell>
          <cell r="CR619">
            <v>-7.4349784875180902E-3</v>
          </cell>
          <cell r="CS619">
            <v>0.23795863709935031</v>
          </cell>
          <cell r="CT619">
            <v>-0.25679158543244246</v>
          </cell>
          <cell r="CU619">
            <v>0.38885130744550889</v>
          </cell>
          <cell r="CV619">
            <v>5.1413995004186523E-3</v>
          </cell>
          <cell r="CW619">
            <v>0.6131044728864089</v>
          </cell>
          <cell r="CX619">
            <v>-0.18065627747489352</v>
          </cell>
          <cell r="CY619">
            <v>-0.11632818763920105</v>
          </cell>
          <cell r="CZ619">
            <v>-0.57515648214713089</v>
          </cell>
          <cell r="DA619">
            <v>0.23306098797155578</v>
          </cell>
          <cell r="DB619">
            <v>-0.243077766215027</v>
          </cell>
          <cell r="DC619">
            <v>-0.10238210690356538</v>
          </cell>
          <cell r="DD619">
            <v>1.3070258270547348</v>
          </cell>
          <cell r="DE619">
            <v>-4.5275222061987475E-2</v>
          </cell>
          <cell r="DF619">
            <v>-5.6291916292386834E-2</v>
          </cell>
          <cell r="DG619">
            <v>0.15160209609671157</v>
          </cell>
          <cell r="DH619">
            <v>-3.4066554563606195E-2</v>
          </cell>
          <cell r="DI619">
            <v>0.24080838749401506</v>
          </cell>
          <cell r="DJ619">
            <v>0.33424630359305901</v>
          </cell>
          <cell r="DK619">
            <v>-4.5591941322338951E-2</v>
          </cell>
          <cell r="DL619">
            <v>0.12584889645250646</v>
          </cell>
          <cell r="DM619">
            <v>-0.13757923623799609</v>
          </cell>
          <cell r="DN619">
            <v>0.30086907673373464</v>
          </cell>
          <cell r="DO619">
            <v>0.15726497695661709</v>
          </cell>
          <cell r="DP619">
            <v>5.0920090427256946E-2</v>
          </cell>
          <cell r="DQ619">
            <v>3.5398267051239868E-3</v>
          </cell>
          <cell r="DR619">
            <v>2.4434025337282041E-2</v>
          </cell>
          <cell r="DS619">
            <v>-2.0906684819313712E-2</v>
          </cell>
          <cell r="DT619">
            <v>8.2747605184236614E-2</v>
          </cell>
          <cell r="DU619">
            <v>-2.7939368689241538E-2</v>
          </cell>
          <cell r="DV619">
            <v>-6.8992871486951435E-2</v>
          </cell>
          <cell r="DW619">
            <v>-6.4538521137571178E-2</v>
          </cell>
          <cell r="DX619">
            <v>7.1655988906435153E-2</v>
          </cell>
          <cell r="DY619">
            <v>0.34705434595174978</v>
          </cell>
          <cell r="DZ619">
            <v>-8.6328083488497145E-2</v>
          </cell>
          <cell r="EA619">
            <v>-5.9088916370006558E-2</v>
          </cell>
          <cell r="EB619">
            <v>0.14792013007662227</v>
          </cell>
          <cell r="EC619">
            <v>-5.1293294387550578E-2</v>
          </cell>
          <cell r="ED619">
            <v>0.22734523816790977</v>
          </cell>
          <cell r="EE619">
            <v>-3.6290001405200605E-2</v>
          </cell>
          <cell r="EF619">
            <v>-9.0971778205726758E-2</v>
          </cell>
        </row>
        <row r="620">
          <cell r="C620">
            <v>-6.2867278060268802E-2</v>
          </cell>
          <cell r="D620">
            <v>0.15850324382610032</v>
          </cell>
          <cell r="E620">
            <v>-0.14711792160097489</v>
          </cell>
          <cell r="F620">
            <v>-0.15477980850481962</v>
          </cell>
          <cell r="G620">
            <v>-4.0454954692313638E-2</v>
          </cell>
          <cell r="H620">
            <v>-6.1485083650680804E-2</v>
          </cell>
          <cell r="I620">
            <v>-0.34283389252686086</v>
          </cell>
          <cell r="J620">
            <v>-0.3357851874701745</v>
          </cell>
          <cell r="K620">
            <v>-0.10642946284673145</v>
          </cell>
          <cell r="L620">
            <v>-0.4108270512495496</v>
          </cell>
          <cell r="M620">
            <v>-4.115807249350744E-2</v>
          </cell>
          <cell r="N620">
            <v>0.46790057904895666</v>
          </cell>
          <cell r="O620">
            <v>0.15565330971179317</v>
          </cell>
          <cell r="P620">
            <v>0.40846361110442092</v>
          </cell>
          <cell r="Q620">
            <v>-0.25818140805508288</v>
          </cell>
          <cell r="R620">
            <v>-0.15028220304933801</v>
          </cell>
          <cell r="S620">
            <v>-0.17693070815907808</v>
          </cell>
          <cell r="T620">
            <v>-0.34294475112683048</v>
          </cell>
          <cell r="U620">
            <v>-2.2989518224698604E-2</v>
          </cell>
          <cell r="V620">
            <v>-0.20585205420414873</v>
          </cell>
          <cell r="W620">
            <v>-7.5134139509033887E-2</v>
          </cell>
          <cell r="X620">
            <v>0.23335814472392818</v>
          </cell>
          <cell r="Y620">
            <v>0.66008631829905717</v>
          </cell>
          <cell r="Z620">
            <v>0.15894110814989079</v>
          </cell>
          <cell r="AA620">
            <v>0.12453043176554651</v>
          </cell>
          <cell r="AB620">
            <v>0.10219094089654716</v>
          </cell>
          <cell r="AC620">
            <v>0.29053514143418724</v>
          </cell>
          <cell r="AD620">
            <v>-0.49949405775644079</v>
          </cell>
          <cell r="AE620">
            <v>-0.2644791753721169</v>
          </cell>
          <cell r="AF620">
            <v>-0.10129133405110061</v>
          </cell>
          <cell r="AG620">
            <v>-0.15330501381491515</v>
          </cell>
          <cell r="AH620">
            <v>-1.7910926566530105E-2</v>
          </cell>
          <cell r="AI620">
            <v>0.27250727443254569</v>
          </cell>
          <cell r="AJ620">
            <v>6.2242308877220792E-2</v>
          </cell>
          <cell r="AK620">
            <v>-0.2705876390924809</v>
          </cell>
          <cell r="AL620">
            <v>6.5597282485813271E-2</v>
          </cell>
          <cell r="AM620">
            <v>-9.4252538246189274E-2</v>
          </cell>
          <cell r="AN620">
            <v>-2.3530497410194046E-2</v>
          </cell>
          <cell r="AO620">
            <v>-0.18949004627256724</v>
          </cell>
          <cell r="AP620">
            <v>0.14069988210313511</v>
          </cell>
          <cell r="AQ620">
            <v>0.3970968584376478</v>
          </cell>
          <cell r="AR620">
            <v>1.6667052485211643E-2</v>
          </cell>
          <cell r="AS620">
            <v>3.2523191705560145E-2</v>
          </cell>
          <cell r="AT620">
            <v>-3.2523191705560062E-2</v>
          </cell>
          <cell r="AU620">
            <v>-0.11365931847252124</v>
          </cell>
          <cell r="AV620">
            <v>3.6367644170874791E-2</v>
          </cell>
          <cell r="AW620">
            <v>7.729167430164649E-2</v>
          </cell>
          <cell r="AX620">
            <v>0</v>
          </cell>
          <cell r="AY620">
            <v>4.0491361354736993E-2</v>
          </cell>
          <cell r="AZ620">
            <v>-0.25131442828090594</v>
          </cell>
          <cell r="BA620">
            <v>-4.1672696400568074E-2</v>
          </cell>
          <cell r="BB620">
            <v>-8.8947486016496297E-2</v>
          </cell>
          <cell r="BC620">
            <v>-0.34347343208019643</v>
          </cell>
          <cell r="BD620">
            <v>-0.10354067894084033</v>
          </cell>
          <cell r="BE620">
            <v>-9.5310179804324893E-2</v>
          </cell>
          <cell r="BF620">
            <v>-0.17435338714477766</v>
          </cell>
          <cell r="BG620">
            <v>-4.8790164169432056E-2</v>
          </cell>
          <cell r="BH620">
            <v>-4.3429557927335979E-2</v>
          </cell>
          <cell r="BI620">
            <v>-0.12203488180019575</v>
          </cell>
          <cell r="BJ620">
            <v>-7.3427468554817313E-2</v>
          </cell>
          <cell r="BK620">
            <v>0.13630531950724778</v>
          </cell>
          <cell r="BL620">
            <v>0.11253691962826913</v>
          </cell>
          <cell r="BM620">
            <v>-6.124362524071867E-2</v>
          </cell>
          <cell r="BN620">
            <v>-5.2770571008437812E-3</v>
          </cell>
          <cell r="BO620">
            <v>9.0971778205726592E-2</v>
          </cell>
          <cell r="BP620">
            <v>9.4431445125636032E-2</v>
          </cell>
          <cell r="BQ620">
            <v>0.20585205420414882</v>
          </cell>
          <cell r="BR620">
            <v>-9.1738747436727719E-2</v>
          </cell>
          <cell r="BS620">
            <v>-0.13633644355213109</v>
          </cell>
          <cell r="BT620">
            <v>0.19164128874275693</v>
          </cell>
          <cell r="BU620">
            <v>0.13190669689752094</v>
          </cell>
          <cell r="BV620">
            <v>-2.8031513855886082E-2</v>
          </cell>
          <cell r="BW620">
            <v>-5.6765022804190754E-2</v>
          </cell>
          <cell r="BX620">
            <v>5.2956875747102823E-3</v>
          </cell>
          <cell r="BY620">
            <v>7.9500849085366573E-2</v>
          </cell>
          <cell r="BZ620">
            <v>-0.1337637076447335</v>
          </cell>
          <cell r="CA620">
            <v>-8.7349386119094305E-2</v>
          </cell>
          <cell r="CB620">
            <v>-5.8471768455333618E-2</v>
          </cell>
          <cell r="CC620">
            <v>-2.614528010432236E-2</v>
          </cell>
          <cell r="CD620">
            <v>-4.7466537238923724E-2</v>
          </cell>
          <cell r="CE620">
            <v>0.14618251017808145</v>
          </cell>
          <cell r="CF620">
            <v>3.3434776086237419E-2</v>
          </cell>
          <cell r="CG620">
            <v>0.15055206002677851</v>
          </cell>
          <cell r="CH620">
            <v>-0.15442803387147128</v>
          </cell>
          <cell r="CI620">
            <v>3.2476588677908182E-2</v>
          </cell>
          <cell r="CJ620">
            <v>0.11527362405095766</v>
          </cell>
          <cell r="CK620">
            <v>0.2241480717402152</v>
          </cell>
          <cell r="CL620">
            <v>0.25398822666530829</v>
          </cell>
          <cell r="CM620">
            <v>0.3266331590362242</v>
          </cell>
          <cell r="CN620">
            <v>7.4627212015895943E-3</v>
          </cell>
          <cell r="CO620">
            <v>-0.16536575064739825</v>
          </cell>
          <cell r="CP620">
            <v>0.1119179162039854</v>
          </cell>
          <cell r="CQ620">
            <v>-6.0624621816434854E-2</v>
          </cell>
          <cell r="CR620">
            <v>-0.2127807642786633</v>
          </cell>
          <cell r="CS620">
            <v>2.3434592547744222E-2</v>
          </cell>
          <cell r="CT620">
            <v>-0.21611893637724527</v>
          </cell>
          <cell r="CU620">
            <v>1.242251999855711E-2</v>
          </cell>
          <cell r="CV620">
            <v>-5.7158413839948519E-2</v>
          </cell>
          <cell r="CW620">
            <v>-6.7593291132528169E-2</v>
          </cell>
          <cell r="CX620">
            <v>-6.799436915736197E-2</v>
          </cell>
          <cell r="CY620">
            <v>-0.36656111945041159</v>
          </cell>
          <cell r="CZ620">
            <v>-9.747234280882007E-2</v>
          </cell>
          <cell r="DA620">
            <v>8.879549878313106E-2</v>
          </cell>
          <cell r="DB620">
            <v>-0.28550579302918527</v>
          </cell>
          <cell r="DC620">
            <v>-0.24512245803298496</v>
          </cell>
          <cell r="DD620">
            <v>0.15097102690987863</v>
          </cell>
          <cell r="DE620">
            <v>-0.21205871888971686</v>
          </cell>
          <cell r="DF620">
            <v>-0.14370672066617501</v>
          </cell>
          <cell r="DG620">
            <v>0.21584424883259806</v>
          </cell>
          <cell r="DH620">
            <v>0.38199275192302218</v>
          </cell>
          <cell r="DI620">
            <v>0.12000279239469631</v>
          </cell>
          <cell r="DJ620">
            <v>0.26355748032541826</v>
          </cell>
          <cell r="DK620">
            <v>-6.1476773551001188E-2</v>
          </cell>
          <cell r="DL620">
            <v>0.31977038700328153</v>
          </cell>
          <cell r="DM620">
            <v>8.6901721854918221E-2</v>
          </cell>
          <cell r="DN620">
            <v>0.12565972012875465</v>
          </cell>
          <cell r="DO620">
            <v>-0.18915335108565795</v>
          </cell>
          <cell r="DP620">
            <v>0.10484624462566411</v>
          </cell>
          <cell r="DQ620">
            <v>0.26396554583446485</v>
          </cell>
          <cell r="DR620">
            <v>-0.19035372849121876</v>
          </cell>
          <cell r="DS620">
            <v>-4.9596941139372179E-2</v>
          </cell>
          <cell r="DT620">
            <v>0.12715517548524669</v>
          </cell>
          <cell r="DU620">
            <v>0.26884912411868872</v>
          </cell>
          <cell r="DV620">
            <v>-4.2724944666341268E-2</v>
          </cell>
          <cell r="DW620">
            <v>4.6520015634892907E-2</v>
          </cell>
          <cell r="DX620">
            <v>-6.6560766518338907E-2</v>
          </cell>
          <cell r="DY620">
            <v>-9.3287934423557012E-2</v>
          </cell>
          <cell r="DZ620">
            <v>6.0363149727090497E-2</v>
          </cell>
          <cell r="EA620">
            <v>-0.11987727725949823</v>
          </cell>
          <cell r="EB620">
            <v>-9.47874395454377E-3</v>
          </cell>
          <cell r="EC620">
            <v>8.2238098236972215E-2</v>
          </cell>
          <cell r="ED620">
            <v>8.7336799687546315E-3</v>
          </cell>
          <cell r="EE620">
            <v>-0.12981161152199069</v>
          </cell>
          <cell r="EF620">
            <v>-2.8114301480839158E-2</v>
          </cell>
        </row>
        <row r="621">
          <cell r="C621">
            <v>-3.208831455150063E-2</v>
          </cell>
          <cell r="D621">
            <v>0.41268535608165147</v>
          </cell>
          <cell r="E621">
            <v>-0.1222895777582742</v>
          </cell>
          <cell r="F621">
            <v>0.10047053036363433</v>
          </cell>
          <cell r="G621">
            <v>8.1173290043822441E-2</v>
          </cell>
          <cell r="H621">
            <v>-0.11102625319350368</v>
          </cell>
          <cell r="I621">
            <v>-0.36646295030489517</v>
          </cell>
          <cell r="J621">
            <v>-0.51813827061227724</v>
          </cell>
          <cell r="K621">
            <v>-0.31559086056885755</v>
          </cell>
          <cell r="L621">
            <v>-0.32397207385698151</v>
          </cell>
          <cell r="M621">
            <v>0.16772275737280198</v>
          </cell>
          <cell r="N621">
            <v>0.16251892949777494</v>
          </cell>
          <cell r="O621">
            <v>0.48550781578170082</v>
          </cell>
          <cell r="P621">
            <v>-2.3347363996991177E-2</v>
          </cell>
          <cell r="Q621">
            <v>-0.17135825199668517</v>
          </cell>
          <cell r="R621">
            <v>-0.36876374125773631</v>
          </cell>
          <cell r="S621">
            <v>-0.12201495056296358</v>
          </cell>
          <cell r="T621">
            <v>-0.2700271372130601</v>
          </cell>
          <cell r="U621">
            <v>0</v>
          </cell>
          <cell r="V621">
            <v>-0.25360275879891825</v>
          </cell>
          <cell r="W621">
            <v>-7.4901308173117714E-2</v>
          </cell>
          <cell r="X621">
            <v>0.20294084399669038</v>
          </cell>
          <cell r="Y621">
            <v>0.23889190828234888</v>
          </cell>
          <cell r="Z621">
            <v>0.35667494393873239</v>
          </cell>
          <cell r="AA621">
            <v>-0.16989903679539747</v>
          </cell>
          <cell r="AB621">
            <v>0.33116718439151976</v>
          </cell>
          <cell r="AC621">
            <v>0.24835497066070578</v>
          </cell>
          <cell r="AD621">
            <v>-0.13768940277318642</v>
          </cell>
          <cell r="AE621">
            <v>-0.3431612247720095</v>
          </cell>
          <cell r="AF621">
            <v>-0.27655848723311854</v>
          </cell>
          <cell r="AG621">
            <v>-7.3427468554817313E-2</v>
          </cell>
          <cell r="AH621">
            <v>-9.3787530100167688E-2</v>
          </cell>
          <cell r="AI621">
            <v>-3.621268949480741E-2</v>
          </cell>
          <cell r="AJ621">
            <v>-0.10271278273538528</v>
          </cell>
          <cell r="AK621">
            <v>4.6956983087771083E-2</v>
          </cell>
          <cell r="AL621">
            <v>0.25029454038016047</v>
          </cell>
          <cell r="AM621">
            <v>-0.11332868530700312</v>
          </cell>
          <cell r="AN621">
            <v>-0.12783337150988477</v>
          </cell>
          <cell r="AO621">
            <v>-0.1759780828717798</v>
          </cell>
          <cell r="AP621">
            <v>0.14129252488388958</v>
          </cell>
          <cell r="AQ621">
            <v>0.18232155679395459</v>
          </cell>
          <cell r="AR621">
            <v>8.4557388028063174E-2</v>
          </cell>
          <cell r="AS621">
            <v>-0.13070399066384469</v>
          </cell>
          <cell r="AT621">
            <v>-3.1285137497034481E-2</v>
          </cell>
          <cell r="AU621">
            <v>0.26464328222096262</v>
          </cell>
          <cell r="AV621">
            <v>6.301296782873396E-2</v>
          </cell>
          <cell r="AW621">
            <v>0.16175527921247759</v>
          </cell>
          <cell r="AX621">
            <v>8.1041210003125821E-2</v>
          </cell>
          <cell r="AY621">
            <v>0.13427961562987498</v>
          </cell>
          <cell r="AZ621">
            <v>5.1031480012445826E-2</v>
          </cell>
          <cell r="BA621">
            <v>0.17733401528291545</v>
          </cell>
          <cell r="BB621">
            <v>4.158010148663677E-3</v>
          </cell>
          <cell r="BC621">
            <v>-0.29741112764990013</v>
          </cell>
          <cell r="BD621">
            <v>1.66208812360405E-2</v>
          </cell>
          <cell r="BE621">
            <v>0.24273068458951452</v>
          </cell>
          <cell r="BF621">
            <v>0.19870952597692768</v>
          </cell>
          <cell r="BG621">
            <v>-0.24276951577095829</v>
          </cell>
          <cell r="BH621">
            <v>-0.10436001532424276</v>
          </cell>
          <cell r="BI621">
            <v>5.8268908123975824E-2</v>
          </cell>
          <cell r="BJ621">
            <v>-9.9090902644230885E-2</v>
          </cell>
          <cell r="BK621">
            <v>7.0380796761799605E-2</v>
          </cell>
          <cell r="BL621">
            <v>-6.5185979884695613E-2</v>
          </cell>
          <cell r="BM621">
            <v>-0.20389985292158272</v>
          </cell>
          <cell r="BN621">
            <v>-0.14466594226789098</v>
          </cell>
          <cell r="BO621">
            <v>0.21695705345671099</v>
          </cell>
          <cell r="BP621">
            <v>-0.17384692980298247</v>
          </cell>
          <cell r="BQ621">
            <v>-0.23873564607404602</v>
          </cell>
          <cell r="BR621">
            <v>0.11460338273900376</v>
          </cell>
          <cell r="BS621">
            <v>-0.14359091961225601</v>
          </cell>
          <cell r="BT621">
            <v>0.13077023118319456</v>
          </cell>
          <cell r="BU621">
            <v>0.2270070461392544</v>
          </cell>
          <cell r="BV621">
            <v>2.5673955052457334E-3</v>
          </cell>
          <cell r="BW621">
            <v>-3.7888267919502658E-2</v>
          </cell>
          <cell r="BX621">
            <v>1.9776517976456607E-2</v>
          </cell>
          <cell r="BY621">
            <v>3.5901291506544385E-2</v>
          </cell>
          <cell r="BZ621">
            <v>-5.7010254716779674E-2</v>
          </cell>
          <cell r="CA621">
            <v>-0.12783337150988489</v>
          </cell>
          <cell r="CB621">
            <v>0.10490586686618025</v>
          </cell>
          <cell r="CC621">
            <v>-8.8376564914969757E-2</v>
          </cell>
          <cell r="CD621">
            <v>-1.4914245866700204E-3</v>
          </cell>
          <cell r="CE621">
            <v>7.3361424899937397E-2</v>
          </cell>
          <cell r="CF621">
            <v>5.3994220576736737E-2</v>
          </cell>
          <cell r="CG621">
            <v>3.9928033952739972E-2</v>
          </cell>
          <cell r="CH621">
            <v>-0.1263422890520533</v>
          </cell>
          <cell r="CI621">
            <v>1.4316394714376703E-3</v>
          </cell>
          <cell r="CJ621">
            <v>1.1379923662762581E-2</v>
          </cell>
          <cell r="CK621">
            <v>6.1705658053266943E-2</v>
          </cell>
          <cell r="CL621">
            <v>7.0587344320109033E-2</v>
          </cell>
          <cell r="CM621">
            <v>0.1168187818451879</v>
          </cell>
          <cell r="CN621">
            <v>0.15588173699097607</v>
          </cell>
          <cell r="CO621">
            <v>-6.8319243977477198E-2</v>
          </cell>
          <cell r="CP621">
            <v>-8.4260343617739972E-2</v>
          </cell>
          <cell r="CQ621">
            <v>2.195390563435656E-3</v>
          </cell>
          <cell r="CR621">
            <v>-0.19690100655711174</v>
          </cell>
          <cell r="CS621">
            <v>-8.3497712503560986E-2</v>
          </cell>
          <cell r="CT621">
            <v>-0.13831161579751211</v>
          </cell>
          <cell r="CU621">
            <v>0.24294617861038958</v>
          </cell>
          <cell r="CV621">
            <v>-6.899287148695156E-2</v>
          </cell>
          <cell r="CW621">
            <v>9.2249733651218802E-2</v>
          </cell>
          <cell r="CX621">
            <v>-4.5729718016325867E-2</v>
          </cell>
          <cell r="CY621">
            <v>-0.20230601880288188</v>
          </cell>
          <cell r="CZ621">
            <v>-0.18461551159311348</v>
          </cell>
          <cell r="DA621">
            <v>-7.1386059086548798E-2</v>
          </cell>
          <cell r="DB621">
            <v>-0.28979847535815861</v>
          </cell>
          <cell r="DC621">
            <v>-0.13272461565458249</v>
          </cell>
          <cell r="DD621">
            <v>-0.23531408693446484</v>
          </cell>
          <cell r="DE621">
            <v>0.14418868709851052</v>
          </cell>
          <cell r="DF621">
            <v>-1.7825783952600687E-2</v>
          </cell>
          <cell r="DG621">
            <v>0.23601006190746013</v>
          </cell>
          <cell r="DH621">
            <v>7.6540077122334405E-2</v>
          </cell>
          <cell r="DI621">
            <v>6.8641932722163637E-2</v>
          </cell>
          <cell r="DJ621">
            <v>9.8209702299659377E-2</v>
          </cell>
          <cell r="DK621">
            <v>-0.12813712284113241</v>
          </cell>
          <cell r="DL621">
            <v>0.23971435479060724</v>
          </cell>
          <cell r="DM621">
            <v>-0.12729023761403094</v>
          </cell>
          <cell r="DN621">
            <v>0.61432921278230479</v>
          </cell>
          <cell r="DO621">
            <v>-0.15598835262619254</v>
          </cell>
          <cell r="DP621">
            <v>-9.6025743341118727E-2</v>
          </cell>
          <cell r="DQ621">
            <v>0.27619907159678364</v>
          </cell>
          <cell r="DR621">
            <v>-0.12047482732209479</v>
          </cell>
          <cell r="DS621">
            <v>3.7041271680349076E-2</v>
          </cell>
          <cell r="DT621">
            <v>0.13353139262452277</v>
          </cell>
          <cell r="DU621">
            <v>-2.2989518224698833E-2</v>
          </cell>
          <cell r="DV621">
            <v>9.0010750337826295E-2</v>
          </cell>
          <cell r="DW621">
            <v>0.25143249900540698</v>
          </cell>
          <cell r="DX621">
            <v>-5.5215722602446796E-2</v>
          </cell>
          <cell r="DY621">
            <v>-0.18354501233413786</v>
          </cell>
          <cell r="DZ621">
            <v>-1.4799424445939095E-2</v>
          </cell>
          <cell r="EA621">
            <v>-0.12098303838705432</v>
          </cell>
          <cell r="EB621">
            <v>-1.3309331368780267E-2</v>
          </cell>
          <cell r="EC621">
            <v>5.2206397479451098E-2</v>
          </cell>
          <cell r="ED621">
            <v>3.4094211342975925E-2</v>
          </cell>
          <cell r="EE621">
            <v>1.9912162320113183E-2</v>
          </cell>
          <cell r="EF621">
            <v>-0.11970163292848419</v>
          </cell>
        </row>
        <row r="622">
          <cell r="C622">
            <v>0.12893368337589323</v>
          </cell>
          <cell r="D622">
            <v>0.15645217681553761</v>
          </cell>
          <cell r="E622">
            <v>-0.1604925863525426</v>
          </cell>
          <cell r="F622">
            <v>-0.15280206195596474</v>
          </cell>
          <cell r="G622">
            <v>3.7041271680349076E-2</v>
          </cell>
          <cell r="H622">
            <v>-0.31222318136789839</v>
          </cell>
          <cell r="I622">
            <v>-0.42744401482693978</v>
          </cell>
          <cell r="J622">
            <v>6.4538521137571164E-2</v>
          </cell>
          <cell r="K622">
            <v>-0.22986250156295462</v>
          </cell>
          <cell r="L622">
            <v>-9.4187215059701193E-2</v>
          </cell>
          <cell r="M622">
            <v>-1.8692133012152522E-2</v>
          </cell>
          <cell r="N622">
            <v>0.33377317965204784</v>
          </cell>
          <cell r="O622">
            <v>0.21409371579429184</v>
          </cell>
          <cell r="P622">
            <v>4.6189382469374714E-2</v>
          </cell>
          <cell r="Q622">
            <v>-0.29232245200828311</v>
          </cell>
          <cell r="R622">
            <v>-0.2892336631431997</v>
          </cell>
          <cell r="S622">
            <v>-0.18356456503355173</v>
          </cell>
          <cell r="T622">
            <v>-0.14424960884454679</v>
          </cell>
          <cell r="U622">
            <v>-5.3109825313948408E-2</v>
          </cell>
          <cell r="V622">
            <v>-0.48391817084606636</v>
          </cell>
          <cell r="W622">
            <v>-0.18055320973721264</v>
          </cell>
          <cell r="X622">
            <v>0.25445045593925375</v>
          </cell>
          <cell r="Y622">
            <v>0.52982212445664578</v>
          </cell>
          <cell r="Z622">
            <v>-0.11980119981262065</v>
          </cell>
          <cell r="AA622">
            <v>0.15933203856925598</v>
          </cell>
          <cell r="AB622">
            <v>0.55628799784274796</v>
          </cell>
          <cell r="AC622">
            <v>-0.38566248081198462</v>
          </cell>
          <cell r="AD622">
            <v>-0.57841891489851882</v>
          </cell>
          <cell r="AE622">
            <v>-2.3585999005879113E-2</v>
          </cell>
          <cell r="AF622">
            <v>-9.7699667201706447E-2</v>
          </cell>
          <cell r="AG622">
            <v>-0.28768207245178079</v>
          </cell>
          <cell r="AH622">
            <v>-5.4067221270275703E-2</v>
          </cell>
          <cell r="AI622">
            <v>-0.11778303565638351</v>
          </cell>
          <cell r="AJ622">
            <v>0.21980465004869532</v>
          </cell>
          <cell r="AK622">
            <v>0.84346827217410569</v>
          </cell>
          <cell r="AL622">
            <v>-9.0286846672100629E-2</v>
          </cell>
          <cell r="AM622">
            <v>-0.10798863806409573</v>
          </cell>
          <cell r="AN622">
            <v>-4.4850566165351789E-2</v>
          </cell>
          <cell r="AO622">
            <v>-5.6618893999507931E-2</v>
          </cell>
          <cell r="AP622">
            <v>-2.9558802241544505E-2</v>
          </cell>
          <cell r="AQ622">
            <v>0.19885085874516517</v>
          </cell>
          <cell r="AR622">
            <v>-3.3336420267591718E-2</v>
          </cell>
          <cell r="AS622">
            <v>-0.19391391299927135</v>
          </cell>
          <cell r="AT622">
            <v>-1.2422519998557209E-2</v>
          </cell>
          <cell r="AU622">
            <v>0.63965849560895904</v>
          </cell>
          <cell r="AV622">
            <v>-4.4951387862266393E-2</v>
          </cell>
          <cell r="AW622">
            <v>7.738666361542039E-2</v>
          </cell>
          <cell r="AX622">
            <v>0.23582871084152549</v>
          </cell>
          <cell r="AY622">
            <v>-4.2925044717033886E-2</v>
          </cell>
          <cell r="AZ622">
            <v>-1.324522675002068E-2</v>
          </cell>
          <cell r="BA622">
            <v>-8.8224233414839037E-2</v>
          </cell>
          <cell r="BB622">
            <v>-0.19207773173931936</v>
          </cell>
          <cell r="BC622">
            <v>-0.22314355131420985</v>
          </cell>
          <cell r="BD622">
            <v>-0.31551687144522494</v>
          </cell>
          <cell r="BE622">
            <v>-0.32325353823664865</v>
          </cell>
          <cell r="BF622">
            <v>-2.5389234004819464E-2</v>
          </cell>
          <cell r="BG622">
            <v>-7.4107972153721849E-2</v>
          </cell>
          <cell r="BH622">
            <v>-5.3725399356162988E-2</v>
          </cell>
          <cell r="BI622">
            <v>-9.7880063661629317E-3</v>
          </cell>
          <cell r="BJ622">
            <v>-1.3201511858535955E-2</v>
          </cell>
          <cell r="BK622">
            <v>-3.3277900926745796E-3</v>
          </cell>
          <cell r="BL622">
            <v>-0.18632957819149337</v>
          </cell>
          <cell r="BM622">
            <v>-5.7867382320548687E-2</v>
          </cell>
          <cell r="BN622">
            <v>-0.10299923947214654</v>
          </cell>
          <cell r="BO622">
            <v>-5.8268908123975879E-2</v>
          </cell>
          <cell r="BP622">
            <v>2.4692612590371414E-2</v>
          </cell>
          <cell r="BQ622">
            <v>-0.25410577691817648</v>
          </cell>
          <cell r="BR622">
            <v>-0.20136975176464905</v>
          </cell>
          <cell r="BS622">
            <v>-0.22314355131420971</v>
          </cell>
          <cell r="BT622">
            <v>-0.262364264467491</v>
          </cell>
          <cell r="BU622">
            <v>0.58778666490211895</v>
          </cell>
          <cell r="BV622">
            <v>0.32850406697203605</v>
          </cell>
          <cell r="BW622">
            <v>0</v>
          </cell>
          <cell r="BX622">
            <v>4.401688541677426E-2</v>
          </cell>
          <cell r="BY622">
            <v>0.67625896253142381</v>
          </cell>
          <cell r="BZ622">
            <v>0.40302905331028333</v>
          </cell>
          <cell r="CA622">
            <v>-0.27958486221916157</v>
          </cell>
          <cell r="CB622">
            <v>-0.11375888535665803</v>
          </cell>
          <cell r="CC622">
            <v>-0.22314355131420985</v>
          </cell>
          <cell r="CD622">
            <v>0.28163975799581853</v>
          </cell>
          <cell r="CE622">
            <v>2.2472855852058576E-2</v>
          </cell>
          <cell r="CF622">
            <v>2.6317308317373358E-2</v>
          </cell>
          <cell r="CG622">
            <v>0.53646805437932832</v>
          </cell>
          <cell r="CH622">
            <v>3.3606149398935664E-2</v>
          </cell>
          <cell r="CI622">
            <v>-9.2254876480443282E-2</v>
          </cell>
          <cell r="CJ622">
            <v>-4.8119248344198458E-2</v>
          </cell>
          <cell r="CK622">
            <v>3.0515543925950628E-2</v>
          </cell>
          <cell r="CL622">
            <v>9.7543154308637289E-2</v>
          </cell>
          <cell r="CM622">
            <v>0.21443161071218819</v>
          </cell>
          <cell r="CN622">
            <v>-0.22314355131420971</v>
          </cell>
          <cell r="CO622">
            <v>-4.4735893841391414E-2</v>
          </cell>
          <cell r="CP622">
            <v>3.2157111634531443E-2</v>
          </cell>
          <cell r="CQ622">
            <v>3.6051138392002219E-2</v>
          </cell>
          <cell r="CR622">
            <v>0.10536051565782635</v>
          </cell>
          <cell r="CS622">
            <v>0.43078291609245434</v>
          </cell>
          <cell r="CT622">
            <v>-0.31666960932503324</v>
          </cell>
          <cell r="CU622">
            <v>-1.9802627296179643E-2</v>
          </cell>
          <cell r="CV622">
            <v>0.22314355131420976</v>
          </cell>
          <cell r="CW622">
            <v>0.12751332029895951</v>
          </cell>
          <cell r="CX622">
            <v>0.27528155925332592</v>
          </cell>
          <cell r="CY622">
            <v>-0.12213742203746893</v>
          </cell>
          <cell r="CZ622">
            <v>5.2953546825364253E-2</v>
          </cell>
          <cell r="DA622">
            <v>-5.5979267741901248E-2</v>
          </cell>
          <cell r="DB622">
            <v>-0.38299225225610584</v>
          </cell>
          <cell r="DC622">
            <v>-0.17647203200506303</v>
          </cell>
          <cell r="DD622">
            <v>8.8247798590223969E-2</v>
          </cell>
          <cell r="DE622">
            <v>-4.9761509559063825E-2</v>
          </cell>
          <cell r="DF622">
            <v>4.9761509559063798E-2</v>
          </cell>
          <cell r="DG622">
            <v>0.36921731771582339</v>
          </cell>
          <cell r="DH622">
            <v>-7.6692620788254451E-2</v>
          </cell>
          <cell r="DI622">
            <v>0.31449332990243761</v>
          </cell>
          <cell r="DJ622">
            <v>-2.6811257450656815E-2</v>
          </cell>
          <cell r="DK622">
            <v>-0.15551029934329777</v>
          </cell>
          <cell r="DL622">
            <v>0.28768207245178085</v>
          </cell>
          <cell r="DM622">
            <v>-0.14310084364067344</v>
          </cell>
          <cell r="DN622">
            <v>7.1553692348625283E-2</v>
          </cell>
          <cell r="DO622">
            <v>-0.13976194237515874</v>
          </cell>
          <cell r="DP622">
            <v>2.9368596733097057E-3</v>
          </cell>
          <cell r="DQ622">
            <v>0.39859897029496494</v>
          </cell>
          <cell r="DR622">
            <v>-0.26947610795520849</v>
          </cell>
          <cell r="DS622">
            <v>-4.211148535012673E-2</v>
          </cell>
          <cell r="DT622">
            <v>0.19035372849121873</v>
          </cell>
          <cell r="DU622">
            <v>-5.2463569535740766E-2</v>
          </cell>
          <cell r="DV622">
            <v>-4.0626853530271109E-2</v>
          </cell>
          <cell r="DW622">
            <v>-6.0319790233522561E-2</v>
          </cell>
          <cell r="DX622">
            <v>-2.5940351770466466E-3</v>
          </cell>
          <cell r="DY622">
            <v>-2.8987536873252298E-2</v>
          </cell>
          <cell r="DZ622">
            <v>1.5915455305899582E-2</v>
          </cell>
          <cell r="EA622">
            <v>-9.9529595347033178E-2</v>
          </cell>
          <cell r="EB622">
            <v>-2.3530497410194046E-2</v>
          </cell>
          <cell r="EC622">
            <v>5.2185753170570039E-2</v>
          </cell>
          <cell r="ED622">
            <v>-5.5166381308708025E-2</v>
          </cell>
          <cell r="EE622">
            <v>2.6511125548331863E-2</v>
          </cell>
          <cell r="EF622">
            <v>2.5826399559898461E-2</v>
          </cell>
        </row>
        <row r="623">
          <cell r="C623">
            <v>0.22843923888892012</v>
          </cell>
          <cell r="D623">
            <v>0.22595649269082449</v>
          </cell>
          <cell r="E623">
            <v>-6.3789737875330085E-2</v>
          </cell>
          <cell r="F623">
            <v>-0.43124363943624094</v>
          </cell>
          <cell r="G623">
            <v>-0.28614715273369729</v>
          </cell>
          <cell r="H623">
            <v>-8.3114906710506573E-2</v>
          </cell>
          <cell r="I623">
            <v>-0.10536051565782628</v>
          </cell>
          <cell r="J623">
            <v>-0.57454143815209835</v>
          </cell>
          <cell r="K623">
            <v>-0.31977038700328142</v>
          </cell>
          <cell r="L623">
            <v>-0.16507975035944872</v>
          </cell>
          <cell r="M623">
            <v>-0.54634947503794573</v>
          </cell>
          <cell r="N623">
            <v>0.74351753994889491</v>
          </cell>
          <cell r="O623">
            <v>-0.11909969154113031</v>
          </cell>
          <cell r="P623">
            <v>0.33024168687057698</v>
          </cell>
          <cell r="Q623">
            <v>-0.41259272203239661</v>
          </cell>
          <cell r="R623">
            <v>-0.16277142287116536</v>
          </cell>
          <cell r="S623">
            <v>-0.14660347419187539</v>
          </cell>
          <cell r="T623">
            <v>-4.1797128678461588E-2</v>
          </cell>
          <cell r="U623">
            <v>-3.096222560396681E-2</v>
          </cell>
          <cell r="V623">
            <v>-0.23262229526875361</v>
          </cell>
          <cell r="W623">
            <v>-6.5597282485813119E-2</v>
          </cell>
          <cell r="X623">
            <v>0.3230655763410975</v>
          </cell>
          <cell r="Y623">
            <v>0.26283607386524999</v>
          </cell>
          <cell r="Z623">
            <v>3.2485455144488307E-2</v>
          </cell>
          <cell r="AA623">
            <v>4.0273899137940106E-2</v>
          </cell>
          <cell r="AB623">
            <v>0.25762972738537898</v>
          </cell>
          <cell r="AC623">
            <v>-0.18980713104661801</v>
          </cell>
          <cell r="AD623">
            <v>-0.2660596084386152</v>
          </cell>
          <cell r="AE623">
            <v>-0.34830669426821587</v>
          </cell>
          <cell r="AF623">
            <v>-3.0771658666753545E-2</v>
          </cell>
          <cell r="AG623">
            <v>1.5504186535965254E-2</v>
          </cell>
          <cell r="AH623">
            <v>-0.17618656822643869</v>
          </cell>
          <cell r="AI623">
            <v>-0.15338644593450243</v>
          </cell>
          <cell r="AJ623">
            <v>-4.9325066562501442E-2</v>
          </cell>
          <cell r="AK623">
            <v>-0.26180262446396041</v>
          </cell>
          <cell r="AL623">
            <v>0.17376927497863759</v>
          </cell>
          <cell r="AM623">
            <v>-0.13792314320550164</v>
          </cell>
          <cell r="AN623">
            <v>-0.12751332029895956</v>
          </cell>
          <cell r="AO623">
            <v>-0.39511881605402011</v>
          </cell>
          <cell r="AP623">
            <v>0.11857448801269506</v>
          </cell>
          <cell r="AQ623">
            <v>0.41107522099893107</v>
          </cell>
          <cell r="AR623">
            <v>2.0761991448429006E-2</v>
          </cell>
          <cell r="AS623">
            <v>-0.25621880299599575</v>
          </cell>
          <cell r="AT623">
            <v>-9.2658830482704832E-2</v>
          </cell>
          <cell r="AU623">
            <v>0.27054579020879355</v>
          </cell>
          <cell r="AV623">
            <v>-0.10125373370517292</v>
          </cell>
          <cell r="AW623">
            <v>0.13762137787604789</v>
          </cell>
          <cell r="AX623">
            <v>8.8795498783131269E-2</v>
          </cell>
          <cell r="AY623">
            <v>0.35405714139665356</v>
          </cell>
          <cell r="AZ623">
            <v>-6.6375068944872689E-2</v>
          </cell>
          <cell r="BA623">
            <v>0.10241500542806954</v>
          </cell>
          <cell r="BB623">
            <v>-7.3427468554817313E-2</v>
          </cell>
          <cell r="BC623">
            <v>-0.31666960932503313</v>
          </cell>
          <cell r="BD623">
            <v>-9.596398826174371E-2</v>
          </cell>
          <cell r="BE623">
            <v>-0.11419236752565488</v>
          </cell>
          <cell r="BF623">
            <v>-0.17589066646366416</v>
          </cell>
          <cell r="BG623">
            <v>-0.14458122881110769</v>
          </cell>
          <cell r="BH623">
            <v>-0.13036181786324358</v>
          </cell>
          <cell r="BI623">
            <v>2.9927420541473061E-2</v>
          </cell>
          <cell r="BJ623">
            <v>0.14391950926150918</v>
          </cell>
          <cell r="BK623">
            <v>7.1825734571255392E-2</v>
          </cell>
          <cell r="BL623">
            <v>0.20516104876377739</v>
          </cell>
          <cell r="BM623">
            <v>-0.1874962125839722</v>
          </cell>
          <cell r="BN623">
            <v>7.6744848291269346E-2</v>
          </cell>
          <cell r="BO623">
            <v>0.28226200498244175</v>
          </cell>
          <cell r="BP623">
            <v>7.8369067115506799E-2</v>
          </cell>
          <cell r="BQ623">
            <v>-0.26450222667278767</v>
          </cell>
          <cell r="BR623">
            <v>-7.1216525045264392E-2</v>
          </cell>
          <cell r="BS623">
            <v>-1.2378584232639869E-2</v>
          </cell>
          <cell r="BT623">
            <v>9.6603422790904989E-2</v>
          </cell>
          <cell r="BU623">
            <v>7.3184397855792935E-2</v>
          </cell>
          <cell r="BV623">
            <v>-0.10436001532424276</v>
          </cell>
          <cell r="BW623">
            <v>-0.13353139262452263</v>
          </cell>
          <cell r="BX623">
            <v>3.1867738848022478E-2</v>
          </cell>
          <cell r="BY623">
            <v>1.8282044837449073E-2</v>
          </cell>
          <cell r="BZ623">
            <v>-0.1629452778308158</v>
          </cell>
          <cell r="CA623">
            <v>-0.17171700354515748</v>
          </cell>
          <cell r="CB623">
            <v>1.007565198874164E-2</v>
          </cell>
          <cell r="CC623">
            <v>-0.10285738543970782</v>
          </cell>
          <cell r="CD623">
            <v>-0.10536051565782628</v>
          </cell>
          <cell r="CE623">
            <v>-1.8692133012152522E-2</v>
          </cell>
          <cell r="CF623">
            <v>0.2368851791665062</v>
          </cell>
          <cell r="CG623">
            <v>0.25873102593595559</v>
          </cell>
          <cell r="CH623">
            <v>-0.32277339226305102</v>
          </cell>
          <cell r="CI623">
            <v>-0.10594857800938055</v>
          </cell>
          <cell r="CJ623">
            <v>0.14486399425905425</v>
          </cell>
          <cell r="CK623">
            <v>-6.5726673700330265E-2</v>
          </cell>
          <cell r="CL623">
            <v>5.4200674693391133E-3</v>
          </cell>
          <cell r="CM623">
            <v>0.10509020885796445</v>
          </cell>
          <cell r="CN623">
            <v>0.44287496185748287</v>
          </cell>
          <cell r="CO623">
            <v>-0.17920142945771111</v>
          </cell>
          <cell r="CP623">
            <v>-0.11684889266458653</v>
          </cell>
          <cell r="CQ623">
            <v>1.0275163669843796</v>
          </cell>
          <cell r="CR623">
            <v>-0.14977430522745958</v>
          </cell>
          <cell r="CS623">
            <v>-0.2242358507128186</v>
          </cell>
          <cell r="CT623">
            <v>-0.21769394654664503</v>
          </cell>
          <cell r="CU623">
            <v>0.24038535774871572</v>
          </cell>
          <cell r="CV623">
            <v>-2.5975486403260677E-2</v>
          </cell>
          <cell r="CW623">
            <v>-3.5718082602079114E-2</v>
          </cell>
          <cell r="CX623">
            <v>0.41301231374354719</v>
          </cell>
          <cell r="CY623">
            <v>-0.36530498671294731</v>
          </cell>
          <cell r="CZ623">
            <v>-0.14301750683492484</v>
          </cell>
          <cell r="DA623">
            <v>-0.10397259038297822</v>
          </cell>
          <cell r="DB623">
            <v>-0.4386017316975927</v>
          </cell>
          <cell r="DC623">
            <v>-0.13322422014476135</v>
          </cell>
          <cell r="DD623">
            <v>-0.40301111914659771</v>
          </cell>
          <cell r="DE623">
            <v>0.22019804108445296</v>
          </cell>
          <cell r="DF623">
            <v>-0.13564065305638989</v>
          </cell>
          <cell r="DG623">
            <v>0.19574457712609533</v>
          </cell>
          <cell r="DH623">
            <v>0.22314355131420976</v>
          </cell>
          <cell r="DI623">
            <v>3.278982282299097E-2</v>
          </cell>
          <cell r="DJ623">
            <v>0.2088483111273832</v>
          </cell>
          <cell r="DK623">
            <v>-0.29644637044536926</v>
          </cell>
          <cell r="DL623">
            <v>0.22220414307227399</v>
          </cell>
          <cell r="DM623">
            <v>-7.2085726772954092E-2</v>
          </cell>
          <cell r="DN623">
            <v>0.29673190797169885</v>
          </cell>
          <cell r="DO623">
            <v>-4.1385216162854364E-2</v>
          </cell>
          <cell r="DP623">
            <v>4.7373258007476972E-2</v>
          </cell>
          <cell r="DQ623">
            <v>0.76858688816152065</v>
          </cell>
          <cell r="DR623">
            <v>0.12047069325427565</v>
          </cell>
          <cell r="DS623">
            <v>7.9570675566589089E-2</v>
          </cell>
          <cell r="DT623">
            <v>-7.3454448549153062E-2</v>
          </cell>
          <cell r="DU623">
            <v>0.16541108464563831</v>
          </cell>
          <cell r="DV623">
            <v>-0.20903170712152852</v>
          </cell>
          <cell r="DW623">
            <v>-4.5610511252052295E-2</v>
          </cell>
          <cell r="DX623">
            <v>7.0769070888207372E-2</v>
          </cell>
          <cell r="DY623">
            <v>-0.19105523676270922</v>
          </cell>
          <cell r="DZ623">
            <v>-7.0067562616716955E-2</v>
          </cell>
          <cell r="EA623">
            <v>-0.34978628294354708</v>
          </cell>
          <cell r="EB623">
            <v>6.853510082205648E-2</v>
          </cell>
          <cell r="EC623">
            <v>0.12911460166593358</v>
          </cell>
          <cell r="ED623">
            <v>-3.3415996919843947E-2</v>
          </cell>
          <cell r="EE623">
            <v>-0.12937913752375527</v>
          </cell>
          <cell r="EF623">
            <v>-3.028835006480966E-2</v>
          </cell>
        </row>
        <row r="624">
          <cell r="C624">
            <v>-2.1715535135079069E-3</v>
          </cell>
          <cell r="D624">
            <v>2.9980832211935857E-2</v>
          </cell>
          <cell r="E624">
            <v>0</v>
          </cell>
          <cell r="F624">
            <v>-2.3480267608842472E-2</v>
          </cell>
          <cell r="G624">
            <v>0.1445396928097725</v>
          </cell>
          <cell r="H624">
            <v>-0.27345356145341154</v>
          </cell>
          <cell r="I624">
            <v>-4.2666446318902949E-2</v>
          </cell>
          <cell r="J624">
            <v>-0.262364264467491</v>
          </cell>
          <cell r="K624">
            <v>-0.35192434118013449</v>
          </cell>
          <cell r="L624">
            <v>-0.19280283426153763</v>
          </cell>
          <cell r="M624">
            <v>-0.29537441807493653</v>
          </cell>
          <cell r="N624">
            <v>0.55685411813269359</v>
          </cell>
          <cell r="O624">
            <v>-0.10241500542806965</v>
          </cell>
          <cell r="P624">
            <v>5.2518034283446438E-2</v>
          </cell>
          <cell r="Q624">
            <v>-0.25865023977111956</v>
          </cell>
          <cell r="R624">
            <v>-0.14914315809663603</v>
          </cell>
          <cell r="S624">
            <v>-3.9220713153281385E-2</v>
          </cell>
          <cell r="T624">
            <v>-0.28405230440120227</v>
          </cell>
          <cell r="U624">
            <v>-0.12871210618857371</v>
          </cell>
          <cell r="V624">
            <v>-0.3918223317043778</v>
          </cell>
          <cell r="W624">
            <v>-0.10265415406008345</v>
          </cell>
          <cell r="X624">
            <v>0.28090238546640217</v>
          </cell>
          <cell r="Y624">
            <v>0.77161879600144057</v>
          </cell>
          <cell r="Z624">
            <v>-8.8728115608684308E-2</v>
          </cell>
          <cell r="AA624">
            <v>-3.8533664002243E-2</v>
          </cell>
          <cell r="AB624">
            <v>0.5636891133230586</v>
          </cell>
          <cell r="AC624">
            <v>-4.1499730906752734E-2</v>
          </cell>
          <cell r="AD624">
            <v>-0.14571181118139379</v>
          </cell>
          <cell r="AE624">
            <v>-0.18232155679395459</v>
          </cell>
          <cell r="AF624">
            <v>-0.15219181534192538</v>
          </cell>
          <cell r="AG624">
            <v>-0.17958557697507987</v>
          </cell>
          <cell r="AH624">
            <v>-0.20890119459866649</v>
          </cell>
          <cell r="AI624">
            <v>-5.7158413839948637E-2</v>
          </cell>
          <cell r="AJ624">
            <v>-0.11912082849804327</v>
          </cell>
          <cell r="AK624">
            <v>-0.14914315809663603</v>
          </cell>
          <cell r="AL624">
            <v>0.17295380679035444</v>
          </cell>
          <cell r="AM624">
            <v>-0.11851860023533749</v>
          </cell>
          <cell r="AN624">
            <v>-6.851994643675606E-2</v>
          </cell>
          <cell r="AO624">
            <v>-0.2759310559162621</v>
          </cell>
          <cell r="AP624">
            <v>8.9345100335849956E-2</v>
          </cell>
          <cell r="AQ624">
            <v>0.15048095093829597</v>
          </cell>
          <cell r="AR624">
            <v>-2.985296314968116E-2</v>
          </cell>
          <cell r="AS624">
            <v>0.20479441264601322</v>
          </cell>
          <cell r="AT624">
            <v>0.23052365861183235</v>
          </cell>
          <cell r="AU624">
            <v>0.12429771667757732</v>
          </cell>
          <cell r="AV624">
            <v>0.18879407129957196</v>
          </cell>
          <cell r="AW624">
            <v>-8.9948236662939399E-2</v>
          </cell>
          <cell r="AX624">
            <v>0.12516314295400599</v>
          </cell>
          <cell r="AY624">
            <v>-3.1637084943182472E-2</v>
          </cell>
          <cell r="AZ624">
            <v>6.8992871486951421E-2</v>
          </cell>
          <cell r="BA624">
            <v>6.6445427186685108E-3</v>
          </cell>
          <cell r="BB624">
            <v>4.531519621204249E-2</v>
          </cell>
          <cell r="BC624">
            <v>-0.23428129572466569</v>
          </cell>
          <cell r="BD624">
            <v>-0.13238918804574573</v>
          </cell>
          <cell r="BE624">
            <v>-5.1533650115182787E-2</v>
          </cell>
          <cell r="BF624">
            <v>0</v>
          </cell>
          <cell r="BG624">
            <v>0.41820413388559408</v>
          </cell>
          <cell r="BH624">
            <v>0.26041494611144139</v>
          </cell>
          <cell r="BI624">
            <v>7.51527223793447E-2</v>
          </cell>
          <cell r="BJ624">
            <v>3.9916607405442422E-2</v>
          </cell>
          <cell r="BK624">
            <v>6.725222700916747E-2</v>
          </cell>
          <cell r="BL624">
            <v>-3.7271394797231655E-2</v>
          </cell>
          <cell r="BM624">
            <v>1.2578782206860185E-2</v>
          </cell>
          <cell r="BN624">
            <v>8.0042707673536356E-2</v>
          </cell>
          <cell r="BO624">
            <v>0.15634607039069384</v>
          </cell>
          <cell r="BP624">
            <v>-7.1580803762984035E-2</v>
          </cell>
          <cell r="BQ624">
            <v>-0.18586138349907863</v>
          </cell>
          <cell r="BR624">
            <v>-2.1506205220963619E-2</v>
          </cell>
          <cell r="BS624">
            <v>-6.0488761480650952E-2</v>
          </cell>
          <cell r="BT624">
            <v>9.0469593692586753E-2</v>
          </cell>
          <cell r="BU624">
            <v>5.3400776727115247E-2</v>
          </cell>
          <cell r="BV624">
            <v>-0.14387037041970191</v>
          </cell>
          <cell r="BW624">
            <v>-8.1776311112626399E-2</v>
          </cell>
          <cell r="BX624">
            <v>0.17224590480521307</v>
          </cell>
          <cell r="BY624">
            <v>4.210532536343679E-3</v>
          </cell>
          <cell r="BZ624">
            <v>-5.617027146705459E-2</v>
          </cell>
          <cell r="CA624">
            <v>-2.9314387668775255E-2</v>
          </cell>
          <cell r="CB624">
            <v>-9.5996914408399775E-2</v>
          </cell>
          <cell r="CC624">
            <v>0</v>
          </cell>
          <cell r="CD624">
            <v>6.5797174544767259E-2</v>
          </cell>
          <cell r="CE624">
            <v>5.0585496788106456E-2</v>
          </cell>
          <cell r="CF624">
            <v>4.1718453567292257E-2</v>
          </cell>
          <cell r="CG624">
            <v>5.032508388751563E-2</v>
          </cell>
          <cell r="CH624">
            <v>2.042901629800331E-3</v>
          </cell>
          <cell r="CI624">
            <v>9.7163748453647669E-2</v>
          </cell>
          <cell r="CJ624">
            <v>3.2789822822990755E-2</v>
          </cell>
          <cell r="CK624">
            <v>3.5778213478841235E-3</v>
          </cell>
          <cell r="CL624">
            <v>0.18380854591553283</v>
          </cell>
          <cell r="CM624">
            <v>-2.2540398319410637E-2</v>
          </cell>
          <cell r="CN624">
            <v>-0.14884562759756503</v>
          </cell>
          <cell r="CO624">
            <v>-8.8574538340610524E-3</v>
          </cell>
          <cell r="CP624">
            <v>4.0109997338165455E-2</v>
          </cell>
          <cell r="CQ624">
            <v>-5.6253845709521723E-2</v>
          </cell>
          <cell r="CR624">
            <v>-8.4876553943852878E-2</v>
          </cell>
          <cell r="CS624">
            <v>-4.4272823677988044E-2</v>
          </cell>
          <cell r="CT624">
            <v>-0.20479441264601328</v>
          </cell>
          <cell r="CU624">
            <v>0.1432691796397241</v>
          </cell>
          <cell r="CV624">
            <v>-4.704114754517047E-2</v>
          </cell>
          <cell r="CW624">
            <v>0.10856638055145952</v>
          </cell>
          <cell r="CX624">
            <v>-0.11778303565638339</v>
          </cell>
          <cell r="CY624">
            <v>2.9648693922129869E-2</v>
          </cell>
          <cell r="CZ624">
            <v>-0.2899317921857964</v>
          </cell>
          <cell r="DA624">
            <v>1.4903405502574948E-2</v>
          </cell>
          <cell r="DB624">
            <v>-0.3720074419173181</v>
          </cell>
          <cell r="DC624">
            <v>-0.19042295420167529</v>
          </cell>
          <cell r="DD624">
            <v>-0.31897307675472097</v>
          </cell>
          <cell r="DE624">
            <v>6.2303883336154837E-2</v>
          </cell>
          <cell r="DF624">
            <v>-0.13641185548987678</v>
          </cell>
          <cell r="DG624">
            <v>0.28691254567275243</v>
          </cell>
          <cell r="DH624">
            <v>0.30087411922936658</v>
          </cell>
          <cell r="DI624">
            <v>5.0010420574661416E-2</v>
          </cell>
          <cell r="DJ624">
            <v>0.14715764433628764</v>
          </cell>
          <cell r="DK624">
            <v>-9.1807549253122858E-2</v>
          </cell>
          <cell r="DL624">
            <v>0.20136975176464919</v>
          </cell>
          <cell r="DM624">
            <v>-0.12726177961092719</v>
          </cell>
          <cell r="DN624">
            <v>0</v>
          </cell>
          <cell r="DO624">
            <v>-4.0078223567410587E-2</v>
          </cell>
          <cell r="DP624">
            <v>-7.4627212015896003E-3</v>
          </cell>
          <cell r="DQ624">
            <v>0.18730288714415883</v>
          </cell>
          <cell r="DR624">
            <v>-4.7703797957211302E-2</v>
          </cell>
          <cell r="DS624">
            <v>-0.1028302413998587</v>
          </cell>
          <cell r="DT624">
            <v>0.16287987517936919</v>
          </cell>
          <cell r="DU624">
            <v>-4.7104469187473463E-2</v>
          </cell>
          <cell r="DV624">
            <v>-0.19071682728401437</v>
          </cell>
          <cell r="DW624">
            <v>1.9268418865876987E-2</v>
          </cell>
          <cell r="DX624">
            <v>1.5151805020602246E-2</v>
          </cell>
          <cell r="DY624">
            <v>-3.8318864302136657E-2</v>
          </cell>
          <cell r="DZ624">
            <v>6.7950661908507543E-2</v>
          </cell>
          <cell r="EA624">
            <v>-2.9631797606371E-2</v>
          </cell>
          <cell r="EB624">
            <v>-6.2035390919452635E-2</v>
          </cell>
          <cell r="EC624">
            <v>0.16889853646181407</v>
          </cell>
          <cell r="ED624">
            <v>0.12078153865263996</v>
          </cell>
          <cell r="EE624">
            <v>-2.4243611609992739E-2</v>
          </cell>
          <cell r="EF624">
            <v>-0.15210777819745813</v>
          </cell>
        </row>
        <row r="625">
          <cell r="C625">
            <v>-0.10039772631569728</v>
          </cell>
          <cell r="D625">
            <v>4.8318577270807732E-2</v>
          </cell>
          <cell r="E625">
            <v>-0.23262229526875361</v>
          </cell>
          <cell r="F625">
            <v>-0.21622310846963594</v>
          </cell>
          <cell r="G625">
            <v>-0.10919929196499209</v>
          </cell>
          <cell r="H625">
            <v>-0.22383060046524808</v>
          </cell>
          <cell r="I625">
            <v>-6.7521200875495305E-2</v>
          </cell>
          <cell r="J625">
            <v>-0.15048095093829597</v>
          </cell>
          <cell r="K625">
            <v>-7.5423761817241836E-2</v>
          </cell>
          <cell r="L625">
            <v>-0.45264366838325482</v>
          </cell>
          <cell r="M625">
            <v>0.20264502976586868</v>
          </cell>
          <cell r="N625">
            <v>0.30818059400012193</v>
          </cell>
          <cell r="O625">
            <v>-9.0971778205726758E-2</v>
          </cell>
          <cell r="P625">
            <v>0.24014112768278079</v>
          </cell>
          <cell r="Q625">
            <v>0.18730288714415883</v>
          </cell>
          <cell r="R625">
            <v>-0.52752747338392236</v>
          </cell>
          <cell r="S625">
            <v>0.13747099062860288</v>
          </cell>
          <cell r="T625">
            <v>-9.6228032094553773E-2</v>
          </cell>
          <cell r="U625">
            <v>-0.31153328827396093</v>
          </cell>
          <cell r="V625">
            <v>-0.37557157783002176</v>
          </cell>
          <cell r="W625">
            <v>-0.21414798840563209</v>
          </cell>
          <cell r="X625">
            <v>-0.38698029343406121</v>
          </cell>
          <cell r="Y625">
            <v>0.52175469429818078</v>
          </cell>
          <cell r="Z625">
            <v>0.41985384556026406</v>
          </cell>
          <cell r="AA625">
            <v>-0.17946848781154828</v>
          </cell>
          <cell r="AB625">
            <v>0.20067069546215124</v>
          </cell>
          <cell r="AC625">
            <v>-7.0175726586466465E-3</v>
          </cell>
          <cell r="AD625">
            <v>0.13792314320550161</v>
          </cell>
          <cell r="AE625">
            <v>-0.34016000970039767</v>
          </cell>
          <cell r="AF625">
            <v>-8.6580627431145415E-3</v>
          </cell>
          <cell r="AG625">
            <v>-0.19316271910227389</v>
          </cell>
          <cell r="AH625">
            <v>0.17561840945136445</v>
          </cell>
          <cell r="AI625">
            <v>-0.1444632416715691</v>
          </cell>
          <cell r="AJ625">
            <v>-0.25219123675444061</v>
          </cell>
          <cell r="AK625">
            <v>3.3638359148829775E-2</v>
          </cell>
          <cell r="AL625">
            <v>0.15741687761387929</v>
          </cell>
          <cell r="AM625">
            <v>5.292240145434253E-2</v>
          </cell>
          <cell r="AN625">
            <v>-0.22831152147265227</v>
          </cell>
          <cell r="AO625">
            <v>-2.8911343494420035E-2</v>
          </cell>
          <cell r="AP625">
            <v>-0.358581522209314</v>
          </cell>
          <cell r="AQ625">
            <v>0.34785755884633829</v>
          </cell>
          <cell r="AR625">
            <v>-0.17640915042820104</v>
          </cell>
          <cell r="AS625">
            <v>-2.9365894804364426E-2</v>
          </cell>
          <cell r="AT625">
            <v>-7.207234804112389E-2</v>
          </cell>
          <cell r="AU625">
            <v>0</v>
          </cell>
          <cell r="AV625">
            <v>7.207234804112396E-2</v>
          </cell>
          <cell r="AW625">
            <v>0.37179189300157639</v>
          </cell>
          <cell r="AX625">
            <v>0.22769936785007047</v>
          </cell>
          <cell r="AY625">
            <v>0.23399356733827556</v>
          </cell>
          <cell r="AZ625">
            <v>-9.8192026179213854E-2</v>
          </cell>
          <cell r="BA625">
            <v>9.8192026179213826E-2</v>
          </cell>
          <cell r="BB625">
            <v>2.1353124470568842E-2</v>
          </cell>
          <cell r="BC625">
            <v>-0.15180601286800421</v>
          </cell>
          <cell r="BD625">
            <v>-0.10354067894084033</v>
          </cell>
          <cell r="BE625">
            <v>-5.6089466651043585E-2</v>
          </cell>
          <cell r="BF625">
            <v>-6.9679920637989945E-2</v>
          </cell>
          <cell r="BG625">
            <v>-0.24397763821705176</v>
          </cell>
          <cell r="BH625">
            <v>-0.54654370636806993</v>
          </cell>
          <cell r="BI625">
            <v>0.23038995983497693</v>
          </cell>
          <cell r="BJ625">
            <v>-0.22134012431505898</v>
          </cell>
          <cell r="BK625">
            <v>0.36876374125773637</v>
          </cell>
          <cell r="BL625">
            <v>6.044135415350093E-2</v>
          </cell>
          <cell r="BM625">
            <v>-0.1483027099448353</v>
          </cell>
          <cell r="BN625">
            <v>-0.35086097407331251</v>
          </cell>
          <cell r="BO625">
            <v>-0.13422176199954319</v>
          </cell>
          <cell r="BP625">
            <v>0.19513051508653578</v>
          </cell>
          <cell r="BQ625">
            <v>-4.5558165358608018E-3</v>
          </cell>
          <cell r="BR625">
            <v>0.39167178597582863</v>
          </cell>
          <cell r="BS625">
            <v>0.25473791673242674</v>
          </cell>
          <cell r="BT625">
            <v>0.58459177400559992</v>
          </cell>
          <cell r="BU625">
            <v>7.5725710528135565E-2</v>
          </cell>
          <cell r="BV625">
            <v>-0.21269156560129299</v>
          </cell>
          <cell r="BW625">
            <v>2.8637978187529115E-2</v>
          </cell>
          <cell r="BX625">
            <v>1.0219483802039044</v>
          </cell>
          <cell r="BY625">
            <v>-3.537783908165093E-2</v>
          </cell>
          <cell r="BZ625">
            <v>-0.15230566085368896</v>
          </cell>
          <cell r="CA625">
            <v>-0.1874962125839722</v>
          </cell>
          <cell r="CB625">
            <v>8.5713518274029926E-2</v>
          </cell>
          <cell r="CC625">
            <v>-0.10536051565782628</v>
          </cell>
          <cell r="CD625">
            <v>-9.5707083957183664E-2</v>
          </cell>
          <cell r="CE625">
            <v>9.1730935577544442E-2</v>
          </cell>
          <cell r="CF625">
            <v>0.28568805384491647</v>
          </cell>
          <cell r="CG625">
            <v>6.0976796498715374E-2</v>
          </cell>
          <cell r="CH625">
            <v>0.17761566575654195</v>
          </cell>
          <cell r="CI625">
            <v>0.12405264866997882</v>
          </cell>
          <cell r="CJ625">
            <v>0.78275933924963248</v>
          </cell>
          <cell r="CK625">
            <v>-9.9031380606178776E-2</v>
          </cell>
          <cell r="CL625">
            <v>3.6142292057245104E-2</v>
          </cell>
          <cell r="CM625">
            <v>-6.1037829380177992E-3</v>
          </cell>
          <cell r="CN625">
            <v>0.13887423703501808</v>
          </cell>
          <cell r="CO625">
            <v>-0.2465049012273835</v>
          </cell>
          <cell r="CP625">
            <v>0.16320051534717619</v>
          </cell>
          <cell r="CQ625">
            <v>-0.29413787279465209</v>
          </cell>
          <cell r="CR625">
            <v>-0.18439624633481505</v>
          </cell>
          <cell r="CS625">
            <v>-8.4465766790196045E-2</v>
          </cell>
          <cell r="CT625">
            <v>-0.2933478099874583</v>
          </cell>
          <cell r="CU625">
            <v>0.20479441264601322</v>
          </cell>
          <cell r="CV625">
            <v>-0.11778303565638351</v>
          </cell>
          <cell r="CW625">
            <v>-2.1053409197832381E-2</v>
          </cell>
          <cell r="CX625">
            <v>-0.26941030621582546</v>
          </cell>
          <cell r="CY625">
            <v>-0.41949058346266871</v>
          </cell>
          <cell r="CZ625">
            <v>4.2283361095211049E-3</v>
          </cell>
          <cell r="DA625">
            <v>-4.2283361095210642E-3</v>
          </cell>
          <cell r="DB625">
            <v>-0.15556410762440537</v>
          </cell>
          <cell r="DC625">
            <v>-0.23309388216737778</v>
          </cell>
          <cell r="DD625">
            <v>1.980262729617973E-2</v>
          </cell>
          <cell r="DE625">
            <v>0.17081773231247002</v>
          </cell>
          <cell r="DF625">
            <v>-5.0858417233491084E-2</v>
          </cell>
          <cell r="DG625">
            <v>0.13692237586708095</v>
          </cell>
          <cell r="DH625">
            <v>0.20882349753946111</v>
          </cell>
          <cell r="DI625">
            <v>0.12967782330853261</v>
          </cell>
          <cell r="DJ625">
            <v>-4.8452383385946859E-2</v>
          </cell>
          <cell r="DK625">
            <v>-6.9753038760348968E-2</v>
          </cell>
          <cell r="DL625">
            <v>0.1316284424784365</v>
          </cell>
          <cell r="DM625">
            <v>-0.1431008436406733</v>
          </cell>
          <cell r="DN625">
            <v>1.5267472130788381E-2</v>
          </cell>
          <cell r="DO625">
            <v>0.11778303565638346</v>
          </cell>
          <cell r="DP625">
            <v>-9.1613317922998649E-2</v>
          </cell>
          <cell r="DQ625">
            <v>0.28120356760857784</v>
          </cell>
          <cell r="DR625">
            <v>-0.10257887269594945</v>
          </cell>
          <cell r="DS625">
            <v>-0.11431682767989726</v>
          </cell>
          <cell r="DT625">
            <v>0.16251892949777494</v>
          </cell>
          <cell r="DU625">
            <v>7.3687715791159125E-2</v>
          </cell>
          <cell r="DV625">
            <v>-0.22587953113308451</v>
          </cell>
          <cell r="DW625">
            <v>2.0339684237122783E-2</v>
          </cell>
          <cell r="DX625">
            <v>5.2299499402848844E-2</v>
          </cell>
          <cell r="DY625">
            <v>-8.2966297795821181E-2</v>
          </cell>
          <cell r="DZ625">
            <v>4.0683576636443751E-2</v>
          </cell>
          <cell r="EA625">
            <v>-2.0134908409055925E-2</v>
          </cell>
          <cell r="EB625">
            <v>-4.1528458696582227E-2</v>
          </cell>
          <cell r="EC625">
            <v>1.054491317661504E-2</v>
          </cell>
          <cell r="ED625">
            <v>-7.0175726586466465E-3</v>
          </cell>
          <cell r="EE625">
            <v>0</v>
          </cell>
          <cell r="EF625">
            <v>1.0507977598415165E-2</v>
          </cell>
        </row>
        <row r="626">
          <cell r="C626">
            <v>0.36065109231837184</v>
          </cell>
          <cell r="D626">
            <v>-0.20252426411147409</v>
          </cell>
          <cell r="E626">
            <v>-0.22825865198098019</v>
          </cell>
          <cell r="F626">
            <v>-1.2903404835907841E-2</v>
          </cell>
          <cell r="G626">
            <v>-4.3384015985981298E-3</v>
          </cell>
          <cell r="H626">
            <v>-0.29641575242053547</v>
          </cell>
          <cell r="I626">
            <v>0.32216824852295017</v>
          </cell>
          <cell r="J626">
            <v>-0.33986782562235118</v>
          </cell>
          <cell r="K626">
            <v>-0.4326160971741152</v>
          </cell>
          <cell r="L626">
            <v>2.7150989065950898E-2</v>
          </cell>
          <cell r="M626">
            <v>-0.39834764033930031</v>
          </cell>
          <cell r="N626">
            <v>0.45897226215573522</v>
          </cell>
          <cell r="O626">
            <v>3.306086226088821E-2</v>
          </cell>
          <cell r="P626">
            <v>7.0617567213953417E-2</v>
          </cell>
          <cell r="Q626">
            <v>-0.20997308812446475</v>
          </cell>
          <cell r="R626">
            <v>-0.27837967978946743</v>
          </cell>
          <cell r="S626">
            <v>-1.2422519998557209E-2</v>
          </cell>
          <cell r="T626">
            <v>-0.38199275192302223</v>
          </cell>
          <cell r="U626">
            <v>6.7282007083321993E-2</v>
          </cell>
          <cell r="V626">
            <v>-0.51769850305375287</v>
          </cell>
          <cell r="W626">
            <v>8.7968772945957216E-2</v>
          </cell>
          <cell r="X626">
            <v>0.52129692363328606</v>
          </cell>
          <cell r="Y626">
            <v>0.57731536503482361</v>
          </cell>
          <cell r="Z626">
            <v>-0.16769224677799544</v>
          </cell>
          <cell r="AA626">
            <v>-1.042762316225905E-2</v>
          </cell>
          <cell r="AB626">
            <v>0.1424017873381753</v>
          </cell>
          <cell r="AC626">
            <v>-0.13405100812075532</v>
          </cell>
          <cell r="AD626">
            <v>-0.22783228092511534</v>
          </cell>
          <cell r="AE626">
            <v>-0.30258809153740834</v>
          </cell>
          <cell r="AF626">
            <v>0.18055320973721251</v>
          </cell>
          <cell r="AG626">
            <v>-6.0809004595605745E-2</v>
          </cell>
          <cell r="AH626">
            <v>-0.28455217944285321</v>
          </cell>
          <cell r="AI626">
            <v>2.8749413285985792E-2</v>
          </cell>
          <cell r="AJ626">
            <v>-0.1067109547556977</v>
          </cell>
          <cell r="AK626">
            <v>-0.13998719296739376</v>
          </cell>
          <cell r="AL626">
            <v>0</v>
          </cell>
          <cell r="AM626">
            <v>-0.13279147398181221</v>
          </cell>
          <cell r="AN626">
            <v>-6.7303681896106554E-2</v>
          </cell>
          <cell r="AO626">
            <v>-5.1959738930711104E-2</v>
          </cell>
          <cell r="AP626">
            <v>0.11332868530700327</v>
          </cell>
          <cell r="AQ626">
            <v>0.32277339226305102</v>
          </cell>
          <cell r="AR626">
            <v>8.2691715845113409E-2</v>
          </cell>
          <cell r="AS626">
            <v>-0.15879105938376042</v>
          </cell>
          <cell r="AT626">
            <v>1.3857034661426281E-2</v>
          </cell>
          <cell r="AU626">
            <v>-3.7387532071620329E-2</v>
          </cell>
          <cell r="AV626">
            <v>0.17435338714477774</v>
          </cell>
          <cell r="AW626">
            <v>0</v>
          </cell>
          <cell r="AX626">
            <v>0.51879379341516751</v>
          </cell>
          <cell r="AY626">
            <v>2.3530497410194036E-2</v>
          </cell>
          <cell r="AZ626">
            <v>0.21848153820839844</v>
          </cell>
          <cell r="BA626">
            <v>-3.8099846232270404E-2</v>
          </cell>
          <cell r="BB626">
            <v>-0.20391218938632219</v>
          </cell>
          <cell r="BC626">
            <v>-0.2261241794523475</v>
          </cell>
          <cell r="BD626">
            <v>-0.1616413515564159</v>
          </cell>
          <cell r="BE626">
            <v>0.10956220251152624</v>
          </cell>
          <cell r="BF626">
            <v>-0.17480272437992739</v>
          </cell>
          <cell r="BG626">
            <v>-0.14051128673393956</v>
          </cell>
          <cell r="BH626">
            <v>-0.30507381516365001</v>
          </cell>
          <cell r="BI626">
            <v>0.19587452319865808</v>
          </cell>
          <cell r="BJ626">
            <v>-2.4332100659530669E-2</v>
          </cell>
          <cell r="BK626">
            <v>0.12487332988140799</v>
          </cell>
          <cell r="BL626">
            <v>-5.3584246134106284E-2</v>
          </cell>
          <cell r="BM626">
            <v>-5.177626952371997E-2</v>
          </cell>
          <cell r="BN626">
            <v>0.13955188040610561</v>
          </cell>
          <cell r="BO626">
            <v>0.17317622397176294</v>
          </cell>
          <cell r="BP626">
            <v>0.33090401165469613</v>
          </cell>
          <cell r="BQ626">
            <v>-0.50408023562645909</v>
          </cell>
          <cell r="BR626">
            <v>1.4598799421152631E-2</v>
          </cell>
          <cell r="BS626">
            <v>-0.19356464836813503</v>
          </cell>
          <cell r="BT626">
            <v>0.23015409580042714</v>
          </cell>
          <cell r="BU626">
            <v>0.31863516992879387</v>
          </cell>
          <cell r="BV626">
            <v>1.2977831748713815E-2</v>
          </cell>
          <cell r="BW626">
            <v>0.10850742141601913</v>
          </cell>
          <cell r="BX626">
            <v>0.20498481630233861</v>
          </cell>
          <cell r="BY626">
            <v>-0.31779949491593806</v>
          </cell>
          <cell r="BZ626">
            <v>2.2760584238448737E-2</v>
          </cell>
          <cell r="CA626">
            <v>-0.20364432626277573</v>
          </cell>
          <cell r="CB626">
            <v>0.11854902573596601</v>
          </cell>
          <cell r="CC626">
            <v>-7.8002931341616039E-2</v>
          </cell>
          <cell r="CD626">
            <v>2.6145280104322207E-2</v>
          </cell>
          <cell r="CE626">
            <v>2.5479085300984968E-2</v>
          </cell>
          <cell r="CF626">
            <v>1.2500162764231468E-2</v>
          </cell>
          <cell r="CG626">
            <v>-1.5540018667343138E-3</v>
          </cell>
          <cell r="CH626">
            <v>-9.3750686654559337E-3</v>
          </cell>
          <cell r="CI626">
            <v>3.243527575315374E-2</v>
          </cell>
          <cell r="CJ626">
            <v>0.19290366612449164</v>
          </cell>
          <cell r="CK626">
            <v>-2.0253856904497571E-2</v>
          </cell>
          <cell r="CL626">
            <v>3.0229001961317076E-2</v>
          </cell>
          <cell r="CM626">
            <v>-0.12120078016704375</v>
          </cell>
          <cell r="CN626">
            <v>0.24036141626170884</v>
          </cell>
          <cell r="CO626">
            <v>-0.11421013093480879</v>
          </cell>
          <cell r="CP626">
            <v>1.9560525854493572E-2</v>
          </cell>
          <cell r="CQ626">
            <v>-5.2185753170570073E-2</v>
          </cell>
          <cell r="CR626">
            <v>-0.21551962620355042</v>
          </cell>
          <cell r="CS626">
            <v>-9.6259997827291055E-2</v>
          </cell>
          <cell r="CT626">
            <v>-0.17261274266699378</v>
          </cell>
          <cell r="CU626">
            <v>8.1475030668469589E-2</v>
          </cell>
          <cell r="CV626">
            <v>0.11863085257872291</v>
          </cell>
          <cell r="CW626">
            <v>-0.13595563623602899</v>
          </cell>
          <cell r="CX626">
            <v>-0.10428234843748092</v>
          </cell>
          <cell r="CY626">
            <v>-0.37156355643248296</v>
          </cell>
          <cell r="CZ626">
            <v>7.2320661579626078E-2</v>
          </cell>
          <cell r="DA626">
            <v>-5.8309203107930986E-3</v>
          </cell>
          <cell r="DB626">
            <v>-0.4187103348581851</v>
          </cell>
          <cell r="DC626">
            <v>-0.19035372849121876</v>
          </cell>
          <cell r="DD626">
            <v>-0.30722666852475133</v>
          </cell>
          <cell r="DE626">
            <v>8.5426300757009133E-2</v>
          </cell>
          <cell r="DF626">
            <v>-8.3965380117334343E-2</v>
          </cell>
          <cell r="DG626">
            <v>0.30361289452397533</v>
          </cell>
          <cell r="DH626">
            <v>9.9416158786307982E-2</v>
          </cell>
          <cell r="DI626">
            <v>0.28279208715758919</v>
          </cell>
          <cell r="DJ626">
            <v>7.7777701042684236E-2</v>
          </cell>
          <cell r="DK626">
            <v>-0.2029408439966903</v>
          </cell>
          <cell r="DL626">
            <v>0.16480797430124636</v>
          </cell>
          <cell r="DM626">
            <v>-0.10026945316367517</v>
          </cell>
          <cell r="DN626">
            <v>0.17513433212784915</v>
          </cell>
          <cell r="DO626">
            <v>3.2733253449691085E-3</v>
          </cell>
          <cell r="DP626">
            <v>0.34484048629172959</v>
          </cell>
          <cell r="DQ626">
            <v>0.22314355131420976</v>
          </cell>
          <cell r="DR626">
            <v>-0.13883644485421581</v>
          </cell>
          <cell r="DS626">
            <v>-0.10299923947214654</v>
          </cell>
          <cell r="DT626">
            <v>0.22502856600998117</v>
          </cell>
          <cell r="DU626">
            <v>1.8814680997055703E-3</v>
          </cell>
          <cell r="DV626">
            <v>-4.2232763623273016E-2</v>
          </cell>
          <cell r="DW626">
            <v>-3.5932009226063329E-2</v>
          </cell>
          <cell r="DX626">
            <v>-2.8867984000852241E-2</v>
          </cell>
          <cell r="DY626">
            <v>-0.1461631395304232</v>
          </cell>
          <cell r="DZ626">
            <v>0.15033851094090397</v>
          </cell>
          <cell r="EA626">
            <v>-2.9600469776290744E-2</v>
          </cell>
          <cell r="EB626">
            <v>-4.8361071693421187E-2</v>
          </cell>
          <cell r="EC626">
            <v>3.7573480564423924E-2</v>
          </cell>
          <cell r="ED626">
            <v>1.5070252920998173E-2</v>
          </cell>
          <cell r="EE626">
            <v>-0.13231113621929314</v>
          </cell>
          <cell r="EF626">
            <v>-0.10265415406008334</v>
          </cell>
        </row>
        <row r="627">
          <cell r="C627">
            <v>0.10483406131558026</v>
          </cell>
          <cell r="D627">
            <v>8.6221175447128817E-2</v>
          </cell>
          <cell r="E627">
            <v>-0.31411532951993643</v>
          </cell>
          <cell r="F627">
            <v>-2.409755157906053E-2</v>
          </cell>
          <cell r="G627">
            <v>-0.2170645052378275</v>
          </cell>
          <cell r="H627">
            <v>-0.13786979422312079</v>
          </cell>
          <cell r="I627">
            <v>0.24550045841548621</v>
          </cell>
          <cell r="J627">
            <v>-0.2029408439966903</v>
          </cell>
          <cell r="K627">
            <v>-0.50805169688326546</v>
          </cell>
          <cell r="L627">
            <v>-0.40823903499088965</v>
          </cell>
          <cell r="M627">
            <v>-0.24953030648740468</v>
          </cell>
          <cell r="N627">
            <v>0.65499541459556909</v>
          </cell>
          <cell r="O627">
            <v>-3.1032109247728524E-2</v>
          </cell>
          <cell r="P627">
            <v>-1.1527505171067383E-2</v>
          </cell>
          <cell r="Q627">
            <v>-0.26759531388504371</v>
          </cell>
          <cell r="R627">
            <v>-0.23841102344499809</v>
          </cell>
          <cell r="S627">
            <v>-8.5264651654688023E-2</v>
          </cell>
          <cell r="T627">
            <v>-0.31063100543732558</v>
          </cell>
          <cell r="U627">
            <v>-9.7455336150713029E-2</v>
          </cell>
          <cell r="V627">
            <v>-0.23901690047049984</v>
          </cell>
          <cell r="W627">
            <v>-5.6570351488394351E-2</v>
          </cell>
          <cell r="X627">
            <v>0.46203545959655878</v>
          </cell>
          <cell r="Y627">
            <v>8.9231133727942613E-2</v>
          </cell>
          <cell r="Z627">
            <v>6.4919546099315689E-2</v>
          </cell>
          <cell r="AA627">
            <v>-1.7291497110061109E-2</v>
          </cell>
          <cell r="AB627">
            <v>0.21848153820839844</v>
          </cell>
          <cell r="AC627">
            <v>-7.2671190297359037E-2</v>
          </cell>
          <cell r="AD627">
            <v>-0.34100510764120007</v>
          </cell>
          <cell r="AE627">
            <v>-3.5398267051240623E-3</v>
          </cell>
          <cell r="AF627">
            <v>0</v>
          </cell>
          <cell r="AG627">
            <v>-0.16126814759612226</v>
          </cell>
          <cell r="AH627">
            <v>-0.18232155679395459</v>
          </cell>
          <cell r="AI627">
            <v>0</v>
          </cell>
          <cell r="AJ627">
            <v>-5.6570351488394351E-2</v>
          </cell>
          <cell r="AK627">
            <v>-0.13580154115906162</v>
          </cell>
          <cell r="AL627">
            <v>0.16191268516274754</v>
          </cell>
          <cell r="AM627">
            <v>-0.14389417966006904</v>
          </cell>
          <cell r="AN627">
            <v>8.0042707673536356E-2</v>
          </cell>
          <cell r="AO627">
            <v>-3.9220713153281267E-2</v>
          </cell>
          <cell r="AP627">
            <v>-4.6792161506758939E-2</v>
          </cell>
          <cell r="AQ627">
            <v>9.1492340424665919E-2</v>
          </cell>
          <cell r="AR627">
            <v>1.0869672236903891E-2</v>
          </cell>
          <cell r="AS627">
            <v>-8.4557388028062994E-2</v>
          </cell>
          <cell r="AT627">
            <v>5.8651194523980576E-3</v>
          </cell>
          <cell r="AU627">
            <v>-2.3669744085904849E-2</v>
          </cell>
          <cell r="AV627">
            <v>0.12903025974373111</v>
          </cell>
          <cell r="AW627">
            <v>0.16462197969455361</v>
          </cell>
          <cell r="AX627">
            <v>3.5091319811270193E-2</v>
          </cell>
          <cell r="AY627">
            <v>0.13299245431991238</v>
          </cell>
          <cell r="AZ627">
            <v>-5.0300738474798892E-2</v>
          </cell>
          <cell r="BA627">
            <v>-5.7158413839948519E-2</v>
          </cell>
          <cell r="BB627">
            <v>-0.10163264554381189</v>
          </cell>
          <cell r="BC627">
            <v>-0.17214099686183701</v>
          </cell>
          <cell r="BD627">
            <v>8.9769999428709377E-2</v>
          </cell>
          <cell r="BE627">
            <v>-0.19451682988777294</v>
          </cell>
          <cell r="BF627">
            <v>-1.8576385572935419E-2</v>
          </cell>
          <cell r="BG627">
            <v>0.10097591734000218</v>
          </cell>
          <cell r="BH627">
            <v>-9.4745367589365956E-2</v>
          </cell>
          <cell r="BI627">
            <v>-2.5158559636155101E-2</v>
          </cell>
          <cell r="BJ627">
            <v>-5.2299499402848906E-2</v>
          </cell>
          <cell r="BK627">
            <v>-6.7340321813440683E-3</v>
          </cell>
          <cell r="BL627">
            <v>0.1014338976548539</v>
          </cell>
          <cell r="BM627">
            <v>-0.2848371203195495</v>
          </cell>
          <cell r="BN627">
            <v>0.10617187472870541</v>
          </cell>
          <cell r="BO627">
            <v>0.22168263067453503</v>
          </cell>
          <cell r="BP627">
            <v>-9.4374944758368717E-2</v>
          </cell>
          <cell r="BQ627">
            <v>-0.22218000539093849</v>
          </cell>
          <cell r="BR627">
            <v>-9.2425100066301932E-2</v>
          </cell>
          <cell r="BS627">
            <v>3.4605529177475523E-2</v>
          </cell>
          <cell r="BT627">
            <v>3.6732009268729944E-2</v>
          </cell>
          <cell r="BU627">
            <v>7.5745974157960388E-2</v>
          </cell>
          <cell r="BV627">
            <v>-0.10064352577968741</v>
          </cell>
          <cell r="BW627">
            <v>6.7001925698195654E-3</v>
          </cell>
          <cell r="BX627">
            <v>-4.7872388459439169E-2</v>
          </cell>
          <cell r="BY627">
            <v>5.9490776413304282E-2</v>
          </cell>
          <cell r="BZ627">
            <v>0.1456279009652757</v>
          </cell>
          <cell r="CA627">
            <v>-3.0415088864437757E-2</v>
          </cell>
          <cell r="CB627">
            <v>6.1316423988612298E-2</v>
          </cell>
          <cell r="CC627">
            <v>8.3547570270441782E-2</v>
          </cell>
          <cell r="CD627">
            <v>-7.9406777604410478E-2</v>
          </cell>
          <cell r="CE627">
            <v>-8.2988028146950658E-3</v>
          </cell>
          <cell r="CF627">
            <v>0.20294084399669038</v>
          </cell>
          <cell r="CG627">
            <v>0.22992323829958838</v>
          </cell>
          <cell r="CH627">
            <v>0.44376139318544483</v>
          </cell>
          <cell r="CI627">
            <v>8.5806412390286538E-2</v>
          </cell>
          <cell r="CJ627">
            <v>-4.0600975622239646E-2</v>
          </cell>
          <cell r="CK627">
            <v>-0.17791140631640201</v>
          </cell>
          <cell r="CL627">
            <v>7.9280802874774389E-2</v>
          </cell>
          <cell r="CM627">
            <v>0.13124218903038831</v>
          </cell>
          <cell r="CN627">
            <v>0.19823701209985414</v>
          </cell>
          <cell r="CO627">
            <v>-0.19290366612449156</v>
          </cell>
          <cell r="CP627">
            <v>-2.4227295335324237E-2</v>
          </cell>
          <cell r="CQ627">
            <v>-0.25287266778591982</v>
          </cell>
          <cell r="CR627">
            <v>-0.2725918267281911</v>
          </cell>
          <cell r="CS627">
            <v>-7.162965613925483E-2</v>
          </cell>
          <cell r="CT627">
            <v>-0.28044757855084812</v>
          </cell>
          <cell r="CU627">
            <v>0.33815589617149483</v>
          </cell>
          <cell r="CV627">
            <v>0</v>
          </cell>
          <cell r="CW627">
            <v>9.3023926623136306E-3</v>
          </cell>
          <cell r="CX627">
            <v>-7.6961041136128436E-2</v>
          </cell>
          <cell r="CY627">
            <v>-0.24590053843682594</v>
          </cell>
          <cell r="CZ627">
            <v>-0.10507638438726874</v>
          </cell>
          <cell r="DA627">
            <v>3.6266177984394354E-2</v>
          </cell>
          <cell r="DB627">
            <v>-0.23001643060197186</v>
          </cell>
          <cell r="DC627">
            <v>9.5310179804324935E-2</v>
          </cell>
          <cell r="DD627">
            <v>-7.991209969320319E-2</v>
          </cell>
          <cell r="DE627">
            <v>-4.5146555511896294E-2</v>
          </cell>
          <cell r="DF627">
            <v>9.3208829318000438E-2</v>
          </cell>
          <cell r="DG627">
            <v>1.7642799242749817E-2</v>
          </cell>
          <cell r="DH627">
            <v>9.9780588864351608E-2</v>
          </cell>
          <cell r="DI627">
            <v>7.4827137952427389E-2</v>
          </cell>
          <cell r="DJ627">
            <v>0.25649310375935752</v>
          </cell>
          <cell r="DK627">
            <v>-7.2837323952266247E-2</v>
          </cell>
          <cell r="DL627">
            <v>0.13976194237515863</v>
          </cell>
          <cell r="DM627">
            <v>-0.11344463405778518</v>
          </cell>
          <cell r="DN627">
            <v>8.8993538193620991E-2</v>
          </cell>
          <cell r="DO627">
            <v>1.4742281737203431E-2</v>
          </cell>
          <cell r="DP627">
            <v>6.1485083650680887E-2</v>
          </cell>
          <cell r="DQ627">
            <v>0.35529784939014514</v>
          </cell>
          <cell r="DR627">
            <v>-0.30171360325603885</v>
          </cell>
          <cell r="DS627">
            <v>8.6580627431145311E-3</v>
          </cell>
          <cell r="DT627">
            <v>0.14424960884454671</v>
          </cell>
          <cell r="DU627">
            <v>0</v>
          </cell>
          <cell r="DV627">
            <v>-0.19282427899310386</v>
          </cell>
          <cell r="DW627">
            <v>9.0775024638933471E-2</v>
          </cell>
          <cell r="DX627">
            <v>3.2523191705560145E-2</v>
          </cell>
          <cell r="DY627">
            <v>-0.13238918804574573</v>
          </cell>
          <cell r="DZ627">
            <v>6.1966723749199842E-2</v>
          </cell>
          <cell r="EA627">
            <v>5.4293082366662256E-2</v>
          </cell>
          <cell r="EB627">
            <v>-0.13935552091051151</v>
          </cell>
          <cell r="EC627">
            <v>8.076135664445859E-2</v>
          </cell>
          <cell r="ED627">
            <v>2.9726180265200689E-2</v>
          </cell>
          <cell r="EE627">
            <v>0.27927866165540155</v>
          </cell>
          <cell r="EF627">
            <v>-0.11383514264879854</v>
          </cell>
        </row>
        <row r="628">
          <cell r="C628">
            <v>0.20067069546215105</v>
          </cell>
          <cell r="D628">
            <v>0</v>
          </cell>
          <cell r="E628">
            <v>5.8840500022933395E-2</v>
          </cell>
          <cell r="F628">
            <v>3.125254350410453E-2</v>
          </cell>
          <cell r="G628">
            <v>9.1884260544061701E-3</v>
          </cell>
          <cell r="H628">
            <v>-0.21328378239792145</v>
          </cell>
          <cell r="I628">
            <v>-4.239555896768573E-2</v>
          </cell>
          <cell r="J628">
            <v>-0.34994846117778161</v>
          </cell>
          <cell r="K628">
            <v>-0.21757250626475433</v>
          </cell>
          <cell r="L628">
            <v>-0.26933293378358447</v>
          </cell>
          <cell r="M628">
            <v>-0.13613217432458005</v>
          </cell>
          <cell r="N628">
            <v>1.0362787035546658E-2</v>
          </cell>
          <cell r="O628">
            <v>5.5151820075080064E-2</v>
          </cell>
          <cell r="P628">
            <v>0.27910884174129275</v>
          </cell>
          <cell r="Q628">
            <v>-0.19047276902466115</v>
          </cell>
          <cell r="R628">
            <v>-0.26415157504158676</v>
          </cell>
          <cell r="S628">
            <v>-9.1248671465145037E-2</v>
          </cell>
          <cell r="T628">
            <v>-0.1004187477470473</v>
          </cell>
          <cell r="U628">
            <v>-4.3172171865208664E-2</v>
          </cell>
          <cell r="V628">
            <v>-0.24921579162398486</v>
          </cell>
          <cell r="W628">
            <v>-9.9090902644230885E-2</v>
          </cell>
          <cell r="X628">
            <v>0.18058393689541388</v>
          </cell>
          <cell r="Y628">
            <v>0.45356490290257567</v>
          </cell>
          <cell r="Z628">
            <v>0.73109211212406877</v>
          </cell>
          <cell r="AA628">
            <v>-0.10064352577968753</v>
          </cell>
          <cell r="AB628">
            <v>-7.9552631701953772E-2</v>
          </cell>
          <cell r="AC628">
            <v>-5.5660847105553739E-2</v>
          </cell>
          <cell r="AD628">
            <v>-6.971463261536115E-2</v>
          </cell>
          <cell r="AE628">
            <v>-0.32570013963930178</v>
          </cell>
          <cell r="AF628">
            <v>0.23111172096338664</v>
          </cell>
          <cell r="AG628">
            <v>-7.9681696491768449E-3</v>
          </cell>
          <cell r="AH628">
            <v>-3.6663984371591359E-2</v>
          </cell>
          <cell r="AI628">
            <v>-0.24304991843101278</v>
          </cell>
          <cell r="AJ628">
            <v>1.0526412986987603E-2</v>
          </cell>
          <cell r="AK628">
            <v>-0.16467709281424592</v>
          </cell>
          <cell r="AL628">
            <v>-5.7158413839948519E-2</v>
          </cell>
          <cell r="AM628">
            <v>2.5807883955872503E-2</v>
          </cell>
          <cell r="AN628">
            <v>-0.1362648795201831</v>
          </cell>
          <cell r="AO628">
            <v>0.20398305357513405</v>
          </cell>
          <cell r="AP628">
            <v>3.5091319811269978E-2</v>
          </cell>
          <cell r="AQ628">
            <v>0</v>
          </cell>
          <cell r="AR628">
            <v>-5.310982531394829E-2</v>
          </cell>
          <cell r="AS628">
            <v>0</v>
          </cell>
          <cell r="AT628">
            <v>-0.10199916795512143</v>
          </cell>
          <cell r="AU628">
            <v>-4.8119248344198458E-2</v>
          </cell>
          <cell r="AV628">
            <v>6.1452779213663725E-2</v>
          </cell>
          <cell r="AW628">
            <v>6.4124528169538772E-2</v>
          </cell>
          <cell r="AX628">
            <v>-1.2500162764231494E-2</v>
          </cell>
          <cell r="AY628">
            <v>0.16753776060971765</v>
          </cell>
          <cell r="AZ628">
            <v>-0.10654324790687586</v>
          </cell>
          <cell r="BA628">
            <v>2.9156584291455487E-2</v>
          </cell>
          <cell r="BB628">
            <v>0</v>
          </cell>
          <cell r="BC628">
            <v>0</v>
          </cell>
          <cell r="BD628">
            <v>-1.1560822401075971E-2</v>
          </cell>
          <cell r="BE628">
            <v>-4.7628048989254705E-2</v>
          </cell>
          <cell r="BF628">
            <v>-3.096222560396681E-2</v>
          </cell>
          <cell r="BG628">
            <v>4.9089610196523574E-2</v>
          </cell>
          <cell r="BH628">
            <v>-6.1748007068447082E-2</v>
          </cell>
          <cell r="BI628">
            <v>-9.3401175088400637E-2</v>
          </cell>
          <cell r="BJ628">
            <v>-6.5004830308995884E-2</v>
          </cell>
          <cell r="BK628">
            <v>2.2141125877213501E-2</v>
          </cell>
          <cell r="BL628">
            <v>-1.6188727349918167E-2</v>
          </cell>
          <cell r="BM628">
            <v>-8.9983147378787223E-2</v>
          </cell>
          <cell r="BN628">
            <v>-2.1329766806334298E-2</v>
          </cell>
          <cell r="BO628">
            <v>0.10087284918843824</v>
          </cell>
          <cell r="BP628">
            <v>-4.6020390343460324E-2</v>
          </cell>
          <cell r="BQ628">
            <v>-0.20679441331268042</v>
          </cell>
          <cell r="BR628">
            <v>9.0384061468269147E-2</v>
          </cell>
          <cell r="BS628">
            <v>1.9214564944625454E-2</v>
          </cell>
          <cell r="BT628">
            <v>1.8852314979209195E-2</v>
          </cell>
          <cell r="BU628">
            <v>0.11683937228542166</v>
          </cell>
          <cell r="BV628">
            <v>-6.0606246116910699E-3</v>
          </cell>
          <cell r="BW628">
            <v>8.8656426395729584E-2</v>
          </cell>
          <cell r="BX628">
            <v>0.19178061913145608</v>
          </cell>
          <cell r="BY628">
            <v>0.28221364610339106</v>
          </cell>
          <cell r="BZ628">
            <v>0.27789406608561795</v>
          </cell>
          <cell r="CA628">
            <v>-0.11819295572771066</v>
          </cell>
          <cell r="CB628">
            <v>-0.1090573775391525</v>
          </cell>
          <cell r="CC628">
            <v>0.14884562759756517</v>
          </cell>
          <cell r="CD628">
            <v>-3.6105004642116321E-2</v>
          </cell>
          <cell r="CE628">
            <v>-1.4815085785140587E-2</v>
          </cell>
          <cell r="CF628">
            <v>8.9185628506210715E-2</v>
          </cell>
          <cell r="CG628">
            <v>6.8027473227523999E-3</v>
          </cell>
          <cell r="CH628">
            <v>0.36746398992955065</v>
          </cell>
          <cell r="CI628">
            <v>-2.3501773449536266E-3</v>
          </cell>
          <cell r="CJ628">
            <v>0.16051692682710181</v>
          </cell>
          <cell r="CK628">
            <v>4.1222715823954308E-2</v>
          </cell>
          <cell r="CL628">
            <v>7.5892093947223224E-2</v>
          </cell>
          <cell r="CM628">
            <v>0.31146126421789488</v>
          </cell>
          <cell r="CN628">
            <v>0.1273110419080381</v>
          </cell>
          <cell r="CO628">
            <v>-0.32754667101570872</v>
          </cell>
          <cell r="CP628">
            <v>-1.2841267948324624E-2</v>
          </cell>
          <cell r="CQ628">
            <v>-0.47486193839681179</v>
          </cell>
          <cell r="CR628">
            <v>5.5569851154810786E-2</v>
          </cell>
          <cell r="CS628">
            <v>-0.23426163989818669</v>
          </cell>
          <cell r="CT628">
            <v>-0.33213383502261479</v>
          </cell>
          <cell r="CU628">
            <v>0.22400897759063856</v>
          </cell>
          <cell r="CV628">
            <v>-0.10574505709690442</v>
          </cell>
          <cell r="CW628">
            <v>0.13641185548987667</v>
          </cell>
          <cell r="CX628">
            <v>9.5920121878739245E-2</v>
          </cell>
          <cell r="CY628">
            <v>-0.72410940616391217</v>
          </cell>
          <cell r="CZ628">
            <v>-3.8466280827796052E-2</v>
          </cell>
          <cell r="DA628">
            <v>0</v>
          </cell>
          <cell r="DB628">
            <v>-0.38797195066064716</v>
          </cell>
          <cell r="DC628">
            <v>-6.1588477312741564E-2</v>
          </cell>
          <cell r="DD628">
            <v>-8.3292518110892763E-2</v>
          </cell>
          <cell r="DE628">
            <v>0.37302167418439847</v>
          </cell>
          <cell r="DF628">
            <v>-0.20716755538048534</v>
          </cell>
          <cell r="DG628">
            <v>0.12405264866997882</v>
          </cell>
          <cell r="DH628">
            <v>0.10285738543970782</v>
          </cell>
          <cell r="DI628">
            <v>0.18482468701207311</v>
          </cell>
          <cell r="DJ628">
            <v>0.58430840052579414</v>
          </cell>
          <cell r="DK628">
            <v>5.7545485646600551E-2</v>
          </cell>
          <cell r="DL628">
            <v>4.816340137862294E-2</v>
          </cell>
          <cell r="DM628">
            <v>9.5595120681021314E-2</v>
          </cell>
          <cell r="DN628">
            <v>-3.7740327982847197E-2</v>
          </cell>
          <cell r="DO628">
            <v>-8.6473598003826702E-2</v>
          </cell>
          <cell r="DP628">
            <v>-3.9478810973787463E-2</v>
          </cell>
          <cell r="DQ628">
            <v>0.27416835328505818</v>
          </cell>
          <cell r="DR628">
            <v>0.14683535825088526</v>
          </cell>
          <cell r="DS628">
            <v>5.5688905860588632E-2</v>
          </cell>
          <cell r="DT628">
            <v>0.16126814759612232</v>
          </cell>
          <cell r="DU628">
            <v>-8.7011376989629685E-2</v>
          </cell>
          <cell r="DV628">
            <v>-0.28703753488515588</v>
          </cell>
          <cell r="DW628">
            <v>0.13706894254296689</v>
          </cell>
          <cell r="DX628">
            <v>4.6111351959405647E-2</v>
          </cell>
          <cell r="DY628">
            <v>-0.23068262848737581</v>
          </cell>
          <cell r="DZ628">
            <v>1.6086137751624444E-2</v>
          </cell>
          <cell r="EA628">
            <v>-0.19948936041632004</v>
          </cell>
          <cell r="EB628">
            <v>-9.5310179804324893E-2</v>
          </cell>
          <cell r="EC628">
            <v>0.13353139262452257</v>
          </cell>
          <cell r="ED628">
            <v>-0.10536051565782628</v>
          </cell>
          <cell r="EE628">
            <v>1.3793322132335769E-2</v>
          </cell>
          <cell r="EF628">
            <v>-4.9132688577644648E-2</v>
          </cell>
        </row>
        <row r="629">
          <cell r="C629">
            <v>-1.0723963362975611E-2</v>
          </cell>
          <cell r="D629">
            <v>7.2759354282428301E-2</v>
          </cell>
          <cell r="E629">
            <v>-0.13388949468743627</v>
          </cell>
          <cell r="F629">
            <v>7.7173265245583655E-2</v>
          </cell>
          <cell r="G629">
            <v>0.19898130203512981</v>
          </cell>
          <cell r="H629">
            <v>-0.19369028440071431</v>
          </cell>
          <cell r="I629">
            <v>-0.12340567325735988</v>
          </cell>
          <cell r="J629">
            <v>-0.19735943415849511</v>
          </cell>
          <cell r="K629">
            <v>-9.1318158534787294E-2</v>
          </cell>
          <cell r="L629">
            <v>-0.20733294528756757</v>
          </cell>
          <cell r="M629">
            <v>-0.12516314295400591</v>
          </cell>
          <cell r="N629">
            <v>0.19611487892629037</v>
          </cell>
          <cell r="O629">
            <v>4.9007579106694607E-2</v>
          </cell>
          <cell r="P629">
            <v>0.16772275737280198</v>
          </cell>
          <cell r="Q629">
            <v>-8.0349127164213371E-2</v>
          </cell>
          <cell r="R629">
            <v>-0.17359480565571736</v>
          </cell>
          <cell r="S629">
            <v>2.3420274208098422E-2</v>
          </cell>
          <cell r="T629">
            <v>-0.25131442828090605</v>
          </cell>
          <cell r="U629">
            <v>-0.23361485118150521</v>
          </cell>
          <cell r="V629">
            <v>8.6384614198820639E-2</v>
          </cell>
          <cell r="W629">
            <v>-0.17271269768731795</v>
          </cell>
          <cell r="X629">
            <v>0.13762137787604789</v>
          </cell>
          <cell r="Y629">
            <v>0.33647223662121301</v>
          </cell>
          <cell r="Z629">
            <v>0.12004804228723566</v>
          </cell>
          <cell r="AA629">
            <v>0.34484048629172942</v>
          </cell>
          <cell r="AB629">
            <v>0.33234284327920172</v>
          </cell>
          <cell r="AC629">
            <v>0.18805223150293962</v>
          </cell>
          <cell r="AD629">
            <v>-4.8790164169432056E-2</v>
          </cell>
          <cell r="AE629">
            <v>-0.39156220293917304</v>
          </cell>
          <cell r="AF629">
            <v>4.6251017650755691E-2</v>
          </cell>
          <cell r="AG629">
            <v>0.17333592054860705</v>
          </cell>
          <cell r="AH629">
            <v>-0.1818466102165156</v>
          </cell>
          <cell r="AI629">
            <v>3.0857988359905282E-2</v>
          </cell>
          <cell r="AJ629">
            <v>-0.225217523713339</v>
          </cell>
          <cell r="AK629">
            <v>-0.24147667063102943</v>
          </cell>
          <cell r="AL629">
            <v>2.6088436084297874E-2</v>
          </cell>
          <cell r="AM629">
            <v>7.0422464296545792E-2</v>
          </cell>
          <cell r="AN629">
            <v>7.3250461739592529E-2</v>
          </cell>
          <cell r="AO629">
            <v>-0.1436729260361384</v>
          </cell>
          <cell r="AP629">
            <v>8.235103516181963E-2</v>
          </cell>
          <cell r="AQ629">
            <v>-2.8057952795157381E-2</v>
          </cell>
          <cell r="AR629">
            <v>-0.16779345623104491</v>
          </cell>
          <cell r="AS629">
            <v>-3.4233171642242211E-2</v>
          </cell>
          <cell r="AT629">
            <v>0.14343246360723408</v>
          </cell>
          <cell r="AU629">
            <v>-3.5091319811270172E-2</v>
          </cell>
          <cell r="AV629">
            <v>2.6433257068155646E-2</v>
          </cell>
          <cell r="AW629">
            <v>2.1506205220963682E-2</v>
          </cell>
          <cell r="AX629">
            <v>0</v>
          </cell>
          <cell r="AY629">
            <v>-3.0239885189718121E-2</v>
          </cell>
          <cell r="AZ629">
            <v>-0.14614190021645238</v>
          </cell>
          <cell r="BA629">
            <v>4.4672440051592599E-2</v>
          </cell>
          <cell r="BB629">
            <v>-4.4672440051592668E-2</v>
          </cell>
          <cell r="BC629">
            <v>-0.11271973369983658</v>
          </cell>
          <cell r="BD629">
            <v>-0.29147714342033265</v>
          </cell>
          <cell r="BE629">
            <v>-3.0890487019338445E-2</v>
          </cell>
          <cell r="BF629">
            <v>-0.15676848236933705</v>
          </cell>
          <cell r="BG629">
            <v>4.5766670274116732E-3</v>
          </cell>
          <cell r="BH629">
            <v>-0.21292199724267166</v>
          </cell>
          <cell r="BI629">
            <v>0.1019649266566883</v>
          </cell>
          <cell r="BJ629">
            <v>-4.7006042375930715E-2</v>
          </cell>
          <cell r="BK629">
            <v>5.7158413839948623E-2</v>
          </cell>
          <cell r="BL629">
            <v>-1.9378474837310599E-2</v>
          </cell>
          <cell r="BM629">
            <v>-0.16173169477034702</v>
          </cell>
          <cell r="BN629">
            <v>4.266049714271504E-2</v>
          </cell>
          <cell r="BO629">
            <v>5.7480609931275517E-2</v>
          </cell>
          <cell r="BP629">
            <v>7.4890016457284922E-2</v>
          </cell>
          <cell r="BQ629">
            <v>-0.19335784293684061</v>
          </cell>
          <cell r="BR629">
            <v>0</v>
          </cell>
          <cell r="BS629">
            <v>-5.317708460976886E-2</v>
          </cell>
          <cell r="BT629">
            <v>1.2995453420854258E-3</v>
          </cell>
          <cell r="BU629">
            <v>0.18340322266469566</v>
          </cell>
          <cell r="BV629">
            <v>-0.13152568339701234</v>
          </cell>
          <cell r="BW629">
            <v>-3.6413313570101705E-2</v>
          </cell>
          <cell r="BX629">
            <v>-4.1781534014954998E-2</v>
          </cell>
          <cell r="BY629">
            <v>4.3059489460447013E-2</v>
          </cell>
          <cell r="BZ629">
            <v>4.8607699065376792E-2</v>
          </cell>
          <cell r="CA629">
            <v>-0.12971525616335378</v>
          </cell>
          <cell r="CB629">
            <v>-7.0279809248098318E-2</v>
          </cell>
          <cell r="CC629">
            <v>-4.4676172597160448E-3</v>
          </cell>
          <cell r="CD629">
            <v>5.0920090427256946E-2</v>
          </cell>
          <cell r="CE629">
            <v>5.7867382320548735E-2</v>
          </cell>
          <cell r="CF629">
            <v>0.15242802651581214</v>
          </cell>
          <cell r="CG629">
            <v>0.38220824594389724</v>
          </cell>
          <cell r="CH629">
            <v>-6.0624621816434854E-2</v>
          </cell>
          <cell r="CI629">
            <v>-4.1753714104807334E-3</v>
          </cell>
          <cell r="CJ629">
            <v>8.4218079084017225E-2</v>
          </cell>
          <cell r="CK629">
            <v>-0.10964317744982713</v>
          </cell>
          <cell r="CL629">
            <v>9.8037631329519107E-2</v>
          </cell>
          <cell r="CM629">
            <v>0.27396981058779896</v>
          </cell>
          <cell r="CN629">
            <v>-4.5393572260362246E-2</v>
          </cell>
          <cell r="CO629">
            <v>-0.23247487874309386</v>
          </cell>
          <cell r="CP629">
            <v>3.0771658666753472E-2</v>
          </cell>
          <cell r="CQ629">
            <v>-0.107888962011185</v>
          </cell>
          <cell r="CR629">
            <v>-0.20226596629265461</v>
          </cell>
          <cell r="CS629">
            <v>-2.7226812700213925E-2</v>
          </cell>
          <cell r="CT629">
            <v>-0.18743012473667717</v>
          </cell>
          <cell r="CU629">
            <v>0.1583489154358354</v>
          </cell>
          <cell r="CV629">
            <v>4.3833847775879932E-2</v>
          </cell>
          <cell r="CW629">
            <v>3.0898441551234022E-2</v>
          </cell>
          <cell r="CX629">
            <v>1.4098924379501675E-2</v>
          </cell>
          <cell r="CY629">
            <v>-0.2744368457017603</v>
          </cell>
          <cell r="CZ629">
            <v>-1.0582109330536972E-2</v>
          </cell>
          <cell r="DA629">
            <v>1.9750477417416302E-2</v>
          </cell>
          <cell r="DB629">
            <v>-0.30566107022081512</v>
          </cell>
          <cell r="DC629">
            <v>-0.15888161709584062</v>
          </cell>
          <cell r="DD629">
            <v>-8.4374344005464841E-2</v>
          </cell>
          <cell r="DE629">
            <v>3.9828272951512943E-2</v>
          </cell>
          <cell r="DF629">
            <v>8.6393625907078605E-3</v>
          </cell>
          <cell r="DG629">
            <v>9.0410610963166313E-2</v>
          </cell>
          <cell r="DH629">
            <v>0.12365964414536845</v>
          </cell>
          <cell r="DI629">
            <v>0.12240198151267793</v>
          </cell>
          <cell r="DJ629">
            <v>0.21975841190684364</v>
          </cell>
          <cell r="DK629">
            <v>1.1036286142885859E-2</v>
          </cell>
          <cell r="DL629">
            <v>9.6418213158686705E-2</v>
          </cell>
          <cell r="DM629">
            <v>2.5151681229193947E-2</v>
          </cell>
          <cell r="DN629">
            <v>0.16305874057701014</v>
          </cell>
          <cell r="DO629">
            <v>-2.7908788117076616E-2</v>
          </cell>
          <cell r="DP629">
            <v>4.1576426845740408E-2</v>
          </cell>
          <cell r="DQ629">
            <v>0.14701474296180955</v>
          </cell>
          <cell r="DR629">
            <v>-9.8440072813252649E-2</v>
          </cell>
          <cell r="DS629">
            <v>-0.14343246360723416</v>
          </cell>
          <cell r="DT629">
            <v>0.61827351158473964</v>
          </cell>
          <cell r="DU629">
            <v>0.48199577829099954</v>
          </cell>
          <cell r="DV629">
            <v>-3.316752625993815E-3</v>
          </cell>
          <cell r="DW629">
            <v>7.2088849192079626E-2</v>
          </cell>
          <cell r="DX629">
            <v>-1.5467907182987934E-3</v>
          </cell>
          <cell r="DY629">
            <v>0.33159525954170899</v>
          </cell>
          <cell r="DZ629">
            <v>-0.11155248590574733</v>
          </cell>
          <cell r="EA629">
            <v>0.15503759784548621</v>
          </cell>
          <cell r="EB629">
            <v>2.0011199619388749E-2</v>
          </cell>
          <cell r="EC629">
            <v>0.22751355098532813</v>
          </cell>
          <cell r="ED629">
            <v>2.6231012148869685E-2</v>
          </cell>
          <cell r="EE629">
            <v>-8.9662726311249746E-2</v>
          </cell>
          <cell r="EF629">
            <v>4.8368667851284457E-2</v>
          </cell>
        </row>
        <row r="630">
          <cell r="C630">
            <v>-8.0723211272441031E-2</v>
          </cell>
          <cell r="D630">
            <v>6.0103924069705307E-2</v>
          </cell>
          <cell r="E630">
            <v>-6.0103924069705321E-2</v>
          </cell>
          <cell r="F630">
            <v>-4.5256591588120829E-2</v>
          </cell>
          <cell r="G630">
            <v>0.10536051565782614</v>
          </cell>
          <cell r="H630">
            <v>-0.35667494393873228</v>
          </cell>
          <cell r="I630">
            <v>-0.24116205681688824</v>
          </cell>
          <cell r="J630">
            <v>-0.42845462633286313</v>
          </cell>
          <cell r="K630">
            <v>-0.48405538270138593</v>
          </cell>
          <cell r="L630">
            <v>-0.57914486774346774</v>
          </cell>
          <cell r="M630">
            <v>4.606077337653431E-2</v>
          </cell>
          <cell r="N630">
            <v>0.56099288248400991</v>
          </cell>
          <cell r="O630">
            <v>0.25029454038016047</v>
          </cell>
          <cell r="P630">
            <v>0.21164917188847468</v>
          </cell>
          <cell r="Q630">
            <v>-0.25545179454686767</v>
          </cell>
          <cell r="R630">
            <v>-0.11034805716886534</v>
          </cell>
          <cell r="S630">
            <v>9.5310179804324741E-2</v>
          </cell>
          <cell r="T630">
            <v>-0.43311663943867434</v>
          </cell>
          <cell r="U630">
            <v>6.9927014478748245E-2</v>
          </cell>
          <cell r="V630">
            <v>-0.2485172236598448</v>
          </cell>
          <cell r="W630">
            <v>3.2970019237569897E-2</v>
          </cell>
          <cell r="X630">
            <v>0.47505839990735965</v>
          </cell>
          <cell r="Y630">
            <v>0.19068980646447117</v>
          </cell>
          <cell r="Z630">
            <v>0.35319667956240758</v>
          </cell>
          <cell r="AA630">
            <v>-8.6568016308458937E-2</v>
          </cell>
          <cell r="AB630">
            <v>0.40191270650379662</v>
          </cell>
          <cell r="AC630">
            <v>-0.10892558182232258</v>
          </cell>
          <cell r="AD630">
            <v>-0.16345307248957186</v>
          </cell>
          <cell r="AE630">
            <v>-5.770831762064673E-2</v>
          </cell>
          <cell r="AF630">
            <v>-0.14921239818667575</v>
          </cell>
          <cell r="AG630">
            <v>-0.1221026968008997</v>
          </cell>
          <cell r="AH630">
            <v>-0.23293155768037269</v>
          </cell>
          <cell r="AI630">
            <v>3.2260862218221477E-2</v>
          </cell>
          <cell r="AJ630">
            <v>-3.2260862218221435E-2</v>
          </cell>
          <cell r="AK630">
            <v>-0.17904823144898543</v>
          </cell>
          <cell r="AL630">
            <v>0.22705745063534624</v>
          </cell>
          <cell r="AM630">
            <v>-0.13353139262452274</v>
          </cell>
          <cell r="AN630">
            <v>-0.15415067982725822</v>
          </cell>
          <cell r="AO630">
            <v>-0.23361485118150521</v>
          </cell>
          <cell r="AP630">
            <v>6.6181906881301183E-2</v>
          </cell>
          <cell r="AQ630">
            <v>0.22805756611663891</v>
          </cell>
          <cell r="AR630">
            <v>1.9418085857101731E-2</v>
          </cell>
          <cell r="AS630">
            <v>-0.23038121861444033</v>
          </cell>
          <cell r="AT630">
            <v>-5.2185753170570191E-2</v>
          </cell>
          <cell r="AU630">
            <v>2.5190248828558495E-2</v>
          </cell>
          <cell r="AV630">
            <v>6.9656001484726685E-2</v>
          </cell>
          <cell r="AW630">
            <v>-3.3021868304946307E-2</v>
          </cell>
          <cell r="AX630">
            <v>0.15517790128378839</v>
          </cell>
          <cell r="AY630">
            <v>0.19185841381717542</v>
          </cell>
          <cell r="AZ630">
            <v>0.20604911795490952</v>
          </cell>
          <cell r="BA630">
            <v>6.0218859993054874E-2</v>
          </cell>
          <cell r="BB630">
            <v>6.2913825410569182E-2</v>
          </cell>
          <cell r="BC630">
            <v>-0.22466910462304682</v>
          </cell>
          <cell r="BD630">
            <v>7.6045993852192125E-3</v>
          </cell>
          <cell r="BE630">
            <v>-0.43545582179184666</v>
          </cell>
          <cell r="BF630">
            <v>0.52938764162605023</v>
          </cell>
          <cell r="BG630">
            <v>-0.10919929196499197</v>
          </cell>
          <cell r="BH630">
            <v>-8.004270767353637E-2</v>
          </cell>
          <cell r="BI630">
            <v>-8.701137698962981E-2</v>
          </cell>
          <cell r="BJ630">
            <v>0.21950056003570861</v>
          </cell>
          <cell r="BK630">
            <v>0.14892327639210665</v>
          </cell>
          <cell r="BL630">
            <v>-2.3095714794649395E-2</v>
          </cell>
          <cell r="BM630">
            <v>-6.449998509036442E-2</v>
          </cell>
          <cell r="BN630">
            <v>-5.4333663120829084E-3</v>
          </cell>
          <cell r="BO630">
            <v>0.34646676734620857</v>
          </cell>
          <cell r="BP630">
            <v>0.40730503503017151</v>
          </cell>
          <cell r="BQ630">
            <v>-0.15048095093829597</v>
          </cell>
          <cell r="BR630">
            <v>0.21110557275473077</v>
          </cell>
          <cell r="BS630">
            <v>-7.1715308510593004E-2</v>
          </cell>
          <cell r="BT630">
            <v>0.16419039427544163</v>
          </cell>
          <cell r="BU630">
            <v>-3.5316671924899734E-2</v>
          </cell>
          <cell r="BV630">
            <v>4.4735893841391518E-2</v>
          </cell>
          <cell r="BW630">
            <v>-4.1473248206575102E-2</v>
          </cell>
          <cell r="BX630">
            <v>-3.9872391247377348E-2</v>
          </cell>
          <cell r="BY630">
            <v>8.2691715845113409E-2</v>
          </cell>
          <cell r="BZ630">
            <v>6.7850666908174442E-2</v>
          </cell>
          <cell r="CA630">
            <v>-5.4245014852395773E-2</v>
          </cell>
          <cell r="CB630">
            <v>5.4245014852395773E-2</v>
          </cell>
          <cell r="CC630">
            <v>-5.0872330373756547E-2</v>
          </cell>
          <cell r="CD630">
            <v>-6.7567824628797625E-3</v>
          </cell>
          <cell r="CE630">
            <v>0.26496843260587882</v>
          </cell>
          <cell r="CF630">
            <v>0.20185217007973547</v>
          </cell>
          <cell r="CG630">
            <v>0.1883254596957171</v>
          </cell>
          <cell r="CH630">
            <v>-5.9854671825144777E-2</v>
          </cell>
          <cell r="CI630">
            <v>2.0352228848898517E-2</v>
          </cell>
          <cell r="CJ630">
            <v>5.5223290763194537E-2</v>
          </cell>
          <cell r="CK630">
            <v>-7.5575519612093064E-2</v>
          </cell>
          <cell r="CL630">
            <v>-3.2291504636523541E-2</v>
          </cell>
          <cell r="CM630">
            <v>9.0384061468269147E-2</v>
          </cell>
          <cell r="CN630">
            <v>0.21214858330683792</v>
          </cell>
          <cell r="CO630">
            <v>-0.1589171330839583</v>
          </cell>
          <cell r="CP630">
            <v>2.1506205220963682E-2</v>
          </cell>
          <cell r="CQ630">
            <v>-0.23922968906583411</v>
          </cell>
          <cell r="CR630">
            <v>-0.2800879731321872</v>
          </cell>
          <cell r="CS630">
            <v>-0.26098969380432452</v>
          </cell>
          <cell r="CT630">
            <v>-0.26182869362544708</v>
          </cell>
          <cell r="CU630">
            <v>0.15249202958798133</v>
          </cell>
          <cell r="CV630">
            <v>-3.2391495791235403E-2</v>
          </cell>
          <cell r="CW630">
            <v>-3.9879366231596443E-2</v>
          </cell>
          <cell r="CX630">
            <v>-9.6595802436939701E-2</v>
          </cell>
          <cell r="CY630">
            <v>-0.32942167862454619</v>
          </cell>
          <cell r="CZ630">
            <v>-0.11819295572771066</v>
          </cell>
          <cell r="DA630">
            <v>-9.2730484251723727E-2</v>
          </cell>
          <cell r="DB630">
            <v>-0.5423566800138534</v>
          </cell>
          <cell r="DC630">
            <v>-0.44524307956508352</v>
          </cell>
          <cell r="DD630">
            <v>-0.14477448419870284</v>
          </cell>
          <cell r="DE630">
            <v>0.15987725238445963</v>
          </cell>
          <cell r="DF630">
            <v>0.10942078408446959</v>
          </cell>
          <cell r="DG630">
            <v>-8.4049444342451707E-2</v>
          </cell>
          <cell r="DH630">
            <v>0.24503168510141085</v>
          </cell>
          <cell r="DI630">
            <v>0.25022450991688056</v>
          </cell>
          <cell r="DJ630">
            <v>0</v>
          </cell>
          <cell r="DK630">
            <v>-0.18537966315277554</v>
          </cell>
          <cell r="DL630">
            <v>0.10872391892025493</v>
          </cell>
          <cell r="DM630">
            <v>0.10054122922187746</v>
          </cell>
          <cell r="DN630">
            <v>0.6021754023542184</v>
          </cell>
          <cell r="DO630">
            <v>-8.5157808340306826E-2</v>
          </cell>
          <cell r="DP630">
            <v>0.10868830575050106</v>
          </cell>
          <cell r="DQ630">
            <v>0.25903647437481642</v>
          </cell>
          <cell r="DR630">
            <v>-0.2491190377174704</v>
          </cell>
          <cell r="DS630">
            <v>-3.3447934067540132E-2</v>
          </cell>
          <cell r="DT630">
            <v>4.9761509559063798E-2</v>
          </cell>
          <cell r="DU630">
            <v>-0.14235429638688876</v>
          </cell>
          <cell r="DV630">
            <v>-0.23440070583884429</v>
          </cell>
          <cell r="DW630">
            <v>-0.1427380647504258</v>
          </cell>
          <cell r="DX630">
            <v>-0.12255501280787634</v>
          </cell>
          <cell r="DY630">
            <v>-8.8690074714718806E-2</v>
          </cell>
          <cell r="DZ630">
            <v>-0.58617506100777761</v>
          </cell>
          <cell r="EA630">
            <v>-0.4499168706789981</v>
          </cell>
          <cell r="EB630">
            <v>-0.26274312410452899</v>
          </cell>
          <cell r="EC630">
            <v>0.32870109189632629</v>
          </cell>
          <cell r="ED630">
            <v>0.29826418178231784</v>
          </cell>
          <cell r="EE630">
            <v>-0.1625189294977748</v>
          </cell>
          <cell r="EF630">
            <v>2.7482645693831884E-2</v>
          </cell>
        </row>
        <row r="631">
          <cell r="C631">
            <v>-1.4815085785140587E-2</v>
          </cell>
          <cell r="D631">
            <v>0.1647552330760555</v>
          </cell>
          <cell r="E631">
            <v>-1.2739025777429714E-2</v>
          </cell>
          <cell r="F631">
            <v>-0.1746586840483855</v>
          </cell>
          <cell r="G631">
            <v>-0.32132043160061075</v>
          </cell>
          <cell r="H631">
            <v>-0.22314355131420971</v>
          </cell>
          <cell r="I631">
            <v>0.10720092632584653</v>
          </cell>
          <cell r="J631">
            <v>4.7169898781388667E-3</v>
          </cell>
          <cell r="K631">
            <v>-0.24997079354735394</v>
          </cell>
          <cell r="L631">
            <v>-0.23377387161596611</v>
          </cell>
          <cell r="M631">
            <v>-0.31607107571446691</v>
          </cell>
          <cell r="N631">
            <v>0.53768674285062357</v>
          </cell>
          <cell r="O631">
            <v>0.1528392042294475</v>
          </cell>
          <cell r="P631">
            <v>0.27180872329549083</v>
          </cell>
          <cell r="Q631">
            <v>7.6961041136128394E-2</v>
          </cell>
          <cell r="R631">
            <v>-8.499321283339259E-2</v>
          </cell>
          <cell r="S631">
            <v>2.7834798993443838E-2</v>
          </cell>
          <cell r="T631">
            <v>-0.46296960258835562</v>
          </cell>
          <cell r="U631">
            <v>9.2190052468081332E-2</v>
          </cell>
          <cell r="V631">
            <v>-0.34217025773585069</v>
          </cell>
          <cell r="W631">
            <v>5.0693114315518165E-2</v>
          </cell>
          <cell r="X631">
            <v>0.54814338677318586</v>
          </cell>
          <cell r="Y631">
            <v>0.43790038386131824</v>
          </cell>
          <cell r="Z631">
            <v>0.16322789797837489</v>
          </cell>
          <cell r="AA631">
            <v>6.4161944217285855E-2</v>
          </cell>
          <cell r="AB631">
            <v>-0.19941599015325473</v>
          </cell>
          <cell r="AC631">
            <v>-5.6752816592449483E-2</v>
          </cell>
          <cell r="AD631">
            <v>-0.14929630136246022</v>
          </cell>
          <cell r="AE631">
            <v>-0.27309964915751084</v>
          </cell>
          <cell r="AF631">
            <v>5.6291916292386994E-2</v>
          </cell>
          <cell r="AG631">
            <v>-7.6540077122334377E-2</v>
          </cell>
          <cell r="AH631">
            <v>-0.14135411830573155</v>
          </cell>
          <cell r="AI631">
            <v>3.8515672080615189E-2</v>
          </cell>
          <cell r="AJ631">
            <v>-0.13461150074033115</v>
          </cell>
          <cell r="AK631">
            <v>-0.11275248246766736</v>
          </cell>
          <cell r="AL631">
            <v>-6.4725145056174788E-3</v>
          </cell>
          <cell r="AM631">
            <v>-0.1316778239751997</v>
          </cell>
          <cell r="AN631">
            <v>-4.9345874103154976E-2</v>
          </cell>
          <cell r="AO631">
            <v>-6.8437161553228487E-2</v>
          </cell>
          <cell r="AP631">
            <v>0</v>
          </cell>
          <cell r="AQ631">
            <v>4.8790164169432049E-2</v>
          </cell>
          <cell r="AR631">
            <v>-3.2260862218221435E-2</v>
          </cell>
          <cell r="AS631">
            <v>-3.3336420267591718E-2</v>
          </cell>
          <cell r="AT631">
            <v>3.7426405519116815E-2</v>
          </cell>
          <cell r="AU631">
            <v>-2.8987536873252298E-2</v>
          </cell>
          <cell r="AV631">
            <v>0.16251892949777494</v>
          </cell>
          <cell r="AW631">
            <v>0.15517056772800383</v>
          </cell>
          <cell r="AX631">
            <v>0.15021108182317805</v>
          </cell>
          <cell r="AY631">
            <v>0.10720092632584653</v>
          </cell>
          <cell r="AZ631">
            <v>2.361276185679907E-3</v>
          </cell>
          <cell r="BA631">
            <v>6.394872460027351E-2</v>
          </cell>
          <cell r="BB631">
            <v>-3.1463269455785224E-2</v>
          </cell>
          <cell r="BC631">
            <v>-0.10080469912196552</v>
          </cell>
          <cell r="BD631">
            <v>-0.1853564604891087</v>
          </cell>
          <cell r="BE631">
            <v>9.0772181511166797E-3</v>
          </cell>
          <cell r="BF631">
            <v>-0.15264578864783812</v>
          </cell>
          <cell r="BG631">
            <v>-3.2088314551500512E-2</v>
          </cell>
          <cell r="BH631">
            <v>2.5046031926087516E-2</v>
          </cell>
          <cell r="BI631">
            <v>0.18055320973721251</v>
          </cell>
          <cell r="BJ631">
            <v>5.1735674399188893E-2</v>
          </cell>
          <cell r="BK631">
            <v>6.5063593347061868E-2</v>
          </cell>
          <cell r="BL631">
            <v>9.7455336150713057E-2</v>
          </cell>
          <cell r="BM631">
            <v>5.1055170800284169E-2</v>
          </cell>
          <cell r="BN631">
            <v>-4.2756367985589121E-2</v>
          </cell>
          <cell r="BO631">
            <v>3.3665396284337026E-2</v>
          </cell>
          <cell r="BP631">
            <v>0.12031660681147636</v>
          </cell>
          <cell r="BQ631">
            <v>-0.24669814772309159</v>
          </cell>
          <cell r="BR631">
            <v>4.309919248185206E-2</v>
          </cell>
          <cell r="BS631">
            <v>-5.4825711222171288E-2</v>
          </cell>
          <cell r="BT631">
            <v>0.17508706289302195</v>
          </cell>
          <cell r="BU631">
            <v>9.5410184804658071E-2</v>
          </cell>
          <cell r="BV631">
            <v>1.7839918128331016E-2</v>
          </cell>
          <cell r="BW631">
            <v>0.16114273740010907</v>
          </cell>
          <cell r="BX631">
            <v>-6.3869848427935375E-2</v>
          </cell>
          <cell r="BY631">
            <v>9.9998572516440967E-2</v>
          </cell>
          <cell r="BZ631">
            <v>-0.2131133769542724</v>
          </cell>
          <cell r="CA631">
            <v>-9.5210384384851868E-2</v>
          </cell>
          <cell r="CB631">
            <v>-0.11381178771214766</v>
          </cell>
          <cell r="CC631">
            <v>-2.4630554323977483E-3</v>
          </cell>
          <cell r="CD631">
            <v>-3.7059955943175358E-3</v>
          </cell>
          <cell r="CE631">
            <v>1.2368585373964223E-3</v>
          </cell>
          <cell r="CF631">
            <v>6.1133472189061733E-2</v>
          </cell>
          <cell r="CG631">
            <v>-1.6413029641330259E-2</v>
          </cell>
          <cell r="CH631">
            <v>4.1672696400568081E-2</v>
          </cell>
          <cell r="CI631">
            <v>2.4637304385385295E-2</v>
          </cell>
          <cell r="CJ631">
            <v>1.1001211061973583E-2</v>
          </cell>
          <cell r="CK631">
            <v>0.14819361565196285</v>
          </cell>
          <cell r="CL631">
            <v>-1.5209418663528795E-2</v>
          </cell>
          <cell r="CM631">
            <v>8.7968772945957008E-2</v>
          </cell>
          <cell r="CN631">
            <v>2.4264621999631298E-2</v>
          </cell>
          <cell r="CO631">
            <v>-0.18575209189074382</v>
          </cell>
          <cell r="CP631">
            <v>5.6126954233286355E-2</v>
          </cell>
          <cell r="CQ631">
            <v>-2.5667746748577733E-2</v>
          </cell>
          <cell r="CR631">
            <v>-0.12783337150988489</v>
          </cell>
          <cell r="CS631">
            <v>-9.1324835632724741E-3</v>
          </cell>
          <cell r="CT631">
            <v>-0.29689872755670493</v>
          </cell>
          <cell r="CU631">
            <v>0.15942773692810217</v>
          </cell>
          <cell r="CV631">
            <v>-5.6848864232152643E-2</v>
          </cell>
          <cell r="CW631">
            <v>9.0487223380982279E-2</v>
          </cell>
          <cell r="CX631">
            <v>-7.1176278467894871E-2</v>
          </cell>
          <cell r="CY631">
            <v>-0.13119221027135042</v>
          </cell>
          <cell r="CZ631">
            <v>1.2384059199721622E-2</v>
          </cell>
          <cell r="DA631">
            <v>-3.0816665374081122E-3</v>
          </cell>
          <cell r="DB631">
            <v>-0.19162394945626815</v>
          </cell>
          <cell r="DC631">
            <v>-0.25158148663474328</v>
          </cell>
          <cell r="DD631">
            <v>-0.2876820724517809</v>
          </cell>
          <cell r="DE631">
            <v>9.1807549253122886E-2</v>
          </cell>
          <cell r="DF631">
            <v>4.0119993789425358E-2</v>
          </cell>
          <cell r="DG631">
            <v>3.8572274786239653E-2</v>
          </cell>
          <cell r="DH631">
            <v>9.285015396346262E-2</v>
          </cell>
          <cell r="DI631">
            <v>0.34627623671783375</v>
          </cell>
          <cell r="DJ631">
            <v>0.31686869353831276</v>
          </cell>
          <cell r="DK631">
            <v>-0.17574425000619284</v>
          </cell>
          <cell r="DL631">
            <v>0.16425720601906213</v>
          </cell>
          <cell r="DM631">
            <v>-2.4692612590371522E-2</v>
          </cell>
          <cell r="DN631">
            <v>4.8790164169432049E-2</v>
          </cell>
          <cell r="DO631">
            <v>-9.5936942595133953E-2</v>
          </cell>
          <cell r="DP631">
            <v>0.12313268540362406</v>
          </cell>
          <cell r="DQ631">
            <v>0.12372739252790169</v>
          </cell>
          <cell r="DR631">
            <v>-1.9587133275304817E-2</v>
          </cell>
          <cell r="DS631">
            <v>-3.6937607138712664E-2</v>
          </cell>
          <cell r="DT631">
            <v>2.6998265236154687E-2</v>
          </cell>
          <cell r="DU631">
            <v>6.4469151361954677E-2</v>
          </cell>
          <cell r="DV631">
            <v>-9.4093741789271438E-3</v>
          </cell>
          <cell r="DW631">
            <v>0</v>
          </cell>
          <cell r="DX631">
            <v>-6.622060732055611E-2</v>
          </cell>
          <cell r="DY631">
            <v>-3.7740327982846968E-2</v>
          </cell>
          <cell r="DZ631">
            <v>0.11232918497391972</v>
          </cell>
          <cell r="EA631">
            <v>-2.7456846233039203E-2</v>
          </cell>
          <cell r="EB631">
            <v>-7.0983226580213291E-2</v>
          </cell>
          <cell r="EC631">
            <v>9.2170459799657101E-2</v>
          </cell>
          <cell r="ED631">
            <v>3.5019026299581139E-2</v>
          </cell>
          <cell r="EE631">
            <v>-3.6067794093665673E-2</v>
          </cell>
          <cell r="EF631">
            <v>-3.1529190596155305E-3</v>
          </cell>
        </row>
        <row r="632">
          <cell r="C632">
            <v>-6.6240612046413669E-3</v>
          </cell>
          <cell r="D632">
            <v>0</v>
          </cell>
          <cell r="E632">
            <v>0.13595563623602894</v>
          </cell>
          <cell r="F632">
            <v>0.17807526591250344</v>
          </cell>
          <cell r="G632">
            <v>3.48467313301681E-2</v>
          </cell>
          <cell r="H632">
            <v>-0.12379421734666435</v>
          </cell>
          <cell r="I632">
            <v>-1.562531790308087E-2</v>
          </cell>
          <cell r="J632">
            <v>-0.16205585933437153</v>
          </cell>
          <cell r="K632">
            <v>-0.38077249551779285</v>
          </cell>
          <cell r="L632">
            <v>2.4097551579060524E-2</v>
          </cell>
          <cell r="M632">
            <v>-0.29298712468147409</v>
          </cell>
          <cell r="N632">
            <v>0.21316485126431353</v>
          </cell>
          <cell r="O632">
            <v>0.25861025762980411</v>
          </cell>
          <cell r="P632">
            <v>-4.9896971144623159E-2</v>
          </cell>
          <cell r="Q632">
            <v>-0.22024079165624838</v>
          </cell>
          <cell r="R632">
            <v>-0.14645093052595534</v>
          </cell>
          <cell r="S632">
            <v>-0.21645456316341322</v>
          </cell>
          <cell r="T632">
            <v>-0.43078291609245423</v>
          </cell>
          <cell r="U632">
            <v>9.7638469563916072E-2</v>
          </cell>
          <cell r="V632">
            <v>-0.49830740540858742</v>
          </cell>
          <cell r="W632">
            <v>2.3641763057040494E-2</v>
          </cell>
          <cell r="X632">
            <v>0.12708542831869704</v>
          </cell>
          <cell r="Y632">
            <v>0.25633154256770485</v>
          </cell>
          <cell r="Z632">
            <v>0.1855012097113343</v>
          </cell>
          <cell r="AA632">
            <v>-0.10594857800938055</v>
          </cell>
          <cell r="AB632">
            <v>0.3237870770938972</v>
          </cell>
          <cell r="AC632">
            <v>-0.11725126217934802</v>
          </cell>
          <cell r="AD632">
            <v>-0.21243553704173754</v>
          </cell>
          <cell r="AE632">
            <v>-0.33824896199236365</v>
          </cell>
          <cell r="AF632">
            <v>-0.10951852580648995</v>
          </cell>
          <cell r="AG632">
            <v>-8.1973582959672747E-2</v>
          </cell>
          <cell r="AH632">
            <v>-0.23070979169752545</v>
          </cell>
          <cell r="AI632">
            <v>-1.9169916107720172E-2</v>
          </cell>
          <cell r="AJ632">
            <v>0</v>
          </cell>
          <cell r="AK632">
            <v>-2.614528010432236E-2</v>
          </cell>
          <cell r="AL632">
            <v>0.13601175768285467</v>
          </cell>
          <cell r="AM632">
            <v>-0.16968497278944261</v>
          </cell>
          <cell r="AN632">
            <v>-9.3257493486582577E-2</v>
          </cell>
          <cell r="AO632">
            <v>-0.35774963506849783</v>
          </cell>
          <cell r="AP632">
            <v>9.2373320131015069E-2</v>
          </cell>
          <cell r="AQ632">
            <v>0.37897349266118818</v>
          </cell>
          <cell r="AR632">
            <v>3.9478810973787422E-2</v>
          </cell>
          <cell r="AS632">
            <v>-2.614528010432236E-2</v>
          </cell>
          <cell r="AT632">
            <v>-0.18099792986344629</v>
          </cell>
          <cell r="AU632">
            <v>0.17435338714477774</v>
          </cell>
          <cell r="AV632">
            <v>0.17675051174449907</v>
          </cell>
          <cell r="AW632">
            <v>-4.5722249338094989E-2</v>
          </cell>
          <cell r="AX632">
            <v>7.8692268575664873E-2</v>
          </cell>
          <cell r="AY632">
            <v>0.52903716082992858</v>
          </cell>
          <cell r="AZ632">
            <v>0.31439222277935486</v>
          </cell>
          <cell r="BA632">
            <v>-0.17214099686183701</v>
          </cell>
          <cell r="BB632">
            <v>-0.10474683045906349</v>
          </cell>
          <cell r="BC632">
            <v>-0.19964872296645819</v>
          </cell>
          <cell r="BD632">
            <v>1.4870162479451407E-2</v>
          </cell>
          <cell r="BE632">
            <v>2.5502292810936043E-2</v>
          </cell>
          <cell r="BF632">
            <v>-9.0286846672100629E-2</v>
          </cell>
          <cell r="BG632">
            <v>-0.18074799234652406</v>
          </cell>
          <cell r="BH632">
            <v>8.1493034251183011E-2</v>
          </cell>
          <cell r="BI632">
            <v>-0.18058393689541388</v>
          </cell>
          <cell r="BJ632">
            <v>-0.30166831442652076</v>
          </cell>
          <cell r="BK632">
            <v>0.23155874823949416</v>
          </cell>
          <cell r="BL632">
            <v>-0.11221199060692801</v>
          </cell>
          <cell r="BM632">
            <v>-3.562717764315116E-2</v>
          </cell>
          <cell r="BN632">
            <v>-3.5600331645216553E-2</v>
          </cell>
          <cell r="BO632">
            <v>0.11284918397918711</v>
          </cell>
          <cell r="BP632">
            <v>-0.12636290314591012</v>
          </cell>
          <cell r="BQ632">
            <v>-0.22655070963582397</v>
          </cell>
          <cell r="BR632">
            <v>-1.3745920904635126E-2</v>
          </cell>
          <cell r="BS632">
            <v>-3.1637084943182701E-2</v>
          </cell>
          <cell r="BT632">
            <v>0.20002113389335563</v>
          </cell>
          <cell r="BU632">
            <v>0.3524261645634546</v>
          </cell>
          <cell r="BV632">
            <v>0.118125560064596</v>
          </cell>
          <cell r="BW632">
            <v>-6.1195561026919559E-2</v>
          </cell>
          <cell r="BX632">
            <v>0.11454154173221241</v>
          </cell>
          <cell r="BY632">
            <v>-1.3072081567352775E-2</v>
          </cell>
          <cell r="BZ632">
            <v>-0.1823215567939547</v>
          </cell>
          <cell r="CA632">
            <v>-0.19845093872383832</v>
          </cell>
          <cell r="CB632">
            <v>-3.1293296621723636E-2</v>
          </cell>
          <cell r="CC632">
            <v>-8.857792548135475E-2</v>
          </cell>
          <cell r="CD632">
            <v>2.4304269926049948E-2</v>
          </cell>
          <cell r="CE632">
            <v>0.18279225579064237</v>
          </cell>
          <cell r="CF632">
            <v>4.5985113241823437E-2</v>
          </cell>
          <cell r="CG632">
            <v>1.6713480973740532E-2</v>
          </cell>
          <cell r="CH632">
            <v>-0.19993431840383932</v>
          </cell>
          <cell r="CI632">
            <v>5.3835930834726792E-3</v>
          </cell>
          <cell r="CJ632">
            <v>7.1227509288367782E-2</v>
          </cell>
          <cell r="CK632">
            <v>-2.503130218118477E-3</v>
          </cell>
          <cell r="CL632">
            <v>1.862251209800185E-2</v>
          </cell>
          <cell r="CM632">
            <v>2.3101331273397908E-2</v>
          </cell>
          <cell r="CN632">
            <v>0.17488209350877934</v>
          </cell>
          <cell r="CO632">
            <v>-8.3074544255656704E-2</v>
          </cell>
          <cell r="CP632">
            <v>-8.8106296821549197E-3</v>
          </cell>
          <cell r="CQ632">
            <v>-0.15010283621378481</v>
          </cell>
          <cell r="CR632">
            <v>-0.15995153399252918</v>
          </cell>
          <cell r="CS632">
            <v>-0.1166524532860973</v>
          </cell>
          <cell r="CT632">
            <v>-0.27756394228619641</v>
          </cell>
          <cell r="CU632">
            <v>0.23603548358961413</v>
          </cell>
          <cell r="CV632">
            <v>2.0979790469194466E-2</v>
          </cell>
          <cell r="CW632">
            <v>5.7158413839948623E-2</v>
          </cell>
          <cell r="CX632">
            <v>-5.3704178971861097E-2</v>
          </cell>
          <cell r="CY632">
            <v>-0.34443488904423036</v>
          </cell>
          <cell r="CZ632">
            <v>-9.9699360223088049E-2</v>
          </cell>
          <cell r="DA632">
            <v>-0.11075136429270276</v>
          </cell>
          <cell r="DB632">
            <v>-0.32750356663845259</v>
          </cell>
          <cell r="DC632">
            <v>-0.24419696051204209</v>
          </cell>
          <cell r="DD632">
            <v>-0.20600404143751364</v>
          </cell>
          <cell r="DE632">
            <v>1.2987195526811112E-2</v>
          </cell>
          <cell r="DF632">
            <v>-3.9478810973787463E-2</v>
          </cell>
          <cell r="DG632">
            <v>0.56820772623230542</v>
          </cell>
          <cell r="DH632">
            <v>0.31394999927239126</v>
          </cell>
          <cell r="DI632">
            <v>-5.5710450494553601E-3</v>
          </cell>
          <cell r="DJ632">
            <v>0.20396642667447087</v>
          </cell>
          <cell r="DK632">
            <v>-4.4244701797757198E-2</v>
          </cell>
          <cell r="DL632">
            <v>0.19611487892629054</v>
          </cell>
          <cell r="DM632">
            <v>-0.11607217125275414</v>
          </cell>
          <cell r="DN632">
            <v>0.401795379219202</v>
          </cell>
          <cell r="DO632">
            <v>-4.0515668893721289E-2</v>
          </cell>
          <cell r="DP632">
            <v>-3.4271266735217965E-2</v>
          </cell>
          <cell r="DQ632">
            <v>0.26077822131185624</v>
          </cell>
          <cell r="DR632">
            <v>-0.18452177770355702</v>
          </cell>
          <cell r="DS632">
            <v>-1.6284593764500525E-2</v>
          </cell>
          <cell r="DT632">
            <v>0.10207153078236871</v>
          </cell>
          <cell r="DU632">
            <v>3.0526590659155427E-2</v>
          </cell>
          <cell r="DV632">
            <v>-9.7403873319731341E-2</v>
          </cell>
          <cell r="DW632">
            <v>-7.9442503586134472E-2</v>
          </cell>
          <cell r="DX632">
            <v>4.5739680051011818E-2</v>
          </cell>
          <cell r="DY632">
            <v>-1.9564205646364553E-2</v>
          </cell>
          <cell r="DZ632">
            <v>2.2540398319410567E-2</v>
          </cell>
          <cell r="EA632">
            <v>-0.11815457569409613</v>
          </cell>
          <cell r="EB632">
            <v>-0.17898265552844012</v>
          </cell>
          <cell r="EC632">
            <v>0.16720791898390641</v>
          </cell>
          <cell r="ED632">
            <v>9.5156345483584495E-2</v>
          </cell>
          <cell r="EE632">
            <v>-7.7220460939102778E-3</v>
          </cell>
          <cell r="EF632">
            <v>-9.7638469563916058E-2</v>
          </cell>
        </row>
        <row r="633">
          <cell r="C633">
            <v>-6.6240612046413669E-3</v>
          </cell>
          <cell r="D633">
            <v>0</v>
          </cell>
          <cell r="E633">
            <v>-9.9561438290131532E-2</v>
          </cell>
          <cell r="F633">
            <v>-2.3954100136389544E-2</v>
          </cell>
          <cell r="G633">
            <v>-9.6510900380843853E-2</v>
          </cell>
          <cell r="H633">
            <v>-0.19920334376820137</v>
          </cell>
          <cell r="I633">
            <v>-0.10775286129644629</v>
          </cell>
          <cell r="J633">
            <v>-0.36440362131039039</v>
          </cell>
          <cell r="K633">
            <v>-0.18404718276142432</v>
          </cell>
          <cell r="L633">
            <v>-0.1446963764881305</v>
          </cell>
          <cell r="M633">
            <v>-0.16216675481549434</v>
          </cell>
          <cell r="N633">
            <v>0.1561607307552827</v>
          </cell>
          <cell r="O633">
            <v>0.16612687087397401</v>
          </cell>
          <cell r="P633">
            <v>0.32768740706547994</v>
          </cell>
          <cell r="Q633">
            <v>9.1291420209407226E-2</v>
          </cell>
          <cell r="R633">
            <v>-0.34050721183339205</v>
          </cell>
          <cell r="S633">
            <v>-6.8319243977477198E-2</v>
          </cell>
          <cell r="T633">
            <v>-0.21936282847430377</v>
          </cell>
          <cell r="U633">
            <v>0.10157979281792023</v>
          </cell>
          <cell r="V633">
            <v>-0.16653768909269268</v>
          </cell>
          <cell r="W633">
            <v>0.14934528855231979</v>
          </cell>
          <cell r="X633">
            <v>0.33564613165890733</v>
          </cell>
          <cell r="Y633">
            <v>0.689006387893914</v>
          </cell>
          <cell r="Z633">
            <v>0.14999266967859451</v>
          </cell>
          <cell r="AA633">
            <v>-0.11332868530700312</v>
          </cell>
          <cell r="AB633">
            <v>0.14149956227369961</v>
          </cell>
          <cell r="AC633">
            <v>-2.8170876966696335E-2</v>
          </cell>
          <cell r="AD633">
            <v>-3.577821347884078E-3</v>
          </cell>
          <cell r="AE633">
            <v>2.8270433938255526E-2</v>
          </cell>
          <cell r="AF633">
            <v>1.0398707220898517E-2</v>
          </cell>
          <cell r="AG633">
            <v>0.28595644648431112</v>
          </cell>
          <cell r="AH633">
            <v>-0.2520548948086298</v>
          </cell>
          <cell r="AI633">
            <v>-0.21072103131565253</v>
          </cell>
          <cell r="AJ633">
            <v>0.12006666304752174</v>
          </cell>
          <cell r="AK633">
            <v>-5.2446475372542427E-2</v>
          </cell>
          <cell r="AL633">
            <v>-0.31365755885504165</v>
          </cell>
          <cell r="AM633">
            <v>5.628083589858978E-2</v>
          </cell>
          <cell r="AN633">
            <v>-9.3818755217654856E-2</v>
          </cell>
          <cell r="AO633">
            <v>-5.619455834364194E-2</v>
          </cell>
          <cell r="AP633">
            <v>-5.7971176843259579E-3</v>
          </cell>
          <cell r="AQ633">
            <v>5.6512210263342404E-2</v>
          </cell>
          <cell r="AR633">
            <v>0.13832756488801559</v>
          </cell>
          <cell r="AS633">
            <v>-4.902942724031864E-2</v>
          </cell>
          <cell r="AT633">
            <v>7.7333203403170514E-2</v>
          </cell>
          <cell r="AU633">
            <v>-3.3099948426344838E-2</v>
          </cell>
          <cell r="AV633">
            <v>-4.8192864359489947E-3</v>
          </cell>
          <cell r="AW633">
            <v>-4.8426244757879032E-3</v>
          </cell>
          <cell r="AX633">
            <v>-2.9558802241544505E-2</v>
          </cell>
          <cell r="AY633">
            <v>0.13102826240640419</v>
          </cell>
          <cell r="AZ633">
            <v>-0.18759861389479851</v>
          </cell>
          <cell r="BA633">
            <v>-0.16657319982581539</v>
          </cell>
          <cell r="BB633">
            <v>-9.8440072813252524E-2</v>
          </cell>
          <cell r="BC633">
            <v>-0.2318016140573243</v>
          </cell>
          <cell r="BD633">
            <v>-0.30228087187293368</v>
          </cell>
          <cell r="BE633">
            <v>-0.17997137944900113</v>
          </cell>
          <cell r="BF633">
            <v>-0.15180601286800421</v>
          </cell>
          <cell r="BG633">
            <v>-0.12188981760903676</v>
          </cell>
          <cell r="BH633">
            <v>-9.7163748453647739E-2</v>
          </cell>
          <cell r="BI633">
            <v>-2.0619287202735818E-2</v>
          </cell>
          <cell r="BJ633">
            <v>-0.10767801379818892</v>
          </cell>
          <cell r="BK633">
            <v>8.6624604600356619E-2</v>
          </cell>
          <cell r="BL633">
            <v>-0.18658595558041219</v>
          </cell>
          <cell r="BM633">
            <v>-0.26570316573300562</v>
          </cell>
          <cell r="BN633">
            <v>0</v>
          </cell>
          <cell r="BO633">
            <v>3.3389012655146303E-3</v>
          </cell>
          <cell r="BP633">
            <v>0.23638877806423034</v>
          </cell>
          <cell r="BQ633">
            <v>-5.4067221270275703E-2</v>
          </cell>
          <cell r="BR633">
            <v>2.1978906718775167E-2</v>
          </cell>
          <cell r="BS633">
            <v>-0.15551029934329791</v>
          </cell>
          <cell r="BT633">
            <v>0.49933124434025566</v>
          </cell>
          <cell r="BU633">
            <v>-0.23331066866965405</v>
          </cell>
          <cell r="BV633">
            <v>-0.15212515756293801</v>
          </cell>
          <cell r="BW633">
            <v>-4.6385126580934952E-2</v>
          </cell>
          <cell r="BX633">
            <v>9.0713713688165415E-2</v>
          </cell>
          <cell r="BY633">
            <v>0.2588140884509289</v>
          </cell>
          <cell r="BZ633">
            <v>0.2949775711985051</v>
          </cell>
          <cell r="CA633">
            <v>0.20744464177110603</v>
          </cell>
          <cell r="CB633">
            <v>6.1368946376292019E-2</v>
          </cell>
          <cell r="CC633">
            <v>-0.21130909366720704</v>
          </cell>
          <cell r="CD633">
            <v>-0.19415601444095751</v>
          </cell>
          <cell r="CE633">
            <v>0.59962112254912181</v>
          </cell>
          <cell r="CF633">
            <v>5.2518034283446438E-2</v>
          </cell>
          <cell r="CG633">
            <v>3.203935374461666E-2</v>
          </cell>
          <cell r="CH633">
            <v>-0.10436001532424276</v>
          </cell>
          <cell r="CI633">
            <v>-5.1293294387550578E-2</v>
          </cell>
          <cell r="CJ633">
            <v>-0.27029032973991168</v>
          </cell>
          <cell r="CK633">
            <v>-0.10919929196499197</v>
          </cell>
          <cell r="CL633">
            <v>-0.15620406863910052</v>
          </cell>
          <cell r="CM633">
            <v>-0.23399356733827542</v>
          </cell>
          <cell r="CN633">
            <v>0.49939692794236779</v>
          </cell>
          <cell r="CO633">
            <v>5.5020771539833384E-3</v>
          </cell>
          <cell r="CP633">
            <v>0.61618613942381695</v>
          </cell>
          <cell r="CQ633">
            <v>-6.5032470270854445E-2</v>
          </cell>
          <cell r="CR633">
            <v>-0.15811108104335517</v>
          </cell>
          <cell r="CS633">
            <v>-0.107420248620837</v>
          </cell>
          <cell r="CT633">
            <v>1.4329825554824868E-2</v>
          </cell>
          <cell r="CU633">
            <v>3.1017994423634274E-2</v>
          </cell>
          <cell r="CV633">
            <v>8.9471402830492111E-2</v>
          </cell>
          <cell r="CW633">
            <v>0.24981179839637108</v>
          </cell>
          <cell r="CX633">
            <v>3.4486176071169404E-2</v>
          </cell>
          <cell r="CY633">
            <v>-2.0548668227387677E-2</v>
          </cell>
          <cell r="CZ633">
            <v>-9.0477584966115993E-2</v>
          </cell>
          <cell r="DA633">
            <v>-0.14222709959207649</v>
          </cell>
          <cell r="DB633">
            <v>-0.29511705093929896</v>
          </cell>
          <cell r="DC633">
            <v>-0.10755590622126185</v>
          </cell>
          <cell r="DD633">
            <v>-8.3381608939051138E-2</v>
          </cell>
          <cell r="DE633">
            <v>2.2101021751742604E-2</v>
          </cell>
          <cell r="DF633">
            <v>-4.7533700465739064E-2</v>
          </cell>
          <cell r="DG633">
            <v>5.4271836058205139E-2</v>
          </cell>
          <cell r="DH633">
            <v>-0.14504292456181472</v>
          </cell>
          <cell r="DI633">
            <v>0.14355814329423544</v>
          </cell>
          <cell r="DJ633">
            <v>0.19633875420834154</v>
          </cell>
          <cell r="DK633">
            <v>0.16404401748591654</v>
          </cell>
          <cell r="DL633">
            <v>-0.11635917935473067</v>
          </cell>
          <cell r="DM633">
            <v>-0.1586232200976038</v>
          </cell>
          <cell r="DN633">
            <v>0.13387239859543162</v>
          </cell>
          <cell r="DO633">
            <v>-3.2001338087110395E-3</v>
          </cell>
          <cell r="DP633">
            <v>6.3127752034553272E-2</v>
          </cell>
          <cell r="DQ633">
            <v>9.5050812055494815E-2</v>
          </cell>
          <cell r="DR633">
            <v>-8.6260344284407015E-2</v>
          </cell>
          <cell r="DS633">
            <v>1.317169485144595</v>
          </cell>
          <cell r="DT633">
            <v>0.24579869449560371</v>
          </cell>
          <cell r="DU633">
            <v>-2.6907452919924382E-2</v>
          </cell>
          <cell r="DV633">
            <v>-6.2117212448560798E-2</v>
          </cell>
          <cell r="DW633">
            <v>-9.7206111706218141E-3</v>
          </cell>
          <cell r="DX633">
            <v>-1.2217472503224757E-3</v>
          </cell>
          <cell r="DY633">
            <v>-0.28686740845560466</v>
          </cell>
          <cell r="DZ633">
            <v>9.1750401497585385E-2</v>
          </cell>
          <cell r="EA633">
            <v>-0.20547004269671229</v>
          </cell>
          <cell r="EB633">
            <v>-4.4783602626973312E-2</v>
          </cell>
          <cell r="EC633">
            <v>-2.7080958602670697E-2</v>
          </cell>
          <cell r="ED633">
            <v>-2.985296314968116E-2</v>
          </cell>
          <cell r="EE633">
            <v>-1.0152371464017962E-2</v>
          </cell>
          <cell r="EF633">
            <v>-3.3198069409595861E-2</v>
          </cell>
        </row>
        <row r="634">
          <cell r="C634">
            <v>-6.6240612046413669E-3</v>
          </cell>
          <cell r="D634">
            <v>0</v>
          </cell>
          <cell r="E634">
            <v>-9.9561438290131532E-2</v>
          </cell>
          <cell r="F634">
            <v>-2.3954100136389544E-2</v>
          </cell>
          <cell r="G634">
            <v>-2.9964788701936394E-2</v>
          </cell>
          <cell r="H634">
            <v>-0.24914405303935638</v>
          </cell>
          <cell r="I634">
            <v>7.9667402733871337E-2</v>
          </cell>
          <cell r="J634">
            <v>-0.28468356945552437</v>
          </cell>
          <cell r="K634">
            <v>-0.39504059077228021</v>
          </cell>
          <cell r="L634">
            <v>-4.0821994520255048E-2</v>
          </cell>
          <cell r="M634">
            <v>7.1458963982144852E-2</v>
          </cell>
          <cell r="N634">
            <v>0.41119578281714936</v>
          </cell>
          <cell r="O634">
            <v>0.15333401992070234</v>
          </cell>
          <cell r="P634">
            <v>0.34830669426821581</v>
          </cell>
          <cell r="Q634">
            <v>3.4016885278254347E-2</v>
          </cell>
          <cell r="R634">
            <v>-0.31137184357418568</v>
          </cell>
          <cell r="S634">
            <v>4.0273899137940106E-2</v>
          </cell>
          <cell r="T634">
            <v>-0.32947920113024248</v>
          </cell>
          <cell r="U634">
            <v>1.2121360532345041E-2</v>
          </cell>
          <cell r="V634">
            <v>-0.3203380354258335</v>
          </cell>
          <cell r="W634">
            <v>1.2371291802546829E-2</v>
          </cell>
          <cell r="X634">
            <v>0.62970095882098309</v>
          </cell>
          <cell r="Y634">
            <v>0.18304909411233167</v>
          </cell>
          <cell r="Z634">
            <v>0.11657017923117409</v>
          </cell>
          <cell r="AA634">
            <v>-0.1129404111805954</v>
          </cell>
          <cell r="AB634">
            <v>4.9480057263369716E-2</v>
          </cell>
          <cell r="AC634">
            <v>0.12313268540362386</v>
          </cell>
          <cell r="AD634">
            <v>-0.25175006322571758</v>
          </cell>
          <cell r="AE634">
            <v>-0.23795863709935028</v>
          </cell>
          <cell r="AF634">
            <v>0.20608342856890133</v>
          </cell>
          <cell r="AG634">
            <v>0.1110125290891729</v>
          </cell>
          <cell r="AH634">
            <v>7.3331273085549514E-2</v>
          </cell>
          <cell r="AI634">
            <v>0</v>
          </cell>
          <cell r="AJ634">
            <v>8.3920184419956759E-2</v>
          </cell>
          <cell r="AK634">
            <v>-9.3313274288841924E-3</v>
          </cell>
          <cell r="AL634">
            <v>-5.789397841890262E-2</v>
          </cell>
          <cell r="AM634">
            <v>-5.0944801615248565E-2</v>
          </cell>
          <cell r="AN634">
            <v>1.3841051411871511E-2</v>
          </cell>
          <cell r="AO634">
            <v>1.0256500167189061E-2</v>
          </cell>
          <cell r="AP634">
            <v>-1.3698844358161802E-2</v>
          </cell>
          <cell r="AQ634">
            <v>0.18232155679395459</v>
          </cell>
          <cell r="AR634">
            <v>5.0430853626892119E-2</v>
          </cell>
          <cell r="AS634">
            <v>-0.1955230686524905</v>
          </cell>
          <cell r="AT634">
            <v>-0.13116116160255972</v>
          </cell>
          <cell r="AU634">
            <v>1.8762276455523034E-2</v>
          </cell>
          <cell r="AV634">
            <v>0.24883303742952068</v>
          </cell>
          <cell r="AW634">
            <v>-2.3461486678997934E-2</v>
          </cell>
          <cell r="AX634">
            <v>6.6021101097793772E-2</v>
          </cell>
          <cell r="AY634">
            <v>1.3793322132335769E-2</v>
          </cell>
          <cell r="AZ634">
            <v>9.4064073724077713E-2</v>
          </cell>
          <cell r="BA634">
            <v>-7.7759364699134054E-2</v>
          </cell>
          <cell r="BB634">
            <v>-0.19917436120121348</v>
          </cell>
          <cell r="BC634">
            <v>-7.8673032072475862E-2</v>
          </cell>
          <cell r="BD634">
            <v>-0.15771574599175456</v>
          </cell>
          <cell r="BE634">
            <v>8.770558041910545E-2</v>
          </cell>
          <cell r="BF634">
            <v>5.9276609929540307E-2</v>
          </cell>
          <cell r="BG634">
            <v>-7.4661528769019644E-2</v>
          </cell>
          <cell r="BH634">
            <v>-1.562531790308087E-2</v>
          </cell>
          <cell r="BI634">
            <v>0.13254665596198309</v>
          </cell>
          <cell r="BJ634">
            <v>-3.4542348680875576E-3</v>
          </cell>
          <cell r="BK634">
            <v>9.5624694667744661E-2</v>
          </cell>
          <cell r="BL634">
            <v>0</v>
          </cell>
          <cell r="BM634">
            <v>-9.47874395454377E-3</v>
          </cell>
          <cell r="BN634">
            <v>-0.11778303565638351</v>
          </cell>
          <cell r="BO634">
            <v>1.242251999855711E-2</v>
          </cell>
          <cell r="BP634">
            <v>6.9815578238414874E-2</v>
          </cell>
          <cell r="BQ634">
            <v>-4.714677842570196E-2</v>
          </cell>
          <cell r="BR634">
            <v>-9.7726890802755123E-2</v>
          </cell>
          <cell r="BS634">
            <v>-0.20617801715591311</v>
          </cell>
          <cell r="BT634">
            <v>0.15548490284039496</v>
          </cell>
          <cell r="BU634">
            <v>4.4973365642731196E-2</v>
          </cell>
          <cell r="BV634">
            <v>-0.12401657298318389</v>
          </cell>
          <cell r="BW634">
            <v>-8.6957069675540448E-3</v>
          </cell>
          <cell r="BX634">
            <v>9.5707083957183775E-2</v>
          </cell>
          <cell r="BY634">
            <v>-3.8427377133885395E-2</v>
          </cell>
          <cell r="BZ634">
            <v>3.8427377133885283E-2</v>
          </cell>
          <cell r="CA634">
            <v>-3.2260862218221435E-2</v>
          </cell>
          <cell r="CB634">
            <v>-2.4897551621727087E-2</v>
          </cell>
          <cell r="CC634">
            <v>-2.1030501967787877E-3</v>
          </cell>
          <cell r="CD634">
            <v>-4.3017385083690816E-2</v>
          </cell>
          <cell r="CE634">
            <v>-4.4052934679164914E-3</v>
          </cell>
          <cell r="CF634">
            <v>0.13985791627033298</v>
          </cell>
          <cell r="CG634">
            <v>4.3199205102575605E-2</v>
          </cell>
          <cell r="CH634">
            <v>8.4557388028063174E-2</v>
          </cell>
          <cell r="CI634">
            <v>0.11175892105300249</v>
          </cell>
          <cell r="CJ634">
            <v>0.15242281762632109</v>
          </cell>
          <cell r="CK634">
            <v>-2.2296005555373224E-2</v>
          </cell>
          <cell r="CL634">
            <v>0.12219415882135967</v>
          </cell>
          <cell r="CM634">
            <v>3.9130423775765019E-2</v>
          </cell>
          <cell r="CN634">
            <v>-4.5248945982895774E-3</v>
          </cell>
          <cell r="CO634">
            <v>1.5748356968139112E-2</v>
          </cell>
          <cell r="CP634">
            <v>-9.5980046972390001E-2</v>
          </cell>
          <cell r="CQ634">
            <v>-8.723476579877959E-2</v>
          </cell>
          <cell r="CR634">
            <v>-0.20126664303640379</v>
          </cell>
          <cell r="CS634">
            <v>-4.013916759034427E-2</v>
          </cell>
          <cell r="CT634">
            <v>-0.17891439847234031</v>
          </cell>
          <cell r="CU634">
            <v>0.10454385575127033</v>
          </cell>
          <cell r="CV634">
            <v>0.14677057252963582</v>
          </cell>
          <cell r="CW634">
            <v>3.1695747612790395E-3</v>
          </cell>
          <cell r="CX634">
            <v>-1.9169916107720172E-2</v>
          </cell>
          <cell r="CY634">
            <v>-0.27698678333503296</v>
          </cell>
          <cell r="CZ634">
            <v>-8.4307106459993841E-2</v>
          </cell>
          <cell r="DA634">
            <v>-6.9489026297427467E-2</v>
          </cell>
          <cell r="DB634">
            <v>-0.31535679460800137</v>
          </cell>
          <cell r="DC634">
            <v>-7.0451660950611353E-2</v>
          </cell>
          <cell r="DD634">
            <v>-0.25654183171605771</v>
          </cell>
          <cell r="DE634">
            <v>0.15684247149296968</v>
          </cell>
          <cell r="DF634">
            <v>-0.13815033848081718</v>
          </cell>
          <cell r="DG634">
            <v>0.13005312824819776</v>
          </cell>
          <cell r="DH634">
            <v>0.25041067765454922</v>
          </cell>
          <cell r="DI634">
            <v>7.6140263696604663E-2</v>
          </cell>
          <cell r="DJ634">
            <v>4.0235312191898971E-2</v>
          </cell>
          <cell r="DK634">
            <v>-6.6982820558927167E-2</v>
          </cell>
          <cell r="DL634">
            <v>3.0075210639551007E-3</v>
          </cell>
          <cell r="DM634">
            <v>-7.8042707006869216E-2</v>
          </cell>
          <cell r="DN634">
            <v>0.1861022796338607</v>
          </cell>
          <cell r="DO634">
            <v>-1.3568729206068903E-2</v>
          </cell>
          <cell r="DP634">
            <v>0.10863384100279537</v>
          </cell>
          <cell r="DQ634">
            <v>0.24256163717131143</v>
          </cell>
          <cell r="DR634">
            <v>-9.6849825989917537E-2</v>
          </cell>
          <cell r="DS634">
            <v>-7.0204258673248573E-2</v>
          </cell>
          <cell r="DT634">
            <v>0.10763066419236536</v>
          </cell>
          <cell r="DU634">
            <v>-2.8987536873252298E-2</v>
          </cell>
          <cell r="DV634">
            <v>-0.20958048476658914</v>
          </cell>
          <cell r="DW634">
            <v>7.2441150765867476E-2</v>
          </cell>
          <cell r="DX634">
            <v>7.8744367511555863E-2</v>
          </cell>
          <cell r="DY634">
            <v>-4.7899692160457565E-2</v>
          </cell>
          <cell r="DZ634">
            <v>0.28299822313935452</v>
          </cell>
          <cell r="EA634">
            <v>-3.5273405179682992E-3</v>
          </cell>
          <cell r="EB634">
            <v>8.6274945702204855E-2</v>
          </cell>
          <cell r="EC634">
            <v>-8.27476051842366E-2</v>
          </cell>
          <cell r="ED634">
            <v>0.13331129798293873</v>
          </cell>
          <cell r="EE634">
            <v>-3.9282348334662466E-2</v>
          </cell>
          <cell r="EF634">
            <v>6.3897980987709883E-3</v>
          </cell>
        </row>
        <row r="635">
          <cell r="C635">
            <v>-6.6240612046413669E-3</v>
          </cell>
          <cell r="D635">
            <v>0</v>
          </cell>
          <cell r="E635">
            <v>-9.9561438290131532E-2</v>
          </cell>
          <cell r="F635">
            <v>-2.3954100136389544E-2</v>
          </cell>
          <cell r="G635">
            <v>-0.11196148729024016</v>
          </cell>
          <cell r="H635">
            <v>-0.22314355131420971</v>
          </cell>
          <cell r="I635">
            <v>0.21309321546070836</v>
          </cell>
          <cell r="J635">
            <v>-0.2643865098482589</v>
          </cell>
          <cell r="K635">
            <v>-0.13353139262452249</v>
          </cell>
          <cell r="L635">
            <v>7.9464171354246799E-2</v>
          </cell>
          <cell r="M635">
            <v>-0.21622310846963608</v>
          </cell>
          <cell r="N635">
            <v>0.45041649597043065</v>
          </cell>
          <cell r="O635">
            <v>-1.6620881236040407E-2</v>
          </cell>
          <cell r="P635">
            <v>0.19710925694833414</v>
          </cell>
          <cell r="Q635">
            <v>-0.38054875684362988</v>
          </cell>
          <cell r="R635">
            <v>-0.24177237114770306</v>
          </cell>
          <cell r="S635">
            <v>5.8107630807280757E-2</v>
          </cell>
          <cell r="T635">
            <v>-0.23531408693446484</v>
          </cell>
          <cell r="U635">
            <v>-1.4388737452099669E-2</v>
          </cell>
          <cell r="V635">
            <v>-0.3481341763690558</v>
          </cell>
          <cell r="W635">
            <v>2.9282597790883597E-3</v>
          </cell>
          <cell r="X635">
            <v>0.4659750576006389</v>
          </cell>
          <cell r="Y635">
            <v>0.19314202462816016</v>
          </cell>
          <cell r="Z635">
            <v>7.9330417652572136E-2</v>
          </cell>
          <cell r="AA635">
            <v>-4.1385216162854482E-2</v>
          </cell>
          <cell r="AB635">
            <v>0.30380145433166422</v>
          </cell>
          <cell r="AC635">
            <v>-8.0657903017454527E-2</v>
          </cell>
          <cell r="AD635">
            <v>-0.18392283816092836</v>
          </cell>
          <cell r="AE635">
            <v>4.6956983087771083E-2</v>
          </cell>
          <cell r="AF635">
            <v>-8.1190154730013231E-2</v>
          </cell>
          <cell r="AG635">
            <v>-0.11034805716886546</v>
          </cell>
          <cell r="AH635">
            <v>-0.34092658697059319</v>
          </cell>
          <cell r="AI635">
            <v>-0.13353139262452274</v>
          </cell>
          <cell r="AJ635">
            <v>-0.31177962403084147</v>
          </cell>
          <cell r="AK635">
            <v>-4.2347547829092176E-2</v>
          </cell>
          <cell r="AL635">
            <v>8.8643317134239508E-2</v>
          </cell>
          <cell r="AM635">
            <v>-8.2996919570967914E-2</v>
          </cell>
          <cell r="AN635">
            <v>-0.11826392049373424</v>
          </cell>
          <cell r="AO635">
            <v>0.19237189264745591</v>
          </cell>
          <cell r="AP635">
            <v>0.19415601444095756</v>
          </cell>
          <cell r="AQ635">
            <v>9.7980408360203816E-2</v>
          </cell>
          <cell r="AR635">
            <v>0.17114825619582946</v>
          </cell>
          <cell r="AS635">
            <v>-0.15790302944580878</v>
          </cell>
          <cell r="AT635">
            <v>-0.15634607039069398</v>
          </cell>
          <cell r="AU635">
            <v>0.22006188477680166</v>
          </cell>
          <cell r="AV635">
            <v>-5.0643732818754797E-2</v>
          </cell>
          <cell r="AW635">
            <v>-3.9740328649514108E-2</v>
          </cell>
          <cell r="AX635">
            <v>0.44952509790219486</v>
          </cell>
          <cell r="AY635">
            <v>-6.6840018125850456E-2</v>
          </cell>
          <cell r="AZ635">
            <v>-0.10178269430994223</v>
          </cell>
          <cell r="BA635">
            <v>0.31287232128033943</v>
          </cell>
          <cell r="BB635">
            <v>0.13259812144152416</v>
          </cell>
          <cell r="BC635">
            <v>-2.6491615446976341E-2</v>
          </cell>
          <cell r="BD635">
            <v>-0.12114438335908835</v>
          </cell>
          <cell r="BE635">
            <v>5.5262678675049519E-2</v>
          </cell>
          <cell r="BF635">
            <v>-4.7715473039666431E-2</v>
          </cell>
          <cell r="BG635">
            <v>-5.4067221270275821E-2</v>
          </cell>
          <cell r="BH635">
            <v>0.14045183546909651</v>
          </cell>
          <cell r="BI635">
            <v>0.41233798739592636</v>
          </cell>
          <cell r="BJ635">
            <v>0.10398971352404764</v>
          </cell>
          <cell r="BK635">
            <v>8.1967672041784907E-3</v>
          </cell>
          <cell r="BL635">
            <v>-9.4086439084608189E-2</v>
          </cell>
          <cell r="BM635">
            <v>7.5548318085697008E-2</v>
          </cell>
          <cell r="BN635">
            <v>-1.4659948410684742E-2</v>
          </cell>
          <cell r="BO635">
            <v>9.0696561470812204E-2</v>
          </cell>
          <cell r="BP635">
            <v>0.22506847972379421</v>
          </cell>
          <cell r="BQ635">
            <v>-3.1252543504104426E-2</v>
          </cell>
          <cell r="BR635">
            <v>9.0971778205726786E-2</v>
          </cell>
          <cell r="BS635">
            <v>0.12260232209233228</v>
          </cell>
          <cell r="BT635">
            <v>5.9719234701622277E-2</v>
          </cell>
          <cell r="BU635">
            <v>0.19869245545004552</v>
          </cell>
          <cell r="BV635">
            <v>0</v>
          </cell>
          <cell r="BW635">
            <v>-6.7579443689804383E-2</v>
          </cell>
          <cell r="BX635">
            <v>2.096512846504487E-2</v>
          </cell>
          <cell r="BY635">
            <v>0.11547516479588123</v>
          </cell>
          <cell r="BZ635">
            <v>-9.9013887741809192E-2</v>
          </cell>
          <cell r="CA635">
            <v>-0.2029408439966903</v>
          </cell>
          <cell r="CB635">
            <v>-0.13926206733350779</v>
          </cell>
          <cell r="CC635">
            <v>7.4723546195936574E-2</v>
          </cell>
          <cell r="CD635">
            <v>2.8911343494420143E-2</v>
          </cell>
          <cell r="CE635">
            <v>1.2870190520534956E-2</v>
          </cell>
          <cell r="CF635">
            <v>2.5542798050967007E-3</v>
          </cell>
          <cell r="CG635">
            <v>0.18677590714333486</v>
          </cell>
          <cell r="CH635">
            <v>0.18408367178735394</v>
          </cell>
          <cell r="CI635">
            <v>5.9795778006034174E-2</v>
          </cell>
          <cell r="CJ635">
            <v>0.23402935895946084</v>
          </cell>
          <cell r="CK635">
            <v>0.42022872841376407</v>
          </cell>
          <cell r="CL635">
            <v>0.14424960884454671</v>
          </cell>
          <cell r="CM635">
            <v>0.28674880126878233</v>
          </cell>
          <cell r="CN635">
            <v>0.31052834130295076</v>
          </cell>
          <cell r="CO635">
            <v>-0.17210696338423626</v>
          </cell>
          <cell r="CP635">
            <v>-0.13005312824819779</v>
          </cell>
          <cell r="CQ635">
            <v>2.4692612590371414E-2</v>
          </cell>
          <cell r="CR635">
            <v>-0.31237468504215243</v>
          </cell>
          <cell r="CS635">
            <v>0.10868830575050106</v>
          </cell>
          <cell r="CT635">
            <v>-0.45588450573468947</v>
          </cell>
          <cell r="CU635">
            <v>0.19551161265212369</v>
          </cell>
          <cell r="CV635">
            <v>3.3901551675681416E-2</v>
          </cell>
          <cell r="CW635">
            <v>0.28768207245178085</v>
          </cell>
          <cell r="CX635">
            <v>-3.1748698314580298E-2</v>
          </cell>
          <cell r="CY635">
            <v>-0.36129388979502691</v>
          </cell>
          <cell r="CZ635">
            <v>0.1930660960769319</v>
          </cell>
          <cell r="DA635">
            <v>3.0077455237277954E-2</v>
          </cell>
          <cell r="DB635">
            <v>-0.20479441264601328</v>
          </cell>
          <cell r="DC635">
            <v>-9.0322638293285726E-2</v>
          </cell>
          <cell r="DD635">
            <v>-0.22065907798654785</v>
          </cell>
          <cell r="DE635">
            <v>-4.4395368943298825E-2</v>
          </cell>
          <cell r="DF635">
            <v>-0.11826953530110412</v>
          </cell>
          <cell r="DG635">
            <v>0.26404729431778412</v>
          </cell>
          <cell r="DH635">
            <v>0.10019022202262601</v>
          </cell>
          <cell r="DI635">
            <v>0.22111309376382779</v>
          </cell>
          <cell r="DJ635">
            <v>9.6787284947338043E-2</v>
          </cell>
          <cell r="DK635">
            <v>-6.8729332152180647E-2</v>
          </cell>
          <cell r="DL635">
            <v>0.49247648509779424</v>
          </cell>
          <cell r="DM635">
            <v>-7.2622639537530134E-2</v>
          </cell>
          <cell r="DN635">
            <v>4.5693227658898772E-2</v>
          </cell>
          <cell r="DO635">
            <v>-0.262364264467491</v>
          </cell>
          <cell r="DP635">
            <v>6.4308903302903314E-3</v>
          </cell>
          <cell r="DQ635">
            <v>0.27559002668675225</v>
          </cell>
          <cell r="DR635">
            <v>-0.18378247743362947</v>
          </cell>
          <cell r="DS635">
            <v>-0.18583649890139917</v>
          </cell>
          <cell r="DT635">
            <v>0.16515629366386048</v>
          </cell>
          <cell r="DU635">
            <v>-0.14080726465357396</v>
          </cell>
          <cell r="DV635">
            <v>2.712030621919382E-2</v>
          </cell>
          <cell r="DW635">
            <v>-0.13976194237515874</v>
          </cell>
          <cell r="DX635">
            <v>0.12629372532429206</v>
          </cell>
          <cell r="DY635">
            <v>-1.365208916832732E-2</v>
          </cell>
          <cell r="DZ635">
            <v>1.0256500167189061E-2</v>
          </cell>
          <cell r="EA635">
            <v>-0.10008345855698253</v>
          </cell>
          <cell r="EB635">
            <v>1.4925650216675792E-2</v>
          </cell>
          <cell r="EC635">
            <v>-3.7740327982847086E-2</v>
          </cell>
          <cell r="ED635">
            <v>-3.5228691883743828E-2</v>
          </cell>
          <cell r="EE635">
            <v>-0.14555558559132434</v>
          </cell>
          <cell r="EF635">
            <v>-0.13077023118319459</v>
          </cell>
        </row>
        <row r="636">
          <cell r="C636">
            <v>-6.6240612046413669E-3</v>
          </cell>
          <cell r="D636">
            <v>0</v>
          </cell>
          <cell r="E636">
            <v>-9.9561438290131532E-2</v>
          </cell>
          <cell r="F636">
            <v>-2.3954100136389544E-2</v>
          </cell>
          <cell r="G636">
            <v>-0.11196148729024016</v>
          </cell>
          <cell r="H636">
            <v>-6.1950588861538529E-2</v>
          </cell>
          <cell r="I636">
            <v>-0.14207237502546499</v>
          </cell>
          <cell r="J636">
            <v>-0.17609100704331845</v>
          </cell>
          <cell r="K636">
            <v>-0.15945669778579175</v>
          </cell>
          <cell r="L636">
            <v>-5.4604134034851745E-2</v>
          </cell>
          <cell r="M636">
            <v>-0.26747936513426152</v>
          </cell>
          <cell r="N636">
            <v>0.37843643572024505</v>
          </cell>
          <cell r="O636">
            <v>0.13238918804574565</v>
          </cell>
          <cell r="P636">
            <v>0.22474227267790678</v>
          </cell>
          <cell r="Q636">
            <v>-0.26140625704949821</v>
          </cell>
          <cell r="R636">
            <v>-0.18647956694261839</v>
          </cell>
          <cell r="S636">
            <v>-0.12783337150988477</v>
          </cell>
          <cell r="T636">
            <v>-8.9079630053688769E-2</v>
          </cell>
          <cell r="U636">
            <v>-0.13264447460629486</v>
          </cell>
          <cell r="V636">
            <v>-0.34358970439007686</v>
          </cell>
          <cell r="W636">
            <v>-1.5113637810048184E-2</v>
          </cell>
          <cell r="X636">
            <v>0.28514077502310836</v>
          </cell>
          <cell r="Y636">
            <v>0.27229715361230145</v>
          </cell>
          <cell r="Z636">
            <v>0.15082288973458369</v>
          </cell>
          <cell r="AA636">
            <v>-0.18632957819149337</v>
          </cell>
          <cell r="AB636">
            <v>6.4161944217285855E-2</v>
          </cell>
          <cell r="AC636">
            <v>-2.8655255760376062E-2</v>
          </cell>
          <cell r="AD636">
            <v>-0.19873458643528474</v>
          </cell>
          <cell r="AE636">
            <v>-0.15296934478142718</v>
          </cell>
          <cell r="AF636">
            <v>-0.29044069489086055</v>
          </cell>
          <cell r="AG636">
            <v>0</v>
          </cell>
          <cell r="AH636">
            <v>-0.1945507253203666</v>
          </cell>
          <cell r="AI636">
            <v>0.10804148241108424</v>
          </cell>
          <cell r="AJ636">
            <v>-3.0583423372080278E-2</v>
          </cell>
          <cell r="AK636">
            <v>-7.7458059039003893E-2</v>
          </cell>
          <cell r="AL636">
            <v>4.5909701304077948E-2</v>
          </cell>
          <cell r="AM636">
            <v>-9.4028949648276336E-2</v>
          </cell>
          <cell r="AN636">
            <v>0</v>
          </cell>
          <cell r="AO636">
            <v>-0.22843923888892009</v>
          </cell>
          <cell r="AP636">
            <v>7.6633226020915893E-2</v>
          </cell>
          <cell r="AQ636">
            <v>0.17271269768731792</v>
          </cell>
          <cell r="AR636">
            <v>0.12921173148000625</v>
          </cell>
          <cell r="AS636">
            <v>-0.25391520998096345</v>
          </cell>
          <cell r="AT636">
            <v>-2.3716526617316044E-2</v>
          </cell>
          <cell r="AU636">
            <v>3.9220713153281329E-2</v>
          </cell>
          <cell r="AV636">
            <v>0.2138699145288806</v>
          </cell>
          <cell r="AW636">
            <v>6.6090111828989856E-2</v>
          </cell>
          <cell r="AX636">
            <v>8.894748601649631E-2</v>
          </cell>
          <cell r="AY636">
            <v>7.1825734571255392E-2</v>
          </cell>
          <cell r="AZ636">
            <v>1.9608471388376337E-2</v>
          </cell>
          <cell r="BA636">
            <v>-0.19797745386650778</v>
          </cell>
          <cell r="BB636">
            <v>-6.7303681896106554E-2</v>
          </cell>
          <cell r="BC636">
            <v>-0.25857398829371037</v>
          </cell>
          <cell r="BD636">
            <v>1.6260520871780326E-2</v>
          </cell>
          <cell r="BE636">
            <v>-5.8107630807280812E-2</v>
          </cell>
          <cell r="BF636">
            <v>-0.21887915252775217</v>
          </cell>
          <cell r="BG636">
            <v>1.6878037787351731E-2</v>
          </cell>
          <cell r="BH636">
            <v>-0.24002158910156154</v>
          </cell>
          <cell r="BI636">
            <v>7.9470616925319398E-3</v>
          </cell>
          <cell r="BJ636">
            <v>5.3928342025555645E-2</v>
          </cell>
          <cell r="BK636">
            <v>2.9558802241544429E-2</v>
          </cell>
          <cell r="BL636">
            <v>0.13595563623602894</v>
          </cell>
          <cell r="BM636">
            <v>-0.21417961045885434</v>
          </cell>
          <cell r="BN636">
            <v>-2.1220955482885422E-2</v>
          </cell>
          <cell r="BO636">
            <v>0.13286092662555476</v>
          </cell>
          <cell r="BP636">
            <v>-0.15454199268687888</v>
          </cell>
          <cell r="BQ636">
            <v>-0.18616454807312247</v>
          </cell>
          <cell r="BR636">
            <v>-6.6225407604933824E-3</v>
          </cell>
          <cell r="BS636">
            <v>9.9174366573461445E-3</v>
          </cell>
          <cell r="BT636">
            <v>3.5544937419411289E-2</v>
          </cell>
          <cell r="BU636">
            <v>5.2562330090855508E-2</v>
          </cell>
          <cell r="BV636">
            <v>0.22314355131420993</v>
          </cell>
          <cell r="BW636">
            <v>8.0969062533667091E-2</v>
          </cell>
          <cell r="BX636">
            <v>-0.11778303565638351</v>
          </cell>
          <cell r="BY636">
            <v>-2.5317807984289897E-2</v>
          </cell>
          <cell r="BZ636">
            <v>0.201369751764649</v>
          </cell>
          <cell r="CA636">
            <v>-0.15135933118998773</v>
          </cell>
          <cell r="CB636">
            <v>7.0617567213953625E-2</v>
          </cell>
          <cell r="CC636">
            <v>0.14763599880606448</v>
          </cell>
          <cell r="CD636">
            <v>-1.9802627296179643E-2</v>
          </cell>
          <cell r="CE636">
            <v>0.20048886074940356</v>
          </cell>
          <cell r="CF636">
            <v>1.6353233407306164E-3</v>
          </cell>
          <cell r="CG636">
            <v>0.17631225163011072</v>
          </cell>
          <cell r="CH636">
            <v>1.8996500690655085E-2</v>
          </cell>
          <cell r="CI636">
            <v>3.8238013754330169E-2</v>
          </cell>
          <cell r="CJ636">
            <v>0.15211571473688876</v>
          </cell>
          <cell r="CK636">
            <v>2.7398974188114347E-2</v>
          </cell>
          <cell r="CL636">
            <v>6.4876301921056367E-2</v>
          </cell>
          <cell r="CM636">
            <v>1.80727810596946E-2</v>
          </cell>
          <cell r="CN636">
            <v>0.1605268969665343</v>
          </cell>
          <cell r="CO636">
            <v>-0.26202533885841717</v>
          </cell>
          <cell r="CP636">
            <v>1.8549358911131988E-2</v>
          </cell>
          <cell r="CQ636">
            <v>-0.10836803672178152</v>
          </cell>
          <cell r="CR636">
            <v>-4.3083586136311788E-2</v>
          </cell>
          <cell r="CS636">
            <v>-0.11307714461897089</v>
          </cell>
          <cell r="CT636">
            <v>-9.1374273683086288E-2</v>
          </cell>
          <cell r="CU636">
            <v>5.2604163218515278E-2</v>
          </cell>
          <cell r="CV636">
            <v>-8.0775040185211727E-2</v>
          </cell>
          <cell r="CW636">
            <v>1.5748356968139331E-2</v>
          </cell>
          <cell r="CX636">
            <v>3.0771658666753472E-2</v>
          </cell>
          <cell r="CY636">
            <v>-0.19697383358082493</v>
          </cell>
          <cell r="CZ636">
            <v>-8.0657903017454416E-2</v>
          </cell>
          <cell r="DA636">
            <v>-8.555788836164667E-2</v>
          </cell>
          <cell r="DB636">
            <v>-0.25975329692677068</v>
          </cell>
          <cell r="DC636">
            <v>3.0600440448717042E-2</v>
          </cell>
          <cell r="DD636">
            <v>-0.13784597080231456</v>
          </cell>
          <cell r="DE636">
            <v>0.17548482230224938</v>
          </cell>
          <cell r="DF636">
            <v>6.1400356864256642E-2</v>
          </cell>
          <cell r="DG636">
            <v>-8.0042707673536495E-2</v>
          </cell>
          <cell r="DH636">
            <v>5.9991910627975258E-2</v>
          </cell>
          <cell r="DI636">
            <v>0.11015911054572408</v>
          </cell>
          <cell r="DJ636">
            <v>6.5813218569571619E-2</v>
          </cell>
          <cell r="DK636">
            <v>6.3742025675311439E-2</v>
          </cell>
          <cell r="DL636">
            <v>0.17666147842372021</v>
          </cell>
          <cell r="DM636">
            <v>3.445787992368797E-2</v>
          </cell>
          <cell r="DN636">
            <v>9.8238439583413259E-2</v>
          </cell>
          <cell r="DO636">
            <v>0.39959998865576629</v>
          </cell>
          <cell r="DP636">
            <v>0.11560200971002327</v>
          </cell>
          <cell r="DQ636">
            <v>0.21172489408899806</v>
          </cell>
          <cell r="DR636">
            <v>-0.14418868709851071</v>
          </cell>
          <cell r="DS636">
            <v>-4.5937095187025656E-2</v>
          </cell>
          <cell r="DT636">
            <v>8.2013151660835074E-2</v>
          </cell>
          <cell r="DU636">
            <v>3.8614836127779516E-2</v>
          </cell>
          <cell r="DV636">
            <v>-4.2559614418795889E-2</v>
          </cell>
          <cell r="DW636">
            <v>0</v>
          </cell>
          <cell r="DX636">
            <v>-1.5936592262812754E-2</v>
          </cell>
          <cell r="DY636">
            <v>-8.0645598367304078E-3</v>
          </cell>
          <cell r="DZ636">
            <v>-5.4067221270275821E-2</v>
          </cell>
          <cell r="EA636">
            <v>-3.4786116085415424E-2</v>
          </cell>
          <cell r="EB636">
            <v>-1.3363227812167141E-2</v>
          </cell>
          <cell r="EC636">
            <v>-2.7274417919659288E-2</v>
          </cell>
          <cell r="ED636">
            <v>3.6203048663960638E-2</v>
          </cell>
          <cell r="EE636">
            <v>-7.8562322503102078E-2</v>
          </cell>
          <cell r="EF636">
            <v>-5.9423420470800764E-2</v>
          </cell>
        </row>
        <row r="637">
          <cell r="C637">
            <v>-6.6240612046413669E-3</v>
          </cell>
          <cell r="D637">
            <v>0</v>
          </cell>
          <cell r="E637">
            <v>-9.9561438290131532E-2</v>
          </cell>
          <cell r="F637">
            <v>-2.3954100136389544E-2</v>
          </cell>
          <cell r="G637">
            <v>-0.11196148729024016</v>
          </cell>
          <cell r="H637">
            <v>-6.1950588861538529E-2</v>
          </cell>
          <cell r="I637">
            <v>-0.14207237502546499</v>
          </cell>
          <cell r="J637">
            <v>-0.17609100704331845</v>
          </cell>
          <cell r="K637">
            <v>-0.15945669778579175</v>
          </cell>
          <cell r="L637">
            <v>-0.3282337601721742</v>
          </cell>
          <cell r="M637">
            <v>7.169192845611648E-2</v>
          </cell>
          <cell r="N637">
            <v>0.20152796083826932</v>
          </cell>
          <cell r="O637">
            <v>-3.6653317648035387E-2</v>
          </cell>
          <cell r="P637">
            <v>8.4341148433750748E-2</v>
          </cell>
          <cell r="Q637">
            <v>-5.0261834780888311E-2</v>
          </cell>
          <cell r="R637">
            <v>-0.20526312603636121</v>
          </cell>
          <cell r="S637">
            <v>1.2578782206859965E-2</v>
          </cell>
          <cell r="T637">
            <v>-0.30026085465864105</v>
          </cell>
          <cell r="U637">
            <v>-5.1959738930710986E-2</v>
          </cell>
          <cell r="V637">
            <v>-0.13798574297390284</v>
          </cell>
          <cell r="W637">
            <v>-0.11332868530700324</v>
          </cell>
          <cell r="X637">
            <v>0.42246268447673541</v>
          </cell>
          <cell r="Y637">
            <v>0.25339299897314888</v>
          </cell>
          <cell r="Z637">
            <v>5.7971176843259146E-3</v>
          </cell>
          <cell r="AA637">
            <v>-0.10986647757853239</v>
          </cell>
          <cell r="AB637">
            <v>6.4308903302903314E-3</v>
          </cell>
          <cell r="AC637">
            <v>-6.2830578792415062E-2</v>
          </cell>
          <cell r="AD637">
            <v>-0.10044278303084507</v>
          </cell>
          <cell r="AE637">
            <v>-0.13731211546442865</v>
          </cell>
          <cell r="AF637">
            <v>5.0643732818754936E-2</v>
          </cell>
          <cell r="AG637">
            <v>-3.7740327982847086E-2</v>
          </cell>
          <cell r="AH637">
            <v>-0.22421249850311475</v>
          </cell>
          <cell r="AI637">
            <v>0.1395294112730763</v>
          </cell>
          <cell r="AJ637">
            <v>-2.3530497410194161E-2</v>
          </cell>
          <cell r="AK637">
            <v>6.8992871486951421E-2</v>
          </cell>
          <cell r="AL637">
            <v>-4.4543503493803087E-3</v>
          </cell>
          <cell r="AM637">
            <v>-4.1008023727377024E-2</v>
          </cell>
          <cell r="AN637">
            <v>-4.7628048989254587E-2</v>
          </cell>
          <cell r="AO637">
            <v>-9.1901362283821633E-2</v>
          </cell>
          <cell r="AP637">
            <v>-7.2053317640057651E-2</v>
          </cell>
          <cell r="AQ637">
            <v>7.738666361542039E-2</v>
          </cell>
          <cell r="AR637">
            <v>3.6557595733797514E-2</v>
          </cell>
          <cell r="AS637">
            <v>-0.19159519357928373</v>
          </cell>
          <cell r="AT637">
            <v>-6.2305497506361975E-3</v>
          </cell>
          <cell r="AU637">
            <v>1.8576385572935457E-2</v>
          </cell>
          <cell r="AV637">
            <v>5.95413936910167E-2</v>
          </cell>
          <cell r="AW637">
            <v>3.9665256392431354E-2</v>
          </cell>
          <cell r="AX637">
            <v>0.20520585062754251</v>
          </cell>
          <cell r="AY637">
            <v>-4.1576426845740443E-2</v>
          </cell>
          <cell r="AZ637">
            <v>-5.8268908123975761E-2</v>
          </cell>
          <cell r="BA637">
            <v>-2.0202707317519355E-2</v>
          </cell>
          <cell r="BB637">
            <v>-7.410797215372196E-2</v>
          </cell>
          <cell r="BC637">
            <v>-6.8208250026533579E-2</v>
          </cell>
          <cell r="BD637">
            <v>-6.6894234830030236E-2</v>
          </cell>
          <cell r="BE637">
            <v>6.0994512702841931E-2</v>
          </cell>
          <cell r="BF637">
            <v>5.899722127188322E-3</v>
          </cell>
          <cell r="BG637">
            <v>-7.9552631701953772E-2</v>
          </cell>
          <cell r="BH637">
            <v>-3.236528450203166E-2</v>
          </cell>
          <cell r="BI637">
            <v>-6.6006840313520242E-3</v>
          </cell>
          <cell r="BJ637">
            <v>6.6006840313520927E-3</v>
          </cell>
          <cell r="BK637">
            <v>6.371581438610778E-2</v>
          </cell>
          <cell r="BL637">
            <v>-3.1350529884076044E-2</v>
          </cell>
          <cell r="BM637">
            <v>-3.5660180398884099E-2</v>
          </cell>
          <cell r="BN637">
            <v>3.2948958968524846E-3</v>
          </cell>
          <cell r="BO637">
            <v>2.2765210773012426E-2</v>
          </cell>
          <cell r="BP637">
            <v>-0.1413709531808594</v>
          </cell>
          <cell r="BQ637">
            <v>-2.2472855852058628E-2</v>
          </cell>
          <cell r="BR637">
            <v>0</v>
          </cell>
          <cell r="BS637">
            <v>-1.9121041446778397E-2</v>
          </cell>
          <cell r="BT637">
            <v>1.1516442061559081E-2</v>
          </cell>
          <cell r="BU637">
            <v>5.5673002426241576E-2</v>
          </cell>
          <cell r="BV637">
            <v>3.6036075032986181E-3</v>
          </cell>
          <cell r="BW637">
            <v>4.9132688577644593E-2</v>
          </cell>
          <cell r="BX637">
            <v>6.8259650703998906E-3</v>
          </cell>
          <cell r="BY637">
            <v>4.3267980248515484E-2</v>
          </cell>
          <cell r="BZ637">
            <v>2.572489123843592E-2</v>
          </cell>
          <cell r="CA637">
            <v>-3.554493741941147E-2</v>
          </cell>
          <cell r="CB637">
            <v>-6.8053463245015641E-2</v>
          </cell>
          <cell r="CC637">
            <v>-4.3172171865208664E-2</v>
          </cell>
          <cell r="CD637">
            <v>-4.8974004596459626E-2</v>
          </cell>
          <cell r="CE637">
            <v>2.6668247082161489E-2</v>
          </cell>
          <cell r="CF637">
            <v>2.9631797606371149E-2</v>
          </cell>
          <cell r="CG637">
            <v>6.3625695880211552E-2</v>
          </cell>
          <cell r="CH637">
            <v>-3.484673133016819E-2</v>
          </cell>
          <cell r="CI637">
            <v>-1.7889564750775057E-2</v>
          </cell>
          <cell r="CJ637">
            <v>0.17507514827318746</v>
          </cell>
          <cell r="CK637">
            <v>-0.10873320013646555</v>
          </cell>
          <cell r="CL637">
            <v>6.5382759262851711E-2</v>
          </cell>
          <cell r="CM637">
            <v>5.2400276393531564E-2</v>
          </cell>
          <cell r="CN637">
            <v>1.1940440371918069E-2</v>
          </cell>
          <cell r="CO637">
            <v>-0.21428086405636454</v>
          </cell>
          <cell r="CP637">
            <v>3.9644831347240381E-2</v>
          </cell>
          <cell r="CQ637">
            <v>-2.8675799976666309E-2</v>
          </cell>
          <cell r="CR637">
            <v>-5.225069034387788E-2</v>
          </cell>
          <cell r="CS637">
            <v>3.8240964384032546E-3</v>
          </cell>
          <cell r="CT637">
            <v>-7.6628727455691371E-3</v>
          </cell>
          <cell r="CU637">
            <v>3.0305349495329058E-2</v>
          </cell>
          <cell r="CV637">
            <v>0.11279549414534429</v>
          </cell>
          <cell r="CW637">
            <v>7.3869848566455482E-2</v>
          </cell>
          <cell r="CX637">
            <v>-3.1007776782480479E-3</v>
          </cell>
          <cell r="CY637">
            <v>-6.7441280795532646E-2</v>
          </cell>
          <cell r="CZ637">
            <v>3.5892923060606534E-2</v>
          </cell>
          <cell r="DA637">
            <v>-0.10464851847573657</v>
          </cell>
          <cell r="DB637">
            <v>-0.11689375147149943</v>
          </cell>
          <cell r="DC637">
            <v>-3.2523191705560062E-2</v>
          </cell>
          <cell r="DD637">
            <v>-3.7899272590985821E-2</v>
          </cell>
          <cell r="DE637">
            <v>-2.1692824611259785E-2</v>
          </cell>
          <cell r="DF637">
            <v>-4.3956114730381093E-3</v>
          </cell>
          <cell r="DG637">
            <v>7.2218207811799121E-2</v>
          </cell>
          <cell r="DH637">
            <v>6.351340572232593E-2</v>
          </cell>
          <cell r="DI637">
            <v>5.2446475372542524E-2</v>
          </cell>
          <cell r="DJ637">
            <v>-2.5879447987820721E-2</v>
          </cell>
          <cell r="DK637">
            <v>-4.2071213920686926E-2</v>
          </cell>
          <cell r="DL637">
            <v>-6.0380510988907482E-2</v>
          </cell>
          <cell r="DM637">
            <v>7.5884697524872674E-2</v>
          </cell>
          <cell r="DN637">
            <v>2.2814677766171482E-2</v>
          </cell>
          <cell r="DO637">
            <v>0.13353139262452257</v>
          </cell>
          <cell r="DP637">
            <v>0.29423947299793995</v>
          </cell>
          <cell r="DQ637">
            <v>0.20334092401803011</v>
          </cell>
          <cell r="DR637">
            <v>2.7615167032973391E-2</v>
          </cell>
          <cell r="DS637">
            <v>-5.1907859602017978E-2</v>
          </cell>
          <cell r="DT637">
            <v>0.25857398829371031</v>
          </cell>
          <cell r="DU637">
            <v>-0.17036796998101295</v>
          </cell>
          <cell r="DV637">
            <v>-0.13433579004019852</v>
          </cell>
          <cell r="DW637">
            <v>8.4325369465537398E-2</v>
          </cell>
          <cell r="DX637">
            <v>-3.9525743158233583E-3</v>
          </cell>
          <cell r="DY637">
            <v>-8.8993538193620936E-2</v>
          </cell>
          <cell r="DZ637">
            <v>6.2913825410569182E-2</v>
          </cell>
          <cell r="EA637">
            <v>-0.16299728396755192</v>
          </cell>
          <cell r="EB637">
            <v>-2.4214258120594627E-2</v>
          </cell>
          <cell r="EC637">
            <v>0.17081773231247002</v>
          </cell>
          <cell r="ED637">
            <v>3.6515212975097473E-2</v>
          </cell>
          <cell r="EE637">
            <v>-5.1083628803387932E-2</v>
          </cell>
          <cell r="EF637">
            <v>2.2798914964805812E-2</v>
          </cell>
        </row>
        <row r="638">
          <cell r="C638">
            <v>-6.6240612046413669E-3</v>
          </cell>
          <cell r="D638">
            <v>0</v>
          </cell>
          <cell r="E638">
            <v>-9.9561438290131532E-2</v>
          </cell>
          <cell r="F638">
            <v>-2.3954100136389544E-2</v>
          </cell>
          <cell r="G638">
            <v>-0.11196148729024016</v>
          </cell>
          <cell r="H638">
            <v>-6.1950588861538529E-2</v>
          </cell>
          <cell r="I638">
            <v>-0.14207237502546499</v>
          </cell>
          <cell r="J638">
            <v>-0.17609100704331845</v>
          </cell>
          <cell r="K638">
            <v>-0.15945669778579175</v>
          </cell>
          <cell r="L638">
            <v>-9.4187215059701193E-2</v>
          </cell>
          <cell r="M638">
            <v>-0.30228087187293368</v>
          </cell>
          <cell r="N638">
            <v>0.39890770756200533</v>
          </cell>
          <cell r="O638">
            <v>0.29423947299793995</v>
          </cell>
          <cell r="P638">
            <v>0.21130909366720696</v>
          </cell>
          <cell r="Q638">
            <v>-0.2113090936672069</v>
          </cell>
          <cell r="R638">
            <v>-8.7011376989629685E-2</v>
          </cell>
          <cell r="S638">
            <v>-0.28946619424528236</v>
          </cell>
          <cell r="T638">
            <v>0</v>
          </cell>
          <cell r="U638">
            <v>-0.17095779814363954</v>
          </cell>
          <cell r="V638">
            <v>-0.40123677199864327</v>
          </cell>
          <cell r="W638">
            <v>0.33103251332539463</v>
          </cell>
          <cell r="X638">
            <v>0.11980119981262058</v>
          </cell>
          <cell r="Y638">
            <v>0.25489224962879004</v>
          </cell>
          <cell r="Z638">
            <v>2.4692612590371414E-2</v>
          </cell>
          <cell r="AA638">
            <v>-0.12313268540362389</v>
          </cell>
          <cell r="AB638">
            <v>0.26501327263906793</v>
          </cell>
          <cell r="AC638">
            <v>5.1557809664850116E-2</v>
          </cell>
          <cell r="AD638">
            <v>-0.25635222231086319</v>
          </cell>
          <cell r="AE638">
            <v>-0.17714019805195705</v>
          </cell>
          <cell r="AF638">
            <v>3.0536723860081702E-2</v>
          </cell>
          <cell r="AG638">
            <v>-0.11122563511022437</v>
          </cell>
          <cell r="AH638">
            <v>-0.20029728246303999</v>
          </cell>
          <cell r="AI638">
            <v>0.13967266064660508</v>
          </cell>
          <cell r="AJ638">
            <v>-1.801850550267825E-2</v>
          </cell>
          <cell r="AK638">
            <v>-4.6520015634892817E-2</v>
          </cell>
          <cell r="AL638">
            <v>0.13353139262452257</v>
          </cell>
          <cell r="AM638">
            <v>-8.701137698962981E-2</v>
          </cell>
          <cell r="AN638">
            <v>-3.7041271680349097E-2</v>
          </cell>
          <cell r="AO638">
            <v>-0.22314355131420971</v>
          </cell>
          <cell r="AP638">
            <v>-2.1454935001259376E-2</v>
          </cell>
          <cell r="AQ638">
            <v>0.16408396924417351</v>
          </cell>
          <cell r="AR638">
            <v>2.2245608947319737E-2</v>
          </cell>
          <cell r="AS638">
            <v>-2.2245608947319737E-2</v>
          </cell>
          <cell r="AT638">
            <v>-0.15210777819745799</v>
          </cell>
          <cell r="AU638">
            <v>7.1174677688639549E-3</v>
          </cell>
          <cell r="AV638">
            <v>-1.1890746521521786E-2</v>
          </cell>
          <cell r="AW638">
            <v>-2.3952107259548219E-3</v>
          </cell>
          <cell r="AX638">
            <v>0.19147220747655838</v>
          </cell>
          <cell r="AY638">
            <v>0.20516104876377739</v>
          </cell>
          <cell r="AZ638">
            <v>-0.11075136429270276</v>
          </cell>
          <cell r="BA638">
            <v>0.1346568851462572</v>
          </cell>
          <cell r="BB638">
            <v>-0.15283920422944755</v>
          </cell>
          <cell r="BC638">
            <v>-0.36324958958081777</v>
          </cell>
          <cell r="BD638">
            <v>-0.16921520928865408</v>
          </cell>
          <cell r="BE638">
            <v>-0.16620217491407141</v>
          </cell>
          <cell r="BF638">
            <v>-0.33942863197481532</v>
          </cell>
          <cell r="BG638">
            <v>0.66955499854312528</v>
          </cell>
          <cell r="BH638">
            <v>-0.27975600717936022</v>
          </cell>
          <cell r="BI638">
            <v>3.4486176071169404E-2</v>
          </cell>
          <cell r="BJ638">
            <v>-3.4486176071169321E-2</v>
          </cell>
          <cell r="BK638">
            <v>7.4358567318546648E-2</v>
          </cell>
          <cell r="BL638">
            <v>-6.3887267451251256E-2</v>
          </cell>
          <cell r="BM638">
            <v>-0.10227884912041818</v>
          </cell>
          <cell r="BN638">
            <v>-0.10536051565782641</v>
          </cell>
          <cell r="BO638">
            <v>0.28125118212149064</v>
          </cell>
          <cell r="BP638">
            <v>-0.2031828087516718</v>
          </cell>
          <cell r="BQ638">
            <v>0.15358586761229973</v>
          </cell>
          <cell r="BR638">
            <v>-0.13014729464028216</v>
          </cell>
          <cell r="BS638">
            <v>-7.6189138357546413E-2</v>
          </cell>
          <cell r="BT638">
            <v>-4.6916919787751601E-2</v>
          </cell>
          <cell r="BU638">
            <v>0.14600782243198249</v>
          </cell>
          <cell r="BV638">
            <v>0.15036995698735223</v>
          </cell>
          <cell r="BW638">
            <v>-0.24946085963158326</v>
          </cell>
          <cell r="BX638">
            <v>-8.7011376989629685E-2</v>
          </cell>
          <cell r="BY638">
            <v>0.11980119981262058</v>
          </cell>
          <cell r="BZ638">
            <v>-5.384323202082316E-2</v>
          </cell>
          <cell r="CA638">
            <v>0.15718558352241235</v>
          </cell>
          <cell r="CB638">
            <v>-6.3811512744953822E-2</v>
          </cell>
          <cell r="CC638">
            <v>0.48729512635579658</v>
          </cell>
          <cell r="CD638">
            <v>-2.8987536873252298E-2</v>
          </cell>
          <cell r="CE638">
            <v>-0.18822127892114299</v>
          </cell>
          <cell r="CF638">
            <v>0.40940212106750395</v>
          </cell>
          <cell r="CG638">
            <v>0.74296591090542918</v>
          </cell>
          <cell r="CH638">
            <v>-1.8868484304382691E-2</v>
          </cell>
          <cell r="CI638">
            <v>-3.8839833316264012E-2</v>
          </cell>
          <cell r="CJ638">
            <v>0.19706383853115819</v>
          </cell>
          <cell r="CK638">
            <v>0.31475139441999889</v>
          </cell>
          <cell r="CL638">
            <v>-6.4340716765449654E-2</v>
          </cell>
          <cell r="CM638">
            <v>0.15505443045361508</v>
          </cell>
          <cell r="CN638">
            <v>9.0618233920622848E-2</v>
          </cell>
          <cell r="CO638">
            <v>-0.36306020862740424</v>
          </cell>
          <cell r="CP638">
            <v>-5.8624843347523596E-2</v>
          </cell>
          <cell r="CQ638">
            <v>0.11736366051918222</v>
          </cell>
          <cell r="CR638">
            <v>7.7458059039003949E-2</v>
          </cell>
          <cell r="CS638">
            <v>-0.15053403935706991</v>
          </cell>
          <cell r="CT638">
            <v>-0.56142247316037175</v>
          </cell>
          <cell r="CU638">
            <v>0.29399124164504553</v>
          </cell>
          <cell r="CV638">
            <v>0.16086662179269517</v>
          </cell>
          <cell r="CW638">
            <v>5.4701135713056966E-2</v>
          </cell>
          <cell r="CX638">
            <v>-0.13407472325456926</v>
          </cell>
          <cell r="CY638">
            <v>-0.15589132430504232</v>
          </cell>
          <cell r="CZ638">
            <v>3.593200922606337E-2</v>
          </cell>
          <cell r="DA638">
            <v>-0.3764775712349121</v>
          </cell>
          <cell r="DB638">
            <v>-0.51559890251864848</v>
          </cell>
          <cell r="DC638">
            <v>0.1087042016008897</v>
          </cell>
          <cell r="DD638">
            <v>-0.17803889500195386</v>
          </cell>
          <cell r="DE638">
            <v>5.1151006667704089E-3</v>
          </cell>
          <cell r="DF638">
            <v>1.0152371464017908E-2</v>
          </cell>
          <cell r="DG638">
            <v>6.5957967791797578E-2</v>
          </cell>
          <cell r="DH638">
            <v>0.14703321205839423</v>
          </cell>
          <cell r="DI638">
            <v>4.3919233934835371E-2</v>
          </cell>
          <cell r="DJ638">
            <v>0.22001365830528211</v>
          </cell>
          <cell r="DK638">
            <v>-4.3241324173194498E-2</v>
          </cell>
          <cell r="DL638">
            <v>0.32778367662030766</v>
          </cell>
          <cell r="DM638">
            <v>3.5314927814709381E-3</v>
          </cell>
          <cell r="DN638">
            <v>0.20056386356204431</v>
          </cell>
          <cell r="DO638">
            <v>-6.0444349604908097E-2</v>
          </cell>
          <cell r="DP638">
            <v>2.1223636451626799E-2</v>
          </cell>
          <cell r="DQ638">
            <v>1.2767584740515836</v>
          </cell>
          <cell r="DR638">
            <v>6.2182190684836491E-2</v>
          </cell>
          <cell r="DS638">
            <v>0.10444266336759739</v>
          </cell>
          <cell r="DT638">
            <v>-5.4592086785539895E-2</v>
          </cell>
          <cell r="DU638">
            <v>-0.34498718914536319</v>
          </cell>
          <cell r="DV638">
            <v>-0.25762200564597998</v>
          </cell>
          <cell r="DW638">
            <v>9.7585493641460366E-2</v>
          </cell>
          <cell r="DX638">
            <v>0.11686434013931095</v>
          </cell>
          <cell r="DY638">
            <v>-0.29259608725420999</v>
          </cell>
          <cell r="DZ638">
            <v>0.10732902023049852</v>
          </cell>
          <cell r="EA638">
            <v>-0.17088280470553019</v>
          </cell>
          <cell r="EB638">
            <v>-0.10215771775330275</v>
          </cell>
          <cell r="EC638">
            <v>0.21379768889597223</v>
          </cell>
          <cell r="ED638">
            <v>-7.30251350148899E-2</v>
          </cell>
          <cell r="EE638">
            <v>-0.15246859364427351</v>
          </cell>
          <cell r="EF638">
            <v>-2.985296314968116E-2</v>
          </cell>
        </row>
        <row r="639">
          <cell r="C639">
            <v>-6.6240612046413669E-3</v>
          </cell>
          <cell r="D639">
            <v>0</v>
          </cell>
          <cell r="E639">
            <v>-9.9561438290131532E-2</v>
          </cell>
          <cell r="F639">
            <v>-2.3954100136389544E-2</v>
          </cell>
          <cell r="G639">
            <v>-0.11196148729024016</v>
          </cell>
          <cell r="H639">
            <v>-6.1950588861538529E-2</v>
          </cell>
          <cell r="I639">
            <v>-0.14207237502546499</v>
          </cell>
          <cell r="J639">
            <v>-0.17609100704331845</v>
          </cell>
          <cell r="K639">
            <v>-0.15945669778579175</v>
          </cell>
          <cell r="L639">
            <v>-9.4187215059701193E-2</v>
          </cell>
          <cell r="M639">
            <v>-4.5549438158848279E-2</v>
          </cell>
          <cell r="N639">
            <v>0.20990635421940268</v>
          </cell>
          <cell r="O639">
            <v>5.3345980705292714E-2</v>
          </cell>
          <cell r="P639">
            <v>0.49414593456733524</v>
          </cell>
          <cell r="Q639">
            <v>-0.15874838907588779</v>
          </cell>
          <cell r="R639">
            <v>-0.21511137961694557</v>
          </cell>
          <cell r="S639">
            <v>-6.5427805322455193E-2</v>
          </cell>
          <cell r="T639">
            <v>-0.3704965102704178</v>
          </cell>
          <cell r="U639">
            <v>0.18746295629437323</v>
          </cell>
          <cell r="V639">
            <v>-0.29053514143418735</v>
          </cell>
          <cell r="W639">
            <v>-0.10219094089654719</v>
          </cell>
          <cell r="X639">
            <v>0.33103251332539463</v>
          </cell>
          <cell r="Y639">
            <v>0.22677331936478853</v>
          </cell>
          <cell r="Z639">
            <v>0.56580775818334383</v>
          </cell>
          <cell r="AA639">
            <v>-0.17985546429876115</v>
          </cell>
          <cell r="AB639">
            <v>-9.9010709827115698E-3</v>
          </cell>
          <cell r="AC639">
            <v>-8.2949082980751015E-2</v>
          </cell>
          <cell r="AD639">
            <v>-0.21305943224758375</v>
          </cell>
          <cell r="AE639">
            <v>-0.20327534809748454</v>
          </cell>
          <cell r="AF639">
            <v>-5.908891637000644E-2</v>
          </cell>
          <cell r="AG639">
            <v>6.725222700916747E-2</v>
          </cell>
          <cell r="AH639">
            <v>-0.17261274266699378</v>
          </cell>
          <cell r="AI639">
            <v>0.1353413478697621</v>
          </cell>
          <cell r="AJ639">
            <v>-7.8988411318630436E-2</v>
          </cell>
          <cell r="AK639">
            <v>-0.12121357075317274</v>
          </cell>
          <cell r="AL639">
            <v>5.0261834780888297E-2</v>
          </cell>
          <cell r="AM639">
            <v>-1.9802627296179643E-2</v>
          </cell>
          <cell r="AN639">
            <v>0</v>
          </cell>
          <cell r="AO639">
            <v>0.11332868530700307</v>
          </cell>
          <cell r="AP639">
            <v>0.13353139262452277</v>
          </cell>
          <cell r="AQ639">
            <v>1.9342962843130935E-2</v>
          </cell>
          <cell r="AR639">
            <v>0.1392620673335076</v>
          </cell>
          <cell r="AS639">
            <v>-9.0654368268130836E-2</v>
          </cell>
          <cell r="AT639">
            <v>-3.7179003241754015E-2</v>
          </cell>
          <cell r="AU639">
            <v>-7.6045993852193036E-3</v>
          </cell>
          <cell r="AV639">
            <v>-7.6628727455691371E-3</v>
          </cell>
          <cell r="AW639">
            <v>-7.7220460939102778E-3</v>
          </cell>
          <cell r="AX639">
            <v>8.5395084412128286E-2</v>
          </cell>
          <cell r="AY639">
            <v>5.2004784990314551E-2</v>
          </cell>
          <cell r="AZ639">
            <v>-8.4557388028063118E-2</v>
          </cell>
          <cell r="BA639">
            <v>6.4078856684522387E-2</v>
          </cell>
          <cell r="BB639">
            <v>-7.8893942469662956E-2</v>
          </cell>
          <cell r="BC639">
            <v>-3.8027395589239253E-2</v>
          </cell>
          <cell r="BD639">
            <v>-0.15933203856925593</v>
          </cell>
          <cell r="BE639">
            <v>-0.11551288712184422</v>
          </cell>
          <cell r="BF639">
            <v>3.0153038170687457E-2</v>
          </cell>
          <cell r="BG639">
            <v>-4.5577508496319134E-2</v>
          </cell>
          <cell r="BH639">
            <v>-4.2334363826560771E-2</v>
          </cell>
          <cell r="BI639">
            <v>2.139118998131756E-2</v>
          </cell>
          <cell r="BJ639">
            <v>-0.13580154115906162</v>
          </cell>
          <cell r="BK639">
            <v>0</v>
          </cell>
          <cell r="BL639">
            <v>-1.8349138668196541E-2</v>
          </cell>
          <cell r="BM639">
            <v>-2.4721891453890368E-3</v>
          </cell>
          <cell r="BN639">
            <v>-0.14205417148650529</v>
          </cell>
          <cell r="BO639">
            <v>0.12205350477983581</v>
          </cell>
          <cell r="BP639">
            <v>-2.5576841789649737E-2</v>
          </cell>
          <cell r="BQ639">
            <v>4.3099192481852268E-2</v>
          </cell>
          <cell r="BR639">
            <v>0.15166620649959636</v>
          </cell>
          <cell r="BS639">
            <v>-7.1814393166622498E-2</v>
          </cell>
          <cell r="BT639">
            <v>0.19879452230392319</v>
          </cell>
          <cell r="BU639">
            <v>0.19553589599011245</v>
          </cell>
          <cell r="BV639">
            <v>0.23618554668460592</v>
          </cell>
          <cell r="BW639">
            <v>-1.2270092591814359E-2</v>
          </cell>
          <cell r="BX639">
            <v>0.11915383779016223</v>
          </cell>
          <cell r="BY639">
            <v>0.15454199268687899</v>
          </cell>
          <cell r="BZ639">
            <v>-3.5846131773135767E-2</v>
          </cell>
          <cell r="CA639">
            <v>-0.21950056003570867</v>
          </cell>
          <cell r="CB639">
            <v>8.4229734027752967E-2</v>
          </cell>
          <cell r="CC639">
            <v>-2.2536165022412947E-2</v>
          </cell>
          <cell r="CD639">
            <v>-8.5837436913915547E-3</v>
          </cell>
          <cell r="CE639">
            <v>0.19280283426153766</v>
          </cell>
          <cell r="CF639">
            <v>5.0819248396212935E-2</v>
          </cell>
          <cell r="CG639">
            <v>8.6260344284406917E-2</v>
          </cell>
          <cell r="CH639">
            <v>0.11686434013931095</v>
          </cell>
          <cell r="CI639">
            <v>8.9612158689687138E-2</v>
          </cell>
          <cell r="CJ639">
            <v>0.10821358464023279</v>
          </cell>
          <cell r="CK639">
            <v>-0.1166524532860973</v>
          </cell>
          <cell r="CL639">
            <v>0.13310757401254208</v>
          </cell>
          <cell r="CM639">
            <v>0.42795994415606742</v>
          </cell>
          <cell r="CN639">
            <v>0.3270329660911912</v>
          </cell>
          <cell r="CO639">
            <v>-0.45808057104442912</v>
          </cell>
          <cell r="CP639">
            <v>0.40509752861496101</v>
          </cell>
          <cell r="CQ639">
            <v>-0.10863384100279541</v>
          </cell>
          <cell r="CR639">
            <v>-0.25330704454122399</v>
          </cell>
          <cell r="CS639">
            <v>2.9138377811768982E-2</v>
          </cell>
          <cell r="CT639">
            <v>-0.5473832194997883</v>
          </cell>
          <cell r="CU639">
            <v>0.29298712468147398</v>
          </cell>
          <cell r="CV639">
            <v>4.7781845455315101E-2</v>
          </cell>
          <cell r="CW639">
            <v>-2.6838671610071783E-2</v>
          </cell>
          <cell r="CX639">
            <v>-6.5575327866011612E-2</v>
          </cell>
          <cell r="CY639">
            <v>-0.28445997530282208</v>
          </cell>
          <cell r="CZ639">
            <v>-4.5120435280469544E-2</v>
          </cell>
          <cell r="DA639">
            <v>1.1472401162236781E-2</v>
          </cell>
          <cell r="DB639">
            <v>-0.54827351133148827</v>
          </cell>
          <cell r="DC639">
            <v>-0.11490888052652065</v>
          </cell>
          <cell r="DD639">
            <v>3.683245416296368E-3</v>
          </cell>
          <cell r="DE639">
            <v>3.6105004642116356E-2</v>
          </cell>
          <cell r="DF639">
            <v>-0.16126814759612226</v>
          </cell>
          <cell r="DG639">
            <v>0.20633643299782858</v>
          </cell>
          <cell r="DH639">
            <v>5.602783146966251E-2</v>
          </cell>
          <cell r="DI639">
            <v>-5.9423420470800764E-2</v>
          </cell>
          <cell r="DJ639">
            <v>0.27742557228459175</v>
          </cell>
          <cell r="DK639">
            <v>-0.13795944414025466</v>
          </cell>
          <cell r="DL639">
            <v>0.20523262474767964</v>
          </cell>
          <cell r="DM639">
            <v>7.6514712184286876E-2</v>
          </cell>
          <cell r="DN639">
            <v>0.16619519944331421</v>
          </cell>
          <cell r="DO639">
            <v>-2.4881666376736548E-2</v>
          </cell>
          <cell r="DP639">
            <v>7.1057921265720997E-2</v>
          </cell>
          <cell r="DQ639">
            <v>3.5464709572282677E-2</v>
          </cell>
          <cell r="DR639">
            <v>-4.2711118093049803E-2</v>
          </cell>
          <cell r="DS639">
            <v>3.7470931429493745E-2</v>
          </cell>
          <cell r="DT639">
            <v>9.8330609729568155E-2</v>
          </cell>
          <cell r="DU639">
            <v>-0.13580154115906176</v>
          </cell>
          <cell r="DV639">
            <v>-9.1318158534787294E-2</v>
          </cell>
          <cell r="DW639">
            <v>-5.1083628803387932E-2</v>
          </cell>
          <cell r="DX639">
            <v>2.2798914964805812E-2</v>
          </cell>
          <cell r="DY639">
            <v>-3.9712637406867771E-2</v>
          </cell>
          <cell r="DZ639">
            <v>7.1973499625089241E-2</v>
          </cell>
          <cell r="EA639">
            <v>-9.5707083957183664E-2</v>
          </cell>
          <cell r="EB639">
            <v>0</v>
          </cell>
          <cell r="EC639">
            <v>1.0857869972049086E-2</v>
          </cell>
          <cell r="ED639">
            <v>5.6678337018438232E-2</v>
          </cell>
          <cell r="EE639">
            <v>0.1063804035585718</v>
          </cell>
          <cell r="EF639">
            <v>-5.4679029181681285E-2</v>
          </cell>
        </row>
        <row r="640">
          <cell r="C640">
            <v>-6.6240612046413669E-3</v>
          </cell>
          <cell r="D640">
            <v>0</v>
          </cell>
          <cell r="E640">
            <v>-9.9561438290131532E-2</v>
          </cell>
          <cell r="F640">
            <v>-2.3954100136389544E-2</v>
          </cell>
          <cell r="G640">
            <v>-0.11196148729024016</v>
          </cell>
          <cell r="H640">
            <v>-6.1950588861538529E-2</v>
          </cell>
          <cell r="I640">
            <v>-0.14207237502546499</v>
          </cell>
          <cell r="J640">
            <v>-0.17609100704331845</v>
          </cell>
          <cell r="K640">
            <v>-0.15945669778579175</v>
          </cell>
          <cell r="L640">
            <v>-9.4187215059701193E-2</v>
          </cell>
          <cell r="M640">
            <v>-4.5549438158848279E-2</v>
          </cell>
          <cell r="N640">
            <v>0.20990635421940268</v>
          </cell>
          <cell r="O640">
            <v>5.3345980705292714E-2</v>
          </cell>
          <cell r="P640">
            <v>0.10622221325530742</v>
          </cell>
          <cell r="Q640">
            <v>-3.9530838756635205E-2</v>
          </cell>
          <cell r="R640">
            <v>-0.2876820724517809</v>
          </cell>
          <cell r="S640">
            <v>-0.1836127125575745</v>
          </cell>
          <cell r="T640">
            <v>-0.27144933668996202</v>
          </cell>
          <cell r="U640">
            <v>-0.17354661017483758</v>
          </cell>
          <cell r="V640">
            <v>-0.17109449420017125</v>
          </cell>
          <cell r="W640">
            <v>-0.19483977515135786</v>
          </cell>
          <cell r="X640">
            <v>0.26860592539096717</v>
          </cell>
          <cell r="Y640">
            <v>0.14458122881110749</v>
          </cell>
          <cell r="Z640">
            <v>6.693948267510931E-2</v>
          </cell>
          <cell r="AA640">
            <v>-0.17658266012493648</v>
          </cell>
          <cell r="AB640">
            <v>-4.3010818993906973E-3</v>
          </cell>
          <cell r="AC640">
            <v>-3.0636969461889801E-2</v>
          </cell>
          <cell r="AD640">
            <v>-0.15341021329953447</v>
          </cell>
          <cell r="AE640">
            <v>-0.12689175185462376</v>
          </cell>
          <cell r="AF640">
            <v>-0.11191791620398545</v>
          </cell>
          <cell r="AG640">
            <v>-8.2238098236971993E-2</v>
          </cell>
          <cell r="AH640">
            <v>-0.39834764033930031</v>
          </cell>
          <cell r="AI640">
            <v>1.5831465216680662E-2</v>
          </cell>
          <cell r="AJ640">
            <v>-1.0526412986987617E-2</v>
          </cell>
          <cell r="AK640">
            <v>3.6367644170875006E-2</v>
          </cell>
          <cell r="AL640">
            <v>1.0152371464017908E-2</v>
          </cell>
          <cell r="AM640">
            <v>-7.333127308554975E-2</v>
          </cell>
          <cell r="AN640">
            <v>2.1506205220963682E-2</v>
          </cell>
          <cell r="AO640">
            <v>-1.0695289116747919E-2</v>
          </cell>
          <cell r="AP640">
            <v>-5.3908486348765343E-3</v>
          </cell>
          <cell r="AQ640">
            <v>8.7911872322879892E-2</v>
          </cell>
          <cell r="AR640">
            <v>4.9382816405825767E-3</v>
          </cell>
          <cell r="AS640">
            <v>-5.5710607014005833E-2</v>
          </cell>
          <cell r="AT640">
            <v>-7.5711821735696364E-2</v>
          </cell>
          <cell r="AU640">
            <v>-5.1884835369011804E-2</v>
          </cell>
          <cell r="AV640">
            <v>3.4887259000440755E-2</v>
          </cell>
          <cell r="AW640">
            <v>2.8170876966696224E-2</v>
          </cell>
          <cell r="AX640">
            <v>0.15415067982725836</v>
          </cell>
          <cell r="AY640">
            <v>0.10393092284823194</v>
          </cell>
          <cell r="AZ640">
            <v>-0.11350037386438254</v>
          </cell>
          <cell r="BA640">
            <v>-2.9270382300113338E-2</v>
          </cell>
          <cell r="BB640">
            <v>-0.10426101032440939</v>
          </cell>
          <cell r="BC640">
            <v>1.092907053219023E-2</v>
          </cell>
          <cell r="BD640">
            <v>-9.0971778205726633E-2</v>
          </cell>
          <cell r="BE640">
            <v>-8.0538862484012361E-2</v>
          </cell>
          <cell r="BF640">
            <v>-0.14558531696833527</v>
          </cell>
          <cell r="BG640">
            <v>1.4815085785140682E-2</v>
          </cell>
          <cell r="BH640">
            <v>-2.985296314968116E-2</v>
          </cell>
          <cell r="BI640">
            <v>2.2472855852058576E-2</v>
          </cell>
          <cell r="BJ640">
            <v>7.38010729762246E-3</v>
          </cell>
          <cell r="BK640">
            <v>0.18109531507071047</v>
          </cell>
          <cell r="BL640">
            <v>7.9003942765928564E-2</v>
          </cell>
          <cell r="BM640">
            <v>6.6874226626666228E-2</v>
          </cell>
          <cell r="BN640">
            <v>2.0987129164668127E-2</v>
          </cell>
          <cell r="BO640">
            <v>0.20321630566158488</v>
          </cell>
          <cell r="BP640">
            <v>1.6807118316381191E-2</v>
          </cell>
          <cell r="BQ640">
            <v>-7.3467151881872514E-2</v>
          </cell>
          <cell r="BR640">
            <v>-6.9633691758800756E-2</v>
          </cell>
          <cell r="BS640">
            <v>-0.12695962746128811</v>
          </cell>
          <cell r="BT640">
            <v>-1.4293811257144965E-2</v>
          </cell>
          <cell r="BU640">
            <v>0.17435338714477774</v>
          </cell>
          <cell r="BV640">
            <v>-0.16663134105086744</v>
          </cell>
          <cell r="BW640">
            <v>2.7101929777791179E-2</v>
          </cell>
          <cell r="BX640">
            <v>2.0117142159599477E-2</v>
          </cell>
          <cell r="BY640">
            <v>0.12405264866997902</v>
          </cell>
          <cell r="BZ640">
            <v>4.6189458562944583E-3</v>
          </cell>
          <cell r="CA640">
            <v>-2.8039220064392932E-2</v>
          </cell>
          <cell r="CB640">
            <v>-4.7506027585978647E-3</v>
          </cell>
          <cell r="CC640">
            <v>4.7506027585977988E-3</v>
          </cell>
          <cell r="CD640">
            <v>0.12041254019540809</v>
          </cell>
          <cell r="CE640">
            <v>6.1118815056045536E-2</v>
          </cell>
          <cell r="CF640">
            <v>0.36924384467384608</v>
          </cell>
          <cell r="CG640">
            <v>-5.3308553454507003E-2</v>
          </cell>
          <cell r="CH640">
            <v>0.24874950221938091</v>
          </cell>
          <cell r="CI640">
            <v>-4.3634935896869807E-2</v>
          </cell>
          <cell r="CJ640">
            <v>4.1385216162854281E-2</v>
          </cell>
          <cell r="CK640">
            <v>6.7340321813441194E-3</v>
          </cell>
          <cell r="CL640">
            <v>-2.0339684237122787E-2</v>
          </cell>
          <cell r="CM640">
            <v>9.3648359729315067E-2</v>
          </cell>
          <cell r="CN640">
            <v>1.6495219369110845E-2</v>
          </cell>
          <cell r="CO640">
            <v>-5.8964446478223471E-2</v>
          </cell>
          <cell r="CP640">
            <v>8.6393625907078605E-3</v>
          </cell>
          <cell r="CQ640">
            <v>-6.4725145056173669E-3</v>
          </cell>
          <cell r="CR640">
            <v>-0.35173970875200139</v>
          </cell>
          <cell r="CS640">
            <v>3.07219903697028E-3</v>
          </cell>
          <cell r="CT640">
            <v>-0.24563383620828158</v>
          </cell>
          <cell r="CU640">
            <v>0.14909590916563431</v>
          </cell>
          <cell r="CV640">
            <v>3.6488293263136684E-2</v>
          </cell>
          <cell r="CW640">
            <v>5.0804575635459412E-2</v>
          </cell>
          <cell r="CX640">
            <v>5.7158413839948831E-2</v>
          </cell>
          <cell r="CY640">
            <v>-0.10796298947540815</v>
          </cell>
          <cell r="CZ640">
            <v>4.7703797957211171E-2</v>
          </cell>
          <cell r="DA640">
            <v>-8.4192091220347973E-2</v>
          </cell>
          <cell r="DB640">
            <v>-0.24794174380226688</v>
          </cell>
          <cell r="DC640">
            <v>-2.1882711249507709E-2</v>
          </cell>
          <cell r="DD640">
            <v>-9.2658830482704832E-2</v>
          </cell>
          <cell r="DE640">
            <v>-2.9558802241544505E-2</v>
          </cell>
          <cell r="DF640">
            <v>-1.0005003335835344E-3</v>
          </cell>
          <cell r="DG640">
            <v>2.5693112923955111E-2</v>
          </cell>
          <cell r="DH640">
            <v>0.16178695435224694</v>
          </cell>
          <cell r="DI640">
            <v>0.20217842284916474</v>
          </cell>
          <cell r="DJ640">
            <v>0.16809656586260735</v>
          </cell>
          <cell r="DK640">
            <v>-4.0941390377360644E-2</v>
          </cell>
          <cell r="DL640">
            <v>-7.1127344015584126E-2</v>
          </cell>
          <cell r="DM640">
            <v>1.904819497069463E-2</v>
          </cell>
          <cell r="DN640">
            <v>6.9831094503340047E-2</v>
          </cell>
          <cell r="DO640">
            <v>8.7591800898815537E-3</v>
          </cell>
          <cell r="DP640">
            <v>7.8252196899748341E-2</v>
          </cell>
          <cell r="DQ640">
            <v>0.13083960095881109</v>
          </cell>
          <cell r="DR640">
            <v>-8.8728115608684308E-2</v>
          </cell>
          <cell r="DS640">
            <v>-3.40793136528625E-2</v>
          </cell>
          <cell r="DT640">
            <v>3.1498667059371016E-2</v>
          </cell>
          <cell r="DU640">
            <v>1.7926216268151895E-2</v>
          </cell>
          <cell r="DV640">
            <v>-7.3717575896567439E-2</v>
          </cell>
          <cell r="DW640">
            <v>2.9611854046644653E-2</v>
          </cell>
          <cell r="DX640">
            <v>-7.431203296455148E-2</v>
          </cell>
          <cell r="DY640">
            <v>-7.1035773116751647E-2</v>
          </cell>
          <cell r="DZ640">
            <v>-6.1538655743783354E-3</v>
          </cell>
          <cell r="EA640">
            <v>-4.4171218313137424E-2</v>
          </cell>
          <cell r="EB640">
            <v>-4.9596941139372061E-2</v>
          </cell>
          <cell r="EC640">
            <v>2.3451661035049882E-2</v>
          </cell>
          <cell r="ED640">
            <v>9.8847592325419249E-3</v>
          </cell>
          <cell r="EE640">
            <v>-1.9868203216725288E-2</v>
          </cell>
          <cell r="EF640">
            <v>0.13728687377525339</v>
          </cell>
        </row>
        <row r="641">
          <cell r="C641">
            <v>-6.6240612046413669E-3</v>
          </cell>
          <cell r="D641">
            <v>0</v>
          </cell>
          <cell r="E641">
            <v>-9.9561438290131532E-2</v>
          </cell>
          <cell r="F641">
            <v>-2.3954100136389544E-2</v>
          </cell>
          <cell r="G641">
            <v>-0.11196148729024016</v>
          </cell>
          <cell r="H641">
            <v>-6.1950588861538529E-2</v>
          </cell>
          <cell r="I641">
            <v>-0.14207237502546499</v>
          </cell>
          <cell r="J641">
            <v>-0.17609100704331845</v>
          </cell>
          <cell r="K641">
            <v>-0.15945669778579175</v>
          </cell>
          <cell r="L641">
            <v>-9.4187215059701193E-2</v>
          </cell>
          <cell r="M641">
            <v>-4.5549438158848279E-2</v>
          </cell>
          <cell r="N641">
            <v>0.20990635421940268</v>
          </cell>
          <cell r="O641">
            <v>5.3345980705292714E-2</v>
          </cell>
          <cell r="P641">
            <v>3.0153038170687457E-2</v>
          </cell>
          <cell r="Q641">
            <v>-3.9665256392431403E-2</v>
          </cell>
          <cell r="R641">
            <v>-0.21881766136708722</v>
          </cell>
          <cell r="S641">
            <v>-0.1222895777582742</v>
          </cell>
          <cell r="T641">
            <v>-0.15822400521489416</v>
          </cell>
          <cell r="U641">
            <v>4.6520015634892907E-2</v>
          </cell>
          <cell r="V641">
            <v>-0.33103251332539463</v>
          </cell>
          <cell r="W641">
            <v>-0.2263131260754889</v>
          </cell>
          <cell r="X641">
            <v>0.40546510810816438</v>
          </cell>
          <cell r="Y641">
            <v>0.30343042941992021</v>
          </cell>
          <cell r="Z641">
            <v>0.59900818964608338</v>
          </cell>
          <cell r="AA641">
            <v>0.23254131377298101</v>
          </cell>
          <cell r="AB641">
            <v>-0.1267517056391439</v>
          </cell>
          <cell r="AC641">
            <v>-0.11009069003322781</v>
          </cell>
          <cell r="AD641">
            <v>-0.29924289485285688</v>
          </cell>
          <cell r="AE641">
            <v>-0.10406935989420638</v>
          </cell>
          <cell r="AF641">
            <v>-0.11255479129185342</v>
          </cell>
          <cell r="AG641">
            <v>9.3010195218883249E-2</v>
          </cell>
          <cell r="AH641">
            <v>0.17461651041954943</v>
          </cell>
          <cell r="AI641">
            <v>0.33489245746169438</v>
          </cell>
          <cell r="AJ641">
            <v>-2.4001152099543125E-2</v>
          </cell>
          <cell r="AK641">
            <v>-0.23638877806423039</v>
          </cell>
          <cell r="AL641">
            <v>-9.1216008271661556E-2</v>
          </cell>
          <cell r="AM641">
            <v>-0.17783724434662609</v>
          </cell>
          <cell r="AN641">
            <v>-9.4974665625703461E-2</v>
          </cell>
          <cell r="AO641">
            <v>3.683245416296368E-3</v>
          </cell>
          <cell r="AP641">
            <v>0.1993329026204913</v>
          </cell>
          <cell r="AQ641">
            <v>0.33905066520915728</v>
          </cell>
          <cell r="AR641">
            <v>4.202298977484787E-2</v>
          </cell>
          <cell r="AS641">
            <v>-0.15072719137573748</v>
          </cell>
          <cell r="AT641">
            <v>-0.43336261164505524</v>
          </cell>
          <cell r="AU641">
            <v>2.9092960941664556E-2</v>
          </cell>
          <cell r="AV641">
            <v>7.1428875123802039E-3</v>
          </cell>
          <cell r="AW641">
            <v>0.10464851847573657</v>
          </cell>
          <cell r="AX641">
            <v>1.2739025777429932E-2</v>
          </cell>
          <cell r="AY641">
            <v>7.9068523475693028E-2</v>
          </cell>
          <cell r="AZ641">
            <v>-0.12438371968773564</v>
          </cell>
          <cell r="BA641">
            <v>-2.6847250036188052E-2</v>
          </cell>
          <cell r="BB641">
            <v>-7.7777701042684264E-2</v>
          </cell>
          <cell r="BC641">
            <v>0.10462495107887236</v>
          </cell>
          <cell r="BD641">
            <v>-0.12693070859317049</v>
          </cell>
          <cell r="BE641">
            <v>-0.30538164955118191</v>
          </cell>
          <cell r="BF641">
            <v>-0.11905936001598834</v>
          </cell>
          <cell r="BG641">
            <v>-0.12861737782209345</v>
          </cell>
          <cell r="BH641">
            <v>-6.5574005461591636E-3</v>
          </cell>
          <cell r="BI641">
            <v>-0.14107859825990549</v>
          </cell>
          <cell r="BJ641">
            <v>-9.5310179804324768E-2</v>
          </cell>
          <cell r="BK641">
            <v>0.13976194237515882</v>
          </cell>
          <cell r="BL641">
            <v>-2.1978906718775341E-2</v>
          </cell>
          <cell r="BM641">
            <v>-0.3662443949548832</v>
          </cell>
          <cell r="BN641">
            <v>8.5942429800724626E-2</v>
          </cell>
          <cell r="BO641">
            <v>0.22078783762175089</v>
          </cell>
          <cell r="BP641">
            <v>4.0066992596885953E-2</v>
          </cell>
          <cell r="BQ641">
            <v>-0.23568409187208528</v>
          </cell>
          <cell r="BR641">
            <v>-6.9266058211775797E-2</v>
          </cell>
          <cell r="BS641">
            <v>-5.9088916370006558E-2</v>
          </cell>
          <cell r="BT641">
            <v>0.30492387888628708</v>
          </cell>
          <cell r="BU641">
            <v>0.10198945539824229</v>
          </cell>
          <cell r="BV641">
            <v>-1.7518696208973745E-2</v>
          </cell>
          <cell r="BW641">
            <v>0.30483890869661079</v>
          </cell>
          <cell r="BX641">
            <v>6.3112423310056259E-2</v>
          </cell>
          <cell r="BY641">
            <v>-3.6329890513484765E-2</v>
          </cell>
          <cell r="BZ641">
            <v>-0.11884067721451903</v>
          </cell>
          <cell r="CA641">
            <v>-0.16251892949777494</v>
          </cell>
          <cell r="CB641">
            <v>-1.2685159527315687E-2</v>
          </cell>
          <cell r="CC641">
            <v>0.19640629667569362</v>
          </cell>
          <cell r="CD641">
            <v>1.7331456351639941E-2</v>
          </cell>
          <cell r="CE641">
            <v>9.9155738770943483E-2</v>
          </cell>
          <cell r="CF641">
            <v>7.5884697524872674E-2</v>
          </cell>
          <cell r="CG641">
            <v>3.7740327982847113E-2</v>
          </cell>
          <cell r="CH641">
            <v>1.8349138668196398E-2</v>
          </cell>
          <cell r="CI641">
            <v>3.5718082602079246E-2</v>
          </cell>
          <cell r="CJ641">
            <v>0.12748243274509685</v>
          </cell>
          <cell r="CK641">
            <v>0.26621783378348107</v>
          </cell>
          <cell r="CL641">
            <v>0.29505130255832918</v>
          </cell>
          <cell r="CM641">
            <v>0.1044790700300206</v>
          </cell>
          <cell r="CN641">
            <v>0.10536051565782635</v>
          </cell>
          <cell r="CO641">
            <v>-0.26415157504158676</v>
          </cell>
          <cell r="CP641">
            <v>2.2989518224698781E-2</v>
          </cell>
          <cell r="CQ641">
            <v>7.4432594782769548E-2</v>
          </cell>
          <cell r="CR641">
            <v>-0.10208412611327974</v>
          </cell>
          <cell r="CS641">
            <v>-0.13486739816726481</v>
          </cell>
          <cell r="CT641">
            <v>-0.39880285828274803</v>
          </cell>
          <cell r="CU641">
            <v>0.18165732561709189</v>
          </cell>
          <cell r="CV641">
            <v>-6.1663367105638169E-2</v>
          </cell>
          <cell r="CW641">
            <v>8.1400849943959463E-2</v>
          </cell>
          <cell r="CX641">
            <v>-0.15850324382610026</v>
          </cell>
          <cell r="CY641">
            <v>-0.24533452462268865</v>
          </cell>
          <cell r="CZ641">
            <v>-0.10481865706965637</v>
          </cell>
          <cell r="DA641">
            <v>-3.6407771776666646E-2</v>
          </cell>
          <cell r="DB641">
            <v>-0.32975328637246804</v>
          </cell>
          <cell r="DC641">
            <v>-0.21924491089855261</v>
          </cell>
          <cell r="DD641">
            <v>-0.31263412206527064</v>
          </cell>
          <cell r="DE641">
            <v>9.6276830435419777E-2</v>
          </cell>
          <cell r="DF641">
            <v>-8.0445365218739212E-2</v>
          </cell>
          <cell r="DG641">
            <v>0.43470192829319004</v>
          </cell>
          <cell r="DH641">
            <v>-2.4014876203873967E-2</v>
          </cell>
          <cell r="DI641">
            <v>3.4662079764863291E-3</v>
          </cell>
          <cell r="DJ641">
            <v>-1.1392180435940527</v>
          </cell>
          <cell r="DK641">
            <v>0.23496529027937657</v>
          </cell>
          <cell r="DL641">
            <v>-0.39272608233073458</v>
          </cell>
          <cell r="DM641">
            <v>-3.8714512180690393E-2</v>
          </cell>
          <cell r="DN641">
            <v>-0.39890770756200533</v>
          </cell>
          <cell r="DO641">
            <v>2.0057105723581006</v>
          </cell>
          <cell r="DP641">
            <v>-1.320132204922844E-3</v>
          </cell>
          <cell r="DQ641">
            <v>-0.16633379651677876</v>
          </cell>
          <cell r="DR641">
            <v>-4.7932497749074675E-2</v>
          </cell>
          <cell r="DS641">
            <v>-0.12352781961327522</v>
          </cell>
          <cell r="DT641">
            <v>3.6367644170874791E-2</v>
          </cell>
          <cell r="DU641">
            <v>-0.10536051565782628</v>
          </cell>
          <cell r="DV641">
            <v>5.0300738474798941E-2</v>
          </cell>
          <cell r="DW641">
            <v>-6.6301079821240019E-2</v>
          </cell>
          <cell r="DX641">
            <v>-0.21761450983506403</v>
          </cell>
          <cell r="DY641">
            <v>1.4925650216675574E-2</v>
          </cell>
          <cell r="DZ641">
            <v>0.2689899394396284</v>
          </cell>
          <cell r="EA641">
            <v>0</v>
          </cell>
          <cell r="EB641">
            <v>0.38127551363705131</v>
          </cell>
          <cell r="EC641">
            <v>-0.27233650277712046</v>
          </cell>
          <cell r="ED641">
            <v>-7.1897739179581616E-2</v>
          </cell>
          <cell r="EE641">
            <v>0.34809276764423158</v>
          </cell>
          <cell r="EF641">
            <v>-0.13591824770059585</v>
          </cell>
        </row>
        <row r="642">
          <cell r="C642">
            <v>-6.6240612046413669E-3</v>
          </cell>
          <cell r="D642">
            <v>0</v>
          </cell>
          <cell r="E642">
            <v>-9.9561438290131532E-2</v>
          </cell>
          <cell r="F642">
            <v>-2.3954100136389544E-2</v>
          </cell>
          <cell r="G642">
            <v>-0.11196148729024016</v>
          </cell>
          <cell r="H642">
            <v>-6.1950588861538529E-2</v>
          </cell>
          <cell r="I642">
            <v>-0.14207237502546499</v>
          </cell>
          <cell r="J642">
            <v>-0.17609100704331845</v>
          </cell>
          <cell r="K642">
            <v>-0.15945669778579175</v>
          </cell>
          <cell r="L642">
            <v>-9.4187215059701193E-2</v>
          </cell>
          <cell r="M642">
            <v>-4.5549438158848279E-2</v>
          </cell>
          <cell r="N642">
            <v>0.20990635421940268</v>
          </cell>
          <cell r="O642">
            <v>5.3345980705292714E-2</v>
          </cell>
          <cell r="P642">
            <v>3.0153038170687457E-2</v>
          </cell>
          <cell r="Q642">
            <v>-0.10080469912196564</v>
          </cell>
          <cell r="R642">
            <v>-0.14439450488189357</v>
          </cell>
          <cell r="S642">
            <v>-0.29561232812775839</v>
          </cell>
          <cell r="T642">
            <v>-0.16589667712655426</v>
          </cell>
          <cell r="U642">
            <v>-0.15854629130029635</v>
          </cell>
          <cell r="V642">
            <v>-0.11174403843961539</v>
          </cell>
          <cell r="W642">
            <v>5.2770035980064196E-2</v>
          </cell>
          <cell r="X642">
            <v>0.12296171113483492</v>
          </cell>
          <cell r="Y642">
            <v>0.25406546165279592</v>
          </cell>
          <cell r="Z642">
            <v>0.18125260960504955</v>
          </cell>
          <cell r="AA642">
            <v>-6.0624621816434854E-2</v>
          </cell>
          <cell r="AB642">
            <v>-5.6980211146377786E-3</v>
          </cell>
          <cell r="AC642">
            <v>-5.7306747089849834E-3</v>
          </cell>
          <cell r="AD642">
            <v>-0.12861737782209359</v>
          </cell>
          <cell r="AE642">
            <v>-0.38604702225106274</v>
          </cell>
          <cell r="AF642">
            <v>-0.12805192685989705</v>
          </cell>
          <cell r="AG642">
            <v>7.8780877853114384E-2</v>
          </cell>
          <cell r="AH642">
            <v>-6.252035698133393E-2</v>
          </cell>
          <cell r="AI642">
            <v>8.2521023688003445E-2</v>
          </cell>
          <cell r="AJ642">
            <v>-4.0409538337876666E-2</v>
          </cell>
          <cell r="AK642">
            <v>-0.12619460256066831</v>
          </cell>
          <cell r="AL642">
            <v>1.1628037995119214E-2</v>
          </cell>
          <cell r="AM642">
            <v>-0.16285900771904269</v>
          </cell>
          <cell r="AN642">
            <v>0</v>
          </cell>
          <cell r="AO642">
            <v>5.2992530140510377E-2</v>
          </cell>
          <cell r="AP642">
            <v>3.174869831458027E-2</v>
          </cell>
          <cell r="AQ642">
            <v>7.2320661579626078E-2</v>
          </cell>
          <cell r="AR642">
            <v>7.8252196899748133E-2</v>
          </cell>
          <cell r="AS642">
            <v>-0.18879407129957204</v>
          </cell>
          <cell r="AT642">
            <v>2.5642430613337652E-2</v>
          </cell>
          <cell r="AU642">
            <v>0</v>
          </cell>
          <cell r="AV642">
            <v>4.3350440873613817E-2</v>
          </cell>
          <cell r="AW642">
            <v>0.10354067894084036</v>
          </cell>
          <cell r="AX642">
            <v>-2.7702602549335823E-2</v>
          </cell>
          <cell r="AY642">
            <v>3.315220731690055E-2</v>
          </cell>
          <cell r="AZ642">
            <v>-6.1644163111206719E-2</v>
          </cell>
          <cell r="BA642">
            <v>-5.3425166673580556E-2</v>
          </cell>
          <cell r="BB642">
            <v>-6.2913825410569321E-2</v>
          </cell>
          <cell r="BC642">
            <v>-0.14660347419187539</v>
          </cell>
          <cell r="BD642">
            <v>-7.8164772849336261E-2</v>
          </cell>
          <cell r="BE642">
            <v>-5.0010420574661422E-2</v>
          </cell>
          <cell r="BF642">
            <v>-8.004270767353637E-2</v>
          </cell>
          <cell r="BG642">
            <v>-3.7740327982847086E-2</v>
          </cell>
          <cell r="BH642">
            <v>-9.6619109117368589E-3</v>
          </cell>
          <cell r="BI642">
            <v>7.480121308269834E-2</v>
          </cell>
          <cell r="BJ642">
            <v>-1.8182319083190474E-2</v>
          </cell>
          <cell r="BK642">
            <v>5.3584246134106263E-2</v>
          </cell>
          <cell r="BL642">
            <v>-3.0011078416039508E-2</v>
          </cell>
          <cell r="BM642">
            <v>-7.0530150805837868E-2</v>
          </cell>
          <cell r="BN642">
            <v>3.4029748586311255E-2</v>
          </cell>
          <cell r="BO642">
            <v>4.896717098465652E-2</v>
          </cell>
          <cell r="BP642">
            <v>0.5568306234561945</v>
          </cell>
          <cell r="BQ642">
            <v>0.29927786661316413</v>
          </cell>
          <cell r="BR642">
            <v>-0.25562013999211797</v>
          </cell>
          <cell r="BS642">
            <v>-0.23167498636367848</v>
          </cell>
          <cell r="BT642">
            <v>0.10008345855698243</v>
          </cell>
          <cell r="BU642">
            <v>7.4661528769019561E-2</v>
          </cell>
          <cell r="BV642">
            <v>-5.0590344673579833E-2</v>
          </cell>
          <cell r="BW642">
            <v>-0.14268512964591068</v>
          </cell>
          <cell r="BX642">
            <v>0.20146385169884842</v>
          </cell>
          <cell r="BY642">
            <v>-1.6444358226377069E-2</v>
          </cell>
          <cell r="BZ642">
            <v>-0.11985772519724386</v>
          </cell>
          <cell r="CA642">
            <v>-7.8972408374088199E-2</v>
          </cell>
          <cell r="CB642">
            <v>1.2562979300705398E-2</v>
          </cell>
          <cell r="CC642">
            <v>6.2227954382690857E-3</v>
          </cell>
          <cell r="CD642">
            <v>-0.10729235012091176</v>
          </cell>
          <cell r="CE642">
            <v>9.6220673640620303E-3</v>
          </cell>
          <cell r="CF642">
            <v>-4.0480055723967255E-2</v>
          </cell>
          <cell r="CG642">
            <v>2.8091734867015085E-2</v>
          </cell>
          <cell r="CH642">
            <v>9.6316975761505705E-2</v>
          </cell>
          <cell r="CI642">
            <v>5.6249545318616145E-2</v>
          </cell>
          <cell r="CJ642">
            <v>4.7449673842259541E-3</v>
          </cell>
          <cell r="CK642">
            <v>-0.116600303407334</v>
          </cell>
          <cell r="CL642">
            <v>4.4220468479366531E-2</v>
          </cell>
          <cell r="CM642">
            <v>2.5412974286725481E-3</v>
          </cell>
          <cell r="CN642">
            <v>0.16568649628942253</v>
          </cell>
          <cell r="CO642">
            <v>-0.22180036776774217</v>
          </cell>
          <cell r="CP642">
            <v>3.3006296468170077E-2</v>
          </cell>
          <cell r="CQ642">
            <v>-2.8987536873252298E-2</v>
          </cell>
          <cell r="CR642">
            <v>-0.16063332240231382</v>
          </cell>
          <cell r="CS642">
            <v>-4.4951387862266393E-2</v>
          </cell>
          <cell r="CT642">
            <v>-0.30257068494553158</v>
          </cell>
          <cell r="CU642">
            <v>0.13685918271719735</v>
          </cell>
          <cell r="CV642">
            <v>-2.5516595381823572E-2</v>
          </cell>
          <cell r="CW642">
            <v>3.7077417782899656E-2</v>
          </cell>
          <cell r="CX642">
            <v>-8.3881483980702123E-2</v>
          </cell>
          <cell r="CY642">
            <v>-0.17733401528291554</v>
          </cell>
          <cell r="CZ642">
            <v>9.2592786827824888E-2</v>
          </cell>
          <cell r="DA642">
            <v>-4.0491361354736875E-2</v>
          </cell>
          <cell r="DB642">
            <v>-0.36497374675342759</v>
          </cell>
          <cell r="DC642">
            <v>-0.19464204118199518</v>
          </cell>
          <cell r="DD642">
            <v>-0.11597681661288382</v>
          </cell>
          <cell r="DE642">
            <v>4.6296378987419756E-3</v>
          </cell>
          <cell r="DF642">
            <v>-7.9273180894507772E-2</v>
          </cell>
          <cell r="DG642">
            <v>7.9273180894507883E-2</v>
          </cell>
          <cell r="DH642">
            <v>0.1773051465059394</v>
          </cell>
          <cell r="DI642">
            <v>-1.9531870917245956E-2</v>
          </cell>
          <cell r="DJ642">
            <v>0.10654324790687565</v>
          </cell>
          <cell r="DK642">
            <v>-4.9056156989194077E-2</v>
          </cell>
          <cell r="DL642">
            <v>0.13887092939652318</v>
          </cell>
          <cell r="DM642">
            <v>-1.6340232845889514E-2</v>
          </cell>
          <cell r="DN642">
            <v>5.2939385294219238E-2</v>
          </cell>
          <cell r="DO642">
            <v>0</v>
          </cell>
          <cell r="DP642">
            <v>4.2819997182928143E-2</v>
          </cell>
          <cell r="DQ642">
            <v>0.2801688891009978</v>
          </cell>
          <cell r="DR642">
            <v>-4.630456804168627E-2</v>
          </cell>
          <cell r="DS642">
            <v>-6.359110278153135E-2</v>
          </cell>
          <cell r="DT642">
            <v>7.3025135014889817E-2</v>
          </cell>
          <cell r="DU642">
            <v>-3.0991753308337776E-2</v>
          </cell>
          <cell r="DV642">
            <v>-0.14711335310668211</v>
          </cell>
          <cell r="DW642">
            <v>-2.8089906110551153E-3</v>
          </cell>
          <cell r="DX642">
            <v>0.13405867974456973</v>
          </cell>
          <cell r="DY642">
            <v>-8.6005509344049741E-2</v>
          </cell>
          <cell r="DZ642">
            <v>7.3629113743000768E-2</v>
          </cell>
          <cell r="EA642">
            <v>-2.1397921517555214E-2</v>
          </cell>
          <cell r="EB642">
            <v>-2.547772078798553E-3</v>
          </cell>
          <cell r="EC642">
            <v>1.2674440896727861E-2</v>
          </cell>
          <cell r="ED642">
            <v>0.11638267133287354</v>
          </cell>
          <cell r="EE642">
            <v>1.9978466930886295E-2</v>
          </cell>
          <cell r="EF642">
            <v>-0.12136085700426748</v>
          </cell>
        </row>
        <row r="643">
          <cell r="C643">
            <v>-6.6240612046413669E-3</v>
          </cell>
          <cell r="D643">
            <v>0</v>
          </cell>
          <cell r="E643">
            <v>-9.9561438290131532E-2</v>
          </cell>
          <cell r="F643">
            <v>-2.3954100136389544E-2</v>
          </cell>
          <cell r="G643">
            <v>-0.11196148729024016</v>
          </cell>
          <cell r="H643">
            <v>-6.1950588861538529E-2</v>
          </cell>
          <cell r="I643">
            <v>-0.14207237502546499</v>
          </cell>
          <cell r="J643">
            <v>-0.17609100704331845</v>
          </cell>
          <cell r="K643">
            <v>-0.15945669778579175</v>
          </cell>
          <cell r="L643">
            <v>-9.4187215059701193E-2</v>
          </cell>
          <cell r="M643">
            <v>-4.5549438158848279E-2</v>
          </cell>
          <cell r="N643">
            <v>0.20990635421940268</v>
          </cell>
          <cell r="O643">
            <v>5.3345980705292714E-2</v>
          </cell>
          <cell r="P643">
            <v>3.0153038170687457E-2</v>
          </cell>
          <cell r="Q643">
            <v>-0.10080469912196564</v>
          </cell>
          <cell r="R643">
            <v>-0.14439450488189357</v>
          </cell>
          <cell r="S643">
            <v>-4.7502333985003253E-2</v>
          </cell>
          <cell r="T643">
            <v>0.41014895742059077</v>
          </cell>
          <cell r="U643">
            <v>-0.11895194286136536</v>
          </cell>
          <cell r="V643">
            <v>-0.20747743456981027</v>
          </cell>
          <cell r="W643">
            <v>0.14448158255523311</v>
          </cell>
          <cell r="X643">
            <v>0.153509859555409</v>
          </cell>
          <cell r="Y643">
            <v>0.33234284327920172</v>
          </cell>
          <cell r="Z643">
            <v>8.586129060639236E-2</v>
          </cell>
          <cell r="AA643">
            <v>-0.12095261041766256</v>
          </cell>
          <cell r="AB643">
            <v>5.5569851154810786E-2</v>
          </cell>
          <cell r="AC643">
            <v>-2.7398974188114388E-2</v>
          </cell>
          <cell r="AD643">
            <v>-0.14149956227369948</v>
          </cell>
          <cell r="AE643">
            <v>5.4488185284069776E-2</v>
          </cell>
          <cell r="AF643">
            <v>5.8840500022933395E-2</v>
          </cell>
          <cell r="AG643">
            <v>2.1202207650602906E-2</v>
          </cell>
          <cell r="AH643">
            <v>-0.18372113714837787</v>
          </cell>
          <cell r="AI643">
            <v>6.5063593347061868E-2</v>
          </cell>
          <cell r="AJ643">
            <v>-0.12568821516349674</v>
          </cell>
          <cell r="AK643">
            <v>-0.16462197969455372</v>
          </cell>
          <cell r="AL643">
            <v>1.0471299867295437E-2</v>
          </cell>
          <cell r="AM643">
            <v>-0.17982467659536738</v>
          </cell>
          <cell r="AN643">
            <v>-3.0382083688122917E-2</v>
          </cell>
          <cell r="AO643">
            <v>-4.200092397463083E-2</v>
          </cell>
          <cell r="AP643">
            <v>0.16064049073263068</v>
          </cell>
          <cell r="AQ643">
            <v>9.1567193525490628E-2</v>
          </cell>
          <cell r="AR643">
            <v>-0.1311532702195552</v>
          </cell>
          <cell r="AS643">
            <v>7.7664585268569036E-2</v>
          </cell>
          <cell r="AT643">
            <v>0</v>
          </cell>
          <cell r="AU643">
            <v>-7.2925239904672534E-2</v>
          </cell>
          <cell r="AV643">
            <v>2.5672355054126818E-2</v>
          </cell>
          <cell r="AW643">
            <v>1.8265347977293404E-2</v>
          </cell>
          <cell r="AX643">
            <v>0.10919929196499181</v>
          </cell>
          <cell r="AY643">
            <v>8.0808520539386742E-3</v>
          </cell>
          <cell r="AZ643">
            <v>-7.30251350148899E-2</v>
          </cell>
          <cell r="BA643">
            <v>-0.15921398178380519</v>
          </cell>
          <cell r="BB643">
            <v>-9.0246877847778045E-2</v>
          </cell>
          <cell r="BC643">
            <v>-0.12720225757287509</v>
          </cell>
          <cell r="BD643">
            <v>-0.22156750685874402</v>
          </cell>
          <cell r="BE643">
            <v>7.843177461026099E-3</v>
          </cell>
          <cell r="BF643">
            <v>0.18167030310763468</v>
          </cell>
          <cell r="BG643">
            <v>-6.3887267451251131E-2</v>
          </cell>
          <cell r="BH643">
            <v>-0.10227884912041818</v>
          </cell>
          <cell r="BI643">
            <v>7.4107972153721835E-2</v>
          </cell>
          <cell r="BJ643">
            <v>-1.0772096981911183E-2</v>
          </cell>
          <cell r="BK643">
            <v>1.077209698191104E-2</v>
          </cell>
          <cell r="BL643">
            <v>0.10821358464023279</v>
          </cell>
          <cell r="BM643">
            <v>-3.9220713153281267E-2</v>
          </cell>
          <cell r="BN643">
            <v>7.6961041136128186E-2</v>
          </cell>
          <cell r="BO643">
            <v>3.0816665374081144E-3</v>
          </cell>
          <cell r="BP643">
            <v>0.24204079149557689</v>
          </cell>
          <cell r="BQ643">
            <v>-0.28929367634612246</v>
          </cell>
          <cell r="BR643">
            <v>3.174869831458027E-2</v>
          </cell>
          <cell r="BS643">
            <v>-0.16804889750723601</v>
          </cell>
          <cell r="BT643">
            <v>7.9900510730531046E-2</v>
          </cell>
          <cell r="BU643">
            <v>6.4431860159388871E-2</v>
          </cell>
          <cell r="BV643">
            <v>-4.0821994520255166E-2</v>
          </cell>
          <cell r="BW643">
            <v>-3.3901551675681339E-2</v>
          </cell>
          <cell r="BX643">
            <v>1.0291686036547724E-2</v>
          </cell>
          <cell r="BY643">
            <v>5.9620303162166856E-2</v>
          </cell>
          <cell r="BZ643">
            <v>8.1772598133350305E-2</v>
          </cell>
          <cell r="CA643">
            <v>-4.7013964768176091E-2</v>
          </cell>
          <cell r="CB643">
            <v>-4.9333790168142343E-2</v>
          </cell>
          <cell r="CC643">
            <v>-2.3103337820762071E-2</v>
          </cell>
          <cell r="CD643">
            <v>2.4733330031693018E-2</v>
          </cell>
          <cell r="CE643">
            <v>0.12965581408666785</v>
          </cell>
          <cell r="CF643">
            <v>2.4029424726835259E-2</v>
          </cell>
          <cell r="CG643">
            <v>0.24851722365984491</v>
          </cell>
          <cell r="CH643">
            <v>-4.4550796985373835E-2</v>
          </cell>
          <cell r="CI643">
            <v>2.9182766757059917E-2</v>
          </cell>
          <cell r="CJ643">
            <v>9.4907846264397522E-2</v>
          </cell>
          <cell r="CK643">
            <v>6.4286980449538678E-2</v>
          </cell>
          <cell r="CL643">
            <v>0</v>
          </cell>
          <cell r="CM643">
            <v>0.18074799234652419</v>
          </cell>
          <cell r="CN643">
            <v>7.8431774610258787E-3</v>
          </cell>
          <cell r="CO643">
            <v>-7.2906770808087787E-2</v>
          </cell>
          <cell r="CP643">
            <v>0.13058588239476576</v>
          </cell>
          <cell r="CQ643">
            <v>-0.17351092711179963</v>
          </cell>
          <cell r="CR643">
            <v>-0.22864109127340451</v>
          </cell>
          <cell r="CS643">
            <v>-0.11310820244865219</v>
          </cell>
          <cell r="CT643">
            <v>-0.22006188477680164</v>
          </cell>
          <cell r="CU643">
            <v>0.12153666572483281</v>
          </cell>
          <cell r="CV643">
            <v>-5.0289925852143168E-2</v>
          </cell>
          <cell r="CW643">
            <v>4.7561411198939203E-2</v>
          </cell>
          <cell r="CX643">
            <v>-2.4897551621727087E-2</v>
          </cell>
          <cell r="CY643">
            <v>-0.25914815318667</v>
          </cell>
          <cell r="CZ643">
            <v>-5.5984767399547518E-2</v>
          </cell>
          <cell r="DA643">
            <v>0.12437249514639813</v>
          </cell>
          <cell r="DB643">
            <v>-0.30477650581108101</v>
          </cell>
          <cell r="DC643">
            <v>-6.653284564608905E-2</v>
          </cell>
          <cell r="DD643">
            <v>-0.2626099949024418</v>
          </cell>
          <cell r="DE643">
            <v>9.5390230467589099E-3</v>
          </cell>
          <cell r="DF643">
            <v>-4.200940807754297E-2</v>
          </cell>
          <cell r="DG643">
            <v>4.2009408077542935E-2</v>
          </cell>
          <cell r="DH643">
            <v>9.9329708615514947E-2</v>
          </cell>
          <cell r="DI643">
            <v>0.11618991758803555</v>
          </cell>
          <cell r="DJ643">
            <v>4.0005334613698991E-2</v>
          </cell>
          <cell r="DK643">
            <v>-0.12794478591588285</v>
          </cell>
          <cell r="DL643">
            <v>0.22814495101439958</v>
          </cell>
          <cell r="DM643">
            <v>9.3090423066011826E-2</v>
          </cell>
          <cell r="DN643">
            <v>0.24116205681688804</v>
          </cell>
          <cell r="DO643">
            <v>-0.1918910078101054</v>
          </cell>
          <cell r="DP643">
            <v>1.1472401162236781E-2</v>
          </cell>
          <cell r="DQ643">
            <v>0.10972360709038653</v>
          </cell>
          <cell r="DR643">
            <v>-0.11353313550705438</v>
          </cell>
          <cell r="DS643">
            <v>-2.7080958602670697E-2</v>
          </cell>
          <cell r="DT643">
            <v>8.2753961028912276E-2</v>
          </cell>
          <cell r="DU643">
            <v>5.4005531800002888E-3</v>
          </cell>
          <cell r="DV643">
            <v>-6.8736428351811082E-2</v>
          </cell>
          <cell r="DW643">
            <v>6.693948267510931E-2</v>
          </cell>
          <cell r="DX643">
            <v>0.18351987928606323</v>
          </cell>
          <cell r="DY643">
            <v>-0.20533892668070311</v>
          </cell>
          <cell r="DZ643">
            <v>0.11778303565638346</v>
          </cell>
          <cell r="EA643">
            <v>-9.9567595765042385E-2</v>
          </cell>
          <cell r="EB643">
            <v>-9.0628017459818161E-2</v>
          </cell>
          <cell r="EC643">
            <v>4.2559614418795903E-2</v>
          </cell>
          <cell r="ED643">
            <v>-4.0585280115078212E-2</v>
          </cell>
          <cell r="EE643">
            <v>-5.0566889540582888E-2</v>
          </cell>
          <cell r="EF643">
            <v>-3.8059561824345133E-2</v>
          </cell>
        </row>
        <row r="644">
          <cell r="C644">
            <v>-6.6240612046413669E-3</v>
          </cell>
          <cell r="D644">
            <v>0</v>
          </cell>
          <cell r="E644">
            <v>-9.9561438290131532E-2</v>
          </cell>
          <cell r="F644">
            <v>-2.3954100136389544E-2</v>
          </cell>
          <cell r="G644">
            <v>-0.11196148729024016</v>
          </cell>
          <cell r="H644">
            <v>-6.1950588861538529E-2</v>
          </cell>
          <cell r="I644">
            <v>-0.14207237502546499</v>
          </cell>
          <cell r="J644">
            <v>-0.17609100704331845</v>
          </cell>
          <cell r="K644">
            <v>-0.15945669778579175</v>
          </cell>
          <cell r="L644">
            <v>-9.4187215059701193E-2</v>
          </cell>
          <cell r="M644">
            <v>-4.5549438158848279E-2</v>
          </cell>
          <cell r="N644">
            <v>0.20990635421940268</v>
          </cell>
          <cell r="O644">
            <v>5.3345980705292714E-2</v>
          </cell>
          <cell r="P644">
            <v>3.0153038170687457E-2</v>
          </cell>
          <cell r="Q644">
            <v>-0.10080469912196564</v>
          </cell>
          <cell r="R644">
            <v>-0.14439450488189357</v>
          </cell>
          <cell r="S644">
            <v>-4.7502333985003253E-2</v>
          </cell>
          <cell r="T644">
            <v>-0.39673142813940993</v>
          </cell>
          <cell r="U644">
            <v>-0.21233263520999399</v>
          </cell>
          <cell r="V644">
            <v>-0.13815033848081729</v>
          </cell>
          <cell r="W644">
            <v>-0.16761540940425917</v>
          </cell>
          <cell r="X644">
            <v>0.33229250221850509</v>
          </cell>
          <cell r="Y644">
            <v>0.20731208609752894</v>
          </cell>
          <cell r="Z644">
            <v>0.32731186722254868</v>
          </cell>
          <cell r="AA644">
            <v>-0.12047069325427562</v>
          </cell>
          <cell r="AB644">
            <v>0.1447143048642682</v>
          </cell>
          <cell r="AC644">
            <v>-4.2819997182928185E-2</v>
          </cell>
          <cell r="AD644">
            <v>-0.13353139262452263</v>
          </cell>
          <cell r="AE644">
            <v>-0.19671029424605427</v>
          </cell>
          <cell r="AF644">
            <v>-0.12981161152199069</v>
          </cell>
          <cell r="AG644">
            <v>-5.0772325373423258E-2</v>
          </cell>
          <cell r="AH644">
            <v>-6.4538521137571178E-2</v>
          </cell>
          <cell r="AI644">
            <v>-6.3058135967137025E-2</v>
          </cell>
          <cell r="AJ644">
            <v>5.7487090917681602E-2</v>
          </cell>
          <cell r="AK644">
            <v>0.3138724047039721</v>
          </cell>
          <cell r="AL644">
            <v>-2.0619287202735703E-2</v>
          </cell>
          <cell r="AM644">
            <v>-0.12405264866997888</v>
          </cell>
          <cell r="AN644">
            <v>0.11147386646311876</v>
          </cell>
          <cell r="AO644">
            <v>-0.18994548190461383</v>
          </cell>
          <cell r="AP644">
            <v>0.2190535660626845</v>
          </cell>
          <cell r="AQ644">
            <v>0.15180601286800413</v>
          </cell>
          <cell r="AR644">
            <v>0.15011841629931988</v>
          </cell>
          <cell r="AS644">
            <v>-0.11892004544345855</v>
          </cell>
          <cell r="AT644">
            <v>-2.7683428748416856E-2</v>
          </cell>
          <cell r="AU644">
            <v>5.1293294387550481E-2</v>
          </cell>
          <cell r="AV644">
            <v>7.0769070888207372E-2</v>
          </cell>
          <cell r="AW644">
            <v>6.1919702479209804E-3</v>
          </cell>
          <cell r="AX644">
            <v>1.2270092591814401E-2</v>
          </cell>
          <cell r="AY644">
            <v>1.8127384592556701E-2</v>
          </cell>
          <cell r="AZ644">
            <v>-9.4113291570478763E-2</v>
          </cell>
          <cell r="BA644">
            <v>9.4113291570478638E-2</v>
          </cell>
          <cell r="BB644">
            <v>-0.10071397560183075</v>
          </cell>
          <cell r="BC644">
            <v>-7.5637414205619952E-2</v>
          </cell>
          <cell r="BD644">
            <v>-5.8840500022933465E-2</v>
          </cell>
          <cell r="BE644">
            <v>5.5262678675049519E-2</v>
          </cell>
          <cell r="BF644">
            <v>-0.18447441015505572</v>
          </cell>
          <cell r="BG644">
            <v>-4.3196611445162842E-3</v>
          </cell>
          <cell r="BH644">
            <v>-0.14410034397375687</v>
          </cell>
          <cell r="BI644">
            <v>-4.6043938501406728E-2</v>
          </cell>
          <cell r="BJ644">
            <v>-8.1789433008478116E-2</v>
          </cell>
          <cell r="BK644">
            <v>3.3522692038643435E-2</v>
          </cell>
          <cell r="BL644">
            <v>0.27245686485471532</v>
          </cell>
          <cell r="BM644">
            <v>1.6597891409037831E-2</v>
          </cell>
          <cell r="BN644">
            <v>-0.24393432098328366</v>
          </cell>
          <cell r="BO644">
            <v>0.1121650433521602</v>
          </cell>
          <cell r="BP644">
            <v>-6.3975299494971993E-2</v>
          </cell>
          <cell r="BQ644">
            <v>0.37256405676606652</v>
          </cell>
          <cell r="BR644">
            <v>6.0218859993054874E-2</v>
          </cell>
          <cell r="BS644">
            <v>-4.3124426633754688E-2</v>
          </cell>
          <cell r="BT644">
            <v>0.26366719624790697</v>
          </cell>
          <cell r="BU644">
            <v>0.22314355131420976</v>
          </cell>
          <cell r="BV644">
            <v>-0.11934675763256612</v>
          </cell>
          <cell r="BW644">
            <v>-6.2974799161388428E-2</v>
          </cell>
          <cell r="BX644">
            <v>0.33647223662121289</v>
          </cell>
          <cell r="BY644">
            <v>0.18232155679395459</v>
          </cell>
          <cell r="BZ644">
            <v>0.27193371548364176</v>
          </cell>
          <cell r="CA644">
            <v>-6.8259650703999825E-3</v>
          </cell>
          <cell r="CB644">
            <v>-8.3282348429763176E-2</v>
          </cell>
          <cell r="CC644">
            <v>-2.7674722156220251E-2</v>
          </cell>
          <cell r="CD644">
            <v>-4.5670036833188321E-2</v>
          </cell>
          <cell r="CE644">
            <v>-4.5058816556574066E-2</v>
          </cell>
          <cell r="CF644">
            <v>4.5058816556574045E-2</v>
          </cell>
          <cell r="CG644">
            <v>-1.3441062569017753E-2</v>
          </cell>
          <cell r="CH644">
            <v>3.8491812199470364E-2</v>
          </cell>
          <cell r="CI644">
            <v>-2.1053409197832267E-2</v>
          </cell>
          <cell r="CJ644">
            <v>-3.9327101791075257E-2</v>
          </cell>
          <cell r="CK644">
            <v>1.2371291802547047E-2</v>
          </cell>
          <cell r="CL644">
            <v>3.8852843900374162E-2</v>
          </cell>
          <cell r="CM644">
            <v>-2.6632732565598945E-2</v>
          </cell>
          <cell r="CN644">
            <v>3.0567163870433782E-2</v>
          </cell>
          <cell r="CO644">
            <v>-0.35070922900473617</v>
          </cell>
          <cell r="CP644">
            <v>0.13862989729590638</v>
          </cell>
          <cell r="CQ644">
            <v>-9.8551673728495853E-2</v>
          </cell>
          <cell r="CR644">
            <v>-4.7540944769000136E-2</v>
          </cell>
          <cell r="CS644">
            <v>-0.13835843337283851</v>
          </cell>
          <cell r="CT644">
            <v>-0.26150441918665612</v>
          </cell>
          <cell r="CU644">
            <v>0.15015227386056307</v>
          </cell>
          <cell r="CV644">
            <v>0.10919929196499201</v>
          </cell>
          <cell r="CW644">
            <v>-1.0834342165710118E-2</v>
          </cell>
          <cell r="CX644">
            <v>-8.6417376378163616E-2</v>
          </cell>
          <cell r="CY644">
            <v>-0.26188931789005215</v>
          </cell>
          <cell r="CZ644">
            <v>1.8349138668196617E-2</v>
          </cell>
          <cell r="DA644">
            <v>-6.8992871486951435E-2</v>
          </cell>
          <cell r="DB644">
            <v>-0.35020242943311503</v>
          </cell>
          <cell r="DC644">
            <v>-5.6887374402051355E-2</v>
          </cell>
          <cell r="DD644">
            <v>-0.14347614858033836</v>
          </cell>
          <cell r="DE644">
            <v>1.6750810424815132E-2</v>
          </cell>
          <cell r="DF644">
            <v>-6.0486203932623259E-2</v>
          </cell>
          <cell r="DG644">
            <v>8.6717216081493007E-2</v>
          </cell>
          <cell r="DH644">
            <v>0.11020314013361425</v>
          </cell>
          <cell r="DI644">
            <v>7.8927258589670701E-2</v>
          </cell>
          <cell r="DJ644">
            <v>5.6414089280091451E-2</v>
          </cell>
          <cell r="DK644">
            <v>-0.13052206143381315</v>
          </cell>
          <cell r="DL644">
            <v>0.12204743444284097</v>
          </cell>
          <cell r="DM644">
            <v>-4.348511193973878E-2</v>
          </cell>
          <cell r="DN644">
            <v>0.17488657830643664</v>
          </cell>
          <cell r="DO644">
            <v>1.8484814674103161E-2</v>
          </cell>
          <cell r="DP644">
            <v>0.11083998142245191</v>
          </cell>
          <cell r="DQ644">
            <v>0.21985947611301987</v>
          </cell>
          <cell r="DR644">
            <v>-0.1141711453399812</v>
          </cell>
          <cell r="DS644">
            <v>0.24242548086366023</v>
          </cell>
          <cell r="DT644">
            <v>0.15017453144761883</v>
          </cell>
          <cell r="DU644">
            <v>0.18165732561709189</v>
          </cell>
          <cell r="DV644">
            <v>-3.327790092674691E-3</v>
          </cell>
          <cell r="DW644">
            <v>-7.2570692834835498E-2</v>
          </cell>
          <cell r="DX644">
            <v>0.19183411366165307</v>
          </cell>
          <cell r="DY644">
            <v>5.899722127188322E-3</v>
          </cell>
          <cell r="DZ644">
            <v>0.1112256351102244</v>
          </cell>
          <cell r="EA644">
            <v>-7.0874339586656995E-2</v>
          </cell>
          <cell r="EB644">
            <v>-5.8155920157074069E-2</v>
          </cell>
          <cell r="EC644">
            <v>4.3930929225726716E-2</v>
          </cell>
          <cell r="ED644">
            <v>-3.0547829850097418E-2</v>
          </cell>
          <cell r="EE644">
            <v>-7.1951453526696713E-2</v>
          </cell>
          <cell r="EF644">
            <v>2.3530497410194036E-2</v>
          </cell>
        </row>
        <row r="645">
          <cell r="C645">
            <v>-1.0657294473988093E-2</v>
          </cell>
          <cell r="D645">
            <v>0.1941560144409574</v>
          </cell>
          <cell r="E645">
            <v>-2.0803127629763284E-2</v>
          </cell>
          <cell r="F645">
            <v>-7.8042707006869216E-2</v>
          </cell>
          <cell r="G645">
            <v>-2.6317308317373417E-2</v>
          </cell>
          <cell r="H645">
            <v>1.980262729617973E-2</v>
          </cell>
          <cell r="I645">
            <v>6.0240080377356717E-2</v>
          </cell>
          <cell r="J645">
            <v>-0.21167115015197296</v>
          </cell>
          <cell r="K645">
            <v>-0.24427786338818341</v>
          </cell>
          <cell r="L645">
            <v>-1.4670189747793742E-2</v>
          </cell>
          <cell r="M645">
            <v>-0.2318016140573243</v>
          </cell>
          <cell r="N645">
            <v>0.42392717094789983</v>
          </cell>
          <cell r="O645">
            <v>3.593200922606337E-2</v>
          </cell>
          <cell r="P645">
            <v>0.14571181118139379</v>
          </cell>
          <cell r="Q645">
            <v>-0.13401577141820242</v>
          </cell>
          <cell r="R645">
            <v>-0.3489528978448222</v>
          </cell>
          <cell r="S645">
            <v>-0.13510248485656381</v>
          </cell>
          <cell r="T645">
            <v>-0.15993256190047589</v>
          </cell>
          <cell r="U645">
            <v>-0.155381449213391</v>
          </cell>
          <cell r="V645">
            <v>-0.26495382137422474</v>
          </cell>
          <cell r="W645">
            <v>-0.21197025071608455</v>
          </cell>
          <cell r="X645">
            <v>0.18924199963852834</v>
          </cell>
          <cell r="Y645">
            <v>0.22543976357456008</v>
          </cell>
          <cell r="Z645">
            <v>0.18765896938867552</v>
          </cell>
          <cell r="AA645">
            <v>-0.12973632165597093</v>
          </cell>
          <cell r="AB645">
            <v>0.44368632092836208</v>
          </cell>
          <cell r="AC645">
            <v>1.1049836186584935E-2</v>
          </cell>
          <cell r="AD645">
            <v>-0.28402576124867046</v>
          </cell>
          <cell r="AE645">
            <v>-0.21045072451579078</v>
          </cell>
          <cell r="AF645">
            <v>7.7961541469711917E-2</v>
          </cell>
          <cell r="AG645">
            <v>-0.17237122594078652</v>
          </cell>
          <cell r="AH645">
            <v>-0.26484258048195813</v>
          </cell>
          <cell r="AI645">
            <v>-1.2987195526811079E-2</v>
          </cell>
          <cell r="AJ645">
            <v>-8.1678031014267238E-2</v>
          </cell>
          <cell r="AK645">
            <v>-3.6105004642116321E-2</v>
          </cell>
          <cell r="AL645">
            <v>0.29135180134074329</v>
          </cell>
          <cell r="AM645">
            <v>-0.14141165404982853</v>
          </cell>
          <cell r="AN645">
            <v>3.7271394797231384E-2</v>
          </cell>
          <cell r="AO645">
            <v>-0.20202662787328698</v>
          </cell>
          <cell r="AP645">
            <v>0.15840600539739663</v>
          </cell>
          <cell r="AQ645">
            <v>-1.9293202934678781E-2</v>
          </cell>
          <cell r="AR645">
            <v>7.5035185942914098E-2</v>
          </cell>
          <cell r="AS645">
            <v>-5.5741983008235303E-2</v>
          </cell>
          <cell r="AT645">
            <v>-0.11460338273900374</v>
          </cell>
          <cell r="AU645">
            <v>4.8790164169432049E-2</v>
          </cell>
          <cell r="AV645">
            <v>0.10331761402802614</v>
          </cell>
          <cell r="AW645">
            <v>0.40341802448643937</v>
          </cell>
          <cell r="AX645">
            <v>5.9659836406335792E-2</v>
          </cell>
          <cell r="AY645">
            <v>9.2146176461668311E-2</v>
          </cell>
          <cell r="AZ645">
            <v>-3.2203140494634706E-2</v>
          </cell>
          <cell r="BA645">
            <v>-3.6429912785010919E-3</v>
          </cell>
          <cell r="BB645">
            <v>-7.5793839369533669E-2</v>
          </cell>
          <cell r="BC645">
            <v>-0.24906723632400127</v>
          </cell>
          <cell r="BD645">
            <v>-3.0771658666753774E-2</v>
          </cell>
          <cell r="BE645">
            <v>0.14066732948997132</v>
          </cell>
          <cell r="BF645">
            <v>3.9916607405442422E-2</v>
          </cell>
          <cell r="BG645">
            <v>-0.119959315078979</v>
          </cell>
          <cell r="BH645">
            <v>-5.5429804939330751E-2</v>
          </cell>
          <cell r="BI645">
            <v>5.5429804939330821E-2</v>
          </cell>
          <cell r="BJ645">
            <v>-9.8522964430115944E-3</v>
          </cell>
          <cell r="BK645">
            <v>9.440968447107477E-2</v>
          </cell>
          <cell r="BL645">
            <v>7.7961541469711917E-2</v>
          </cell>
          <cell r="BM645">
            <v>-9.6143860552902305E-2</v>
          </cell>
          <cell r="BN645">
            <v>5.7922647732704509E-2</v>
          </cell>
          <cell r="BO645">
            <v>0.35059589786235013</v>
          </cell>
          <cell r="BP645">
            <v>9.8630603441627412E-2</v>
          </cell>
          <cell r="BQ645">
            <v>-6.8598316342752444E-2</v>
          </cell>
          <cell r="BR645">
            <v>-5.1604772353002835E-2</v>
          </cell>
          <cell r="BS645">
            <v>-8.1081668805955506E-2</v>
          </cell>
          <cell r="BT645">
            <v>4.6212843155131411E-2</v>
          </cell>
          <cell r="BU645">
            <v>0.41828579653722575</v>
          </cell>
          <cell r="BV645">
            <v>0.1367110455419023</v>
          </cell>
          <cell r="BW645">
            <v>0.3417492937220567</v>
          </cell>
          <cell r="BX645">
            <v>1.1772536225267194E-2</v>
          </cell>
          <cell r="BY645">
            <v>0.21347406528572122</v>
          </cell>
          <cell r="BZ645">
            <v>-0.17395330712343801</v>
          </cell>
          <cell r="CA645">
            <v>-7.9313806719725446E-2</v>
          </cell>
          <cell r="CB645">
            <v>-0.13449841716560004</v>
          </cell>
          <cell r="CC645">
            <v>0.1651470519040445</v>
          </cell>
          <cell r="CD645">
            <v>1.1741817876683195E-2</v>
          </cell>
          <cell r="CE645">
            <v>-0.17225565685923935</v>
          </cell>
          <cell r="CF645">
            <v>4.3714571236305517E-2</v>
          </cell>
          <cell r="CG645">
            <v>-2.9542118974315201E-3</v>
          </cell>
          <cell r="CH645">
            <v>-7.5246535410043253E-2</v>
          </cell>
          <cell r="CI645">
            <v>-1.1227062593783553E-2</v>
          </cell>
          <cell r="CJ645">
            <v>-5.2992530140510342E-2</v>
          </cell>
          <cell r="CK645">
            <v>0.10943384104546204</v>
          </cell>
          <cell r="CL645">
            <v>-8.9231133727942641E-2</v>
          </cell>
          <cell r="CM645">
            <v>-6.5427805322455193E-2</v>
          </cell>
          <cell r="CN645">
            <v>-9.3177224854183338E-2</v>
          </cell>
          <cell r="CO645">
            <v>-0.29552524991280682</v>
          </cell>
          <cell r="CP645">
            <v>7.335778457165254E-2</v>
          </cell>
          <cell r="CQ645">
            <v>7.9667402733871337E-2</v>
          </cell>
          <cell r="CR645">
            <v>-0.19867069479548416</v>
          </cell>
          <cell r="CS645">
            <v>0.12629372532429206</v>
          </cell>
          <cell r="CT645">
            <v>-0.18280593558763436</v>
          </cell>
          <cell r="CU645">
            <v>0.11519571209143251</v>
          </cell>
          <cell r="CV645">
            <v>7.0028604360483346E-2</v>
          </cell>
          <cell r="CW645">
            <v>8.3381608939051E-2</v>
          </cell>
          <cell r="CX645">
            <v>-9.3090423066011979E-2</v>
          </cell>
          <cell r="CY645">
            <v>-0.40302905331028338</v>
          </cell>
          <cell r="CZ645">
            <v>-0.17504879746487476</v>
          </cell>
          <cell r="DA645">
            <v>0.20027536041055044</v>
          </cell>
          <cell r="DB645">
            <v>2.8072018778686307E-2</v>
          </cell>
          <cell r="DC645">
            <v>-3.5214906291066508E-2</v>
          </cell>
          <cell r="DD645">
            <v>-0.28887752985655468</v>
          </cell>
          <cell r="DE645">
            <v>-0.10164599825341074</v>
          </cell>
          <cell r="DF645">
            <v>-0.1655144384775733</v>
          </cell>
          <cell r="DG645">
            <v>0.14734183789792782</v>
          </cell>
          <cell r="DH645">
            <v>0.14346036189009662</v>
          </cell>
          <cell r="DI645">
            <v>-4.78560211776351E-2</v>
          </cell>
          <cell r="DJ645">
            <v>0</v>
          </cell>
          <cell r="DK645">
            <v>-0.10209787002300978</v>
          </cell>
          <cell r="DL645">
            <v>0.23929899153649486</v>
          </cell>
          <cell r="DM645">
            <v>-8.0042707673536245E-2</v>
          </cell>
          <cell r="DN645">
            <v>0.13815033848081718</v>
          </cell>
          <cell r="DO645">
            <v>0.20030405934438689</v>
          </cell>
          <cell r="DP645">
            <v>0.22906656961733182</v>
          </cell>
          <cell r="DQ645">
            <v>0.3300776314194665</v>
          </cell>
          <cell r="DR645">
            <v>-0.37297965296367608</v>
          </cell>
          <cell r="DS645">
            <v>6.1107986040781798E-2</v>
          </cell>
          <cell r="DT645">
            <v>-5.1679701584424493E-3</v>
          </cell>
          <cell r="DU645">
            <v>-5.8683501828090297E-2</v>
          </cell>
          <cell r="DV645">
            <v>-0.21017851129692083</v>
          </cell>
          <cell r="DW645">
            <v>4.9596941139372186E-2</v>
          </cell>
          <cell r="DX645">
            <v>0.20359895524123955</v>
          </cell>
          <cell r="DY645">
            <v>-0.18126947884315092</v>
          </cell>
          <cell r="DZ645">
            <v>0.18651883472929462</v>
          </cell>
          <cell r="EA645">
            <v>1.041676085825558E-2</v>
          </cell>
          <cell r="EB645">
            <v>-0.15674471500430504</v>
          </cell>
          <cell r="EC645">
            <v>0.13844355062190039</v>
          </cell>
          <cell r="ED645">
            <v>-5.1432173632270588E-2</v>
          </cell>
          <cell r="EE645">
            <v>-0.11155248590574733</v>
          </cell>
          <cell r="EF645">
            <v>-9.4378936527341001E-2</v>
          </cell>
        </row>
        <row r="646">
          <cell r="C646">
            <v>-6.6240612046413669E-3</v>
          </cell>
          <cell r="D646">
            <v>0</v>
          </cell>
          <cell r="E646">
            <v>-9.9561438290131532E-2</v>
          </cell>
          <cell r="F646">
            <v>-2.3954100136389544E-2</v>
          </cell>
          <cell r="G646">
            <v>-0.11196148729024016</v>
          </cell>
          <cell r="H646">
            <v>-6.1950588861538529E-2</v>
          </cell>
          <cell r="I646">
            <v>-0.14207237502546499</v>
          </cell>
          <cell r="J646">
            <v>-0.17609100704331845</v>
          </cell>
          <cell r="K646">
            <v>-0.15945669778579175</v>
          </cell>
          <cell r="L646">
            <v>-9.4187215059701193E-2</v>
          </cell>
          <cell r="M646">
            <v>-4.5549438158848279E-2</v>
          </cell>
          <cell r="N646">
            <v>0.20990635421940268</v>
          </cell>
          <cell r="O646">
            <v>5.3345980705292714E-2</v>
          </cell>
          <cell r="P646">
            <v>3.0153038170687457E-2</v>
          </cell>
          <cell r="Q646">
            <v>-0.10080469912196564</v>
          </cell>
          <cell r="R646">
            <v>-0.14439450488189357</v>
          </cell>
          <cell r="S646">
            <v>-4.7502333985003253E-2</v>
          </cell>
          <cell r="T646">
            <v>-0.16578189950768585</v>
          </cell>
          <cell r="U646">
            <v>3.306086226088821E-2</v>
          </cell>
          <cell r="V646">
            <v>-0.17045198123857094</v>
          </cell>
          <cell r="W646">
            <v>7.9361740674120065E-2</v>
          </cell>
          <cell r="X646">
            <v>0.23236520603166369</v>
          </cell>
          <cell r="Y646">
            <v>0.38436574408391827</v>
          </cell>
          <cell r="Z646">
            <v>-6.0624621816434854E-2</v>
          </cell>
          <cell r="AA646">
            <v>7.5223421237587532E-2</v>
          </cell>
          <cell r="AB646">
            <v>1.4388737452099671E-2</v>
          </cell>
          <cell r="AC646">
            <v>1.4184634991956381E-2</v>
          </cell>
          <cell r="AD646">
            <v>-0.10379679368164355</v>
          </cell>
          <cell r="AE646">
            <v>-0.15154989812720093</v>
          </cell>
          <cell r="AF646">
            <v>-0.14871095653144012</v>
          </cell>
          <cell r="AG646">
            <v>-2.780927869842786E-2</v>
          </cell>
          <cell r="AH646">
            <v>-0.13446148104996564</v>
          </cell>
          <cell r="AI646">
            <v>7.8705681402351541E-2</v>
          </cell>
          <cell r="AJ646">
            <v>-5.177626952371997E-2</v>
          </cell>
          <cell r="AK646">
            <v>-0.1069721195521677</v>
          </cell>
          <cell r="AL646">
            <v>0</v>
          </cell>
          <cell r="AM646">
            <v>-1.8996500690655147E-2</v>
          </cell>
          <cell r="AN646">
            <v>-6.2166906416551676E-2</v>
          </cell>
          <cell r="AO646">
            <v>-0.15755783814887253</v>
          </cell>
          <cell r="AP646">
            <v>7.8729164860213197E-2</v>
          </cell>
          <cell r="AQ646">
            <v>-0.1205471045435348</v>
          </cell>
          <cell r="AR646">
            <v>1.7637141486106876E-2</v>
          </cell>
          <cell r="AS646">
            <v>-0.10691572592463286</v>
          </cell>
          <cell r="AT646">
            <v>-0.11099677597202438</v>
          </cell>
          <cell r="AU646">
            <v>-3.9916607405442436E-2</v>
          </cell>
          <cell r="AV646">
            <v>5.7158413839948415E-2</v>
          </cell>
          <cell r="AW646">
            <v>0</v>
          </cell>
          <cell r="AX646">
            <v>2.947581813295368E-2</v>
          </cell>
          <cell r="AY646">
            <v>6.8162651430962395E-2</v>
          </cell>
          <cell r="AZ646">
            <v>-0.15028220304933801</v>
          </cell>
          <cell r="BA646">
            <v>-7.9667402733871268E-2</v>
          </cell>
          <cell r="BB646">
            <v>-6.0319790233522561E-2</v>
          </cell>
          <cell r="BC646">
            <v>-0.40676128456961119</v>
          </cell>
          <cell r="BD646">
            <v>-0.21153800519390181</v>
          </cell>
          <cell r="BE646">
            <v>9.5694510161506725E-3</v>
          </cell>
          <cell r="BF646">
            <v>-0.13217177310848319</v>
          </cell>
          <cell r="BG646">
            <v>-2.1978906718775115E-2</v>
          </cell>
          <cell r="BH646">
            <v>-5.129329438755046E-2</v>
          </cell>
          <cell r="BI646">
            <v>2.8820438535491884E-2</v>
          </cell>
          <cell r="BJ646">
            <v>-0.13353139262452263</v>
          </cell>
          <cell r="BK646">
            <v>0.11054187439982383</v>
          </cell>
          <cell r="BL646">
            <v>0.11104201972273899</v>
          </cell>
          <cell r="BM646">
            <v>-0.15623401391411246</v>
          </cell>
          <cell r="BN646">
            <v>2.1661496781179249E-2</v>
          </cell>
          <cell r="BO646">
            <v>4.3105100534823589E-2</v>
          </cell>
          <cell r="BP646">
            <v>7.4677935121559749E-2</v>
          </cell>
          <cell r="BQ646">
            <v>0</v>
          </cell>
          <cell r="BR646">
            <v>-2.5724891238435701E-2</v>
          </cell>
          <cell r="BS646">
            <v>-6.6204765591613896E-2</v>
          </cell>
          <cell r="BT646">
            <v>6.0761094010437361E-2</v>
          </cell>
          <cell r="BU646">
            <v>0.11729771654955119</v>
          </cell>
          <cell r="BV646">
            <v>-4.1631383475813598E-2</v>
          </cell>
          <cell r="BW646">
            <v>0.19855214817688754</v>
          </cell>
          <cell r="BX646">
            <v>-0.10489957995019554</v>
          </cell>
          <cell r="BY646">
            <v>-3.7563101575648614E-2</v>
          </cell>
          <cell r="BZ646">
            <v>-1.4458083175229775E-2</v>
          </cell>
          <cell r="CA646">
            <v>-0.13491931789937076</v>
          </cell>
          <cell r="CB646">
            <v>0.15415067982725836</v>
          </cell>
          <cell r="CC646">
            <v>-6.7972983586205862E-2</v>
          </cell>
          <cell r="CD646">
            <v>-1.0198879007454116E-3</v>
          </cell>
          <cell r="CE646">
            <v>7.8471615441495099E-2</v>
          </cell>
          <cell r="CF646">
            <v>0.17680321405550778</v>
          </cell>
          <cell r="CG646">
            <v>0.25962411965662335</v>
          </cell>
          <cell r="CH646">
            <v>-0.11625980611586197</v>
          </cell>
          <cell r="CI646">
            <v>6.8259650703998906E-3</v>
          </cell>
          <cell r="CJ646">
            <v>-1.0256500167188997E-2</v>
          </cell>
          <cell r="CK646">
            <v>6.3249030307699405E-2</v>
          </cell>
          <cell r="CL646">
            <v>3.2206147000421572E-3</v>
          </cell>
          <cell r="CM646">
            <v>7.1348080797466212E-2</v>
          </cell>
          <cell r="CN646">
            <v>8.8756360605791201E-2</v>
          </cell>
          <cell r="CO646">
            <v>-7.0951735972284491E-2</v>
          </cell>
          <cell r="CP646">
            <v>8.4557388028062966E-2</v>
          </cell>
          <cell r="CQ646">
            <v>-0.17693070815907821</v>
          </cell>
          <cell r="CR646">
            <v>-3.2789822822990838E-2</v>
          </cell>
          <cell r="CS646">
            <v>-2.7028672387919374E-2</v>
          </cell>
          <cell r="CT646">
            <v>-4.1964199099032082E-2</v>
          </cell>
          <cell r="CU646">
            <v>0.13040149961559491</v>
          </cell>
          <cell r="CV646">
            <v>-3.1397200046676412E-3</v>
          </cell>
          <cell r="CW646">
            <v>-3.8466280827796052E-2</v>
          </cell>
          <cell r="CX646">
            <v>-9.8522964430117071E-3</v>
          </cell>
          <cell r="CY646">
            <v>-5.0772325373423258E-2</v>
          </cell>
          <cell r="CZ646">
            <v>-6.0841659256245045E-2</v>
          </cell>
          <cell r="DA646">
            <v>-6.0855275721274846E-2</v>
          </cell>
          <cell r="DB646">
            <v>-6.0624621816434854E-2</v>
          </cell>
          <cell r="DC646">
            <v>-0.10074156980153175</v>
          </cell>
          <cell r="DD646">
            <v>-0.1120391944771314</v>
          </cell>
          <cell r="DE646">
            <v>0.21278076427866321</v>
          </cell>
          <cell r="DF646">
            <v>-6.899287148695156E-2</v>
          </cell>
          <cell r="DG646">
            <v>-6.4538521137571053E-2</v>
          </cell>
          <cell r="DH646">
            <v>0.13353139262452257</v>
          </cell>
          <cell r="DI646">
            <v>0.11407245625984781</v>
          </cell>
          <cell r="DJ646">
            <v>-1.1215070820139957E-2</v>
          </cell>
          <cell r="DK646">
            <v>7.9464171354246799E-2</v>
          </cell>
          <cell r="DL646">
            <v>6.920442844573757E-3</v>
          </cell>
          <cell r="DM646">
            <v>-2.0906684819313712E-2</v>
          </cell>
          <cell r="DN646">
            <v>0.1004187477470474</v>
          </cell>
          <cell r="DO646">
            <v>0.10280949386622094</v>
          </cell>
          <cell r="DP646">
            <v>-2.6202372394024072E-2</v>
          </cell>
          <cell r="DQ646">
            <v>7.6633226020916101E-2</v>
          </cell>
          <cell r="DR646">
            <v>0.34540954110706296</v>
          </cell>
          <cell r="DS646">
            <v>0.19449729195976936</v>
          </cell>
          <cell r="DT646">
            <v>0.19602762269832197</v>
          </cell>
          <cell r="DU646">
            <v>-0.24832712210117075</v>
          </cell>
          <cell r="DV646">
            <v>-0.19583527596067749</v>
          </cell>
          <cell r="DW646">
            <v>-1.8538120998911112E-2</v>
          </cell>
          <cell r="DX646">
            <v>0.13405100812075538</v>
          </cell>
          <cell r="DY646">
            <v>-1.8349138668196541E-2</v>
          </cell>
          <cell r="DZ646">
            <v>0.15732025458853746</v>
          </cell>
          <cell r="EA646">
            <v>-6.7073376740759236E-2</v>
          </cell>
          <cell r="EB646">
            <v>-0.10893901085993074</v>
          </cell>
          <cell r="EC646">
            <v>-1.8885746878681362E-3</v>
          </cell>
          <cell r="ED646">
            <v>2.4277569581346841E-2</v>
          </cell>
          <cell r="EE646">
            <v>-1.8622512098001798E-2</v>
          </cell>
          <cell r="EF646">
            <v>-1.7062025276721553E-2</v>
          </cell>
        </row>
        <row r="647">
          <cell r="C647">
            <v>-6.6240612046413669E-3</v>
          </cell>
          <cell r="D647">
            <v>0</v>
          </cell>
          <cell r="E647">
            <v>-9.9561438290131532E-2</v>
          </cell>
          <cell r="F647">
            <v>-2.3954100136389544E-2</v>
          </cell>
          <cell r="G647">
            <v>-0.11196148729024016</v>
          </cell>
          <cell r="H647">
            <v>-6.1950588861538529E-2</v>
          </cell>
          <cell r="I647">
            <v>-0.14207237502546499</v>
          </cell>
          <cell r="J647">
            <v>-0.17609100704331845</v>
          </cell>
          <cell r="K647">
            <v>-0.15945669778579175</v>
          </cell>
          <cell r="L647">
            <v>-9.4187215059701193E-2</v>
          </cell>
          <cell r="M647">
            <v>-4.5549438158848279E-2</v>
          </cell>
          <cell r="N647">
            <v>0.20990635421940268</v>
          </cell>
          <cell r="O647">
            <v>5.3345980705292714E-2</v>
          </cell>
          <cell r="P647">
            <v>3.0153038170687457E-2</v>
          </cell>
          <cell r="Q647">
            <v>-0.10080469912196564</v>
          </cell>
          <cell r="R647">
            <v>-0.14439450488189357</v>
          </cell>
          <cell r="S647">
            <v>-4.7502333985003253E-2</v>
          </cell>
          <cell r="T647">
            <v>-0.16578189950768585</v>
          </cell>
          <cell r="U647">
            <v>3.306086226088821E-2</v>
          </cell>
          <cell r="V647">
            <v>-0.17840765747281825</v>
          </cell>
          <cell r="W647">
            <v>-3.4755913729622528E-2</v>
          </cell>
          <cell r="X647">
            <v>0.56863423268736302</v>
          </cell>
          <cell r="Y647">
            <v>1.0060607313028644</v>
          </cell>
          <cell r="Z647">
            <v>0.78937521265449906</v>
          </cell>
          <cell r="AA647">
            <v>9.1968489142421631E-2</v>
          </cell>
          <cell r="AB647">
            <v>-0.12460541845544414</v>
          </cell>
          <cell r="AC647">
            <v>-5.3540766928029802E-2</v>
          </cell>
          <cell r="AD647">
            <v>-4.6043938501406846E-2</v>
          </cell>
          <cell r="AE647">
            <v>-5.9316577156419505E-2</v>
          </cell>
          <cell r="AF647">
            <v>-5.7158413839948637E-2</v>
          </cell>
          <cell r="AG647">
            <v>5.7158413839948623E-2</v>
          </cell>
          <cell r="AH647">
            <v>-9.3090423066011979E-2</v>
          </cell>
          <cell r="AI647">
            <v>0.10961972501722261</v>
          </cell>
          <cell r="AJ647">
            <v>-9.7498364484877698E-2</v>
          </cell>
          <cell r="AK647">
            <v>1.7910926566530243E-2</v>
          </cell>
          <cell r="AL647">
            <v>-9.9460793530638053E-2</v>
          </cell>
          <cell r="AM647">
            <v>-0.15524059819128397</v>
          </cell>
          <cell r="AN647">
            <v>-0.19306609607693181</v>
          </cell>
          <cell r="AO647">
            <v>-0.38893580615695378</v>
          </cell>
          <cell r="AP647">
            <v>2.4292692569044483E-2</v>
          </cell>
          <cell r="AQ647">
            <v>0.10855540655434552</v>
          </cell>
          <cell r="AR647">
            <v>0.10655597306260008</v>
          </cell>
          <cell r="AS647">
            <v>-0.12344419109112166</v>
          </cell>
          <cell r="AT647">
            <v>-0.47341577001667212</v>
          </cell>
          <cell r="AU647">
            <v>-2.7724548014854973E-2</v>
          </cell>
          <cell r="AV647">
            <v>2.3810648693718607E-2</v>
          </cell>
          <cell r="AW647">
            <v>-8.5942429800724765E-2</v>
          </cell>
          <cell r="AX647">
            <v>7.4107972153721835E-2</v>
          </cell>
          <cell r="AY647">
            <v>3.125254350410453E-2</v>
          </cell>
          <cell r="AZ647">
            <v>-9.2621489880396562E-2</v>
          </cell>
          <cell r="BA647">
            <v>-7.4432594782769659E-2</v>
          </cell>
          <cell r="BB647">
            <v>-2.2989518224698718E-2</v>
          </cell>
          <cell r="BC647">
            <v>-3.7919234862293726E-2</v>
          </cell>
          <cell r="BD647">
            <v>-7.5223421237587518E-2</v>
          </cell>
          <cell r="BE647">
            <v>-7.5711821735696364E-2</v>
          </cell>
          <cell r="BF647">
            <v>-6.3789737875330085E-2</v>
          </cell>
          <cell r="BG647">
            <v>-0.10071397560183075</v>
          </cell>
          <cell r="BH647">
            <v>0.10071397560183067</v>
          </cell>
          <cell r="BI647">
            <v>-2.4243611609992739E-2</v>
          </cell>
          <cell r="BJ647">
            <v>-9.6537927042647298E-2</v>
          </cell>
          <cell r="BK647">
            <v>1.342302033214055E-2</v>
          </cell>
          <cell r="BL647">
            <v>0.20430046351272979</v>
          </cell>
          <cell r="BM647">
            <v>-1.9204979836049924E-2</v>
          </cell>
          <cell r="BN647">
            <v>-3.6675478558406686E-2</v>
          </cell>
          <cell r="BO647">
            <v>1.9915309700941516E-2</v>
          </cell>
          <cell r="BP647">
            <v>1.398624197473987E-2</v>
          </cell>
          <cell r="BQ647">
            <v>-0.17899376670127992</v>
          </cell>
          <cell r="BR647">
            <v>-0.16193282026931324</v>
          </cell>
          <cell r="BS647">
            <v>9.3177224854183296E-2</v>
          </cell>
          <cell r="BT647">
            <v>0.21957848514971359</v>
          </cell>
          <cell r="BU647">
            <v>1.6997576368571077E-2</v>
          </cell>
          <cell r="BV647">
            <v>-0.26912866455603318</v>
          </cell>
          <cell r="BW647">
            <v>-0.10863384100279554</v>
          </cell>
          <cell r="BX647">
            <v>4.0166041725334653E-2</v>
          </cell>
          <cell r="BY647">
            <v>0.20566892079094581</v>
          </cell>
          <cell r="BZ647">
            <v>-7.6576499697050271E-2</v>
          </cell>
          <cell r="CA647">
            <v>-0.11346710319081471</v>
          </cell>
          <cell r="CB647">
            <v>-4.3571248293640306E-2</v>
          </cell>
          <cell r="CC647">
            <v>-6.2650964961667263E-2</v>
          </cell>
          <cell r="CD647">
            <v>1.2848142477849059E-2</v>
          </cell>
          <cell r="CE647">
            <v>1.2685159527315861E-2</v>
          </cell>
          <cell r="CF647">
            <v>0.1941560144409574</v>
          </cell>
          <cell r="CG647">
            <v>1.7153079226249493E-2</v>
          </cell>
          <cell r="CH647">
            <v>-0.15415067982725822</v>
          </cell>
          <cell r="CI647">
            <v>4.6520015634892907E-2</v>
          </cell>
          <cell r="CJ647">
            <v>5.1672010544321072E-2</v>
          </cell>
          <cell r="CK647">
            <v>-3.2909734088797979E-2</v>
          </cell>
          <cell r="CL647">
            <v>4.7195691336274527E-2</v>
          </cell>
          <cell r="CM647">
            <v>0.17222346088695284</v>
          </cell>
          <cell r="CN647">
            <v>0.12866884330163461</v>
          </cell>
          <cell r="CO647">
            <v>-7.3502461992926621E-2</v>
          </cell>
          <cell r="CP647">
            <v>6.0292230256120044E-2</v>
          </cell>
          <cell r="CQ647">
            <v>1.0582109330537008E-2</v>
          </cell>
          <cell r="CR647">
            <v>-0.26684798554893885</v>
          </cell>
          <cell r="CS647">
            <v>-6.0195160783422422E-2</v>
          </cell>
          <cell r="CT647">
            <v>-0.19702770418365004</v>
          </cell>
          <cell r="CU647">
            <v>7.2837323952266303E-2</v>
          </cell>
          <cell r="CV647">
            <v>4.0491361354736993E-2</v>
          </cell>
          <cell r="CW647">
            <v>-8.7011376989629685E-2</v>
          </cell>
          <cell r="CX647">
            <v>-3.0771658666753774E-2</v>
          </cell>
          <cell r="CY647">
            <v>-0.25835445735726087</v>
          </cell>
          <cell r="CZ647">
            <v>-2.8137846958931251E-2</v>
          </cell>
          <cell r="DA647">
            <v>-7.915130960530066E-2</v>
          </cell>
          <cell r="DB647">
            <v>-0.3620210715211658</v>
          </cell>
          <cell r="DC647">
            <v>-1.6775789504837126E-2</v>
          </cell>
          <cell r="DD647">
            <v>-0.11754810084971139</v>
          </cell>
          <cell r="DE647">
            <v>-6.1021106325692756E-2</v>
          </cell>
          <cell r="DF647">
            <v>-0.15265367355966511</v>
          </cell>
          <cell r="DG647">
            <v>0.19230644547965897</v>
          </cell>
          <cell r="DH647">
            <v>0.20790930674236188</v>
          </cell>
          <cell r="DI647">
            <v>9.6903805639602922E-2</v>
          </cell>
          <cell r="DJ647">
            <v>0.1367110455419023</v>
          </cell>
          <cell r="DK647">
            <v>-0.12562621311740937</v>
          </cell>
          <cell r="DL647">
            <v>0.13254665596198309</v>
          </cell>
          <cell r="DM647">
            <v>-5.6752816592449483E-2</v>
          </cell>
          <cell r="DN647">
            <v>0.49166512602691492</v>
          </cell>
          <cell r="DO647">
            <v>-0.14585187701256316</v>
          </cell>
          <cell r="DP647">
            <v>0.11870088794661234</v>
          </cell>
          <cell r="DQ647">
            <v>0.47343809169437029</v>
          </cell>
          <cell r="DR647">
            <v>0.10821358464023279</v>
          </cell>
          <cell r="DS647">
            <v>1.7789541563498459E-2</v>
          </cell>
          <cell r="DT647">
            <v>0.13855652882719566</v>
          </cell>
          <cell r="DU647">
            <v>-0.15891346589593985</v>
          </cell>
          <cell r="DV647">
            <v>-0.13463372600823925</v>
          </cell>
          <cell r="DW647">
            <v>-2.6827242233144075E-2</v>
          </cell>
          <cell r="DX647">
            <v>0.19433371324195825</v>
          </cell>
          <cell r="DY647">
            <v>-0.15001331356129685</v>
          </cell>
          <cell r="DZ647">
            <v>0.1015962141229217</v>
          </cell>
          <cell r="EA647">
            <v>-1.578980173263508E-2</v>
          </cell>
          <cell r="EB647">
            <v>-4.3367229115129836E-2</v>
          </cell>
          <cell r="EC647">
            <v>-7.4747426507814588E-2</v>
          </cell>
          <cell r="ED647">
            <v>-4.5809536031294222E-2</v>
          </cell>
          <cell r="EE647">
            <v>-4.4735893841391414E-2</v>
          </cell>
          <cell r="EF647">
            <v>4.1606000832463651E-2</v>
          </cell>
        </row>
        <row r="648">
          <cell r="C648">
            <v>-6.6240612046413669E-3</v>
          </cell>
          <cell r="D648">
            <v>0</v>
          </cell>
          <cell r="E648">
            <v>-9.9561438290131532E-2</v>
          </cell>
          <cell r="F648">
            <v>-2.3954100136389544E-2</v>
          </cell>
          <cell r="G648">
            <v>-0.11196148729024016</v>
          </cell>
          <cell r="H648">
            <v>-6.1950588861538529E-2</v>
          </cell>
          <cell r="I648">
            <v>-0.14207237502546499</v>
          </cell>
          <cell r="J648">
            <v>-0.17609100704331845</v>
          </cell>
          <cell r="K648">
            <v>-0.15945669778579175</v>
          </cell>
          <cell r="L648">
            <v>-9.4187215059701193E-2</v>
          </cell>
          <cell r="M648">
            <v>-4.5549438158848279E-2</v>
          </cell>
          <cell r="N648">
            <v>0.20990635421940268</v>
          </cell>
          <cell r="O648">
            <v>5.3345980705292714E-2</v>
          </cell>
          <cell r="P648">
            <v>3.0153038170687457E-2</v>
          </cell>
          <cell r="Q648">
            <v>-0.10080469912196564</v>
          </cell>
          <cell r="R648">
            <v>-0.14439450488189357</v>
          </cell>
          <cell r="S648">
            <v>-4.7502333985003253E-2</v>
          </cell>
          <cell r="T648">
            <v>-0.16578189950768585</v>
          </cell>
          <cell r="U648">
            <v>3.306086226088821E-2</v>
          </cell>
          <cell r="V648">
            <v>-0.17840765747281825</v>
          </cell>
          <cell r="W648">
            <v>-3.4755913729622528E-2</v>
          </cell>
          <cell r="X648">
            <v>0.33368542571403359</v>
          </cell>
          <cell r="Y648">
            <v>0.29232245200828311</v>
          </cell>
          <cell r="Z648">
            <v>0.16598513747426116</v>
          </cell>
          <cell r="AA648">
            <v>-5.4394072065798688E-2</v>
          </cell>
          <cell r="AB648">
            <v>0.14434230872873821</v>
          </cell>
          <cell r="AC648">
            <v>7.2570692834835374E-2</v>
          </cell>
          <cell r="AD648">
            <v>-0.26136476413440751</v>
          </cell>
          <cell r="AE648">
            <v>-0.27051426882941548</v>
          </cell>
          <cell r="AF648">
            <v>-0.10299923947214654</v>
          </cell>
          <cell r="AG648">
            <v>9.0151096994297478E-2</v>
          </cell>
          <cell r="AH648">
            <v>-0.25378052077609958</v>
          </cell>
          <cell r="AI648">
            <v>-0.1367110455419023</v>
          </cell>
          <cell r="AJ648">
            <v>-6.38979809877101E-3</v>
          </cell>
          <cell r="AK648">
            <v>-0.22154226994723586</v>
          </cell>
          <cell r="AL648">
            <v>0.11332868530700327</v>
          </cell>
          <cell r="AM648">
            <v>-0.15415067982725836</v>
          </cell>
          <cell r="AN648">
            <v>-0.20252426411147395</v>
          </cell>
          <cell r="AO648">
            <v>-0.33933346890224514</v>
          </cell>
          <cell r="AP648">
            <v>0.2271469881740189</v>
          </cell>
          <cell r="AQ648">
            <v>0.37924926597727149</v>
          </cell>
          <cell r="AR648">
            <v>1.5504186535965254E-2</v>
          </cell>
          <cell r="AS648">
            <v>-0.34357431989303411</v>
          </cell>
          <cell r="AT648">
            <v>-2.6375155254394208E-2</v>
          </cell>
          <cell r="AU648">
            <v>1.1074310299093715E-2</v>
          </cell>
          <cell r="AV648">
            <v>0.1260697026223882</v>
          </cell>
          <cell r="AW648">
            <v>0.47725880012690741</v>
          </cell>
          <cell r="AX648">
            <v>-2.4391453124159239E-2</v>
          </cell>
          <cell r="AY648">
            <v>0.36344211833331663</v>
          </cell>
          <cell r="AZ648">
            <v>0.2725466483866803</v>
          </cell>
          <cell r="BA648">
            <v>-0.30305010268009486</v>
          </cell>
          <cell r="BB648">
            <v>-0.20559924166330035</v>
          </cell>
          <cell r="BC648">
            <v>-0.35512335324731331</v>
          </cell>
          <cell r="BD648">
            <v>-0.26469255422708216</v>
          </cell>
          <cell r="BE648">
            <v>-0.21309321546070834</v>
          </cell>
          <cell r="BF648">
            <v>-0.10536051565782628</v>
          </cell>
          <cell r="BG648">
            <v>4.08219945202552E-2</v>
          </cell>
          <cell r="BH648">
            <v>-0.358581522209314</v>
          </cell>
          <cell r="BI648">
            <v>0.76848122738534408</v>
          </cell>
          <cell r="BJ648">
            <v>-0.19264009702079504</v>
          </cell>
          <cell r="BK648">
            <v>-5.287575204794779E-2</v>
          </cell>
          <cell r="BL648">
            <v>5.5019375591199203E-2</v>
          </cell>
          <cell r="BM648">
            <v>-1.5102768185756742E-2</v>
          </cell>
          <cell r="BN648">
            <v>-0.11506932978478723</v>
          </cell>
          <cell r="BO648">
            <v>0.18028696809616723</v>
          </cell>
          <cell r="BP648">
            <v>-0.22773656780915483</v>
          </cell>
          <cell r="BQ648">
            <v>-0.22570437217588346</v>
          </cell>
          <cell r="BR648">
            <v>-0.52264736273115753</v>
          </cell>
          <cell r="BS648">
            <v>1.0752791776261915E-2</v>
          </cell>
          <cell r="BT648">
            <v>-0.38692153039599542</v>
          </cell>
          <cell r="BU648">
            <v>0.26175838744198926</v>
          </cell>
          <cell r="BV648">
            <v>-1.2195273093818243E-2</v>
          </cell>
          <cell r="BW648">
            <v>-6.9869679960485889E-2</v>
          </cell>
          <cell r="BX648">
            <v>-0.1186057424078469</v>
          </cell>
          <cell r="BY648">
            <v>0.24221969837502347</v>
          </cell>
          <cell r="BZ648">
            <v>0.11519571209143251</v>
          </cell>
          <cell r="CA648">
            <v>-0.37988826631851458</v>
          </cell>
          <cell r="CB648">
            <v>0</v>
          </cell>
          <cell r="CC648">
            <v>0.19237189264745611</v>
          </cell>
          <cell r="CD648">
            <v>6.2305497506361628E-3</v>
          </cell>
          <cell r="CE648">
            <v>0.24160561415394508</v>
          </cell>
          <cell r="CF648">
            <v>1.8078888511579387</v>
          </cell>
          <cell r="CG648">
            <v>0.11332868530700327</v>
          </cell>
          <cell r="CH648">
            <v>-1.8018505502678365E-2</v>
          </cell>
          <cell r="CI648">
            <v>0.23543138210790299</v>
          </cell>
          <cell r="CJ648">
            <v>0.44674676708146832</v>
          </cell>
          <cell r="CK648">
            <v>-0.23982605127414586</v>
          </cell>
          <cell r="CL648">
            <v>2.7651531330510164E-2</v>
          </cell>
          <cell r="CM648">
            <v>0.10148939617028303</v>
          </cell>
          <cell r="CN648">
            <v>0.21531007485222511</v>
          </cell>
          <cell r="CO648">
            <v>3.2576170434612667E-2</v>
          </cell>
          <cell r="CP648">
            <v>5.6089466651043578E-2</v>
          </cell>
          <cell r="CQ648">
            <v>-0.27563373393560636</v>
          </cell>
          <cell r="CR648">
            <v>-0.29771224681171815</v>
          </cell>
          <cell r="CS648">
            <v>-0.10476332244808015</v>
          </cell>
          <cell r="CT648">
            <v>-0.31287232128033943</v>
          </cell>
          <cell r="CU648">
            <v>0.2732933349996815</v>
          </cell>
          <cell r="CV648">
            <v>0.16034265007517928</v>
          </cell>
          <cell r="CW648">
            <v>0.27771190013193109</v>
          </cell>
          <cell r="CX648">
            <v>-0.1843275755208203</v>
          </cell>
          <cell r="CY648">
            <v>-0.45993401646960153</v>
          </cell>
          <cell r="CZ648">
            <v>0.1287489827443076</v>
          </cell>
          <cell r="DA648">
            <v>-8.3965380117334343E-2</v>
          </cell>
          <cell r="DB648">
            <v>-0.49274194833269525</v>
          </cell>
          <cell r="DC648">
            <v>-7.0530150805837868E-2</v>
          </cell>
          <cell r="DD648">
            <v>-6.8992871486951435E-2</v>
          </cell>
          <cell r="DE648">
            <v>-3.9220713153281385E-2</v>
          </cell>
          <cell r="DF648">
            <v>-0.12136085700426735</v>
          </cell>
          <cell r="DG648">
            <v>9.2373320131015069E-2</v>
          </cell>
          <cell r="DH648">
            <v>0.12559557539317709</v>
          </cell>
          <cell r="DI648">
            <v>1.799534421907888E-2</v>
          </cell>
          <cell r="DJ648">
            <v>0</v>
          </cell>
          <cell r="DK648">
            <v>-7.1270258032629916E-2</v>
          </cell>
          <cell r="DL648">
            <v>0.13301826510107706</v>
          </cell>
          <cell r="DM648">
            <v>-0.19801288658863017</v>
          </cell>
          <cell r="DN648">
            <v>0.57308051751242362</v>
          </cell>
          <cell r="DO648">
            <v>0.36487171114291084</v>
          </cell>
          <cell r="DP648">
            <v>-0.19497267434751345</v>
          </cell>
          <cell r="DQ648">
            <v>7.3611817343245955E-2</v>
          </cell>
          <cell r="DR648">
            <v>-0.24763457132250555</v>
          </cell>
          <cell r="DS648">
            <v>-4.2200354490376416E-2</v>
          </cell>
          <cell r="DT648">
            <v>0.23001643060197177</v>
          </cell>
          <cell r="DU648">
            <v>-3.484673133016819E-2</v>
          </cell>
          <cell r="DV648">
            <v>-9.6729626458551016E-2</v>
          </cell>
          <cell r="DW648">
            <v>-1.5748356968139282E-2</v>
          </cell>
          <cell r="DX648">
            <v>0.14732471475685852</v>
          </cell>
          <cell r="DY648">
            <v>0.19817692858374869</v>
          </cell>
          <cell r="DZ648">
            <v>3.3152207316900335E-2</v>
          </cell>
          <cell r="EA648">
            <v>-7.0352491002991041E-2</v>
          </cell>
          <cell r="EB648">
            <v>-2.0619287202735592E-2</v>
          </cell>
          <cell r="EC648">
            <v>-6.4538521137571178E-2</v>
          </cell>
          <cell r="ED648">
            <v>-0.16907633004393399</v>
          </cell>
          <cell r="EE648">
            <v>-2.2814677766171399E-2</v>
          </cell>
          <cell r="EF648">
            <v>-8.004270767353637E-2</v>
          </cell>
        </row>
        <row r="649">
          <cell r="C649">
            <v>-6.6240612046413669E-3</v>
          </cell>
          <cell r="D649">
            <v>0</v>
          </cell>
          <cell r="E649">
            <v>-9.9561438290131532E-2</v>
          </cell>
          <cell r="F649">
            <v>-2.3954100136389544E-2</v>
          </cell>
          <cell r="G649">
            <v>-0.11196148729024016</v>
          </cell>
          <cell r="H649">
            <v>-6.1950588861538529E-2</v>
          </cell>
          <cell r="I649">
            <v>-0.14207237502546499</v>
          </cell>
          <cell r="J649">
            <v>-0.17609100704331845</v>
          </cell>
          <cell r="K649">
            <v>-0.15945669778579175</v>
          </cell>
          <cell r="L649">
            <v>-9.4187215059701193E-2</v>
          </cell>
          <cell r="M649">
            <v>-4.5549438158848279E-2</v>
          </cell>
          <cell r="N649">
            <v>0.20990635421940268</v>
          </cell>
          <cell r="O649">
            <v>5.3345980705292714E-2</v>
          </cell>
          <cell r="P649">
            <v>3.0153038170687457E-2</v>
          </cell>
          <cell r="Q649">
            <v>-0.10080469912196564</v>
          </cell>
          <cell r="R649">
            <v>-0.14439450488189357</v>
          </cell>
          <cell r="S649">
            <v>-4.7502333985003253E-2</v>
          </cell>
          <cell r="T649">
            <v>-0.16578189950768585</v>
          </cell>
          <cell r="U649">
            <v>3.306086226088821E-2</v>
          </cell>
          <cell r="V649">
            <v>-0.17840765747281825</v>
          </cell>
          <cell r="W649">
            <v>-0.10474683045906349</v>
          </cell>
          <cell r="X649">
            <v>0.30892718106551703</v>
          </cell>
          <cell r="Y649">
            <v>0.23211222129697015</v>
          </cell>
          <cell r="Z649">
            <v>1.0657294473987979E-2</v>
          </cell>
          <cell r="AA649">
            <v>-8.0926490320544206E-2</v>
          </cell>
          <cell r="AB649">
            <v>7.3834262011052337E-2</v>
          </cell>
          <cell r="AC649">
            <v>0.25879919830299475</v>
          </cell>
          <cell r="AD649">
            <v>-0.16705408466316607</v>
          </cell>
          <cell r="AE649">
            <v>-0.15036995698735228</v>
          </cell>
          <cell r="AF649">
            <v>6.2177244951891364E-2</v>
          </cell>
          <cell r="AG649">
            <v>7.0671672230923528E-3</v>
          </cell>
          <cell r="AH649">
            <v>-5.4262858559366973E-2</v>
          </cell>
          <cell r="AI649">
            <v>0.14508153257739509</v>
          </cell>
          <cell r="AJ649">
            <v>1.594930140767804E-2</v>
          </cell>
          <cell r="AK649">
            <v>-0.12453043176554657</v>
          </cell>
          <cell r="AL649">
            <v>-3.2789822822990838E-2</v>
          </cell>
          <cell r="AM649">
            <v>6.1060256761246282E-2</v>
          </cell>
          <cell r="AN649">
            <v>-7.2233557359371564E-2</v>
          </cell>
          <cell r="AO649">
            <v>-0.1107851064687389</v>
          </cell>
          <cell r="AP649">
            <v>5.2965535579912723E-2</v>
          </cell>
          <cell r="AQ649">
            <v>3.9604012160969143E-3</v>
          </cell>
          <cell r="AR649">
            <v>3.4955015033576634E-2</v>
          </cell>
          <cell r="AS649">
            <v>-0.27503967903660448</v>
          </cell>
          <cell r="AT649">
            <v>-0.30969820301615586</v>
          </cell>
          <cell r="AU649">
            <v>2.7028672387919419E-2</v>
          </cell>
          <cell r="AV649">
            <v>7.0769070888207372E-2</v>
          </cell>
          <cell r="AW649">
            <v>-0.10812485743197629</v>
          </cell>
          <cell r="AX649">
            <v>0.13266596634809372</v>
          </cell>
          <cell r="AY649">
            <v>-2.4541108916117545E-2</v>
          </cell>
          <cell r="AZ649">
            <v>0.16561970717602298</v>
          </cell>
          <cell r="BA649">
            <v>-0.14715764433628784</v>
          </cell>
          <cell r="BB649">
            <v>-0.20202662787328698</v>
          </cell>
          <cell r="BC649">
            <v>-0.18381520905073789</v>
          </cell>
          <cell r="BD649">
            <v>-0.27727305653704531</v>
          </cell>
          <cell r="BE649">
            <v>0</v>
          </cell>
          <cell r="BF649">
            <v>-1.7910926566530105E-2</v>
          </cell>
          <cell r="BG649">
            <v>-0.10135249426028758</v>
          </cell>
          <cell r="BH649">
            <v>-0.10536051565782628</v>
          </cell>
          <cell r="BI649">
            <v>0.11200505837649484</v>
          </cell>
          <cell r="BJ649">
            <v>0</v>
          </cell>
          <cell r="BK649">
            <v>0.14177546239960459</v>
          </cell>
          <cell r="BL649">
            <v>0.12921173148000625</v>
          </cell>
          <cell r="BM649">
            <v>-6.7911205616210391E-2</v>
          </cell>
          <cell r="BN649">
            <v>0</v>
          </cell>
          <cell r="BO649">
            <v>0.23922968906583406</v>
          </cell>
          <cell r="BP649">
            <v>0.57350070765464267</v>
          </cell>
          <cell r="BQ649">
            <v>-0.22795125288231285</v>
          </cell>
          <cell r="BR649">
            <v>0.28390990653035736</v>
          </cell>
          <cell r="BS649">
            <v>-0.1918910078101054</v>
          </cell>
          <cell r="BT649">
            <v>-2.7856954502966224E-2</v>
          </cell>
          <cell r="BU649">
            <v>1.4025475354504458E-2</v>
          </cell>
          <cell r="BV649">
            <v>-0.10567006526562238</v>
          </cell>
          <cell r="BW649">
            <v>9.2450581440512089E-3</v>
          </cell>
          <cell r="BX649">
            <v>-1.5456258236691802E-2</v>
          </cell>
          <cell r="BY649">
            <v>0.10067666634539994</v>
          </cell>
          <cell r="BZ649">
            <v>0.31819761637773136</v>
          </cell>
          <cell r="CA649">
            <v>-0.24228041667250116</v>
          </cell>
          <cell r="CB649">
            <v>-0.13689399620394554</v>
          </cell>
          <cell r="CC649">
            <v>-3.9699869846684464E-2</v>
          </cell>
          <cell r="CD649">
            <v>5.45589842504344E-2</v>
          </cell>
          <cell r="CE649">
            <v>-4.834778415779372E-2</v>
          </cell>
          <cell r="CF649">
            <v>8.8815733710640193E-2</v>
          </cell>
          <cell r="CG649">
            <v>-1.4265577158822458E-2</v>
          </cell>
          <cell r="CH649">
            <v>3.9441732051296835E-2</v>
          </cell>
          <cell r="CI649">
            <v>-5.6833474763165873E-2</v>
          </cell>
          <cell r="CJ649">
            <v>2.9197101033346246E-3</v>
          </cell>
          <cell r="CK649">
            <v>-0.15755783814887253</v>
          </cell>
          <cell r="CL649">
            <v>-6.849341845574783E-3</v>
          </cell>
          <cell r="CM649">
            <v>7.2879923368660657E-2</v>
          </cell>
          <cell r="CN649">
            <v>-0.13307508415208308</v>
          </cell>
          <cell r="CO649">
            <v>-0.18817808890666748</v>
          </cell>
          <cell r="CP649">
            <v>4.7320656190072169E-2</v>
          </cell>
          <cell r="CQ649">
            <v>-0.27709406604295145</v>
          </cell>
          <cell r="CR649">
            <v>-0.15304264647289648</v>
          </cell>
          <cell r="CS649">
            <v>-2.0888487947355421E-2</v>
          </cell>
          <cell r="CT649">
            <v>-9.1097430024702095E-2</v>
          </cell>
          <cell r="CU649">
            <v>2.7086474185571391E-2</v>
          </cell>
          <cell r="CV649">
            <v>-5.9394717418229132E-2</v>
          </cell>
          <cell r="CW649">
            <v>2.9413885206293407E-2</v>
          </cell>
          <cell r="CX649">
            <v>-8.1493034251182914E-2</v>
          </cell>
          <cell r="CY649">
            <v>-0.36388868126242407</v>
          </cell>
          <cell r="CZ649">
            <v>-3.4525868849073674E-2</v>
          </cell>
          <cell r="DA649">
            <v>-6.531946612064253E-2</v>
          </cell>
          <cell r="DB649">
            <v>-0.18632957819149348</v>
          </cell>
          <cell r="DC649">
            <v>0.32391524114405668</v>
          </cell>
          <cell r="DD649">
            <v>-7.6961041136128325E-2</v>
          </cell>
          <cell r="DE649">
            <v>-0.13319531465127019</v>
          </cell>
          <cell r="DF649">
            <v>0.19035372849121893</v>
          </cell>
          <cell r="DG649">
            <v>0.25032628590801209</v>
          </cell>
          <cell r="DH649">
            <v>8.6145950713200747E-2</v>
          </cell>
          <cell r="DI649">
            <v>-7.410797215372196E-2</v>
          </cell>
          <cell r="DJ649">
            <v>0.48485013736273003</v>
          </cell>
          <cell r="DK649">
            <v>6.6181906881301183E-2</v>
          </cell>
          <cell r="DL649">
            <v>-5.2590479677762106E-2</v>
          </cell>
          <cell r="DM649">
            <v>-9.0131504325873454E-2</v>
          </cell>
          <cell r="DN649">
            <v>0.43531807125784538</v>
          </cell>
          <cell r="DO649">
            <v>-0.16772275737280196</v>
          </cell>
          <cell r="DP649">
            <v>7.534943724178679E-2</v>
          </cell>
          <cell r="DQ649">
            <v>3.9530838756635218E-2</v>
          </cell>
          <cell r="DR649">
            <v>-0.23975360587983016</v>
          </cell>
          <cell r="DS649">
            <v>9.8040000966208348E-3</v>
          </cell>
          <cell r="DT649">
            <v>9.3090423066012035E-2</v>
          </cell>
          <cell r="DU649">
            <v>9.732834396056203E-2</v>
          </cell>
          <cell r="DV649">
            <v>-4.115807249350744E-2</v>
          </cell>
          <cell r="DW649">
            <v>1.2526259819180256E-2</v>
          </cell>
          <cell r="DX649">
            <v>4.1407926660313871E-3</v>
          </cell>
          <cell r="DY649">
            <v>-0.12764556044726122</v>
          </cell>
          <cell r="DZ649">
            <v>0.12350476778122998</v>
          </cell>
          <cell r="EA649">
            <v>-8.6634231972902223E-2</v>
          </cell>
          <cell r="EB649">
            <v>-0.11495897277976437</v>
          </cell>
          <cell r="EC649">
            <v>5.0633019565468548E-3</v>
          </cell>
          <cell r="ED649">
            <v>-1.9378474837310599E-2</v>
          </cell>
          <cell r="EE649">
            <v>-8.1502750016469755E-2</v>
          </cell>
          <cell r="EF649">
            <v>3.9435559002211872E-2</v>
          </cell>
        </row>
        <row r="650">
          <cell r="C650">
            <v>-6.6240612046413669E-3</v>
          </cell>
          <cell r="D650">
            <v>0</v>
          </cell>
          <cell r="E650">
            <v>-9.9561438290131532E-2</v>
          </cell>
          <cell r="F650">
            <v>-2.3954100136389544E-2</v>
          </cell>
          <cell r="G650">
            <v>-0.11196148729024016</v>
          </cell>
          <cell r="H650">
            <v>-6.1950588861538529E-2</v>
          </cell>
          <cell r="I650">
            <v>-0.14207237502546499</v>
          </cell>
          <cell r="J650">
            <v>-0.17609100704331845</v>
          </cell>
          <cell r="K650">
            <v>-0.15945669778579175</v>
          </cell>
          <cell r="L650">
            <v>-9.4187215059701193E-2</v>
          </cell>
          <cell r="M650">
            <v>-4.5549438158848279E-2</v>
          </cell>
          <cell r="N650">
            <v>0.20990635421940268</v>
          </cell>
          <cell r="O650">
            <v>5.3345980705292714E-2</v>
          </cell>
          <cell r="P650">
            <v>3.0153038170687457E-2</v>
          </cell>
          <cell r="Q650">
            <v>-0.10080469912196564</v>
          </cell>
          <cell r="R650">
            <v>-0.14439450488189357</v>
          </cell>
          <cell r="S650">
            <v>-4.7502333985003253E-2</v>
          </cell>
          <cell r="T650">
            <v>-0.16578189950768585</v>
          </cell>
          <cell r="U650">
            <v>3.306086226088821E-2</v>
          </cell>
          <cell r="V650">
            <v>-0.17840765747281825</v>
          </cell>
          <cell r="W650">
            <v>-0.45416021976100945</v>
          </cell>
          <cell r="X650">
            <v>0.42718363206280741</v>
          </cell>
          <cell r="Y650">
            <v>0.19139485299962947</v>
          </cell>
          <cell r="Z650">
            <v>0.17693070815907824</v>
          </cell>
          <cell r="AA650">
            <v>0.13386917340800772</v>
          </cell>
          <cell r="AB650">
            <v>-4.5957301085127848E-2</v>
          </cell>
          <cell r="AC650">
            <v>-0.20535712719577826</v>
          </cell>
          <cell r="AD650">
            <v>-0.13657553500575073</v>
          </cell>
          <cell r="AE650">
            <v>-0.16231399046641923</v>
          </cell>
          <cell r="AF650">
            <v>-8.5522173438162E-2</v>
          </cell>
          <cell r="AG650">
            <v>1.3303965626362886E-2</v>
          </cell>
          <cell r="AH650">
            <v>-0.12663265093336593</v>
          </cell>
          <cell r="AI650">
            <v>0</v>
          </cell>
          <cell r="AJ650">
            <v>-0.15082288973458366</v>
          </cell>
          <cell r="AK650">
            <v>-1.1696039763191187E-2</v>
          </cell>
          <cell r="AL650">
            <v>-1.7804624633506707E-2</v>
          </cell>
          <cell r="AM650">
            <v>2.3669744085904922E-2</v>
          </cell>
          <cell r="AN650">
            <v>-5.8651194523981339E-3</v>
          </cell>
          <cell r="AO650">
            <v>-9.2373320131015166E-2</v>
          </cell>
          <cell r="AP650">
            <v>8.6473598003826854E-2</v>
          </cell>
          <cell r="AQ650">
            <v>0.26372883142928821</v>
          </cell>
          <cell r="AR650">
            <v>0.56220982311246936</v>
          </cell>
          <cell r="AS650">
            <v>-0.53973696726041076</v>
          </cell>
          <cell r="AT650">
            <v>-0.10783270480321536</v>
          </cell>
          <cell r="AU650">
            <v>-7.1825734571255503E-2</v>
          </cell>
          <cell r="AV650">
            <v>-1.0695289116747919E-2</v>
          </cell>
          <cell r="AW650">
            <v>7.7558234345874444E-2</v>
          </cell>
          <cell r="AX650">
            <v>4.380262265839284E-2</v>
          </cell>
          <cell r="AY650">
            <v>-2.409755157906053E-2</v>
          </cell>
          <cell r="AZ650">
            <v>-9.8040000966208556E-3</v>
          </cell>
          <cell r="BA650">
            <v>-2.4938948347252066E-2</v>
          </cell>
          <cell r="BB650">
            <v>-4.6520015634892928E-2</v>
          </cell>
          <cell r="BC650">
            <v>-7.1263020021490417E-2</v>
          </cell>
          <cell r="BD650">
            <v>-8.9079630053688769E-2</v>
          </cell>
          <cell r="BE650">
            <v>4.2559614418795903E-2</v>
          </cell>
          <cell r="BF650">
            <v>-1.1976191046715649E-2</v>
          </cell>
          <cell r="BG650">
            <v>-6.8562671437296663E-2</v>
          </cell>
          <cell r="BH650">
            <v>-0.10178269430994236</v>
          </cell>
          <cell r="BI650">
            <v>0.12095261041766249</v>
          </cell>
          <cell r="BJ650">
            <v>0.24070987503210903</v>
          </cell>
          <cell r="BK650">
            <v>9.9372473813203563E-2</v>
          </cell>
          <cell r="BL650">
            <v>-0.10436001532424276</v>
          </cell>
          <cell r="BM650">
            <v>-2.5317807984289897E-2</v>
          </cell>
          <cell r="BN650">
            <v>1.5267472130788381E-2</v>
          </cell>
          <cell r="BO650">
            <v>8.4693878849267309E-2</v>
          </cell>
          <cell r="BP650">
            <v>0.15646817796762069</v>
          </cell>
          <cell r="BQ650">
            <v>-0.32817343380651787</v>
          </cell>
          <cell r="BR650">
            <v>9.706171284313124E-2</v>
          </cell>
          <cell r="BS650">
            <v>-0.12216763397420753</v>
          </cell>
          <cell r="BT650">
            <v>8.3946421154009895E-2</v>
          </cell>
          <cell r="BU650">
            <v>0.27723811329069764</v>
          </cell>
          <cell r="BV650">
            <v>-0.20945809822895536</v>
          </cell>
          <cell r="BW650">
            <v>-5.4876610225834371E-2</v>
          </cell>
          <cell r="BX650">
            <v>3.0305349495329058E-2</v>
          </cell>
          <cell r="BY650">
            <v>7.1973499625089241E-2</v>
          </cell>
          <cell r="BZ650">
            <v>-5.471043220130864E-2</v>
          </cell>
          <cell r="CA650">
            <v>-0.1220709442170306</v>
          </cell>
          <cell r="CB650">
            <v>2.724964244737554E-2</v>
          </cell>
          <cell r="CC650">
            <v>-5.5262678675049415E-2</v>
          </cell>
          <cell r="CD650">
            <v>3.3522692038643435E-2</v>
          </cell>
          <cell r="CE650">
            <v>5.4794657646255705E-3</v>
          </cell>
          <cell r="CF650">
            <v>0.11595988109486838</v>
          </cell>
          <cell r="CG650">
            <v>7.7231347935990166E-2</v>
          </cell>
          <cell r="CH650">
            <v>5.2643733485421881E-2</v>
          </cell>
          <cell r="CI650">
            <v>7.806837336981895E-2</v>
          </cell>
          <cell r="CJ650">
            <v>0.23336778509006928</v>
          </cell>
          <cell r="CK650">
            <v>-0.22353486417383037</v>
          </cell>
          <cell r="CL650">
            <v>-4.1964199099032193E-2</v>
          </cell>
          <cell r="CM650">
            <v>9.7163748453647669E-2</v>
          </cell>
          <cell r="CN650">
            <v>7.4901308173117701E-2</v>
          </cell>
          <cell r="CO650">
            <v>-0.13205972201306637</v>
          </cell>
          <cell r="CP650">
            <v>-0.11631352767702353</v>
          </cell>
          <cell r="CQ650">
            <v>-8.5010976242546374E-2</v>
          </cell>
          <cell r="CR650">
            <v>-0.10616019582839067</v>
          </cell>
          <cell r="CS650">
            <v>-0.1187835359899671</v>
          </cell>
          <cell r="CT650">
            <v>-0.20234042368444649</v>
          </cell>
          <cell r="CU650">
            <v>9.1291420209407226E-2</v>
          </cell>
          <cell r="CV650">
            <v>-8.3965380117334343E-2</v>
          </cell>
          <cell r="CW650">
            <v>7.3847249951749669E-2</v>
          </cell>
          <cell r="CX650">
            <v>-8.4856535460118857E-2</v>
          </cell>
          <cell r="CY650">
            <v>-4.5290759180163218E-2</v>
          </cell>
          <cell r="CZ650">
            <v>-0.12310605814529808</v>
          </cell>
          <cell r="DA650">
            <v>2.1599111803461721E-2</v>
          </cell>
          <cell r="DB650">
            <v>-0.2328054622259467</v>
          </cell>
          <cell r="DC650">
            <v>5.3792491197361507E-3</v>
          </cell>
          <cell r="DD650">
            <v>-0.23338899008511868</v>
          </cell>
          <cell r="DE650">
            <v>5.9188871390330654E-2</v>
          </cell>
          <cell r="DF650">
            <v>-6.1902577261926772E-2</v>
          </cell>
          <cell r="DG650">
            <v>9.4659259888828316E-3</v>
          </cell>
          <cell r="DH650">
            <v>0.16352784163985534</v>
          </cell>
          <cell r="DI650">
            <v>1.6997576368571077E-2</v>
          </cell>
          <cell r="DJ650">
            <v>8.6074608771242775E-2</v>
          </cell>
          <cell r="DK650">
            <v>-5.5098680876937957E-2</v>
          </cell>
          <cell r="DL650">
            <v>4.4735893841391518E-2</v>
          </cell>
          <cell r="DM650">
            <v>2.7736754971599619E-2</v>
          </cell>
          <cell r="DN650">
            <v>0.20370559915730532</v>
          </cell>
          <cell r="DO650">
            <v>0.12419038023138383</v>
          </cell>
          <cell r="DP650">
            <v>7.7231347935990166E-2</v>
          </cell>
          <cell r="DQ650">
            <v>5.903353158419293E-2</v>
          </cell>
          <cell r="DR650">
            <v>-3.8965968533383723E-2</v>
          </cell>
          <cell r="DS650">
            <v>2.2914259522875832E-2</v>
          </cell>
          <cell r="DT650">
            <v>0.15276275455241034</v>
          </cell>
          <cell r="DU650">
            <v>5.4067221270275793E-2</v>
          </cell>
          <cell r="DV650">
            <v>-0.20359895524123955</v>
          </cell>
          <cell r="DW650">
            <v>5.6441310904951629E-2</v>
          </cell>
          <cell r="DX650">
            <v>-3.4111834506863031E-2</v>
          </cell>
          <cell r="DY650">
            <v>-0.14577366748921045</v>
          </cell>
          <cell r="DZ650">
            <v>9.0654368268130836E-2</v>
          </cell>
          <cell r="EA650">
            <v>-5.4808236494995027E-2</v>
          </cell>
          <cell r="EB650">
            <v>-0.10379679368164342</v>
          </cell>
          <cell r="EC650">
            <v>5.3244514518812285E-2</v>
          </cell>
          <cell r="ED650">
            <v>-2.6267926820610188E-2</v>
          </cell>
          <cell r="EE650">
            <v>-3.8095284166677302E-3</v>
          </cell>
          <cell r="EF650">
            <v>-5.4915757596114653E-2</v>
          </cell>
        </row>
        <row r="651">
          <cell r="C651">
            <v>-6.6240612046413669E-3</v>
          </cell>
          <cell r="D651">
            <v>0</v>
          </cell>
          <cell r="E651">
            <v>-9.9561438290131532E-2</v>
          </cell>
          <cell r="F651">
            <v>-2.3954100136389544E-2</v>
          </cell>
          <cell r="G651">
            <v>-0.11196148729024016</v>
          </cell>
          <cell r="H651">
            <v>-6.1950588861538529E-2</v>
          </cell>
          <cell r="I651">
            <v>-0.14207237502546499</v>
          </cell>
          <cell r="J651">
            <v>-0.17609100704331845</v>
          </cell>
          <cell r="K651">
            <v>-0.15945669778579175</v>
          </cell>
          <cell r="L651">
            <v>-9.4187215059701193E-2</v>
          </cell>
          <cell r="M651">
            <v>-4.5549438158848279E-2</v>
          </cell>
          <cell r="N651">
            <v>0.20990635421940268</v>
          </cell>
          <cell r="O651">
            <v>5.3345980705292714E-2</v>
          </cell>
          <cell r="P651">
            <v>3.0153038170687457E-2</v>
          </cell>
          <cell r="Q651">
            <v>-0.10080469912196564</v>
          </cell>
          <cell r="R651">
            <v>-0.14439450488189357</v>
          </cell>
          <cell r="S651">
            <v>-4.7502333985003253E-2</v>
          </cell>
          <cell r="T651">
            <v>-0.16578189950768585</v>
          </cell>
          <cell r="U651">
            <v>3.306086226088821E-2</v>
          </cell>
          <cell r="V651">
            <v>-0.17840765747281825</v>
          </cell>
          <cell r="W651">
            <v>-3.4755913729622528E-2</v>
          </cell>
          <cell r="X651">
            <v>6.8992871486951421E-2</v>
          </cell>
          <cell r="Y651">
            <v>0.28477086224432241</v>
          </cell>
          <cell r="Z651">
            <v>0.33188028532551606</v>
          </cell>
          <cell r="AA651">
            <v>-3.8384243008315222E-2</v>
          </cell>
          <cell r="AB651">
            <v>1.937627896313868E-2</v>
          </cell>
          <cell r="AC651">
            <v>-7.2960525097245044E-2</v>
          </cell>
          <cell r="AD651">
            <v>0.20462450354697226</v>
          </cell>
          <cell r="AE651">
            <v>-0.10225009324343393</v>
          </cell>
          <cell r="AF651">
            <v>0.3272610587324391</v>
          </cell>
          <cell r="AG651">
            <v>2.2141125877213501E-2</v>
          </cell>
          <cell r="AH651">
            <v>-0.53795429115424342</v>
          </cell>
          <cell r="AI651">
            <v>6.5319466120642669E-2</v>
          </cell>
          <cell r="AJ651">
            <v>-2.8505492997926287E-2</v>
          </cell>
          <cell r="AK651">
            <v>-0.38992385089695247</v>
          </cell>
          <cell r="AL651">
            <v>0.10464851847573657</v>
          </cell>
          <cell r="AM651">
            <v>-0.1189856816221439</v>
          </cell>
          <cell r="AN651">
            <v>0.27861582721402783</v>
          </cell>
          <cell r="AO651">
            <v>-0.12498101017870986</v>
          </cell>
          <cell r="AP651">
            <v>-0.37497494135037701</v>
          </cell>
          <cell r="AQ651">
            <v>7.7961541469711917E-2</v>
          </cell>
          <cell r="AR651">
            <v>0</v>
          </cell>
          <cell r="AS651">
            <v>-0.18232155679395459</v>
          </cell>
          <cell r="AT651">
            <v>9.950330853168092E-3</v>
          </cell>
          <cell r="AU651">
            <v>-9.950330853168092E-3</v>
          </cell>
          <cell r="AV651">
            <v>0.20701416938432612</v>
          </cell>
          <cell r="AW651">
            <v>8.0972102326193028E-3</v>
          </cell>
          <cell r="AX651">
            <v>-3.2789822822990956E-2</v>
          </cell>
          <cell r="AY651">
            <v>-1.6807118316381174E-2</v>
          </cell>
          <cell r="AZ651">
            <v>-0.1806280762876217</v>
          </cell>
          <cell r="BA651">
            <v>-6.8267971129002986E-2</v>
          </cell>
          <cell r="BB651">
            <v>-0.15868995226067756</v>
          </cell>
          <cell r="BC651">
            <v>1.8928009885518859E-2</v>
          </cell>
          <cell r="BD651">
            <v>-6.2696130135953742E-3</v>
          </cell>
          <cell r="BE651">
            <v>0</v>
          </cell>
          <cell r="BF651">
            <v>-2.5479085300984899E-2</v>
          </cell>
          <cell r="BG651">
            <v>6.252035698133393E-2</v>
          </cell>
          <cell r="BH651">
            <v>-6.0790460763822263E-3</v>
          </cell>
          <cell r="BI651">
            <v>-2.4692612590371411E-2</v>
          </cell>
          <cell r="BJ651">
            <v>1.242251999855711E-2</v>
          </cell>
          <cell r="BK651">
            <v>0.28304169289527881</v>
          </cell>
          <cell r="BL651">
            <v>0.26057375369370284</v>
          </cell>
          <cell r="BM651">
            <v>-8.6034337341803033E-2</v>
          </cell>
          <cell r="BN651">
            <v>3.0771658666753472E-2</v>
          </cell>
          <cell r="BO651">
            <v>0.12114438335908838</v>
          </cell>
          <cell r="BP651">
            <v>5.8648727081507687E-2</v>
          </cell>
          <cell r="BQ651">
            <v>-9.539023046758948E-3</v>
          </cell>
          <cell r="BR651">
            <v>2.2117805253618974E-2</v>
          </cell>
          <cell r="BS651">
            <v>-1.8928009885518911E-2</v>
          </cell>
          <cell r="BT651">
            <v>2.515855963615515E-2</v>
          </cell>
          <cell r="BU651">
            <v>8.3381608939051E-2</v>
          </cell>
          <cell r="BV651">
            <v>-0.11492996667397698</v>
          </cell>
          <cell r="BW651">
            <v>-0.24994174446893389</v>
          </cell>
          <cell r="BX651">
            <v>7.5283060420548373E-2</v>
          </cell>
          <cell r="BY651">
            <v>3.1927594525439494E-2</v>
          </cell>
          <cell r="BZ651">
            <v>-6.4908275255298381E-2</v>
          </cell>
          <cell r="CA651">
            <v>-9.7284514108042508E-2</v>
          </cell>
          <cell r="CB651">
            <v>4.2559614418795903E-2</v>
          </cell>
          <cell r="CC651">
            <v>-0.18232155679395459</v>
          </cell>
          <cell r="CD651">
            <v>4.1621674690819448E-2</v>
          </cell>
          <cell r="CE651">
            <v>0.14485789225179879</v>
          </cell>
          <cell r="CF651">
            <v>1.8500013743920209E-2</v>
          </cell>
          <cell r="CG651">
            <v>0.10983115915349491</v>
          </cell>
          <cell r="CH651">
            <v>-3.3398280401847918E-2</v>
          </cell>
          <cell r="CI651">
            <v>7.2759354282428301E-2</v>
          </cell>
          <cell r="CJ651">
            <v>0.11270192251619399</v>
          </cell>
          <cell r="CK651">
            <v>7.25393443810953E-2</v>
          </cell>
          <cell r="CL651">
            <v>-6.9409451372167613E-2</v>
          </cell>
          <cell r="CM651">
            <v>0.22439277071464162</v>
          </cell>
          <cell r="CN651">
            <v>0.3685887110645813</v>
          </cell>
          <cell r="CO651">
            <v>-0.23007598808985455</v>
          </cell>
          <cell r="CP651">
            <v>-5.3584246134106284E-2</v>
          </cell>
          <cell r="CQ651">
            <v>-0.17637596415920126</v>
          </cell>
          <cell r="CR651">
            <v>-0.13607517640498862</v>
          </cell>
          <cell r="CS651">
            <v>-4.3241324173194498E-2</v>
          </cell>
          <cell r="CT651">
            <v>-4.8626511440157463E-2</v>
          </cell>
          <cell r="CU651">
            <v>0.11663690372576088</v>
          </cell>
          <cell r="CV651">
            <v>4.4850566165351713E-2</v>
          </cell>
          <cell r="CW651">
            <v>0.15164126822183235</v>
          </cell>
          <cell r="CX651">
            <v>-4.6280752564006225E-2</v>
          </cell>
          <cell r="CY651">
            <v>-0.21169616547385886</v>
          </cell>
          <cell r="CZ651">
            <v>5.3810448897572243E-2</v>
          </cell>
          <cell r="DA651">
            <v>-0.14393086681039896</v>
          </cell>
          <cell r="DB651">
            <v>-0.24928293951724503</v>
          </cell>
          <cell r="DC651">
            <v>-0.28920530199230243</v>
          </cell>
          <cell r="DD651">
            <v>-0.1440393702229377</v>
          </cell>
          <cell r="DE651">
            <v>-7.6820205983441386E-2</v>
          </cell>
          <cell r="DF651">
            <v>1.134227660393451E-2</v>
          </cell>
          <cell r="DG651">
            <v>9.3257493486582521E-2</v>
          </cell>
          <cell r="DH651">
            <v>0.37768554400108872</v>
          </cell>
          <cell r="DI651">
            <v>0.13587605958377666</v>
          </cell>
          <cell r="DJ651">
            <v>0.22641687665917903</v>
          </cell>
          <cell r="DK651">
            <v>-0.21419676532440368</v>
          </cell>
          <cell r="DL651">
            <v>0.25893265916579505</v>
          </cell>
          <cell r="DM651">
            <v>-8.4741228455090675E-2</v>
          </cell>
          <cell r="DN651">
            <v>8.4674510990985965E-3</v>
          </cell>
          <cell r="DO651">
            <v>4.4525079041411869E-2</v>
          </cell>
          <cell r="DP651">
            <v>0.29170622275150632</v>
          </cell>
          <cell r="DQ651">
            <v>-3.9317103340834922E-2</v>
          </cell>
          <cell r="DR651">
            <v>-0.25886163391628891</v>
          </cell>
          <cell r="DS651">
            <v>3.9782493387150182E-2</v>
          </cell>
          <cell r="DT651">
            <v>0.11344011212755414</v>
          </cell>
          <cell r="DU651">
            <v>-6.3239458135916984E-2</v>
          </cell>
          <cell r="DV651">
            <v>-3.625774802262436E-2</v>
          </cell>
          <cell r="DW651">
            <v>-1.8634079544892983E-2</v>
          </cell>
          <cell r="DX651">
            <v>2.3238845931641137E-2</v>
          </cell>
          <cell r="DY651">
            <v>1.2176710575255285E-2</v>
          </cell>
          <cell r="DZ651">
            <v>-3.6984184279522846E-2</v>
          </cell>
          <cell r="EA651">
            <v>-5.154119754132188E-2</v>
          </cell>
          <cell r="EB651">
            <v>-4.5654589358464094E-2</v>
          </cell>
          <cell r="EC651">
            <v>0</v>
          </cell>
          <cell r="ED651">
            <v>1.5450951155719104E-2</v>
          </cell>
          <cell r="EE651">
            <v>-1.5450951155719104E-2</v>
          </cell>
          <cell r="EF651">
            <v>-6.9858297763380234E-2</v>
          </cell>
        </row>
        <row r="652">
          <cell r="C652">
            <v>-6.6240612046413669E-3</v>
          </cell>
          <cell r="D652">
            <v>0</v>
          </cell>
          <cell r="E652">
            <v>-9.9561438290131532E-2</v>
          </cell>
          <cell r="F652">
            <v>-2.3954100136389544E-2</v>
          </cell>
          <cell r="G652">
            <v>-0.11196148729024016</v>
          </cell>
          <cell r="H652">
            <v>-6.1950588861538529E-2</v>
          </cell>
          <cell r="I652">
            <v>-0.14207237502546499</v>
          </cell>
          <cell r="J652">
            <v>-0.17609100704331845</v>
          </cell>
          <cell r="K652">
            <v>-0.15945669778579175</v>
          </cell>
          <cell r="L652">
            <v>-9.4187215059701193E-2</v>
          </cell>
          <cell r="M652">
            <v>-4.5549438158848279E-2</v>
          </cell>
          <cell r="N652">
            <v>0.20990635421940268</v>
          </cell>
          <cell r="O652">
            <v>5.3345980705292714E-2</v>
          </cell>
          <cell r="P652">
            <v>3.0153038170687457E-2</v>
          </cell>
          <cell r="Q652">
            <v>-0.10080469912196564</v>
          </cell>
          <cell r="R652">
            <v>-0.14439450488189357</v>
          </cell>
          <cell r="S652">
            <v>-4.7502333985003253E-2</v>
          </cell>
          <cell r="T652">
            <v>-0.16578189950768585</v>
          </cell>
          <cell r="U652">
            <v>3.306086226088821E-2</v>
          </cell>
          <cell r="V652">
            <v>-0.17840765747281825</v>
          </cell>
          <cell r="W652">
            <v>-3.4755913729622528E-2</v>
          </cell>
          <cell r="X652">
            <v>6.8992871486951421E-2</v>
          </cell>
          <cell r="Y652">
            <v>0.13124218903038831</v>
          </cell>
          <cell r="Z652">
            <v>0.33723588690651024</v>
          </cell>
          <cell r="AA652">
            <v>-8.3547570270441823E-2</v>
          </cell>
          <cell r="AB652">
            <v>-3.375847992495442E-2</v>
          </cell>
          <cell r="AC652">
            <v>-3.4938051361280462E-2</v>
          </cell>
          <cell r="AD652">
            <v>-7.3766150239609141E-2</v>
          </cell>
          <cell r="AE652">
            <v>-0.12197842688648611</v>
          </cell>
          <cell r="AF652">
            <v>-0.17049981782878784</v>
          </cell>
          <cell r="AG652">
            <v>3.7740327982847113E-2</v>
          </cell>
          <cell r="AH652">
            <v>-0.20479441264601328</v>
          </cell>
          <cell r="AI652">
            <v>4.4451762570834011E-2</v>
          </cell>
          <cell r="AJ652">
            <v>-8.3066598698613561E-2</v>
          </cell>
          <cell r="AK652">
            <v>4.6162041763162624E-2</v>
          </cell>
          <cell r="AL652">
            <v>2.2305757514298186E-2</v>
          </cell>
          <cell r="AM652">
            <v>9.1291420209407226E-2</v>
          </cell>
          <cell r="AN652">
            <v>3.3006296468170077E-2</v>
          </cell>
          <cell r="AO652">
            <v>-0.12798096209387352</v>
          </cell>
          <cell r="AP652">
            <v>0.1214662810726799</v>
          </cell>
          <cell r="AQ652">
            <v>-0.10318423623523075</v>
          </cell>
          <cell r="AR652">
            <v>0.24889604741662438</v>
          </cell>
          <cell r="AS652">
            <v>-6.4161944217285771E-2</v>
          </cell>
          <cell r="AT652">
            <v>-6.2131781107006276E-2</v>
          </cell>
          <cell r="AU652">
            <v>-9.755629016624473E-2</v>
          </cell>
          <cell r="AV652">
            <v>-1.0657294473988093E-2</v>
          </cell>
          <cell r="AW652">
            <v>-1.8018505502678365E-2</v>
          </cell>
          <cell r="AX652">
            <v>1.8018505502678212E-2</v>
          </cell>
          <cell r="AY652">
            <v>0.12095261041766249</v>
          </cell>
          <cell r="AZ652">
            <v>0.21040452553677993</v>
          </cell>
          <cell r="BA652">
            <v>-0.15500574614699175</v>
          </cell>
          <cell r="BB652">
            <v>-6.1748007068447082E-2</v>
          </cell>
          <cell r="BC652">
            <v>-8.2966297795821181E-2</v>
          </cell>
          <cell r="BD652">
            <v>-3.8805574421795011E-2</v>
          </cell>
          <cell r="BE652">
            <v>-4.7891287704414899E-2</v>
          </cell>
          <cell r="BF652">
            <v>4.0671039730927783E-2</v>
          </cell>
          <cell r="BG652">
            <v>2.5046031926087516E-2</v>
          </cell>
          <cell r="BH652">
            <v>-3.964483134724036E-2</v>
          </cell>
          <cell r="BI652">
            <v>9.7980408360203816E-2</v>
          </cell>
          <cell r="BJ652">
            <v>-6.8992871486951435E-2</v>
          </cell>
          <cell r="BK652">
            <v>0</v>
          </cell>
          <cell r="BL652">
            <v>2.8170876966696439E-2</v>
          </cell>
          <cell r="BM652">
            <v>-0.16989903679539747</v>
          </cell>
          <cell r="BN652">
            <v>0.19729801098351193</v>
          </cell>
          <cell r="BO652">
            <v>-6.6341948136721937E-2</v>
          </cell>
          <cell r="BP652">
            <v>-3.6768847787088929E-2</v>
          </cell>
          <cell r="BQ652">
            <v>-9.4187215059701068E-2</v>
          </cell>
          <cell r="BR652">
            <v>2.0367302824433733E-2</v>
          </cell>
          <cell r="BS652">
            <v>-0.225161715470447</v>
          </cell>
          <cell r="BT652">
            <v>-1.5267472130788421E-2</v>
          </cell>
          <cell r="BU652">
            <v>7.8858574912319832E-2</v>
          </cell>
          <cell r="BV652">
            <v>2.8039220064392908E-2</v>
          </cell>
          <cell r="BW652">
            <v>-0.13498076371953804</v>
          </cell>
          <cell r="BX652">
            <v>5.3400776727115247E-2</v>
          </cell>
          <cell r="BY652">
            <v>7.6961041136128394E-2</v>
          </cell>
          <cell r="BZ652">
            <v>-0.10227884912041831</v>
          </cell>
          <cell r="CA652">
            <v>-0.22314355131420985</v>
          </cell>
          <cell r="CB652">
            <v>-9.0148710962154269E-3</v>
          </cell>
          <cell r="CC652">
            <v>-3.4213863454604775E-2</v>
          </cell>
          <cell r="CD652">
            <v>-8.0645598367304078E-3</v>
          </cell>
          <cell r="CE652">
            <v>1.207258123426924E-2</v>
          </cell>
          <cell r="CF652">
            <v>0.18786173716957008</v>
          </cell>
          <cell r="CG652">
            <v>0.15808924340618663</v>
          </cell>
          <cell r="CH652">
            <v>-2.8710105882431253E-2</v>
          </cell>
          <cell r="CI652">
            <v>7.9295602670537646E-2</v>
          </cell>
          <cell r="CJ652">
            <v>0.12225731605130449</v>
          </cell>
          <cell r="CK652">
            <v>-0.1267517056391439</v>
          </cell>
          <cell r="CL652">
            <v>-3.670136685042804E-2</v>
          </cell>
          <cell r="CM652">
            <v>0.13935552091051154</v>
          </cell>
          <cell r="CN652">
            <v>0.29678683944470002</v>
          </cell>
          <cell r="CO652">
            <v>-0.39944099350478351</v>
          </cell>
          <cell r="CP652">
            <v>-2.7398974188114388E-2</v>
          </cell>
          <cell r="CQ652">
            <v>-1.8692133012152633E-2</v>
          </cell>
          <cell r="CR652">
            <v>-0.26898993943962846</v>
          </cell>
          <cell r="CS652">
            <v>-0.18975653528147268</v>
          </cell>
          <cell r="CT652">
            <v>-0.34607039068993528</v>
          </cell>
          <cell r="CU652">
            <v>0.21891521520468873</v>
          </cell>
          <cell r="CV652">
            <v>-3.0983545519967313E-2</v>
          </cell>
          <cell r="CW652">
            <v>0.20194134366360675</v>
          </cell>
          <cell r="CX652">
            <v>2.8170876966696439E-2</v>
          </cell>
          <cell r="CY652">
            <v>-0.39510232107261789</v>
          </cell>
          <cell r="CZ652">
            <v>-0.26525503666433659</v>
          </cell>
          <cell r="DA652">
            <v>0.10938466595755185</v>
          </cell>
          <cell r="DB652">
            <v>-0.25995752443692616</v>
          </cell>
          <cell r="DC652">
            <v>-0.12996632646002654</v>
          </cell>
          <cell r="DD652">
            <v>-0.25845731579328629</v>
          </cell>
          <cell r="DE652">
            <v>-3.2789822822990838E-2</v>
          </cell>
          <cell r="DF652">
            <v>-4.8790164169432056E-2</v>
          </cell>
          <cell r="DG652">
            <v>0.68056839835308525</v>
          </cell>
          <cell r="DH652">
            <v>7.3203404023294921E-2</v>
          </cell>
          <cell r="DI652">
            <v>0.29354719190417911</v>
          </cell>
          <cell r="DJ652">
            <v>0.14356857049672139</v>
          </cell>
          <cell r="DK652">
            <v>-8.2324945256002827E-2</v>
          </cell>
          <cell r="DL652">
            <v>3.8839833316263957E-2</v>
          </cell>
          <cell r="DM652">
            <v>8.3699018876646838E-2</v>
          </cell>
          <cell r="DN652">
            <v>4.56570023373951E-2</v>
          </cell>
          <cell r="DO652">
            <v>-0.11517138622208563</v>
          </cell>
          <cell r="DP652">
            <v>-6.2974799161388428E-2</v>
          </cell>
          <cell r="DQ652">
            <v>0.22713557258374731</v>
          </cell>
          <cell r="DR652">
            <v>-0.11083511688758656</v>
          </cell>
          <cell r="DS652">
            <v>-8.3510632873169788E-2</v>
          </cell>
          <cell r="DT652">
            <v>0.15645217681553761</v>
          </cell>
          <cell r="DU652">
            <v>0.12799887505479693</v>
          </cell>
          <cell r="DV652">
            <v>-0.15455529241622967</v>
          </cell>
          <cell r="DW652">
            <v>0.15576814884143894</v>
          </cell>
          <cell r="DX652">
            <v>0.190369889976783</v>
          </cell>
          <cell r="DY652">
            <v>-0.28701429279424445</v>
          </cell>
          <cell r="DZ652">
            <v>4.3115757028091679E-2</v>
          </cell>
          <cell r="EA652">
            <v>-0.23213526250617386</v>
          </cell>
          <cell r="EB652">
            <v>-0.11980119981262065</v>
          </cell>
          <cell r="EC652">
            <v>9.0339167082304384E-2</v>
          </cell>
          <cell r="ED652">
            <v>5.3367553583870582E-2</v>
          </cell>
          <cell r="EE652">
            <v>-0.16020572004621003</v>
          </cell>
          <cell r="EF652">
            <v>5.2217081982114326E-2</v>
          </cell>
        </row>
        <row r="653">
          <cell r="C653">
            <v>-6.6240612046413669E-3</v>
          </cell>
          <cell r="D653">
            <v>0</v>
          </cell>
          <cell r="E653">
            <v>-9.9561438290131532E-2</v>
          </cell>
          <cell r="F653">
            <v>-2.3954100136389544E-2</v>
          </cell>
          <cell r="G653">
            <v>-0.11196148729024016</v>
          </cell>
          <cell r="H653">
            <v>-6.1950588861538529E-2</v>
          </cell>
          <cell r="I653">
            <v>-0.14207237502546499</v>
          </cell>
          <cell r="J653">
            <v>-0.17609100704331845</v>
          </cell>
          <cell r="K653">
            <v>-0.15945669778579175</v>
          </cell>
          <cell r="L653">
            <v>-9.4187215059701193E-2</v>
          </cell>
          <cell r="M653">
            <v>-4.5549438158848279E-2</v>
          </cell>
          <cell r="N653">
            <v>0.20990635421940268</v>
          </cell>
          <cell r="O653">
            <v>5.3345980705292714E-2</v>
          </cell>
          <cell r="P653">
            <v>3.0153038170687457E-2</v>
          </cell>
          <cell r="Q653">
            <v>-0.10080469912196564</v>
          </cell>
          <cell r="R653">
            <v>-0.14439450488189357</v>
          </cell>
          <cell r="S653">
            <v>-4.7502333985003253E-2</v>
          </cell>
          <cell r="T653">
            <v>-0.16578189950768585</v>
          </cell>
          <cell r="U653">
            <v>3.306086226088821E-2</v>
          </cell>
          <cell r="V653">
            <v>-0.17840765747281825</v>
          </cell>
          <cell r="W653">
            <v>-3.4755913729622528E-2</v>
          </cell>
          <cell r="X653">
            <v>6.8992871486951421E-2</v>
          </cell>
          <cell r="Y653">
            <v>0.19314202462816016</v>
          </cell>
          <cell r="Z653">
            <v>7.9330417652572136E-2</v>
          </cell>
          <cell r="AA653">
            <v>-0.14434230872873824</v>
          </cell>
          <cell r="AB653">
            <v>0.1812858239204225</v>
          </cell>
          <cell r="AC653">
            <v>0.2979914421106421</v>
          </cell>
          <cell r="AD653">
            <v>-0.30318625898774626</v>
          </cell>
          <cell r="AE653">
            <v>-0.36339389418747731</v>
          </cell>
          <cell r="AF653">
            <v>-1.5094626222484904E-2</v>
          </cell>
          <cell r="AG653">
            <v>-0.26884912411868883</v>
          </cell>
          <cell r="AH653">
            <v>-0.15001331356129685</v>
          </cell>
          <cell r="AI653">
            <v>2.8491955794306242E-2</v>
          </cell>
          <cell r="AJ653">
            <v>-0.16450371347716086</v>
          </cell>
          <cell r="AK653">
            <v>-0.12693070859317049</v>
          </cell>
          <cell r="AL653">
            <v>5.1293294387550481E-2</v>
          </cell>
          <cell r="AM653">
            <v>-0.22314355131420985</v>
          </cell>
          <cell r="AN653">
            <v>-0.25029454038016047</v>
          </cell>
          <cell r="AO653">
            <v>-0.48293086374719535</v>
          </cell>
          <cell r="AP653">
            <v>0.36629396002143433</v>
          </cell>
          <cell r="AQ653">
            <v>0.34891293860324324</v>
          </cell>
          <cell r="AR653">
            <v>9.0498355199178562E-3</v>
          </cell>
          <cell r="AS653">
            <v>-0.17263885607753712</v>
          </cell>
          <cell r="AT653">
            <v>0.36094845471611442</v>
          </cell>
          <cell r="AU653">
            <v>5.0920090427256946E-2</v>
          </cell>
          <cell r="AV653">
            <v>0.13264447460629489</v>
          </cell>
          <cell r="AW653">
            <v>-1.8809331957496227E-2</v>
          </cell>
          <cell r="AX653">
            <v>0.15234072458201861</v>
          </cell>
          <cell r="AY653">
            <v>-1.643872634315972E-2</v>
          </cell>
          <cell r="AZ653">
            <v>0.5380752662133661</v>
          </cell>
          <cell r="BA653">
            <v>-0.20318280875167166</v>
          </cell>
          <cell r="BB653">
            <v>-0.14889442593843119</v>
          </cell>
          <cell r="BC653">
            <v>-0.30932124755526219</v>
          </cell>
          <cell r="BD653">
            <v>-0.13353139262452263</v>
          </cell>
          <cell r="BE653">
            <v>-0.11332868530700312</v>
          </cell>
          <cell r="BF653">
            <v>-0.42159449003804816</v>
          </cell>
          <cell r="BG653">
            <v>0.14505016199672313</v>
          </cell>
          <cell r="BH653">
            <v>-0.24500525908764137</v>
          </cell>
          <cell r="BI653">
            <v>0.14758314608017298</v>
          </cell>
          <cell r="BJ653">
            <v>-7.2320661579626133E-2</v>
          </cell>
          <cell r="BK653">
            <v>0.22314355131420976</v>
          </cell>
          <cell r="BL653">
            <v>-8.3381608939051138E-2</v>
          </cell>
          <cell r="BM653">
            <v>-9.814026768433913E-2</v>
          </cell>
          <cell r="BN653">
            <v>-2.1819047394639725E-2</v>
          </cell>
          <cell r="BO653">
            <v>0.33436918642443408</v>
          </cell>
          <cell r="BP653">
            <v>-0.14715764433628784</v>
          </cell>
          <cell r="BQ653">
            <v>-0.25830746377187669</v>
          </cell>
          <cell r="BR653">
            <v>-5.129329438755046E-2</v>
          </cell>
          <cell r="BS653">
            <v>-0.15230566085368896</v>
          </cell>
          <cell r="BT653">
            <v>-0.57751699826466296</v>
          </cell>
          <cell r="BU653">
            <v>0.36240561864771736</v>
          </cell>
          <cell r="BV653">
            <v>0.18232155679395459</v>
          </cell>
          <cell r="BW653">
            <v>-0.3471961999841886</v>
          </cell>
          <cell r="BX653">
            <v>0.20409535634351522</v>
          </cell>
          <cell r="BY653">
            <v>8.1225439922585782E-2</v>
          </cell>
          <cell r="BZ653">
            <v>5.1825067864586155E-2</v>
          </cell>
          <cell r="CA653">
            <v>-2.7305450690267446E-2</v>
          </cell>
          <cell r="CB653">
            <v>-0.34341670897402415</v>
          </cell>
          <cell r="CC653">
            <v>3.8282186571016966E-2</v>
          </cell>
          <cell r="CD653">
            <v>-0.11426809354893898</v>
          </cell>
          <cell r="CE653">
            <v>4.6280752564006392E-2</v>
          </cell>
          <cell r="CF653">
            <v>0.30881399615520849</v>
          </cell>
          <cell r="CG653">
            <v>0.37676694402142097</v>
          </cell>
          <cell r="CH653">
            <v>0.15016444515942326</v>
          </cell>
          <cell r="CI653">
            <v>0.1131730553946199</v>
          </cell>
          <cell r="CJ653">
            <v>0.69509081576851661</v>
          </cell>
          <cell r="CK653">
            <v>-0.12937913752375527</v>
          </cell>
          <cell r="CL653">
            <v>0.28214189207616552</v>
          </cell>
          <cell r="CM653">
            <v>1.0399822042167051</v>
          </cell>
          <cell r="CN653">
            <v>0.16273981820757857</v>
          </cell>
          <cell r="CO653">
            <v>-0.35185909587258368</v>
          </cell>
          <cell r="CP653">
            <v>8.1957107273665813E-2</v>
          </cell>
          <cell r="CQ653">
            <v>-0.10354067894084033</v>
          </cell>
          <cell r="CR653">
            <v>-6.5751377562780419E-2</v>
          </cell>
          <cell r="CS653">
            <v>-0.30399564794330469</v>
          </cell>
          <cell r="CT653">
            <v>-0.26341745045214976</v>
          </cell>
          <cell r="CU653">
            <v>0.22040006536845883</v>
          </cell>
          <cell r="CV653">
            <v>1.6349138001529411E-2</v>
          </cell>
          <cell r="CW653">
            <v>-4.4206092504495677E-2</v>
          </cell>
          <cell r="CX653">
            <v>1.6807118316381191E-2</v>
          </cell>
          <cell r="CY653">
            <v>-0.18232155679395459</v>
          </cell>
          <cell r="CZ653">
            <v>-4.7790663836348439E-2</v>
          </cell>
          <cell r="DA653">
            <v>-9.1471403497159154E-2</v>
          </cell>
          <cell r="DB653">
            <v>-0.42402712596822406</v>
          </cell>
          <cell r="DC653">
            <v>-0.40429483295997393</v>
          </cell>
          <cell r="DD653">
            <v>-0.26799411747956148</v>
          </cell>
          <cell r="DE653">
            <v>0.23227603487748219</v>
          </cell>
          <cell r="DF653">
            <v>9.3655919708298313E-2</v>
          </cell>
          <cell r="DG653">
            <v>0.20846683689827697</v>
          </cell>
          <cell r="DH653">
            <v>4.0821994520254985E-2</v>
          </cell>
          <cell r="DI653">
            <v>1.6635060504532194E-2</v>
          </cell>
          <cell r="DJ653">
            <v>3.8585993995190172E-2</v>
          </cell>
          <cell r="DK653">
            <v>-0.14281911381770829</v>
          </cell>
          <cell r="DL653">
            <v>2.5036078161325047E-2</v>
          </cell>
          <cell r="DM653">
            <v>8.9298137647696951E-2</v>
          </cell>
          <cell r="DN653">
            <v>0.19975661861605612</v>
          </cell>
          <cell r="DO653">
            <v>-7.6961041136128436E-2</v>
          </cell>
          <cell r="DP653">
            <v>7.0769070888207164E-2</v>
          </cell>
          <cell r="DQ653">
            <v>0.51392640144423885</v>
          </cell>
          <cell r="DR653">
            <v>-0.190403664822407</v>
          </cell>
          <cell r="DS653">
            <v>-0.11918851726511841</v>
          </cell>
          <cell r="DT653">
            <v>0.1523407245820188</v>
          </cell>
          <cell r="DU653">
            <v>-4.8246833539385435E-2</v>
          </cell>
          <cell r="DV653">
            <v>-0.16050798032272476</v>
          </cell>
          <cell r="DW653">
            <v>8.552217343816193E-2</v>
          </cell>
          <cell r="DX653">
            <v>-3.3336420267591718E-2</v>
          </cell>
          <cell r="DY653">
            <v>-4.7731402821190039E-2</v>
          </cell>
          <cell r="DZ653">
            <v>-0.11778303565638351</v>
          </cell>
          <cell r="EA653">
            <v>-1.1060947359424835E-2</v>
          </cell>
          <cell r="EB653">
            <v>-0.24900595805938272</v>
          </cell>
          <cell r="EC653">
            <v>6.1615966694969306E-2</v>
          </cell>
          <cell r="ED653">
            <v>7.290433262679274E-3</v>
          </cell>
          <cell r="EE653">
            <v>-3.1983045853050764E-2</v>
          </cell>
          <cell r="EF653">
            <v>0</v>
          </cell>
        </row>
        <row r="654">
          <cell r="C654">
            <v>-6.6240612046413669E-3</v>
          </cell>
          <cell r="D654">
            <v>0</v>
          </cell>
          <cell r="E654">
            <v>-9.9561438290131532E-2</v>
          </cell>
          <cell r="F654">
            <v>-2.3954100136389544E-2</v>
          </cell>
          <cell r="G654">
            <v>-0.11196148729024016</v>
          </cell>
          <cell r="H654">
            <v>-6.1950588861538529E-2</v>
          </cell>
          <cell r="I654">
            <v>-0.14207237502546499</v>
          </cell>
          <cell r="J654">
            <v>-0.17609100704331845</v>
          </cell>
          <cell r="K654">
            <v>-0.15945669778579175</v>
          </cell>
          <cell r="L654">
            <v>-9.4187215059701193E-2</v>
          </cell>
          <cell r="M654">
            <v>-4.5549438158848279E-2</v>
          </cell>
          <cell r="N654">
            <v>0.20990635421940268</v>
          </cell>
          <cell r="O654">
            <v>5.3345980705292714E-2</v>
          </cell>
          <cell r="P654">
            <v>3.0153038170687457E-2</v>
          </cell>
          <cell r="Q654">
            <v>-0.10080469912196564</v>
          </cell>
          <cell r="R654">
            <v>-0.14439450488189357</v>
          </cell>
          <cell r="S654">
            <v>-4.7502333985003253E-2</v>
          </cell>
          <cell r="T654">
            <v>-0.16578189950768585</v>
          </cell>
          <cell r="U654">
            <v>3.306086226088821E-2</v>
          </cell>
          <cell r="V654">
            <v>-0.17840765747281825</v>
          </cell>
          <cell r="W654">
            <v>-3.4755913729622528E-2</v>
          </cell>
          <cell r="X654">
            <v>6.8992871486951421E-2</v>
          </cell>
          <cell r="Y654">
            <v>0.19314202462816016</v>
          </cell>
          <cell r="Z654">
            <v>7.9330417652572136E-2</v>
          </cell>
          <cell r="AA654">
            <v>-4.1385216162854482E-2</v>
          </cell>
          <cell r="AB654">
            <v>-3.1648210950781734E-2</v>
          </cell>
          <cell r="AC654">
            <v>-6.9911989198714414E-2</v>
          </cell>
          <cell r="AD654">
            <v>2.7212563524884794E-2</v>
          </cell>
          <cell r="AE654">
            <v>-0.20403204316485601</v>
          </cell>
          <cell r="AF654">
            <v>-7.2526444068262599E-2</v>
          </cell>
          <cell r="AG654">
            <v>-4.9896971144623159E-2</v>
          </cell>
          <cell r="AH654">
            <v>-0.16663134105086744</v>
          </cell>
          <cell r="AI654">
            <v>-1.1049836186584935E-2</v>
          </cell>
          <cell r="AJ654">
            <v>-7.4963038473455354E-2</v>
          </cell>
          <cell r="AK654">
            <v>5.9701669865039747E-3</v>
          </cell>
          <cell r="AL654">
            <v>5.2185753170570039E-2</v>
          </cell>
          <cell r="AM654">
            <v>-5.2185753170570191E-2</v>
          </cell>
          <cell r="AN654">
            <v>-0.11332868530700324</v>
          </cell>
          <cell r="AO654">
            <v>-0.11653381625595151</v>
          </cell>
          <cell r="AP654">
            <v>0.18107233739352274</v>
          </cell>
          <cell r="AQ654">
            <v>3.0771658666753687E-2</v>
          </cell>
          <cell r="AR654">
            <v>0.12516314295400599</v>
          </cell>
          <cell r="AS654">
            <v>0.11599891386288209</v>
          </cell>
          <cell r="AT654">
            <v>-6.8992871486951435E-2</v>
          </cell>
          <cell r="AU654">
            <v>0.1512309697239235</v>
          </cell>
          <cell r="AV654">
            <v>0.38478490287062567</v>
          </cell>
          <cell r="AW654">
            <v>0.21173544200024785</v>
          </cell>
          <cell r="AX654">
            <v>-2.6929411878631408E-2</v>
          </cell>
          <cell r="AY654">
            <v>-3.0229001961317156E-2</v>
          </cell>
          <cell r="AZ654">
            <v>-0.13682508270184895</v>
          </cell>
          <cell r="BA654">
            <v>-5.4230154060860437E-2</v>
          </cell>
          <cell r="BB654">
            <v>-3.4649135413174131E-2</v>
          </cell>
          <cell r="BC654">
            <v>-0.19782574332991978</v>
          </cell>
          <cell r="BD654">
            <v>-0.20284319251475161</v>
          </cell>
          <cell r="BE654">
            <v>0.14660347419187544</v>
          </cell>
          <cell r="BF654">
            <v>5.2325819001739687E-2</v>
          </cell>
          <cell r="BG654">
            <v>4.5985113241823437E-2</v>
          </cell>
          <cell r="BH654">
            <v>-3.7523496185503527E-3</v>
          </cell>
          <cell r="BI654">
            <v>7.2495502038153609E-2</v>
          </cell>
          <cell r="BJ654">
            <v>-2.478002899848708E-2</v>
          </cell>
          <cell r="BK654">
            <v>0.13397932096347895</v>
          </cell>
          <cell r="BL654">
            <v>0.14017074526972581</v>
          </cell>
          <cell r="BM654">
            <v>-0.10930409728919847</v>
          </cell>
          <cell r="BN654">
            <v>9.2820207567509042E-2</v>
          </cell>
          <cell r="BO654">
            <v>-0.15877817535930649</v>
          </cell>
          <cell r="BP654">
            <v>8.7011376989629699E-2</v>
          </cell>
          <cell r="BQ654">
            <v>-0.23738133397698205</v>
          </cell>
          <cell r="BR654">
            <v>7.518832414027319E-3</v>
          </cell>
          <cell r="BS654">
            <v>-7.1805812863566063E-2</v>
          </cell>
          <cell r="BT654">
            <v>0.13176927763112337</v>
          </cell>
          <cell r="BU654">
            <v>1.5748356968139112E-2</v>
          </cell>
          <cell r="BV654">
            <v>0.10536051565782635</v>
          </cell>
          <cell r="BW654">
            <v>-5.4588190284403065E-2</v>
          </cell>
          <cell r="BX654">
            <v>0.13270596954835515</v>
          </cell>
          <cell r="BY654">
            <v>9.24158217779604E-2</v>
          </cell>
          <cell r="BZ654">
            <v>-5.2750565385528969E-2</v>
          </cell>
          <cell r="CA654">
            <v>-0.13353139262452263</v>
          </cell>
          <cell r="CB654">
            <v>-3.3901551675681339E-2</v>
          </cell>
          <cell r="CC654">
            <v>-0.12582017320103231</v>
          </cell>
          <cell r="CD654">
            <v>6.6631301810701607E-2</v>
          </cell>
          <cell r="CE654">
            <v>-7.2233557359371564E-2</v>
          </cell>
          <cell r="CF654">
            <v>4.5753634194904323E-2</v>
          </cell>
          <cell r="CG654">
            <v>8.9047783429596853E-3</v>
          </cell>
          <cell r="CH654">
            <v>-1.7746233583684897E-3</v>
          </cell>
          <cell r="CI654">
            <v>4.0040161437322301E-2</v>
          </cell>
          <cell r="CJ654">
            <v>-4.3598884054316264E-2</v>
          </cell>
          <cell r="CK654">
            <v>-3.8151765964376291E-2</v>
          </cell>
          <cell r="CL654">
            <v>2.1978906718775382E-2</v>
          </cell>
          <cell r="CM654">
            <v>2.8573372444055948E-2</v>
          </cell>
          <cell r="CN654">
            <v>0.19746453689651836</v>
          </cell>
          <cell r="CO654">
            <v>-0.1974645368965183</v>
          </cell>
          <cell r="CP654">
            <v>5.4808236494995159E-2</v>
          </cell>
          <cell r="CQ654">
            <v>8.4647474060284736E-2</v>
          </cell>
          <cell r="CR654">
            <v>-8.6315531160981673E-2</v>
          </cell>
          <cell r="CS654">
            <v>-7.0902635734138478E-2</v>
          </cell>
          <cell r="CT654">
            <v>-0.19096091938466231</v>
          </cell>
          <cell r="CU654">
            <v>0.1127087224849143</v>
          </cell>
          <cell r="CV654">
            <v>7.1057921265720997E-2</v>
          </cell>
          <cell r="CW654">
            <v>2.142939145589921E-2</v>
          </cell>
          <cell r="CX654">
            <v>7.4864878964173889E-2</v>
          </cell>
          <cell r="CY654">
            <v>-9.8100955645022192E-2</v>
          </cell>
          <cell r="CZ654">
            <v>5.9666818305761718E-2</v>
          </cell>
          <cell r="DA654">
            <v>-0.21592943133616352</v>
          </cell>
          <cell r="DB654">
            <v>-0.44206768708571115</v>
          </cell>
          <cell r="DC654">
            <v>-4.027389913793996E-2</v>
          </cell>
          <cell r="DD654">
            <v>-0.24740817331384096</v>
          </cell>
          <cell r="DE654">
            <v>2.1692824611259754E-2</v>
          </cell>
          <cell r="DF654">
            <v>-0.1231622847761195</v>
          </cell>
          <cell r="DG654">
            <v>0.21730127568998131</v>
          </cell>
          <cell r="DH654">
            <v>0.14518200984449789</v>
          </cell>
          <cell r="DI654">
            <v>7.169192845611648E-2</v>
          </cell>
          <cell r="DJ654">
            <v>0.13510248485656379</v>
          </cell>
          <cell r="DK654">
            <v>-0.15736095545750645</v>
          </cell>
          <cell r="DL654">
            <v>0.30046179909817972</v>
          </cell>
          <cell r="DM654">
            <v>0.2326222952687535</v>
          </cell>
          <cell r="DN654">
            <v>0.11062962833783814</v>
          </cell>
          <cell r="DO654">
            <v>6.7340321813441194E-3</v>
          </cell>
          <cell r="DP654">
            <v>-4.9881363337597642E-2</v>
          </cell>
          <cell r="DQ654">
            <v>0.1085300904191053</v>
          </cell>
          <cell r="DR654">
            <v>-0.12453043176554657</v>
          </cell>
          <cell r="DS654">
            <v>-2.7249642447375474E-2</v>
          </cell>
          <cell r="DT654">
            <v>8.9769999428709571E-2</v>
          </cell>
          <cell r="DU654">
            <v>-3.5993602647905368E-2</v>
          </cell>
          <cell r="DV654">
            <v>-0.14028563969008662</v>
          </cell>
          <cell r="DW654">
            <v>-2.4391453124159124E-2</v>
          </cell>
          <cell r="DX654">
            <v>8.0991924640868559E-2</v>
          </cell>
          <cell r="DY654">
            <v>-8.0991924640868643E-2</v>
          </cell>
          <cell r="DZ654">
            <v>-7.2526444068262599E-2</v>
          </cell>
          <cell r="EA654">
            <v>-5.9242833562860739E-2</v>
          </cell>
          <cell r="EB654">
            <v>-4.7058910374127277E-3</v>
          </cell>
          <cell r="EC654">
            <v>-4.7281411959459001E-3</v>
          </cell>
          <cell r="ED654">
            <v>-2.8848154337658392E-2</v>
          </cell>
          <cell r="EE654">
            <v>-7.5985906977921985E-2</v>
          </cell>
          <cell r="EF654">
            <v>-7.6540077122334252E-2</v>
          </cell>
        </row>
        <row r="655">
          <cell r="C655">
            <v>-6.6240612046413669E-3</v>
          </cell>
          <cell r="D655">
            <v>0</v>
          </cell>
          <cell r="E655">
            <v>-9.9561438290131532E-2</v>
          </cell>
          <cell r="F655">
            <v>-2.3954100136389544E-2</v>
          </cell>
          <cell r="G655">
            <v>-0.11196148729024016</v>
          </cell>
          <cell r="H655">
            <v>-6.1950588861538529E-2</v>
          </cell>
          <cell r="I655">
            <v>-0.14207237502546499</v>
          </cell>
          <cell r="J655">
            <v>-0.17609100704331845</v>
          </cell>
          <cell r="K655">
            <v>-0.15945669778579175</v>
          </cell>
          <cell r="L655">
            <v>-9.4187215059701193E-2</v>
          </cell>
          <cell r="M655">
            <v>-4.5549438158848279E-2</v>
          </cell>
          <cell r="N655">
            <v>0.20990635421940268</v>
          </cell>
          <cell r="O655">
            <v>5.3345980705292714E-2</v>
          </cell>
          <cell r="P655">
            <v>3.0153038170687457E-2</v>
          </cell>
          <cell r="Q655">
            <v>-0.10080469912196564</v>
          </cell>
          <cell r="R655">
            <v>-0.14439450488189357</v>
          </cell>
          <cell r="S655">
            <v>-4.7502333985003253E-2</v>
          </cell>
          <cell r="T655">
            <v>-0.16578189950768585</v>
          </cell>
          <cell r="U655">
            <v>3.306086226088821E-2</v>
          </cell>
          <cell r="V655">
            <v>-0.17840765747281825</v>
          </cell>
          <cell r="W655">
            <v>-3.4755913729622528E-2</v>
          </cell>
          <cell r="X655">
            <v>6.8992871486951421E-2</v>
          </cell>
          <cell r="Y655">
            <v>0.42488319396526592</v>
          </cell>
          <cell r="Z655">
            <v>3.4367643504207818E-2</v>
          </cell>
          <cell r="AA655">
            <v>-1.7036187152567852E-2</v>
          </cell>
          <cell r="AB655">
            <v>9.4997728622279801E-2</v>
          </cell>
          <cell r="AC655">
            <v>-9.8440072813252524E-2</v>
          </cell>
          <cell r="AD655">
            <v>-0.22314355131420971</v>
          </cell>
          <cell r="AE655">
            <v>-0.18924199963852842</v>
          </cell>
          <cell r="AF655">
            <v>-6.4538521137571178E-2</v>
          </cell>
          <cell r="AG655">
            <v>-0.23011222063030315</v>
          </cell>
          <cell r="AH655">
            <v>-0.14256306465487048</v>
          </cell>
          <cell r="AI655">
            <v>0.17693070815907824</v>
          </cell>
          <cell r="AJ655">
            <v>2.6668247082161273E-2</v>
          </cell>
          <cell r="AK655">
            <v>-8.9406587715584615E-2</v>
          </cell>
          <cell r="AL655">
            <v>-5.1672010544320926E-2</v>
          </cell>
          <cell r="AM655">
            <v>-1.5267472130788421E-2</v>
          </cell>
          <cell r="AN655">
            <v>-3.9220713153281267E-2</v>
          </cell>
          <cell r="AO655">
            <v>-0.21319322046104161</v>
          </cell>
          <cell r="AP655">
            <v>0.12981161152199053</v>
          </cell>
          <cell r="AQ655">
            <v>1.7241806434505954E-2</v>
          </cell>
          <cell r="AR655">
            <v>0.21455980762281832</v>
          </cell>
          <cell r="AS655">
            <v>-5.6752816592449483E-2</v>
          </cell>
          <cell r="AT655">
            <v>-0.18378247743362947</v>
          </cell>
          <cell r="AU655">
            <v>-8.2238098236972118E-2</v>
          </cell>
          <cell r="AV655">
            <v>9.0971778205726786E-2</v>
          </cell>
          <cell r="AW655">
            <v>8.6580627431145311E-3</v>
          </cell>
          <cell r="AX655">
            <v>0.15906469462968728</v>
          </cell>
          <cell r="AY655">
            <v>-5.2842481374379933E-2</v>
          </cell>
          <cell r="AZ655">
            <v>-5.5791359628415541E-2</v>
          </cell>
          <cell r="BA655">
            <v>-6.782259633876106E-2</v>
          </cell>
          <cell r="BB655">
            <v>-8.2238098236972118E-2</v>
          </cell>
          <cell r="BC655">
            <v>-4.8790164169432056E-2</v>
          </cell>
          <cell r="BD655">
            <v>-0.17912666589743548</v>
          </cell>
          <cell r="BE655">
            <v>7.5985906977922055E-2</v>
          </cell>
          <cell r="BF655">
            <v>-9.5310179804324893E-2</v>
          </cell>
          <cell r="BG655">
            <v>-0.10536051565782641</v>
          </cell>
          <cell r="BH655">
            <v>1.0781775603288413E-2</v>
          </cell>
          <cell r="BI655">
            <v>5.7307345257306366E-2</v>
          </cell>
          <cell r="BJ655">
            <v>-2.3048395436291017E-2</v>
          </cell>
          <cell r="BK655">
            <v>0.12180487388420347</v>
          </cell>
          <cell r="BL655">
            <v>-4.0965353419504316E-2</v>
          </cell>
          <cell r="BM655">
            <v>-0.19023811487180575</v>
          </cell>
          <cell r="BN655">
            <v>8.6331471447028754E-3</v>
          </cell>
          <cell r="BO655">
            <v>9.296306697821885E-2</v>
          </cell>
          <cell r="BP655">
            <v>4.3429557927336104E-2</v>
          </cell>
          <cell r="BQ655">
            <v>-0.11372876532834283</v>
          </cell>
          <cell r="BR655">
            <v>6.3750395522101225E-2</v>
          </cell>
          <cell r="BS655">
            <v>-5.2608218968859526E-2</v>
          </cell>
          <cell r="BT655">
            <v>3.8048067637529749E-2</v>
          </cell>
          <cell r="BU655">
            <v>0.21511137961694549</v>
          </cell>
          <cell r="BV655">
            <v>-0.11858981262632368</v>
          </cell>
          <cell r="BW655">
            <v>-5.7300853837340557E-2</v>
          </cell>
          <cell r="BX655">
            <v>0.19716806491094901</v>
          </cell>
          <cell r="BY655">
            <v>0.10767362782365821</v>
          </cell>
          <cell r="BZ655">
            <v>0.21669558662631119</v>
          </cell>
          <cell r="CA655">
            <v>-0.12465591494414555</v>
          </cell>
          <cell r="CB655">
            <v>-9.015109699429745E-2</v>
          </cell>
          <cell r="CC655">
            <v>5.8624843347523541E-2</v>
          </cell>
          <cell r="CD655">
            <v>-1.6143848371356392E-2</v>
          </cell>
          <cell r="CE655">
            <v>0.1662191277540962</v>
          </cell>
          <cell r="CF655">
            <v>0.15829870455010475</v>
          </cell>
          <cell r="CG655">
            <v>0.1112256351102244</v>
          </cell>
          <cell r="CH655">
            <v>-0.11909969154113019</v>
          </cell>
          <cell r="CI655">
            <v>0.10020892907157623</v>
          </cell>
          <cell r="CJ655">
            <v>0.11791545967829452</v>
          </cell>
          <cell r="CK655">
            <v>-0.15309191847901632</v>
          </cell>
          <cell r="CL655">
            <v>0.13815033848081718</v>
          </cell>
          <cell r="CM655">
            <v>7.7558234345874444E-2</v>
          </cell>
          <cell r="CN655">
            <v>0.14343246360723427</v>
          </cell>
          <cell r="CO655">
            <v>-0.2318016140573243</v>
          </cell>
          <cell r="CP655">
            <v>-0.13228992753645777</v>
          </cell>
          <cell r="CQ655">
            <v>1.1104370734234576E-2</v>
          </cell>
          <cell r="CR655">
            <v>-5.679759839313319E-2</v>
          </cell>
          <cell r="CS655">
            <v>-2.6007817000573675E-3</v>
          </cell>
          <cell r="CT655">
            <v>-6.8713892548051686E-2</v>
          </cell>
          <cell r="CU655">
            <v>5.9557517262065422E-2</v>
          </cell>
          <cell r="CV655">
            <v>0.14755869814510558</v>
          </cell>
          <cell r="CW655">
            <v>-3.4605529177475607E-2</v>
          </cell>
          <cell r="CX655">
            <v>-8.8292607145678312E-2</v>
          </cell>
          <cell r="CY655">
            <v>-0.22957444164450025</v>
          </cell>
          <cell r="CZ655">
            <v>1.600034134644112E-2</v>
          </cell>
          <cell r="DA655">
            <v>7.4901308173117909E-2</v>
          </cell>
          <cell r="DB655">
            <v>-0.45219553931458589</v>
          </cell>
          <cell r="DC655">
            <v>-7.6961041136128436E-2</v>
          </cell>
          <cell r="DD655">
            <v>-0.24366518703500653</v>
          </cell>
          <cell r="DE655">
            <v>9.2842297300422857E-2</v>
          </cell>
          <cell r="DF655">
            <v>0.12036368224987509</v>
          </cell>
          <cell r="DG655">
            <v>0.15929207932767703</v>
          </cell>
          <cell r="DH655">
            <v>6.693948267510931E-2</v>
          </cell>
          <cell r="DI655">
            <v>0.14604272651363068</v>
          </cell>
          <cell r="DJ655">
            <v>0.17250443198853826</v>
          </cell>
          <cell r="DK655">
            <v>-0.15315466380866216</v>
          </cell>
          <cell r="DL655">
            <v>0.14866027422082273</v>
          </cell>
          <cell r="DM655">
            <v>-0.10602807242493967</v>
          </cell>
          <cell r="DN655">
            <v>0.10602807242493978</v>
          </cell>
          <cell r="DO655">
            <v>-7.4801213082698284E-2</v>
          </cell>
          <cell r="DP655">
            <v>0.31874789202667136</v>
          </cell>
          <cell r="DQ655">
            <v>1.980262729617973E-2</v>
          </cell>
          <cell r="DR655">
            <v>-0.16245108459120525</v>
          </cell>
          <cell r="DS655">
            <v>-2.7173929764999151E-3</v>
          </cell>
          <cell r="DT655">
            <v>8.8484214733924926E-2</v>
          </cell>
          <cell r="DU655">
            <v>-1.6321768485694447E-2</v>
          </cell>
          <cell r="DV655">
            <v>-0.13244698984339762</v>
          </cell>
          <cell r="DW655">
            <v>-3.6795909702045902E-2</v>
          </cell>
          <cell r="DX655">
            <v>-2.2745483988970742E-2</v>
          </cell>
          <cell r="DY655">
            <v>-5.5175538021265166E-2</v>
          </cell>
          <cell r="DZ655">
            <v>0.12191638685513599</v>
          </cell>
          <cell r="EA655">
            <v>-8.0640686522904542E-2</v>
          </cell>
          <cell r="EB655">
            <v>5.5948073932533107E-2</v>
          </cell>
          <cell r="EC655">
            <v>-1.4815085785140587E-2</v>
          </cell>
          <cell r="ED655">
            <v>-1.8072781059694617E-2</v>
          </cell>
          <cell r="EE655">
            <v>-0.14356857049672125</v>
          </cell>
          <cell r="EF655">
            <v>-1.2356732688905492E-2</v>
          </cell>
        </row>
        <row r="656">
          <cell r="C656">
            <v>-6.6240612046413669E-3</v>
          </cell>
          <cell r="D656">
            <v>0</v>
          </cell>
          <cell r="E656">
            <v>-9.9561438290131532E-2</v>
          </cell>
          <cell r="F656">
            <v>-2.3954100136389544E-2</v>
          </cell>
          <cell r="G656">
            <v>-0.11196148729024016</v>
          </cell>
          <cell r="H656">
            <v>-6.1950588861538529E-2</v>
          </cell>
          <cell r="I656">
            <v>-0.14207237502546499</v>
          </cell>
          <cell r="J656">
            <v>-0.17609100704331845</v>
          </cell>
          <cell r="K656">
            <v>-0.15945669778579175</v>
          </cell>
          <cell r="L656">
            <v>-9.4187215059701193E-2</v>
          </cell>
          <cell r="M656">
            <v>-4.5549438158848279E-2</v>
          </cell>
          <cell r="N656">
            <v>0.20990635421940268</v>
          </cell>
          <cell r="O656">
            <v>5.3345980705292714E-2</v>
          </cell>
          <cell r="P656">
            <v>3.0153038170687457E-2</v>
          </cell>
          <cell r="Q656">
            <v>-0.10080469912196564</v>
          </cell>
          <cell r="R656">
            <v>-0.14439450488189357</v>
          </cell>
          <cell r="S656">
            <v>-4.7502333985003253E-2</v>
          </cell>
          <cell r="T656">
            <v>-0.16578189950768585</v>
          </cell>
          <cell r="U656">
            <v>3.306086226088821E-2</v>
          </cell>
          <cell r="V656">
            <v>-0.17840765747281825</v>
          </cell>
          <cell r="W656">
            <v>-3.4755913729622528E-2</v>
          </cell>
          <cell r="X656">
            <v>6.8992871486951421E-2</v>
          </cell>
          <cell r="Y656">
            <v>0.19314202462816016</v>
          </cell>
          <cell r="Z656">
            <v>7.9330417652572136E-2</v>
          </cell>
          <cell r="AA656">
            <v>-4.1385216162854482E-2</v>
          </cell>
          <cell r="AB656">
            <v>9.8722798294350711E-2</v>
          </cell>
          <cell r="AC656">
            <v>0.40082472855166218</v>
          </cell>
          <cell r="AD656">
            <v>-0.17768117723745236</v>
          </cell>
          <cell r="AE656">
            <v>-0.18232155679395459</v>
          </cell>
          <cell r="AF656">
            <v>2.6317308317373358E-2</v>
          </cell>
          <cell r="AG656">
            <v>-0.26626797794796436</v>
          </cell>
          <cell r="AH656">
            <v>-4.3296805753324188E-2</v>
          </cell>
          <cell r="AI656">
            <v>0.43739815521117348</v>
          </cell>
          <cell r="AJ656">
            <v>-8.9612158689687166E-2</v>
          </cell>
          <cell r="AK656">
            <v>-5.789397841890262E-2</v>
          </cell>
          <cell r="AL656">
            <v>-2.0067563050809142E-2</v>
          </cell>
          <cell r="AM656">
            <v>-9.9372473813203729E-2</v>
          </cell>
          <cell r="AN656">
            <v>3.3030525676481751E-2</v>
          </cell>
          <cell r="AO656">
            <v>-0.11868597025497561</v>
          </cell>
          <cell r="AP656">
            <v>5.5350095083164901E-2</v>
          </cell>
          <cell r="AQ656">
            <v>0.11607217125275403</v>
          </cell>
          <cell r="AR656">
            <v>0.16968497278944256</v>
          </cell>
          <cell r="AS656">
            <v>-0.24063670876172702</v>
          </cell>
          <cell r="AT656">
            <v>1.0969031370573937E-2</v>
          </cell>
          <cell r="AU656">
            <v>-7.1593653187008818E-2</v>
          </cell>
          <cell r="AV656">
            <v>2.3167059281534379E-2</v>
          </cell>
          <cell r="AW656">
            <v>4.4783602626973444E-2</v>
          </cell>
          <cell r="AX656">
            <v>8.7315467002616248E-2</v>
          </cell>
          <cell r="AY656">
            <v>5.5298640196225858E-2</v>
          </cell>
          <cell r="AZ656">
            <v>-8.5861290606392401E-2</v>
          </cell>
          <cell r="BA656">
            <v>7.3122264828962585E-2</v>
          </cell>
          <cell r="BB656">
            <v>-0.13720112151348501</v>
          </cell>
          <cell r="BC656">
            <v>-2.2305757514298162E-2</v>
          </cell>
          <cell r="BD656">
            <v>-0.37401015594027809</v>
          </cell>
          <cell r="BE656">
            <v>0.17041120069903859</v>
          </cell>
          <cell r="BF656">
            <v>-5.6887374402051355E-2</v>
          </cell>
          <cell r="BG656">
            <v>-9.7263305425206906E-2</v>
          </cell>
          <cell r="BH656">
            <v>-8.9948236662939524E-2</v>
          </cell>
          <cell r="BI656">
            <v>0.44769787173143732</v>
          </cell>
          <cell r="BJ656">
            <v>-0.19900124599261004</v>
          </cell>
          <cell r="BK656">
            <v>-2.7908788117076616E-2</v>
          </cell>
          <cell r="BL656">
            <v>-5.8268908123975761E-2</v>
          </cell>
          <cell r="BM656">
            <v>-6.1875403718087411E-2</v>
          </cell>
          <cell r="BN656">
            <v>-1.0695289116747919E-2</v>
          </cell>
          <cell r="BO656">
            <v>2.148228538289605E-3</v>
          </cell>
          <cell r="BP656">
            <v>0.14274312587617194</v>
          </cell>
          <cell r="BQ656">
            <v>-0.16773084638428429</v>
          </cell>
          <cell r="BR656">
            <v>1.7448643334946425E-2</v>
          </cell>
          <cell r="BS656">
            <v>-5.4427646576033772E-2</v>
          </cell>
          <cell r="BT656">
            <v>0.44719992788577911</v>
          </cell>
          <cell r="BU656">
            <v>0.77037852849593547</v>
          </cell>
          <cell r="BV656">
            <v>0.43541743039151565</v>
          </cell>
          <cell r="BW656">
            <v>-0.22314355131420971</v>
          </cell>
          <cell r="BX656">
            <v>-0.30792195379952725</v>
          </cell>
          <cell r="BY656">
            <v>8.2042422666442585E-2</v>
          </cell>
          <cell r="BZ656">
            <v>-7.8331843269906956E-2</v>
          </cell>
          <cell r="CA656">
            <v>0.12188981760903679</v>
          </cell>
          <cell r="CB656">
            <v>-0.15196727284631481</v>
          </cell>
          <cell r="CC656">
            <v>2.6366875840742134E-2</v>
          </cell>
          <cell r="CD656">
            <v>6.8249100534106932E-2</v>
          </cell>
          <cell r="CE656">
            <v>0.30318625898774626</v>
          </cell>
          <cell r="CF656">
            <v>0.32727253972278936</v>
          </cell>
          <cell r="CG656">
            <v>0.38492283580785036</v>
          </cell>
          <cell r="CH656">
            <v>-0.28141245943818544</v>
          </cell>
          <cell r="CI656">
            <v>-0.14502577205025774</v>
          </cell>
          <cell r="CJ656">
            <v>0.13329051583183679</v>
          </cell>
          <cell r="CK656">
            <v>-0.12944435724435852</v>
          </cell>
          <cell r="CL656">
            <v>2.8384119317434984E-2</v>
          </cell>
          <cell r="CM656">
            <v>0.24528467719142336</v>
          </cell>
          <cell r="CN656">
            <v>-3.8695303759717956E-2</v>
          </cell>
          <cell r="CO656">
            <v>-0.45524210197775117</v>
          </cell>
          <cell r="CP656">
            <v>-1.6888218028521626E-2</v>
          </cell>
          <cell r="CQ656">
            <v>8.7315467002616248E-2</v>
          </cell>
          <cell r="CR656">
            <v>0.22914556999920796</v>
          </cell>
          <cell r="CS656">
            <v>-0.282965082573642</v>
          </cell>
          <cell r="CT656">
            <v>-0.3317773923170052</v>
          </cell>
          <cell r="CU656">
            <v>0.10716217039133932</v>
          </cell>
          <cell r="CV656">
            <v>-4.4280515157322439E-3</v>
          </cell>
          <cell r="CW656">
            <v>1.0301783527825971E-2</v>
          </cell>
          <cell r="CX656">
            <v>8.5546175262301835E-2</v>
          </cell>
          <cell r="CY656">
            <v>-0.2930729210866575</v>
          </cell>
          <cell r="CZ656">
            <v>2.6668247082161273E-2</v>
          </cell>
          <cell r="DA656">
            <v>0.26640467400449608</v>
          </cell>
          <cell r="DB656">
            <v>-0.43825493093115531</v>
          </cell>
          <cell r="DC656">
            <v>6.062462181643484E-2</v>
          </cell>
          <cell r="DD656">
            <v>-0.32632778754944053</v>
          </cell>
          <cell r="DE656">
            <v>1.0810916104215676E-2</v>
          </cell>
          <cell r="DF656">
            <v>1.069528911674795E-2</v>
          </cell>
          <cell r="DG656">
            <v>2.6248226074936411E-2</v>
          </cell>
          <cell r="DH656">
            <v>0.17756067353181768</v>
          </cell>
          <cell r="DI656">
            <v>1.933465170745563E-2</v>
          </cell>
          <cell r="DJ656">
            <v>4.5746021788203799E-2</v>
          </cell>
          <cell r="DK656">
            <v>-0.17988550199607356</v>
          </cell>
          <cell r="DL656">
            <v>0.15310738291468065</v>
          </cell>
          <cell r="DM656">
            <v>-0.28559656596075955</v>
          </cell>
          <cell r="DN656">
            <v>0.11531084651099439</v>
          </cell>
          <cell r="DO656">
            <v>4.5957301085127938E-2</v>
          </cell>
          <cell r="DP656">
            <v>-7.6110339255815312E-2</v>
          </cell>
          <cell r="DQ656">
            <v>0.39863914303776443</v>
          </cell>
          <cell r="DR656">
            <v>-9.7023976282059457E-2</v>
          </cell>
          <cell r="DS656">
            <v>-5.8268908123975761E-2</v>
          </cell>
          <cell r="DT656">
            <v>0.10616019582839072</v>
          </cell>
          <cell r="DU656">
            <v>-0.15956097255550597</v>
          </cell>
          <cell r="DV656">
            <v>-3.2157111634531284E-2</v>
          </cell>
          <cell r="DW656">
            <v>-0.10802686071101869</v>
          </cell>
          <cell r="DX656">
            <v>7.480121308269834E-2</v>
          </cell>
          <cell r="DY656">
            <v>-0.201421728167374</v>
          </cell>
          <cell r="DZ656">
            <v>4.8396540861850239E-2</v>
          </cell>
          <cell r="EA656">
            <v>-8.4866220643241647E-2</v>
          </cell>
          <cell r="EB656">
            <v>-9.9031380606178776E-2</v>
          </cell>
          <cell r="EC656">
            <v>-4.516896836791142E-2</v>
          </cell>
          <cell r="ED656">
            <v>-1.6639319003964669E-2</v>
          </cell>
          <cell r="EE656">
            <v>-2.0339684237122787E-2</v>
          </cell>
          <cell r="EF656">
            <v>0.18971425466501488</v>
          </cell>
        </row>
        <row r="657">
          <cell r="C657">
            <v>-6.6240612046413669E-3</v>
          </cell>
          <cell r="D657">
            <v>0</v>
          </cell>
          <cell r="E657">
            <v>-9.9561438290131532E-2</v>
          </cell>
          <cell r="F657">
            <v>-2.3954100136389544E-2</v>
          </cell>
          <cell r="G657">
            <v>-0.11196148729024016</v>
          </cell>
          <cell r="H657">
            <v>-6.1950588861538529E-2</v>
          </cell>
          <cell r="I657">
            <v>-0.14207237502546499</v>
          </cell>
          <cell r="J657">
            <v>-0.17609100704331845</v>
          </cell>
          <cell r="K657">
            <v>-0.15945669778579175</v>
          </cell>
          <cell r="L657">
            <v>-9.4187215059701193E-2</v>
          </cell>
          <cell r="M657">
            <v>-4.5549438158848279E-2</v>
          </cell>
          <cell r="N657">
            <v>0.20990635421940268</v>
          </cell>
          <cell r="O657">
            <v>5.3345980705292714E-2</v>
          </cell>
          <cell r="P657">
            <v>3.0153038170687457E-2</v>
          </cell>
          <cell r="Q657">
            <v>-0.10080469912196564</v>
          </cell>
          <cell r="R657">
            <v>-0.14439450488189357</v>
          </cell>
          <cell r="S657">
            <v>-4.7502333985003253E-2</v>
          </cell>
          <cell r="T657">
            <v>-0.16578189950768585</v>
          </cell>
          <cell r="U657">
            <v>3.306086226088821E-2</v>
          </cell>
          <cell r="V657">
            <v>-0.17840765747281825</v>
          </cell>
          <cell r="W657">
            <v>-3.4755913729622528E-2</v>
          </cell>
          <cell r="X657">
            <v>6.8992871486951421E-2</v>
          </cell>
          <cell r="Y657">
            <v>0.19314202462816016</v>
          </cell>
          <cell r="Z657">
            <v>7.9330417652572136E-2</v>
          </cell>
          <cell r="AA657">
            <v>-0.13005312824819779</v>
          </cell>
          <cell r="AB657">
            <v>0.25378052077609947</v>
          </cell>
          <cell r="AC657">
            <v>7.4723546195936574E-2</v>
          </cell>
          <cell r="AD657">
            <v>-0.19358474907266526</v>
          </cell>
          <cell r="AE657">
            <v>-0.28445105187033448</v>
          </cell>
          <cell r="AF657">
            <v>-0.25593337413720063</v>
          </cell>
          <cell r="AG657">
            <v>-0.18733409861749897</v>
          </cell>
          <cell r="AH657">
            <v>-0.18131703636794896</v>
          </cell>
          <cell r="AI657">
            <v>1.197619104671562E-2</v>
          </cell>
          <cell r="AJ657">
            <v>-0.1267517056391439</v>
          </cell>
          <cell r="AK657">
            <v>-4.1385216162854482E-2</v>
          </cell>
          <cell r="AL657">
            <v>0.31717250096248617</v>
          </cell>
          <cell r="AM657">
            <v>-0.15500574614699175</v>
          </cell>
          <cell r="AN657">
            <v>4.6792161506758884E-2</v>
          </cell>
          <cell r="AO657">
            <v>-0.24480504809538919</v>
          </cell>
          <cell r="AP657">
            <v>0.15519288940570211</v>
          </cell>
          <cell r="AQ657">
            <v>0.21309321546070836</v>
          </cell>
          <cell r="AR657">
            <v>0.20067069546215105</v>
          </cell>
          <cell r="AS657">
            <v>-0.12296171113483498</v>
          </cell>
          <cell r="AT657">
            <v>4.1195756438267332E-2</v>
          </cell>
          <cell r="AU657">
            <v>7.3467151881872542E-2</v>
          </cell>
          <cell r="AV657">
            <v>8.770558041910545E-2</v>
          </cell>
          <cell r="AW657">
            <v>0.21239901203123257</v>
          </cell>
          <cell r="AX657">
            <v>-6.1919702479209951E-3</v>
          </cell>
          <cell r="AY657">
            <v>0.2751819096875493</v>
          </cell>
          <cell r="AZ657">
            <v>6.8363742809390157E-2</v>
          </cell>
          <cell r="BA657">
            <v>0.28216024726747313</v>
          </cell>
          <cell r="BB657">
            <v>-3.378699757738321E-2</v>
          </cell>
          <cell r="BC657">
            <v>-0.16393493054351535</v>
          </cell>
          <cell r="BD657">
            <v>-8.8853337355691231E-2</v>
          </cell>
          <cell r="BE657">
            <v>0.23894721648733513</v>
          </cell>
          <cell r="BF657">
            <v>0.19845093872383823</v>
          </cell>
          <cell r="BG657">
            <v>-0.32059888746492288</v>
          </cell>
          <cell r="BH657">
            <v>-9.4916556496742868E-2</v>
          </cell>
          <cell r="BI657">
            <v>9.0971778205726592E-2</v>
          </cell>
          <cell r="BJ657">
            <v>-0.2501857599895318</v>
          </cell>
          <cell r="BK657">
            <v>0.15051827481625119</v>
          </cell>
          <cell r="BL657">
            <v>-0.12051602451245223</v>
          </cell>
          <cell r="BM657">
            <v>-0.12582017320103242</v>
          </cell>
          <cell r="BN657">
            <v>-0.10909186327068435</v>
          </cell>
          <cell r="BO657">
            <v>7.4997651927708298E-2</v>
          </cell>
          <cell r="BP657">
            <v>-7.8117779263952039E-2</v>
          </cell>
          <cell r="BQ657">
            <v>-0.48816759987340669</v>
          </cell>
          <cell r="BR657">
            <v>7.6432878751646977E-2</v>
          </cell>
          <cell r="BS657">
            <v>-0.12014431184206321</v>
          </cell>
          <cell r="BT657">
            <v>0.21459649073575129</v>
          </cell>
          <cell r="BU657">
            <v>0.34805420089482536</v>
          </cell>
          <cell r="BV657">
            <v>-0.21559634567882674</v>
          </cell>
          <cell r="BW657">
            <v>1.4925650216675574E-2</v>
          </cell>
          <cell r="BX657">
            <v>7.38010729762246E-3</v>
          </cell>
          <cell r="BY657">
            <v>7.0951735972284394E-2</v>
          </cell>
          <cell r="BZ657">
            <v>5.6587474629463619E-2</v>
          </cell>
          <cell r="CA657">
            <v>0</v>
          </cell>
          <cell r="CB657">
            <v>-9.7561749453645725E-3</v>
          </cell>
          <cell r="CC657">
            <v>-1.9802627296179754E-2</v>
          </cell>
          <cell r="CD657">
            <v>-8.701137698962981E-2</v>
          </cell>
          <cell r="CE657">
            <v>6.3401511350495987E-2</v>
          </cell>
          <cell r="CF657">
            <v>4.9927173956507254E-2</v>
          </cell>
          <cell r="CG657">
            <v>0</v>
          </cell>
          <cell r="CH657">
            <v>-0.10247866928293738</v>
          </cell>
          <cell r="CI657">
            <v>7.168489478612497E-3</v>
          </cell>
          <cell r="CJ657">
            <v>0</v>
          </cell>
          <cell r="CK657">
            <v>4.8790164169432049E-2</v>
          </cell>
          <cell r="CL657">
            <v>3.3955890011383287E-3</v>
          </cell>
          <cell r="CM657">
            <v>6.8766857247092278E-2</v>
          </cell>
          <cell r="CN657">
            <v>6.3091691932647556E-3</v>
          </cell>
          <cell r="CO657">
            <v>-7.1691928456116452E-2</v>
          </cell>
          <cell r="CP657">
            <v>-8.0887659139100676E-2</v>
          </cell>
          <cell r="CQ657">
            <v>-0.10008345855698253</v>
          </cell>
          <cell r="CR657">
            <v>-0.16705408466316621</v>
          </cell>
          <cell r="CS657">
            <v>-4.4016885416774211E-2</v>
          </cell>
          <cell r="CT657">
            <v>-0.26396554583446485</v>
          </cell>
          <cell r="CU657">
            <v>0.17622663152645823</v>
          </cell>
          <cell r="CV657">
            <v>-3.2804840791617238E-3</v>
          </cell>
          <cell r="CW657">
            <v>0.10590801088091914</v>
          </cell>
          <cell r="CX657">
            <v>-9.1769656829708376E-2</v>
          </cell>
          <cell r="CY657">
            <v>-0.1975558013658027</v>
          </cell>
          <cell r="CZ657">
            <v>-0.31977038700328153</v>
          </cell>
          <cell r="DA657">
            <v>-3.5026622111250696E-2</v>
          </cell>
          <cell r="DB657">
            <v>-0.36231936155840944</v>
          </cell>
          <cell r="DC657">
            <v>-0.12624189171018169</v>
          </cell>
          <cell r="DD657">
            <v>-0.3783141190422134</v>
          </cell>
          <cell r="DE657">
            <v>4.4543503493801534E-3</v>
          </cell>
          <cell r="DF657">
            <v>1.3245226750020505E-2</v>
          </cell>
          <cell r="DG657">
            <v>0.39959998865576646</v>
          </cell>
          <cell r="DH657">
            <v>0.18232155679395459</v>
          </cell>
          <cell r="DI657">
            <v>-2.2305757514298162E-2</v>
          </cell>
          <cell r="DJ657">
            <v>0.2552054837738727</v>
          </cell>
          <cell r="DK657">
            <v>-0.10643984657750222</v>
          </cell>
          <cell r="DL657">
            <v>0.43455548860777365</v>
          </cell>
          <cell r="DM657">
            <v>-0.12497668015279462</v>
          </cell>
          <cell r="DN657">
            <v>0.42999020895621537</v>
          </cell>
          <cell r="DO657">
            <v>1.1276388067934757E-2</v>
          </cell>
          <cell r="DP657">
            <v>-0.13747099062860288</v>
          </cell>
          <cell r="DQ657">
            <v>0.2336148511815051</v>
          </cell>
          <cell r="DR657">
            <v>-0.13353139262452274</v>
          </cell>
          <cell r="DS657">
            <v>7.1458963982145046E-2</v>
          </cell>
          <cell r="DT657">
            <v>0.43618700686646594</v>
          </cell>
          <cell r="DU657">
            <v>6.1748007068447033E-2</v>
          </cell>
          <cell r="DV657">
            <v>-0.12756122563801886</v>
          </cell>
          <cell r="DW657">
            <v>0.20252426411147409</v>
          </cell>
          <cell r="DX657">
            <v>9.5310179804324935E-2</v>
          </cell>
          <cell r="DY657">
            <v>-0.1554141038740304</v>
          </cell>
          <cell r="DZ657">
            <v>0</v>
          </cell>
          <cell r="EA657">
            <v>-0.11888984263157444</v>
          </cell>
          <cell r="EB657">
            <v>-6.6666913581893451E-3</v>
          </cell>
          <cell r="EC657">
            <v>0.20763936477824455</v>
          </cell>
          <cell r="ED657">
            <v>3.7337670437644313E-2</v>
          </cell>
          <cell r="EE657">
            <v>-4.2787275205208981E-2</v>
          </cell>
          <cell r="EF657">
            <v>-7.3687715791159264E-2</v>
          </cell>
        </row>
        <row r="658">
          <cell r="C658">
            <v>-6.6240612046413669E-3</v>
          </cell>
          <cell r="D658">
            <v>0</v>
          </cell>
          <cell r="E658">
            <v>-9.9561438290131532E-2</v>
          </cell>
          <cell r="F658">
            <v>-2.3954100136389544E-2</v>
          </cell>
          <cell r="G658">
            <v>-0.11196148729024016</v>
          </cell>
          <cell r="H658">
            <v>-6.1950588861538529E-2</v>
          </cell>
          <cell r="I658">
            <v>-0.14207237502546499</v>
          </cell>
          <cell r="J658">
            <v>-0.17609100704331845</v>
          </cell>
          <cell r="K658">
            <v>-0.15945669778579175</v>
          </cell>
          <cell r="L658">
            <v>-9.4187215059701193E-2</v>
          </cell>
          <cell r="M658">
            <v>-4.5549438158848279E-2</v>
          </cell>
          <cell r="N658">
            <v>0.20990635421940268</v>
          </cell>
          <cell r="O658">
            <v>5.3345980705292714E-2</v>
          </cell>
          <cell r="P658">
            <v>3.0153038170687457E-2</v>
          </cell>
          <cell r="Q658">
            <v>-0.10080469912196564</v>
          </cell>
          <cell r="R658">
            <v>-0.14439450488189357</v>
          </cell>
          <cell r="S658">
            <v>-4.7502333985003253E-2</v>
          </cell>
          <cell r="T658">
            <v>-0.16578189950768585</v>
          </cell>
          <cell r="U658">
            <v>3.306086226088821E-2</v>
          </cell>
          <cell r="V658">
            <v>-0.17840765747281825</v>
          </cell>
          <cell r="W658">
            <v>-3.4755913729622528E-2</v>
          </cell>
          <cell r="X658">
            <v>6.8992871486951421E-2</v>
          </cell>
          <cell r="Y658">
            <v>0.19314202462816016</v>
          </cell>
          <cell r="Z658">
            <v>7.9330417652572136E-2</v>
          </cell>
          <cell r="AA658">
            <v>-4.1385216162854482E-2</v>
          </cell>
          <cell r="AB658">
            <v>9.8722798294350711E-2</v>
          </cell>
          <cell r="AC658">
            <v>0.16644820763766438</v>
          </cell>
          <cell r="AD658">
            <v>0</v>
          </cell>
          <cell r="AE658">
            <v>-2.0202707317519466E-2</v>
          </cell>
          <cell r="AF658">
            <v>6.7796869853787691E-3</v>
          </cell>
          <cell r="AG658">
            <v>-2.3932766211628247E-2</v>
          </cell>
          <cell r="AH658">
            <v>-0.28193162532334315</v>
          </cell>
          <cell r="AI658">
            <v>0.10030187070156592</v>
          </cell>
          <cell r="AJ658">
            <v>-0.13768940277318631</v>
          </cell>
          <cell r="AK658">
            <v>5.5569851154810786E-2</v>
          </cell>
          <cell r="AL658">
            <v>-7.9667402733871268E-2</v>
          </cell>
          <cell r="AM658">
            <v>-0.11900329206161281</v>
          </cell>
          <cell r="AN658">
            <v>-2.2223136784710235E-2</v>
          </cell>
          <cell r="AO658">
            <v>3.8572274786239653E-2</v>
          </cell>
          <cell r="AP658">
            <v>0.20017917419396103</v>
          </cell>
          <cell r="AQ658">
            <v>4.3296805753324258E-2</v>
          </cell>
          <cell r="AR658">
            <v>0.35327935493759416</v>
          </cell>
          <cell r="AS658">
            <v>-0.26028309826366641</v>
          </cell>
          <cell r="AT658">
            <v>-3.8684767779203176E-3</v>
          </cell>
          <cell r="AU658">
            <v>-9.7638469563916058E-2</v>
          </cell>
          <cell r="AV658">
            <v>7.4107972153721835E-2</v>
          </cell>
          <cell r="AW658">
            <v>-0.11332868530700312</v>
          </cell>
          <cell r="AX658">
            <v>0.13685918271719735</v>
          </cell>
          <cell r="AY658">
            <v>9.6014653239588577E-2</v>
          </cell>
          <cell r="AZ658">
            <v>-9.9898153265986223E-2</v>
          </cell>
          <cell r="BA658">
            <v>-0.18778391918579462</v>
          </cell>
          <cell r="BB658">
            <v>-0.19080817067127329</v>
          </cell>
          <cell r="BC658">
            <v>-2.2989518224698718E-2</v>
          </cell>
          <cell r="BD658">
            <v>-0.27996002635787059</v>
          </cell>
          <cell r="BE658">
            <v>4.5120435280469641E-2</v>
          </cell>
          <cell r="BF658">
            <v>-0.27792589750641628</v>
          </cell>
          <cell r="BG658">
            <v>-9.7561749453646852E-3</v>
          </cell>
          <cell r="BH658">
            <v>8.4557388028062966E-2</v>
          </cell>
          <cell r="BI658">
            <v>8.6260344284406917E-2</v>
          </cell>
          <cell r="BJ658">
            <v>0</v>
          </cell>
          <cell r="BK658">
            <v>8.2304991365154435E-3</v>
          </cell>
          <cell r="BL658">
            <v>-0.15770891541398996</v>
          </cell>
          <cell r="BM658">
            <v>-0.22867706717801728</v>
          </cell>
          <cell r="BN658">
            <v>9.7610416318854962E-2</v>
          </cell>
          <cell r="BO658">
            <v>3.4411997597728186E-2</v>
          </cell>
          <cell r="BP658">
            <v>-0.10700621956751606</v>
          </cell>
          <cell r="BQ658">
            <v>-0.13993842853616026</v>
          </cell>
          <cell r="BR658">
            <v>-0.12832555805851908</v>
          </cell>
          <cell r="BS658">
            <v>0.15634607039069404</v>
          </cell>
          <cell r="BT658">
            <v>7.1095921683730259E-2</v>
          </cell>
          <cell r="BU658">
            <v>0.10903024454678875</v>
          </cell>
          <cell r="BV658">
            <v>-5.8840500022933465E-2</v>
          </cell>
          <cell r="BW658">
            <v>-0.1739649622030133</v>
          </cell>
          <cell r="BX658">
            <v>-8.83993022644778E-2</v>
          </cell>
          <cell r="BY658">
            <v>-2.9210378099801322E-2</v>
          </cell>
          <cell r="BZ658">
            <v>-3.9782493387150168E-2</v>
          </cell>
          <cell r="CA658">
            <v>-0.10608227678623597</v>
          </cell>
          <cell r="CB658">
            <v>-0.10857466065065498</v>
          </cell>
          <cell r="CC658">
            <v>1.398624197473987E-2</v>
          </cell>
          <cell r="CD658">
            <v>0.32564283469100386</v>
          </cell>
          <cell r="CE658">
            <v>0.19936742406694327</v>
          </cell>
          <cell r="CF658">
            <v>0.19553589599011245</v>
          </cell>
          <cell r="CG658">
            <v>0.30110509278392161</v>
          </cell>
          <cell r="CH658">
            <v>-1.4388737452099556E-2</v>
          </cell>
          <cell r="CI658">
            <v>-5.3584246134106284E-2</v>
          </cell>
          <cell r="CJ658">
            <v>0.13027686692236062</v>
          </cell>
          <cell r="CK658">
            <v>-1.351371916672282E-2</v>
          </cell>
          <cell r="CL658">
            <v>4.2616302154419514E-2</v>
          </cell>
          <cell r="CM658">
            <v>0.22444648309462578</v>
          </cell>
          <cell r="CN658">
            <v>5.5710607014005854E-2</v>
          </cell>
          <cell r="CO658">
            <v>-0.14613689910370459</v>
          </cell>
          <cell r="CP658">
            <v>-7.8238938256770266E-2</v>
          </cell>
          <cell r="CQ658">
            <v>6.1463008486940043E-3</v>
          </cell>
          <cell r="CR658">
            <v>4.9023563633672822E-2</v>
          </cell>
          <cell r="CS658">
            <v>2.3069073774403294E-2</v>
          </cell>
          <cell r="CT658">
            <v>-0.14846561619265017</v>
          </cell>
          <cell r="CU658">
            <v>8.3699018876647047E-2</v>
          </cell>
          <cell r="CV658">
            <v>0.11805334245624528</v>
          </cell>
          <cell r="CW658">
            <v>8.7911872322879892E-2</v>
          </cell>
          <cell r="CX658">
            <v>0.12545430615303479</v>
          </cell>
          <cell r="CY658">
            <v>-9.6183923852921668E-2</v>
          </cell>
          <cell r="CZ658">
            <v>-0.18309108357298329</v>
          </cell>
          <cell r="DA658">
            <v>4.1837644854550271E-2</v>
          </cell>
          <cell r="DB658">
            <v>-0.26903095582568032</v>
          </cell>
          <cell r="DC658">
            <v>7.6692620788254368E-2</v>
          </cell>
          <cell r="DD658">
            <v>3.9478810973787422E-2</v>
          </cell>
          <cell r="DE658">
            <v>0.1052314750743837</v>
          </cell>
          <cell r="DF658">
            <v>-6.1060256761246302E-2</v>
          </cell>
          <cell r="DG658">
            <v>8.9682702938596356E-2</v>
          </cell>
          <cell r="DH658">
            <v>0.15543975509438854</v>
          </cell>
          <cell r="DI658">
            <v>0.23943523891239554</v>
          </cell>
          <cell r="DJ658">
            <v>0.41931051493021737</v>
          </cell>
          <cell r="DK658">
            <v>-9.9820335282210904E-2</v>
          </cell>
          <cell r="DL658">
            <v>5.3776396780804203E-2</v>
          </cell>
          <cell r="DM658">
            <v>-0.20241742079709285</v>
          </cell>
          <cell r="DN658">
            <v>0.11492996667397702</v>
          </cell>
          <cell r="DO658">
            <v>-0.13434805253107854</v>
          </cell>
          <cell r="DP658">
            <v>0.11705655542101759</v>
          </cell>
          <cell r="DQ658">
            <v>0.16817152806919672</v>
          </cell>
          <cell r="DR658">
            <v>-0.23426163989818669</v>
          </cell>
          <cell r="DS658">
            <v>-8.0819406741708663E-2</v>
          </cell>
          <cell r="DT658">
            <v>3.6367644170874791E-2</v>
          </cell>
          <cell r="DU658">
            <v>0.13636827395972226</v>
          </cell>
          <cell r="DV658">
            <v>-2.5826399559898423E-2</v>
          </cell>
          <cell r="DW658">
            <v>-9.1248671465145037E-2</v>
          </cell>
          <cell r="DX658">
            <v>-6.38979809877101E-3</v>
          </cell>
          <cell r="DY658">
            <v>-0.11179140598811668</v>
          </cell>
          <cell r="DZ658">
            <v>-1.444068415479436E-2</v>
          </cell>
          <cell r="EA658">
            <v>-5.225069034387788E-2</v>
          </cell>
          <cell r="EB658">
            <v>7.0269195846556151E-2</v>
          </cell>
          <cell r="EC658">
            <v>-3.5778213478839666E-3</v>
          </cell>
          <cell r="ED658">
            <v>-3.5906681307285959E-3</v>
          </cell>
          <cell r="EE658">
            <v>-0.25234270600647202</v>
          </cell>
          <cell r="EF658">
            <v>4.9671609797237573E-2</v>
          </cell>
        </row>
        <row r="659">
          <cell r="C659">
            <v>-6.6240612046413669E-3</v>
          </cell>
          <cell r="D659">
            <v>0</v>
          </cell>
          <cell r="E659">
            <v>-9.9561438290131532E-2</v>
          </cell>
          <cell r="F659">
            <v>-2.3954100136389544E-2</v>
          </cell>
          <cell r="G659">
            <v>-0.11196148729024016</v>
          </cell>
          <cell r="H659">
            <v>-6.1950588861538529E-2</v>
          </cell>
          <cell r="I659">
            <v>-0.14207237502546499</v>
          </cell>
          <cell r="J659">
            <v>-0.17609100704331845</v>
          </cell>
          <cell r="K659">
            <v>-0.15945669778579175</v>
          </cell>
          <cell r="L659">
            <v>-9.4187215059701193E-2</v>
          </cell>
          <cell r="M659">
            <v>-4.5549438158848279E-2</v>
          </cell>
          <cell r="N659">
            <v>0.20990635421940268</v>
          </cell>
          <cell r="O659">
            <v>5.3345980705292714E-2</v>
          </cell>
          <cell r="P659">
            <v>3.0153038170687457E-2</v>
          </cell>
          <cell r="Q659">
            <v>-0.10080469912196564</v>
          </cell>
          <cell r="R659">
            <v>-0.14439450488189357</v>
          </cell>
          <cell r="S659">
            <v>-4.7502333985003253E-2</v>
          </cell>
          <cell r="T659">
            <v>-0.16578189950768585</v>
          </cell>
          <cell r="U659">
            <v>3.306086226088821E-2</v>
          </cell>
          <cell r="V659">
            <v>-0.17840765747281825</v>
          </cell>
          <cell r="W659">
            <v>-3.4755913729622528E-2</v>
          </cell>
          <cell r="X659">
            <v>6.8992871486951421E-2</v>
          </cell>
          <cell r="Y659">
            <v>0.19314202462816016</v>
          </cell>
          <cell r="Z659">
            <v>7.9330417652572136E-2</v>
          </cell>
          <cell r="AA659">
            <v>-4.1385216162854482E-2</v>
          </cell>
          <cell r="AB659">
            <v>9.8722798294350711E-2</v>
          </cell>
          <cell r="AC659">
            <v>1.9280504597138065E-2</v>
          </cell>
          <cell r="AD659">
            <v>5.3584246134106263E-2</v>
          </cell>
          <cell r="AE659">
            <v>-0.2638145910451376</v>
          </cell>
          <cell r="AF659">
            <v>-0.35937400090789745</v>
          </cell>
          <cell r="AG659">
            <v>0</v>
          </cell>
          <cell r="AH659">
            <v>-7.2861348264871839E-2</v>
          </cell>
          <cell r="AI659">
            <v>-7.2320661579626133E-2</v>
          </cell>
          <cell r="AJ659">
            <v>-5.789397841890262E-2</v>
          </cell>
          <cell r="AK659">
            <v>-5.4435206555016984E-2</v>
          </cell>
          <cell r="AL659">
            <v>0.11855973472455568</v>
          </cell>
          <cell r="AM659">
            <v>-0.11159106540846248</v>
          </cell>
          <cell r="AN659">
            <v>-8.701137698962981E-2</v>
          </cell>
          <cell r="AO659">
            <v>-0.16877733168619738</v>
          </cell>
          <cell r="AP659">
            <v>5.6660033565491263E-2</v>
          </cell>
          <cell r="AQ659">
            <v>0.22990033377708954</v>
          </cell>
          <cell r="AR659">
            <v>0.45900055590140471</v>
          </cell>
          <cell r="AS659">
            <v>-0.36583531333739661</v>
          </cell>
          <cell r="AT659">
            <v>0.10474683045906344</v>
          </cell>
          <cell r="AU659">
            <v>0.26108848287833314</v>
          </cell>
          <cell r="AV659">
            <v>4.9802822483818301E-2</v>
          </cell>
          <cell r="AW659">
            <v>0.13958590153322881</v>
          </cell>
          <cell r="AX659">
            <v>-0.13554549199622379</v>
          </cell>
          <cell r="AY659">
            <v>7.7558234345874444E-2</v>
          </cell>
          <cell r="AZ659">
            <v>0.22612417945234761</v>
          </cell>
          <cell r="BA659">
            <v>9.3685484077322842E-2</v>
          </cell>
          <cell r="BB659">
            <v>0.14364270222884329</v>
          </cell>
          <cell r="BC659">
            <v>-0.11690314118694412</v>
          </cell>
          <cell r="BD659">
            <v>-0.17548482230224943</v>
          </cell>
          <cell r="BE659">
            <v>0.13510248485656379</v>
          </cell>
          <cell r="BF659">
            <v>-3.0685810703443898E-2</v>
          </cell>
          <cell r="BG659">
            <v>-0.24606719121614659</v>
          </cell>
          <cell r="BH659">
            <v>-4.8246833539385435E-2</v>
          </cell>
          <cell r="BI659">
            <v>1.134227660393451E-2</v>
          </cell>
          <cell r="BJ659">
            <v>-0.1070327568501885</v>
          </cell>
          <cell r="BK659">
            <v>0.10703275685018852</v>
          </cell>
          <cell r="BL659">
            <v>-3.4420223886479306E-2</v>
          </cell>
          <cell r="BM659">
            <v>-0.16000435507871902</v>
          </cell>
          <cell r="BN659">
            <v>-2.3095714794649395E-2</v>
          </cell>
          <cell r="BO659">
            <v>5.8974002459551249E-2</v>
          </cell>
          <cell r="BP659">
            <v>-2.0022915875107704E-2</v>
          </cell>
          <cell r="BQ659">
            <v>-0.4561672112281267</v>
          </cell>
          <cell r="BR659">
            <v>0.11066556788751958</v>
          </cell>
          <cell r="BS659">
            <v>0.11389541810766372</v>
          </cell>
          <cell r="BT659">
            <v>9.9678682190395509E-2</v>
          </cell>
          <cell r="BU659">
            <v>0.19506058257138431</v>
          </cell>
          <cell r="BV659">
            <v>0.11731410247076797</v>
          </cell>
          <cell r="BW659">
            <v>-0.21009583592173411</v>
          </cell>
          <cell r="BX659">
            <v>0.22868373168982492</v>
          </cell>
          <cell r="BY659">
            <v>0.17832339677015469</v>
          </cell>
          <cell r="BZ659">
            <v>0.16574945303650113</v>
          </cell>
          <cell r="CA659">
            <v>-0.13539810961236276</v>
          </cell>
          <cell r="CB659">
            <v>-0.1324642705512159</v>
          </cell>
          <cell r="CC659">
            <v>7.8729164860213197E-2</v>
          </cell>
          <cell r="CD659">
            <v>-1.5898586067798273E-2</v>
          </cell>
          <cell r="CE659">
            <v>-3.2576170434612715E-2</v>
          </cell>
          <cell r="CF659">
            <v>-1.6570012076295693E-3</v>
          </cell>
          <cell r="CG659">
            <v>-5.1031480012445875E-2</v>
          </cell>
          <cell r="CH659">
            <v>-1.7467253349415374E-3</v>
          </cell>
          <cell r="CI659">
            <v>-1.5859363240107623E-2</v>
          </cell>
          <cell r="CJ659">
            <v>-1.9731581862595014E-2</v>
          </cell>
          <cell r="CK659">
            <v>1.0810916104215456E-2</v>
          </cell>
          <cell r="CL659">
            <v>-6.0960699789687135E-2</v>
          </cell>
          <cell r="CM659">
            <v>5.7370031658958598E-2</v>
          </cell>
          <cell r="CN659">
            <v>-1.0850016024065818E-2</v>
          </cell>
          <cell r="CO659">
            <v>-0.10132825212988783</v>
          </cell>
          <cell r="CP659">
            <v>-0.12865683100103859</v>
          </cell>
          <cell r="CQ659">
            <v>-8.8468647987608229E-2</v>
          </cell>
          <cell r="CR659">
            <v>-0.21381222388532559</v>
          </cell>
          <cell r="CS659">
            <v>-4.4311046324911021E-2</v>
          </cell>
          <cell r="CT659">
            <v>-9.8551673728495853E-2</v>
          </cell>
          <cell r="CU659">
            <v>0.12095261041766249</v>
          </cell>
          <cell r="CV659">
            <v>-9.2781733450966214E-2</v>
          </cell>
          <cell r="CW659">
            <v>2.4014876203873919E-2</v>
          </cell>
          <cell r="CX659">
            <v>-3.0983545519967199E-2</v>
          </cell>
          <cell r="CY659">
            <v>-0.33298183168144441</v>
          </cell>
          <cell r="CZ659">
            <v>0.10633564981603268</v>
          </cell>
          <cell r="DA659">
            <v>-9.1807549253122858E-2</v>
          </cell>
          <cell r="DB659">
            <v>-0.20173964265105623</v>
          </cell>
          <cell r="DC659">
            <v>-0.11191791620398545</v>
          </cell>
          <cell r="DD659">
            <v>-0.23805683516492734</v>
          </cell>
          <cell r="DE659">
            <v>-3.3444847228473601E-3</v>
          </cell>
          <cell r="DF659">
            <v>-3.0614635819606748E-2</v>
          </cell>
          <cell r="DG659">
            <v>0.17248636036034848</v>
          </cell>
          <cell r="DH659">
            <v>0.17916736274372616</v>
          </cell>
          <cell r="DI659">
            <v>0.18777446336810269</v>
          </cell>
          <cell r="DJ659">
            <v>-4.6376161790150743E-2</v>
          </cell>
          <cell r="DK659">
            <v>-0.12692277740416638</v>
          </cell>
          <cell r="DL659">
            <v>0.12692277740416635</v>
          </cell>
          <cell r="DM659">
            <v>-2.3480267608842472E-2</v>
          </cell>
          <cell r="DN659">
            <v>0.52795666369617433</v>
          </cell>
          <cell r="DO659">
            <v>-0.15097102690987857</v>
          </cell>
          <cell r="DP659">
            <v>0.10536051565782635</v>
          </cell>
          <cell r="DQ659">
            <v>-6.6889881507965401E-3</v>
          </cell>
          <cell r="DR659">
            <v>-7.6692620788254451E-2</v>
          </cell>
          <cell r="DS659">
            <v>-5.2056361956053267E-2</v>
          </cell>
          <cell r="DT659">
            <v>0.20309661936891901</v>
          </cell>
          <cell r="DU659">
            <v>0.13664181503891498</v>
          </cell>
          <cell r="DV659">
            <v>-0.18449783621655</v>
          </cell>
          <cell r="DW659">
            <v>-5.3704178971861097E-2</v>
          </cell>
          <cell r="DX659">
            <v>4.0546094394350009E-2</v>
          </cell>
          <cell r="DY659">
            <v>7.0316498417459683E-2</v>
          </cell>
          <cell r="DZ659">
            <v>-3.7740327982846968E-2</v>
          </cell>
          <cell r="EA659">
            <v>-0.14088436692978143</v>
          </cell>
          <cell r="EB659">
            <v>-2.6169717733384834E-2</v>
          </cell>
          <cell r="EC659">
            <v>6.9497794496921506E-2</v>
          </cell>
          <cell r="ED659">
            <v>-2.1429391455899165E-2</v>
          </cell>
          <cell r="EE659">
            <v>6.2957850152481357E-2</v>
          </cell>
          <cell r="EF659">
            <v>-5.9354242649182737E-2</v>
          </cell>
        </row>
        <row r="660">
          <cell r="C660">
            <v>-6.6240612046413669E-3</v>
          </cell>
          <cell r="D660">
            <v>0</v>
          </cell>
          <cell r="E660">
            <v>-9.9561438290131532E-2</v>
          </cell>
          <cell r="F660">
            <v>-2.3954100136389544E-2</v>
          </cell>
          <cell r="G660">
            <v>-0.11196148729024016</v>
          </cell>
          <cell r="H660">
            <v>-6.1950588861538529E-2</v>
          </cell>
          <cell r="I660">
            <v>-0.14207237502546499</v>
          </cell>
          <cell r="J660">
            <v>-0.17609100704331845</v>
          </cell>
          <cell r="K660">
            <v>-0.15945669778579175</v>
          </cell>
          <cell r="L660">
            <v>-9.4187215059701193E-2</v>
          </cell>
          <cell r="M660">
            <v>-4.5549438158848279E-2</v>
          </cell>
          <cell r="N660">
            <v>0.20990635421940268</v>
          </cell>
          <cell r="O660">
            <v>5.3345980705292714E-2</v>
          </cell>
          <cell r="P660">
            <v>3.0153038170687457E-2</v>
          </cell>
          <cell r="Q660">
            <v>-0.10080469912196564</v>
          </cell>
          <cell r="R660">
            <v>-0.14439450488189357</v>
          </cell>
          <cell r="S660">
            <v>-4.7502333985003253E-2</v>
          </cell>
          <cell r="T660">
            <v>-0.16578189950768585</v>
          </cell>
          <cell r="U660">
            <v>3.306086226088821E-2</v>
          </cell>
          <cell r="V660">
            <v>-0.17840765747281825</v>
          </cell>
          <cell r="W660">
            <v>-3.4755913729622528E-2</v>
          </cell>
          <cell r="X660">
            <v>6.8992871486951421E-2</v>
          </cell>
          <cell r="Y660">
            <v>0.19314202462816016</v>
          </cell>
          <cell r="Z660">
            <v>7.9330417652572136E-2</v>
          </cell>
          <cell r="AA660">
            <v>-4.1385216162854482E-2</v>
          </cell>
          <cell r="AB660">
            <v>9.8722798294350711E-2</v>
          </cell>
          <cell r="AC660">
            <v>0.5424869056724555</v>
          </cell>
          <cell r="AD660">
            <v>-0.23747337686903486</v>
          </cell>
          <cell r="AE660">
            <v>-0.17410795825656564</v>
          </cell>
          <cell r="AF660">
            <v>-0.14499031042859417</v>
          </cell>
          <cell r="AG660">
            <v>-9.2830986042893748E-2</v>
          </cell>
          <cell r="AH660">
            <v>-0.21153800519390181</v>
          </cell>
          <cell r="AI660">
            <v>-1.9418085857101738E-2</v>
          </cell>
          <cell r="AJ660">
            <v>0.1112256351102244</v>
          </cell>
          <cell r="AK660">
            <v>-0.12107793155323604</v>
          </cell>
          <cell r="AL660">
            <v>1.4742281737203431E-2</v>
          </cell>
          <cell r="AM660">
            <v>-9.8040000966208556E-3</v>
          </cell>
          <cell r="AN660">
            <v>8.9471402830492111E-2</v>
          </cell>
          <cell r="AO660">
            <v>0</v>
          </cell>
          <cell r="AP660">
            <v>0.29105475693042027</v>
          </cell>
          <cell r="AQ660">
            <v>0</v>
          </cell>
          <cell r="AR660">
            <v>6.8319243977477226E-2</v>
          </cell>
          <cell r="AS660">
            <v>-0.14165051706302681</v>
          </cell>
          <cell r="AT660">
            <v>-6.3572804017612311E-2</v>
          </cell>
          <cell r="AU660">
            <v>-3.5367143837291247E-2</v>
          </cell>
          <cell r="AV660">
            <v>8.4341148433750956E-2</v>
          </cell>
          <cell r="AW660">
            <v>1.8215439891341119E-2</v>
          </cell>
          <cell r="AX660">
            <v>0.21662415118605977</v>
          </cell>
          <cell r="AY660">
            <v>0.32477619685802167</v>
          </cell>
          <cell r="AZ660">
            <v>5.7158413839948623E-2</v>
          </cell>
          <cell r="BA660">
            <v>-0.15415067982725822</v>
          </cell>
          <cell r="BB660">
            <v>-4.7402238894583906E-2</v>
          </cell>
          <cell r="BC660">
            <v>4.2761859338081701E-2</v>
          </cell>
          <cell r="BD660">
            <v>-0.20015403308951091</v>
          </cell>
          <cell r="BE660">
            <v>-3.4685557987890102E-2</v>
          </cell>
          <cell r="BF660">
            <v>0.13205972201306632</v>
          </cell>
          <cell r="BG660">
            <v>7.9249371654140685E-2</v>
          </cell>
          <cell r="BH660">
            <v>-6.8992871486951435E-2</v>
          </cell>
          <cell r="BI660">
            <v>0.13353139262452257</v>
          </cell>
          <cell r="BJ660">
            <v>2.6433257068155646E-2</v>
          </cell>
          <cell r="BK660">
            <v>9.5310179804324935E-2</v>
          </cell>
          <cell r="BL660">
            <v>0.1518895143641211</v>
          </cell>
          <cell r="BM660">
            <v>5.1293294387550481E-2</v>
          </cell>
          <cell r="BN660">
            <v>0.15230566085368902</v>
          </cell>
          <cell r="BO660">
            <v>0.1549418191090291</v>
          </cell>
          <cell r="BP660">
            <v>0.49865218306489451</v>
          </cell>
          <cell r="BQ660">
            <v>0</v>
          </cell>
          <cell r="BR660">
            <v>-0.23985298476189956</v>
          </cell>
          <cell r="BS660">
            <v>-0.32626806644697126</v>
          </cell>
          <cell r="BT660">
            <v>0.2482075199774261</v>
          </cell>
          <cell r="BU660">
            <v>0.21798173719283884</v>
          </cell>
          <cell r="BV660">
            <v>0.10854016857520597</v>
          </cell>
          <cell r="BW660">
            <v>-5.2798185566970766E-2</v>
          </cell>
          <cell r="BX660">
            <v>0.2816397579958182</v>
          </cell>
          <cell r="BY660">
            <v>3.0220542642884516E-2</v>
          </cell>
          <cell r="BZ660">
            <v>-9.5971920205664876E-2</v>
          </cell>
          <cell r="CA660">
            <v>-0.13076130775070713</v>
          </cell>
          <cell r="CB660">
            <v>0.19081466419884985</v>
          </cell>
          <cell r="CC660">
            <v>2.0362694518884512E-2</v>
          </cell>
          <cell r="CD660">
            <v>-0.16786883162747435</v>
          </cell>
          <cell r="CE660">
            <v>0.12321344453954532</v>
          </cell>
          <cell r="CF660">
            <v>-1.4151179546243151E-2</v>
          </cell>
          <cell r="CG660">
            <v>0.1100998610217228</v>
          </cell>
          <cell r="CH660">
            <v>4.6761765908039286E-2</v>
          </cell>
          <cell r="CI660">
            <v>0.27747790227753921</v>
          </cell>
          <cell r="CJ660">
            <v>0.26236426446749106</v>
          </cell>
          <cell r="CK660">
            <v>-9.9460793530638053E-2</v>
          </cell>
          <cell r="CL660">
            <v>0.21395110313004562</v>
          </cell>
          <cell r="CM660">
            <v>7.1276980360168579E-2</v>
          </cell>
          <cell r="CN660">
            <v>0.58969584317192059</v>
          </cell>
          <cell r="CO660">
            <v>-0.24240136791862429</v>
          </cell>
          <cell r="CP660">
            <v>6.713930283762852E-2</v>
          </cell>
          <cell r="CQ660">
            <v>0</v>
          </cell>
          <cell r="CR660">
            <v>-0.28551990944728567</v>
          </cell>
          <cell r="CS660">
            <v>0.1351499524599335</v>
          </cell>
          <cell r="CT660">
            <v>-0.50143588341615164</v>
          </cell>
          <cell r="CU660">
            <v>0.25683739710068249</v>
          </cell>
          <cell r="CV660">
            <v>1.9093658815579603E-2</v>
          </cell>
          <cell r="CW660">
            <v>-3.3657023003476276E-2</v>
          </cell>
          <cell r="CX660">
            <v>-0.20557266606235788</v>
          </cell>
          <cell r="CY660">
            <v>-0.18052137628980683</v>
          </cell>
          <cell r="CZ660">
            <v>4.9132688577644593E-2</v>
          </cell>
          <cell r="DA660">
            <v>-1.7271586508660595E-2</v>
          </cell>
          <cell r="DB660">
            <v>-0.35121451835841638</v>
          </cell>
          <cell r="DC660">
            <v>-0.39267595199184296</v>
          </cell>
          <cell r="DD660">
            <v>-0.24838616850181774</v>
          </cell>
          <cell r="DE660">
            <v>0.23510184030308334</v>
          </cell>
          <cell r="DF660">
            <v>-6.2855935497870274E-2</v>
          </cell>
          <cell r="DG660">
            <v>5.6894665981371113E-2</v>
          </cell>
          <cell r="DH660">
            <v>8.4516988068457477E-2</v>
          </cell>
          <cell r="DI660">
            <v>8.2996919570967831E-2</v>
          </cell>
          <cell r="DJ660">
            <v>0.14234202230667761</v>
          </cell>
          <cell r="DK660">
            <v>-2.1053409197832381E-2</v>
          </cell>
          <cell r="DL660">
            <v>-0.12508849101861988</v>
          </cell>
          <cell r="DM660">
            <v>-0.18333730091379016</v>
          </cell>
          <cell r="DN660">
            <v>0.16152758461924044</v>
          </cell>
          <cell r="DO660">
            <v>-6.8437161553228362E-2</v>
          </cell>
          <cell r="DP660">
            <v>6.3235589357155189E-2</v>
          </cell>
          <cell r="DQ660">
            <v>0.13857082456892314</v>
          </cell>
          <cell r="DR660">
            <v>-0.16901659110308753</v>
          </cell>
          <cell r="DS660">
            <v>-8.0972102326194745E-3</v>
          </cell>
          <cell r="DT660">
            <v>9.4324229514940461E-2</v>
          </cell>
          <cell r="DU660">
            <v>-6.4949620835036054E-2</v>
          </cell>
          <cell r="DV660">
            <v>-0.17341397890284196</v>
          </cell>
          <cell r="DW660">
            <v>7.9681501240134844E-2</v>
          </cell>
          <cell r="DX660">
            <v>0.17215443943851039</v>
          </cell>
          <cell r="DY660">
            <v>0.20100242543699612</v>
          </cell>
          <cell r="DZ660">
            <v>-7.0059538254753889E-2</v>
          </cell>
          <cell r="EA660">
            <v>2.2164495732438404E-2</v>
          </cell>
          <cell r="EB660">
            <v>7.2466303252820968E-2</v>
          </cell>
          <cell r="EC660">
            <v>-0.10643984657750209</v>
          </cell>
          <cell r="ED660">
            <v>0.25502722971943165</v>
          </cell>
          <cell r="EE660">
            <v>0.13300824325344909</v>
          </cell>
          <cell r="EF660">
            <v>-8.4018856053175897E-2</v>
          </cell>
        </row>
        <row r="661">
          <cell r="C661">
            <v>-6.6240612046413669E-3</v>
          </cell>
          <cell r="D661">
            <v>0</v>
          </cell>
          <cell r="E661">
            <v>-9.9561438290131532E-2</v>
          </cell>
          <cell r="F661">
            <v>-2.3954100136389544E-2</v>
          </cell>
          <cell r="G661">
            <v>-0.11196148729024016</v>
          </cell>
          <cell r="H661">
            <v>-6.1950588861538529E-2</v>
          </cell>
          <cell r="I661">
            <v>-0.14207237502546499</v>
          </cell>
          <cell r="J661">
            <v>-0.17609100704331845</v>
          </cell>
          <cell r="K661">
            <v>-0.15945669778579175</v>
          </cell>
          <cell r="L661">
            <v>-9.4187215059701193E-2</v>
          </cell>
          <cell r="M661">
            <v>-4.5549438158848279E-2</v>
          </cell>
          <cell r="N661">
            <v>0.20990635421940268</v>
          </cell>
          <cell r="O661">
            <v>5.3345980705292714E-2</v>
          </cell>
          <cell r="P661">
            <v>3.0153038170687457E-2</v>
          </cell>
          <cell r="Q661">
            <v>-0.10080469912196564</v>
          </cell>
          <cell r="R661">
            <v>-0.14439450488189357</v>
          </cell>
          <cell r="S661">
            <v>-4.7502333985003253E-2</v>
          </cell>
          <cell r="T661">
            <v>-0.16578189950768585</v>
          </cell>
          <cell r="U661">
            <v>3.306086226088821E-2</v>
          </cell>
          <cell r="V661">
            <v>-0.17840765747281825</v>
          </cell>
          <cell r="W661">
            <v>-3.4755913729622528E-2</v>
          </cell>
          <cell r="X661">
            <v>6.8992871486951421E-2</v>
          </cell>
          <cell r="Y661">
            <v>0.19314202462816016</v>
          </cell>
          <cell r="Z661">
            <v>7.9330417652572136E-2</v>
          </cell>
          <cell r="AA661">
            <v>-4.1385216162854482E-2</v>
          </cell>
          <cell r="AB661">
            <v>9.8722798294350711E-2</v>
          </cell>
          <cell r="AC661">
            <v>1.3698844358161927E-2</v>
          </cell>
          <cell r="AD661">
            <v>-6.3178901621531558E-2</v>
          </cell>
          <cell r="AE661">
            <v>-0.11506932978478723</v>
          </cell>
          <cell r="AF661">
            <v>-0.23953736108988616</v>
          </cell>
          <cell r="AG661">
            <v>-2.935221201252745E-2</v>
          </cell>
          <cell r="AH661">
            <v>-0.10299923947214654</v>
          </cell>
          <cell r="AI661">
            <v>4.6091107200267087E-2</v>
          </cell>
          <cell r="AJ661">
            <v>0.15800424914324832</v>
          </cell>
          <cell r="AK661">
            <v>-8.004270767353637E-2</v>
          </cell>
          <cell r="AL661">
            <v>-1.2578782206860185E-2</v>
          </cell>
          <cell r="AM661">
            <v>-8.5861290606392401E-2</v>
          </cell>
          <cell r="AN661">
            <v>-8.6384614198820694E-2</v>
          </cell>
          <cell r="AO661">
            <v>4.4124804908938095E-2</v>
          </cell>
          <cell r="AP661">
            <v>0.1815218766233902</v>
          </cell>
          <cell r="AQ661">
            <v>-0.12783337150988489</v>
          </cell>
          <cell r="AR661">
            <v>-1.834913866819643E-2</v>
          </cell>
          <cell r="AS661">
            <v>-0.24834265789174864</v>
          </cell>
          <cell r="AT661">
            <v>4.3548245245735459E-2</v>
          </cell>
          <cell r="AU661">
            <v>-7.3671004700843715E-2</v>
          </cell>
          <cell r="AV661">
            <v>0.15807481828339234</v>
          </cell>
          <cell r="AW661">
            <v>4.3429557927336104E-2</v>
          </cell>
          <cell r="AX661">
            <v>0.19268434382950114</v>
          </cell>
          <cell r="AY661">
            <v>0.24557058710165397</v>
          </cell>
          <cell r="AZ661">
            <v>-3.2789822822990838E-2</v>
          </cell>
          <cell r="BA661">
            <v>3.278982282299097E-2</v>
          </cell>
          <cell r="BB661">
            <v>-7.5349437241786846E-2</v>
          </cell>
          <cell r="BC661">
            <v>-0.119959315078979</v>
          </cell>
          <cell r="BD661">
            <v>9.7561749453646558E-3</v>
          </cell>
          <cell r="BE661">
            <v>-0.19207773173931936</v>
          </cell>
          <cell r="BF661">
            <v>2.350177344953673E-3</v>
          </cell>
          <cell r="BG661">
            <v>-0.13823728366193525</v>
          </cell>
          <cell r="BH661">
            <v>8.7685004499104047E-2</v>
          </cell>
          <cell r="BI661">
            <v>0.10090616530844593</v>
          </cell>
          <cell r="BJ661">
            <v>-2.2574322038539065E-2</v>
          </cell>
          <cell r="BK661">
            <v>0.13238918804574565</v>
          </cell>
          <cell r="BL661">
            <v>-1.0050335853501451E-2</v>
          </cell>
          <cell r="BM661">
            <v>-0.10648348040245006</v>
          </cell>
          <cell r="BN661">
            <v>-8.4359126123438544E-2</v>
          </cell>
          <cell r="BO661">
            <v>2.4420036555518089E-3</v>
          </cell>
          <cell r="BP661">
            <v>-9.4578740054538035E-2</v>
          </cell>
          <cell r="BQ661">
            <v>-0.13775323731407801</v>
          </cell>
          <cell r="BR661">
            <v>7.9805993268359784E-2</v>
          </cell>
          <cell r="BS661">
            <v>-0.15984870094189613</v>
          </cell>
          <cell r="BT661">
            <v>7.6961041136128186E-2</v>
          </cell>
          <cell r="BU661">
            <v>8.2887659805767858E-2</v>
          </cell>
          <cell r="BV661">
            <v>2.3860781126906479E-2</v>
          </cell>
          <cell r="BW661">
            <v>-5.4144277714158986E-2</v>
          </cell>
          <cell r="BX661">
            <v>-7.760546542393261E-2</v>
          </cell>
          <cell r="BY661">
            <v>1.5698909543103833E-2</v>
          </cell>
          <cell r="BZ661">
            <v>-2.8437935320533625E-2</v>
          </cell>
          <cell r="CA661">
            <v>2.687908855124228E-2</v>
          </cell>
          <cell r="CB661">
            <v>-0.24642335583580516</v>
          </cell>
          <cell r="CC661">
            <v>-0.15982208785624027</v>
          </cell>
          <cell r="CD661">
            <v>7.8780877853114384E-2</v>
          </cell>
          <cell r="CE661">
            <v>0.12973632165597099</v>
          </cell>
          <cell r="CF661">
            <v>0.14651705497218712</v>
          </cell>
          <cell r="CG661">
            <v>0.21489948153912763</v>
          </cell>
          <cell r="CH661">
            <v>-2.8208720634509087E-2</v>
          </cell>
          <cell r="CI661">
            <v>2.022995490270392E-2</v>
          </cell>
          <cell r="CJ661">
            <v>0.32631208020861446</v>
          </cell>
          <cell r="CK661">
            <v>-0.15720608141625445</v>
          </cell>
          <cell r="CL661">
            <v>0.11389222434699457</v>
          </cell>
          <cell r="CM661">
            <v>6.8053463245015572E-2</v>
          </cell>
          <cell r="CN661">
            <v>3.5091319811269978E-2</v>
          </cell>
          <cell r="CO661">
            <v>-1.816530926397894E-3</v>
          </cell>
          <cell r="CP661">
            <v>0.10517868094507866</v>
          </cell>
          <cell r="CQ661">
            <v>-0.14789641063023298</v>
          </cell>
          <cell r="CR661">
            <v>-0.16017766079910811</v>
          </cell>
          <cell r="CS661">
            <v>-0.14087614861856218</v>
          </cell>
          <cell r="CT661">
            <v>-0.23604695615011767</v>
          </cell>
          <cell r="CU661">
            <v>2.5642430613337652E-2</v>
          </cell>
          <cell r="CV661">
            <v>2.3456900354043048E-2</v>
          </cell>
          <cell r="CW661">
            <v>4.6800993439494988E-2</v>
          </cell>
          <cell r="CX661">
            <v>-0.15611918439993047</v>
          </cell>
          <cell r="CY661">
            <v>-0.32515718361832735</v>
          </cell>
          <cell r="CZ661">
            <v>3.9771323426896654E-2</v>
          </cell>
          <cell r="DA661">
            <v>7.5090451355069823E-2</v>
          </cell>
          <cell r="DB661">
            <v>-0.18658595558041219</v>
          </cell>
          <cell r="DC661">
            <v>-0.16402836374662924</v>
          </cell>
          <cell r="DD661">
            <v>-0.2375979680543695</v>
          </cell>
          <cell r="DE661">
            <v>-1.5444322427473744E-2</v>
          </cell>
          <cell r="DF661">
            <v>-1.9646997383796536E-2</v>
          </cell>
          <cell r="DG661">
            <v>0.17435338714477774</v>
          </cell>
          <cell r="DH661">
            <v>6.4538521137571164E-2</v>
          </cell>
          <cell r="DI661">
            <v>9.5310179804324935E-2</v>
          </cell>
          <cell r="DJ661">
            <v>0.21401106775093715</v>
          </cell>
          <cell r="DK661">
            <v>-0.13222163474245904</v>
          </cell>
          <cell r="DL661">
            <v>0.18797743439007325</v>
          </cell>
          <cell r="DM661">
            <v>-3.982827295151297E-2</v>
          </cell>
          <cell r="DN661">
            <v>0.10896574714278692</v>
          </cell>
          <cell r="DO661">
            <v>-8.664339170488855E-2</v>
          </cell>
          <cell r="DP661">
            <v>4.1086860102521564E-2</v>
          </cell>
          <cell r="DQ661">
            <v>0.13828701585409087</v>
          </cell>
          <cell r="DR661">
            <v>-0.10086061033497395</v>
          </cell>
          <cell r="DS661">
            <v>-4.1672696400568074E-2</v>
          </cell>
          <cell r="DT661">
            <v>0.13698287620489291</v>
          </cell>
          <cell r="DU661">
            <v>-8.7180053721074666E-2</v>
          </cell>
          <cell r="DV661">
            <v>-9.9976922574353616E-2</v>
          </cell>
          <cell r="DW661">
            <v>-2.2625399517978685E-2</v>
          </cell>
          <cell r="DX661">
            <v>-1.1507606851479802E-2</v>
          </cell>
          <cell r="DY661">
            <v>-9.7163748453647739E-2</v>
          </cell>
          <cell r="DZ661">
            <v>5.7016680440235744E-2</v>
          </cell>
          <cell r="EA661">
            <v>-5.192761093276449E-2</v>
          </cell>
          <cell r="EB661">
            <v>-9.5817922897233565E-2</v>
          </cell>
          <cell r="EC661">
            <v>3.8360867872446372E-2</v>
          </cell>
          <cell r="ED661">
            <v>-1.6260520871780291E-2</v>
          </cell>
          <cell r="EE661">
            <v>-5.0430853626892085E-2</v>
          </cell>
          <cell r="EF661">
            <v>-4.1061486797773925E-2</v>
          </cell>
        </row>
        <row r="662">
          <cell r="C662">
            <v>-6.6240612046413669E-3</v>
          </cell>
          <cell r="D662">
            <v>0</v>
          </cell>
          <cell r="E662">
            <v>-9.9561438290131532E-2</v>
          </cell>
          <cell r="F662">
            <v>-2.3954100136389544E-2</v>
          </cell>
          <cell r="G662">
            <v>-0.11196148729024016</v>
          </cell>
          <cell r="H662">
            <v>-6.1950588861538529E-2</v>
          </cell>
          <cell r="I662">
            <v>-0.14207237502546499</v>
          </cell>
          <cell r="J662">
            <v>-0.17609100704331845</v>
          </cell>
          <cell r="K662">
            <v>-0.15945669778579175</v>
          </cell>
          <cell r="L662">
            <v>-9.4187215059701193E-2</v>
          </cell>
          <cell r="M662">
            <v>-4.5549438158848279E-2</v>
          </cell>
          <cell r="N662">
            <v>0.20990635421940268</v>
          </cell>
          <cell r="O662">
            <v>5.3345980705292714E-2</v>
          </cell>
          <cell r="P662">
            <v>3.0153038170687457E-2</v>
          </cell>
          <cell r="Q662">
            <v>-0.10080469912196564</v>
          </cell>
          <cell r="R662">
            <v>-0.14439450488189357</v>
          </cell>
          <cell r="S662">
            <v>-4.7502333985003253E-2</v>
          </cell>
          <cell r="T662">
            <v>-0.16578189950768585</v>
          </cell>
          <cell r="U662">
            <v>3.306086226088821E-2</v>
          </cell>
          <cell r="V662">
            <v>-0.17840765747281825</v>
          </cell>
          <cell r="W662">
            <v>-3.4755913729622528E-2</v>
          </cell>
          <cell r="X662">
            <v>6.8992871486951421E-2</v>
          </cell>
          <cell r="Y662">
            <v>0.19314202462816016</v>
          </cell>
          <cell r="Z662">
            <v>7.9330417652572136E-2</v>
          </cell>
          <cell r="AA662">
            <v>-4.1385216162854482E-2</v>
          </cell>
          <cell r="AB662">
            <v>9.0971778205726786E-2</v>
          </cell>
          <cell r="AC662">
            <v>-0.13698801549243336</v>
          </cell>
          <cell r="AD662">
            <v>-3.0944803849421599E-2</v>
          </cell>
          <cell r="AE662">
            <v>-0.25581433360375838</v>
          </cell>
          <cell r="AF662">
            <v>-9.2730484251723727E-2</v>
          </cell>
          <cell r="AG662">
            <v>8.0645598367304946E-3</v>
          </cell>
          <cell r="AH662">
            <v>-0.18473410319933853</v>
          </cell>
          <cell r="AI662">
            <v>1.4388737452099671E-2</v>
          </cell>
          <cell r="AJ662">
            <v>-4.8790164169432056E-2</v>
          </cell>
          <cell r="AK662">
            <v>-8.8831213706615703E-2</v>
          </cell>
          <cell r="AL662">
            <v>3.2260862218221262E-2</v>
          </cell>
          <cell r="AM662">
            <v>-4.3249983793816511E-2</v>
          </cell>
          <cell r="AN662">
            <v>-3.3711057342311723E-2</v>
          </cell>
          <cell r="AO662">
            <v>0.11332868530700327</v>
          </cell>
          <cell r="AP662">
            <v>0.17720645612718411</v>
          </cell>
          <cell r="AQ662">
            <v>0.18658595558041211</v>
          </cell>
          <cell r="AR662">
            <v>0.1388364448542157</v>
          </cell>
          <cell r="AS662">
            <v>-0.12825433552367885</v>
          </cell>
          <cell r="AT662">
            <v>-0.11909969154113031</v>
          </cell>
          <cell r="AU662">
            <v>-7.9365495957363034E-3</v>
          </cell>
          <cell r="AV662">
            <v>3.9761483796394168E-3</v>
          </cell>
          <cell r="AW662">
            <v>-3.9761483796392945E-3</v>
          </cell>
          <cell r="AX662">
            <v>1.5810606026642245E-2</v>
          </cell>
          <cell r="AY662">
            <v>-3.9292781398896611E-3</v>
          </cell>
          <cell r="AZ662">
            <v>-0.13465688514625712</v>
          </cell>
          <cell r="BA662">
            <v>3.9740328649514121E-2</v>
          </cell>
          <cell r="BB662">
            <v>-0.11454154173221245</v>
          </cell>
          <cell r="BC662">
            <v>-9.1434205959631948E-2</v>
          </cell>
          <cell r="BD662">
            <v>-0.12445417447340598</v>
          </cell>
          <cell r="BE662">
            <v>1.197619104671562E-2</v>
          </cell>
          <cell r="BF662">
            <v>-4.8790164169432056E-2</v>
          </cell>
          <cell r="BG662">
            <v>-6.2696130135953742E-3</v>
          </cell>
          <cell r="BH662">
            <v>0</v>
          </cell>
          <cell r="BI662">
            <v>5.5059777183027389E-2</v>
          </cell>
          <cell r="BJ662">
            <v>-6.136894637629213E-2</v>
          </cell>
          <cell r="BK662">
            <v>7.3203404023294921E-2</v>
          </cell>
          <cell r="BL662">
            <v>1.7493157447517119E-2</v>
          </cell>
          <cell r="BM662">
            <v>-0.14265630040152319</v>
          </cell>
          <cell r="BN662">
            <v>-6.8992871486951435E-2</v>
          </cell>
          <cell r="BO662">
            <v>8.552217343816193E-2</v>
          </cell>
          <cell r="BP662">
            <v>-6.0829560847790558E-2</v>
          </cell>
          <cell r="BQ662">
            <v>-0.23894721648733513</v>
          </cell>
          <cell r="BR662">
            <v>3.4786116085415389E-2</v>
          </cell>
          <cell r="BS662">
            <v>4.5937095187025608E-2</v>
          </cell>
          <cell r="BT662">
            <v>-2.0619287202735703E-2</v>
          </cell>
          <cell r="BU662">
            <v>7.2320661579626078E-2</v>
          </cell>
          <cell r="BV662">
            <v>-8.489944378648627E-2</v>
          </cell>
          <cell r="BW662">
            <v>2.0877585021555178E-2</v>
          </cell>
          <cell r="BX662">
            <v>1.639380977567657E-2</v>
          </cell>
          <cell r="BY662">
            <v>0.31771435955065586</v>
          </cell>
          <cell r="BZ662">
            <v>-0.153164972502499</v>
          </cell>
          <cell r="CA662">
            <v>1.709443335930004E-2</v>
          </cell>
          <cell r="CB662">
            <v>-8.8553397341445059E-2</v>
          </cell>
          <cell r="CC662">
            <v>4.3485111939738891E-2</v>
          </cell>
          <cell r="CD662">
            <v>7.0671672230923528E-3</v>
          </cell>
          <cell r="CE662">
            <v>0.1255773073832025</v>
          </cell>
          <cell r="CF662">
            <v>0.15503759784548621</v>
          </cell>
          <cell r="CG662">
            <v>7.6764016211838107E-2</v>
          </cell>
          <cell r="CH662">
            <v>-6.6181906881301225E-2</v>
          </cell>
          <cell r="CI662">
            <v>3.6179656577502259E-2</v>
          </cell>
          <cell r="CJ662">
            <v>5.1927610932764476E-2</v>
          </cell>
          <cell r="CK662">
            <v>4.0147068013412161E-2</v>
          </cell>
          <cell r="CL662">
            <v>0.18154965401537265</v>
          </cell>
          <cell r="CM662">
            <v>0.22391545409279159</v>
          </cell>
          <cell r="CN662">
            <v>6.2800901239030441E-2</v>
          </cell>
          <cell r="CO662">
            <v>-0.2285931560817745</v>
          </cell>
          <cell r="CP662">
            <v>-4.2797228771820663E-2</v>
          </cell>
          <cell r="CQ662">
            <v>-0.12111557861206396</v>
          </cell>
          <cell r="CR662">
            <v>-4.8361071693421187E-2</v>
          </cell>
          <cell r="CS662">
            <v>-3.670136685042804E-2</v>
          </cell>
          <cell r="CT662">
            <v>-0.2661095871976531</v>
          </cell>
          <cell r="CU662">
            <v>0.21825356602001797</v>
          </cell>
          <cell r="CV662">
            <v>-1.9802627296179643E-2</v>
          </cell>
          <cell r="CW662">
            <v>0.13540463700620298</v>
          </cell>
          <cell r="CX662">
            <v>-0.14545497285970427</v>
          </cell>
          <cell r="CY662">
            <v>-0.25456646366728347</v>
          </cell>
          <cell r="CZ662">
            <v>-3.2626456348162714E-3</v>
          </cell>
          <cell r="DA662">
            <v>5.0966443592027566E-2</v>
          </cell>
          <cell r="DB662">
            <v>-0.32781417387809847</v>
          </cell>
          <cell r="DC662">
            <v>-5.3109825313948408E-2</v>
          </cell>
          <cell r="DD662">
            <v>-0.16788087263916016</v>
          </cell>
          <cell r="DE662">
            <v>1.6000341346440902E-2</v>
          </cell>
          <cell r="DF662">
            <v>-4.8790164169431945E-2</v>
          </cell>
          <cell r="DG662">
            <v>0.11034805716886541</v>
          </cell>
          <cell r="DH662">
            <v>0.24965467686254161</v>
          </cell>
          <cell r="DI662">
            <v>0.19324360561853574</v>
          </cell>
          <cell r="DJ662">
            <v>4.6810417843990371E-2</v>
          </cell>
          <cell r="DK662">
            <v>-5.9672331486398208E-2</v>
          </cell>
          <cell r="DL662">
            <v>0.14158945395428507</v>
          </cell>
          <cell r="DM662">
            <v>-5.7819570888826249E-2</v>
          </cell>
          <cell r="DN662">
            <v>0.14903557916048776</v>
          </cell>
          <cell r="DO662">
            <v>-8.2824350635413296E-2</v>
          </cell>
          <cell r="DP662">
            <v>0.12549079695431628</v>
          </cell>
          <cell r="DQ662">
            <v>0.21376308262877347</v>
          </cell>
          <cell r="DR662">
            <v>-0.21868920096482944</v>
          </cell>
          <cell r="DS662">
            <v>-6.3715814386107739E-2</v>
          </cell>
          <cell r="DT662">
            <v>0.14660347419187544</v>
          </cell>
          <cell r="DU662">
            <v>9.1169387138293465E-2</v>
          </cell>
          <cell r="DV662">
            <v>-0.20668227426013777</v>
          </cell>
          <cell r="DW662">
            <v>1.0152371464017908E-2</v>
          </cell>
          <cell r="DX662">
            <v>3.4742948443872837E-2</v>
          </cell>
          <cell r="DY662">
            <v>-2.2195732391784323E-2</v>
          </cell>
          <cell r="DZ662">
            <v>-1.7610518008635393E-2</v>
          </cell>
          <cell r="EA662">
            <v>-9.0246877847778045E-2</v>
          </cell>
          <cell r="EB662">
            <v>-3.3901551675681457E-2</v>
          </cell>
          <cell r="EC662">
            <v>3.3901551675681416E-2</v>
          </cell>
          <cell r="ED662">
            <v>5.5401803756153509E-3</v>
          </cell>
          <cell r="EE662">
            <v>-6.2698594215564049E-2</v>
          </cell>
          <cell r="EF662">
            <v>0</v>
          </cell>
        </row>
        <row r="663">
          <cell r="C663">
            <v>-6.6240612046413669E-3</v>
          </cell>
          <cell r="D663">
            <v>0</v>
          </cell>
          <cell r="E663">
            <v>-9.9561438290131532E-2</v>
          </cell>
          <cell r="F663">
            <v>-2.3954100136389544E-2</v>
          </cell>
          <cell r="G663">
            <v>-0.11196148729024016</v>
          </cell>
          <cell r="H663">
            <v>-6.1950588861538529E-2</v>
          </cell>
          <cell r="I663">
            <v>-0.14207237502546499</v>
          </cell>
          <cell r="J663">
            <v>-0.17609100704331845</v>
          </cell>
          <cell r="K663">
            <v>-0.15945669778579175</v>
          </cell>
          <cell r="L663">
            <v>-9.4187215059701193E-2</v>
          </cell>
          <cell r="M663">
            <v>-4.5549438158848279E-2</v>
          </cell>
          <cell r="N663">
            <v>0.20990635421940268</v>
          </cell>
          <cell r="O663">
            <v>5.3345980705292714E-2</v>
          </cell>
          <cell r="P663">
            <v>3.0153038170687457E-2</v>
          </cell>
          <cell r="Q663">
            <v>-0.10080469912196564</v>
          </cell>
          <cell r="R663">
            <v>-0.14439450488189357</v>
          </cell>
          <cell r="S663">
            <v>-4.7502333985003253E-2</v>
          </cell>
          <cell r="T663">
            <v>-0.16578189950768585</v>
          </cell>
          <cell r="U663">
            <v>3.306086226088821E-2</v>
          </cell>
          <cell r="V663">
            <v>-0.17840765747281825</v>
          </cell>
          <cell r="W663">
            <v>-3.4755913729622528E-2</v>
          </cell>
          <cell r="X663">
            <v>6.8992871486951421E-2</v>
          </cell>
          <cell r="Y663">
            <v>0.19314202462816016</v>
          </cell>
          <cell r="Z663">
            <v>7.9330417652572136E-2</v>
          </cell>
          <cell r="AA663">
            <v>-4.1385216162854482E-2</v>
          </cell>
          <cell r="AB663">
            <v>9.8722798294350711E-2</v>
          </cell>
          <cell r="AC663">
            <v>4.1407926660313871E-3</v>
          </cell>
          <cell r="AD663">
            <v>-0.23666429811005649</v>
          </cell>
          <cell r="AE663">
            <v>-0.56092554581748622</v>
          </cell>
          <cell r="AF663">
            <v>8.7775610882385585E-2</v>
          </cell>
          <cell r="AG663">
            <v>0.11871630683938197</v>
          </cell>
          <cell r="AH663">
            <v>-0.1616413515564159</v>
          </cell>
          <cell r="AI663">
            <v>3.4486176071169404E-2</v>
          </cell>
          <cell r="AJ663">
            <v>-7.9336742236521082E-2</v>
          </cell>
          <cell r="AK663">
            <v>-0.2277412605628393</v>
          </cell>
          <cell r="AL663">
            <v>-0.19251154769970458</v>
          </cell>
          <cell r="AM663">
            <v>-0.14396068892150835</v>
          </cell>
          <cell r="AN663">
            <v>-0.21511137961694557</v>
          </cell>
          <cell r="AO663">
            <v>-0.21815600980317063</v>
          </cell>
          <cell r="AP663">
            <v>0.2181560098031706</v>
          </cell>
          <cell r="AQ663">
            <v>-3.2523191705560062E-2</v>
          </cell>
          <cell r="AR663">
            <v>-4.6520015634892817E-2</v>
          </cell>
          <cell r="AS663">
            <v>-0.17972752161690797</v>
          </cell>
          <cell r="AT663">
            <v>-0.15070240054834225</v>
          </cell>
          <cell r="AU663">
            <v>-5.5741983008235303E-2</v>
          </cell>
          <cell r="AV663">
            <v>2.515855963615515E-2</v>
          </cell>
          <cell r="AW663">
            <v>5.4394072065798764E-2</v>
          </cell>
          <cell r="AX663">
            <v>0.24409891649019771</v>
          </cell>
          <cell r="AY663">
            <v>1.8265347977293404E-2</v>
          </cell>
          <cell r="AZ663">
            <v>-0.10989567082321766</v>
          </cell>
          <cell r="BA663">
            <v>-3.0771658666753774E-2</v>
          </cell>
          <cell r="BB663">
            <v>-0.24021553521285718</v>
          </cell>
          <cell r="BC663">
            <v>-0.31226431585711673</v>
          </cell>
          <cell r="BD663">
            <v>-0.16705408466316635</v>
          </cell>
          <cell r="BE663">
            <v>3.1581572050299052E-2</v>
          </cell>
          <cell r="BF663">
            <v>3.5627177643151035E-2</v>
          </cell>
          <cell r="BG663">
            <v>-0.17435338714477766</v>
          </cell>
          <cell r="BH663">
            <v>-0.1066841425883347</v>
          </cell>
          <cell r="BI663">
            <v>0.15320415822322761</v>
          </cell>
          <cell r="BJ663">
            <v>0.19549201998369964</v>
          </cell>
          <cell r="BK663">
            <v>-0.14562018994352663</v>
          </cell>
          <cell r="BL663">
            <v>-9.7583031045218954E-2</v>
          </cell>
          <cell r="BM663">
            <v>-1.5615932946228213E-2</v>
          </cell>
          <cell r="BN663">
            <v>1.7996886451970066E-2</v>
          </cell>
          <cell r="BO663">
            <v>9.1953563583645745E-2</v>
          </cell>
          <cell r="BP663">
            <v>0.23393114244320709</v>
          </cell>
          <cell r="BQ663">
            <v>9.4138990913861909E-2</v>
          </cell>
          <cell r="BR663">
            <v>3.8986404156573229E-3</v>
          </cell>
          <cell r="BS663">
            <v>-0.21153800519390181</v>
          </cell>
          <cell r="BT663">
            <v>0.12629372532429206</v>
          </cell>
          <cell r="BU663">
            <v>0.3230655763410975</v>
          </cell>
          <cell r="BV663">
            <v>-0.11701645838618796</v>
          </cell>
          <cell r="BW663">
            <v>0</v>
          </cell>
          <cell r="BX663">
            <v>0.14126006999618057</v>
          </cell>
          <cell r="BY663">
            <v>0.18032355413128168</v>
          </cell>
          <cell r="BZ663">
            <v>0.28893129185221283</v>
          </cell>
          <cell r="CA663">
            <v>-7.1805812863566063E-2</v>
          </cell>
          <cell r="CB663">
            <v>8.0160749882361246E-3</v>
          </cell>
          <cell r="CC663">
            <v>5.438233077343451E-2</v>
          </cell>
          <cell r="CD663">
            <v>-1.7159620282826284E-2</v>
          </cell>
          <cell r="CE663">
            <v>-3.722271049060822E-2</v>
          </cell>
          <cell r="CF663">
            <v>-3.8661987034264496E-2</v>
          </cell>
          <cell r="CG663">
            <v>-1.2526259819180369E-2</v>
          </cell>
          <cell r="CH663">
            <v>-2.7690800145186059E-2</v>
          </cell>
          <cell r="CI663">
            <v>4.3103515011222631E-3</v>
          </cell>
          <cell r="CJ663">
            <v>5.6441310904951837E-2</v>
          </cell>
          <cell r="CK663">
            <v>7.0617567213953208E-2</v>
          </cell>
          <cell r="CL663">
            <v>-2.687301825109634E-2</v>
          </cell>
          <cell r="CM663">
            <v>1.5444322427473775E-2</v>
          </cell>
          <cell r="CN663">
            <v>0.1425898574261823</v>
          </cell>
          <cell r="CO663">
            <v>-0.15415067982725836</v>
          </cell>
          <cell r="CP663">
            <v>-0.28510142585828946</v>
          </cell>
          <cell r="CQ663">
            <v>-0.16494758885790156</v>
          </cell>
          <cell r="CR663">
            <v>-0.15415067982725822</v>
          </cell>
          <cell r="CS663">
            <v>-0.10064352577968741</v>
          </cell>
          <cell r="CT663">
            <v>-0.12516314295400605</v>
          </cell>
          <cell r="CU663">
            <v>0.11728908652310022</v>
          </cell>
          <cell r="CV663">
            <v>5.7597491783336542E-2</v>
          </cell>
          <cell r="CW663">
            <v>3.6634133179780384E-2</v>
          </cell>
          <cell r="CX663">
            <v>-0.13455967035008862</v>
          </cell>
          <cell r="CY663">
            <v>-0.20985771460255997</v>
          </cell>
          <cell r="CZ663">
            <v>-0.1474052916877267</v>
          </cell>
          <cell r="DA663">
            <v>1.7493157447517119E-2</v>
          </cell>
          <cell r="DB663">
            <v>-0.17932028477311468</v>
          </cell>
          <cell r="DC663">
            <v>-0.2554724384295699</v>
          </cell>
          <cell r="DD663">
            <v>-0.18805223150293973</v>
          </cell>
          <cell r="DE663">
            <v>-3.9565600206191133E-2</v>
          </cell>
          <cell r="DF663">
            <v>-4.1195756438267166E-2</v>
          </cell>
          <cell r="DG663">
            <v>0.18504370508193943</v>
          </cell>
          <cell r="DH663">
            <v>0.15442803387147125</v>
          </cell>
          <cell r="DI663">
            <v>0.36528997402722763</v>
          </cell>
          <cell r="DJ663">
            <v>0.29659145743736581</v>
          </cell>
          <cell r="DK663">
            <v>-3.4938051361280462E-2</v>
          </cell>
          <cell r="DL663">
            <v>4.7731402821190025E-2</v>
          </cell>
          <cell r="DM663">
            <v>4.149973090675263E-2</v>
          </cell>
          <cell r="DN663">
            <v>0.18502791839169747</v>
          </cell>
          <cell r="DO663">
            <v>-6.9958588606910344E-2</v>
          </cell>
          <cell r="DP663">
            <v>0</v>
          </cell>
          <cell r="DQ663">
            <v>6.3178901621531461E-2</v>
          </cell>
          <cell r="DR663">
            <v>8.4741228455090717E-2</v>
          </cell>
          <cell r="DS663">
            <v>4.5809536031294201E-2</v>
          </cell>
          <cell r="DT663">
            <v>0.24965467686254161</v>
          </cell>
          <cell r="DU663">
            <v>-0.18885447783557757</v>
          </cell>
          <cell r="DV663">
            <v>-4.5985113241823382E-2</v>
          </cell>
          <cell r="DW663">
            <v>-0.22314355131420985</v>
          </cell>
          <cell r="DX663">
            <v>5.0189744523855308E-2</v>
          </cell>
          <cell r="DY663">
            <v>-0.2354568115475667</v>
          </cell>
          <cell r="DZ663">
            <v>4.3296805753324258E-2</v>
          </cell>
          <cell r="EA663">
            <v>-1.7094433359300183E-2</v>
          </cell>
          <cell r="EB663">
            <v>-9.9629840948841294E-2</v>
          </cell>
          <cell r="EC663">
            <v>1.8868484304382736E-2</v>
          </cell>
          <cell r="ED663">
            <v>-2.8437935320533399E-2</v>
          </cell>
          <cell r="EE663">
            <v>0</v>
          </cell>
          <cell r="EF663">
            <v>2.843793532053341E-2</v>
          </cell>
        </row>
        <row r="664">
          <cell r="C664">
            <v>-6.6240612046413669E-3</v>
          </cell>
          <cell r="D664">
            <v>0</v>
          </cell>
          <cell r="E664">
            <v>-9.9561438290131532E-2</v>
          </cell>
          <cell r="F664">
            <v>-2.3954100136389544E-2</v>
          </cell>
          <cell r="G664">
            <v>-0.11196148729024016</v>
          </cell>
          <cell r="H664">
            <v>-6.1950588861538529E-2</v>
          </cell>
          <cell r="I664">
            <v>-0.14207237502546499</v>
          </cell>
          <cell r="J664">
            <v>-0.17609100704331845</v>
          </cell>
          <cell r="K664">
            <v>-0.15945669778579175</v>
          </cell>
          <cell r="L664">
            <v>-9.4187215059701193E-2</v>
          </cell>
          <cell r="M664">
            <v>-4.5549438158848279E-2</v>
          </cell>
          <cell r="N664">
            <v>0.20990635421940268</v>
          </cell>
          <cell r="O664">
            <v>5.3345980705292714E-2</v>
          </cell>
          <cell r="P664">
            <v>3.0153038170687457E-2</v>
          </cell>
          <cell r="Q664">
            <v>-0.10080469912196564</v>
          </cell>
          <cell r="R664">
            <v>-0.14439450488189357</v>
          </cell>
          <cell r="S664">
            <v>-4.7502333985003253E-2</v>
          </cell>
          <cell r="T664">
            <v>-0.16578189950768585</v>
          </cell>
          <cell r="U664">
            <v>3.306086226088821E-2</v>
          </cell>
          <cell r="V664">
            <v>-0.17840765747281825</v>
          </cell>
          <cell r="W664">
            <v>-3.4755913729622528E-2</v>
          </cell>
          <cell r="X664">
            <v>6.8992871486951421E-2</v>
          </cell>
          <cell r="Y664">
            <v>0.19314202462816016</v>
          </cell>
          <cell r="Z664">
            <v>7.9330417652572136E-2</v>
          </cell>
          <cell r="AA664">
            <v>-4.1385216162854482E-2</v>
          </cell>
          <cell r="AB664">
            <v>9.8722798294350711E-2</v>
          </cell>
          <cell r="AC664">
            <v>1.3667638728663835E-2</v>
          </cell>
          <cell r="AD664">
            <v>-9.0909717012520753E-3</v>
          </cell>
          <cell r="AE664">
            <v>-7.5865750774713359E-2</v>
          </cell>
          <cell r="AF664">
            <v>-0.32618055058466539</v>
          </cell>
          <cell r="AG664">
            <v>-3.1198370855861395E-2</v>
          </cell>
          <cell r="AH664">
            <v>-0.16833531481921463</v>
          </cell>
          <cell r="AI664">
            <v>-7.7961541469711931E-2</v>
          </cell>
          <cell r="AJ664">
            <v>-9.0498355199179273E-3</v>
          </cell>
          <cell r="AK664">
            <v>5.3109825313948332E-2</v>
          </cell>
          <cell r="AL664">
            <v>2.9726180265200689E-2</v>
          </cell>
          <cell r="AM664">
            <v>1.2474174225175818E-2</v>
          </cell>
          <cell r="AN664">
            <v>5.6239718322876109E-2</v>
          </cell>
          <cell r="AO664">
            <v>-1.972450534777859E-2</v>
          </cell>
          <cell r="AP664">
            <v>-8.0000426670763757E-3</v>
          </cell>
          <cell r="AQ664">
            <v>0.28163975799581836</v>
          </cell>
          <cell r="AR664">
            <v>-1.8349138668196541E-2</v>
          </cell>
          <cell r="AS664">
            <v>-6.3715814386107739E-2</v>
          </cell>
          <cell r="AT664">
            <v>0</v>
          </cell>
          <cell r="AU664">
            <v>-1.3245226750020567E-2</v>
          </cell>
          <cell r="AV664">
            <v>1.980262729617973E-2</v>
          </cell>
          <cell r="AW664">
            <v>0</v>
          </cell>
          <cell r="AX664">
            <v>5.0966443592027566E-2</v>
          </cell>
          <cell r="AY664">
            <v>0.21190045974002922</v>
          </cell>
          <cell r="AZ664">
            <v>0.22815609313775412</v>
          </cell>
          <cell r="BA664">
            <v>-0.12783337150988489</v>
          </cell>
          <cell r="BB664">
            <v>-3.2335380642936347E-2</v>
          </cell>
          <cell r="BC664">
            <v>-6.2974799161388428E-2</v>
          </cell>
          <cell r="BD664">
            <v>-6.7208749693450115E-2</v>
          </cell>
          <cell r="BE664">
            <v>0.13486739816726478</v>
          </cell>
          <cell r="BF664">
            <v>4.6620131058113714E-3</v>
          </cell>
          <cell r="BG664">
            <v>-7.2320661579626133E-2</v>
          </cell>
          <cell r="BH664">
            <v>3.4401426717332317E-2</v>
          </cell>
          <cell r="BI664">
            <v>3.7919234862293677E-2</v>
          </cell>
          <cell r="BJ664">
            <v>-2.8303776162851822E-2</v>
          </cell>
          <cell r="BK664">
            <v>3.7563101575648523E-2</v>
          </cell>
          <cell r="BL664">
            <v>6.2520356981334138E-2</v>
          </cell>
          <cell r="BM664">
            <v>-0.12921173148000623</v>
          </cell>
          <cell r="BN664">
            <v>-6.0932550995157382E-2</v>
          </cell>
          <cell r="BO664">
            <v>4.1031396677862354E-2</v>
          </cell>
          <cell r="BP664">
            <v>6.328144994752001E-2</v>
          </cell>
          <cell r="BQ664">
            <v>-0.15533062096710698</v>
          </cell>
          <cell r="BR664">
            <v>3.7842353183160142E-2</v>
          </cell>
          <cell r="BS664">
            <v>-2.9611854046644601E-2</v>
          </cell>
          <cell r="BT664">
            <v>-4.4700178917906938E-2</v>
          </cell>
          <cell r="BU664">
            <v>3.9220713153281329E-2</v>
          </cell>
          <cell r="BV664">
            <v>-1.3831479148461737E-2</v>
          </cell>
          <cell r="BW664">
            <v>-2.2536165022412947E-2</v>
          </cell>
          <cell r="BX664">
            <v>3.3616610798984849E-2</v>
          </cell>
          <cell r="BY664">
            <v>0.10701204369629942</v>
          </cell>
          <cell r="BZ664">
            <v>0.21319322046104167</v>
          </cell>
          <cell r="CA664">
            <v>-7.6881044335957743E-2</v>
          </cell>
          <cell r="CB664">
            <v>4.2289599566338647E-2</v>
          </cell>
          <cell r="CC664">
            <v>2.2518863535349824E-2</v>
          </cell>
          <cell r="CD664">
            <v>-6.2650964961667263E-2</v>
          </cell>
          <cell r="CE664">
            <v>5.0430853626891904E-2</v>
          </cell>
          <cell r="CF664">
            <v>4.0166041725334653E-2</v>
          </cell>
          <cell r="CG664">
            <v>0.23098672877523563</v>
          </cell>
          <cell r="CH664">
            <v>-9.1567193525490503E-2</v>
          </cell>
          <cell r="CI664">
            <v>9.1567193525490434E-2</v>
          </cell>
          <cell r="CJ664">
            <v>0.1150013926945066</v>
          </cell>
          <cell r="CK664">
            <v>2.6118323141112464E-2</v>
          </cell>
          <cell r="CL664">
            <v>0.18863357053684895</v>
          </cell>
          <cell r="CM664">
            <v>0.244047136554911</v>
          </cell>
          <cell r="CN664">
            <v>0.2454285961036447</v>
          </cell>
          <cell r="CO664">
            <v>-0.12608183847107851</v>
          </cell>
          <cell r="CP664">
            <v>1.5504186535965254E-2</v>
          </cell>
          <cell r="CQ664">
            <v>-0.14191811139162394</v>
          </cell>
          <cell r="CR664">
            <v>-8.7011376989629685E-2</v>
          </cell>
          <cell r="CS664">
            <v>3.4223872387577313E-2</v>
          </cell>
          <cell r="CT664">
            <v>-0.32902341260822238</v>
          </cell>
          <cell r="CU664">
            <v>0.13580154115906182</v>
          </cell>
          <cell r="CV664">
            <v>4.6520015634892907E-2</v>
          </cell>
          <cell r="CW664">
            <v>0.11826392049373406</v>
          </cell>
          <cell r="CX664">
            <v>-3.9220713153281267E-2</v>
          </cell>
          <cell r="CY664">
            <v>-0.17673717850005405</v>
          </cell>
          <cell r="CZ664">
            <v>-0.13797356633964625</v>
          </cell>
          <cell r="DA664">
            <v>-0.18122626643253983</v>
          </cell>
          <cell r="DB664">
            <v>-0.25908557300579266</v>
          </cell>
          <cell r="DC664">
            <v>-0.19689532523927331</v>
          </cell>
          <cell r="DD664">
            <v>-5.0475521410260543E-2</v>
          </cell>
          <cell r="DE664">
            <v>3.4809404665861153E-2</v>
          </cell>
          <cell r="DF664">
            <v>4.1242958534049218E-2</v>
          </cell>
          <cell r="DG664">
            <v>-3.0771658666753774E-2</v>
          </cell>
          <cell r="DH664">
            <v>0.14743172957851342</v>
          </cell>
          <cell r="DI664">
            <v>8.6074608771242983E-2</v>
          </cell>
          <cell r="DJ664">
            <v>0.17715358663551203</v>
          </cell>
          <cell r="DK664">
            <v>8.5985052552317708E-3</v>
          </cell>
          <cell r="DL664">
            <v>8.6868672743936365E-2</v>
          </cell>
          <cell r="DM664">
            <v>-6.9890336209518539E-2</v>
          </cell>
          <cell r="DN664">
            <v>0.1642010156807597</v>
          </cell>
          <cell r="DO664">
            <v>-8.0280831260802862E-2</v>
          </cell>
          <cell r="DP664">
            <v>2.1440331237869408E-2</v>
          </cell>
          <cell r="DQ664">
            <v>0.17598841339693197</v>
          </cell>
          <cell r="DR664">
            <v>-0.10578415472368354</v>
          </cell>
          <cell r="DS664">
            <v>3.0600440448717042E-2</v>
          </cell>
          <cell r="DT664">
            <v>8.4038927104698985E-2</v>
          </cell>
          <cell r="DU664">
            <v>2.9778875355611172E-2</v>
          </cell>
          <cell r="DV664">
            <v>-7.7499083165298202E-2</v>
          </cell>
          <cell r="DW664">
            <v>2.6385239581812421E-3</v>
          </cell>
          <cell r="DX664">
            <v>1.3166558847466812E-3</v>
          </cell>
          <cell r="DY664">
            <v>-8.3667691046566475E-2</v>
          </cell>
          <cell r="DZ664">
            <v>7.7067007015214364E-2</v>
          </cell>
          <cell r="EA664">
            <v>-6.1452779213663565E-2</v>
          </cell>
          <cell r="EB664">
            <v>-6.6982820558927167E-2</v>
          </cell>
          <cell r="EC664">
            <v>8.9955629085777828E-3</v>
          </cell>
          <cell r="ED664">
            <v>-4.2689408695050557E-2</v>
          </cell>
          <cell r="EE664">
            <v>-6.2500203451714056E-3</v>
          </cell>
          <cell r="EF664">
            <v>-6.2893289075639904E-3</v>
          </cell>
        </row>
        <row r="665">
          <cell r="C665">
            <v>-6.6240612046413669E-3</v>
          </cell>
          <cell r="D665">
            <v>0</v>
          </cell>
          <cell r="E665">
            <v>-9.9561438290131532E-2</v>
          </cell>
          <cell r="F665">
            <v>-2.3954100136389544E-2</v>
          </cell>
          <cell r="G665">
            <v>-0.11196148729024016</v>
          </cell>
          <cell r="H665">
            <v>-6.1950588861538529E-2</v>
          </cell>
          <cell r="I665">
            <v>-0.14207237502546499</v>
          </cell>
          <cell r="J665">
            <v>-0.17609100704331845</v>
          </cell>
          <cell r="K665">
            <v>-0.15945669778579175</v>
          </cell>
          <cell r="L665">
            <v>-9.4187215059701193E-2</v>
          </cell>
          <cell r="M665">
            <v>-4.5549438158848279E-2</v>
          </cell>
          <cell r="N665">
            <v>0.20990635421940268</v>
          </cell>
          <cell r="O665">
            <v>5.3345980705292714E-2</v>
          </cell>
          <cell r="P665">
            <v>3.0153038170687457E-2</v>
          </cell>
          <cell r="Q665">
            <v>-0.10080469912196564</v>
          </cell>
          <cell r="R665">
            <v>-0.14439450488189357</v>
          </cell>
          <cell r="S665">
            <v>-4.7502333985003253E-2</v>
          </cell>
          <cell r="T665">
            <v>-0.16578189950768585</v>
          </cell>
          <cell r="U665">
            <v>3.306086226088821E-2</v>
          </cell>
          <cell r="V665">
            <v>-0.17840765747281825</v>
          </cell>
          <cell r="W665">
            <v>-3.4755913729622528E-2</v>
          </cell>
          <cell r="X665">
            <v>6.8992871486951421E-2</v>
          </cell>
          <cell r="Y665">
            <v>0.19314202462816016</v>
          </cell>
          <cell r="Z665">
            <v>7.9330417652572136E-2</v>
          </cell>
          <cell r="AA665">
            <v>-4.1385216162854482E-2</v>
          </cell>
          <cell r="AB665">
            <v>9.8722798294350711E-2</v>
          </cell>
          <cell r="AC665">
            <v>1.9280504597138065E-2</v>
          </cell>
          <cell r="AD665">
            <v>-8.9833847250432253E-2</v>
          </cell>
          <cell r="AE665">
            <v>2.6111144003685804E-2</v>
          </cell>
          <cell r="AF665">
            <v>-0.27742557228459186</v>
          </cell>
          <cell r="AG665">
            <v>-4.8790164169432056E-2</v>
          </cell>
          <cell r="AH665">
            <v>-7.168489478612516E-3</v>
          </cell>
          <cell r="AI665">
            <v>0.14693043185377117</v>
          </cell>
          <cell r="AJ665">
            <v>-7.7458059039003893E-2</v>
          </cell>
          <cell r="AK665">
            <v>-2.72125635248847E-2</v>
          </cell>
          <cell r="AL665">
            <v>-7.1458963982144977E-2</v>
          </cell>
          <cell r="AM665">
            <v>-3.7740327982847086E-2</v>
          </cell>
          <cell r="AN665">
            <v>-8.004270767353637E-2</v>
          </cell>
          <cell r="AO665">
            <v>-0.23151180098472637</v>
          </cell>
          <cell r="AP665">
            <v>0.13536794043182401</v>
          </cell>
          <cell r="AQ665">
            <v>2.7150989065950898E-2</v>
          </cell>
          <cell r="AR665">
            <v>-0.16462197969455372</v>
          </cell>
          <cell r="AS665">
            <v>-0.1471576443362877</v>
          </cell>
          <cell r="AT665">
            <v>-5.5151820075080099E-2</v>
          </cell>
          <cell r="AU665">
            <v>7.4476092901482827E-2</v>
          </cell>
          <cell r="AV665">
            <v>5.1293294387550689E-2</v>
          </cell>
          <cell r="AW665">
            <v>3.790866398189801E-2</v>
          </cell>
          <cell r="AX665">
            <v>2.8049303809899586E-2</v>
          </cell>
          <cell r="AY665">
            <v>-4.348511193973878E-2</v>
          </cell>
          <cell r="AZ665">
            <v>1.762160134981941E-2</v>
          </cell>
          <cell r="BA665">
            <v>-0.11805599867158982</v>
          </cell>
          <cell r="BB665">
            <v>-5.5569851154810883E-2</v>
          </cell>
          <cell r="BC665">
            <v>-6.7139302837628562E-2</v>
          </cell>
          <cell r="BD665">
            <v>-4.5462374076757399E-2</v>
          </cell>
          <cell r="BE665">
            <v>-0.1302146399985287</v>
          </cell>
          <cell r="BF665">
            <v>6.4124528169538772E-2</v>
          </cell>
          <cell r="BG665">
            <v>7.1887229513315873E-2</v>
          </cell>
          <cell r="BH665">
            <v>8.5806412390286538E-2</v>
          </cell>
          <cell r="BI665">
            <v>4.6640577453111086E-2</v>
          </cell>
          <cell r="BJ665">
            <v>-9.5563376412843043E-2</v>
          </cell>
          <cell r="BK665">
            <v>3.5571465784867799E-2</v>
          </cell>
          <cell r="BL665">
            <v>-1.081091610421573E-2</v>
          </cell>
          <cell r="BM665">
            <v>3.9952051011714972E-2</v>
          </cell>
          <cell r="BN665">
            <v>-0.10159621412292165</v>
          </cell>
          <cell r="BO665">
            <v>6.3001936571667125E-2</v>
          </cell>
          <cell r="BP665">
            <v>-9.5310179804324893E-2</v>
          </cell>
          <cell r="BQ665">
            <v>-0.17934092865581686</v>
          </cell>
          <cell r="BR665">
            <v>2.8170876966696439E-2</v>
          </cell>
          <cell r="BS665">
            <v>-9.6526196630968411E-2</v>
          </cell>
          <cell r="BT665">
            <v>-0.12835497458178213</v>
          </cell>
          <cell r="BU665">
            <v>0.33024168687057681</v>
          </cell>
          <cell r="BV665">
            <v>-0.1317472708310212</v>
          </cell>
          <cell r="BW665">
            <v>-0.19415601444095737</v>
          </cell>
          <cell r="BX665">
            <v>0.18340322266469566</v>
          </cell>
          <cell r="BY665">
            <v>1.9625964456748444E-2</v>
          </cell>
          <cell r="BZ665">
            <v>9.1125399835954315E-2</v>
          </cell>
          <cell r="CA665">
            <v>-5.6399688462124599E-2</v>
          </cell>
          <cell r="CB665">
            <v>-0.14876136030165285</v>
          </cell>
          <cell r="CC665">
            <v>2.1548336206202928E-2</v>
          </cell>
          <cell r="CD665">
            <v>0.1996130539040156</v>
          </cell>
          <cell r="CE665">
            <v>-4.5462374076757288E-2</v>
          </cell>
          <cell r="CF665">
            <v>0.35551147667543431</v>
          </cell>
          <cell r="CG665">
            <v>1.9597168952135913E-2</v>
          </cell>
          <cell r="CH665">
            <v>-0.11992574056874389</v>
          </cell>
          <cell r="CI665">
            <v>5.6300044688532579E-2</v>
          </cell>
          <cell r="CJ665">
            <v>-3.9707449595112805E-2</v>
          </cell>
          <cell r="CK665">
            <v>0.14798341921306304</v>
          </cell>
          <cell r="CL665">
            <v>-6.5717651632345017E-3</v>
          </cell>
          <cell r="CM665">
            <v>0.12386948171278571</v>
          </cell>
          <cell r="CN665">
            <v>0.17419803527247521</v>
          </cell>
          <cell r="CO665">
            <v>-0.15687325161516921</v>
          </cell>
          <cell r="CP665">
            <v>-5.6933921752351811E-2</v>
          </cell>
          <cell r="CQ665">
            <v>-0.21309321546070834</v>
          </cell>
          <cell r="CR665">
            <v>-0.21381222388532559</v>
          </cell>
          <cell r="CS665">
            <v>-0.12867808506145045</v>
          </cell>
          <cell r="CT665">
            <v>-0.18726332470473353</v>
          </cell>
          <cell r="CU665">
            <v>6.9700335258942064E-2</v>
          </cell>
          <cell r="CV665">
            <v>0.13501543939701757</v>
          </cell>
          <cell r="CW665">
            <v>-4.6025822395282065E-2</v>
          </cell>
          <cell r="CX665">
            <v>-4.4451762570833921E-2</v>
          </cell>
          <cell r="CY665">
            <v>-0.20531107501865331</v>
          </cell>
          <cell r="CZ665">
            <v>-0.10020586506916181</v>
          </cell>
          <cell r="DA665">
            <v>7.6824961720164311E-3</v>
          </cell>
          <cell r="DB665">
            <v>-0.25423413838424103</v>
          </cell>
          <cell r="DC665">
            <v>-0.10755590622126185</v>
          </cell>
          <cell r="DD665">
            <v>-0.23419338750079463</v>
          </cell>
          <cell r="DE665">
            <v>0.10536051565782614</v>
          </cell>
          <cell r="DF665">
            <v>-9.6143860552902305E-2</v>
          </cell>
          <cell r="DG665">
            <v>3.6039936483196873E-2</v>
          </cell>
          <cell r="DH665">
            <v>0.10889408823913739</v>
          </cell>
          <cell r="DI665">
            <v>0.1124779834266903</v>
          </cell>
          <cell r="DJ665">
            <v>6.1875403718087453E-2</v>
          </cell>
          <cell r="DK665">
            <v>-9.0654368268130836E-2</v>
          </cell>
          <cell r="DL665">
            <v>0.32440809869435605</v>
          </cell>
          <cell r="DM665">
            <v>-2.6739561041899201E-2</v>
          </cell>
          <cell r="DN665">
            <v>-8.1633106391608701E-3</v>
          </cell>
          <cell r="DO665">
            <v>-3.9002157803269086E-2</v>
          </cell>
          <cell r="DP665">
            <v>-2.8449521322313617E-3</v>
          </cell>
          <cell r="DQ665">
            <v>0.4344797779737804</v>
          </cell>
          <cell r="DR665">
            <v>-0.18601841867528079</v>
          </cell>
          <cell r="DS665">
            <v>-8.8224233414839037E-2</v>
          </cell>
          <cell r="DT665">
            <v>0.25185365719664105</v>
          </cell>
          <cell r="DU665">
            <v>0.18859116980754997</v>
          </cell>
          <cell r="DV665">
            <v>6.062462181643484E-2</v>
          </cell>
          <cell r="DW665">
            <v>-1.4815085785140587E-2</v>
          </cell>
          <cell r="DX665">
            <v>8.0272302439784324E-2</v>
          </cell>
          <cell r="DY665">
            <v>5.4945193176407798E-3</v>
          </cell>
          <cell r="DZ665">
            <v>9.4064073724077713E-2</v>
          </cell>
          <cell r="EA665">
            <v>-0.11063903881829035</v>
          </cell>
          <cell r="EB665">
            <v>-0.13074974966264571</v>
          </cell>
          <cell r="EC665">
            <v>7.3427468554817146E-2</v>
          </cell>
          <cell r="ED665">
            <v>3.4786116085415604E-2</v>
          </cell>
          <cell r="EE665">
            <v>-0.10821358464023284</v>
          </cell>
          <cell r="EF665">
            <v>0.17435338714477774</v>
          </cell>
        </row>
        <row r="666">
          <cell r="C666">
            <v>-6.6240612046413669E-3</v>
          </cell>
          <cell r="D666">
            <v>0</v>
          </cell>
          <cell r="E666">
            <v>-9.9561438290131532E-2</v>
          </cell>
          <cell r="F666">
            <v>-2.3954100136389544E-2</v>
          </cell>
          <cell r="G666">
            <v>-0.11196148729024016</v>
          </cell>
          <cell r="H666">
            <v>-6.1950588861538529E-2</v>
          </cell>
          <cell r="I666">
            <v>-0.14207237502546499</v>
          </cell>
          <cell r="J666">
            <v>-0.17609100704331845</v>
          </cell>
          <cell r="K666">
            <v>-0.15945669778579175</v>
          </cell>
          <cell r="L666">
            <v>-9.4187215059701193E-2</v>
          </cell>
          <cell r="M666">
            <v>-4.5549438158848279E-2</v>
          </cell>
          <cell r="N666">
            <v>0.20990635421940268</v>
          </cell>
          <cell r="O666">
            <v>5.3345980705292714E-2</v>
          </cell>
          <cell r="P666">
            <v>3.0153038170687457E-2</v>
          </cell>
          <cell r="Q666">
            <v>-0.10080469912196564</v>
          </cell>
          <cell r="R666">
            <v>-0.14439450488189357</v>
          </cell>
          <cell r="S666">
            <v>-4.7502333985003253E-2</v>
          </cell>
          <cell r="T666">
            <v>-0.16578189950768585</v>
          </cell>
          <cell r="U666">
            <v>3.306086226088821E-2</v>
          </cell>
          <cell r="V666">
            <v>-0.17840765747281825</v>
          </cell>
          <cell r="W666">
            <v>-3.4755913729622528E-2</v>
          </cell>
          <cell r="X666">
            <v>6.8992871486951421E-2</v>
          </cell>
          <cell r="Y666">
            <v>0.19314202462816016</v>
          </cell>
          <cell r="Z666">
            <v>7.9330417652572136E-2</v>
          </cell>
          <cell r="AA666">
            <v>-4.1385216162854482E-2</v>
          </cell>
          <cell r="AB666">
            <v>9.8722798294350711E-2</v>
          </cell>
          <cell r="AC666">
            <v>1.9280504597138065E-2</v>
          </cell>
          <cell r="AD666">
            <v>-8.9833847250432253E-2</v>
          </cell>
          <cell r="AE666">
            <v>-3.9932710335371109E-2</v>
          </cell>
          <cell r="AF666">
            <v>-0.17788695972608876</v>
          </cell>
          <cell r="AG666">
            <v>-0.23875144898020073</v>
          </cell>
          <cell r="AH666">
            <v>8.0906638612800494E-2</v>
          </cell>
          <cell r="AI666">
            <v>-0.15070240054834225</v>
          </cell>
          <cell r="AJ666">
            <v>-1.8237587549780901E-2</v>
          </cell>
          <cell r="AK666">
            <v>0</v>
          </cell>
          <cell r="AL666">
            <v>-7.6470363991838028E-2</v>
          </cell>
          <cell r="AM666">
            <v>-8.640951118753111E-2</v>
          </cell>
          <cell r="AN666">
            <v>-1.0889399799268319E-2</v>
          </cell>
          <cell r="AO666">
            <v>0.15519288940570211</v>
          </cell>
          <cell r="AP666">
            <v>-3.1748698314580298E-2</v>
          </cell>
          <cell r="AQ666">
            <v>1.9169916107720123E-2</v>
          </cell>
          <cell r="AR666">
            <v>-3.2157111634531284E-2</v>
          </cell>
          <cell r="AS666">
            <v>-0.12516314295400605</v>
          </cell>
          <cell r="AT666">
            <v>-3.7740327982847086E-2</v>
          </cell>
          <cell r="AU666">
            <v>7.4107972153721835E-2</v>
          </cell>
          <cell r="AV666">
            <v>6.5653970221436805E-2</v>
          </cell>
          <cell r="AW666">
            <v>9.9834439841832052E-3</v>
          </cell>
          <cell r="AX666">
            <v>3.2576170434612667E-2</v>
          </cell>
          <cell r="AY666">
            <v>0.32542240043462811</v>
          </cell>
          <cell r="AZ666">
            <v>-2.8170876966696335E-2</v>
          </cell>
          <cell r="BA666">
            <v>-7.9249371654140616E-2</v>
          </cell>
          <cell r="BB666">
            <v>-5.2922401454342551E-2</v>
          </cell>
          <cell r="BC666">
            <v>-5.5880458394456614E-2</v>
          </cell>
          <cell r="BD666">
            <v>-0.22099069795310872</v>
          </cell>
          <cell r="BE666">
            <v>3.5778213478841235E-3</v>
          </cell>
          <cell r="BF666">
            <v>-0.17946848781154828</v>
          </cell>
          <cell r="BG666">
            <v>2.5317807984290001E-2</v>
          </cell>
          <cell r="BH666">
            <v>0</v>
          </cell>
          <cell r="BI666">
            <v>0.11778303565638346</v>
          </cell>
          <cell r="BJ666">
            <v>-4.9345874103154976E-2</v>
          </cell>
          <cell r="BK666">
            <v>4.9345874103155003E-2</v>
          </cell>
          <cell r="BL666">
            <v>3.6367644170874791E-2</v>
          </cell>
          <cell r="BM666">
            <v>-4.3802622658392888E-2</v>
          </cell>
          <cell r="BN666">
            <v>0</v>
          </cell>
          <cell r="BO666">
            <v>0.1094565928798296</v>
          </cell>
          <cell r="BP666">
            <v>-7.2822459700049316E-2</v>
          </cell>
          <cell r="BQ666">
            <v>-0.19389911013639757</v>
          </cell>
          <cell r="BR666">
            <v>-6.774598853238821E-2</v>
          </cell>
          <cell r="BS666">
            <v>-0.11370258697522144</v>
          </cell>
          <cell r="BT666">
            <v>9.4834102670838749E-2</v>
          </cell>
          <cell r="BU666">
            <v>0.20585205420414882</v>
          </cell>
          <cell r="BV666">
            <v>-0.10622221325530755</v>
          </cell>
          <cell r="BW666">
            <v>-1.7391742711869107E-2</v>
          </cell>
          <cell r="BX666">
            <v>6.7822596338761088E-2</v>
          </cell>
          <cell r="BY666">
            <v>0.14473884564491177</v>
          </cell>
          <cell r="BZ666">
            <v>0.13264447460629489</v>
          </cell>
          <cell r="CA666">
            <v>-4.7703797957211302E-2</v>
          </cell>
          <cell r="CB666">
            <v>-5.6966824606677471E-2</v>
          </cell>
          <cell r="CC666">
            <v>0.12921173148000625</v>
          </cell>
          <cell r="CD666">
            <v>-3.077165866675366E-2</v>
          </cell>
          <cell r="CE666">
            <v>-0.20763936477824449</v>
          </cell>
          <cell r="CF666">
            <v>4.1437189864173239E-2</v>
          </cell>
          <cell r="CG666">
            <v>0.1408843669297814</v>
          </cell>
          <cell r="CH666">
            <v>-8.004270767353637E-2</v>
          </cell>
          <cell r="CI666">
            <v>-2.8170876966696335E-2</v>
          </cell>
          <cell r="CJ666">
            <v>2.8170876966696439E-2</v>
          </cell>
          <cell r="CK666">
            <v>0.10536051565782635</v>
          </cell>
          <cell r="CL666">
            <v>-3.1748698314580298E-2</v>
          </cell>
          <cell r="CM666">
            <v>0.14675009100908687</v>
          </cell>
          <cell r="CN666">
            <v>0.38577389521798261</v>
          </cell>
          <cell r="CO666">
            <v>-0.17778640162856318</v>
          </cell>
          <cell r="CP666">
            <v>-2.9852963149681274E-2</v>
          </cell>
          <cell r="CQ666">
            <v>-8.5106009630083163E-2</v>
          </cell>
          <cell r="CR666">
            <v>-3.6179656577502356E-2</v>
          </cell>
          <cell r="CS666">
            <v>-3.7537919319065208E-2</v>
          </cell>
          <cell r="CT666">
            <v>-0.12808178785695784</v>
          </cell>
          <cell r="CU666">
            <v>-1.2500162764231494E-2</v>
          </cell>
          <cell r="CV666">
            <v>0.18859116980754997</v>
          </cell>
          <cell r="CW666">
            <v>0.3165579959536356</v>
          </cell>
          <cell r="CX666">
            <v>-4.8600428849633177E-2</v>
          </cell>
          <cell r="CY666">
            <v>-0.21718524173057918</v>
          </cell>
          <cell r="CZ666">
            <v>0.1929905131435222</v>
          </cell>
          <cell r="DA666">
            <v>-0.20044396379810306</v>
          </cell>
          <cell r="DB666">
            <v>-0.44100184238495177</v>
          </cell>
          <cell r="DC666">
            <v>-0.10192113135591681</v>
          </cell>
          <cell r="DD666">
            <v>-6.6543390776611519E-2</v>
          </cell>
          <cell r="DE666">
            <v>0.19145404035722702</v>
          </cell>
          <cell r="DF666">
            <v>-0.12921173148000623</v>
          </cell>
          <cell r="DG666">
            <v>-7.1458963982144866E-2</v>
          </cell>
          <cell r="DH666">
            <v>0.11365931847252128</v>
          </cell>
          <cell r="DI666">
            <v>6.0138358738533314E-2</v>
          </cell>
          <cell r="DJ666">
            <v>2.6873018251096271E-2</v>
          </cell>
          <cell r="DK666">
            <v>-0.11211729812070599</v>
          </cell>
          <cell r="DL666">
            <v>3.7426405519116815E-2</v>
          </cell>
          <cell r="DM666">
            <v>0.37647757123491221</v>
          </cell>
          <cell r="DN666">
            <v>-7.260081286315051E-2</v>
          </cell>
          <cell r="DO666">
            <v>5.8496206681608626E-2</v>
          </cell>
          <cell r="DP666">
            <v>2.2472855852058576E-2</v>
          </cell>
          <cell r="DQ666">
            <v>0.16362942378180212</v>
          </cell>
          <cell r="DR666">
            <v>-5.3281366612936629E-2</v>
          </cell>
          <cell r="DS666">
            <v>4.380262265839284E-2</v>
          </cell>
          <cell r="DT666">
            <v>0.35667494393873239</v>
          </cell>
          <cell r="DU666">
            <v>-5.1293294387550578E-2</v>
          </cell>
          <cell r="DV666">
            <v>-5.037035938894955E-2</v>
          </cell>
          <cell r="DW666">
            <v>-6.4784553861164482E-2</v>
          </cell>
          <cell r="DX666">
            <v>0.11163997114266946</v>
          </cell>
          <cell r="DY666">
            <v>0.15011841629931988</v>
          </cell>
          <cell r="DZ666">
            <v>7.020425867324856E-2</v>
          </cell>
          <cell r="EA666">
            <v>-4.6251017650755698E-2</v>
          </cell>
          <cell r="EB666">
            <v>-8.3252983303784486E-2</v>
          </cell>
          <cell r="EC666">
            <v>5.01672587180194E-2</v>
          </cell>
          <cell r="ED666">
            <v>2.4170360927812971E-2</v>
          </cell>
          <cell r="EE666">
            <v>-2.9895388483660483E-3</v>
          </cell>
          <cell r="EF666">
            <v>5.8155920157074062E-2</v>
          </cell>
        </row>
        <row r="667">
          <cell r="C667">
            <v>-6.6240612046413669E-3</v>
          </cell>
          <cell r="D667">
            <v>0</v>
          </cell>
          <cell r="E667">
            <v>-9.9561438290131532E-2</v>
          </cell>
          <cell r="F667">
            <v>-2.3954100136389544E-2</v>
          </cell>
          <cell r="G667">
            <v>-0.11196148729024016</v>
          </cell>
          <cell r="H667">
            <v>-6.1950588861538529E-2</v>
          </cell>
          <cell r="I667">
            <v>-0.14207237502546499</v>
          </cell>
          <cell r="J667">
            <v>-0.17609100704331845</v>
          </cell>
          <cell r="K667">
            <v>-0.15945669778579175</v>
          </cell>
          <cell r="L667">
            <v>-9.4187215059701193E-2</v>
          </cell>
          <cell r="M667">
            <v>-4.5549438158848279E-2</v>
          </cell>
          <cell r="N667">
            <v>0.20990635421940268</v>
          </cell>
          <cell r="O667">
            <v>5.3345980705292714E-2</v>
          </cell>
          <cell r="P667">
            <v>3.0153038170687457E-2</v>
          </cell>
          <cell r="Q667">
            <v>-0.10080469912196564</v>
          </cell>
          <cell r="R667">
            <v>-0.14439450488189357</v>
          </cell>
          <cell r="S667">
            <v>-4.7502333985003253E-2</v>
          </cell>
          <cell r="T667">
            <v>-0.16578189950768585</v>
          </cell>
          <cell r="U667">
            <v>3.306086226088821E-2</v>
          </cell>
          <cell r="V667">
            <v>-0.17840765747281825</v>
          </cell>
          <cell r="W667">
            <v>-3.4755913729622528E-2</v>
          </cell>
          <cell r="X667">
            <v>6.8992871486951421E-2</v>
          </cell>
          <cell r="Y667">
            <v>0.19314202462816016</v>
          </cell>
          <cell r="Z667">
            <v>7.9330417652572136E-2</v>
          </cell>
          <cell r="AA667">
            <v>-4.1385216162854482E-2</v>
          </cell>
          <cell r="AB667">
            <v>9.8722798294350711E-2</v>
          </cell>
          <cell r="AC667">
            <v>-7.5283060420548345E-2</v>
          </cell>
          <cell r="AD667">
            <v>-0.17005146420214035</v>
          </cell>
          <cell r="AE667">
            <v>-7.5985906977921985E-2</v>
          </cell>
          <cell r="AF667">
            <v>-0.27029032973991168</v>
          </cell>
          <cell r="AG667">
            <v>-9.3931819834203623E-2</v>
          </cell>
          <cell r="AH667">
            <v>-0.2288415724288474</v>
          </cell>
          <cell r="AI667">
            <v>3.7387532071620412E-2</v>
          </cell>
          <cell r="AJ667">
            <v>-5.6618893999507931E-2</v>
          </cell>
          <cell r="AK667">
            <v>4.8426244757879908E-3</v>
          </cell>
          <cell r="AL667">
            <v>0.16444943202783271</v>
          </cell>
          <cell r="AM667">
            <v>-0.1644494320278328</v>
          </cell>
          <cell r="AN667">
            <v>-7.0028604360483485E-2</v>
          </cell>
          <cell r="AO667">
            <v>1.0309369658861287E-2</v>
          </cell>
          <cell r="AP667">
            <v>4.0206420478040607E-2</v>
          </cell>
          <cell r="AQ667">
            <v>7.1289083747301696E-2</v>
          </cell>
          <cell r="AR667">
            <v>5.3584246134106263E-2</v>
          </cell>
          <cell r="AS667">
            <v>7.1309027704781841E-2</v>
          </cell>
          <cell r="AT667">
            <v>3.5789107851585289E-2</v>
          </cell>
          <cell r="AU667">
            <v>-2.3716526617316044E-2</v>
          </cell>
          <cell r="AV667">
            <v>0.38117241553911979</v>
          </cell>
          <cell r="AW667">
            <v>-0.11573595203465861</v>
          </cell>
          <cell r="AX667">
            <v>7.1035773116751744E-2</v>
          </cell>
          <cell r="AY667">
            <v>9.2709398104267537E-2</v>
          </cell>
          <cell r="AZ667">
            <v>-9.2709398104267454E-2</v>
          </cell>
          <cell r="BA667">
            <v>-0.1743533871447778</v>
          </cell>
          <cell r="BB667">
            <v>-6.8259650703998706E-3</v>
          </cell>
          <cell r="BC667">
            <v>-0.11607217125275401</v>
          </cell>
          <cell r="BD667">
            <v>-0.13573161353412505</v>
          </cell>
          <cell r="BE667">
            <v>6.8111425859145883E-2</v>
          </cell>
          <cell r="BF667">
            <v>0.16293036747930412</v>
          </cell>
          <cell r="BG667">
            <v>-2.8370697129215576E-2</v>
          </cell>
          <cell r="BH667">
            <v>-0.10616019582839067</v>
          </cell>
          <cell r="BI667">
            <v>4.3059489460447013E-2</v>
          </cell>
          <cell r="BJ667">
            <v>-0.17089286097033188</v>
          </cell>
          <cell r="BK667">
            <v>0.34294475112683043</v>
          </cell>
          <cell r="BL667">
            <v>-3.9478810973787463E-2</v>
          </cell>
          <cell r="BM667">
            <v>-4.4604306236753918E-2</v>
          </cell>
          <cell r="BN667">
            <v>4.4604306236753849E-2</v>
          </cell>
          <cell r="BO667">
            <v>2.3218290102007086E-2</v>
          </cell>
          <cell r="BP667">
            <v>-5.7351296471465668E-2</v>
          </cell>
          <cell r="BQ667">
            <v>-0.12169693497751982</v>
          </cell>
          <cell r="BR667">
            <v>0.1112256351102244</v>
          </cell>
          <cell r="BS667">
            <v>4.4604306236753849E-2</v>
          </cell>
          <cell r="BT667">
            <v>2.9754261081792716E-2</v>
          </cell>
          <cell r="BU667">
            <v>0.31815756644881477</v>
          </cell>
          <cell r="BV667">
            <v>-0.10746910895358558</v>
          </cell>
          <cell r="BW667">
            <v>-9.6894547709027959E-2</v>
          </cell>
          <cell r="BX667">
            <v>3.989132902730181E-2</v>
          </cell>
          <cell r="BY667">
            <v>0.11093156070728181</v>
          </cell>
          <cell r="BZ667">
            <v>-3.5627177643151042E-2</v>
          </cell>
          <cell r="CA667">
            <v>-0.24541035208996123</v>
          </cell>
          <cell r="CB667">
            <v>-0.10830819649516871</v>
          </cell>
          <cell r="CC667">
            <v>6.7762102100818747E-2</v>
          </cell>
          <cell r="CD667">
            <v>-8.638461419882057E-2</v>
          </cell>
          <cell r="CE667">
            <v>0.15307598869749275</v>
          </cell>
          <cell r="CF667">
            <v>-2.614528010432236E-2</v>
          </cell>
          <cell r="CG667">
            <v>-1.3333530869465144E-2</v>
          </cell>
          <cell r="CH667">
            <v>7.4347636624611468E-2</v>
          </cell>
          <cell r="CI667">
            <v>9.7855790003758492E-2</v>
          </cell>
          <cell r="CJ667">
            <v>0.23772597460847986</v>
          </cell>
          <cell r="CK667">
            <v>-0.29289235591718776</v>
          </cell>
          <cell r="CL667">
            <v>7.1973499625089241E-2</v>
          </cell>
          <cell r="CM667">
            <v>2.4692612590371414E-2</v>
          </cell>
          <cell r="CN667">
            <v>-8.1851026430320092E-2</v>
          </cell>
          <cell r="CO667">
            <v>-0.25299651446389104</v>
          </cell>
          <cell r="CP667">
            <v>-6.252035698133393E-2</v>
          </cell>
          <cell r="CQ667">
            <v>-4.9596941139372061E-2</v>
          </cell>
          <cell r="CR667">
            <v>-0.14571181118139379</v>
          </cell>
          <cell r="CS667">
            <v>-9.8522964430115944E-3</v>
          </cell>
          <cell r="CT667">
            <v>-0.16894606234362605</v>
          </cell>
          <cell r="CU667">
            <v>0.1285365240057493</v>
          </cell>
          <cell r="CV667">
            <v>5.1413995004186523E-3</v>
          </cell>
          <cell r="CW667">
            <v>-8.004270767353637E-2</v>
          </cell>
          <cell r="CX667">
            <v>0</v>
          </cell>
          <cell r="CY667">
            <v>-0.48523007657702699</v>
          </cell>
          <cell r="CZ667">
            <v>-9.4588418675915137E-2</v>
          </cell>
          <cell r="DA667">
            <v>0</v>
          </cell>
          <cell r="DB667">
            <v>-0.49572852048417154</v>
          </cell>
          <cell r="DC667">
            <v>-3.3115608784497437E-2</v>
          </cell>
          <cell r="DD667">
            <v>-0.37072215966429167</v>
          </cell>
          <cell r="DE667">
            <v>-6.0319790233522561E-2</v>
          </cell>
          <cell r="DF667">
            <v>-4.7754431295899874E-2</v>
          </cell>
          <cell r="DG667">
            <v>0.25733491606248904</v>
          </cell>
          <cell r="DH667">
            <v>0.25782910930209985</v>
          </cell>
          <cell r="DI667">
            <v>0.251314428280906</v>
          </cell>
          <cell r="DJ667">
            <v>1.7522350692202492E-2</v>
          </cell>
          <cell r="DK667">
            <v>-7.472014838701066E-3</v>
          </cell>
          <cell r="DL667">
            <v>0.21913552991667101</v>
          </cell>
          <cell r="DM667">
            <v>-0.13066688192906287</v>
          </cell>
          <cell r="DN667">
            <v>0.39703916779409254</v>
          </cell>
          <cell r="DO667">
            <v>7.6628727455690972E-3</v>
          </cell>
          <cell r="DP667">
            <v>0.12201495056296362</v>
          </cell>
          <cell r="DQ667">
            <v>0.32090772008010127</v>
          </cell>
          <cell r="DR667">
            <v>-0.14650028034213708</v>
          </cell>
          <cell r="DS667">
            <v>-5.0039525454096435E-2</v>
          </cell>
          <cell r="DT667">
            <v>0.13591518397979871</v>
          </cell>
          <cell r="DU667">
            <v>-2.6386755173194887E-2</v>
          </cell>
          <cell r="DV667">
            <v>-9.648734297733963E-2</v>
          </cell>
          <cell r="DW667">
            <v>-2.0226745490138757E-2</v>
          </cell>
          <cell r="DX667">
            <v>2.3754086008107057E-2</v>
          </cell>
          <cell r="DY667">
            <v>-8.1902809046907263E-2</v>
          </cell>
          <cell r="DZ667">
            <v>8.0728410790965682E-2</v>
          </cell>
          <cell r="EA667">
            <v>2.437729533560553E-2</v>
          </cell>
          <cell r="EB667">
            <v>2.379715696751936E-2</v>
          </cell>
          <cell r="EC667">
            <v>2.433748439902244E-2</v>
          </cell>
          <cell r="ED667">
            <v>-1.8753996973321665E-2</v>
          </cell>
          <cell r="EE667">
            <v>0.11753554153310554</v>
          </cell>
          <cell r="EF667">
            <v>7.6227365387884313E-2</v>
          </cell>
        </row>
        <row r="668">
          <cell r="C668">
            <v>-4.2359273839141509E-2</v>
          </cell>
          <cell r="D668">
            <v>4.6956983087771083E-2</v>
          </cell>
          <cell r="E668">
            <v>-0.10638040355857173</v>
          </cell>
          <cell r="F668">
            <v>1.0152371464017908E-2</v>
          </cell>
          <cell r="G668">
            <v>2.9852963149681128E-2</v>
          </cell>
          <cell r="H668">
            <v>-0.11962296257839045</v>
          </cell>
          <cell r="I668">
            <v>-3.9441732051296849E-2</v>
          </cell>
          <cell r="J668">
            <v>-0.21029540883636066</v>
          </cell>
          <cell r="K668">
            <v>-0.24374436942036068</v>
          </cell>
          <cell r="L668">
            <v>-0.29829627369355449</v>
          </cell>
          <cell r="M668">
            <v>0.54204064311391531</v>
          </cell>
          <cell r="N668">
            <v>-8.8947486016496061E-2</v>
          </cell>
          <cell r="O668">
            <v>-5.5791359628415658E-2</v>
          </cell>
          <cell r="P668">
            <v>3.2260862218221477E-2</v>
          </cell>
          <cell r="Q668">
            <v>-4.8790164169431945E-2</v>
          </cell>
          <cell r="R668">
            <v>-3.3901551675681339E-2</v>
          </cell>
          <cell r="S668">
            <v>0.10622221325530762</v>
          </cell>
          <cell r="T668">
            <v>-9.7638469563916058E-2</v>
          </cell>
          <cell r="U668">
            <v>-2.5975486403260563E-2</v>
          </cell>
          <cell r="V668">
            <v>4.7117922977069723E-2</v>
          </cell>
          <cell r="W668">
            <v>-5.1513534450108013E-2</v>
          </cell>
          <cell r="X668">
            <v>4.3956114730381293E-3</v>
          </cell>
          <cell r="Y668">
            <v>1.3072081567352701E-2</v>
          </cell>
          <cell r="Z668">
            <v>-8.6957069675540448E-3</v>
          </cell>
          <cell r="AA668">
            <v>-4.3763745997987772E-3</v>
          </cell>
          <cell r="AB668">
            <v>0</v>
          </cell>
          <cell r="AC668">
            <v>-1.7699577099400975E-2</v>
          </cell>
          <cell r="AD668">
            <v>0.10178269430994238</v>
          </cell>
          <cell r="AE668">
            <v>-4.115807249350744E-2</v>
          </cell>
          <cell r="AF668">
            <v>4.9190244190771781E-2</v>
          </cell>
          <cell r="AG668">
            <v>7.9681696491768813E-3</v>
          </cell>
          <cell r="AH668">
            <v>-4.0491361354736875E-2</v>
          </cell>
          <cell r="AI668">
            <v>0</v>
          </cell>
          <cell r="AJ668">
            <v>0</v>
          </cell>
          <cell r="AK668">
            <v>2.4491020008295911E-2</v>
          </cell>
          <cell r="AL668">
            <v>2.3905520853554386E-2</v>
          </cell>
          <cell r="AM668">
            <v>-4.8396540861850211E-2</v>
          </cell>
          <cell r="AN668">
            <v>0</v>
          </cell>
          <cell r="AO668">
            <v>0</v>
          </cell>
          <cell r="AP668">
            <v>4.0491361354736993E-2</v>
          </cell>
          <cell r="AQ668">
            <v>3.125254350410453E-2</v>
          </cell>
          <cell r="AR668">
            <v>5.9719234701622277E-2</v>
          </cell>
          <cell r="AS668">
            <v>7.2202479734870973E-3</v>
          </cell>
          <cell r="AT668">
            <v>7.168489478612497E-3</v>
          </cell>
          <cell r="AU668">
            <v>4.8790164169432049E-2</v>
          </cell>
          <cell r="AV668">
            <v>2.0202707317519469E-2</v>
          </cell>
          <cell r="AW668">
            <v>3.9220713153281329E-2</v>
          </cell>
          <cell r="AX668">
            <v>0.70904576662774355</v>
          </cell>
          <cell r="AY668">
            <v>-0.14942997869232078</v>
          </cell>
          <cell r="AZ668">
            <v>6.3851471986532765E-2</v>
          </cell>
          <cell r="BA668">
            <v>0.11357411419521514</v>
          </cell>
          <cell r="BB668">
            <v>6.5305098407766535E-2</v>
          </cell>
          <cell r="BC668">
            <v>-2.0320002490957379E-2</v>
          </cell>
          <cell r="BD668">
            <v>-5.7330931739108429E-2</v>
          </cell>
          <cell r="BE668">
            <v>-3.475863336517418E-2</v>
          </cell>
          <cell r="BF668">
            <v>-0.21833199431698774</v>
          </cell>
          <cell r="BG668">
            <v>0.29565024210095786</v>
          </cell>
          <cell r="BH668">
            <v>6.062462181643484E-2</v>
          </cell>
          <cell r="BI668">
            <v>0.34682264749572067</v>
          </cell>
          <cell r="BJ668">
            <v>-9.950330853168092E-3</v>
          </cell>
          <cell r="BK668">
            <v>2.9558802241544429E-2</v>
          </cell>
          <cell r="BL668">
            <v>4.9252378182745436E-2</v>
          </cell>
          <cell r="BM668">
            <v>-0.17092646933209543</v>
          </cell>
          <cell r="BN668">
            <v>-3.9132997702148328E-2</v>
          </cell>
          <cell r="BO668">
            <v>4.1323579081967071E-2</v>
          </cell>
          <cell r="BP668">
            <v>-4.2464480517758724E-2</v>
          </cell>
          <cell r="BQ668">
            <v>-9.1743762760412694E-3</v>
          </cell>
          <cell r="BR668">
            <v>2.3014969882791674E-3</v>
          </cell>
          <cell r="BS668">
            <v>-1.1560822401075971E-2</v>
          </cell>
          <cell r="BT668">
            <v>1.8433701688837966E-2</v>
          </cell>
          <cell r="BU668">
            <v>6.8259650703998906E-3</v>
          </cell>
          <cell r="BV668">
            <v>-6.8259650703999825E-3</v>
          </cell>
          <cell r="BW668">
            <v>2.2574322038538975E-2</v>
          </cell>
          <cell r="BX668">
            <v>4.4543503493803746E-3</v>
          </cell>
          <cell r="BY668">
            <v>0.1503338813005575</v>
          </cell>
          <cell r="BZ668">
            <v>-2.3211873861218372E-2</v>
          </cell>
          <cell r="CA668">
            <v>-1.5779420103965339E-2</v>
          </cell>
          <cell r="CB668">
            <v>-0.16380615687111458</v>
          </cell>
          <cell r="CC668">
            <v>-7.0505579966669112E-3</v>
          </cell>
          <cell r="CD668">
            <v>4.7058910374127138E-3</v>
          </cell>
          <cell r="CE668">
            <v>1.8605187831034268E-2</v>
          </cell>
          <cell r="CF668">
            <v>9.6566198391051114E-2</v>
          </cell>
          <cell r="CG668">
            <v>-1.7942433843138299E-2</v>
          </cell>
          <cell r="CH668">
            <v>-3.1370879697367217E-2</v>
          </cell>
          <cell r="CI668">
            <v>5.3488684950986222E-2</v>
          </cell>
          <cell r="CJ668">
            <v>2.0811662038246709E-3</v>
          </cell>
          <cell r="CK668">
            <v>5.0669399181704315E-2</v>
          </cell>
          <cell r="CL668">
            <v>3.1130918595173213E-2</v>
          </cell>
          <cell r="CM668">
            <v>6.848188527246038E-2</v>
          </cell>
          <cell r="CN668">
            <v>-0.17982021548620181</v>
          </cell>
          <cell r="CO668">
            <v>-6.4447054426420951E-3</v>
          </cell>
          <cell r="CP668">
            <v>4.3010818993907017E-3</v>
          </cell>
          <cell r="CQ668">
            <v>4.8176855349226146E-2</v>
          </cell>
          <cell r="CR668">
            <v>-3.5383503889316589E-2</v>
          </cell>
          <cell r="CS668">
            <v>-3.1830265601212123E-3</v>
          </cell>
          <cell r="CT668">
            <v>8.0614766692937267E-2</v>
          </cell>
          <cell r="CU668">
            <v>0.17904823144898546</v>
          </cell>
          <cell r="CV668">
            <v>9.0829216369288729E-2</v>
          </cell>
          <cell r="CW668">
            <v>0.24329835329267013</v>
          </cell>
          <cell r="CX668">
            <v>-7.8088436971436692E-2</v>
          </cell>
          <cell r="CY668">
            <v>-0.16971104920202498</v>
          </cell>
          <cell r="CZ668">
            <v>-0.30538164955118191</v>
          </cell>
          <cell r="DA668">
            <v>4.3919233934835579E-2</v>
          </cell>
          <cell r="DB668">
            <v>-0.31943077076636123</v>
          </cell>
          <cell r="DC668">
            <v>-0.12740579919784009</v>
          </cell>
          <cell r="DD668">
            <v>1.3646913841182108E-2</v>
          </cell>
          <cell r="DE668">
            <v>-4.9392755329576474E-2</v>
          </cell>
          <cell r="DF668">
            <v>-1.9169916107720172E-2</v>
          </cell>
          <cell r="DG668">
            <v>4.7252884850545511E-2</v>
          </cell>
          <cell r="DH668">
            <v>0.1537110227526888</v>
          </cell>
          <cell r="DI668">
            <v>0.18933297903175855</v>
          </cell>
          <cell r="DJ668">
            <v>0.23960126361725301</v>
          </cell>
          <cell r="DK668">
            <v>-5.4735638578523371E-2</v>
          </cell>
          <cell r="DL668">
            <v>0.22205402878042907</v>
          </cell>
          <cell r="DM668">
            <v>-0.56764209880965155</v>
          </cell>
          <cell r="DN668">
            <v>8.9343287337657739E-3</v>
          </cell>
          <cell r="DO668">
            <v>-7.9301770883883849E-2</v>
          </cell>
          <cell r="DP668">
            <v>-1.5246310572873864E-2</v>
          </cell>
          <cell r="DQ668">
            <v>6.7502002779945641E-2</v>
          </cell>
          <cell r="DR668">
            <v>3.7159944913740625E-2</v>
          </cell>
          <cell r="DS668">
            <v>-2.5479085300984899E-2</v>
          </cell>
          <cell r="DT668">
            <v>6.0093171323722883E-2</v>
          </cell>
          <cell r="DU668">
            <v>-5.3662280993432412E-2</v>
          </cell>
          <cell r="DV668">
            <v>-0.12987508142141213</v>
          </cell>
          <cell r="DW668">
            <v>-1.7673508617497554E-2</v>
          </cell>
          <cell r="DX668">
            <v>5.91376326948568E-2</v>
          </cell>
          <cell r="DY668">
            <v>-0.17395330712343812</v>
          </cell>
          <cell r="DZ668">
            <v>2.4692612590371414E-2</v>
          </cell>
          <cell r="EA668">
            <v>-1.4742281737203431E-2</v>
          </cell>
          <cell r="EB668">
            <v>-1.6515280384730646E-3</v>
          </cell>
          <cell r="EC668">
            <v>0.11391882990955403</v>
          </cell>
          <cell r="ED668">
            <v>-5.9242833562860739E-2</v>
          </cell>
          <cell r="EE668">
            <v>-5.9647009068713709E-2</v>
          </cell>
          <cell r="EF668">
            <v>-4.5887404511470616E-2</v>
          </cell>
        </row>
        <row r="669">
          <cell r="C669">
            <v>2.8370697129215566E-2</v>
          </cell>
          <cell r="D669">
            <v>-2.8370697129215576E-2</v>
          </cell>
          <cell r="E669">
            <v>-8.2443669211074544E-2</v>
          </cell>
          <cell r="F669">
            <v>-0.16068238169047347</v>
          </cell>
          <cell r="G669">
            <v>1.8182319083190328E-2</v>
          </cell>
          <cell r="H669">
            <v>-0.17156876501769289</v>
          </cell>
          <cell r="I669">
            <v>-9.5310179804324768E-2</v>
          </cell>
          <cell r="J669">
            <v>-0.20132450391957002</v>
          </cell>
          <cell r="K669">
            <v>-0.23399356733827556</v>
          </cell>
          <cell r="L669">
            <v>5.3109825313948332E-2</v>
          </cell>
          <cell r="M669">
            <v>4.2200354490376471E-2</v>
          </cell>
          <cell r="N669">
            <v>-0.11365931847252124</v>
          </cell>
          <cell r="O669">
            <v>0.17768117723745241</v>
          </cell>
          <cell r="P669">
            <v>-1.562531790308087E-2</v>
          </cell>
          <cell r="Q669">
            <v>-2.3905520853554366E-2</v>
          </cell>
          <cell r="R669">
            <v>-0.21911940101448432</v>
          </cell>
          <cell r="S669">
            <v>0.32609152056665208</v>
          </cell>
          <cell r="T669">
            <v>-0.36290549368936847</v>
          </cell>
          <cell r="U669">
            <v>-5.3488684950986236E-2</v>
          </cell>
          <cell r="V669">
            <v>-0.19337139298053951</v>
          </cell>
          <cell r="W669">
            <v>-1.6129381929883644E-2</v>
          </cell>
          <cell r="X669">
            <v>-5.2863489557067767E-2</v>
          </cell>
          <cell r="Y669">
            <v>0.21511137961694549</v>
          </cell>
          <cell r="Z669">
            <v>-0.16224789005987764</v>
          </cell>
          <cell r="AA669">
            <v>-8.1851026430320092E-2</v>
          </cell>
          <cell r="AB669">
            <v>0.39561281166515277</v>
          </cell>
          <cell r="AC669">
            <v>0.12981161152199072</v>
          </cell>
          <cell r="AD669">
            <v>-0.19527465230541738</v>
          </cell>
          <cell r="AE669">
            <v>-6.1021106325692756E-2</v>
          </cell>
          <cell r="AF669">
            <v>1.1173300598125255E-2</v>
          </cell>
          <cell r="AG669">
            <v>-2.474816968919414E-2</v>
          </cell>
          <cell r="AH669">
            <v>-9.3034865967189267E-2</v>
          </cell>
          <cell r="AI669">
            <v>-1.5113637810048184E-2</v>
          </cell>
          <cell r="AJ669">
            <v>1.2610507591929733E-2</v>
          </cell>
          <cell r="AK669">
            <v>0.15736784077903385</v>
          </cell>
          <cell r="AL669">
            <v>0.12654774887727013</v>
          </cell>
          <cell r="AM669">
            <v>-6.2276929521514458E-2</v>
          </cell>
          <cell r="AN669">
            <v>-0.16322789797837495</v>
          </cell>
          <cell r="AO669">
            <v>7.9497005067906995E-2</v>
          </cell>
          <cell r="AP669">
            <v>-2.2075951699199736E-2</v>
          </cell>
          <cell r="AQ669">
            <v>5.8521571619655897E-2</v>
          </cell>
          <cell r="AR669">
            <v>0.19105523676270922</v>
          </cell>
          <cell r="AS669">
            <v>-4.445176257083381E-2</v>
          </cell>
          <cell r="AT669">
            <v>2.6907452919924402E-2</v>
          </cell>
          <cell r="AU669">
            <v>8.8106296821549059E-3</v>
          </cell>
          <cell r="AV669">
            <v>-5.4067221270275703E-2</v>
          </cell>
          <cell r="AW669">
            <v>1.8349138668196398E-2</v>
          </cell>
          <cell r="AX669">
            <v>0.47000362924573563</v>
          </cell>
          <cell r="AY669">
            <v>-0.12062798778861487</v>
          </cell>
          <cell r="AZ669">
            <v>-5.2643733485421909E-2</v>
          </cell>
          <cell r="BA669">
            <v>-2.0478531343540676E-2</v>
          </cell>
          <cell r="BB669">
            <v>-6.4078856684522401E-2</v>
          </cell>
          <cell r="BC669">
            <v>-2.2305757514298162E-2</v>
          </cell>
          <cell r="BD669">
            <v>-0.15415067982725836</v>
          </cell>
          <cell r="BE669">
            <v>0.11583181552512165</v>
          </cell>
          <cell r="BF669">
            <v>-8.1345639453952401E-2</v>
          </cell>
          <cell r="BG669">
            <v>0</v>
          </cell>
          <cell r="BH669">
            <v>4.149973090675263E-2</v>
          </cell>
          <cell r="BI669">
            <v>0.15762894420358306</v>
          </cell>
          <cell r="BJ669">
            <v>-2.1053409197832381E-2</v>
          </cell>
          <cell r="BK669">
            <v>-2.1506205220963505E-2</v>
          </cell>
          <cell r="BL669">
            <v>-1.4598799421152749E-2</v>
          </cell>
          <cell r="BM669">
            <v>1.0241494052196921E-2</v>
          </cell>
          <cell r="BN669">
            <v>9.3058075785606778E-2</v>
          </cell>
          <cell r="BO669">
            <v>0.21835758099826877</v>
          </cell>
          <cell r="BP669">
            <v>-4.0244691397886813E-2</v>
          </cell>
          <cell r="BQ669">
            <v>9.9237479550254734E-2</v>
          </cell>
          <cell r="BR669">
            <v>-0.11152127443240714</v>
          </cell>
          <cell r="BS669">
            <v>-0.10660973505825826</v>
          </cell>
          <cell r="BT669">
            <v>3.9220713153281329E-2</v>
          </cell>
          <cell r="BU669">
            <v>6.7389021904977003E-2</v>
          </cell>
          <cell r="BV669">
            <v>-8.8033349485322793E-2</v>
          </cell>
          <cell r="BW669">
            <v>4.2048236243499404E-2</v>
          </cell>
          <cell r="BX669">
            <v>2.5553074424617486E-2</v>
          </cell>
          <cell r="BY669">
            <v>5.3584246134106263E-2</v>
          </cell>
          <cell r="BZ669">
            <v>8.0377099918752457E-2</v>
          </cell>
          <cell r="CA669">
            <v>-0.18453061482654351</v>
          </cell>
          <cell r="CB669">
            <v>4.1352613668760842E-2</v>
          </cell>
          <cell r="CC669">
            <v>-3.4141043953200209E-2</v>
          </cell>
          <cell r="CD669">
            <v>3.5297782081023896E-2</v>
          </cell>
          <cell r="CE669">
            <v>0.23578013531872169</v>
          </cell>
          <cell r="CF669">
            <v>9.1567193525490628E-2</v>
          </cell>
          <cell r="CG669">
            <v>-1.6807118316381174E-2</v>
          </cell>
          <cell r="CH669">
            <v>-0.12629372532429212</v>
          </cell>
          <cell r="CI669">
            <v>6.062462181643484E-2</v>
          </cell>
          <cell r="CJ669">
            <v>0.13522678720976736</v>
          </cell>
          <cell r="CK669">
            <v>6.503247027085457E-2</v>
          </cell>
          <cell r="CL669">
            <v>3.6367644170874791E-2</v>
          </cell>
          <cell r="CM669">
            <v>0.13040149961559491</v>
          </cell>
          <cell r="CN669">
            <v>0.11254467899479466</v>
          </cell>
          <cell r="CO669">
            <v>-9.6992265987309825E-2</v>
          </cell>
          <cell r="CP669">
            <v>-6.1919702479209951E-3</v>
          </cell>
          <cell r="CQ669">
            <v>-6.2305497506361975E-3</v>
          </cell>
          <cell r="CR669">
            <v>-1.8928009885518911E-2</v>
          </cell>
          <cell r="CS669">
            <v>-7.9512062927733634E-2</v>
          </cell>
          <cell r="CT669">
            <v>-2.4434025337282023E-2</v>
          </cell>
          <cell r="CU669">
            <v>0.10075629289691566</v>
          </cell>
          <cell r="CV669">
            <v>0.12872754031187736</v>
          </cell>
          <cell r="CW669">
            <v>-2.8491955794306158E-2</v>
          </cell>
          <cell r="CX669">
            <v>-1.749315744751723E-2</v>
          </cell>
          <cell r="CY669">
            <v>-7.3203404023294935E-2</v>
          </cell>
          <cell r="CZ669">
            <v>-0.14261410719884193</v>
          </cell>
          <cell r="DA669">
            <v>1.0889399799268317E-2</v>
          </cell>
          <cell r="DB669">
            <v>-0.26272534047791335</v>
          </cell>
          <cell r="DC669">
            <v>5.924283356286076E-2</v>
          </cell>
          <cell r="DD669">
            <v>1.3187004281953681E-2</v>
          </cell>
          <cell r="DE669">
            <v>-4.4650273737738819E-2</v>
          </cell>
          <cell r="DF669">
            <v>-1.3793322132335648E-2</v>
          </cell>
          <cell r="DG669">
            <v>8.0042707673536356E-2</v>
          </cell>
          <cell r="DH669">
            <v>0.11302338840339544</v>
          </cell>
          <cell r="DI669">
            <v>0.1714484084181373</v>
          </cell>
          <cell r="DJ669">
            <v>3.7859411043422248E-2</v>
          </cell>
          <cell r="DK669">
            <v>1.5361285161487149E-2</v>
          </cell>
          <cell r="DL669">
            <v>-0.11284099936707628</v>
          </cell>
          <cell r="DM669">
            <v>-5.255149532643022E-2</v>
          </cell>
          <cell r="DN669">
            <v>3.59066813072854E-3</v>
          </cell>
          <cell r="DO669">
            <v>4.2111485350127063E-2</v>
          </cell>
          <cell r="DP669">
            <v>4.0409538337876701E-2</v>
          </cell>
          <cell r="DQ669">
            <v>4.2009408077542935E-2</v>
          </cell>
          <cell r="DR669">
            <v>1.5698909543103833E-2</v>
          </cell>
          <cell r="DS669">
            <v>2.461662763535603E-2</v>
          </cell>
          <cell r="DT669">
            <v>3.0349036951541112E-3</v>
          </cell>
          <cell r="DU669">
            <v>2.3953241022492796E-2</v>
          </cell>
          <cell r="DV669">
            <v>-3.9220713153281267E-2</v>
          </cell>
          <cell r="DW669">
            <v>-6.1728591070810794E-3</v>
          </cell>
          <cell r="DX669">
            <v>-6.3919517713287327E-2</v>
          </cell>
          <cell r="DY669">
            <v>7.3164575857338432E-2</v>
          </cell>
          <cell r="DZ669">
            <v>9.9206650083447895E-2</v>
          </cell>
          <cell r="EA669">
            <v>0.29598087526647593</v>
          </cell>
          <cell r="EB669">
            <v>4.0491361354736993E-2</v>
          </cell>
          <cell r="EC669">
            <v>5.4067221270275793E-2</v>
          </cell>
          <cell r="ED669">
            <v>-2.089344758827745E-2</v>
          </cell>
          <cell r="EE669">
            <v>-3.7149922061637738E-2</v>
          </cell>
          <cell r="EF669">
            <v>-6.1621134106173758E-2</v>
          </cell>
        </row>
        <row r="670">
          <cell r="C670">
            <v>0.21610126868879684</v>
          </cell>
          <cell r="D670">
            <v>-2.5046031926087575E-2</v>
          </cell>
          <cell r="E670">
            <v>-0.1823215567939547</v>
          </cell>
          <cell r="F670">
            <v>-0.35667494393873228</v>
          </cell>
          <cell r="G670">
            <v>-0.19105523676270922</v>
          </cell>
          <cell r="H670">
            <v>-3.053672386008165E-2</v>
          </cell>
          <cell r="I670">
            <v>-0.37117603462953225</v>
          </cell>
          <cell r="J670">
            <v>-5.633817718256131E-3</v>
          </cell>
          <cell r="K670">
            <v>-3.4486176071169203E-2</v>
          </cell>
          <cell r="L670">
            <v>-0.42316468520756551</v>
          </cell>
          <cell r="M670">
            <v>-2.7150989065950745E-2</v>
          </cell>
          <cell r="N670">
            <v>7.0826052568612421E-2</v>
          </cell>
          <cell r="O670">
            <v>0.12062798778861472</v>
          </cell>
          <cell r="P670">
            <v>-5.4488185284069679E-2</v>
          </cell>
          <cell r="Q670">
            <v>-0.18392283816092836</v>
          </cell>
          <cell r="R670">
            <v>-0.19004360288786498</v>
          </cell>
          <cell r="S670">
            <v>-0.33044393178986264</v>
          </cell>
          <cell r="T670">
            <v>-0.16118724471998092</v>
          </cell>
          <cell r="U670">
            <v>0.12828954121292194</v>
          </cell>
          <cell r="V670">
            <v>-0.18701482722570439</v>
          </cell>
          <cell r="W670">
            <v>-0.34864277224146806</v>
          </cell>
          <cell r="X670">
            <v>0.10307218513981405</v>
          </cell>
          <cell r="Y670">
            <v>0.47834503147682511</v>
          </cell>
          <cell r="Z670">
            <v>0.26995396915820019</v>
          </cell>
          <cell r="AA670">
            <v>-7.5985906977921985E-2</v>
          </cell>
          <cell r="AB670">
            <v>0.36974702550608518</v>
          </cell>
          <cell r="AC670">
            <v>0.38092399919204689</v>
          </cell>
          <cell r="AD670">
            <v>-0.26112279937942628</v>
          </cell>
          <cell r="AE670">
            <v>-0.20516104876377747</v>
          </cell>
          <cell r="AF670">
            <v>-0.10426101032440939</v>
          </cell>
          <cell r="AG670">
            <v>-0.18276121386852401</v>
          </cell>
          <cell r="AH670">
            <v>-0.20096390760323443</v>
          </cell>
          <cell r="AI670">
            <v>1.9169916107720123E-2</v>
          </cell>
          <cell r="AJ670">
            <v>7.3203404023294921E-2</v>
          </cell>
          <cell r="AK670">
            <v>5.1587368790493263E-2</v>
          </cell>
          <cell r="AL670">
            <v>0.5163966688154461</v>
          </cell>
          <cell r="AM670">
            <v>-0.24207156119972859</v>
          </cell>
          <cell r="AN670">
            <v>-9.5734898434620935E-2</v>
          </cell>
          <cell r="AO670">
            <v>8.0761356644458382E-2</v>
          </cell>
          <cell r="AP670">
            <v>-5.9951357130665017E-2</v>
          </cell>
          <cell r="AQ670">
            <v>0.14462523417976964</v>
          </cell>
          <cell r="AR670">
            <v>0.15556410762440542</v>
          </cell>
          <cell r="AS670">
            <v>0.15656906069153992</v>
          </cell>
          <cell r="AT670">
            <v>0.26013212068355013</v>
          </cell>
          <cell r="AU670">
            <v>0.17859020918109644</v>
          </cell>
          <cell r="AV670">
            <v>-0.1898262824480223</v>
          </cell>
          <cell r="AW670">
            <v>0.16618451939098178</v>
          </cell>
          <cell r="AX670">
            <v>0.22981978021295357</v>
          </cell>
          <cell r="AY670">
            <v>7.5757938084577226E-3</v>
          </cell>
          <cell r="AZ670">
            <v>-0.19983247244576274</v>
          </cell>
          <cell r="BA670">
            <v>-0.10689779497671276</v>
          </cell>
          <cell r="BB670">
            <v>0.26826398659467937</v>
          </cell>
          <cell r="BC670">
            <v>-0.12961749330338632</v>
          </cell>
          <cell r="BD670">
            <v>-3.6367644170874715E-2</v>
          </cell>
          <cell r="BE670">
            <v>-3.2944155719354148E-2</v>
          </cell>
          <cell r="BF670">
            <v>3.2944155719354058E-2</v>
          </cell>
          <cell r="BG670">
            <v>-1.8692133012152633E-2</v>
          </cell>
          <cell r="BH670">
            <v>4.7058910374127138E-3</v>
          </cell>
          <cell r="BI670">
            <v>9.4028949648276197E-2</v>
          </cell>
          <cell r="BJ670">
            <v>-0.10821358464023272</v>
          </cell>
          <cell r="BK670">
            <v>-3.8839833316264012E-2</v>
          </cell>
          <cell r="BL670">
            <v>9.8522964430116395E-3</v>
          </cell>
          <cell r="BM670">
            <v>1.9418085857101731E-2</v>
          </cell>
          <cell r="BN670">
            <v>-2.4332100659530669E-2</v>
          </cell>
          <cell r="BO670">
            <v>0</v>
          </cell>
          <cell r="BP670">
            <v>9.8040000966208348E-3</v>
          </cell>
          <cell r="BQ670">
            <v>-2.4692612590371522E-2</v>
          </cell>
          <cell r="BR670">
            <v>-6.1875403718087411E-2</v>
          </cell>
          <cell r="BS670">
            <v>-0.21651662182660084</v>
          </cell>
          <cell r="BT670">
            <v>0.13105143764597918</v>
          </cell>
          <cell r="BU670">
            <v>0.2289205748911318</v>
          </cell>
          <cell r="BV670">
            <v>-4.2359273839141509E-2</v>
          </cell>
          <cell r="BW670">
            <v>9.5694510161506725E-3</v>
          </cell>
          <cell r="BX670">
            <v>1.4184634991956381E-2</v>
          </cell>
          <cell r="BY670">
            <v>0.6022871779090212</v>
          </cell>
          <cell r="BZ670">
            <v>0.25701082648129292</v>
          </cell>
          <cell r="CA670">
            <v>5.9464991877265236E-3</v>
          </cell>
          <cell r="CB670">
            <v>-0.25527482949700292</v>
          </cell>
          <cell r="CC670">
            <v>-0.22186885388220923</v>
          </cell>
          <cell r="CD670">
            <v>-4.8949412517566931E-2</v>
          </cell>
          <cell r="CE670">
            <v>0.20763936477824455</v>
          </cell>
          <cell r="CF670">
            <v>0.26570316573300568</v>
          </cell>
          <cell r="CG670">
            <v>-7.3467151881872514E-2</v>
          </cell>
          <cell r="CH670">
            <v>3.5245939061674884E-2</v>
          </cell>
          <cell r="CI670">
            <v>0.12210269680089991</v>
          </cell>
          <cell r="CJ670">
            <v>-4.907756178600995E-2</v>
          </cell>
          <cell r="CK670">
            <v>-7.9539816036083635E-2</v>
          </cell>
          <cell r="CL670">
            <v>-1.0953012019197206E-2</v>
          </cell>
          <cell r="CM670">
            <v>-3.8164002945757787E-2</v>
          </cell>
          <cell r="CN670">
            <v>0.16229007035957493</v>
          </cell>
          <cell r="CO670">
            <v>-0.30205201273473359</v>
          </cell>
          <cell r="CP670">
            <v>-6.5240521868400972E-2</v>
          </cell>
          <cell r="CQ670">
            <v>-1.6997576368571136E-2</v>
          </cell>
          <cell r="CR670">
            <v>-0.15082288973458366</v>
          </cell>
          <cell r="CS670">
            <v>-0.19772192812089862</v>
          </cell>
          <cell r="CT670">
            <v>0.17419143071070434</v>
          </cell>
          <cell r="CU670">
            <v>0.38252832276506632</v>
          </cell>
          <cell r="CV670">
            <v>0.12420731574939925</v>
          </cell>
          <cell r="CW670">
            <v>0.11230356989175794</v>
          </cell>
          <cell r="CX670">
            <v>-3.1630543886605661E-2</v>
          </cell>
          <cell r="CY670">
            <v>-0.44794253637528059</v>
          </cell>
          <cell r="CZ670">
            <v>-4.8494349938610265E-2</v>
          </cell>
          <cell r="DA670">
            <v>-0.39927313786024338</v>
          </cell>
          <cell r="DB670">
            <v>-0.58114212218345052</v>
          </cell>
          <cell r="DC670">
            <v>-0.23815634370339506</v>
          </cell>
          <cell r="DD670">
            <v>0.16430305129127634</v>
          </cell>
          <cell r="DE670">
            <v>-5.495888428075759E-2</v>
          </cell>
          <cell r="DF670">
            <v>-0.10515128875048278</v>
          </cell>
          <cell r="DG670">
            <v>-0.13652451069265462</v>
          </cell>
          <cell r="DH670">
            <v>0.62235412856884598</v>
          </cell>
          <cell r="DI670">
            <v>0.23618554668460609</v>
          </cell>
          <cell r="DJ670">
            <v>0.48613301117561913</v>
          </cell>
          <cell r="DK670">
            <v>-4.8009219186360606E-2</v>
          </cell>
          <cell r="DL670">
            <v>-6.578971098042511E-3</v>
          </cell>
          <cell r="DM670">
            <v>-0.18034331678184889</v>
          </cell>
          <cell r="DN670">
            <v>0.17039298592868085</v>
          </cell>
          <cell r="DO670">
            <v>9.950330853168092E-3</v>
          </cell>
          <cell r="DP670">
            <v>7.6227365387884313E-2</v>
          </cell>
          <cell r="DQ670">
            <v>8.7775610882385585E-2</v>
          </cell>
          <cell r="DR670">
            <v>-0.10008345855698265</v>
          </cell>
          <cell r="DS670">
            <v>-6.0624621816434854E-2</v>
          </cell>
          <cell r="DT670">
            <v>4.816340137862294E-2</v>
          </cell>
          <cell r="DU670">
            <v>-3.8343355197647394E-2</v>
          </cell>
          <cell r="DV670">
            <v>-6.3887267451251131E-2</v>
          </cell>
          <cell r="DW670">
            <v>-1.3986241974739952E-2</v>
          </cell>
          <cell r="DX670">
            <v>8.7598059317985977E-2</v>
          </cell>
          <cell r="DY670">
            <v>-1.2987195526811079E-2</v>
          </cell>
          <cell r="DZ670">
            <v>0.17356876568435989</v>
          </cell>
          <cell r="EA670">
            <v>-1.6620881236040407E-2</v>
          </cell>
          <cell r="EB670">
            <v>5.9638266319731244E-2</v>
          </cell>
          <cell r="EC670">
            <v>7.8637364602144513E-3</v>
          </cell>
          <cell r="ED670">
            <v>-7.3104258328615432E-2</v>
          </cell>
          <cell r="EE670">
            <v>-0.10037918530762216</v>
          </cell>
          <cell r="EF670">
            <v>-7.7458059039003893E-2</v>
          </cell>
        </row>
        <row r="671">
          <cell r="C671">
            <v>7.5120630468108116E-2</v>
          </cell>
          <cell r="D671">
            <v>0.15790302944580892</v>
          </cell>
          <cell r="E671">
            <v>0.29468000163942537</v>
          </cell>
          <cell r="F671">
            <v>-0.27245686485471532</v>
          </cell>
          <cell r="G671">
            <v>-0.41651494429474939</v>
          </cell>
          <cell r="H671">
            <v>3.278982282299097E-2</v>
          </cell>
          <cell r="I671">
            <v>-0.2876820724517809</v>
          </cell>
          <cell r="J671">
            <v>-0.15307598869749289</v>
          </cell>
          <cell r="K671">
            <v>-0.11684362741444777</v>
          </cell>
          <cell r="L671">
            <v>8.4151969252844981E-3</v>
          </cell>
          <cell r="M671">
            <v>-0.22804380613204983</v>
          </cell>
          <cell r="N671">
            <v>0.46780823868229982</v>
          </cell>
          <cell r="O671">
            <v>6.5911204949543542E-2</v>
          </cell>
          <cell r="P671">
            <v>7.7189638691129894E-2</v>
          </cell>
          <cell r="Q671">
            <v>-4.8790164169432056E-2</v>
          </cell>
          <cell r="R671">
            <v>-0.10536051565782628</v>
          </cell>
          <cell r="S671">
            <v>-0.20935022918187393</v>
          </cell>
          <cell r="T671">
            <v>-0.25445045593925386</v>
          </cell>
          <cell r="U671">
            <v>-2.5046031926087689E-2</v>
          </cell>
          <cell r="V671">
            <v>-6.3572804017612186E-2</v>
          </cell>
          <cell r="W671">
            <v>-0.24362208265775043</v>
          </cell>
          <cell r="X671">
            <v>1.9512814223581719E-2</v>
          </cell>
          <cell r="Y671">
            <v>8.3381608939051208E-2</v>
          </cell>
          <cell r="Z671">
            <v>0.33010278833573298</v>
          </cell>
          <cell r="AA671">
            <v>0.12309372259362127</v>
          </cell>
          <cell r="AB671">
            <v>0.26192957634936609</v>
          </cell>
          <cell r="AC671">
            <v>0.22314355131420976</v>
          </cell>
          <cell r="AD671">
            <v>-0.119959315078979</v>
          </cell>
          <cell r="AE671">
            <v>-4.8202101817877513E-2</v>
          </cell>
          <cell r="AF671">
            <v>6.1538655743780656E-3</v>
          </cell>
          <cell r="AG671">
            <v>-0.11472024612583755</v>
          </cell>
          <cell r="AH671">
            <v>-1.618532442101742E-2</v>
          </cell>
          <cell r="AI671">
            <v>-3.8009325966984288E-2</v>
          </cell>
          <cell r="AJ671">
            <v>-0.15132980348561698</v>
          </cell>
          <cell r="AK671">
            <v>2.7779564107075671E-2</v>
          </cell>
          <cell r="AL671">
            <v>0.41002092464402512</v>
          </cell>
          <cell r="AM671">
            <v>0.11980119981262058</v>
          </cell>
          <cell r="AN671">
            <v>-0.16632121544751347</v>
          </cell>
          <cell r="AO671">
            <v>-0.23511974236092534</v>
          </cell>
          <cell r="AP671">
            <v>0.11375888535665796</v>
          </cell>
          <cell r="AQ671">
            <v>-3.9478810973787581E-2</v>
          </cell>
          <cell r="AR671">
            <v>0.12199983466179096</v>
          </cell>
          <cell r="AS671">
            <v>3.8839833316263957E-2</v>
          </cell>
          <cell r="AT671">
            <v>7.3427468554817354E-2</v>
          </cell>
          <cell r="AU671">
            <v>0.2630447680663956</v>
          </cell>
          <cell r="AV671">
            <v>-3.4605529177475607E-2</v>
          </cell>
          <cell r="AW671">
            <v>7.4610863791174847E-2</v>
          </cell>
          <cell r="AX671">
            <v>0.23742023767089263</v>
          </cell>
          <cell r="AY671">
            <v>0.41911719727649177</v>
          </cell>
          <cell r="AZ671">
            <v>-0.14179791186025725</v>
          </cell>
          <cell r="BA671">
            <v>-4.8009219186360724E-2</v>
          </cell>
          <cell r="BB671">
            <v>0.13045288839743524</v>
          </cell>
          <cell r="BC671">
            <v>-0.22494373181835772</v>
          </cell>
          <cell r="BD671">
            <v>1.7857617400006472E-2</v>
          </cell>
          <cell r="BE671">
            <v>-6.8676865796219372E-2</v>
          </cell>
          <cell r="BF671">
            <v>6.424226872835366E-2</v>
          </cell>
          <cell r="BG671">
            <v>-8.8224233414839037E-2</v>
          </cell>
          <cell r="BH671">
            <v>-0.10752034371125634</v>
          </cell>
          <cell r="BI671">
            <v>0.17327172127403678</v>
          </cell>
          <cell r="BJ671">
            <v>-2.2989518224698718E-2</v>
          </cell>
          <cell r="BK671">
            <v>-0.11314265609988126</v>
          </cell>
          <cell r="BL671">
            <v>2.9761047160830251E-2</v>
          </cell>
          <cell r="BM671">
            <v>-0.10772258863054199</v>
          </cell>
          <cell r="BN671">
            <v>1.8963200707756138E-2</v>
          </cell>
          <cell r="BO671">
            <v>-6.2698594215564049E-2</v>
          </cell>
          <cell r="BP671">
            <v>-0.10014537997871809</v>
          </cell>
          <cell r="BQ671">
            <v>1.1635554672747541E-2</v>
          </cell>
          <cell r="BR671">
            <v>7.6824961720162108E-3</v>
          </cell>
          <cell r="BS671">
            <v>-0.12193705984360333</v>
          </cell>
          <cell r="BT671">
            <v>2.5605950905171277E-2</v>
          </cell>
          <cell r="BU671">
            <v>0.21184399606027648</v>
          </cell>
          <cell r="BV671">
            <v>-8.2887659805767872E-2</v>
          </cell>
          <cell r="BW671">
            <v>1.8349138668196617E-2</v>
          </cell>
          <cell r="BX671">
            <v>5.425859051782194E-2</v>
          </cell>
          <cell r="BY671">
            <v>0.26033093485388337</v>
          </cell>
          <cell r="BZ671">
            <v>6.4261934218369107E-2</v>
          </cell>
          <cell r="CA671">
            <v>3.2655962974052502E-2</v>
          </cell>
          <cell r="CB671">
            <v>-0.22113753258734384</v>
          </cell>
          <cell r="CC671">
            <v>-7.0387419814760474E-3</v>
          </cell>
          <cell r="CD671">
            <v>-2.1418462832559583E-2</v>
          </cell>
          <cell r="CE671">
            <v>0.16586384449091154</v>
          </cell>
          <cell r="CF671">
            <v>8.7738914308006885E-2</v>
          </cell>
          <cell r="CG671">
            <v>6.9526062648610304E-2</v>
          </cell>
          <cell r="CH671">
            <v>-1.8832948333092125E-2</v>
          </cell>
          <cell r="CI671">
            <v>0.24495712778543971</v>
          </cell>
          <cell r="CJ671">
            <v>0.20148205453303045</v>
          </cell>
          <cell r="CK671">
            <v>-9.7800290536396058E-3</v>
          </cell>
          <cell r="CL671">
            <v>-4.2666446318902949E-2</v>
          </cell>
          <cell r="CM671">
            <v>0.11607217125275403</v>
          </cell>
          <cell r="CN671">
            <v>-0.24448846321050624</v>
          </cell>
          <cell r="CO671">
            <v>-0.14737099284187938</v>
          </cell>
          <cell r="CP671">
            <v>-2.7398974188114503E-2</v>
          </cell>
          <cell r="CQ671">
            <v>-0.16170226959121897</v>
          </cell>
          <cell r="CR671">
            <v>2.8170876966696224E-2</v>
          </cell>
          <cell r="CS671">
            <v>-0.10889408823913739</v>
          </cell>
          <cell r="CT671">
            <v>3.4786116085415389E-2</v>
          </cell>
          <cell r="CU671">
            <v>0.13566586515315537</v>
          </cell>
          <cell r="CV671">
            <v>0.11279549414534429</v>
          </cell>
          <cell r="CW671">
            <v>3.3277900926747457E-3</v>
          </cell>
          <cell r="CX671">
            <v>-2.0134908409055925E-2</v>
          </cell>
          <cell r="CY671">
            <v>-0.26644035706753394</v>
          </cell>
          <cell r="CZ671">
            <v>-2.6907452919924382E-2</v>
          </cell>
          <cell r="DA671">
            <v>-2.2989518224698718E-2</v>
          </cell>
          <cell r="DB671">
            <v>-0.21734643362988382</v>
          </cell>
          <cell r="DC671">
            <v>1.6055390753297559E-2</v>
          </cell>
          <cell r="DD671">
            <v>-6.0980202661485593E-2</v>
          </cell>
          <cell r="DE671">
            <v>5.0688516624938111E-2</v>
          </cell>
          <cell r="DF671">
            <v>2.944720132630127E-2</v>
          </cell>
          <cell r="DG671">
            <v>0.12470347850095724</v>
          </cell>
          <cell r="DH671">
            <v>0.21622310846963583</v>
          </cell>
          <cell r="DI671">
            <v>2.3530497410194251E-2</v>
          </cell>
          <cell r="DJ671">
            <v>6.7441280795532688E-2</v>
          </cell>
          <cell r="DK671">
            <v>6.9958588606910468E-2</v>
          </cell>
          <cell r="DL671">
            <v>4.6212843155131411E-2</v>
          </cell>
          <cell r="DM671">
            <v>-0.17589066646366416</v>
          </cell>
          <cell r="DN671">
            <v>8.1225439922585782E-2</v>
          </cell>
          <cell r="DO671">
            <v>6.5203193810762283E-2</v>
          </cell>
          <cell r="DP671">
            <v>3.5892923060606534E-2</v>
          </cell>
          <cell r="DQ671">
            <v>8.2996919570967831E-2</v>
          </cell>
          <cell r="DR671">
            <v>0</v>
          </cell>
          <cell r="DS671">
            <v>2.9455102297569658E-3</v>
          </cell>
          <cell r="DT671">
            <v>3.1840605855658843E-2</v>
          </cell>
          <cell r="DU671">
            <v>8.4634385140709353E-2</v>
          </cell>
          <cell r="DV671">
            <v>-4.5523255024083699E-2</v>
          </cell>
          <cell r="DW671">
            <v>3.2347833865519343E-2</v>
          </cell>
          <cell r="DX671">
            <v>-5.4509405668371647E-2</v>
          </cell>
          <cell r="DY671">
            <v>3.0347156389291745E-2</v>
          </cell>
          <cell r="DZ671">
            <v>4.2559614418795903E-2</v>
          </cell>
          <cell r="EA671">
            <v>0.16965486636322369</v>
          </cell>
          <cell r="EB671">
            <v>-4.2655175601916055E-2</v>
          </cell>
          <cell r="EC671">
            <v>-1.3857034661426241E-2</v>
          </cell>
          <cell r="ED671">
            <v>0</v>
          </cell>
          <cell r="EE671">
            <v>-3.7919234862293726E-2</v>
          </cell>
          <cell r="EF671">
            <v>1.4388737452099671E-2</v>
          </cell>
        </row>
        <row r="672">
          <cell r="C672">
            <v>-6.6240612046413669E-3</v>
          </cell>
          <cell r="D672">
            <v>-3.5506688456909644E-2</v>
          </cell>
          <cell r="E672">
            <v>-6.8562671437296663E-2</v>
          </cell>
          <cell r="F672">
            <v>-8.4083117210541444E-2</v>
          </cell>
          <cell r="G672">
            <v>-2.4868066578013423E-2</v>
          </cell>
          <cell r="H672">
            <v>-0.24312605090154804</v>
          </cell>
          <cell r="I672">
            <v>-3.7387532071620329E-2</v>
          </cell>
          <cell r="J672">
            <v>-0.17095779814363954</v>
          </cell>
          <cell r="K672">
            <v>1.1236073266925752E-2</v>
          </cell>
          <cell r="L672">
            <v>-0.11848160362052333</v>
          </cell>
          <cell r="M672">
            <v>-1.2658396871923577E-2</v>
          </cell>
          <cell r="N672">
            <v>-1.2820688429061434E-2</v>
          </cell>
          <cell r="O672">
            <v>-0.10178269430994236</v>
          </cell>
          <cell r="P672">
            <v>-0.12945806723688669</v>
          </cell>
          <cell r="Q672">
            <v>1.6129381929883498E-2</v>
          </cell>
          <cell r="R672">
            <v>-0.13696585507315742</v>
          </cell>
          <cell r="S672">
            <v>3.6039936483196873E-2</v>
          </cell>
          <cell r="T672">
            <v>1.7544309650909525E-2</v>
          </cell>
          <cell r="U672">
            <v>5.0858417233490945E-2</v>
          </cell>
          <cell r="V672">
            <v>-0.11365931847252124</v>
          </cell>
          <cell r="W672">
            <v>1.8349138668196398E-2</v>
          </cell>
          <cell r="X672">
            <v>6.1693569005339753E-2</v>
          </cell>
          <cell r="Y672">
            <v>0.69741157934640285</v>
          </cell>
          <cell r="Z672">
            <v>4.2462908814512243E-3</v>
          </cell>
          <cell r="AA672">
            <v>-1.7094433359300183E-2</v>
          </cell>
          <cell r="AB672">
            <v>5.8594164266053017E-2</v>
          </cell>
          <cell r="AC672">
            <v>0.14715764433628764</v>
          </cell>
          <cell r="AD672">
            <v>8.4083117210541444E-2</v>
          </cell>
          <cell r="AE672">
            <v>0.11563018229528239</v>
          </cell>
          <cell r="AF672">
            <v>8.7968772945957216E-2</v>
          </cell>
          <cell r="AG672">
            <v>0.16907633004393391</v>
          </cell>
          <cell r="AH672">
            <v>-0.379147799790791</v>
          </cell>
          <cell r="AI672">
            <v>0.29576619085173989</v>
          </cell>
          <cell r="AJ672">
            <v>9.6626835689071697E-2</v>
          </cell>
          <cell r="AK672">
            <v>0.18012616623051902</v>
          </cell>
          <cell r="AL672">
            <v>-3.3522692038643678E-2</v>
          </cell>
          <cell r="AM672">
            <v>-7.0617567213953292E-2</v>
          </cell>
          <cell r="AN672">
            <v>-9.815976447224406E-2</v>
          </cell>
          <cell r="AO672">
            <v>-0.15489834341348885</v>
          </cell>
          <cell r="AP672">
            <v>5.5994269354574785E-2</v>
          </cell>
          <cell r="AQ672">
            <v>4.3590436074861773E-2</v>
          </cell>
          <cell r="AR672">
            <v>0.12041254019540809</v>
          </cell>
          <cell r="AS672">
            <v>-0.16896576561239895</v>
          </cell>
          <cell r="AT672">
            <v>-3.5446748995747804E-2</v>
          </cell>
          <cell r="AU672">
            <v>3.5446748995747707E-2</v>
          </cell>
          <cell r="AV672">
            <v>-1.5037877364540559E-2</v>
          </cell>
          <cell r="AW672">
            <v>6.8319243977477226E-2</v>
          </cell>
          <cell r="AX672">
            <v>0.23066238372823716</v>
          </cell>
          <cell r="AY672">
            <v>-4.2071213920686926E-2</v>
          </cell>
          <cell r="AZ672">
            <v>-6.4538521137571178E-2</v>
          </cell>
          <cell r="BA672">
            <v>-0.21794873443710572</v>
          </cell>
          <cell r="BB672">
            <v>-5.8683501828090297E-2</v>
          </cell>
          <cell r="BC672">
            <v>-9.2018898720252013E-2</v>
          </cell>
          <cell r="BD672">
            <v>-1.8237587549780901E-2</v>
          </cell>
          <cell r="BE672">
            <v>-6.331227941432685E-2</v>
          </cell>
          <cell r="BF672">
            <v>-4.683129968409909E-2</v>
          </cell>
          <cell r="BG672">
            <v>-3.484673133016819E-2</v>
          </cell>
          <cell r="BH672">
            <v>-2.1506205220963505E-2</v>
          </cell>
          <cell r="BI672">
            <v>0.27124334610862111</v>
          </cell>
          <cell r="BJ672">
            <v>-9.8630603441627551E-2</v>
          </cell>
          <cell r="BK672">
            <v>-6.291382541056921E-2</v>
          </cell>
          <cell r="BL672">
            <v>-0.20863886511132804</v>
          </cell>
          <cell r="BM672">
            <v>-8.3381608939051013E-2</v>
          </cell>
          <cell r="BN672">
            <v>1.2959144642505116E-2</v>
          </cell>
          <cell r="BO672">
            <v>8.6295813452835851E-2</v>
          </cell>
          <cell r="BP672">
            <v>1.5625317903081033E-2</v>
          </cell>
          <cell r="BQ672">
            <v>-0.17768117723745236</v>
          </cell>
          <cell r="BR672">
            <v>9.2781733450966075E-2</v>
          </cell>
          <cell r="BS672">
            <v>-7.4432594782769659E-2</v>
          </cell>
          <cell r="BT672">
            <v>1.8018505502678212E-2</v>
          </cell>
          <cell r="BU672">
            <v>0.14903557916048796</v>
          </cell>
          <cell r="BV672">
            <v>-3.9220713153281267E-2</v>
          </cell>
          <cell r="BW672">
            <v>-4.9190244190771663E-2</v>
          </cell>
          <cell r="BX672">
            <v>8.0688911250142659E-2</v>
          </cell>
          <cell r="BY672">
            <v>0.16077322058775179</v>
          </cell>
          <cell r="BZ672">
            <v>2.6060106669865087E-2</v>
          </cell>
          <cell r="CA672">
            <v>1.2779726646398801E-2</v>
          </cell>
          <cell r="CB672">
            <v>-4.2145621450763504E-2</v>
          </cell>
          <cell r="CC672">
            <v>-0.22563008388421454</v>
          </cell>
          <cell r="CD672">
            <v>4.859255523686528E-2</v>
          </cell>
          <cell r="CE672">
            <v>0.16370399777788427</v>
          </cell>
          <cell r="CF672">
            <v>6.8097616279440082E-2</v>
          </cell>
          <cell r="CG672">
            <v>4.295138719559926E-2</v>
          </cell>
          <cell r="CH672">
            <v>-1.8182319083190249E-2</v>
          </cell>
          <cell r="CI672">
            <v>0.16068238169047333</v>
          </cell>
          <cell r="CJ672">
            <v>-1.0471299867295366E-2</v>
          </cell>
          <cell r="CK672">
            <v>1.0471299867295437E-2</v>
          </cell>
          <cell r="CL672">
            <v>8.9612158689687138E-2</v>
          </cell>
          <cell r="CM672">
            <v>0.41021571086676217</v>
          </cell>
          <cell r="CN672">
            <v>0.29711610468513966</v>
          </cell>
          <cell r="CO672">
            <v>-9.7307478241893841E-2</v>
          </cell>
          <cell r="CP672">
            <v>-3.4213863454604546E-2</v>
          </cell>
          <cell r="CQ672">
            <v>-0.19281822159929748</v>
          </cell>
          <cell r="CR672">
            <v>-0.33420208808667373</v>
          </cell>
          <cell r="CS672">
            <v>-9.2592786827824916E-2</v>
          </cell>
          <cell r="CT672">
            <v>-2.5190248828558519E-2</v>
          </cell>
          <cell r="CU672">
            <v>0.24334625863172918</v>
          </cell>
          <cell r="CV672">
            <v>8.6177696241052412E-2</v>
          </cell>
          <cell r="CW672">
            <v>-5.4679029181681285E-2</v>
          </cell>
          <cell r="CX672">
            <v>2.6770241064604832E-2</v>
          </cell>
          <cell r="CY672">
            <v>-0.33270575382573614</v>
          </cell>
          <cell r="CZ672">
            <v>-2.9374608679904358E-2</v>
          </cell>
          <cell r="DA672">
            <v>-5.5724721838099983E-2</v>
          </cell>
          <cell r="DB672">
            <v>-0.387011781067296</v>
          </cell>
          <cell r="DC672">
            <v>-7.4432594782769659E-2</v>
          </cell>
          <cell r="DD672">
            <v>0.26236426446749106</v>
          </cell>
          <cell r="DE672">
            <v>5.4435206555016935E-2</v>
          </cell>
          <cell r="DF672">
            <v>-7.2072348041123779E-2</v>
          </cell>
          <cell r="DG672">
            <v>4.5225098004935807E-2</v>
          </cell>
          <cell r="DH672">
            <v>0.20529819099419944</v>
          </cell>
          <cell r="DI672">
            <v>0.1345696346281518</v>
          </cell>
          <cell r="DJ672">
            <v>0.16276103093946107</v>
          </cell>
          <cell r="DK672">
            <v>-0.19724720701063034</v>
          </cell>
          <cell r="DL672">
            <v>9.3257493486582715E-2</v>
          </cell>
          <cell r="DM672">
            <v>-0.25327329276623894</v>
          </cell>
          <cell r="DN672">
            <v>2.6126304592219998E-2</v>
          </cell>
          <cell r="DO672">
            <v>1.1396134730869582E-2</v>
          </cell>
          <cell r="DP672">
            <v>1.9635974516858935E-2</v>
          </cell>
          <cell r="DQ672">
            <v>4.8790164169431834E-2</v>
          </cell>
          <cell r="DR672">
            <v>-8.2691715845113409E-2</v>
          </cell>
          <cell r="DS672">
            <v>-1.4472032608534432E-2</v>
          </cell>
          <cell r="DT672">
            <v>6.2166906416551745E-2</v>
          </cell>
          <cell r="DU672">
            <v>2.435844383204044E-2</v>
          </cell>
          <cell r="DV672">
            <v>-8.3614140041133572E-2</v>
          </cell>
          <cell r="DW672">
            <v>1.1560822401076006E-2</v>
          </cell>
          <cell r="DX672">
            <v>6.3999582832961019E-2</v>
          </cell>
          <cell r="DY672">
            <v>-0.13854973938477877</v>
          </cell>
          <cell r="DZ672">
            <v>1.5361285161487149E-2</v>
          </cell>
          <cell r="EA672">
            <v>-9.1884260544061423E-3</v>
          </cell>
          <cell r="EB672">
            <v>-3.0816665374081122E-3</v>
          </cell>
          <cell r="EC672">
            <v>3.0397477184370948E-2</v>
          </cell>
          <cell r="ED672">
            <v>0</v>
          </cell>
          <cell r="EE672">
            <v>-9.4113291570478763E-2</v>
          </cell>
          <cell r="EF672">
            <v>6.062462181643484E-2</v>
          </cell>
        </row>
        <row r="673">
          <cell r="C673">
            <v>-6.6240612046413669E-3</v>
          </cell>
          <cell r="D673">
            <v>0</v>
          </cell>
          <cell r="E673">
            <v>7.5223421237587532E-2</v>
          </cell>
          <cell r="F673">
            <v>-3.6904556935450979E-2</v>
          </cell>
          <cell r="G673">
            <v>-2.2814677766171399E-2</v>
          </cell>
          <cell r="H673">
            <v>-1.5504186535965199E-2</v>
          </cell>
          <cell r="I673">
            <v>3.0771658666753472E-2</v>
          </cell>
          <cell r="J673">
            <v>-0.10367842947484138</v>
          </cell>
          <cell r="K673">
            <v>-8.4388686458645949E-3</v>
          </cell>
          <cell r="L673">
            <v>1.6807118316381191E-2</v>
          </cell>
          <cell r="M673">
            <v>8.2988028146950641E-3</v>
          </cell>
          <cell r="N673">
            <v>7.1743904858841315E-2</v>
          </cell>
          <cell r="O673">
            <v>-1.5504186535965199E-2</v>
          </cell>
          <cell r="P673">
            <v>-3.1748698314580298E-2</v>
          </cell>
          <cell r="Q673">
            <v>-5.8107630807280812E-2</v>
          </cell>
          <cell r="R673">
            <v>1.2739025777429712E-2</v>
          </cell>
          <cell r="S673">
            <v>-2.1322769468821192E-2</v>
          </cell>
          <cell r="T673">
            <v>-6.2242308877220896E-2</v>
          </cell>
          <cell r="U673">
            <v>4.4850566165351713E-2</v>
          </cell>
          <cell r="V673">
            <v>2.5975486403260521E-2</v>
          </cell>
          <cell r="W673">
            <v>-3.4786116085415424E-2</v>
          </cell>
          <cell r="X673">
            <v>1.7544309650909525E-2</v>
          </cell>
          <cell r="Y673">
            <v>0.13026519483790136</v>
          </cell>
          <cell r="Z673">
            <v>-0.14780950448881086</v>
          </cell>
          <cell r="AA673">
            <v>4.3296805753324258E-2</v>
          </cell>
          <cell r="AB673">
            <v>1.6807118316381191E-2</v>
          </cell>
          <cell r="AC673">
            <v>0.21645456316341316</v>
          </cell>
          <cell r="AD673">
            <v>-0.2677478575509637</v>
          </cell>
          <cell r="AE673">
            <v>5.1293294387550481E-2</v>
          </cell>
          <cell r="AF673">
            <v>9.5310179804324741E-2</v>
          </cell>
          <cell r="AG673">
            <v>-0.10367842947484138</v>
          </cell>
          <cell r="AH673">
            <v>-0.13473259397015672</v>
          </cell>
          <cell r="AI673">
            <v>0.19189100781010526</v>
          </cell>
          <cell r="AJ673">
            <v>-0.1267517056391439</v>
          </cell>
          <cell r="AK673">
            <v>0</v>
          </cell>
          <cell r="AL673">
            <v>0.11878353598996702</v>
          </cell>
          <cell r="AM673">
            <v>-9.2115288907805626E-2</v>
          </cell>
          <cell r="AN673">
            <v>-6.3369613932589372E-2</v>
          </cell>
          <cell r="AO673">
            <v>-2.8437935320533399E-2</v>
          </cell>
          <cell r="AP673">
            <v>-9.6619109117368589E-3</v>
          </cell>
          <cell r="AQ673">
            <v>8.3769883065458739E-2</v>
          </cell>
          <cell r="AR673">
            <v>-3.6367644170874715E-2</v>
          </cell>
          <cell r="AS673">
            <v>1.8349138668196398E-2</v>
          </cell>
          <cell r="AT673">
            <v>-8.5359848951156864E-2</v>
          </cell>
          <cell r="AU673">
            <v>-4.962789342128902E-3</v>
          </cell>
          <cell r="AV673">
            <v>6.2671106962775558E-2</v>
          </cell>
          <cell r="AW673">
            <v>4.5670036833188266E-2</v>
          </cell>
          <cell r="AX673">
            <v>0.13353139262452277</v>
          </cell>
          <cell r="AY673">
            <v>-5.6239718322876192E-2</v>
          </cell>
          <cell r="AZ673">
            <v>4.8396540861850239E-2</v>
          </cell>
          <cell r="BA673">
            <v>0</v>
          </cell>
          <cell r="BB673">
            <v>-0.12123386481411634</v>
          </cell>
          <cell r="BC673">
            <v>6.4538521137571164E-2</v>
          </cell>
          <cell r="BD673">
            <v>1.6529301951210506E-2</v>
          </cell>
          <cell r="BE673">
            <v>-2.4897551621727087E-2</v>
          </cell>
          <cell r="BF673">
            <v>-7.4107972153721849E-2</v>
          </cell>
          <cell r="BG673">
            <v>-4.1576426845740443E-2</v>
          </cell>
          <cell r="BH673">
            <v>5.5059777183027389E-2</v>
          </cell>
          <cell r="BI673">
            <v>-7.4107972153721724E-2</v>
          </cell>
          <cell r="BJ673">
            <v>7.4107972153721835E-2</v>
          </cell>
          <cell r="BK673">
            <v>-2.7150989065950745E-2</v>
          </cell>
          <cell r="BL673">
            <v>-1.8519047767237642E-2</v>
          </cell>
          <cell r="BM673">
            <v>-2.8437935320533399E-2</v>
          </cell>
          <cell r="BN673">
            <v>-9.6619109117368589E-3</v>
          </cell>
          <cell r="BO673">
            <v>7.480121308269834E-2</v>
          </cell>
          <cell r="BP673">
            <v>2.6668247082161489E-2</v>
          </cell>
          <cell r="BQ673">
            <v>-8.810629682154807E-3</v>
          </cell>
          <cell r="BR673">
            <v>3.9050514871873034E-2</v>
          </cell>
          <cell r="BS673">
            <v>1.2685159527315861E-2</v>
          </cell>
          <cell r="BT673">
            <v>-2.1232220105774167E-2</v>
          </cell>
          <cell r="BU673">
            <v>-4.8361071693421187E-2</v>
          </cell>
          <cell r="BV673">
            <v>0.41740554848008243</v>
          </cell>
          <cell r="BW673">
            <v>-0.31475139441999894</v>
          </cell>
          <cell r="BX673">
            <v>-8.1633106391610939E-3</v>
          </cell>
          <cell r="BY673">
            <v>-4.6129771727501177E-2</v>
          </cell>
          <cell r="BZ673">
            <v>3.789927259098573E-2</v>
          </cell>
          <cell r="CA673">
            <v>-8.2988028146950658E-3</v>
          </cell>
          <cell r="CB673">
            <v>-6.899287148695156E-2</v>
          </cell>
          <cell r="CC673">
            <v>-5.5059777183027313E-2</v>
          </cell>
          <cell r="CD673">
            <v>1.8692133012152546E-2</v>
          </cell>
          <cell r="CE673">
            <v>6.2800901239030232E-2</v>
          </cell>
          <cell r="CF673">
            <v>3.8384243008315291E-2</v>
          </cell>
          <cell r="CG673">
            <v>0.15832605123773907</v>
          </cell>
          <cell r="CH673">
            <v>0.13665151996076638</v>
          </cell>
          <cell r="CI673">
            <v>-0.13665151996076627</v>
          </cell>
          <cell r="CJ673">
            <v>-0.13762137787604786</v>
          </cell>
          <cell r="CK673">
            <v>-5.908891637000644E-2</v>
          </cell>
          <cell r="CL673">
            <v>0.14541699985850368</v>
          </cell>
          <cell r="CM673">
            <v>-7.410797215372196E-2</v>
          </cell>
          <cell r="CN673">
            <v>0.24951343724930342</v>
          </cell>
          <cell r="CO673">
            <v>-0.38362336619311549</v>
          </cell>
          <cell r="CP673">
            <v>4.6189458562944583E-3</v>
          </cell>
          <cell r="CQ673">
            <v>-2.8039220064392932E-2</v>
          </cell>
          <cell r="CR673">
            <v>-7.5786375875349629E-2</v>
          </cell>
          <cell r="CS673">
            <v>-4.0694190826554302E-2</v>
          </cell>
          <cell r="CT673">
            <v>1.0593319401665021E-2</v>
          </cell>
          <cell r="CU673">
            <v>-1.9149521332860787E-2</v>
          </cell>
          <cell r="CV673">
            <v>0.13447080086645843</v>
          </cell>
          <cell r="CW673">
            <v>4.5879605750693657E-2</v>
          </cell>
          <cell r="CX673">
            <v>7.3467151881872542E-2</v>
          </cell>
          <cell r="CY673">
            <v>-0.16251892949777494</v>
          </cell>
          <cell r="CZ673">
            <v>2.421425812059453E-2</v>
          </cell>
          <cell r="DA673">
            <v>-2.4214258120594627E-2</v>
          </cell>
          <cell r="DB673">
            <v>-9.2373320131015041E-2</v>
          </cell>
          <cell r="DC673">
            <v>4.2111485350126633E-2</v>
          </cell>
          <cell r="DD673">
            <v>-0.16070129797645033</v>
          </cell>
          <cell r="DE673">
            <v>-0.30806598246147981</v>
          </cell>
          <cell r="DF673">
            <v>5.2939385294219238E-2</v>
          </cell>
          <cell r="DG673">
            <v>-1.2578782206860073E-2</v>
          </cell>
          <cell r="DH673">
            <v>-6.34922767865878E-3</v>
          </cell>
          <cell r="DI673">
            <v>0.1367110455419023</v>
          </cell>
          <cell r="DJ673">
            <v>9.2781733450966269E-2</v>
          </cell>
          <cell r="DK673">
            <v>0.37548427589622857</v>
          </cell>
          <cell r="DL673">
            <v>8.6580627431145311E-3</v>
          </cell>
          <cell r="DM673">
            <v>5.4520838878417112E-2</v>
          </cell>
          <cell r="DN673">
            <v>-5.4520838878417112E-2</v>
          </cell>
          <cell r="DO673">
            <v>2.5533302005164845E-2</v>
          </cell>
          <cell r="DP673">
            <v>1.6667052485211643E-2</v>
          </cell>
          <cell r="DQ673">
            <v>-8.2988028146950658E-3</v>
          </cell>
          <cell r="DR673">
            <v>6.8437161553228473E-2</v>
          </cell>
          <cell r="DS673">
            <v>-0.10233871322890983</v>
          </cell>
          <cell r="DT673">
            <v>0.11778303565638346</v>
          </cell>
          <cell r="DU673">
            <v>0.17848278048678884</v>
          </cell>
          <cell r="DV673">
            <v>-0.22154226994723586</v>
          </cell>
          <cell r="DW673">
            <v>-2.0202707317519466E-2</v>
          </cell>
          <cell r="DX673">
            <v>5.1701374376890409E-2</v>
          </cell>
          <cell r="DY673">
            <v>1.5384918839479456E-2</v>
          </cell>
          <cell r="DZ673">
            <v>-8.7705580419105575E-2</v>
          </cell>
          <cell r="EA673">
            <v>-2.5317807984289897E-2</v>
          </cell>
          <cell r="EB673">
            <v>-8.5837436913914419E-3</v>
          </cell>
          <cell r="EC673">
            <v>7.8715567465474104E-2</v>
          </cell>
          <cell r="ED673">
            <v>2.3623145763435893E-2</v>
          </cell>
          <cell r="EE673">
            <v>0</v>
          </cell>
          <cell r="EF673">
            <v>-3.8986404156571976E-3</v>
          </cell>
        </row>
        <row r="674">
          <cell r="C674">
            <v>-6.6240612046413669E-3</v>
          </cell>
          <cell r="D674">
            <v>0</v>
          </cell>
          <cell r="E674">
            <v>-9.9561438290131532E-2</v>
          </cell>
          <cell r="F674">
            <v>-2.3954100136389544E-2</v>
          </cell>
          <cell r="G674">
            <v>-0.11196148729024016</v>
          </cell>
          <cell r="H674">
            <v>-6.1950588861538529E-2</v>
          </cell>
          <cell r="I674">
            <v>-0.14207237502546499</v>
          </cell>
          <cell r="J674">
            <v>-0.17609100704331845</v>
          </cell>
          <cell r="K674">
            <v>-0.15945669778579175</v>
          </cell>
          <cell r="L674">
            <v>-4.8790164169432056E-2</v>
          </cell>
          <cell r="M674">
            <v>-0.13926206733350779</v>
          </cell>
          <cell r="N674">
            <v>-0.11563018229528232</v>
          </cell>
          <cell r="O674">
            <v>2.5479085300984968E-2</v>
          </cell>
          <cell r="P674">
            <v>-5.8268908123975761E-2</v>
          </cell>
          <cell r="Q674">
            <v>-6.6889881507965401E-3</v>
          </cell>
          <cell r="R674">
            <v>-0.10610650599454774</v>
          </cell>
          <cell r="S674">
            <v>0</v>
          </cell>
          <cell r="T674">
            <v>-0.13566586515315529</v>
          </cell>
          <cell r="U674">
            <v>-4.3675063502661531E-2</v>
          </cell>
          <cell r="V674">
            <v>8.8889474172462145E-3</v>
          </cell>
          <cell r="W674">
            <v>-3.6039936483196928E-2</v>
          </cell>
          <cell r="X674">
            <v>-2.7908788117076616E-2</v>
          </cell>
          <cell r="Y674">
            <v>0.19637331024960503</v>
          </cell>
          <cell r="Z674">
            <v>-3.9530838756635205E-2</v>
          </cell>
          <cell r="AA674">
            <v>-3.2789822822990956E-2</v>
          </cell>
          <cell r="AB674">
            <v>0.12516314295400599</v>
          </cell>
          <cell r="AC674">
            <v>0.10462495107887236</v>
          </cell>
          <cell r="AD674">
            <v>-7.5637414205619952E-2</v>
          </cell>
          <cell r="AE674">
            <v>-4.3802622658392888E-2</v>
          </cell>
          <cell r="AF674">
            <v>-3.0305349495328922E-2</v>
          </cell>
          <cell r="AG674">
            <v>-7.7220460939102778E-3</v>
          </cell>
          <cell r="AH674">
            <v>3.8027395589239323E-2</v>
          </cell>
          <cell r="AI674">
            <v>-6.1557892999433435E-2</v>
          </cell>
          <cell r="AJ674">
            <v>6.1557892999433365E-2</v>
          </cell>
          <cell r="AK674">
            <v>8.5766821757425102E-2</v>
          </cell>
          <cell r="AL674">
            <v>0.15219181534192533</v>
          </cell>
          <cell r="AM674">
            <v>-6.0624621816434854E-2</v>
          </cell>
          <cell r="AN674">
            <v>-5.1293294387550578E-2</v>
          </cell>
          <cell r="AO674">
            <v>1.3072081567352921E-2</v>
          </cell>
          <cell r="AP674">
            <v>3.8221212820197671E-2</v>
          </cell>
          <cell r="AQ674">
            <v>-1.2578782206860073E-2</v>
          </cell>
          <cell r="AR674">
            <v>-2.564243061333767E-2</v>
          </cell>
          <cell r="AS674">
            <v>5.0643732818754936E-2</v>
          </cell>
          <cell r="AT674">
            <v>-4.4171218313137424E-2</v>
          </cell>
          <cell r="AU674">
            <v>4.4171218313137459E-2</v>
          </cell>
          <cell r="AV674">
            <v>2.4391453124159263E-2</v>
          </cell>
          <cell r="AW674">
            <v>-1.8237587549780901E-2</v>
          </cell>
          <cell r="AX674">
            <v>0.39518752534992396</v>
          </cell>
          <cell r="AY674">
            <v>4.0491361354736993E-2</v>
          </cell>
          <cell r="AZ674">
            <v>7.2689733368277762E-2</v>
          </cell>
          <cell r="BA674">
            <v>-6.8729332152180647E-2</v>
          </cell>
          <cell r="BB674">
            <v>3.9447782910163251E-3</v>
          </cell>
          <cell r="BC674">
            <v>-3.9447782910162288E-3</v>
          </cell>
          <cell r="BD674">
            <v>-2.4001152099543125E-2</v>
          </cell>
          <cell r="BE674">
            <v>1.207258123426924E-2</v>
          </cell>
          <cell r="BF674">
            <v>-8.0321716972642666E-3</v>
          </cell>
          <cell r="BG674">
            <v>4.0241502997253268E-3</v>
          </cell>
          <cell r="BH674">
            <v>1.9881370553828995E-2</v>
          </cell>
          <cell r="BI674">
            <v>0.15639787178416314</v>
          </cell>
          <cell r="BJ674">
            <v>0.19791207302307162</v>
          </cell>
          <cell r="BK674">
            <v>-1.1111225425070946E-2</v>
          </cell>
          <cell r="BL674">
            <v>1.1111225425070849E-2</v>
          </cell>
          <cell r="BM674">
            <v>4.8527040894660381E-2</v>
          </cell>
          <cell r="BN674">
            <v>1.0471299867295437E-2</v>
          </cell>
          <cell r="BO674">
            <v>0.14967639943233735</v>
          </cell>
          <cell r="BP674">
            <v>8.588967188042973E-2</v>
          </cell>
          <cell r="BQ674">
            <v>-5.4982134417353057E-2</v>
          </cell>
          <cell r="BR674">
            <v>2.1506205220963682E-2</v>
          </cell>
          <cell r="BS674">
            <v>2.1053409197832263E-2</v>
          </cell>
          <cell r="BT674">
            <v>6.062462181643484E-2</v>
          </cell>
          <cell r="BU674">
            <v>1.9418085857101516E-2</v>
          </cell>
          <cell r="BV674">
            <v>-3.8535693159900777E-3</v>
          </cell>
          <cell r="BW674">
            <v>-3.8684767779202061E-3</v>
          </cell>
          <cell r="BX674">
            <v>0.28185115214098783</v>
          </cell>
          <cell r="BY674">
            <v>0.16907633004393391</v>
          </cell>
          <cell r="BZ674">
            <v>3.278982282299097E-2</v>
          </cell>
          <cell r="CA674">
            <v>2.2446305652266591E-2</v>
          </cell>
          <cell r="CB674">
            <v>-0.11895194286136523</v>
          </cell>
          <cell r="CC674">
            <v>-0.24140131988777461</v>
          </cell>
          <cell r="CD674">
            <v>-1.5190165493975233E-2</v>
          </cell>
          <cell r="CE674">
            <v>3.6732009268730159E-2</v>
          </cell>
          <cell r="CF674">
            <v>-2.3218290102007107E-2</v>
          </cell>
          <cell r="CG674">
            <v>5.5479152320228584E-2</v>
          </cell>
          <cell r="CH674">
            <v>-4.3802622658392999E-2</v>
          </cell>
          <cell r="CI674">
            <v>2.1329766806334347E-2</v>
          </cell>
          <cell r="CJ674">
            <v>-1.624695727001922E-3</v>
          </cell>
          <cell r="CK674">
            <v>0.19310333239724289</v>
          </cell>
          <cell r="CL674">
            <v>-8.0936762270417129E-2</v>
          </cell>
          <cell r="CM674">
            <v>4.5462374076757413E-2</v>
          </cell>
          <cell r="CN674">
            <v>0.27721077258448551</v>
          </cell>
          <cell r="CO674">
            <v>-0.11122563511022437</v>
          </cell>
          <cell r="CP674">
            <v>-0.19415601444095751</v>
          </cell>
          <cell r="CQ674">
            <v>-1.1494379425735021E-2</v>
          </cell>
          <cell r="CR674">
            <v>0.14752265224884492</v>
          </cell>
          <cell r="CS674">
            <v>-7.7759364699134054E-2</v>
          </cell>
          <cell r="CT674">
            <v>-3.0098031157279527E-2</v>
          </cell>
          <cell r="CU674">
            <v>-5.568890586058866E-2</v>
          </cell>
          <cell r="CV674">
            <v>-3.1322471129041039E-2</v>
          </cell>
          <cell r="CW674">
            <v>0.14370672066617504</v>
          </cell>
          <cell r="CX674">
            <v>-5.9476986638422179E-2</v>
          </cell>
          <cell r="CY674">
            <v>-9.7959926839654973E-2</v>
          </cell>
          <cell r="CZ674">
            <v>-0.12937065082877117</v>
          </cell>
          <cell r="DA674">
            <v>-0.11081436634029011</v>
          </cell>
          <cell r="DB674">
            <v>-0.34668041321373672</v>
          </cell>
          <cell r="DC674">
            <v>-0.12332321603199886</v>
          </cell>
          <cell r="DD674">
            <v>-0.20380058847107876</v>
          </cell>
          <cell r="DE674">
            <v>-3.8387763071657129E-3</v>
          </cell>
          <cell r="DF674">
            <v>-7.7220460939102778E-3</v>
          </cell>
          <cell r="DG674">
            <v>-0.11488027599842202</v>
          </cell>
          <cell r="DH674">
            <v>0.10709813555636712</v>
          </cell>
          <cell r="DI674">
            <v>0.23556607131276674</v>
          </cell>
          <cell r="DJ674">
            <v>0.46923172646715366</v>
          </cell>
          <cell r="DK674">
            <v>8.5079009238575878E-2</v>
          </cell>
          <cell r="DL674">
            <v>-0.18658595558041219</v>
          </cell>
          <cell r="DM674">
            <v>-9.4028949648276211E-2</v>
          </cell>
          <cell r="DN674">
            <v>0.21843766027679706</v>
          </cell>
          <cell r="DO674">
            <v>-0.15038419703178141</v>
          </cell>
          <cell r="DP674">
            <v>2.3836448154511251E-2</v>
          </cell>
          <cell r="DQ674">
            <v>-3.7081674904531924E-2</v>
          </cell>
          <cell r="DR674">
            <v>-3.3901551675681339E-2</v>
          </cell>
          <cell r="DS674">
            <v>-1.1560822401075971E-2</v>
          </cell>
          <cell r="DT674">
            <v>9.9529595347033067E-2</v>
          </cell>
          <cell r="DU674">
            <v>-9.9529595347033054E-2</v>
          </cell>
          <cell r="DV674">
            <v>-7.0011954589834771E-3</v>
          </cell>
          <cell r="DW674">
            <v>0.10019497235693073</v>
          </cell>
          <cell r="DX674">
            <v>-5.6660033565491388E-2</v>
          </cell>
          <cell r="DY674">
            <v>0.22761783170913072</v>
          </cell>
          <cell r="DZ674">
            <v>-1.8018505502678365E-2</v>
          </cell>
          <cell r="EA674">
            <v>-1.6498999380035077E-2</v>
          </cell>
          <cell r="EB674">
            <v>5.5299680094609551E-3</v>
          </cell>
          <cell r="EC674">
            <v>0.32112395967441348</v>
          </cell>
          <cell r="ED674">
            <v>5.5750015104491769E-2</v>
          </cell>
          <cell r="EE674">
            <v>-0.13623726601717834</v>
          </cell>
          <cell r="EF674">
            <v>2.2858138076050184E-2</v>
          </cell>
        </row>
        <row r="675">
          <cell r="C675">
            <v>-6.6240612046413669E-3</v>
          </cell>
          <cell r="D675">
            <v>0</v>
          </cell>
          <cell r="E675">
            <v>-9.9561438290131532E-2</v>
          </cell>
          <cell r="F675">
            <v>-2.3954100136389544E-2</v>
          </cell>
          <cell r="G675">
            <v>-0.11196148729024016</v>
          </cell>
          <cell r="H675">
            <v>-6.1950588861538529E-2</v>
          </cell>
          <cell r="I675">
            <v>-0.14207237502546499</v>
          </cell>
          <cell r="J675">
            <v>-0.17609100704331845</v>
          </cell>
          <cell r="K675">
            <v>-0.15945669778579175</v>
          </cell>
          <cell r="L675">
            <v>-1.0989121575595206E-2</v>
          </cell>
          <cell r="M675">
            <v>-0.11090069603344174</v>
          </cell>
          <cell r="N675">
            <v>5.9898141581069014E-2</v>
          </cell>
          <cell r="O675">
            <v>-7.8590274593221418E-2</v>
          </cell>
          <cell r="P675">
            <v>6.269613013595395E-3</v>
          </cell>
          <cell r="Q675">
            <v>-2.5317807984289897E-2</v>
          </cell>
          <cell r="R675">
            <v>5.6089466651043578E-2</v>
          </cell>
          <cell r="S675">
            <v>0.26003054112127083</v>
          </cell>
          <cell r="T675">
            <v>-0.46070123658342199</v>
          </cell>
          <cell r="U675">
            <v>0.15097102690987863</v>
          </cell>
          <cell r="V675">
            <v>-0.14359091961225601</v>
          </cell>
          <cell r="W675">
            <v>-1.4815085785140587E-2</v>
          </cell>
          <cell r="X675">
            <v>3.3030525676481751E-2</v>
          </cell>
          <cell r="Y675">
            <v>0.30557163720255615</v>
          </cell>
          <cell r="Z675">
            <v>-1.6086137751624381E-2</v>
          </cell>
          <cell r="AA675">
            <v>3.1917602968305162E-2</v>
          </cell>
          <cell r="AB675">
            <v>-2.1164811192043383E-2</v>
          </cell>
          <cell r="AC675">
            <v>0.16251892949777494</v>
          </cell>
          <cell r="AD675">
            <v>-7.0617567213953417E-2</v>
          </cell>
          <cell r="AE675">
            <v>-5.5151820075080099E-2</v>
          </cell>
          <cell r="AF675">
            <v>-9.1708426489499006E-2</v>
          </cell>
          <cell r="AG675">
            <v>1.1236073266925752E-2</v>
          </cell>
          <cell r="AH675">
            <v>-9.3635605033992556E-2</v>
          </cell>
          <cell r="AI675">
            <v>-1.2345835822299266E-2</v>
          </cell>
          <cell r="AJ675">
            <v>-6.2305497506361975E-3</v>
          </cell>
          <cell r="AK675">
            <v>2.4692612590371414E-2</v>
          </cell>
          <cell r="AL675">
            <v>-1.8462062839735217E-2</v>
          </cell>
          <cell r="AM675">
            <v>-8.4192091220347973E-2</v>
          </cell>
          <cell r="AN675">
            <v>1.0084119066626008E-2</v>
          </cell>
          <cell r="AO675">
            <v>9.9834439841832052E-3</v>
          </cell>
          <cell r="AP675">
            <v>0</v>
          </cell>
          <cell r="AQ675">
            <v>0</v>
          </cell>
          <cell r="AR675">
            <v>-1.3333530869465144E-2</v>
          </cell>
          <cell r="AS675">
            <v>-4.11016756855518E-2</v>
          </cell>
          <cell r="AT675">
            <v>-2.1202207650603051E-2</v>
          </cell>
          <cell r="AU675">
            <v>7.1174677688639549E-3</v>
          </cell>
          <cell r="AV675">
            <v>-7.1174677688639896E-3</v>
          </cell>
          <cell r="AW675">
            <v>6.2303883336154837E-2</v>
          </cell>
          <cell r="AX675">
            <v>6.4957896274772289E-2</v>
          </cell>
          <cell r="AY675">
            <v>5.5059777183027389E-2</v>
          </cell>
          <cell r="AZ675">
            <v>-8.0538862484012361E-2</v>
          </cell>
          <cell r="BA675">
            <v>-0.11980119981262065</v>
          </cell>
          <cell r="BB675">
            <v>3.9220713153281329E-2</v>
          </cell>
          <cell r="BC675">
            <v>-1.4084739881739085E-2</v>
          </cell>
          <cell r="BD675">
            <v>2.7973852042406162E-2</v>
          </cell>
          <cell r="BE675">
            <v>-3.8669141159154159E-2</v>
          </cell>
          <cell r="BF675">
            <v>2.1277398447284879E-2</v>
          </cell>
          <cell r="BG675">
            <v>-1.0582109330536972E-2</v>
          </cell>
          <cell r="BH675">
            <v>1.4084739881739023E-2</v>
          </cell>
          <cell r="BI675">
            <v>9.9750402767059418E-2</v>
          </cell>
          <cell r="BJ675">
            <v>-3.8714512180690511E-2</v>
          </cell>
          <cell r="BK675">
            <v>6.5574005461592607E-3</v>
          </cell>
          <cell r="BL675">
            <v>-2.9852963149681274E-2</v>
          </cell>
          <cell r="BM675">
            <v>-4.4757900641493605E-2</v>
          </cell>
          <cell r="BN675">
            <v>-5.7987257650349282E-2</v>
          </cell>
          <cell r="BO675">
            <v>8.2336286660635805E-2</v>
          </cell>
          <cell r="BP675">
            <v>-3.8533664002243E-2</v>
          </cell>
          <cell r="BQ675">
            <v>-3.2670782289548707E-2</v>
          </cell>
          <cell r="BR675">
            <v>3.683245416296368E-3</v>
          </cell>
          <cell r="BS675">
            <v>-0.16338435577420368</v>
          </cell>
          <cell r="BT675">
            <v>-0.14410034397375687</v>
          </cell>
          <cell r="BU675">
            <v>0.16974277458709455</v>
          </cell>
          <cell r="BV675">
            <v>4.210532536343679E-3</v>
          </cell>
          <cell r="BW675">
            <v>-3.4191364748279308E-2</v>
          </cell>
          <cell r="BX675">
            <v>-3.9916607405442436E-2</v>
          </cell>
          <cell r="BY675">
            <v>3.1182927436687845E-2</v>
          </cell>
          <cell r="BZ675">
            <v>0.16164135155641599</v>
          </cell>
          <cell r="CA675">
            <v>4.0224801310508797E-2</v>
          </cell>
          <cell r="CB675">
            <v>-3.5906681307284844E-3</v>
          </cell>
          <cell r="CC675">
            <v>-2.9199154692262353E-2</v>
          </cell>
          <cell r="CD675">
            <v>-1.8692133012152522E-2</v>
          </cell>
          <cell r="CE675">
            <v>5.5059777183027389E-2</v>
          </cell>
          <cell r="CF675">
            <v>0.13976194237515882</v>
          </cell>
          <cell r="CG675">
            <v>0.10877084294387052</v>
          </cell>
          <cell r="CH675">
            <v>3.0180617149991238E-2</v>
          </cell>
          <cell r="CI675">
            <v>-3.2970019237569939E-2</v>
          </cell>
          <cell r="CJ675">
            <v>-2.2599831917240919E-2</v>
          </cell>
          <cell r="CK675">
            <v>0.21511137961694549</v>
          </cell>
          <cell r="CL675">
            <v>8.8162787594671679E-2</v>
          </cell>
          <cell r="CM675">
            <v>0.10409389104263336</v>
          </cell>
          <cell r="CN675">
            <v>9.7726890802755054E-2</v>
          </cell>
          <cell r="CO675">
            <v>-0.13254665596198315</v>
          </cell>
          <cell r="CP675">
            <v>-0.11679926774625062</v>
          </cell>
          <cell r="CQ675">
            <v>-6.1593010907814397E-2</v>
          </cell>
          <cell r="CR675">
            <v>6.1593010907814522E-2</v>
          </cell>
          <cell r="CS675">
            <v>-2.0112409787095636E-2</v>
          </cell>
          <cell r="CT675">
            <v>-1.3636574949545396E-2</v>
          </cell>
          <cell r="CU675">
            <v>5.563169598614863E-2</v>
          </cell>
          <cell r="CV675">
            <v>0.10275973395776894</v>
          </cell>
          <cell r="CW675">
            <v>-1.773445493976869E-2</v>
          </cell>
          <cell r="CX675">
            <v>1.3820555618632316E-2</v>
          </cell>
          <cell r="CY675">
            <v>-9.0225091592725612E-2</v>
          </cell>
          <cell r="CZ675">
            <v>0</v>
          </cell>
          <cell r="DA675">
            <v>-8.7401620897021234E-2</v>
          </cell>
          <cell r="DB675">
            <v>-0.21034523817090028</v>
          </cell>
          <cell r="DC675">
            <v>2.8491955794306242E-2</v>
          </cell>
          <cell r="DD675">
            <v>4.9325066562501491E-2</v>
          </cell>
          <cell r="DE675">
            <v>-2.1622464013165657E-2</v>
          </cell>
          <cell r="DF675">
            <v>-8.230499136515591E-3</v>
          </cell>
          <cell r="DG675">
            <v>-2.7586224390795284E-3</v>
          </cell>
          <cell r="DH675">
            <v>2.724964244737554E-2</v>
          </cell>
          <cell r="DI675">
            <v>0.14022934130865011</v>
          </cell>
          <cell r="DJ675">
            <v>0.18115264958897279</v>
          </cell>
          <cell r="DK675">
            <v>-8.1180456678836568E-2</v>
          </cell>
          <cell r="DL675">
            <v>-7.2320661579626008E-2</v>
          </cell>
          <cell r="DM675">
            <v>5.5262678675049519E-2</v>
          </cell>
          <cell r="DN675">
            <v>0.12705887811890518</v>
          </cell>
          <cell r="DO675">
            <v>-1.1428695823622631E-2</v>
          </cell>
          <cell r="DP675">
            <v>6.3100706367943543E-2</v>
          </cell>
          <cell r="DQ675">
            <v>-4.7891287704414899E-2</v>
          </cell>
          <cell r="DR675">
            <v>-1.5209418663528795E-2</v>
          </cell>
          <cell r="DS675">
            <v>-4.5061492131120096E-2</v>
          </cell>
          <cell r="DT675">
            <v>3.9297787414370011E-2</v>
          </cell>
          <cell r="DU675">
            <v>-2.1422435587406832E-2</v>
          </cell>
          <cell r="DV675">
            <v>-4.8396540861850211E-2</v>
          </cell>
          <cell r="DW675">
            <v>-1.8770102681990492E-2</v>
          </cell>
          <cell r="DX675">
            <v>-3.6445619920456321E-2</v>
          </cell>
          <cell r="DY675">
            <v>1.3015368112070446E-2</v>
          </cell>
          <cell r="DZ675">
            <v>-1.3015368112070361E-2</v>
          </cell>
          <cell r="EA675">
            <v>4.3573053689558473E-3</v>
          </cell>
          <cell r="EB675">
            <v>5.0858417233490945E-2</v>
          </cell>
          <cell r="EC675">
            <v>2.8515170308021233E-2</v>
          </cell>
          <cell r="ED675">
            <v>4.0080213975388678E-3</v>
          </cell>
          <cell r="EE675">
            <v>-7.6881044335957743E-2</v>
          </cell>
          <cell r="EF675">
            <v>7.0862972010394848E-2</v>
          </cell>
        </row>
        <row r="676">
          <cell r="C676">
            <v>-6.6240612046413669E-3</v>
          </cell>
          <cell r="D676">
            <v>0</v>
          </cell>
          <cell r="E676">
            <v>-9.9561438290131532E-2</v>
          </cell>
          <cell r="F676">
            <v>-2.3954100136389544E-2</v>
          </cell>
          <cell r="G676">
            <v>-0.11196148729024016</v>
          </cell>
          <cell r="H676">
            <v>-6.1950588861538529E-2</v>
          </cell>
          <cell r="I676">
            <v>-0.14207237502546499</v>
          </cell>
          <cell r="J676">
            <v>-0.17609100704331845</v>
          </cell>
          <cell r="K676">
            <v>-0.15945669778579175</v>
          </cell>
          <cell r="L676">
            <v>-9.4187215059701193E-2</v>
          </cell>
          <cell r="M676">
            <v>-0.37729423114146787</v>
          </cell>
          <cell r="N676">
            <v>0.44776748779885367</v>
          </cell>
          <cell r="O676">
            <v>2.0498521548340969E-2</v>
          </cell>
          <cell r="P676">
            <v>-7.2103293901343943E-2</v>
          </cell>
          <cell r="Q676">
            <v>-8.1081668805955506E-2</v>
          </cell>
          <cell r="R676">
            <v>-8.8240633444359437E-2</v>
          </cell>
          <cell r="S676">
            <v>-4.5290759180163218E-2</v>
          </cell>
          <cell r="T676">
            <v>-0.10578960813383709</v>
          </cell>
          <cell r="U676">
            <v>-2.1692824611259896E-2</v>
          </cell>
          <cell r="V676">
            <v>-4.9448275413981141E-2</v>
          </cell>
          <cell r="W676">
            <v>-6.6691374498672282E-2</v>
          </cell>
          <cell r="X676">
            <v>-2.4938948347252066E-2</v>
          </cell>
          <cell r="Y676">
            <v>-4.1242958534049134E-2</v>
          </cell>
          <cell r="Z676">
            <v>4.1242958534049218E-2</v>
          </cell>
          <cell r="AA676">
            <v>2.0000666706669435E-2</v>
          </cell>
          <cell r="AB676">
            <v>0.3193534162894322</v>
          </cell>
          <cell r="AC676">
            <v>0.54616499021129961</v>
          </cell>
          <cell r="AD676">
            <v>-0.38996092157219908</v>
          </cell>
          <cell r="AE676">
            <v>-4.7252884850545497E-2</v>
          </cell>
          <cell r="AF676">
            <v>7.7558234345874444E-2</v>
          </cell>
          <cell r="AG676">
            <v>-0.1616413515564159</v>
          </cell>
          <cell r="AH676">
            <v>-0.17185025692665928</v>
          </cell>
          <cell r="AI676">
            <v>-7.7961541469711695E-2</v>
          </cell>
          <cell r="AJ676">
            <v>0</v>
          </cell>
          <cell r="AK676">
            <v>0.14639870302294011</v>
          </cell>
          <cell r="AL676">
            <v>0.51004711068657715</v>
          </cell>
          <cell r="AM676">
            <v>-0.24499266375673043</v>
          </cell>
          <cell r="AN676">
            <v>-8.7282784237869379E-2</v>
          </cell>
          <cell r="AO676">
            <v>0.44066874330114408</v>
          </cell>
          <cell r="AP676">
            <v>2.6888900216331217E-2</v>
          </cell>
          <cell r="AQ676">
            <v>0.39176626375000245</v>
          </cell>
          <cell r="AR676">
            <v>-0.10919929196499197</v>
          </cell>
          <cell r="AS676">
            <v>1.5267472130788381E-2</v>
          </cell>
          <cell r="AT676">
            <v>-5.4488185284069679E-2</v>
          </cell>
          <cell r="AU676">
            <v>-2.4292692569044587E-2</v>
          </cell>
          <cell r="AV676">
            <v>-2.4897551621727087E-2</v>
          </cell>
          <cell r="AW676">
            <v>0</v>
          </cell>
          <cell r="AX676">
            <v>0.25782910930209985</v>
          </cell>
          <cell r="AY676">
            <v>3.8221212820197671E-2</v>
          </cell>
          <cell r="AZ676">
            <v>6.062462181643484E-2</v>
          </cell>
          <cell r="BA676">
            <v>0.34899849644039327</v>
          </cell>
          <cell r="BB676">
            <v>3.666398437159131E-2</v>
          </cell>
          <cell r="BC676">
            <v>8.4341148433750956E-2</v>
          </cell>
          <cell r="BD676">
            <v>8.4557388028063174E-2</v>
          </cell>
          <cell r="BE676">
            <v>1.0084119066626008E-2</v>
          </cell>
          <cell r="BF676">
            <v>3.3389012655146303E-3</v>
          </cell>
          <cell r="BG676">
            <v>-3.3901551675681339E-2</v>
          </cell>
          <cell r="BH676">
            <v>-3.1526253646773895E-2</v>
          </cell>
          <cell r="BI676">
            <v>0.11103831657450756</v>
          </cell>
          <cell r="BJ676">
            <v>6.1748007068447033E-2</v>
          </cell>
          <cell r="BK676">
            <v>1.1904902506318239E-2</v>
          </cell>
          <cell r="BL676">
            <v>-9.9460793530637928E-2</v>
          </cell>
          <cell r="BM676">
            <v>1.2987195526811112E-2</v>
          </cell>
          <cell r="BN676">
            <v>-5.2992530140510342E-2</v>
          </cell>
          <cell r="BO676">
            <v>3.3447934067540125E-2</v>
          </cell>
          <cell r="BP676">
            <v>-0.22808997524953534</v>
          </cell>
          <cell r="BQ676">
            <v>-0.11829969802902356</v>
          </cell>
          <cell r="BR676">
            <v>-0.16224536910761314</v>
          </cell>
          <cell r="BS676">
            <v>-0.18582879405852021</v>
          </cell>
          <cell r="BT676">
            <v>8.4592996125348152E-2</v>
          </cell>
          <cell r="BU676">
            <v>0.22556193217849146</v>
          </cell>
          <cell r="BV676">
            <v>-2.4451095864164309E-2</v>
          </cell>
          <cell r="BW676">
            <v>-7.7159080546618089E-2</v>
          </cell>
          <cell r="BX676">
            <v>-6.5180438352295575E-2</v>
          </cell>
          <cell r="BY676">
            <v>0.20935022918187396</v>
          </cell>
          <cell r="BZ676">
            <v>9.2781733450966075E-2</v>
          </cell>
          <cell r="CA676">
            <v>-2.9980832211935784E-2</v>
          </cell>
          <cell r="CB676">
            <v>-0.10536051565782628</v>
          </cell>
          <cell r="CC676">
            <v>-0.16109907976328983</v>
          </cell>
          <cell r="CD676">
            <v>0.22200783285028228</v>
          </cell>
          <cell r="CE676">
            <v>0.58272336294557225</v>
          </cell>
          <cell r="CF676">
            <v>3.0002250303798914E-2</v>
          </cell>
          <cell r="CG676">
            <v>-6.0932550995157382E-2</v>
          </cell>
          <cell r="CH676">
            <v>-0.16467709281424592</v>
          </cell>
          <cell r="CI676">
            <v>0.17249981849545479</v>
          </cell>
          <cell r="CJ676">
            <v>-5.061000088641799E-2</v>
          </cell>
          <cell r="CK676">
            <v>6.3513405722325722E-2</v>
          </cell>
          <cell r="CL676">
            <v>5.7300853837340654E-2</v>
          </cell>
          <cell r="CM676">
            <v>7.9111001652536261E-2</v>
          </cell>
          <cell r="CN676">
            <v>0.23780070911418327</v>
          </cell>
          <cell r="CO676">
            <v>-0.33400614412601948</v>
          </cell>
          <cell r="CP676">
            <v>-5.5710607014005833E-2</v>
          </cell>
          <cell r="CQ676">
            <v>-0.10420377753000253</v>
          </cell>
          <cell r="CR676">
            <v>-0.29736269016250449</v>
          </cell>
          <cell r="CS676">
            <v>0</v>
          </cell>
          <cell r="CT676">
            <v>-3.8986404156571976E-3</v>
          </cell>
          <cell r="CU676">
            <v>0.19461546769967167</v>
          </cell>
          <cell r="CV676">
            <v>0.16284042122213213</v>
          </cell>
          <cell r="CW676">
            <v>-7.9587437918347562E-2</v>
          </cell>
          <cell r="CX676">
            <v>-8.6473598003826702E-2</v>
          </cell>
          <cell r="CY676">
            <v>-0.29415458695739827</v>
          </cell>
          <cell r="CZ676">
            <v>-6.7139302837628562E-2</v>
          </cell>
          <cell r="DA676">
            <v>-0.1712717206073697</v>
          </cell>
          <cell r="DB676">
            <v>-0.17618656822643869</v>
          </cell>
          <cell r="DC676">
            <v>6.3473078263353661E-2</v>
          </cell>
          <cell r="DD676">
            <v>8.4856535460118843E-2</v>
          </cell>
          <cell r="DE676">
            <v>-1.1305823702860267E-3</v>
          </cell>
          <cell r="DF676">
            <v>-5.8223660278896701E-2</v>
          </cell>
          <cell r="DG676">
            <v>-0.12908770047209531</v>
          </cell>
          <cell r="DH676">
            <v>7.7415689927774312E-2</v>
          </cell>
          <cell r="DI676">
            <v>0.15739217375142928</v>
          </cell>
          <cell r="DJ676">
            <v>0.34963837904600981</v>
          </cell>
          <cell r="DK676">
            <v>-8.7357098687109488E-2</v>
          </cell>
          <cell r="DL676">
            <v>-2.9475818132953691E-2</v>
          </cell>
          <cell r="DM676">
            <v>-0.15201620729862547</v>
          </cell>
          <cell r="DN676">
            <v>5.3281366612936573E-2</v>
          </cell>
          <cell r="DO676">
            <v>9.8734840685688857E-2</v>
          </cell>
          <cell r="DP676">
            <v>-6.6249385541200606E-2</v>
          </cell>
          <cell r="DQ676">
            <v>3.1463269455785106E-2</v>
          </cell>
          <cell r="DR676">
            <v>6.0103924069705307E-2</v>
          </cell>
          <cell r="DS676">
            <v>-1.2578782206860185E-2</v>
          </cell>
          <cell r="DT676">
            <v>2.0877585021555178E-2</v>
          </cell>
          <cell r="DU676">
            <v>4.0491361354736993E-2</v>
          </cell>
          <cell r="DV676">
            <v>-7.410797215372196E-2</v>
          </cell>
          <cell r="DW676">
            <v>-2.5975486403260563E-2</v>
          </cell>
          <cell r="DX676">
            <v>2.1692824611259754E-2</v>
          </cell>
          <cell r="DY676">
            <v>-4.3866682105581783E-2</v>
          </cell>
          <cell r="DZ676">
            <v>1.3363227812167158E-2</v>
          </cell>
          <cell r="EA676">
            <v>-5.4558984250434484E-2</v>
          </cell>
          <cell r="EB676">
            <v>9.3609499122307538E-2</v>
          </cell>
          <cell r="EC676">
            <v>7.3803974583361381E-2</v>
          </cell>
          <cell r="ED676">
            <v>-7.9365495957363034E-3</v>
          </cell>
          <cell r="EE676">
            <v>-0.10935253692736377</v>
          </cell>
          <cell r="EF676">
            <v>-4.4543503493803087E-3</v>
          </cell>
        </row>
        <row r="677">
          <cell r="C677">
            <v>-6.6240612046413669E-3</v>
          </cell>
          <cell r="D677">
            <v>0</v>
          </cell>
          <cell r="E677">
            <v>-9.9561438290131532E-2</v>
          </cell>
          <cell r="F677">
            <v>-2.3954100136389544E-2</v>
          </cell>
          <cell r="G677">
            <v>-0.11196148729024016</v>
          </cell>
          <cell r="H677">
            <v>-6.1950588861538529E-2</v>
          </cell>
          <cell r="I677">
            <v>-0.14207237502546499</v>
          </cell>
          <cell r="J677">
            <v>-0.17609100704331845</v>
          </cell>
          <cell r="K677">
            <v>-0.15945669778579175</v>
          </cell>
          <cell r="L677">
            <v>-9.4187215059701193E-2</v>
          </cell>
          <cell r="M677">
            <v>-4.5549438158848279E-2</v>
          </cell>
          <cell r="N677">
            <v>-4.7568416919109568E-2</v>
          </cell>
          <cell r="O677">
            <v>-1.8111749943046169E-2</v>
          </cell>
          <cell r="P677">
            <v>-4.8137635598154385E-2</v>
          </cell>
          <cell r="Q677">
            <v>-4.1964199099032193E-2</v>
          </cell>
          <cell r="R677">
            <v>0</v>
          </cell>
          <cell r="S677">
            <v>-0.36487171114291089</v>
          </cell>
          <cell r="T677">
            <v>-0.43681563799224049</v>
          </cell>
          <cell r="U677">
            <v>-3.8965968533383723E-2</v>
          </cell>
          <cell r="V677">
            <v>-1.3333530869465144E-2</v>
          </cell>
          <cell r="W677">
            <v>1.9934214900817111E-2</v>
          </cell>
          <cell r="X677">
            <v>0.21256144198367288</v>
          </cell>
          <cell r="Y677">
            <v>-0.13657553500575087</v>
          </cell>
          <cell r="Z677">
            <v>-8.9231133727942641E-2</v>
          </cell>
          <cell r="AA677">
            <v>-7.6161360965564029E-2</v>
          </cell>
          <cell r="AB677">
            <v>0.13443026908953976</v>
          </cell>
          <cell r="AC677">
            <v>0.31559086056885743</v>
          </cell>
          <cell r="AD677">
            <v>-0.19153821189887871</v>
          </cell>
          <cell r="AE677">
            <v>-4.5462374076757399E-2</v>
          </cell>
          <cell r="AF677">
            <v>-9.7638469563915933E-2</v>
          </cell>
          <cell r="AG677">
            <v>2.5317807984290001E-2</v>
          </cell>
          <cell r="AH677">
            <v>-8.8148386776704904E-2</v>
          </cell>
          <cell r="AI677">
            <v>-0.30489420133290235</v>
          </cell>
          <cell r="AJ677">
            <v>0.13815033848081718</v>
          </cell>
          <cell r="AK677">
            <v>4.7252884850545511E-2</v>
          </cell>
          <cell r="AL677">
            <v>-5.9423420470800764E-2</v>
          </cell>
          <cell r="AM677">
            <v>8.1301260832500888E-3</v>
          </cell>
          <cell r="AN677">
            <v>-4.1328195492846061E-2</v>
          </cell>
          <cell r="AO677">
            <v>-1.7021687569430524E-2</v>
          </cell>
          <cell r="AP677">
            <v>0</v>
          </cell>
          <cell r="AQ677">
            <v>-4.8361071693421187E-2</v>
          </cell>
          <cell r="AR677">
            <v>0.11878353598996702</v>
          </cell>
          <cell r="AS677">
            <v>2.3716526617316065E-2</v>
          </cell>
          <cell r="AT677">
            <v>7.8840061707776021E-2</v>
          </cell>
          <cell r="AU677">
            <v>0.16287987517936919</v>
          </cell>
          <cell r="AV677">
            <v>-1.8576385572935419E-2</v>
          </cell>
          <cell r="AW677">
            <v>6.062462181643484E-2</v>
          </cell>
          <cell r="AX677">
            <v>0.47367335813469802</v>
          </cell>
          <cell r="AY677">
            <v>-4.8790164169432056E-2</v>
          </cell>
          <cell r="AZ677">
            <v>9.5310179804324935E-2</v>
          </cell>
          <cell r="BA677">
            <v>-1.4084739881739085E-2</v>
          </cell>
          <cell r="BB677">
            <v>-8.8947486016496061E-2</v>
          </cell>
          <cell r="BC677">
            <v>-3.1498667059371051E-2</v>
          </cell>
          <cell r="BD677">
            <v>9.5310179804324935E-2</v>
          </cell>
          <cell r="BE677">
            <v>-0.11551288712184435</v>
          </cell>
          <cell r="BF677">
            <v>6.7086293216369816E-2</v>
          </cell>
          <cell r="BG677">
            <v>-3.8915416249673498E-2</v>
          </cell>
          <cell r="BH677">
            <v>-3.9761483796392945E-3</v>
          </cell>
          <cell r="BI677">
            <v>4.6701093045980621E-2</v>
          </cell>
          <cell r="BJ677">
            <v>-1.1472401162236807E-2</v>
          </cell>
          <cell r="BK677">
            <v>-2.3347363996991177E-2</v>
          </cell>
          <cell r="BL677">
            <v>5.7377112583302428E-2</v>
          </cell>
          <cell r="BM677">
            <v>-4.5635294706619228E-2</v>
          </cell>
          <cell r="BN677">
            <v>7.7519768043179237E-3</v>
          </cell>
          <cell r="BO677">
            <v>-9.6993970887135055E-3</v>
          </cell>
          <cell r="BP677">
            <v>-3.3699918445841991E-2</v>
          </cell>
          <cell r="BQ677">
            <v>-7.9706742610742579E-2</v>
          </cell>
          <cell r="BR677">
            <v>-1.7621601349819445E-2</v>
          </cell>
          <cell r="BS677">
            <v>-1.7937700686667207E-2</v>
          </cell>
          <cell r="BT677">
            <v>-9.0909717012520753E-3</v>
          </cell>
          <cell r="BU677">
            <v>-2.5434897147821489E-2</v>
          </cell>
          <cell r="BV677">
            <v>-5.5369135267474549E-2</v>
          </cell>
          <cell r="BW677">
            <v>-9.950330853168092E-3</v>
          </cell>
          <cell r="BX677">
            <v>-5.1293294387550578E-2</v>
          </cell>
          <cell r="BY677">
            <v>5.1293294387550481E-2</v>
          </cell>
          <cell r="BZ677">
            <v>0.61653607818810485</v>
          </cell>
          <cell r="CA677">
            <v>0.11342507549455684</v>
          </cell>
          <cell r="CB677">
            <v>-4.9392755329576474E-2</v>
          </cell>
          <cell r="CC677">
            <v>-0.16475523307605547</v>
          </cell>
          <cell r="CD677">
            <v>0.13911280246271779</v>
          </cell>
          <cell r="CE677">
            <v>6.0471821755017544E-2</v>
          </cell>
          <cell r="CF677">
            <v>0.29620312218371492</v>
          </cell>
          <cell r="CG677">
            <v>7.2464085207672533E-3</v>
          </cell>
          <cell r="CH677">
            <v>-0.16976533801854213</v>
          </cell>
          <cell r="CI677">
            <v>0.19472206999240957</v>
          </cell>
          <cell r="CJ677">
            <v>-5.6123324212286524E-2</v>
          </cell>
          <cell r="CK677">
            <v>2.7549951768230649E-2</v>
          </cell>
          <cell r="CL677">
            <v>1.2601426878003795E-2</v>
          </cell>
          <cell r="CM677">
            <v>0.10518160877837966</v>
          </cell>
          <cell r="CN677">
            <v>0.10680874183419098</v>
          </cell>
          <cell r="CO677">
            <v>-1.4482261763647637E-3</v>
          </cell>
          <cell r="CP677">
            <v>-8.622117544712897E-2</v>
          </cell>
          <cell r="CQ677">
            <v>0.24656382552230835</v>
          </cell>
          <cell r="CR677">
            <v>-0.12615128532690001</v>
          </cell>
          <cell r="CS677">
            <v>0.11372876532834292</v>
          </cell>
          <cell r="CT677">
            <v>9.9845334969716121E-2</v>
          </cell>
          <cell r="CU677">
            <v>0.2186083961488185</v>
          </cell>
          <cell r="CV677">
            <v>4.5351551653913628E-3</v>
          </cell>
          <cell r="CW677">
            <v>-0.12004804228723563</v>
          </cell>
          <cell r="CX677">
            <v>0.11551288712184424</v>
          </cell>
          <cell r="CY677">
            <v>-0.14976636560038362</v>
          </cell>
          <cell r="CZ677">
            <v>-0.18380100332819915</v>
          </cell>
          <cell r="DA677">
            <v>-0.29277114195925219</v>
          </cell>
          <cell r="DB677">
            <v>-0.64015465041943498</v>
          </cell>
          <cell r="DC677">
            <v>-0.40144095780843903</v>
          </cell>
          <cell r="DD677">
            <v>-6.2131781107006158E-2</v>
          </cell>
          <cell r="DE677">
            <v>0.205553858287223</v>
          </cell>
          <cell r="DF677">
            <v>-9.4058354061880858E-2</v>
          </cell>
          <cell r="DG677">
            <v>-7.128908374730171E-2</v>
          </cell>
          <cell r="DH677">
            <v>0.2907561603322027</v>
          </cell>
          <cell r="DI677">
            <v>0.44222730742323851</v>
          </cell>
          <cell r="DJ677">
            <v>0.74951632837628568</v>
          </cell>
          <cell r="DK677">
            <v>-0.11736366051918225</v>
          </cell>
          <cell r="DL677">
            <v>-2.2901764286684455E-2</v>
          </cell>
          <cell r="DM677">
            <v>-0.2855393675394205</v>
          </cell>
          <cell r="DN677">
            <v>0.2855393675394205</v>
          </cell>
          <cell r="DO677">
            <v>-0.14518200984449783</v>
          </cell>
          <cell r="DP677">
            <v>5.2185753170570039E-2</v>
          </cell>
          <cell r="DQ677">
            <v>0</v>
          </cell>
          <cell r="DR677">
            <v>-4.0351295523567345E-2</v>
          </cell>
          <cell r="DS677">
            <v>-4.5120435280469544E-2</v>
          </cell>
          <cell r="DT677">
            <v>3.9220713153281114E-2</v>
          </cell>
          <cell r="DU677">
            <v>-8.9153636579522803E-3</v>
          </cell>
          <cell r="DV677">
            <v>-6.7927341284913234E-2</v>
          </cell>
          <cell r="DW677">
            <v>2.5237932589862754E-2</v>
          </cell>
          <cell r="DX677">
            <v>-9.3897403498390316E-3</v>
          </cell>
          <cell r="DY677">
            <v>8.4387392277547407E-2</v>
          </cell>
          <cell r="DZ677">
            <v>9.3732477662707203E-2</v>
          </cell>
          <cell r="EA677">
            <v>0</v>
          </cell>
          <cell r="EB677">
            <v>2.7256716559309231E-2</v>
          </cell>
          <cell r="EC677">
            <v>5.1085679427225802E-3</v>
          </cell>
          <cell r="ED677">
            <v>-7.9512062927733634E-2</v>
          </cell>
          <cell r="EE677">
            <v>-0.11537215107207299</v>
          </cell>
          <cell r="EF677">
            <v>-2.9852963149681045E-2</v>
          </cell>
        </row>
        <row r="678">
          <cell r="C678">
            <v>-6.6240612046413669E-3</v>
          </cell>
          <cell r="D678">
            <v>0</v>
          </cell>
          <cell r="E678">
            <v>-9.9561438290131532E-2</v>
          </cell>
          <cell r="F678">
            <v>-2.3954100136389544E-2</v>
          </cell>
          <cell r="G678">
            <v>-0.11196148729024016</v>
          </cell>
          <cell r="H678">
            <v>-6.1950588861538529E-2</v>
          </cell>
          <cell r="I678">
            <v>-0.14207237502546499</v>
          </cell>
          <cell r="J678">
            <v>-0.17609100704331845</v>
          </cell>
          <cell r="K678">
            <v>-0.15945669778579175</v>
          </cell>
          <cell r="L678">
            <v>-9.4187215059701193E-2</v>
          </cell>
          <cell r="M678">
            <v>-4.5549438158848279E-2</v>
          </cell>
          <cell r="N678">
            <v>0.14489135441446144</v>
          </cell>
          <cell r="O678">
            <v>0.25698308556297417</v>
          </cell>
          <cell r="P678">
            <v>-0.22044934223051829</v>
          </cell>
          <cell r="Q678">
            <v>9.8159764472244115E-2</v>
          </cell>
          <cell r="R678">
            <v>-0.21202671120787039</v>
          </cell>
          <cell r="S678">
            <v>0.22012392144048984</v>
          </cell>
          <cell r="T678">
            <v>1.2024192966801591E-2</v>
          </cell>
          <cell r="U678">
            <v>-1.202419296680159E-2</v>
          </cell>
          <cell r="V678">
            <v>-0.21511137961694543</v>
          </cell>
          <cell r="W678">
            <v>-0.24207156119972859</v>
          </cell>
          <cell r="X678">
            <v>3.750439545845427E-2</v>
          </cell>
          <cell r="Y678">
            <v>0.19451682988777297</v>
          </cell>
          <cell r="Z678">
            <v>0.28388700148322932</v>
          </cell>
          <cell r="AA678">
            <v>0.6119948587597186</v>
          </cell>
          <cell r="AB678">
            <v>-5.2922401454342551E-2</v>
          </cell>
          <cell r="AC678">
            <v>0.42697131332912808</v>
          </cell>
          <cell r="AD678">
            <v>-0.23922968906583411</v>
          </cell>
          <cell r="AE678">
            <v>-0.20972053098206903</v>
          </cell>
          <cell r="AF678">
            <v>0.10536051565782635</v>
          </cell>
          <cell r="AG678">
            <v>-5.1293294387550578E-2</v>
          </cell>
          <cell r="AH678">
            <v>-0.11122563511022437</v>
          </cell>
          <cell r="AI678">
            <v>2.7844026171173396E-2</v>
          </cell>
          <cell r="AJ678">
            <v>2.486003731939504E-2</v>
          </cell>
          <cell r="AK678">
            <v>0.1058068446096677</v>
          </cell>
          <cell r="AL678">
            <v>0.41611767222437163</v>
          </cell>
          <cell r="AM678">
            <v>-2.0067563050809142E-2</v>
          </cell>
          <cell r="AN678">
            <v>-6.7796869853788038E-3</v>
          </cell>
          <cell r="AO678">
            <v>-0.13062018241706408</v>
          </cell>
          <cell r="AP678">
            <v>-7.2320661579626133E-2</v>
          </cell>
          <cell r="AQ678">
            <v>0.16126814759612232</v>
          </cell>
          <cell r="AR678">
            <v>-3.6105004642116321E-2</v>
          </cell>
          <cell r="AS678">
            <v>-4.5120435280469544E-2</v>
          </cell>
          <cell r="AT678">
            <v>3.7740327982847113E-2</v>
          </cell>
          <cell r="AU678">
            <v>-7.4349784875180902E-3</v>
          </cell>
          <cell r="AV678">
            <v>7.1973499625089241E-2</v>
          </cell>
          <cell r="AW678">
            <v>0.48977221456815834</v>
          </cell>
          <cell r="AX678">
            <v>0.50656122497953315</v>
          </cell>
          <cell r="AY678">
            <v>0.12967782330853261</v>
          </cell>
          <cell r="AZ678">
            <v>-0.1194736531342909</v>
          </cell>
          <cell r="BA678">
            <v>-9.5817922897233565E-2</v>
          </cell>
          <cell r="BB678">
            <v>2.7549951768230649E-2</v>
          </cell>
          <cell r="BC678">
            <v>-0.19105523676270922</v>
          </cell>
          <cell r="BD678">
            <v>-5.0601013293789493E-2</v>
          </cell>
          <cell r="BE678">
            <v>-7.5439707601575368E-2</v>
          </cell>
          <cell r="BF678">
            <v>-6.9526062648610221E-2</v>
          </cell>
          <cell r="BG678">
            <v>-0.17912666589743548</v>
          </cell>
          <cell r="BH678">
            <v>-9.6154586994418693E-3</v>
          </cell>
          <cell r="BI678">
            <v>0.24701103272085323</v>
          </cell>
          <cell r="BJ678">
            <v>1.1257154524634468E-2</v>
          </cell>
          <cell r="BK678">
            <v>-0.13566586515315529</v>
          </cell>
          <cell r="BL678">
            <v>-1.2903404835907729E-2</v>
          </cell>
          <cell r="BM678">
            <v>-0.12429771667757732</v>
          </cell>
          <cell r="BN678">
            <v>-9.6683671632137383E-2</v>
          </cell>
          <cell r="BO678">
            <v>0.3953347754544923</v>
          </cell>
          <cell r="BP678">
            <v>0.11332868530700327</v>
          </cell>
          <cell r="BQ678">
            <v>-1.6366977464205359E-2</v>
          </cell>
          <cell r="BR678">
            <v>3.5660180398884113E-2</v>
          </cell>
          <cell r="BS678">
            <v>9.1248671465144968E-2</v>
          </cell>
          <cell r="BT678">
            <v>-9.4438466833245069E-2</v>
          </cell>
          <cell r="BU678">
            <v>8.2742427070053762E-2</v>
          </cell>
          <cell r="BV678">
            <v>0.17246926035094298</v>
          </cell>
          <cell r="BW678">
            <v>8.0804032415296129E-2</v>
          </cell>
          <cell r="BX678">
            <v>0.16000435507871907</v>
          </cell>
          <cell r="BY678">
            <v>-0.14414898328892486</v>
          </cell>
          <cell r="BZ678">
            <v>4.1810270060015066E-2</v>
          </cell>
          <cell r="CA678">
            <v>-1.0834342165710118E-2</v>
          </cell>
          <cell r="CB678">
            <v>-0.18625083493384414</v>
          </cell>
          <cell r="CC678">
            <v>-4.564550748996038E-2</v>
          </cell>
          <cell r="CD678">
            <v>4.3017385083690858E-2</v>
          </cell>
          <cell r="CE678">
            <v>0.12361395596717663</v>
          </cell>
          <cell r="CF678">
            <v>3.203935374461666E-2</v>
          </cell>
          <cell r="CG678">
            <v>0.16184302545041415</v>
          </cell>
          <cell r="CH678">
            <v>1.709443335930004E-2</v>
          </cell>
          <cell r="CI678">
            <v>1.6807118316381191E-2</v>
          </cell>
          <cell r="CJ678">
            <v>1.8501392881613734E-3</v>
          </cell>
          <cell r="CK678">
            <v>-1.8501392881614773E-3</v>
          </cell>
          <cell r="CL678">
            <v>5.2311294568010744E-2</v>
          </cell>
          <cell r="CM678">
            <v>-2.8522432603996142E-2</v>
          </cell>
          <cell r="CN678">
            <v>1.4362904000361623E-2</v>
          </cell>
          <cell r="CO678">
            <v>-0.10714463745132778</v>
          </cell>
          <cell r="CP678">
            <v>-0.19912867511033588</v>
          </cell>
          <cell r="CQ678">
            <v>-0.14851686210900217</v>
          </cell>
          <cell r="CR678">
            <v>0.11152127443240721</v>
          </cell>
          <cell r="CS678">
            <v>0.10259287016240835</v>
          </cell>
          <cell r="CT678">
            <v>-4.8790164169432056E-2</v>
          </cell>
          <cell r="CU678">
            <v>7.7842486763933932E-2</v>
          </cell>
          <cell r="CV678">
            <v>0.15289123381695144</v>
          </cell>
          <cell r="CW678">
            <v>4.9779862392283034E-2</v>
          </cell>
          <cell r="CX678">
            <v>8.6111691818732169E-2</v>
          </cell>
          <cell r="CY678">
            <v>-0.22686333241674186</v>
          </cell>
          <cell r="CZ678">
            <v>-0.3050859228005422</v>
          </cell>
          <cell r="DA678">
            <v>-7.5838076391504611E-2</v>
          </cell>
          <cell r="DB678">
            <v>-0.71149631922814183</v>
          </cell>
          <cell r="DC678">
            <v>-1.1173300598125189E-2</v>
          </cell>
          <cell r="DD678">
            <v>-0.18757879759192533</v>
          </cell>
          <cell r="DE678">
            <v>-3.9943866131643899E-2</v>
          </cell>
          <cell r="DF678">
            <v>-0.13577304341750579</v>
          </cell>
          <cell r="DG678">
            <v>-0.15295450743582803</v>
          </cell>
          <cell r="DH678">
            <v>0.85592758214706444</v>
          </cell>
          <cell r="DI678">
            <v>0.4783024320604306</v>
          </cell>
          <cell r="DJ678">
            <v>-8.0272302439784227E-2</v>
          </cell>
          <cell r="DK678">
            <v>-0.21941915222322736</v>
          </cell>
          <cell r="DL678">
            <v>0.24009935746076613</v>
          </cell>
          <cell r="DM678">
            <v>-0.30538164955118191</v>
          </cell>
          <cell r="DN678">
            <v>7.9051795071132473E-3</v>
          </cell>
          <cell r="DO678">
            <v>-0.19500001505372561</v>
          </cell>
          <cell r="DP678">
            <v>5.5828449552941889E-2</v>
          </cell>
          <cell r="DQ678">
            <v>9.9005523775448911E-2</v>
          </cell>
          <cell r="DR678">
            <v>-2.9108084158070657E-2</v>
          </cell>
          <cell r="DS678">
            <v>-5.6414089280091333E-2</v>
          </cell>
          <cell r="DT678">
            <v>0</v>
          </cell>
          <cell r="DU678">
            <v>-0.11332868530700312</v>
          </cell>
          <cell r="DV678">
            <v>-4.6043938501406728E-2</v>
          </cell>
          <cell r="DW678">
            <v>4.5043438167823191E-2</v>
          </cell>
          <cell r="DX678">
            <v>4.9790664503015607E-2</v>
          </cell>
          <cell r="DY678">
            <v>-8.4417341812583063E-2</v>
          </cell>
          <cell r="DZ678">
            <v>2.7595005945886833E-2</v>
          </cell>
          <cell r="EA678">
            <v>-1.2170535620255066E-2</v>
          </cell>
          <cell r="EB678">
            <v>-5.7758834152192538E-2</v>
          </cell>
          <cell r="EC678">
            <v>0.12675170563914381</v>
          </cell>
          <cell r="ED678">
            <v>0.16632121544751352</v>
          </cell>
          <cell r="EE678">
            <v>-4.115807249350744E-2</v>
          </cell>
          <cell r="EF678">
            <v>-6.959329179919535E-2</v>
          </cell>
        </row>
        <row r="679">
          <cell r="C679">
            <v>-6.6240612046413669E-3</v>
          </cell>
          <cell r="D679">
            <v>0</v>
          </cell>
          <cell r="E679">
            <v>-9.9561438290131532E-2</v>
          </cell>
          <cell r="F679">
            <v>-2.3954100136389544E-2</v>
          </cell>
          <cell r="G679">
            <v>-0.11196148729024016</v>
          </cell>
          <cell r="H679">
            <v>-6.1950588861538529E-2</v>
          </cell>
          <cell r="I679">
            <v>-0.14207237502546499</v>
          </cell>
          <cell r="J679">
            <v>-0.17609100704331845</v>
          </cell>
          <cell r="K679">
            <v>-0.15945669778579175</v>
          </cell>
          <cell r="L679">
            <v>-9.4187215059701193E-2</v>
          </cell>
          <cell r="M679">
            <v>-4.5549438158848279E-2</v>
          </cell>
          <cell r="N679">
            <v>0.20990635421940268</v>
          </cell>
          <cell r="O679">
            <v>5.3345980705292714E-2</v>
          </cell>
          <cell r="P679">
            <v>3.0153038170687457E-2</v>
          </cell>
          <cell r="Q679">
            <v>-0.10080469912196564</v>
          </cell>
          <cell r="R679">
            <v>-0.14439450488189357</v>
          </cell>
          <cell r="S679">
            <v>-4.2559614418795889E-2</v>
          </cell>
          <cell r="T679">
            <v>-4.3573053689558126E-3</v>
          </cell>
          <cell r="U679">
            <v>-7.2429837844814465E-2</v>
          </cell>
          <cell r="V679">
            <v>-4.8086186667637795E-2</v>
          </cell>
          <cell r="W679">
            <v>-1.4888612493750637E-2</v>
          </cell>
          <cell r="X679">
            <v>4.9875415110391882E-3</v>
          </cell>
          <cell r="Y679">
            <v>-4.9875415110391622E-3</v>
          </cell>
          <cell r="Z679">
            <v>4.8790164169432049E-2</v>
          </cell>
          <cell r="AA679">
            <v>8.2238098236972215E-2</v>
          </cell>
          <cell r="AB679">
            <v>2.5975486403260521E-2</v>
          </cell>
          <cell r="AC679">
            <v>0.12440871062852076</v>
          </cell>
          <cell r="AD679">
            <v>-7.4398290053859381E-2</v>
          </cell>
          <cell r="AE679">
            <v>1.6129381929883498E-2</v>
          </cell>
          <cell r="AF679">
            <v>2.3716526617316065E-2</v>
          </cell>
          <cell r="AG679">
            <v>-5.6239718322876192E-2</v>
          </cell>
          <cell r="AH679">
            <v>-0.11365931847252124</v>
          </cell>
          <cell r="AI679">
            <v>5.4067221270275793E-2</v>
          </cell>
          <cell r="AJ679">
            <v>-8.810629682154807E-3</v>
          </cell>
          <cell r="AK679">
            <v>-8.888947417246152E-3</v>
          </cell>
          <cell r="AL679">
            <v>8.552217343816193E-2</v>
          </cell>
          <cell r="AM679">
            <v>-0.11267316250411274</v>
          </cell>
          <cell r="AN679">
            <v>2.7150989065950683E-2</v>
          </cell>
          <cell r="AO679">
            <v>-1.801850550267825E-2</v>
          </cell>
          <cell r="AP679">
            <v>7.020425867324856E-2</v>
          </cell>
          <cell r="AQ679">
            <v>-1.7094433359300183E-2</v>
          </cell>
          <cell r="AR679">
            <v>1.7094433359300255E-2</v>
          </cell>
          <cell r="AS679">
            <v>0</v>
          </cell>
          <cell r="AT679">
            <v>3.3336420267591711E-2</v>
          </cell>
          <cell r="AU679">
            <v>-8.23049913651548E-3</v>
          </cell>
          <cell r="AV679">
            <v>0.11686434013931095</v>
          </cell>
          <cell r="AW679">
            <v>3.6105004642116356E-2</v>
          </cell>
          <cell r="AX679">
            <v>0.31909826868515984</v>
          </cell>
          <cell r="AY679">
            <v>2.0408871631207252E-2</v>
          </cell>
          <cell r="AZ679">
            <v>7.3025135014889817E-2</v>
          </cell>
          <cell r="BA679">
            <v>-5.7987257650349282E-2</v>
          </cell>
          <cell r="BB679">
            <v>9.0322638293285698E-2</v>
          </cell>
          <cell r="BC679">
            <v>0.12382535011234609</v>
          </cell>
          <cell r="BD679">
            <v>-0.11028112500458882</v>
          </cell>
          <cell r="BE679">
            <v>-4.4943895878393264E-3</v>
          </cell>
          <cell r="BF679">
            <v>2.6668247082161489E-2</v>
          </cell>
          <cell r="BG679">
            <v>4.3763745997987815E-3</v>
          </cell>
          <cell r="BH679">
            <v>-1.7621601349819445E-2</v>
          </cell>
          <cell r="BI679">
            <v>0.28434317118626623</v>
          </cell>
          <cell r="BJ679">
            <v>-8.367247572411507E-2</v>
          </cell>
          <cell r="BK679">
            <v>-3.6429912785010919E-3</v>
          </cell>
          <cell r="BL679">
            <v>5.6752816592449629E-2</v>
          </cell>
          <cell r="BM679">
            <v>-5.3109825313948408E-2</v>
          </cell>
          <cell r="BN679">
            <v>-3.327478888487221E-2</v>
          </cell>
          <cell r="BO679">
            <v>-5.0106820054178866E-2</v>
          </cell>
          <cell r="BP679">
            <v>-5.2750565385528969E-2</v>
          </cell>
          <cell r="BQ679">
            <v>-0.19743519460400283</v>
          </cell>
          <cell r="BR679">
            <v>0.12844232311705142</v>
          </cell>
          <cell r="BS679">
            <v>-8.3769883065458586E-2</v>
          </cell>
          <cell r="BT679">
            <v>2.1609484332854909E-2</v>
          </cell>
          <cell r="BU679">
            <v>6.6614749081984032E-2</v>
          </cell>
          <cell r="BV679">
            <v>-3.1605339415331099E-2</v>
          </cell>
          <cell r="BW679">
            <v>-3.9771323426896633E-2</v>
          </cell>
          <cell r="BX679">
            <v>-4.7846981233361585E-3</v>
          </cell>
          <cell r="BY679">
            <v>0.2984156280948897</v>
          </cell>
          <cell r="BZ679">
            <v>5.873881717165861E-2</v>
          </cell>
          <cell r="CA679">
            <v>-1.0118130165584667E-2</v>
          </cell>
          <cell r="CB679">
            <v>4.9596941139372186E-2</v>
          </cell>
          <cell r="CC679">
            <v>-0.10536051565782641</v>
          </cell>
          <cell r="CD679">
            <v>-6.6691374498672157E-2</v>
          </cell>
          <cell r="CE679">
            <v>0.31041032352933701</v>
          </cell>
          <cell r="CF679">
            <v>6.9979291876446368E-3</v>
          </cell>
          <cell r="CG679">
            <v>0.1678047951922827</v>
          </cell>
          <cell r="CH679">
            <v>-6.2025957001688004E-2</v>
          </cell>
          <cell r="CI679">
            <v>2.8449661468083823E-2</v>
          </cell>
          <cell r="CJ679">
            <v>-3.6006372490644957E-2</v>
          </cell>
          <cell r="CK679">
            <v>3.6006372490644915E-2</v>
          </cell>
          <cell r="CL679">
            <v>3.593200922606337E-2</v>
          </cell>
          <cell r="CM679">
            <v>-4.5736009322684158E-2</v>
          </cell>
          <cell r="CN679">
            <v>0.22609485694878997</v>
          </cell>
          <cell r="CO679">
            <v>-0.25863840468126148</v>
          </cell>
          <cell r="CP679">
            <v>0</v>
          </cell>
          <cell r="CQ679">
            <v>-0.14780950448881097</v>
          </cell>
          <cell r="CR679">
            <v>-0.13902475104063036</v>
          </cell>
          <cell r="CS679">
            <v>-5.0977170716686058E-3</v>
          </cell>
          <cell r="CT679">
            <v>-7.7915499894161078E-2</v>
          </cell>
          <cell r="CU679">
            <v>0.20717885360271027</v>
          </cell>
          <cell r="CV679">
            <v>0.16900979423100818</v>
          </cell>
          <cell r="CW679">
            <v>7.7803501169106407E-2</v>
          </cell>
          <cell r="CX679">
            <v>-2.7269028115551635E-2</v>
          </cell>
          <cell r="CY679">
            <v>-0.44343660186101386</v>
          </cell>
          <cell r="CZ679">
            <v>-0.12341685337463941</v>
          </cell>
          <cell r="DA679">
            <v>5.1611040511073319E-2</v>
          </cell>
          <cell r="DB679">
            <v>-0.64024552233553211</v>
          </cell>
          <cell r="DC679">
            <v>-0.18844715022063732</v>
          </cell>
          <cell r="DD679">
            <v>-4.2359273839141509E-2</v>
          </cell>
          <cell r="DE679">
            <v>-5.129329438755046E-2</v>
          </cell>
          <cell r="DF679">
            <v>-5.7277496900524048E-2</v>
          </cell>
          <cell r="DG679">
            <v>-1.8388836173213522E-2</v>
          </cell>
          <cell r="DH679">
            <v>0.30687444422467769</v>
          </cell>
          <cell r="DI679">
            <v>0.27250727443254585</v>
          </cell>
          <cell r="DJ679">
            <v>0.26447917537211701</v>
          </cell>
          <cell r="DK679">
            <v>-0.16003651200451979</v>
          </cell>
          <cell r="DL679">
            <v>-5.5248759319696918E-3</v>
          </cell>
          <cell r="DM679">
            <v>-7.7736965356180576E-2</v>
          </cell>
          <cell r="DN679">
            <v>1.7804624633506686E-2</v>
          </cell>
          <cell r="DO679">
            <v>5.9932340722673852E-2</v>
          </cell>
          <cell r="DP679">
            <v>-2.7739268827253194E-3</v>
          </cell>
          <cell r="DQ679">
            <v>8.2988028146950641E-3</v>
          </cell>
          <cell r="DR679">
            <v>-5.3761176891452399E-2</v>
          </cell>
          <cell r="DS679">
            <v>-1.7595761890379601E-2</v>
          </cell>
          <cell r="DT679">
            <v>8.8365818004981639E-3</v>
          </cell>
          <cell r="DU679">
            <v>-2.3739987303073057E-2</v>
          </cell>
          <cell r="DV679">
            <v>-3.6701366850427811E-2</v>
          </cell>
          <cell r="DW679">
            <v>-9.3897403498390316E-3</v>
          </cell>
          <cell r="DX679">
            <v>6.3948724600273302E-2</v>
          </cell>
          <cell r="DY679">
            <v>-1.1869575555383769E-2</v>
          </cell>
          <cell r="DZ679">
            <v>-2.1116923440922808E-2</v>
          </cell>
          <cell r="EA679">
            <v>9.104766992919287E-3</v>
          </cell>
          <cell r="EB679">
            <v>2.6827242233144061E-2</v>
          </cell>
          <cell r="EC679">
            <v>0.24869662573882734</v>
          </cell>
          <cell r="ED679">
            <v>-0.12699969076130754</v>
          </cell>
          <cell r="EE679">
            <v>-8.7011376989629685E-2</v>
          </cell>
          <cell r="EF679">
            <v>6.595796779179737E-2</v>
          </cell>
        </row>
        <row r="680">
          <cell r="C680">
            <v>-0.15415067982725836</v>
          </cell>
          <cell r="D680">
            <v>0.3794896217049038</v>
          </cell>
          <cell r="E680">
            <v>2.3122417420854212E-2</v>
          </cell>
          <cell r="F680">
            <v>-0.33647223662121289</v>
          </cell>
          <cell r="G680">
            <v>-0.32296388659642056</v>
          </cell>
          <cell r="H680">
            <v>-1.6713480973740667E-2</v>
          </cell>
          <cell r="I680">
            <v>-0.32197114593041304</v>
          </cell>
          <cell r="J680">
            <v>-0.12361395596717664</v>
          </cell>
          <cell r="K680">
            <v>-6.3369613932589372E-2</v>
          </cell>
          <cell r="L680">
            <v>-0.43294196694914716</v>
          </cell>
          <cell r="M680">
            <v>-4.118228996641541E-2</v>
          </cell>
          <cell r="N680">
            <v>0.24629685628892645</v>
          </cell>
          <cell r="O680">
            <v>-0.12751332029895956</v>
          </cell>
          <cell r="P680">
            <v>0.71946448887731862</v>
          </cell>
          <cell r="Q680">
            <v>0.34294475112683032</v>
          </cell>
          <cell r="R680">
            <v>-0.66139848224536502</v>
          </cell>
          <cell r="S680">
            <v>0.13353139262452277</v>
          </cell>
          <cell r="T680">
            <v>0.11081436634029011</v>
          </cell>
          <cell r="U680">
            <v>-0.10303222589823519</v>
          </cell>
          <cell r="V680">
            <v>-0.31651762209166828</v>
          </cell>
          <cell r="W680">
            <v>-0.29194647123823858</v>
          </cell>
          <cell r="X680">
            <v>2.5317807984290001E-2</v>
          </cell>
          <cell r="Y680">
            <v>0.15176688847198211</v>
          </cell>
          <cell r="Z680">
            <v>-7.1724180798445739E-2</v>
          </cell>
          <cell r="AA680">
            <v>-5.8063800954761088E-2</v>
          </cell>
          <cell r="AB680">
            <v>0.56116737862684163</v>
          </cell>
          <cell r="AC680">
            <v>-0.12361395596717664</v>
          </cell>
          <cell r="AD680">
            <v>0.48954822531870579</v>
          </cell>
          <cell r="AE680">
            <v>-0.69099895202165573</v>
          </cell>
          <cell r="AF680">
            <v>-0.16024935343845545</v>
          </cell>
          <cell r="AG680">
            <v>-0.38551432168881566</v>
          </cell>
          <cell r="AH680">
            <v>-0.93498286488630755</v>
          </cell>
          <cell r="AI680">
            <v>-4.8318577270807683E-2</v>
          </cell>
          <cell r="AJ680">
            <v>0.50287329557549565</v>
          </cell>
          <cell r="AK680">
            <v>0.29365223943828483</v>
          </cell>
          <cell r="AL680">
            <v>4.4543503493801534E-3</v>
          </cell>
          <cell r="AM680">
            <v>-0.20661424936299916</v>
          </cell>
          <cell r="AN680">
            <v>-0.23967285326542034</v>
          </cell>
          <cell r="AO680">
            <v>-0.19912867511033588</v>
          </cell>
          <cell r="AP680">
            <v>-4.3296805753324188E-2</v>
          </cell>
          <cell r="AQ680">
            <v>0.13242458564933174</v>
          </cell>
          <cell r="AR680">
            <v>-1.562531790308087E-2</v>
          </cell>
          <cell r="AS680">
            <v>0.17309275035633295</v>
          </cell>
          <cell r="AT680">
            <v>-8.2805903684232657E-2</v>
          </cell>
          <cell r="AU680">
            <v>2.288092085691479</v>
          </cell>
          <cell r="AV680">
            <v>9.0654368268130836E-2</v>
          </cell>
          <cell r="AW680">
            <v>0.70309751141311339</v>
          </cell>
          <cell r="AX680">
            <v>0.12399764165657061</v>
          </cell>
          <cell r="AY680">
            <v>-0.15755783814887253</v>
          </cell>
          <cell r="AZ680">
            <v>-6.3401511350496043E-2</v>
          </cell>
          <cell r="BA680">
            <v>0.11332868530700327</v>
          </cell>
          <cell r="BB680">
            <v>-6.5146810211936419E-3</v>
          </cell>
          <cell r="BC680">
            <v>-0.21015635578739858</v>
          </cell>
          <cell r="BD680">
            <v>4.3399315534555429E-2</v>
          </cell>
          <cell r="BE680">
            <v>-0.12310605814529808</v>
          </cell>
          <cell r="BF680">
            <v>-0.18144857550760957</v>
          </cell>
          <cell r="BG680">
            <v>9.0060823918180918E-2</v>
          </cell>
          <cell r="BH680">
            <v>8.261576551659168E-2</v>
          </cell>
          <cell r="BI680">
            <v>-0.14683535825088539</v>
          </cell>
          <cell r="BJ680">
            <v>-0.34724433360312407</v>
          </cell>
          <cell r="BK680">
            <v>-1.0889399799268319E-2</v>
          </cell>
          <cell r="BL680">
            <v>3.5846131773135878E-2</v>
          </cell>
          <cell r="BM680">
            <v>-0.12751332029895956</v>
          </cell>
          <cell r="BN680">
            <v>0</v>
          </cell>
          <cell r="BO680">
            <v>0.11332868530700327</v>
          </cell>
          <cell r="BP680">
            <v>0</v>
          </cell>
          <cell r="BQ680">
            <v>-1.8018505502678365E-2</v>
          </cell>
          <cell r="BR680">
            <v>0.15154989812720088</v>
          </cell>
          <cell r="BS680">
            <v>6.2305497506361628E-3</v>
          </cell>
          <cell r="BT680">
            <v>-1.5649771667127776E-2</v>
          </cell>
          <cell r="BU680">
            <v>0.25969144061895411</v>
          </cell>
          <cell r="BV680">
            <v>-0.11051027632730379</v>
          </cell>
          <cell r="BW680">
            <v>-7.9137320558723745E-2</v>
          </cell>
          <cell r="BX680">
            <v>5.7158413839948623E-2</v>
          </cell>
          <cell r="BY680">
            <v>8.5157808340306965E-2</v>
          </cell>
          <cell r="BZ680">
            <v>-0.12193705984360333</v>
          </cell>
          <cell r="CA680">
            <v>3.1208206453841005E-2</v>
          </cell>
          <cell r="CB680">
            <v>-3.9891329027301969E-2</v>
          </cell>
          <cell r="CC680">
            <v>-0.3353101214410355</v>
          </cell>
          <cell r="CD680">
            <v>2.4097551579060524E-2</v>
          </cell>
          <cell r="CE680">
            <v>7.6372978784573956E-2</v>
          </cell>
          <cell r="CF680">
            <v>0.4176455266650354</v>
          </cell>
          <cell r="CG680">
            <v>0.38012660497378231</v>
          </cell>
          <cell r="CH680">
            <v>-0.10095522218990984</v>
          </cell>
          <cell r="CI680">
            <v>9.9298220982280264E-2</v>
          </cell>
          <cell r="CJ680">
            <v>-5.2778205347387412E-2</v>
          </cell>
          <cell r="CK680">
            <v>6.9225944556413482E-2</v>
          </cell>
          <cell r="CL680">
            <v>-0.1012002491889276</v>
          </cell>
          <cell r="CM680">
            <v>3.7205354050066725E-2</v>
          </cell>
          <cell r="CN680">
            <v>0</v>
          </cell>
          <cell r="CO680">
            <v>-0.1005412292218774</v>
          </cell>
          <cell r="CP680">
            <v>3.8387763071656669E-3</v>
          </cell>
          <cell r="CQ680">
            <v>7.0269195846556151E-2</v>
          </cell>
          <cell r="CR680">
            <v>-8.9612158689687041E-2</v>
          </cell>
          <cell r="CS680">
            <v>-1.5748356968139282E-2</v>
          </cell>
          <cell r="CT680">
            <v>4.6520015634892907E-2</v>
          </cell>
          <cell r="CU680">
            <v>1.5037877364540502E-2</v>
          </cell>
          <cell r="CV680">
            <v>0.19437548113776709</v>
          </cell>
          <cell r="CW680">
            <v>-8.3248044093119797E-2</v>
          </cell>
          <cell r="CX680">
            <v>-3.9153937419558069E-2</v>
          </cell>
          <cell r="CY680">
            <v>-0.14149956227369948</v>
          </cell>
          <cell r="CZ680">
            <v>-0.15082288973458366</v>
          </cell>
          <cell r="DA680">
            <v>3.653374333245607E-2</v>
          </cell>
          <cell r="DB680">
            <v>-0.98232513960330903</v>
          </cell>
          <cell r="DC680">
            <v>9.802831140445141E-2</v>
          </cell>
          <cell r="DD680">
            <v>7.2244906873328796E-2</v>
          </cell>
          <cell r="DE680">
            <v>-3.0771658666753774E-2</v>
          </cell>
          <cell r="DF680">
            <v>-0.5301075533154409</v>
          </cell>
          <cell r="DG680">
            <v>7.1703059913057338E-2</v>
          </cell>
          <cell r="DH680">
            <v>0.47902378060511941</v>
          </cell>
          <cell r="DI680">
            <v>-7.0816691069649176E-2</v>
          </cell>
          <cell r="DJ680">
            <v>0.27334095518112317</v>
          </cell>
          <cell r="DK680">
            <v>-0.24207156119972859</v>
          </cell>
          <cell r="DL680">
            <v>9.8970717559055274E-2</v>
          </cell>
          <cell r="DM680">
            <v>-9.5791064641675722E-2</v>
          </cell>
          <cell r="DN680">
            <v>7.6372978784573956E-2</v>
          </cell>
          <cell r="DO680">
            <v>3.8466280827796143E-2</v>
          </cell>
          <cell r="DP680">
            <v>-5.8268908123975761E-2</v>
          </cell>
          <cell r="DQ680">
            <v>3.9220713153281329E-2</v>
          </cell>
          <cell r="DR680">
            <v>-4.2225222173579983E-2</v>
          </cell>
          <cell r="DS680">
            <v>-1.6178310396475284E-2</v>
          </cell>
          <cell r="DT680">
            <v>5.8403532570055157E-2</v>
          </cell>
          <cell r="DU680">
            <v>4.6956983087771083E-2</v>
          </cell>
          <cell r="DV680">
            <v>-7.128908374730171E-2</v>
          </cell>
          <cell r="DW680">
            <v>0</v>
          </cell>
          <cell r="DX680">
            <v>1.9512814223581719E-2</v>
          </cell>
          <cell r="DY680">
            <v>-3.4401426717332324E-2</v>
          </cell>
          <cell r="DZ680">
            <v>-5.0125418235443982E-3</v>
          </cell>
          <cell r="EA680">
            <v>-5.0377940299570698E-3</v>
          </cell>
          <cell r="EB680">
            <v>-1.0152371464017962E-2</v>
          </cell>
          <cell r="EC680">
            <v>-5.6678337018438329E-2</v>
          </cell>
          <cell r="ED680">
            <v>9.672294642507507E-3</v>
          </cell>
          <cell r="EE680">
            <v>-3.2611585588760782E-2</v>
          </cell>
          <cell r="EF680">
            <v>1.0989121575595165E-2</v>
          </cell>
        </row>
        <row r="681">
          <cell r="C681">
            <v>-6.6240612046413669E-3</v>
          </cell>
          <cell r="D681">
            <v>0</v>
          </cell>
          <cell r="E681">
            <v>-9.9561438290131532E-2</v>
          </cell>
          <cell r="F681">
            <v>-2.3954100136389544E-2</v>
          </cell>
          <cell r="G681">
            <v>-0.11196148729024016</v>
          </cell>
          <cell r="H681">
            <v>-6.1950588861538529E-2</v>
          </cell>
          <cell r="I681">
            <v>-0.14207237502546499</v>
          </cell>
          <cell r="J681">
            <v>-0.17609100704331845</v>
          </cell>
          <cell r="K681">
            <v>-0.15945669778579175</v>
          </cell>
          <cell r="L681">
            <v>-9.4187215059701193E-2</v>
          </cell>
          <cell r="M681">
            <v>-4.5549438158848279E-2</v>
          </cell>
          <cell r="N681">
            <v>0.20990635421940268</v>
          </cell>
          <cell r="O681">
            <v>5.3345980705292714E-2</v>
          </cell>
          <cell r="P681">
            <v>3.0153038170687457E-2</v>
          </cell>
          <cell r="Q681">
            <v>-0.10080469912196564</v>
          </cell>
          <cell r="R681">
            <v>-0.14439450488189357</v>
          </cell>
          <cell r="S681">
            <v>-4.7502333985003253E-2</v>
          </cell>
          <cell r="T681">
            <v>-0.16578189950768585</v>
          </cell>
          <cell r="U681">
            <v>3.306086226088821E-2</v>
          </cell>
          <cell r="V681">
            <v>-0.17840765747281825</v>
          </cell>
          <cell r="W681">
            <v>-3.4755913729622528E-2</v>
          </cell>
          <cell r="X681">
            <v>1.1299555253933247E-2</v>
          </cell>
          <cell r="Y681">
            <v>-0.18908595688249669</v>
          </cell>
          <cell r="Z681">
            <v>0.23662690165149675</v>
          </cell>
          <cell r="AA681">
            <v>0.12726177961092738</v>
          </cell>
          <cell r="AB681">
            <v>0.12682657555270396</v>
          </cell>
          <cell r="AC681">
            <v>0.28282263907803429</v>
          </cell>
          <cell r="AD681">
            <v>-0.33688986034831014</v>
          </cell>
          <cell r="AE681">
            <v>5.1293294387550481E-2</v>
          </cell>
          <cell r="AF681">
            <v>0.11778303565638346</v>
          </cell>
          <cell r="AG681">
            <v>-0.11778303565638339</v>
          </cell>
          <cell r="AH681">
            <v>-5.7158413839948637E-2</v>
          </cell>
          <cell r="AI681">
            <v>-0.15906469462968739</v>
          </cell>
          <cell r="AJ681">
            <v>6.8728792877620504E-3</v>
          </cell>
          <cell r="AK681">
            <v>1.3605652055778678E-2</v>
          </cell>
          <cell r="AL681">
            <v>0.26288387996372381</v>
          </cell>
          <cell r="AM681">
            <v>0.11749439371470566</v>
          </cell>
          <cell r="AN681">
            <v>-0.13584353238290228</v>
          </cell>
          <cell r="AO681">
            <v>5.4067221270275793E-2</v>
          </cell>
          <cell r="AP681">
            <v>-8.3599568835293306E-2</v>
          </cell>
          <cell r="AQ681">
            <v>8.3599568835293347E-2</v>
          </cell>
          <cell r="AR681">
            <v>7.2495502038153414E-2</v>
          </cell>
          <cell r="AS681">
            <v>-0.13453089295760612</v>
          </cell>
          <cell r="AT681">
            <v>0.1298579872582136</v>
          </cell>
          <cell r="AU681">
            <v>2.0858230120410007E-2</v>
          </cell>
          <cell r="AV681">
            <v>4.2655175601915903E-2</v>
          </cell>
          <cell r="AW681">
            <v>9.4310679471241415E-2</v>
          </cell>
          <cell r="AX681">
            <v>0.54232429082536171</v>
          </cell>
          <cell r="AY681">
            <v>-0.18464984655354572</v>
          </cell>
          <cell r="AZ681">
            <v>4.7790663836348481E-2</v>
          </cell>
          <cell r="BA681">
            <v>0</v>
          </cell>
          <cell r="BB681">
            <v>-5.4808236494995027E-2</v>
          </cell>
          <cell r="BC681">
            <v>2.0906684819313643E-2</v>
          </cell>
          <cell r="BD681">
            <v>0</v>
          </cell>
          <cell r="BE681">
            <v>-2.797385204240618E-2</v>
          </cell>
          <cell r="BF681">
            <v>2.7973852042406162E-2</v>
          </cell>
          <cell r="BG681">
            <v>-7.8893942469662956E-2</v>
          </cell>
          <cell r="BH681">
            <v>7.8893942469662942E-2</v>
          </cell>
          <cell r="BI681">
            <v>6.0218859993054874E-2</v>
          </cell>
          <cell r="BJ681">
            <v>-3.3006296468169972E-2</v>
          </cell>
          <cell r="BK681">
            <v>-6.2303883336154865E-2</v>
          </cell>
          <cell r="BL681">
            <v>0.12600312620373111</v>
          </cell>
          <cell r="BM681">
            <v>-9.7832249237034763E-2</v>
          </cell>
          <cell r="BN681">
            <v>-2.8170876966696335E-2</v>
          </cell>
          <cell r="BO681">
            <v>0.17034536574723894</v>
          </cell>
          <cell r="BP681">
            <v>-7.2551708811720217E-3</v>
          </cell>
          <cell r="BQ681">
            <v>2.988865640187555E-2</v>
          </cell>
          <cell r="BR681">
            <v>7.042282625412951E-3</v>
          </cell>
          <cell r="BS681">
            <v>-2.6067826769917569E-2</v>
          </cell>
          <cell r="BT681">
            <v>0.47539125077811434</v>
          </cell>
          <cell r="BU681">
            <v>0.97709093090111909</v>
          </cell>
          <cell r="BV681">
            <v>-8.8033349485322793E-2</v>
          </cell>
          <cell r="BW681">
            <v>0.14002864460370318</v>
          </cell>
          <cell r="BX681">
            <v>7.448885199073918E-2</v>
          </cell>
          <cell r="BY681">
            <v>0.12981161152199072</v>
          </cell>
          <cell r="BZ681">
            <v>-0.37865385065750756</v>
          </cell>
          <cell r="CA681">
            <v>2.1978906718775382E-2</v>
          </cell>
          <cell r="CB681">
            <v>-0.11332868530700324</v>
          </cell>
          <cell r="CC681">
            <v>-0.32368478053608712</v>
          </cell>
          <cell r="CD681">
            <v>0.17589066646366419</v>
          </cell>
          <cell r="CE681">
            <v>-6.884887263869352E-2</v>
          </cell>
          <cell r="CF681">
            <v>-2.183492860320007E-2</v>
          </cell>
          <cell r="CG681">
            <v>-5.9108112254409303E-2</v>
          </cell>
          <cell r="CH681">
            <v>0.10863384100279537</v>
          </cell>
          <cell r="CI681">
            <v>-1.0559760215002217E-2</v>
          </cell>
          <cell r="CJ681">
            <v>-4.1175914184186549E-2</v>
          </cell>
          <cell r="CK681">
            <v>8.8106296821549059E-3</v>
          </cell>
          <cell r="CL681">
            <v>-2.4418527348145886E-2</v>
          </cell>
          <cell r="CM681">
            <v>0</v>
          </cell>
          <cell r="CN681">
            <v>2.4418527348145796E-2</v>
          </cell>
          <cell r="CO681">
            <v>-0.39564506192718901</v>
          </cell>
          <cell r="CP681">
            <v>-6.3887267451251131E-2</v>
          </cell>
          <cell r="CQ681">
            <v>-0.11778303565638339</v>
          </cell>
          <cell r="CR681">
            <v>6.7950661908507543E-2</v>
          </cell>
          <cell r="CS681">
            <v>-5.2446475372542427E-2</v>
          </cell>
          <cell r="CT681">
            <v>-7.1743904858841301E-2</v>
          </cell>
          <cell r="CU681">
            <v>0.17054448960293467</v>
          </cell>
          <cell r="CV681">
            <v>0.1546483160654453</v>
          </cell>
          <cell r="CW681">
            <v>-0.18650941813442934</v>
          </cell>
          <cell r="CX681">
            <v>7.6161360965563946E-2</v>
          </cell>
          <cell r="CY681">
            <v>7.0769070888207372E-2</v>
          </cell>
          <cell r="CZ681">
            <v>-0.22547546064918864</v>
          </cell>
          <cell r="DA681">
            <v>-0.27198235479880983</v>
          </cell>
          <cell r="DB681">
            <v>-0.70651498887793751</v>
          </cell>
          <cell r="DC681">
            <v>5.8307971386935172E-2</v>
          </cell>
          <cell r="DD681">
            <v>-6.0380510988907482E-2</v>
          </cell>
          <cell r="DE681">
            <v>2.4591403137322113E-2</v>
          </cell>
          <cell r="DF681">
            <v>-7.3485307127377414E-2</v>
          </cell>
          <cell r="DG681">
            <v>-2.2027322318290819E-2</v>
          </cell>
          <cell r="DH681">
            <v>0.18083567241952997</v>
          </cell>
          <cell r="DI681">
            <v>0.50560757241822496</v>
          </cell>
          <cell r="DJ681">
            <v>0.24531740880853187</v>
          </cell>
          <cell r="DK681">
            <v>6.7822596338761088E-2</v>
          </cell>
          <cell r="DL681">
            <v>4.0899852515250664E-3</v>
          </cell>
          <cell r="DM681">
            <v>0.23853470163450724</v>
          </cell>
          <cell r="DN681">
            <v>8.3252983303784459E-2</v>
          </cell>
          <cell r="DO681">
            <v>0.10120990193151325</v>
          </cell>
          <cell r="DP681">
            <v>-5.3619431413852872E-3</v>
          </cell>
          <cell r="DQ681">
            <v>0.10697211955216773</v>
          </cell>
          <cell r="DR681">
            <v>0.31977038700328153</v>
          </cell>
          <cell r="DS681">
            <v>-7.6540077122334377E-2</v>
          </cell>
          <cell r="DT681">
            <v>0.53329847961804933</v>
          </cell>
          <cell r="DU681">
            <v>0.12712200743933907</v>
          </cell>
          <cell r="DV681">
            <v>-0.20088815767894819</v>
          </cell>
          <cell r="DW681">
            <v>0.1108478251441412</v>
          </cell>
          <cell r="DX681">
            <v>-0.10607454639148342</v>
          </cell>
          <cell r="DY681">
            <v>0.24014112768278079</v>
          </cell>
          <cell r="DZ681">
            <v>0.39794627569413704</v>
          </cell>
          <cell r="EA681">
            <v>-1.1385322225125465E-2</v>
          </cell>
          <cell r="EB681">
            <v>3.0077455237277954E-2</v>
          </cell>
          <cell r="EC681">
            <v>0.27837967978946748</v>
          </cell>
          <cell r="ED681">
            <v>6.3369613932589192E-2</v>
          </cell>
          <cell r="EE681">
            <v>-0.14614190021645224</v>
          </cell>
          <cell r="EF681">
            <v>-8.0296546994610016E-2</v>
          </cell>
        </row>
        <row r="682">
          <cell r="C682">
            <v>-6.6240612046413669E-3</v>
          </cell>
          <cell r="D682">
            <v>0</v>
          </cell>
          <cell r="E682">
            <v>-9.9561438290131532E-2</v>
          </cell>
          <cell r="F682">
            <v>-2.3954100136389544E-2</v>
          </cell>
          <cell r="G682">
            <v>-0.11196148729024016</v>
          </cell>
          <cell r="H682">
            <v>-6.1950588861538529E-2</v>
          </cell>
          <cell r="I682">
            <v>-0.14207237502546499</v>
          </cell>
          <cell r="J682">
            <v>-0.17609100704331845</v>
          </cell>
          <cell r="K682">
            <v>-0.15945669778579175</v>
          </cell>
          <cell r="L682">
            <v>-9.4187215059701193E-2</v>
          </cell>
          <cell r="M682">
            <v>-4.5549438158848279E-2</v>
          </cell>
          <cell r="N682">
            <v>0.20990635421940268</v>
          </cell>
          <cell r="O682">
            <v>5.3345980705292714E-2</v>
          </cell>
          <cell r="P682">
            <v>3.0153038170687457E-2</v>
          </cell>
          <cell r="Q682">
            <v>-0.10080469912196564</v>
          </cell>
          <cell r="R682">
            <v>-0.14439450488189357</v>
          </cell>
          <cell r="S682">
            <v>-4.7502333985003253E-2</v>
          </cell>
          <cell r="T682">
            <v>-0.16578189950768585</v>
          </cell>
          <cell r="U682">
            <v>3.306086226088821E-2</v>
          </cell>
          <cell r="V682">
            <v>-0.17840765747281825</v>
          </cell>
          <cell r="W682">
            <v>-3.4755913729622528E-2</v>
          </cell>
          <cell r="X682">
            <v>6.8992871486951421E-2</v>
          </cell>
          <cell r="Y682">
            <v>0.19314202462816016</v>
          </cell>
          <cell r="Z682">
            <v>7.9330417652572136E-2</v>
          </cell>
          <cell r="AA682">
            <v>-4.1385216162854482E-2</v>
          </cell>
          <cell r="AB682">
            <v>9.8722798294350711E-2</v>
          </cell>
          <cell r="AC682">
            <v>1.9280504597138065E-2</v>
          </cell>
          <cell r="AD682">
            <v>-8.9833847250432253E-2</v>
          </cell>
          <cell r="AE682">
            <v>-8.4899443786486159E-2</v>
          </cell>
          <cell r="AF682">
            <v>-0.10088122485378032</v>
          </cell>
          <cell r="AG682">
            <v>-8.144033194017429E-2</v>
          </cell>
          <cell r="AH682">
            <v>-8.2064953054304293E-2</v>
          </cell>
          <cell r="AI682">
            <v>0.17461651041954943</v>
          </cell>
          <cell r="AJ682">
            <v>-5.540180375615468E-3</v>
          </cell>
          <cell r="AK682">
            <v>-5.7158413839948637E-2</v>
          </cell>
          <cell r="AL682">
            <v>4.5985113241823437E-2</v>
          </cell>
          <cell r="AM682">
            <v>-1.6997576368571136E-2</v>
          </cell>
          <cell r="AN682">
            <v>-2.8987536873252298E-2</v>
          </cell>
          <cell r="AO682">
            <v>-4.8202101817877749E-2</v>
          </cell>
          <cell r="AP682">
            <v>2.4391453124159263E-2</v>
          </cell>
          <cell r="AQ682">
            <v>2.3810648693718392E-2</v>
          </cell>
          <cell r="AR682">
            <v>5.7158413839948623E-2</v>
          </cell>
          <cell r="AS682">
            <v>1.6529301951210506E-2</v>
          </cell>
          <cell r="AT682">
            <v>-5.619455834364194E-2</v>
          </cell>
          <cell r="AU682">
            <v>-0.14265630040152319</v>
          </cell>
          <cell r="AV682">
            <v>-0.21898554116554605</v>
          </cell>
          <cell r="AW682">
            <v>0.25177536398853684</v>
          </cell>
          <cell r="AX682">
            <v>8.6473598003826854E-2</v>
          </cell>
          <cell r="AY682">
            <v>0.32968679922108562</v>
          </cell>
          <cell r="AZ682">
            <v>6.1875403718087453E-2</v>
          </cell>
          <cell r="BA682">
            <v>0.28968007511445387</v>
          </cell>
          <cell r="BB682">
            <v>0.10236201266156968</v>
          </cell>
          <cell r="BC682">
            <v>-0.14518200984449783</v>
          </cell>
          <cell r="BD682">
            <v>-5.1293294387550578E-2</v>
          </cell>
          <cell r="BE682">
            <v>4.1874072471059016E-2</v>
          </cell>
          <cell r="BF682">
            <v>-4.8474756502411016E-2</v>
          </cell>
          <cell r="BG682">
            <v>-4.0546094394349905E-2</v>
          </cell>
          <cell r="BH682">
            <v>5.0430853626891904E-2</v>
          </cell>
          <cell r="BI682">
            <v>6.351340572232593E-2</v>
          </cell>
          <cell r="BJ682">
            <v>0.2846004059143728</v>
          </cell>
          <cell r="BK682">
            <v>4.0821994520254985E-2</v>
          </cell>
          <cell r="BL682">
            <v>-3.3901551675681339E-2</v>
          </cell>
          <cell r="BM682">
            <v>-3.0340717052672272E-2</v>
          </cell>
          <cell r="BN682">
            <v>-3.4964381355094457E-2</v>
          </cell>
          <cell r="BO682">
            <v>6.1162270174360536E-3</v>
          </cell>
          <cell r="BP682">
            <v>2.436054797881121E-3</v>
          </cell>
          <cell r="BQ682">
            <v>-0.41279114820023732</v>
          </cell>
          <cell r="BR682">
            <v>1.4598799421152851E-2</v>
          </cell>
          <cell r="BS682">
            <v>-0.12118555680222336</v>
          </cell>
          <cell r="BT682">
            <v>4.2048236243499404E-2</v>
          </cell>
          <cell r="BU682">
            <v>0.18558420242877097</v>
          </cell>
          <cell r="BV682">
            <v>-5.6966824606677471E-2</v>
          </cell>
          <cell r="BW682">
            <v>-6.9608824693983468E-2</v>
          </cell>
          <cell r="BX682">
            <v>-3.7037079374844144E-3</v>
          </cell>
          <cell r="BY682">
            <v>0.54546901523830449</v>
          </cell>
          <cell r="BZ682">
            <v>-0.14186091787735278</v>
          </cell>
          <cell r="CA682">
            <v>0.12012093124094693</v>
          </cell>
          <cell r="CB682">
            <v>0.19867069479548419</v>
          </cell>
          <cell r="CC682">
            <v>-0.33503183305924406</v>
          </cell>
          <cell r="CD682">
            <v>3.2220879011162995E-2</v>
          </cell>
          <cell r="CE682">
            <v>0.22800974096538265</v>
          </cell>
          <cell r="CF682">
            <v>9.971353346259465E-2</v>
          </cell>
          <cell r="CG682">
            <v>0.16040773941031478</v>
          </cell>
          <cell r="CH682">
            <v>-0.19801288658863017</v>
          </cell>
          <cell r="CI682">
            <v>0.1266648057911639</v>
          </cell>
          <cell r="CJ682">
            <v>2.0684906153512109E-2</v>
          </cell>
          <cell r="CK682">
            <v>1.7174504889910215E-2</v>
          </cell>
          <cell r="CL682">
            <v>0</v>
          </cell>
          <cell r="CM682">
            <v>8.7398299029666962E-2</v>
          </cell>
          <cell r="CN682">
            <v>0.3693601034660482</v>
          </cell>
          <cell r="CO682">
            <v>-0.38220824594389724</v>
          </cell>
          <cell r="CP682">
            <v>-3.3604330689691847E-2</v>
          </cell>
          <cell r="CQ682">
            <v>-1.9505494624256506E-2</v>
          </cell>
          <cell r="CR682">
            <v>-0.22314355131420985</v>
          </cell>
          <cell r="CS682">
            <v>0.10592853612183503</v>
          </cell>
          <cell r="CT682">
            <v>6.1125548541331155E-2</v>
          </cell>
          <cell r="CU682">
            <v>0.34943727663850188</v>
          </cell>
          <cell r="CV682">
            <v>8.5503649602616097E-2</v>
          </cell>
          <cell r="CW682">
            <v>-1.4629310015959155E-2</v>
          </cell>
          <cell r="CX682">
            <v>-0.15450161859204614</v>
          </cell>
          <cell r="CY682">
            <v>-0.42156452704234554</v>
          </cell>
          <cell r="CZ682">
            <v>-0.38186928751148191</v>
          </cell>
          <cell r="DA682">
            <v>0.13095606284678987</v>
          </cell>
          <cell r="DB682">
            <v>-0.68475887493331045</v>
          </cell>
          <cell r="DC682">
            <v>-0.3374273465314514</v>
          </cell>
          <cell r="DD682">
            <v>-0.21150584723400001</v>
          </cell>
          <cell r="DE682">
            <v>0.14227405566467927</v>
          </cell>
          <cell r="DF682">
            <v>-0.12995357127663856</v>
          </cell>
          <cell r="DG682">
            <v>-4.0899852515251661E-3</v>
          </cell>
          <cell r="DH682">
            <v>0.37494956418221403</v>
          </cell>
          <cell r="DI682">
            <v>0.50630839417617091</v>
          </cell>
          <cell r="DJ682">
            <v>0.31117308552737982</v>
          </cell>
          <cell r="DK682">
            <v>-3.5446748995747804E-2</v>
          </cell>
          <cell r="DL682">
            <v>2.2930941063917108E-2</v>
          </cell>
          <cell r="DM682">
            <v>-0.26035117873480973</v>
          </cell>
          <cell r="DN682">
            <v>0.20866008549563003</v>
          </cell>
          <cell r="DO682">
            <v>-0.11513402748480663</v>
          </cell>
          <cell r="DP682">
            <v>4.5098551287515311E-2</v>
          </cell>
          <cell r="DQ682">
            <v>5.6684143022427136E-2</v>
          </cell>
          <cell r="DR682">
            <v>-6.0960699789687253E-2</v>
          </cell>
          <cell r="DS682">
            <v>-3.4887259000440665E-2</v>
          </cell>
          <cell r="DT682">
            <v>3.4887259000440755E-2</v>
          </cell>
          <cell r="DU682">
            <v>-4.6792161506758939E-2</v>
          </cell>
          <cell r="DV682">
            <v>-5.8568354151067301E-2</v>
          </cell>
          <cell r="DW682">
            <v>-3.8839833316263894E-2</v>
          </cell>
          <cell r="DX682">
            <v>5.4588190284402996E-2</v>
          </cell>
          <cell r="DY682">
            <v>-3.1748698314580298E-2</v>
          </cell>
          <cell r="DZ682">
            <v>9.6308930609613659E-3</v>
          </cell>
          <cell r="EA682">
            <v>-1.286191364240781E-2</v>
          </cell>
          <cell r="EB682">
            <v>4.1210268646662898E-2</v>
          </cell>
          <cell r="EC682">
            <v>0.27871340246902032</v>
          </cell>
          <cell r="ED682">
            <v>-4.1997773609267076E-2</v>
          </cell>
          <cell r="EE682">
            <v>-0.17062551703076334</v>
          </cell>
          <cell r="EF682">
            <v>-0.11216657012682575</v>
          </cell>
        </row>
        <row r="683">
          <cell r="C683">
            <v>-6.6240612046413669E-3</v>
          </cell>
          <cell r="D683">
            <v>0</v>
          </cell>
          <cell r="E683">
            <v>-9.9561438290131532E-2</v>
          </cell>
          <cell r="F683">
            <v>-2.3954100136389544E-2</v>
          </cell>
          <cell r="G683">
            <v>-0.11196148729024016</v>
          </cell>
          <cell r="H683">
            <v>-6.1950588861538529E-2</v>
          </cell>
          <cell r="I683">
            <v>-0.14207237502546499</v>
          </cell>
          <cell r="J683">
            <v>-0.17609100704331845</v>
          </cell>
          <cell r="K683">
            <v>-0.15945669778579175</v>
          </cell>
          <cell r="L683">
            <v>-9.4187215059701193E-2</v>
          </cell>
          <cell r="M683">
            <v>-4.5549438158848279E-2</v>
          </cell>
          <cell r="N683">
            <v>0.20990635421940268</v>
          </cell>
          <cell r="O683">
            <v>5.3345980705292714E-2</v>
          </cell>
          <cell r="P683">
            <v>3.0153038170687457E-2</v>
          </cell>
          <cell r="Q683">
            <v>-0.10080469912196564</v>
          </cell>
          <cell r="R683">
            <v>-0.14439450488189357</v>
          </cell>
          <cell r="S683">
            <v>-4.7502333985003253E-2</v>
          </cell>
          <cell r="T683">
            <v>-0.16578189950768585</v>
          </cell>
          <cell r="U683">
            <v>3.306086226088821E-2</v>
          </cell>
          <cell r="V683">
            <v>-0.17840765747281825</v>
          </cell>
          <cell r="W683">
            <v>-3.4755913729622528E-2</v>
          </cell>
          <cell r="X683">
            <v>6.8992871486951421E-2</v>
          </cell>
          <cell r="Y683">
            <v>0.19314202462816016</v>
          </cell>
          <cell r="Z683">
            <v>7.9330417652572136E-2</v>
          </cell>
          <cell r="AA683">
            <v>-4.1385216162854482E-2</v>
          </cell>
          <cell r="AB683">
            <v>9.8722798294350711E-2</v>
          </cell>
          <cell r="AC683">
            <v>1.9280504597138065E-2</v>
          </cell>
          <cell r="AD683">
            <v>-8.9833847250432253E-2</v>
          </cell>
          <cell r="AE683">
            <v>-8.4899443786486159E-2</v>
          </cell>
          <cell r="AF683">
            <v>-2.907206058235394E-2</v>
          </cell>
          <cell r="AG683">
            <v>-5.7010254716779674E-2</v>
          </cell>
          <cell r="AH683">
            <v>6.0423144559626617E-3</v>
          </cell>
          <cell r="AI683">
            <v>-0.14217448878054273</v>
          </cell>
          <cell r="AJ683">
            <v>-4.9832373747875754E-2</v>
          </cell>
          <cell r="AK683">
            <v>-0.11595988109486834</v>
          </cell>
          <cell r="AL683">
            <v>0.17958557697507987</v>
          </cell>
          <cell r="AM683">
            <v>-0.10080469912196564</v>
          </cell>
          <cell r="AN683">
            <v>-7.8780877853114342E-2</v>
          </cell>
          <cell r="AO683">
            <v>-1.6529301951210471E-2</v>
          </cell>
          <cell r="AP683">
            <v>-0.1431008436406733</v>
          </cell>
          <cell r="AQ683">
            <v>9.1807549253122886E-2</v>
          </cell>
          <cell r="AR683">
            <v>0.12361395596717663</v>
          </cell>
          <cell r="AS683">
            <v>5.2842481374379774E-2</v>
          </cell>
          <cell r="AT683">
            <v>-8.4341148433750818E-2</v>
          </cell>
          <cell r="AU683">
            <v>0.13453089295760626</v>
          </cell>
          <cell r="AV683">
            <v>-0.18372113714837787</v>
          </cell>
          <cell r="AW683">
            <v>0.19761024930904492</v>
          </cell>
          <cell r="AX683">
            <v>0.27553968562605563</v>
          </cell>
          <cell r="AY683">
            <v>-3.7337670437644355E-2</v>
          </cell>
          <cell r="AZ683">
            <v>-0.11506932978478723</v>
          </cell>
          <cell r="BA683">
            <v>7.6283304749630784E-2</v>
          </cell>
          <cell r="BB683">
            <v>0</v>
          </cell>
          <cell r="BC683">
            <v>-0.10097591734000222</v>
          </cell>
          <cell r="BD683">
            <v>-0.15519288940570206</v>
          </cell>
          <cell r="BE683">
            <v>0.11045699556431061</v>
          </cell>
          <cell r="BF683">
            <v>-1.9802627296179754E-2</v>
          </cell>
          <cell r="BG683">
            <v>5.1959738930711166E-2</v>
          </cell>
          <cell r="BH683">
            <v>0</v>
          </cell>
          <cell r="BI683">
            <v>0.37112697052727284</v>
          </cell>
          <cell r="BJ683">
            <v>0.1346225002068572</v>
          </cell>
          <cell r="BK683">
            <v>-0.1087589896169379</v>
          </cell>
          <cell r="BL683">
            <v>-4.7939462289119182E-2</v>
          </cell>
          <cell r="BM683">
            <v>-7.4107972153721724E-2</v>
          </cell>
          <cell r="BN683">
            <v>4.6956983087771083E-2</v>
          </cell>
          <cell r="BO683">
            <v>5.3584246134106263E-2</v>
          </cell>
          <cell r="BP683">
            <v>-0.10536051565782628</v>
          </cell>
          <cell r="BQ683">
            <v>-1.9512814223581715E-2</v>
          </cell>
          <cell r="BR683">
            <v>2.4332100659530721E-2</v>
          </cell>
          <cell r="BS683">
            <v>-1.9418085857101738E-2</v>
          </cell>
          <cell r="BT683">
            <v>-2.0803127629763173E-2</v>
          </cell>
          <cell r="BU683">
            <v>0.24394667894397298</v>
          </cell>
          <cell r="BV683">
            <v>-5.6466611667771061E-2</v>
          </cell>
          <cell r="BW683">
            <v>1.6461277054071931E-2</v>
          </cell>
          <cell r="BX683">
            <v>2.8170876966696224E-2</v>
          </cell>
          <cell r="BY683">
            <v>0.28768207245178101</v>
          </cell>
          <cell r="BZ683">
            <v>0.27645861008193123</v>
          </cell>
          <cell r="CA683">
            <v>7.1848084186284369E-2</v>
          </cell>
          <cell r="CB683">
            <v>-0.12278502054903863</v>
          </cell>
          <cell r="CC683">
            <v>-0.19619405862465722</v>
          </cell>
          <cell r="CD683">
            <v>7.7817022356807541E-2</v>
          </cell>
          <cell r="CE683">
            <v>0.25368831663606839</v>
          </cell>
          <cell r="CF683">
            <v>0.11362502550771977</v>
          </cell>
          <cell r="CG683">
            <v>-6.8992871486951435E-2</v>
          </cell>
          <cell r="CH683">
            <v>-6.5597282485813119E-2</v>
          </cell>
          <cell r="CI683">
            <v>7.5469030964967279E-2</v>
          </cell>
          <cell r="CJ683">
            <v>-7.1240694855446304E-2</v>
          </cell>
          <cell r="CK683">
            <v>8.1015943760088679E-2</v>
          </cell>
          <cell r="CL683">
            <v>-4.9860775980293134E-2</v>
          </cell>
          <cell r="CM683">
            <v>-1.0277582758240296E-2</v>
          </cell>
          <cell r="CN683">
            <v>0.26204634998380888</v>
          </cell>
          <cell r="CO683">
            <v>-0.3483066942682157</v>
          </cell>
          <cell r="CP683">
            <v>3.1044621681960108E-2</v>
          </cell>
          <cell r="CQ683">
            <v>-6.5717651632345017E-3</v>
          </cell>
          <cell r="CR683">
            <v>-0.13636113826375998</v>
          </cell>
          <cell r="CS683">
            <v>2.2416878914542273E-2</v>
          </cell>
          <cell r="CT683">
            <v>0.13353139262452257</v>
          </cell>
          <cell r="CU683">
            <v>0.12541666051145456</v>
          </cell>
          <cell r="CV683">
            <v>0.29996375729765118</v>
          </cell>
          <cell r="CW683">
            <v>-0.1227248035671625</v>
          </cell>
          <cell r="CX683">
            <v>-0.20421554142869083</v>
          </cell>
          <cell r="CY683">
            <v>-0.39188584998178355</v>
          </cell>
          <cell r="CZ683">
            <v>-0.14599520166703797</v>
          </cell>
          <cell r="DA683">
            <v>3.6128724088505482E-2</v>
          </cell>
          <cell r="DB683">
            <v>-0.42830460007798715</v>
          </cell>
          <cell r="DC683">
            <v>3.4066554563606272E-2</v>
          </cell>
          <cell r="DD683">
            <v>-5.2049057114038559E-2</v>
          </cell>
          <cell r="DE683">
            <v>8.0321716972642527E-3</v>
          </cell>
          <cell r="DF683">
            <v>-8.3381608939051138E-2</v>
          </cell>
          <cell r="DG683">
            <v>-9.8307727831276719E-3</v>
          </cell>
          <cell r="DH683">
            <v>0.1975723970464216</v>
          </cell>
          <cell r="DI683">
            <v>0.2249437318183577</v>
          </cell>
          <cell r="DJ683">
            <v>0.24167579944313727</v>
          </cell>
          <cell r="DK683">
            <v>0.15656906069153992</v>
          </cell>
          <cell r="DL683">
            <v>0.13111301176024115</v>
          </cell>
          <cell r="DM683">
            <v>-7.4760075209109406E-2</v>
          </cell>
          <cell r="DN683">
            <v>0.13438719070841879</v>
          </cell>
          <cell r="DO683">
            <v>3.1436773423564289E-2</v>
          </cell>
          <cell r="DP683">
            <v>-5.8196090532641534E-3</v>
          </cell>
          <cell r="DQ683">
            <v>1.9268418865876987E-2</v>
          </cell>
          <cell r="DR683">
            <v>-7.5283060420548345E-2</v>
          </cell>
          <cell r="DS683">
            <v>-1.4508026489578633E-2</v>
          </cell>
          <cell r="DT683">
            <v>4.6899522280814017E-2</v>
          </cell>
          <cell r="DU683">
            <v>-1.2024192966801701E-2</v>
          </cell>
          <cell r="DV683">
            <v>-0.1220765136497562</v>
          </cell>
          <cell r="DW683">
            <v>-3.7127234028893459E-2</v>
          </cell>
          <cell r="DX683">
            <v>-3.3657023003476158E-2</v>
          </cell>
          <cell r="DY683">
            <v>9.7324369182310543E-3</v>
          </cell>
          <cell r="DZ683">
            <v>1.6807118316381407E-2</v>
          </cell>
          <cell r="EA683">
            <v>6.8992871486951421E-2</v>
          </cell>
          <cell r="EB683">
            <v>8.3114906710506586E-2</v>
          </cell>
          <cell r="EC683">
            <v>7.6733794231389429E-2</v>
          </cell>
          <cell r="ED683">
            <v>-4.0585280115078212E-2</v>
          </cell>
          <cell r="EE683">
            <v>-5.4724899689246605E-2</v>
          </cell>
          <cell r="EF683">
            <v>-0.1076780137981888</v>
          </cell>
        </row>
        <row r="684">
          <cell r="C684">
            <v>-6.6240612046413669E-3</v>
          </cell>
          <cell r="D684">
            <v>0</v>
          </cell>
          <cell r="E684">
            <v>-9.9561438290131532E-2</v>
          </cell>
          <cell r="F684">
            <v>-2.3954100136389544E-2</v>
          </cell>
          <cell r="G684">
            <v>-0.11196148729024016</v>
          </cell>
          <cell r="H684">
            <v>-6.1950588861538529E-2</v>
          </cell>
          <cell r="I684">
            <v>-0.14207237502546499</v>
          </cell>
          <cell r="J684">
            <v>-0.17609100704331845</v>
          </cell>
          <cell r="K684">
            <v>-0.15945669778579175</v>
          </cell>
          <cell r="L684">
            <v>-9.4187215059701193E-2</v>
          </cell>
          <cell r="M684">
            <v>-4.5549438158848279E-2</v>
          </cell>
          <cell r="N684">
            <v>0.20990635421940268</v>
          </cell>
          <cell r="O684">
            <v>5.3345980705292714E-2</v>
          </cell>
          <cell r="P684">
            <v>3.0153038170687457E-2</v>
          </cell>
          <cell r="Q684">
            <v>-0.10080469912196564</v>
          </cell>
          <cell r="R684">
            <v>-0.14439450488189357</v>
          </cell>
          <cell r="S684">
            <v>-4.7502333985003253E-2</v>
          </cell>
          <cell r="T684">
            <v>-0.16578189950768585</v>
          </cell>
          <cell r="U684">
            <v>3.306086226088821E-2</v>
          </cell>
          <cell r="V684">
            <v>-0.17840765747281825</v>
          </cell>
          <cell r="W684">
            <v>-3.4755913729622528E-2</v>
          </cell>
          <cell r="X684">
            <v>6.8992871486951421E-2</v>
          </cell>
          <cell r="Y684">
            <v>0.19314202462816016</v>
          </cell>
          <cell r="Z684">
            <v>7.9330417652572136E-2</v>
          </cell>
          <cell r="AA684">
            <v>-4.1385216162854482E-2</v>
          </cell>
          <cell r="AB684">
            <v>9.8722798294350711E-2</v>
          </cell>
          <cell r="AC684">
            <v>1.9280504597138065E-2</v>
          </cell>
          <cell r="AD684">
            <v>-8.9833847250432253E-2</v>
          </cell>
          <cell r="AE684">
            <v>-8.4899443786486159E-2</v>
          </cell>
          <cell r="AF684">
            <v>-2.907206058235394E-2</v>
          </cell>
          <cell r="AG684">
            <v>-5.7010254716779674E-2</v>
          </cell>
          <cell r="AH684">
            <v>-0.13836825088348192</v>
          </cell>
          <cell r="AI684">
            <v>5.2116001139014101E-2</v>
          </cell>
          <cell r="AJ684">
            <v>9.4652756107029418E-3</v>
          </cell>
          <cell r="AK684">
            <v>-2.1978906718775115E-2</v>
          </cell>
          <cell r="AL684">
            <v>8.8643317134239508E-2</v>
          </cell>
          <cell r="AM684">
            <v>-8.9445060351926675E-2</v>
          </cell>
          <cell r="AN684">
            <v>-4.6025822395282065E-2</v>
          </cell>
          <cell r="AO684">
            <v>4.9140148024289414E-3</v>
          </cell>
          <cell r="AP684">
            <v>4.7856021177635141E-2</v>
          </cell>
          <cell r="AQ684">
            <v>3.6701366850427963E-2</v>
          </cell>
          <cell r="AR684">
            <v>7.7961541469711917E-2</v>
          </cell>
          <cell r="AS684">
            <v>-6.899287148695156E-2</v>
          </cell>
          <cell r="AT684">
            <v>0.13353139262452277</v>
          </cell>
          <cell r="AU684">
            <v>0.36290549368936831</v>
          </cell>
          <cell r="AV684">
            <v>-8.5037042685912181E-2</v>
          </cell>
          <cell r="AW684">
            <v>0.20282007834229562</v>
          </cell>
          <cell r="AX684">
            <v>0.3610133455373305</v>
          </cell>
          <cell r="AY684">
            <v>0.15559264114415969</v>
          </cell>
          <cell r="AZ684">
            <v>-5.0232125486333358E-2</v>
          </cell>
          <cell r="BA684">
            <v>-0.11211729812070612</v>
          </cell>
          <cell r="BB684">
            <v>0.13902475104063033</v>
          </cell>
          <cell r="BC684">
            <v>-0.11888984263157444</v>
          </cell>
          <cell r="BD684">
            <v>1.9737482838321337E-2</v>
          </cell>
          <cell r="BE684">
            <v>7.5270627789865777E-2</v>
          </cell>
          <cell r="BF684">
            <v>0.10324347267750736</v>
          </cell>
          <cell r="BG684">
            <v>-2.7626066274931152E-2</v>
          </cell>
          <cell r="BH684">
            <v>3.8466280827795928E-2</v>
          </cell>
          <cell r="BI684">
            <v>0.20629074690695084</v>
          </cell>
          <cell r="BJ684">
            <v>-7.7487495478374288E-2</v>
          </cell>
          <cell r="BK684">
            <v>3.4927881059578433E-2</v>
          </cell>
          <cell r="BL684">
            <v>-0.1450389994760026</v>
          </cell>
          <cell r="BM684">
            <v>-3.7740327982846968E-2</v>
          </cell>
          <cell r="BN684">
            <v>2.8437935320533625E-2</v>
          </cell>
          <cell r="BO684">
            <v>4.9489264900183697E-2</v>
          </cell>
          <cell r="BP684">
            <v>-8.6203109524576951E-2</v>
          </cell>
          <cell r="BQ684">
            <v>5.5248759319698072E-3</v>
          </cell>
          <cell r="BR684">
            <v>-0.22797614615241857</v>
          </cell>
          <cell r="BS684">
            <v>0.10189430768134015</v>
          </cell>
          <cell r="BT684">
            <v>-4.9649908643820538E-2</v>
          </cell>
          <cell r="BU684">
            <v>0.13640083505247538</v>
          </cell>
          <cell r="BV684">
            <v>2.8612322810321949E-3</v>
          </cell>
          <cell r="BW684">
            <v>1.980262729617973E-2</v>
          </cell>
          <cell r="BX684">
            <v>3.1704929849752109E-2</v>
          </cell>
          <cell r="BY684">
            <v>0.4059172898929434</v>
          </cell>
          <cell r="BZ684">
            <v>0.319275356339351</v>
          </cell>
          <cell r="CA684">
            <v>0.26508974942318703</v>
          </cell>
          <cell r="CB684">
            <v>-2.449102000829587E-2</v>
          </cell>
          <cell r="CC684">
            <v>-0.11829969802902356</v>
          </cell>
          <cell r="CD684">
            <v>6.7441280795532479E-2</v>
          </cell>
          <cell r="CE684">
            <v>-3.4276434529181388E-2</v>
          </cell>
          <cell r="CF684">
            <v>8.9586265448914921E-3</v>
          </cell>
          <cell r="CG684">
            <v>-1.6863806052004805E-2</v>
          </cell>
          <cell r="CH684">
            <v>-0.22541369984874887</v>
          </cell>
          <cell r="CI684">
            <v>4.4451762570833588E-2</v>
          </cell>
          <cell r="CJ684">
            <v>-0.15551029934329777</v>
          </cell>
          <cell r="CK684">
            <v>-3.1796529173797957E-3</v>
          </cell>
          <cell r="CL684">
            <v>0.10854016857520597</v>
          </cell>
          <cell r="CM684">
            <v>9.950330853168092E-3</v>
          </cell>
          <cell r="CN684">
            <v>1.6830691824474071E-2</v>
          </cell>
          <cell r="CO684">
            <v>-8.5621522700575492E-2</v>
          </cell>
          <cell r="CP684">
            <v>-9.1982389711650209E-2</v>
          </cell>
          <cell r="CQ684">
            <v>0.12183535286133121</v>
          </cell>
          <cell r="CR684">
            <v>-0.21217451994363576</v>
          </cell>
          <cell r="CS684">
            <v>-2.0202707317519466E-2</v>
          </cell>
          <cell r="CT684">
            <v>0.37596814687341124</v>
          </cell>
          <cell r="CU684">
            <v>0.12890286309409058</v>
          </cell>
          <cell r="CV684">
            <v>3.3042653626353009E-2</v>
          </cell>
          <cell r="CW684">
            <v>1.8250640761197433E-2</v>
          </cell>
          <cell r="CX684">
            <v>-0.14269176202318687</v>
          </cell>
          <cell r="CY684">
            <v>-5.5499739677533244E-2</v>
          </cell>
          <cell r="CZ684">
            <v>-0.21796889552419221</v>
          </cell>
          <cell r="DA684">
            <v>-0.20714320996776867</v>
          </cell>
          <cell r="DB684">
            <v>-0.5842215987376228</v>
          </cell>
          <cell r="DC684">
            <v>-0.32268866445109601</v>
          </cell>
          <cell r="DD684">
            <v>8.2496696635103131E-2</v>
          </cell>
          <cell r="DE684">
            <v>0.19282427899310378</v>
          </cell>
          <cell r="DF684">
            <v>-8.1598643882879546E-2</v>
          </cell>
          <cell r="DG684">
            <v>-2.8749413285985823E-2</v>
          </cell>
          <cell r="DH684">
            <v>0.4867890459377493</v>
          </cell>
          <cell r="DI684">
            <v>0.11593184253249715</v>
          </cell>
          <cell r="DJ684">
            <v>0.65597681554493614</v>
          </cell>
          <cell r="DK684">
            <v>-0.15454523497145736</v>
          </cell>
          <cell r="DL684">
            <v>-8.5004351729862274E-2</v>
          </cell>
          <cell r="DM684">
            <v>-0.26146241561634631</v>
          </cell>
          <cell r="DN684">
            <v>0.31845373111853459</v>
          </cell>
          <cell r="DO684">
            <v>-0.1532041582232275</v>
          </cell>
          <cell r="DP684">
            <v>4.0557058765625514E-2</v>
          </cell>
          <cell r="DQ684">
            <v>3.1301460003649535E-2</v>
          </cell>
          <cell r="DR684">
            <v>-4.5713238664952811E-2</v>
          </cell>
          <cell r="DS684">
            <v>-7.1877211531037655E-2</v>
          </cell>
          <cell r="DT684">
            <v>-1.3961832381768747E-2</v>
          </cell>
          <cell r="DU684">
            <v>0.13309192876335185</v>
          </cell>
          <cell r="DV684">
            <v>-7.1743904858841301E-2</v>
          </cell>
          <cell r="DW684">
            <v>-3.8758010299403602E-2</v>
          </cell>
          <cell r="DX684">
            <v>0.11969034121265101</v>
          </cell>
          <cell r="DY684">
            <v>0.11506932978478729</v>
          </cell>
          <cell r="DZ684">
            <v>2.1506205220963682E-2</v>
          </cell>
          <cell r="EA684">
            <v>3.9814252991848221E-3</v>
          </cell>
          <cell r="EB684">
            <v>0.10668414258833452</v>
          </cell>
          <cell r="EC684">
            <v>-2.7762796977356431E-2</v>
          </cell>
          <cell r="ED684">
            <v>-3.1077703045576988E-2</v>
          </cell>
          <cell r="EE684">
            <v>-9.1152169655661211E-2</v>
          </cell>
          <cell r="EF684">
            <v>-8.3622181502910481E-2</v>
          </cell>
        </row>
        <row r="685">
          <cell r="C685">
            <v>-2.4692612590371522E-2</v>
          </cell>
          <cell r="D685">
            <v>6.4538521137571164E-2</v>
          </cell>
          <cell r="E685">
            <v>-5.6239718322876192E-2</v>
          </cell>
          <cell r="F685">
            <v>-9.5310179804324768E-2</v>
          </cell>
          <cell r="G685">
            <v>-9.5310179804324893E-2</v>
          </cell>
          <cell r="H685">
            <v>-2.0202707317519355E-2</v>
          </cell>
          <cell r="I685">
            <v>-8.5157808340306951E-2</v>
          </cell>
          <cell r="J685">
            <v>-9.309042306601209E-2</v>
          </cell>
          <cell r="K685">
            <v>-5.0010420574661305E-2</v>
          </cell>
          <cell r="L685">
            <v>1.904819497069463E-2</v>
          </cell>
          <cell r="M685">
            <v>0</v>
          </cell>
          <cell r="N685">
            <v>-1.9048194970694474E-2</v>
          </cell>
          <cell r="O685">
            <v>0.31143615845988809</v>
          </cell>
          <cell r="P685">
            <v>-0.19080817067127329</v>
          </cell>
          <cell r="Q685">
            <v>-7.0617567213953528E-2</v>
          </cell>
          <cell r="R685">
            <v>1.8127384592556701E-2</v>
          </cell>
          <cell r="S685">
            <v>-6.1748007068447082E-2</v>
          </cell>
          <cell r="T685">
            <v>3.1350529884076009E-2</v>
          </cell>
          <cell r="U685">
            <v>-2.5001302205417155E-2</v>
          </cell>
          <cell r="V685">
            <v>-0.12812109989627501</v>
          </cell>
          <cell r="W685">
            <v>-9.8192026179213854E-2</v>
          </cell>
          <cell r="X685">
            <v>2.3530497410194251E-2</v>
          </cell>
          <cell r="Y685">
            <v>0.2153614108721548</v>
          </cell>
          <cell r="Z685">
            <v>-3.8221212820197741E-2</v>
          </cell>
          <cell r="AA685">
            <v>-3.9740328649514108E-2</v>
          </cell>
          <cell r="AB685">
            <v>0.10873320013646559</v>
          </cell>
          <cell r="AC685">
            <v>1.8018505502678431E-2</v>
          </cell>
          <cell r="AD685">
            <v>-0.11332868530700324</v>
          </cell>
          <cell r="AE685">
            <v>-1.3423020332140661E-2</v>
          </cell>
          <cell r="AF685">
            <v>-5.5569851154810765E-2</v>
          </cell>
          <cell r="AG685">
            <v>-2.1661496781179419E-2</v>
          </cell>
          <cell r="AH685">
            <v>-0.15780699103036885</v>
          </cell>
          <cell r="AI685">
            <v>5.8107630807280757E-2</v>
          </cell>
          <cell r="AJ685">
            <v>-4.115807249350744E-2</v>
          </cell>
          <cell r="AK685">
            <v>8.8410957344052937E-2</v>
          </cell>
          <cell r="AL685">
            <v>-8.004270767353637E-2</v>
          </cell>
          <cell r="AM685">
            <v>-2.5317807984289897E-2</v>
          </cell>
          <cell r="AN685">
            <v>-8.5837436913914419E-3</v>
          </cell>
          <cell r="AO685">
            <v>0</v>
          </cell>
          <cell r="AP685">
            <v>8.583743691391435E-3</v>
          </cell>
          <cell r="AQ685">
            <v>1.6949558313773424E-2</v>
          </cell>
          <cell r="AR685">
            <v>-1.694955831377332E-2</v>
          </cell>
          <cell r="AS685">
            <v>-8.5837436913914419E-3</v>
          </cell>
          <cell r="AT685">
            <v>-1.7391742711869107E-2</v>
          </cell>
          <cell r="AU685">
            <v>0.1764564373415565</v>
          </cell>
          <cell r="AV685">
            <v>-2.985296314968116E-2</v>
          </cell>
          <cell r="AW685">
            <v>4.4451762570834011E-2</v>
          </cell>
          <cell r="AX685">
            <v>0.15415067982725836</v>
          </cell>
          <cell r="AY685">
            <v>7.765093423006586E-2</v>
          </cell>
          <cell r="AZ685">
            <v>-9.6460266187562108E-2</v>
          </cell>
          <cell r="BA685">
            <v>-3.8714512180690511E-2</v>
          </cell>
          <cell r="BB685">
            <v>-6.6006840313520242E-3</v>
          </cell>
          <cell r="BC685">
            <v>0</v>
          </cell>
          <cell r="BD685">
            <v>-1.3333530869465144E-2</v>
          </cell>
          <cell r="BE685">
            <v>1.3333530869465168E-2</v>
          </cell>
          <cell r="BF685">
            <v>-2.6847250036188052E-2</v>
          </cell>
          <cell r="BG685">
            <v>5.9423420470800806E-2</v>
          </cell>
          <cell r="BH685">
            <v>-6.6249385541200606E-2</v>
          </cell>
          <cell r="BI685">
            <v>5.9818495210910205E-2</v>
          </cell>
          <cell r="BJ685">
            <v>3.7979248065216471E-2</v>
          </cell>
          <cell r="BK685">
            <v>-2.5158559636155101E-2</v>
          </cell>
          <cell r="BL685">
            <v>-3.7642341602875426E-2</v>
          </cell>
          <cell r="BM685">
            <v>-7.9681696491768449E-3</v>
          </cell>
          <cell r="BN685">
            <v>1.3245226750020505E-2</v>
          </cell>
          <cell r="BO685">
            <v>5.1293294387550481E-2</v>
          </cell>
          <cell r="BP685">
            <v>7.2320661579626078E-2</v>
          </cell>
          <cell r="BQ685">
            <v>2.0714204387563235E-2</v>
          </cell>
          <cell r="BR685">
            <v>4.9982640867735607E-2</v>
          </cell>
          <cell r="BS685">
            <v>-1.9694290802926052E-2</v>
          </cell>
          <cell r="BT685">
            <v>4.7473854910001709E-2</v>
          </cell>
          <cell r="BU685">
            <v>2.1887272887500593E-2</v>
          </cell>
          <cell r="BV685">
            <v>-6.3851471986532779E-2</v>
          </cell>
          <cell r="BW685">
            <v>6.571765163234519E-3</v>
          </cell>
          <cell r="BX685">
            <v>-7.6712704966514795E-3</v>
          </cell>
          <cell r="BY685">
            <v>6.8038988008526258E-2</v>
          </cell>
          <cell r="BZ685">
            <v>0.19288563527370542</v>
          </cell>
          <cell r="CA685">
            <v>-0.12629372532429212</v>
          </cell>
          <cell r="CB685">
            <v>0</v>
          </cell>
          <cell r="CC685">
            <v>-4.0221213486864797E-2</v>
          </cell>
          <cell r="CD685">
            <v>-1.5128881596300089E-2</v>
          </cell>
          <cell r="CE685">
            <v>3.593200922606337E-2</v>
          </cell>
          <cell r="CF685">
            <v>0.36545977349446523</v>
          </cell>
          <cell r="CG685">
            <v>0.13353139262452277</v>
          </cell>
          <cell r="CH685">
            <v>-0.1066841425883347</v>
          </cell>
          <cell r="CI685">
            <v>0.11261887810814909</v>
          </cell>
          <cell r="CJ685">
            <v>-3.6148514116310981E-2</v>
          </cell>
          <cell r="CK685">
            <v>-7.9787116617831916E-2</v>
          </cell>
          <cell r="CL685">
            <v>-1.0016778243471344E-2</v>
          </cell>
          <cell r="CM685">
            <v>1.0016778243471209E-2</v>
          </cell>
          <cell r="CN685">
            <v>9.9174366573459242E-3</v>
          </cell>
          <cell r="CO685">
            <v>-6.1035890586369011E-2</v>
          </cell>
          <cell r="CP685">
            <v>6.4319965787559052E-2</v>
          </cell>
          <cell r="CQ685">
            <v>-8.1957107273665758E-2</v>
          </cell>
          <cell r="CR685">
            <v>3.8399132934535965E-2</v>
          </cell>
          <cell r="CS685">
            <v>-1.0327114155849628E-2</v>
          </cell>
          <cell r="CT685">
            <v>-1.0434877292579508E-2</v>
          </cell>
          <cell r="CU685">
            <v>2.4180798197214613E-2</v>
          </cell>
          <cell r="CV685">
            <v>7.8729164860213197E-2</v>
          </cell>
          <cell r="CW685">
            <v>0.16802425209313018</v>
          </cell>
          <cell r="CX685">
            <v>0</v>
          </cell>
          <cell r="CY685">
            <v>-8.0487250912686478E-2</v>
          </cell>
          <cell r="CZ685">
            <v>-0.11959102747052713</v>
          </cell>
          <cell r="DA685">
            <v>3.8343355197647436E-2</v>
          </cell>
          <cell r="DB685">
            <v>-0.11270192251619404</v>
          </cell>
          <cell r="DC685">
            <v>-4.6687113972653238E-2</v>
          </cell>
          <cell r="DD685">
            <v>-4.5120435280469544E-2</v>
          </cell>
          <cell r="DE685">
            <v>0</v>
          </cell>
          <cell r="DF685">
            <v>-0.12695962746128811</v>
          </cell>
          <cell r="DG685">
            <v>-4.0094457201878091E-2</v>
          </cell>
          <cell r="DH685">
            <v>7.020425867324856E-2</v>
          </cell>
          <cell r="DI685">
            <v>0.13459015397276455</v>
          </cell>
          <cell r="DJ685">
            <v>0.15732025458853746</v>
          </cell>
          <cell r="DK685">
            <v>8.4899443786486062E-2</v>
          </cell>
          <cell r="DL685">
            <v>0</v>
          </cell>
          <cell r="DM685">
            <v>0</v>
          </cell>
          <cell r="DN685">
            <v>-4.7628048989254705E-2</v>
          </cell>
          <cell r="DO685">
            <v>-1.8462062839735217E-2</v>
          </cell>
          <cell r="DP685">
            <v>-3.1548357734926008E-2</v>
          </cell>
          <cell r="DQ685">
            <v>-3.2102756302480988E-3</v>
          </cell>
          <cell r="DR685">
            <v>-4.2699425673829713E-2</v>
          </cell>
          <cell r="DS685">
            <v>8.3650029286924915E-2</v>
          </cell>
          <cell r="DT685">
            <v>-1.8692133012152522E-2</v>
          </cell>
          <cell r="DU685">
            <v>0.16220441463435506</v>
          </cell>
          <cell r="DV685">
            <v>-0.18125260960504957</v>
          </cell>
          <cell r="DW685">
            <v>2.2187914975362138E-2</v>
          </cell>
          <cell r="DX685">
            <v>-3.1849825887099163E-2</v>
          </cell>
          <cell r="DY685">
            <v>9.6619109117368901E-3</v>
          </cell>
          <cell r="DZ685">
            <v>7.1127344015584043E-2</v>
          </cell>
          <cell r="EA685">
            <v>-2.9895388483660483E-3</v>
          </cell>
          <cell r="EB685">
            <v>-3.3488669754043972E-2</v>
          </cell>
          <cell r="EC685">
            <v>6.2989334150741885E-2</v>
          </cell>
          <cell r="ED685">
            <v>1.7291497110061043E-2</v>
          </cell>
          <cell r="EE685">
            <v>5.6980211146377959E-3</v>
          </cell>
          <cell r="EF685">
            <v>-5.6980211146377786E-3</v>
          </cell>
        </row>
        <row r="686">
          <cell r="C686">
            <v>2.2858138076050184E-2</v>
          </cell>
          <cell r="D686">
            <v>6.0292230256120044E-2</v>
          </cell>
          <cell r="E686">
            <v>-6.5957967791797398E-2</v>
          </cell>
          <cell r="F686">
            <v>-6.4538521137571289E-2</v>
          </cell>
          <cell r="G686">
            <v>-0.28566390829554367</v>
          </cell>
          <cell r="H686">
            <v>-0.16157061268891565</v>
          </cell>
          <cell r="I686">
            <v>-0.11541617064611731</v>
          </cell>
          <cell r="J686">
            <v>-0.19301684591070264</v>
          </cell>
          <cell r="K686">
            <v>-5.9818495210910219E-2</v>
          </cell>
          <cell r="L686">
            <v>0.19817692858374869</v>
          </cell>
          <cell r="M686">
            <v>-0.13835843337283851</v>
          </cell>
          <cell r="N686">
            <v>1.9169916107720123E-2</v>
          </cell>
          <cell r="O686">
            <v>-2.564243061333767E-2</v>
          </cell>
          <cell r="P686">
            <v>-3.3006296468169972E-2</v>
          </cell>
          <cell r="Q686">
            <v>-0.16766439899398114</v>
          </cell>
          <cell r="R686">
            <v>-4.8790164169431945E-2</v>
          </cell>
          <cell r="S686">
            <v>4.08219945202552E-2</v>
          </cell>
          <cell r="T686">
            <v>-0.10092591858996053</v>
          </cell>
          <cell r="U686">
            <v>-2.6907452919924382E-2</v>
          </cell>
          <cell r="V686">
            <v>5.3109825313948332E-2</v>
          </cell>
          <cell r="W686">
            <v>-0.14842000511827322</v>
          </cell>
          <cell r="X686">
            <v>0.11332868530700307</v>
          </cell>
          <cell r="Y686">
            <v>0.31845373111853476</v>
          </cell>
          <cell r="Z686">
            <v>-9.5310179804324893E-2</v>
          </cell>
          <cell r="AA686">
            <v>-4.3802622658392888E-2</v>
          </cell>
          <cell r="AB686">
            <v>0.15201620729862569</v>
          </cell>
          <cell r="AC686">
            <v>8.5942429800724834E-2</v>
          </cell>
          <cell r="AD686">
            <v>-9.2373320131015166E-2</v>
          </cell>
          <cell r="AE686">
            <v>2.5479085300984968E-2</v>
          </cell>
          <cell r="AF686">
            <v>-0.15624931648417961</v>
          </cell>
          <cell r="AG686">
            <v>7.3260400920728812E-3</v>
          </cell>
          <cell r="AH686">
            <v>-2.9631797606371E-2</v>
          </cell>
          <cell r="AI686">
            <v>-2.2814677766171399E-2</v>
          </cell>
          <cell r="AJ686">
            <v>-0.10536051565782641</v>
          </cell>
          <cell r="AK686">
            <v>0.34377153910282454</v>
          </cell>
          <cell r="AL686">
            <v>-9.5310179804324893E-2</v>
          </cell>
          <cell r="AM686">
            <v>-7.6161360965564029E-2</v>
          </cell>
          <cell r="AN686">
            <v>-9.0286846672100629E-2</v>
          </cell>
          <cell r="AO686">
            <v>9.0286846672100532E-2</v>
          </cell>
          <cell r="AP686">
            <v>-0.13868338753395076</v>
          </cell>
          <cell r="AQ686">
            <v>-2.5105921131076243E-2</v>
          </cell>
          <cell r="AR686">
            <v>8.4388686458646035E-3</v>
          </cell>
          <cell r="AS686">
            <v>-6.0624621816434972E-2</v>
          </cell>
          <cell r="AT686">
            <v>3.5091319811270193E-2</v>
          </cell>
          <cell r="AU686">
            <v>5.0430853626891904E-2</v>
          </cell>
          <cell r="AV686">
            <v>-9.4490843420922413E-2</v>
          </cell>
          <cell r="AW686">
            <v>1.7857617400006472E-2</v>
          </cell>
          <cell r="AX686">
            <v>0.24934592370823383</v>
          </cell>
          <cell r="AY686">
            <v>7.3122264828962585E-2</v>
          </cell>
          <cell r="AZ686">
            <v>8.5942429800724834E-2</v>
          </cell>
          <cell r="BA686">
            <v>0.33226170408486938</v>
          </cell>
          <cell r="BB686">
            <v>-3.8714512180690393E-2</v>
          </cell>
          <cell r="BC686">
            <v>5.1293294387550481E-2</v>
          </cell>
          <cell r="BD686">
            <v>0</v>
          </cell>
          <cell r="BE686">
            <v>6.062462181643484E-2</v>
          </cell>
          <cell r="BF686">
            <v>6.8208250026533565E-2</v>
          </cell>
          <cell r="BG686">
            <v>-9.6043049019977567E-2</v>
          </cell>
          <cell r="BH686">
            <v>-4.9596941139372061E-2</v>
          </cell>
          <cell r="BI686">
            <v>0.10451269873548671</v>
          </cell>
          <cell r="BJ686">
            <v>-2.7080958602670697E-2</v>
          </cell>
          <cell r="BK686">
            <v>6.4538521137571164E-2</v>
          </cell>
          <cell r="BL686">
            <v>5.0189744523855308E-2</v>
          </cell>
          <cell r="BM686">
            <v>3.0983545519967227E-2</v>
          </cell>
          <cell r="BN686">
            <v>-7.3847249951749711E-2</v>
          </cell>
          <cell r="BO686">
            <v>3.5846131773135878E-2</v>
          </cell>
          <cell r="BP686">
            <v>-3.5846131773135767E-2</v>
          </cell>
          <cell r="BQ686">
            <v>-9.1667188525823798E-2</v>
          </cell>
          <cell r="BR686">
            <v>-4.9190244190771663E-2</v>
          </cell>
          <cell r="BS686">
            <v>-6.0624621816434972E-2</v>
          </cell>
          <cell r="BT686">
            <v>-1.3483350337286875E-2</v>
          </cell>
          <cell r="BU686">
            <v>4.8574670148556973E-2</v>
          </cell>
          <cell r="BV686">
            <v>-0.10919929196499197</v>
          </cell>
          <cell r="BW686">
            <v>-2.9270382300113338E-2</v>
          </cell>
          <cell r="BX686">
            <v>-5.0772325373423258E-2</v>
          </cell>
          <cell r="BY686">
            <v>0.10848064299406987</v>
          </cell>
          <cell r="BZ686">
            <v>5.8974002459551249E-2</v>
          </cell>
          <cell r="CA686">
            <v>-3.5878287664901906E-2</v>
          </cell>
          <cell r="CB686">
            <v>7.8988411318630464E-2</v>
          </cell>
          <cell r="CC686">
            <v>-0.10676797542570605</v>
          </cell>
          <cell r="CD686">
            <v>4.6838493124262163E-3</v>
          </cell>
          <cell r="CE686">
            <v>0.12708542831869704</v>
          </cell>
          <cell r="CF686">
            <v>0.13095606284679007</v>
          </cell>
          <cell r="CG686">
            <v>3.6036075032986181E-3</v>
          </cell>
          <cell r="CH686">
            <v>0</v>
          </cell>
          <cell r="CI686">
            <v>-3.6036075032986558E-3</v>
          </cell>
          <cell r="CJ686">
            <v>-3.6166404701884389E-3</v>
          </cell>
          <cell r="CK686">
            <v>-2.9413885206293341E-2</v>
          </cell>
          <cell r="CL686">
            <v>-4.5809536031294222E-2</v>
          </cell>
          <cell r="CM686">
            <v>3.8318864302136602E-2</v>
          </cell>
          <cell r="CN686">
            <v>0.34075948863283279</v>
          </cell>
          <cell r="CO686">
            <v>-0.26826398659467926</v>
          </cell>
          <cell r="CP686">
            <v>0.17000829656059757</v>
          </cell>
          <cell r="CQ686">
            <v>-0.17351092711179963</v>
          </cell>
          <cell r="CR686">
            <v>-0.11909969154113031</v>
          </cell>
          <cell r="CS686">
            <v>-4.4451762570833921E-2</v>
          </cell>
          <cell r="CT686">
            <v>-6.3987708675283736E-2</v>
          </cell>
          <cell r="CU686">
            <v>0.25862974985727899</v>
          </cell>
          <cell r="CV686">
            <v>0.10943384104546204</v>
          </cell>
          <cell r="CW686">
            <v>-4.362062247589029E-2</v>
          </cell>
          <cell r="CX686">
            <v>0</v>
          </cell>
          <cell r="CY686">
            <v>-0.30697527538645974</v>
          </cell>
          <cell r="CZ686">
            <v>8.7011376989629699E-2</v>
          </cell>
          <cell r="DA686">
            <v>1.5748356968139331E-2</v>
          </cell>
          <cell r="DB686">
            <v>-0.27217788591581565</v>
          </cell>
          <cell r="DC686">
            <v>-0.23086559740812004</v>
          </cell>
          <cell r="DD686">
            <v>4.2990184931368268E-2</v>
          </cell>
          <cell r="DE686">
            <v>-0.10151752437865853</v>
          </cell>
          <cell r="DF686">
            <v>-0.20448312859680701</v>
          </cell>
          <cell r="DG686">
            <v>4.4378687193549531E-2</v>
          </cell>
          <cell r="DH686">
            <v>0.13232487729618159</v>
          </cell>
          <cell r="DI686">
            <v>0.12059597703299817</v>
          </cell>
          <cell r="DJ686">
            <v>0.17060103752622729</v>
          </cell>
          <cell r="DK686">
            <v>-0.14959964799183956</v>
          </cell>
          <cell r="DL686">
            <v>-2.4479816386400017E-3</v>
          </cell>
          <cell r="DM686">
            <v>-1.4815085785140812E-2</v>
          </cell>
          <cell r="DN686">
            <v>0.12164510942232699</v>
          </cell>
          <cell r="DO686">
            <v>-5.1989107937600261E-2</v>
          </cell>
          <cell r="DP686">
            <v>5.4189328847202733E-2</v>
          </cell>
          <cell r="DQ686">
            <v>0.22533894187764542</v>
          </cell>
          <cell r="DR686">
            <v>1.739174271186902E-2</v>
          </cell>
          <cell r="DS686">
            <v>0.11009069003322783</v>
          </cell>
          <cell r="DT686">
            <v>3.4158918811319078E-2</v>
          </cell>
          <cell r="DU686">
            <v>8.9185628506210715E-2</v>
          </cell>
          <cell r="DV686">
            <v>-0.12721302409544988</v>
          </cell>
          <cell r="DW686">
            <v>2.2989518224698562E-2</v>
          </cell>
          <cell r="DX686">
            <v>4.8068403041022403E-2</v>
          </cell>
          <cell r="DY686">
            <v>-0.11462916955936128</v>
          </cell>
          <cell r="DZ686">
            <v>-8.1301260832501755E-3</v>
          </cell>
          <cell r="EA686">
            <v>1.6194685919980606E-2</v>
          </cell>
          <cell r="EB686">
            <v>-5.3621091439097407E-2</v>
          </cell>
          <cell r="EC686">
            <v>0.10068860229708329</v>
          </cell>
          <cell r="ED686">
            <v>-2.3256862164267349E-2</v>
          </cell>
          <cell r="EE686">
            <v>-3.1875208530448951E-2</v>
          </cell>
          <cell r="EF686">
            <v>0</v>
          </cell>
        </row>
        <row r="687">
          <cell r="C687">
            <v>-5.4067221270275821E-2</v>
          </cell>
          <cell r="D687">
            <v>-6.8992871486951435E-2</v>
          </cell>
          <cell r="E687">
            <v>1.1834457647002798E-2</v>
          </cell>
          <cell r="F687">
            <v>-9.8845834636632601E-2</v>
          </cell>
          <cell r="G687">
            <v>-7.4107972153721849E-2</v>
          </cell>
          <cell r="H687">
            <v>-5.0189744523855398E-2</v>
          </cell>
          <cell r="I687">
            <v>-0.23052365861183224</v>
          </cell>
          <cell r="J687">
            <v>-5.7158413839948755E-2</v>
          </cell>
          <cell r="K687">
            <v>-0.17062551703076334</v>
          </cell>
          <cell r="L687">
            <v>1.1560822401076006E-2</v>
          </cell>
          <cell r="M687">
            <v>0.18805223150293982</v>
          </cell>
          <cell r="N687">
            <v>-3.8839833316264012E-2</v>
          </cell>
          <cell r="O687">
            <v>0.17237122594078649</v>
          </cell>
          <cell r="P687">
            <v>-6.0103924069705321E-2</v>
          </cell>
          <cell r="Q687">
            <v>-0.12723017454779356</v>
          </cell>
          <cell r="R687">
            <v>5.3802705992976409E-2</v>
          </cell>
          <cell r="S687">
            <v>0</v>
          </cell>
          <cell r="T687">
            <v>-9.5694510161506725E-3</v>
          </cell>
          <cell r="U687">
            <v>9.5694510161506725E-3</v>
          </cell>
          <cell r="V687">
            <v>0</v>
          </cell>
          <cell r="W687">
            <v>-4.7732787526577709E-3</v>
          </cell>
          <cell r="X687">
            <v>4.7732787526578117E-3</v>
          </cell>
          <cell r="Y687">
            <v>2.8170876966696439E-2</v>
          </cell>
          <cell r="Z687">
            <v>-9.302392662313674E-3</v>
          </cell>
          <cell r="AA687">
            <v>-9.3897403498390316E-3</v>
          </cell>
          <cell r="AB687">
            <v>4.6091107200267087E-2</v>
          </cell>
          <cell r="AC687">
            <v>6.1154423153330646E-2</v>
          </cell>
          <cell r="AD687">
            <v>-0.16052689696653424</v>
          </cell>
          <cell r="AE687">
            <v>-1.5037877364540559E-2</v>
          </cell>
          <cell r="AF687">
            <v>-5.1825067864586023E-2</v>
          </cell>
          <cell r="AG687">
            <v>-2.150620522096373E-2</v>
          </cell>
          <cell r="AH687">
            <v>-1.643872634315972E-2</v>
          </cell>
          <cell r="AI687">
            <v>3.7944931564123471E-2</v>
          </cell>
          <cell r="AJ687">
            <v>5.1825067864585947E-2</v>
          </cell>
          <cell r="AK687">
            <v>2.9852963149681128E-2</v>
          </cell>
          <cell r="AL687">
            <v>9.7980408360203816E-2</v>
          </cell>
          <cell r="AM687">
            <v>1.762160134981941E-2</v>
          </cell>
          <cell r="AN687">
            <v>-4.3763745997987772E-3</v>
          </cell>
          <cell r="AO687">
            <v>-1.7699577099400975E-2</v>
          </cell>
          <cell r="AP687">
            <v>-6.4538521137571053E-2</v>
          </cell>
          <cell r="AQ687">
            <v>0.11672427430814139</v>
          </cell>
          <cell r="AR687">
            <v>1.2631746905900564E-2</v>
          </cell>
          <cell r="AS687">
            <v>4.175371410480592E-3</v>
          </cell>
          <cell r="AT687">
            <v>0.20972053098206911</v>
          </cell>
          <cell r="AU687">
            <v>7.7961541469711709E-2</v>
          </cell>
          <cell r="AV687">
            <v>-7.1227509288367755E-2</v>
          </cell>
          <cell r="AW687">
            <v>7.1227509288367782E-2</v>
          </cell>
          <cell r="AX687">
            <v>0.16126814759612232</v>
          </cell>
          <cell r="AY687">
            <v>1.5831465216680662E-2</v>
          </cell>
          <cell r="AZ687">
            <v>-1.0526412986987617E-2</v>
          </cell>
          <cell r="BA687">
            <v>-4.8790164169431945E-2</v>
          </cell>
          <cell r="BB687">
            <v>-7.4963038473455354E-2</v>
          </cell>
          <cell r="BC687">
            <v>-3.0397477184371045E-2</v>
          </cell>
          <cell r="BD687">
            <v>-9.0384061468268939E-2</v>
          </cell>
          <cell r="BE687">
            <v>0.1326864411589582</v>
          </cell>
          <cell r="BF687">
            <v>0</v>
          </cell>
          <cell r="BG687">
            <v>5.899722127188322E-3</v>
          </cell>
          <cell r="BH687">
            <v>2.3256862164267183E-2</v>
          </cell>
          <cell r="BI687">
            <v>0.1139442593492179</v>
          </cell>
          <cell r="BJ687">
            <v>2.5317807984289786E-2</v>
          </cell>
          <cell r="BK687">
            <v>0.13540463700620298</v>
          </cell>
          <cell r="BL687">
            <v>4.0647306774156407E-2</v>
          </cell>
          <cell r="BM687">
            <v>1.4568415828290413E-2</v>
          </cell>
          <cell r="BN687">
            <v>-2.0877585021555255E-2</v>
          </cell>
          <cell r="BO687">
            <v>-0.10676797542570605</v>
          </cell>
          <cell r="BP687">
            <v>3.9130423775765019E-2</v>
          </cell>
          <cell r="BQ687">
            <v>6.7491819749285501E-3</v>
          </cell>
          <cell r="BR687">
            <v>1.5573173462969887E-2</v>
          </cell>
          <cell r="BS687">
            <v>2.1834928603199948E-2</v>
          </cell>
          <cell r="BT687">
            <v>8.6022035826632884E-3</v>
          </cell>
          <cell r="BU687">
            <v>0.17083542907838636</v>
          </cell>
          <cell r="BV687">
            <v>1.7889564750775123E-2</v>
          </cell>
          <cell r="BW687">
            <v>-7.1174677688639896E-3</v>
          </cell>
          <cell r="BX687">
            <v>-8.9686699827603751E-3</v>
          </cell>
          <cell r="BY687">
            <v>5.390848634876373E-3</v>
          </cell>
          <cell r="BZ687">
            <v>2.8270433938255526E-2</v>
          </cell>
          <cell r="CA687">
            <v>-0.13005312824819779</v>
          </cell>
          <cell r="CB687">
            <v>3.9604012160969143E-3</v>
          </cell>
          <cell r="CC687">
            <v>-5.9464991877264152E-3</v>
          </cell>
          <cell r="CD687">
            <v>-6.3611184514183725E-2</v>
          </cell>
          <cell r="CE687">
            <v>-4.3296805753324188E-2</v>
          </cell>
          <cell r="CF687">
            <v>-5.4558984250434484E-2</v>
          </cell>
          <cell r="CG687">
            <v>0.16345307248957194</v>
          </cell>
          <cell r="CH687">
            <v>-4.6708997965607381E-2</v>
          </cell>
          <cell r="CI687">
            <v>1.853812099891106E-2</v>
          </cell>
          <cell r="CJ687">
            <v>4.3919233934835579E-2</v>
          </cell>
          <cell r="CK687">
            <v>1.5504186535965254E-2</v>
          </cell>
          <cell r="CL687">
            <v>3.8387763071656669E-3</v>
          </cell>
          <cell r="CM687">
            <v>3.39015516756812E-2</v>
          </cell>
          <cell r="CN687">
            <v>-2.6267926820610188E-2</v>
          </cell>
          <cell r="CO687">
            <v>-5.0693114315518095E-2</v>
          </cell>
          <cell r="CP687">
            <v>0</v>
          </cell>
          <cell r="CQ687">
            <v>0.11332868530700327</v>
          </cell>
          <cell r="CR687">
            <v>1.4184634991956381E-2</v>
          </cell>
          <cell r="CS687">
            <v>-4.685541728150508E-2</v>
          </cell>
          <cell r="CT687">
            <v>3.623584845404481E-2</v>
          </cell>
          <cell r="CU687">
            <v>0.26154268424874566</v>
          </cell>
          <cell r="CV687">
            <v>6.6249385541200662E-2</v>
          </cell>
          <cell r="CW687">
            <v>4.756841691910968E-2</v>
          </cell>
          <cell r="CX687">
            <v>-1.353866833279818E-2</v>
          </cell>
          <cell r="CY687">
            <v>-8.1282633436856849E-2</v>
          </cell>
          <cell r="CZ687">
            <v>-0.35437344695045325</v>
          </cell>
          <cell r="DA687">
            <v>-2.7186140304156947E-2</v>
          </cell>
          <cell r="DB687">
            <v>-0.24654516689129141</v>
          </cell>
          <cell r="DC687">
            <v>-9.7832249237034763E-2</v>
          </cell>
          <cell r="DD687">
            <v>-5.129329438755046E-2</v>
          </cell>
          <cell r="DE687">
            <v>0</v>
          </cell>
          <cell r="DF687">
            <v>1.1628037995118993E-2</v>
          </cell>
          <cell r="DG687">
            <v>4.7964059207126424E-2</v>
          </cell>
          <cell r="DH687">
            <v>7.1743904858841315E-2</v>
          </cell>
          <cell r="DI687">
            <v>7.6486094558689252E-2</v>
          </cell>
          <cell r="DJ687">
            <v>3.5009409666652801E-2</v>
          </cell>
          <cell r="DK687">
            <v>-5.9049028852799758E-2</v>
          </cell>
          <cell r="DL687">
            <v>-6.7950661908507778E-2</v>
          </cell>
          <cell r="DM687">
            <v>-1.0471299867295366E-2</v>
          </cell>
          <cell r="DN687">
            <v>9.5310179804324741E-2</v>
          </cell>
          <cell r="DO687">
            <v>-3.1594365418217057E-2</v>
          </cell>
          <cell r="DP687">
            <v>1.7136282242987237E-2</v>
          </cell>
          <cell r="DQ687">
            <v>7.480121308269834E-2</v>
          </cell>
          <cell r="DR687">
            <v>-5.3191728749843251E-2</v>
          </cell>
          <cell r="DS687">
            <v>3.5009409666652801E-2</v>
          </cell>
          <cell r="DT687">
            <v>0.11267316250411281</v>
          </cell>
          <cell r="DU687">
            <v>-8.23049913651548E-3</v>
          </cell>
          <cell r="DV687">
            <v>-5.5215722602446796E-2</v>
          </cell>
          <cell r="DW687">
            <v>-2.1857932199800967E-3</v>
          </cell>
          <cell r="DX687">
            <v>1.0881500187534207E-2</v>
          </cell>
          <cell r="DY687">
            <v>4.2379222968861541E-2</v>
          </cell>
          <cell r="DZ687">
            <v>2.0534602441707735E-2</v>
          </cell>
          <cell r="EA687">
            <v>3.593200922606337E-2</v>
          </cell>
          <cell r="EB687">
            <v>9.7561749453646558E-3</v>
          </cell>
          <cell r="EC687">
            <v>0.11713557690925917</v>
          </cell>
          <cell r="ED687">
            <v>-4.2334363826560653E-2</v>
          </cell>
          <cell r="EE687">
            <v>-1.8034269991506827E-3</v>
          </cell>
          <cell r="EF687">
            <v>2.142939145589921E-2</v>
          </cell>
        </row>
        <row r="688">
          <cell r="C688">
            <v>-6.6240612046413669E-3</v>
          </cell>
          <cell r="D688">
            <v>0</v>
          </cell>
          <cell r="E688">
            <v>-9.9561438290131532E-2</v>
          </cell>
          <cell r="F688">
            <v>-2.3954100136389544E-2</v>
          </cell>
          <cell r="G688">
            <v>-0.11196148729024016</v>
          </cell>
          <cell r="H688">
            <v>-6.1950588861538529E-2</v>
          </cell>
          <cell r="I688">
            <v>-0.14207237502546499</v>
          </cell>
          <cell r="J688">
            <v>-0.17609100704331845</v>
          </cell>
          <cell r="K688">
            <v>-0.15945669778579175</v>
          </cell>
          <cell r="L688">
            <v>-9.4187215059701193E-2</v>
          </cell>
          <cell r="M688">
            <v>-4.5549438158848279E-2</v>
          </cell>
          <cell r="N688">
            <v>-0.21494678411003124</v>
          </cell>
          <cell r="O688">
            <v>-0.19671029424605427</v>
          </cell>
          <cell r="P688">
            <v>-2.1978906718775341E-2</v>
          </cell>
          <cell r="Q688">
            <v>1.5748356968139112E-2</v>
          </cell>
          <cell r="R688">
            <v>-0.39304258810960718</v>
          </cell>
          <cell r="S688">
            <v>4.9671609797237573E-2</v>
          </cell>
          <cell r="T688">
            <v>-6.3657851771977483E-2</v>
          </cell>
          <cell r="U688">
            <v>0.19938946530610249</v>
          </cell>
          <cell r="V688">
            <v>-4.7252884850545497E-2</v>
          </cell>
          <cell r="W688">
            <v>-0.36013715166720317</v>
          </cell>
          <cell r="X688">
            <v>1.1494379425734991E-2</v>
          </cell>
          <cell r="Y688">
            <v>7.6961041136128186E-2</v>
          </cell>
          <cell r="Z688">
            <v>-5.9963464767557172E-2</v>
          </cell>
          <cell r="AA688">
            <v>0</v>
          </cell>
          <cell r="AB688">
            <v>-6.979576193554185E-2</v>
          </cell>
          <cell r="AC688">
            <v>0.18632957819149334</v>
          </cell>
          <cell r="AD688">
            <v>0.11778303565638346</v>
          </cell>
          <cell r="AE688">
            <v>-0.1431008436406733</v>
          </cell>
          <cell r="AF688">
            <v>5.1151006667704089E-3</v>
          </cell>
          <cell r="AG688">
            <v>-0.13645110272785735</v>
          </cell>
          <cell r="AH688">
            <v>-7.9068523475693098E-2</v>
          </cell>
          <cell r="AI688">
            <v>4.3350440873613817E-2</v>
          </cell>
          <cell r="AJ688">
            <v>0</v>
          </cell>
          <cell r="AK688">
            <v>4.1549002912872481E-2</v>
          </cell>
          <cell r="AL688">
            <v>9.4252538246189288E-2</v>
          </cell>
          <cell r="AM688">
            <v>-4.3249983793816511E-2</v>
          </cell>
          <cell r="AN688">
            <v>-5.540180375615468E-3</v>
          </cell>
          <cell r="AO688">
            <v>-3.9665256392431403E-2</v>
          </cell>
          <cell r="AP688">
            <v>-1.749315744751723E-2</v>
          </cell>
          <cell r="AQ688">
            <v>-6.6894234830030236E-2</v>
          </cell>
          <cell r="AR688">
            <v>0.11848160362052344</v>
          </cell>
          <cell r="AS688">
            <v>-9.3635605033992556E-2</v>
          </cell>
          <cell r="AT688">
            <v>3.0213778596496633E-2</v>
          </cell>
          <cell r="AU688">
            <v>-4.8790164169432056E-2</v>
          </cell>
          <cell r="AV688">
            <v>0</v>
          </cell>
          <cell r="AW688">
            <v>-1.2578782206860073E-2</v>
          </cell>
          <cell r="AX688">
            <v>0.26528113576261431</v>
          </cell>
          <cell r="AY688">
            <v>0.25937248961066833</v>
          </cell>
          <cell r="AZ688">
            <v>-7.5188324140273398E-3</v>
          </cell>
          <cell r="BA688">
            <v>-7.847161544149521E-2</v>
          </cell>
          <cell r="BB688">
            <v>-5.8840500022933347E-2</v>
          </cell>
          <cell r="BC688">
            <v>-1.7467693040390947E-2</v>
          </cell>
          <cell r="BD688">
            <v>0.13187804421813507</v>
          </cell>
          <cell r="BE688">
            <v>-6.7890335542851329E-2</v>
          </cell>
          <cell r="BF688">
            <v>-6.3987708675283736E-2</v>
          </cell>
          <cell r="BG688">
            <v>-1.3303965626362815E-2</v>
          </cell>
          <cell r="BH688">
            <v>8.8889474172462145E-3</v>
          </cell>
          <cell r="BI688">
            <v>8.0723211272441128E-2</v>
          </cell>
          <cell r="BJ688">
            <v>-6.3178901621531558E-2</v>
          </cell>
          <cell r="BK688">
            <v>4.2559614418795903E-2</v>
          </cell>
          <cell r="BL688">
            <v>-7.7961541469711931E-2</v>
          </cell>
          <cell r="BM688">
            <v>4.836107169342127E-2</v>
          </cell>
          <cell r="BN688">
            <v>-5.0615864080510352E-2</v>
          </cell>
          <cell r="BO688">
            <v>-3.4446574463338896E-2</v>
          </cell>
          <cell r="BP688">
            <v>4.6620131058113714E-3</v>
          </cell>
          <cell r="BQ688">
            <v>-0.17490725035472721</v>
          </cell>
          <cell r="BR688">
            <v>-1.1142176553241848E-2</v>
          </cell>
          <cell r="BS688">
            <v>-5.468988629662045E-2</v>
          </cell>
          <cell r="BT688">
            <v>5.4689886296620464E-2</v>
          </cell>
          <cell r="BU688">
            <v>3.5767223858630924E-2</v>
          </cell>
          <cell r="BV688">
            <v>-0.14518200984449783</v>
          </cell>
          <cell r="BW688">
            <v>4.2819997182928143E-2</v>
          </cell>
          <cell r="BX688">
            <v>-3.6589447432291942E-2</v>
          </cell>
          <cell r="BY688">
            <v>-0.12910464790117074</v>
          </cell>
          <cell r="BZ688">
            <v>0.19228354952270224</v>
          </cell>
          <cell r="CA688">
            <v>2.5900728432157391E-2</v>
          </cell>
          <cell r="CB688">
            <v>-0.10157979281792034</v>
          </cell>
          <cell r="CC688">
            <v>-5.1624365405307182E-2</v>
          </cell>
          <cell r="CD688">
            <v>-3.316752625993815E-3</v>
          </cell>
          <cell r="CE688">
            <v>-2.3530497410194161E-2</v>
          </cell>
          <cell r="CF688">
            <v>2.3530497410194251E-2</v>
          </cell>
          <cell r="CG688">
            <v>0.41098693329247216</v>
          </cell>
          <cell r="CH688">
            <v>-0.24880028490757358</v>
          </cell>
          <cell r="CI688">
            <v>0.19448829555383368</v>
          </cell>
          <cell r="CJ688">
            <v>0.17062551703076345</v>
          </cell>
          <cell r="CK688">
            <v>-0.32361408167784428</v>
          </cell>
          <cell r="CL688">
            <v>8.5655444578494014E-2</v>
          </cell>
          <cell r="CM688">
            <v>3.9029343905735078E-2</v>
          </cell>
          <cell r="CN688">
            <v>2.3641763057040494E-2</v>
          </cell>
          <cell r="CO688">
            <v>-8.277228628386292E-2</v>
          </cell>
          <cell r="CP688">
            <v>1.0101095986503919E-2</v>
          </cell>
          <cell r="CQ688">
            <v>-1.0101095986503821E-2</v>
          </cell>
          <cell r="CR688">
            <v>-1.5345569674660421E-2</v>
          </cell>
          <cell r="CS688">
            <v>3.0459207484708654E-2</v>
          </cell>
          <cell r="CT688">
            <v>0.22314355131420976</v>
          </cell>
          <cell r="CU688">
            <v>0.60431596685332956</v>
          </cell>
          <cell r="CV688">
            <v>8.8831213706615827E-2</v>
          </cell>
          <cell r="CW688">
            <v>-5.1293294387550578E-2</v>
          </cell>
          <cell r="CX688">
            <v>1.0471299867295437E-2</v>
          </cell>
          <cell r="CY688">
            <v>-0.30307775792975428</v>
          </cell>
          <cell r="CZ688">
            <v>-0.16692587131598124</v>
          </cell>
          <cell r="DA688">
            <v>7.0769070888207372E-2</v>
          </cell>
          <cell r="DB688">
            <v>-0.34740130715340334</v>
          </cell>
          <cell r="DC688">
            <v>-3.5798005875779054E-2</v>
          </cell>
          <cell r="DD688">
            <v>0.32895954409218553</v>
          </cell>
          <cell r="DE688">
            <v>-0.18692228787989137</v>
          </cell>
          <cell r="DF688">
            <v>-0.18628195801005157</v>
          </cell>
          <cell r="DG688">
            <v>8.879549878313106E-2</v>
          </cell>
          <cell r="DH688">
            <v>4.8893903990055262E-2</v>
          </cell>
          <cell r="DI688">
            <v>0.11177145685839668</v>
          </cell>
          <cell r="DJ688">
            <v>0.49925617208317297</v>
          </cell>
          <cell r="DK688">
            <v>-0.12711700244685886</v>
          </cell>
          <cell r="DL688">
            <v>-1.1575691957889151E-2</v>
          </cell>
          <cell r="DM688">
            <v>-0.24010416662125489</v>
          </cell>
          <cell r="DN688">
            <v>0.22577167372047935</v>
          </cell>
          <cell r="DO688">
            <v>-9.636060006897669E-2</v>
          </cell>
          <cell r="DP688">
            <v>-5.7971176843259579E-3</v>
          </cell>
          <cell r="DQ688">
            <v>-8.7591800898814652E-3</v>
          </cell>
          <cell r="DR688">
            <v>-0.10178269430994236</v>
          </cell>
          <cell r="DS688">
            <v>-4.3124426633754688E-2</v>
          </cell>
          <cell r="DT688">
            <v>0.10298481455743362</v>
          </cell>
          <cell r="DU688">
            <v>-3.8976094756758249E-2</v>
          </cell>
          <cell r="DV688">
            <v>3.1301460003649535E-2</v>
          </cell>
          <cell r="DW688">
            <v>-7.1858518769275126E-2</v>
          </cell>
          <cell r="DX688">
            <v>1.4790738001396473E-2</v>
          </cell>
          <cell r="DY688">
            <v>-7.624351721506005E-2</v>
          </cell>
          <cell r="DZ688">
            <v>3.8001118178613839E-2</v>
          </cell>
          <cell r="EA688">
            <v>2.6757449169549332E-2</v>
          </cell>
          <cell r="EB688">
            <v>1.6488049901838859E-3</v>
          </cell>
          <cell r="EC688">
            <v>0.10914248185277675</v>
          </cell>
          <cell r="ED688">
            <v>-7.1951453526696713E-2</v>
          </cell>
          <cell r="EE688">
            <v>-8.2691715845113409E-2</v>
          </cell>
          <cell r="EF688">
            <v>3.3901551675681416E-2</v>
          </cell>
        </row>
        <row r="689">
          <cell r="C689">
            <v>-6.6240612046413669E-3</v>
          </cell>
          <cell r="D689">
            <v>0</v>
          </cell>
          <cell r="E689">
            <v>-9.9561438290131532E-2</v>
          </cell>
          <cell r="F689">
            <v>-2.3954100136389544E-2</v>
          </cell>
          <cell r="G689">
            <v>-0.11196148729024016</v>
          </cell>
          <cell r="H689">
            <v>-6.1950588861538529E-2</v>
          </cell>
          <cell r="I689">
            <v>-0.14207237502546499</v>
          </cell>
          <cell r="J689">
            <v>-0.17609100704331845</v>
          </cell>
          <cell r="K689">
            <v>-0.15945669778579175</v>
          </cell>
          <cell r="L689">
            <v>-9.4187215059701193E-2</v>
          </cell>
          <cell r="M689">
            <v>-4.5549438158848279E-2</v>
          </cell>
          <cell r="N689">
            <v>0.20990635421940268</v>
          </cell>
          <cell r="O689">
            <v>5.3345980705292714E-2</v>
          </cell>
          <cell r="P689">
            <v>3.0153038170687457E-2</v>
          </cell>
          <cell r="Q689">
            <v>-0.10080469912196564</v>
          </cell>
          <cell r="R689">
            <v>-0.14439450488189357</v>
          </cell>
          <cell r="S689">
            <v>-4.7502333985003253E-2</v>
          </cell>
          <cell r="T689">
            <v>-0.16578189950768585</v>
          </cell>
          <cell r="U689">
            <v>3.306086226088821E-2</v>
          </cell>
          <cell r="V689">
            <v>-0.17840765747281825</v>
          </cell>
          <cell r="W689">
            <v>-3.4755913729622528E-2</v>
          </cell>
          <cell r="X689">
            <v>6.8992871486951421E-2</v>
          </cell>
          <cell r="Y689">
            <v>0.19314202462816016</v>
          </cell>
          <cell r="Z689">
            <v>7.9330417652572136E-2</v>
          </cell>
          <cell r="AA689">
            <v>-4.1385216162854482E-2</v>
          </cell>
          <cell r="AB689">
            <v>9.8722798294350711E-2</v>
          </cell>
          <cell r="AC689">
            <v>1.9280504597138065E-2</v>
          </cell>
          <cell r="AD689">
            <v>-8.9833847250432253E-2</v>
          </cell>
          <cell r="AE689">
            <v>-8.4899443786486159E-2</v>
          </cell>
          <cell r="AF689">
            <v>-2.907206058235394E-2</v>
          </cell>
          <cell r="AG689">
            <v>-9.8671527507029663E-2</v>
          </cell>
          <cell r="AH689">
            <v>3.6367644170874791E-2</v>
          </cell>
          <cell r="AI689">
            <v>0</v>
          </cell>
          <cell r="AJ689">
            <v>0.11460338273900376</v>
          </cell>
          <cell r="AK689">
            <v>0.11423818968984389</v>
          </cell>
          <cell r="AL689">
            <v>4.987183004017294E-2</v>
          </cell>
          <cell r="AM689">
            <v>3.1917602968305162E-2</v>
          </cell>
          <cell r="AN689">
            <v>-5.3776396780804064E-2</v>
          </cell>
          <cell r="AO689">
            <v>6.4193157639059861E-2</v>
          </cell>
          <cell r="AP689">
            <v>-3.1581572050299045E-2</v>
          </cell>
          <cell r="AQ689">
            <v>-2.1622464013165657E-2</v>
          </cell>
          <cell r="AR689">
            <v>-2.2100347000666081E-2</v>
          </cell>
          <cell r="AS689">
            <v>0.20168592397574581</v>
          </cell>
          <cell r="AT689">
            <v>0.28768207245178101</v>
          </cell>
          <cell r="AU689">
            <v>1.697833653441783E-2</v>
          </cell>
          <cell r="AV689">
            <v>-6.2520356981334055E-2</v>
          </cell>
          <cell r="AW689">
            <v>0.2659420858153751</v>
          </cell>
          <cell r="AX689">
            <v>0.26405345405833586</v>
          </cell>
          <cell r="AY689">
            <v>-6.5382759262851739E-2</v>
          </cell>
          <cell r="AZ689">
            <v>6.9593291799195392E-2</v>
          </cell>
          <cell r="BA689">
            <v>-0.20441251460814672</v>
          </cell>
          <cell r="BB689">
            <v>3.5446748995747707E-2</v>
          </cell>
          <cell r="BC689">
            <v>4.8553225416990739E-2</v>
          </cell>
          <cell r="BD689">
            <v>-0.19280283426153763</v>
          </cell>
          <cell r="BE689">
            <v>0.36240561864771748</v>
          </cell>
          <cell r="BF689">
            <v>0.23428129572466569</v>
          </cell>
          <cell r="BG689">
            <v>0.12758017490136661</v>
          </cell>
          <cell r="BH689">
            <v>4.0933408926253093E-2</v>
          </cell>
          <cell r="BI689">
            <v>5.2095111883401872E-2</v>
          </cell>
          <cell r="BJ689">
            <v>-0.12702612935107446</v>
          </cell>
          <cell r="BK689">
            <v>0.10909991308292263</v>
          </cell>
          <cell r="BL689">
            <v>-5.1701374376890534E-2</v>
          </cell>
          <cell r="BM689">
            <v>-1.9231361927887644E-2</v>
          </cell>
          <cell r="BN689">
            <v>-4.1053181667279379E-2</v>
          </cell>
          <cell r="BO689">
            <v>-0.17311550788623176</v>
          </cell>
          <cell r="BP689">
            <v>-0.14787032803970857</v>
          </cell>
          <cell r="BQ689">
            <v>8.7675167256286268E-2</v>
          </cell>
          <cell r="BR689">
            <v>-2.9631797606371E-2</v>
          </cell>
          <cell r="BS689">
            <v>-6.2035390919452635E-2</v>
          </cell>
          <cell r="BT689">
            <v>1.980262729617973E-2</v>
          </cell>
          <cell r="BU689">
            <v>7.9137320558723995E-2</v>
          </cell>
          <cell r="BV689">
            <v>-7.9137320558723856E-2</v>
          </cell>
          <cell r="BW689">
            <v>3.4685557987889894E-2</v>
          </cell>
          <cell r="BX689">
            <v>-1.8957351648990896E-3</v>
          </cell>
          <cell r="BY689">
            <v>3.907473840665316E-2</v>
          </cell>
          <cell r="BZ689">
            <v>1.4493007302566824E-2</v>
          </cell>
          <cell r="CA689">
            <v>1.0733555643108633E-2</v>
          </cell>
          <cell r="CB689">
            <v>1.7637141486106876E-2</v>
          </cell>
          <cell r="CC689">
            <v>-0.13253289029493315</v>
          </cell>
          <cell r="CD689">
            <v>5.9701669865037544E-3</v>
          </cell>
          <cell r="CE689">
            <v>7.6372978784573956E-2</v>
          </cell>
          <cell r="CF689">
            <v>0.10462495107887236</v>
          </cell>
          <cell r="CG689">
            <v>1.8048069871702849E-2</v>
          </cell>
          <cell r="CH689">
            <v>3.2467560988700944E-3</v>
          </cell>
          <cell r="CI689">
            <v>0.10746526831696149</v>
          </cell>
          <cell r="CJ689">
            <v>0.1396986532387178</v>
          </cell>
          <cell r="CK689">
            <v>0.14470293513390123</v>
          </cell>
          <cell r="CL689">
            <v>-3.2912810840727328E-3</v>
          </cell>
          <cell r="CM689">
            <v>7.4107972153721835E-2</v>
          </cell>
          <cell r="CN689">
            <v>0.34228620648663277</v>
          </cell>
          <cell r="CO689">
            <v>-7.9921942019141684E-2</v>
          </cell>
          <cell r="CP689">
            <v>0.20252426411147409</v>
          </cell>
          <cell r="CQ689">
            <v>-0.14014663174324196</v>
          </cell>
          <cell r="CR689">
            <v>-0.21104884643086488</v>
          </cell>
          <cell r="CS689">
            <v>-7.3126468462864904E-3</v>
          </cell>
          <cell r="CT689">
            <v>-0.15018302621696472</v>
          </cell>
          <cell r="CU689">
            <v>0.17733401528291565</v>
          </cell>
          <cell r="CV689">
            <v>4.5383005847817751E-2</v>
          </cell>
          <cell r="CW689">
            <v>0.14139290129551715</v>
          </cell>
          <cell r="CX689">
            <v>-4.3913187089928106E-2</v>
          </cell>
          <cell r="CY689">
            <v>-0.13574525228454284</v>
          </cell>
          <cell r="CZ689">
            <v>-6.9753038760348968E-2</v>
          </cell>
          <cell r="DA689">
            <v>4.8246833539385532E-2</v>
          </cell>
          <cell r="DB689">
            <v>-0.30228087187293368</v>
          </cell>
          <cell r="DC689">
            <v>-0.28116739143058711</v>
          </cell>
          <cell r="DD689">
            <v>0.1278333715098848</v>
          </cell>
          <cell r="DE689">
            <v>-5.7306747089850953E-3</v>
          </cell>
          <cell r="DF689">
            <v>2.833050662622599E-2</v>
          </cell>
          <cell r="DG689">
            <v>6.7502002779945641E-2</v>
          </cell>
          <cell r="DH689">
            <v>6.9340939711836996E-2</v>
          </cell>
          <cell r="DI689">
            <v>8.2943023127581297E-2</v>
          </cell>
          <cell r="DJ689">
            <v>6.6148771074192758E-2</v>
          </cell>
          <cell r="DK689">
            <v>5.0138377990608114E-2</v>
          </cell>
          <cell r="DL689">
            <v>0</v>
          </cell>
          <cell r="DM689">
            <v>-0.11740885417400085</v>
          </cell>
          <cell r="DN689">
            <v>2.4391453124159263E-2</v>
          </cell>
          <cell r="DO689">
            <v>-9.9065202027918287E-3</v>
          </cell>
          <cell r="DP689">
            <v>-2.6907452919924382E-2</v>
          </cell>
          <cell r="DQ689">
            <v>4.3364214883434997E-2</v>
          </cell>
          <cell r="DR689">
            <v>-0.10186042156504355</v>
          </cell>
          <cell r="DS689">
            <v>-5.192761093276449E-2</v>
          </cell>
          <cell r="DT689">
            <v>3.9806250400419789E-2</v>
          </cell>
          <cell r="DU689">
            <v>4.7628048989254664E-2</v>
          </cell>
          <cell r="DV689">
            <v>-2.4721682780347191E-2</v>
          </cell>
          <cell r="DW689">
            <v>1.6548841024472929E-2</v>
          </cell>
          <cell r="DX689">
            <v>7.1256817182451054E-2</v>
          </cell>
          <cell r="DY689">
            <v>-0.15944121483444434</v>
          </cell>
          <cell r="DZ689">
            <v>1.0191171006188503E-2</v>
          </cell>
          <cell r="EA689">
            <v>-3.8095284166678417E-3</v>
          </cell>
          <cell r="EB689">
            <v>-7.6628727455690252E-3</v>
          </cell>
          <cell r="EC689">
            <v>1.9048194970694411E-2</v>
          </cell>
          <cell r="ED689">
            <v>-2.5188930194839148E-3</v>
          </cell>
          <cell r="EE689">
            <v>-4.6459968197399157E-2</v>
          </cell>
          <cell r="EF689">
            <v>2.4789266745769856E-2</v>
          </cell>
        </row>
        <row r="690">
          <cell r="C690">
            <v>-6.6240612046413669E-3</v>
          </cell>
          <cell r="D690">
            <v>0</v>
          </cell>
          <cell r="E690">
            <v>-9.9561438290131532E-2</v>
          </cell>
          <cell r="F690">
            <v>-2.3954100136389544E-2</v>
          </cell>
          <cell r="G690">
            <v>-0.11196148729024016</v>
          </cell>
          <cell r="H690">
            <v>-6.1950588861538529E-2</v>
          </cell>
          <cell r="I690">
            <v>-0.14207237502546499</v>
          </cell>
          <cell r="J690">
            <v>-0.17609100704331845</v>
          </cell>
          <cell r="K690">
            <v>-0.15945669778579175</v>
          </cell>
          <cell r="L690">
            <v>-9.4187215059701193E-2</v>
          </cell>
          <cell r="M690">
            <v>-4.5549438158848279E-2</v>
          </cell>
          <cell r="N690">
            <v>0.20990635421940268</v>
          </cell>
          <cell r="O690">
            <v>5.3345980705292714E-2</v>
          </cell>
          <cell r="P690">
            <v>3.0153038170687457E-2</v>
          </cell>
          <cell r="Q690">
            <v>-0.10080469912196564</v>
          </cell>
          <cell r="R690">
            <v>-0.14439450488189357</v>
          </cell>
          <cell r="S690">
            <v>-4.7502333985003253E-2</v>
          </cell>
          <cell r="T690">
            <v>-0.16578189950768585</v>
          </cell>
          <cell r="U690">
            <v>3.306086226088821E-2</v>
          </cell>
          <cell r="V690">
            <v>-0.17840765747281825</v>
          </cell>
          <cell r="W690">
            <v>-3.4755913729622528E-2</v>
          </cell>
          <cell r="X690">
            <v>6.8992871486951421E-2</v>
          </cell>
          <cell r="Y690">
            <v>0.19314202462816016</v>
          </cell>
          <cell r="Z690">
            <v>7.9330417652572136E-2</v>
          </cell>
          <cell r="AA690">
            <v>-4.1385216162854482E-2</v>
          </cell>
          <cell r="AB690">
            <v>9.8722798294350711E-2</v>
          </cell>
          <cell r="AC690">
            <v>1.9280504597138065E-2</v>
          </cell>
          <cell r="AD690">
            <v>-8.9833847250432253E-2</v>
          </cell>
          <cell r="AE690">
            <v>-8.4899443786486159E-2</v>
          </cell>
          <cell r="AF690">
            <v>-2.907206058235394E-2</v>
          </cell>
          <cell r="AG690">
            <v>-5.7010254716779674E-2</v>
          </cell>
          <cell r="AH690">
            <v>-0.13836825088348192</v>
          </cell>
          <cell r="AI690">
            <v>5.2116001139014101E-2</v>
          </cell>
          <cell r="AJ690">
            <v>1.0327114155849524E-2</v>
          </cell>
          <cell r="AK690">
            <v>0.25814039335130584</v>
          </cell>
          <cell r="AL690">
            <v>-2.6811257450656815E-2</v>
          </cell>
          <cell r="AM690">
            <v>4.2559614418795903E-2</v>
          </cell>
          <cell r="AN690">
            <v>-3.7139546949456655E-2</v>
          </cell>
          <cell r="AO690">
            <v>-9.639184567506584E-2</v>
          </cell>
          <cell r="AP690">
            <v>3.5091319811269978E-2</v>
          </cell>
          <cell r="AQ690">
            <v>6.6691374498672351E-2</v>
          </cell>
          <cell r="AR690">
            <v>2.1277398447284879E-2</v>
          </cell>
          <cell r="AS690">
            <v>-0.27721077258448551</v>
          </cell>
          <cell r="AT690">
            <v>-2.1053409197832381E-2</v>
          </cell>
          <cell r="AU690">
            <v>3.48467313301681E-2</v>
          </cell>
          <cell r="AV690">
            <v>5.9818495210910205E-2</v>
          </cell>
          <cell r="AW690">
            <v>3.7979248065216471E-2</v>
          </cell>
          <cell r="AX690">
            <v>4.8494349938610355E-2</v>
          </cell>
          <cell r="AY690">
            <v>2.3392879574705594E-2</v>
          </cell>
          <cell r="AZ690">
            <v>-6.5695259265395017E-2</v>
          </cell>
          <cell r="BA690">
            <v>-7.6961041136128325E-2</v>
          </cell>
          <cell r="BB690">
            <v>6.6445427186685108E-3</v>
          </cell>
          <cell r="BC690">
            <v>6.6006840313520927E-3</v>
          </cell>
          <cell r="BD690">
            <v>-4.027389913793996E-2</v>
          </cell>
          <cell r="BE690">
            <v>-6.3625695880211552E-2</v>
          </cell>
          <cell r="BF690">
            <v>0</v>
          </cell>
          <cell r="BG690">
            <v>1.8083675433295327E-2</v>
          </cell>
          <cell r="BH690">
            <v>-3.5906681307284844E-3</v>
          </cell>
          <cell r="BI690">
            <v>2.4868066578013524E-2</v>
          </cell>
          <cell r="BJ690">
            <v>6.4538521137571164E-2</v>
          </cell>
          <cell r="BK690">
            <v>4.5023681373955113E-2</v>
          </cell>
          <cell r="BL690">
            <v>-8.1878773763109508E-2</v>
          </cell>
          <cell r="BM690">
            <v>-1.3745920904635238E-2</v>
          </cell>
          <cell r="BN690">
            <v>0</v>
          </cell>
          <cell r="BO690">
            <v>7.6576499697050299E-2</v>
          </cell>
          <cell r="BP690">
            <v>-4.9271049006782794E-2</v>
          </cell>
          <cell r="BQ690">
            <v>0.12931375668031911</v>
          </cell>
          <cell r="BR690">
            <v>-2.6988144717646802E-2</v>
          </cell>
          <cell r="BS690">
            <v>-9.8964264259967363E-2</v>
          </cell>
          <cell r="BT690">
            <v>3.3006296468170077E-2</v>
          </cell>
          <cell r="BU690">
            <v>9.8845834636632643E-2</v>
          </cell>
          <cell r="BV690">
            <v>-2.9455102297568031E-3</v>
          </cell>
          <cell r="BW690">
            <v>-2.9542118974315201E-3</v>
          </cell>
          <cell r="BX690">
            <v>-8.9704618585273316E-2</v>
          </cell>
          <cell r="BY690">
            <v>0.30691343437966856</v>
          </cell>
          <cell r="BZ690">
            <v>8.879549878313106E-2</v>
          </cell>
          <cell r="CA690">
            <v>0.36015472126477199</v>
          </cell>
          <cell r="CB690">
            <v>0.11744525487289832</v>
          </cell>
          <cell r="CC690">
            <v>-2.462504730538918E-2</v>
          </cell>
          <cell r="CD690">
            <v>0.15018556757438004</v>
          </cell>
          <cell r="CE690">
            <v>-0.10681833845925014</v>
          </cell>
          <cell r="CF690">
            <v>8.3911972250342651E-2</v>
          </cell>
          <cell r="CG690">
            <v>-4.8899852941919038E-3</v>
          </cell>
          <cell r="CH690">
            <v>-0.15333401992070225</v>
          </cell>
          <cell r="CI690">
            <v>3.3711057342311876E-2</v>
          </cell>
          <cell r="CJ690">
            <v>9.6220673640620303E-3</v>
          </cell>
          <cell r="CK690">
            <v>-4.3333124706373786E-2</v>
          </cell>
          <cell r="CL690">
            <v>-3.1933047103009149E-2</v>
          </cell>
          <cell r="CM690">
            <v>0.11153609770197619</v>
          </cell>
          <cell r="CN690">
            <v>7.9839723810056468E-2</v>
          </cell>
          <cell r="CO690">
            <v>0.27419321066583724</v>
          </cell>
          <cell r="CP690">
            <v>-4.7402238894583906E-2</v>
          </cell>
          <cell r="CQ690">
            <v>-0.12496898704620261</v>
          </cell>
          <cell r="CR690">
            <v>-0.27275913855980921</v>
          </cell>
          <cell r="CS690">
            <v>0.1015962141229217</v>
          </cell>
          <cell r="CT690">
            <v>-0.11908937157043879</v>
          </cell>
          <cell r="CU690">
            <v>0.16626191577660931</v>
          </cell>
          <cell r="CV690">
            <v>0.15326076253083037</v>
          </cell>
          <cell r="CW690">
            <v>-2.3784905023441952E-2</v>
          </cell>
          <cell r="CX690">
            <v>-0.17404083830647787</v>
          </cell>
          <cell r="CY690">
            <v>-0.10275973395776894</v>
          </cell>
          <cell r="CZ690">
            <v>5.4750514771408312E-2</v>
          </cell>
          <cell r="DA690">
            <v>-0.16929205650362086</v>
          </cell>
          <cell r="DB690">
            <v>-0.58584680008429235</v>
          </cell>
          <cell r="DC690">
            <v>3.4289073478632165E-2</v>
          </cell>
          <cell r="DD690">
            <v>0.19349485739207992</v>
          </cell>
          <cell r="DE690">
            <v>1.8349138668196398E-2</v>
          </cell>
          <cell r="DF690">
            <v>-0.16251892949777494</v>
          </cell>
          <cell r="DG690">
            <v>3.6749542208741437E-2</v>
          </cell>
          <cell r="DH690">
            <v>0.12803953582357272</v>
          </cell>
          <cell r="DI690">
            <v>9.9219247635743829E-2</v>
          </cell>
          <cell r="DJ690">
            <v>7.7037089655119989E-2</v>
          </cell>
          <cell r="DK690">
            <v>-0.1428084032233238</v>
          </cell>
          <cell r="DL690">
            <v>3.0239885189718176E-2</v>
          </cell>
          <cell r="DM690">
            <v>-7.5090451355069948E-2</v>
          </cell>
          <cell r="DN690">
            <v>0.2377157581733004</v>
          </cell>
          <cell r="DO690">
            <v>-8.8821332234869196E-2</v>
          </cell>
          <cell r="DP690">
            <v>0.13303719938491179</v>
          </cell>
          <cell r="DQ690">
            <v>0.18433797689241474</v>
          </cell>
          <cell r="DR690">
            <v>-5.0158005713105969E-2</v>
          </cell>
          <cell r="DS690">
            <v>-6.2422757918207443E-2</v>
          </cell>
          <cell r="DT690">
            <v>0.16034265007517948</v>
          </cell>
          <cell r="DU690">
            <v>-0.13333544866386834</v>
          </cell>
          <cell r="DV690">
            <v>2.1706278581863074E-2</v>
          </cell>
          <cell r="DW690">
            <v>-2.3274906354489585E-2</v>
          </cell>
          <cell r="DX690">
            <v>-2.2223136784710235E-2</v>
          </cell>
          <cell r="DY690">
            <v>-6.979576193554185E-2</v>
          </cell>
          <cell r="DZ690">
            <v>4.0477701178930271E-2</v>
          </cell>
          <cell r="EA690">
            <v>-4.5654589358464094E-2</v>
          </cell>
          <cell r="EB690">
            <v>-0.10190628078973868</v>
          </cell>
          <cell r="EC690">
            <v>0.14921239818667575</v>
          </cell>
          <cell r="ED690">
            <v>-9.3331939792219112E-2</v>
          </cell>
          <cell r="EE690">
            <v>-8.3066598698613561E-2</v>
          </cell>
          <cell r="EF690">
            <v>1.5625317903081033E-2</v>
          </cell>
        </row>
        <row r="691">
          <cell r="C691">
            <v>-1.2698583337127319E-2</v>
          </cell>
          <cell r="D691">
            <v>-6.2623423201471615E-2</v>
          </cell>
          <cell r="E691">
            <v>-6.3178901621531558E-2</v>
          </cell>
          <cell r="F691">
            <v>3.5590945102702533E-2</v>
          </cell>
          <cell r="G691">
            <v>-3.5026305512021118E-3</v>
          </cell>
          <cell r="H691">
            <v>-7.6540077122334377E-2</v>
          </cell>
          <cell r="I691">
            <v>-0.13786979422312079</v>
          </cell>
          <cell r="J691">
            <v>-0.21233263520999399</v>
          </cell>
          <cell r="K691">
            <v>-0.16315164068623442</v>
          </cell>
          <cell r="L691">
            <v>-5.8648727081507632E-2</v>
          </cell>
          <cell r="M691">
            <v>8.3650029286924915E-2</v>
          </cell>
          <cell r="N691">
            <v>0.17509385367250163</v>
          </cell>
          <cell r="O691">
            <v>-0.13279147398181221</v>
          </cell>
          <cell r="P691">
            <v>-0.11261887810814913</v>
          </cell>
          <cell r="Q691">
            <v>-8.2805903684232532E-2</v>
          </cell>
          <cell r="R691">
            <v>1.4285957247476434E-2</v>
          </cell>
          <cell r="S691">
            <v>-0.10457280391957705</v>
          </cell>
          <cell r="T691">
            <v>-0.16205585933437139</v>
          </cell>
          <cell r="U691">
            <v>-8.1973582959672747E-2</v>
          </cell>
          <cell r="V691">
            <v>-0.14001323022671333</v>
          </cell>
          <cell r="W691">
            <v>1.7192400540372771E-2</v>
          </cell>
          <cell r="X691">
            <v>-2.2989518224698833E-2</v>
          </cell>
          <cell r="Y691">
            <v>0.19483977515135792</v>
          </cell>
          <cell r="Z691">
            <v>-4.4016885416774211E-2</v>
          </cell>
          <cell r="AA691">
            <v>-7.7961541469711806E-2</v>
          </cell>
          <cell r="AB691">
            <v>0</v>
          </cell>
          <cell r="AC691">
            <v>6.2847903659663695E-2</v>
          </cell>
          <cell r="AD691">
            <v>-6.8267971129002986E-2</v>
          </cell>
          <cell r="AE691">
            <v>0.24464975653517335</v>
          </cell>
          <cell r="AF691">
            <v>-7.5090451355069948E-2</v>
          </cell>
          <cell r="AG691">
            <v>-0.12180487388420344</v>
          </cell>
          <cell r="AH691">
            <v>-0.30686313130362491</v>
          </cell>
          <cell r="AI691">
            <v>3.4605529177475523E-2</v>
          </cell>
          <cell r="AJ691">
            <v>0.12155520157780705</v>
          </cell>
          <cell r="AK691">
            <v>0.24459848631546913</v>
          </cell>
          <cell r="AL691">
            <v>0.12821065881864258</v>
          </cell>
          <cell r="AM691">
            <v>-0.32001095956714098</v>
          </cell>
          <cell r="AN691">
            <v>-0.1743533871447778</v>
          </cell>
          <cell r="AO691">
            <v>-0.11523526357758476</v>
          </cell>
          <cell r="AP691">
            <v>0.1287489827443076</v>
          </cell>
          <cell r="AQ691">
            <v>8.9803894861303274E-2</v>
          </cell>
          <cell r="AR691">
            <v>4.2048236243499404E-2</v>
          </cell>
          <cell r="AS691">
            <v>-4.8202101817877749E-2</v>
          </cell>
          <cell r="AT691">
            <v>-0.10398971352404764</v>
          </cell>
          <cell r="AU691">
            <v>0.10398971352404764</v>
          </cell>
          <cell r="AV691">
            <v>-3.1350529884076044E-2</v>
          </cell>
          <cell r="AW691">
            <v>0.41181433578682319</v>
          </cell>
          <cell r="AX691">
            <v>1.6736792355523826E-2</v>
          </cell>
          <cell r="AY691">
            <v>2.863181267432708E-2</v>
          </cell>
          <cell r="AZ691">
            <v>-0.13353139262452263</v>
          </cell>
          <cell r="BA691">
            <v>-7.162965613925483E-2</v>
          </cell>
          <cell r="BB691">
            <v>0.11668232008019801</v>
          </cell>
          <cell r="BC691">
            <v>-8.8496152769824993E-3</v>
          </cell>
          <cell r="BD691">
            <v>-0.25704510298989114</v>
          </cell>
          <cell r="BE691">
            <v>-1.7391742711868996E-2</v>
          </cell>
          <cell r="BF691">
            <v>-5.8651194523981339E-3</v>
          </cell>
          <cell r="BG691">
            <v>4.035129552356724E-2</v>
          </cell>
          <cell r="BH691">
            <v>4.9596941139372186E-2</v>
          </cell>
          <cell r="BI691">
            <v>0.33493495730232636</v>
          </cell>
          <cell r="BJ691">
            <v>-0.10536051565782641</v>
          </cell>
          <cell r="BK691">
            <v>-8.4683087230038562E-2</v>
          </cell>
          <cell r="BL691">
            <v>0.11415890536299227</v>
          </cell>
          <cell r="BM691">
            <v>-1.2526259819180369E-2</v>
          </cell>
          <cell r="BN691">
            <v>0.52914420428967535</v>
          </cell>
          <cell r="BO691">
            <v>5.3024468308220399E-2</v>
          </cell>
          <cell r="BP691">
            <v>-6.7987340984932781E-2</v>
          </cell>
          <cell r="BQ691">
            <v>-4.6280752564006225E-2</v>
          </cell>
          <cell r="BR691">
            <v>-6.5240521868400972E-2</v>
          </cell>
          <cell r="BS691">
            <v>-9.4187215059701193E-2</v>
          </cell>
          <cell r="BT691">
            <v>0.19051832399813318</v>
          </cell>
          <cell r="BU691">
            <v>9.0195079137554299E-2</v>
          </cell>
          <cell r="BV691">
            <v>-0.14256306465487034</v>
          </cell>
          <cell r="BW691">
            <v>-3.2789822822990956E-2</v>
          </cell>
          <cell r="BX691">
            <v>-4.8373584284215829E-2</v>
          </cell>
          <cell r="BY691">
            <v>0.23991179618309444</v>
          </cell>
          <cell r="BZ691">
            <v>-0.11149550422534224</v>
          </cell>
          <cell r="CA691">
            <v>0.11835267395147923</v>
          </cell>
          <cell r="CB691">
            <v>-0.13125607878738713</v>
          </cell>
          <cell r="CC691">
            <v>-3.7041271680349097E-2</v>
          </cell>
          <cell r="CD691">
            <v>-3.2879674119156391E-2</v>
          </cell>
          <cell r="CE691">
            <v>-8.3916576362482887E-3</v>
          </cell>
          <cell r="CF691">
            <v>9.6331108938432108E-2</v>
          </cell>
          <cell r="CG691">
            <v>8.552217343816193E-2</v>
          </cell>
          <cell r="CH691">
            <v>-6.0331924609603446E-2</v>
          </cell>
          <cell r="CI691">
            <v>3.4233171642242176E-2</v>
          </cell>
          <cell r="CJ691">
            <v>-5.9423420470800764E-2</v>
          </cell>
          <cell r="CK691">
            <v>-4.7006042375930715E-2</v>
          </cell>
          <cell r="CL691">
            <v>-3.8151765964376173E-2</v>
          </cell>
          <cell r="CM691">
            <v>0.10536051565782635</v>
          </cell>
          <cell r="CN691">
            <v>-0.12499649017468527</v>
          </cell>
          <cell r="CO691">
            <v>-0.18288828959461509</v>
          </cell>
          <cell r="CP691">
            <v>3.0153038170687672E-2</v>
          </cell>
          <cell r="CQ691">
            <v>-0.11902142590753007</v>
          </cell>
          <cell r="CR691">
            <v>-8.9379843669476239E-2</v>
          </cell>
          <cell r="CS691">
            <v>8.5655444578493806E-2</v>
          </cell>
          <cell r="CT691">
            <v>0.16158565831477639</v>
          </cell>
          <cell r="CU691">
            <v>0.13907157300013812</v>
          </cell>
          <cell r="CV691">
            <v>6.4193157639059861E-2</v>
          </cell>
          <cell r="CW691">
            <v>4.5577508496319155E-2</v>
          </cell>
          <cell r="CX691">
            <v>2.2032714999882706E-2</v>
          </cell>
          <cell r="CY691">
            <v>-0.3230040195703463</v>
          </cell>
          <cell r="CZ691">
            <v>-0.2754935559092837</v>
          </cell>
          <cell r="DA691">
            <v>0.1585462913002964</v>
          </cell>
          <cell r="DB691">
            <v>-0.27029032973991168</v>
          </cell>
          <cell r="DC691">
            <v>-0.29990756752604802</v>
          </cell>
          <cell r="DD691">
            <v>-0.13049648892936863</v>
          </cell>
          <cell r="DE691">
            <v>0.16833531481921474</v>
          </cell>
          <cell r="DF691">
            <v>-4.9879105121926774E-2</v>
          </cell>
          <cell r="DG691">
            <v>-3.8413502023751475E-2</v>
          </cell>
          <cell r="DH691">
            <v>0.29047537035739357</v>
          </cell>
          <cell r="DI691">
            <v>0.20626551352685804</v>
          </cell>
          <cell r="DJ691">
            <v>0.14988628104080079</v>
          </cell>
          <cell r="DK691">
            <v>5.0010420574661416E-2</v>
          </cell>
          <cell r="DL691">
            <v>7.3859061138124391E-2</v>
          </cell>
          <cell r="DM691">
            <v>-0.35806286921358027</v>
          </cell>
          <cell r="DN691">
            <v>0.13005312824819776</v>
          </cell>
          <cell r="DO691">
            <v>-4.1499730906752734E-2</v>
          </cell>
          <cell r="DP691">
            <v>0</v>
          </cell>
          <cell r="DQ691">
            <v>0.14929630136245997</v>
          </cell>
          <cell r="DR691">
            <v>-5.2446475372542427E-2</v>
          </cell>
          <cell r="DS691">
            <v>-8.8410957344052951E-2</v>
          </cell>
          <cell r="DT691">
            <v>1.6667052485211643E-2</v>
          </cell>
          <cell r="DU691">
            <v>-2.5105921131076243E-2</v>
          </cell>
          <cell r="DV691">
            <v>-4.3296805753324188E-2</v>
          </cell>
          <cell r="DW691">
            <v>3.9050514871873034E-2</v>
          </cell>
          <cell r="DX691">
            <v>-3.4635496662756338E-2</v>
          </cell>
          <cell r="DY691">
            <v>-7.7842486763933905E-2</v>
          </cell>
          <cell r="DZ691">
            <v>1.4184634991956381E-2</v>
          </cell>
          <cell r="EA691">
            <v>-3.8282186571016924E-2</v>
          </cell>
          <cell r="EB691">
            <v>9.7088141269609032E-3</v>
          </cell>
          <cell r="EC691">
            <v>7.8927258589670701E-2</v>
          </cell>
          <cell r="ED691">
            <v>1.3303965626362886E-2</v>
          </cell>
          <cell r="EE691">
            <v>-0.11668232008019788</v>
          </cell>
          <cell r="EF691">
            <v>-8.5752044269449934E-2</v>
          </cell>
        </row>
        <row r="692">
          <cell r="C692">
            <v>-6.6240612046413669E-3</v>
          </cell>
          <cell r="D692">
            <v>0</v>
          </cell>
          <cell r="E692">
            <v>-9.9561438290131532E-2</v>
          </cell>
          <cell r="F692">
            <v>-2.3954100136389544E-2</v>
          </cell>
          <cell r="G692">
            <v>-0.11196148729024016</v>
          </cell>
          <cell r="H692">
            <v>3.653374333245607E-2</v>
          </cell>
          <cell r="I692">
            <v>-8.4161792321710588E-2</v>
          </cell>
          <cell r="J692">
            <v>-0.15822400521489416</v>
          </cell>
          <cell r="K692">
            <v>2.2599831917240777E-2</v>
          </cell>
          <cell r="L692">
            <v>5.9638266319731244E-2</v>
          </cell>
          <cell r="M692">
            <v>-0.11122563511022437</v>
          </cell>
          <cell r="N692">
            <v>0.10064352577968751</v>
          </cell>
          <cell r="O692">
            <v>-0.11844815041319419</v>
          </cell>
          <cell r="P692">
            <v>0.10236201266156968</v>
          </cell>
          <cell r="Q692">
            <v>2.6668247082161273E-2</v>
          </cell>
          <cell r="R692">
            <v>-0.14715764433628784</v>
          </cell>
          <cell r="S692">
            <v>-1.8462062839735217E-2</v>
          </cell>
          <cell r="T692">
            <v>0</v>
          </cell>
          <cell r="U692">
            <v>4.2559614418795903E-2</v>
          </cell>
          <cell r="V692">
            <v>1.1834457647002798E-2</v>
          </cell>
          <cell r="W692">
            <v>-1.1834457647002796E-2</v>
          </cell>
          <cell r="X692">
            <v>5.9347355198145265E-3</v>
          </cell>
          <cell r="Y692">
            <v>5.899722127188322E-3</v>
          </cell>
          <cell r="Z692">
            <v>-2.3810648693718447E-2</v>
          </cell>
          <cell r="AA692">
            <v>0</v>
          </cell>
          <cell r="AB692">
            <v>-1.2121360532344963E-2</v>
          </cell>
          <cell r="AC692">
            <v>-2.4692612590371411E-2</v>
          </cell>
          <cell r="AD692">
            <v>1.242251999855711E-2</v>
          </cell>
          <cell r="AE692">
            <v>-7.6961041136128325E-2</v>
          </cell>
          <cell r="AF692">
            <v>2.6317308317373358E-2</v>
          </cell>
          <cell r="AG692">
            <v>-0.12062798778861475</v>
          </cell>
          <cell r="AH692">
            <v>3.9502442976246173E-2</v>
          </cell>
          <cell r="AI692">
            <v>6.1452779213663725E-2</v>
          </cell>
          <cell r="AJ692">
            <v>0.10668414258833471</v>
          </cell>
          <cell r="AK692">
            <v>1.1834457647002798E-2</v>
          </cell>
          <cell r="AL692">
            <v>1.7493157447517119E-2</v>
          </cell>
          <cell r="AM692">
            <v>-5.3425166673580674E-2</v>
          </cell>
          <cell r="AN692">
            <v>2.4097551579060524E-2</v>
          </cell>
          <cell r="AO692">
            <v>-0.10008345855698265</v>
          </cell>
          <cell r="AP692">
            <v>-1.9934214900817138E-2</v>
          </cell>
          <cell r="AQ692">
            <v>-7.6692620788254451E-2</v>
          </cell>
          <cell r="AR692">
            <v>4.2559614418795903E-2</v>
          </cell>
          <cell r="AS692">
            <v>3.4133006369458617E-2</v>
          </cell>
          <cell r="AT692">
            <v>-4.8119248344198458E-2</v>
          </cell>
          <cell r="AU692">
            <v>4.8119248344198562E-2</v>
          </cell>
          <cell r="AV692">
            <v>-6.7340321813440683E-3</v>
          </cell>
          <cell r="AW692">
            <v>6.5382759262851711E-2</v>
          </cell>
          <cell r="AX692">
            <v>0.14141165404982847</v>
          </cell>
          <cell r="AY692">
            <v>2.1739986636406038E-2</v>
          </cell>
          <cell r="AZ692">
            <v>-8.9948236662939524E-2</v>
          </cell>
          <cell r="BA692">
            <v>-9.2373320131015166E-2</v>
          </cell>
          <cell r="BB692">
            <v>-8.4083117210541444E-2</v>
          </cell>
          <cell r="BC692">
            <v>8.4083117210541444E-2</v>
          </cell>
          <cell r="BD692">
            <v>-3.2789822822990838E-2</v>
          </cell>
          <cell r="BE692">
            <v>-5.1293294387550578E-2</v>
          </cell>
          <cell r="BF692">
            <v>0.10325303331826169</v>
          </cell>
          <cell r="BG692">
            <v>-1.9169916107720172E-2</v>
          </cell>
          <cell r="BH692">
            <v>-2.614528010432236E-2</v>
          </cell>
          <cell r="BI692">
            <v>0.35799857086924081</v>
          </cell>
          <cell r="BJ692">
            <v>-0.12825433552367896</v>
          </cell>
          <cell r="BK692">
            <v>-8.796877294595716E-2</v>
          </cell>
          <cell r="BL692">
            <v>-1.1560822401075971E-2</v>
          </cell>
          <cell r="BM692">
            <v>3.4289073478632165E-2</v>
          </cell>
          <cell r="BN692">
            <v>0.12895633625450864</v>
          </cell>
          <cell r="BO692">
            <v>-4.0307723488092868E-2</v>
          </cell>
          <cell r="BP692">
            <v>-3.9323546203914407E-2</v>
          </cell>
          <cell r="BQ692">
            <v>-3.8151765964376173E-2</v>
          </cell>
          <cell r="BR692">
            <v>1.6529301951210506E-2</v>
          </cell>
          <cell r="BS692">
            <v>-0.10961972501722264</v>
          </cell>
          <cell r="BT692">
            <v>0.14188058723544389</v>
          </cell>
          <cell r="BU692">
            <v>3.125254350410453E-2</v>
          </cell>
          <cell r="BV692">
            <v>-8.8410957344052951E-2</v>
          </cell>
          <cell r="BW692">
            <v>1.3908430046131931E-2</v>
          </cell>
          <cell r="BX692">
            <v>1.9152432214755918E-2</v>
          </cell>
          <cell r="BY692">
            <v>0.46593030385809975</v>
          </cell>
          <cell r="BZ692">
            <v>-8.5157808340306826E-2</v>
          </cell>
          <cell r="CA692">
            <v>7.38010729762246E-3</v>
          </cell>
          <cell r="CB692">
            <v>-7.8359076756203488E-2</v>
          </cell>
          <cell r="CC692">
            <v>-9.9900930750862985E-3</v>
          </cell>
          <cell r="CD692">
            <v>4.0080213975388678E-3</v>
          </cell>
          <cell r="CE692">
            <v>1.980262729617973E-2</v>
          </cell>
          <cell r="CF692">
            <v>-2.5820699621742636E-2</v>
          </cell>
          <cell r="CG692">
            <v>4.3313857069259762E-2</v>
          </cell>
          <cell r="CH692">
            <v>-4.1303806141235751E-2</v>
          </cell>
          <cell r="CI692">
            <v>0.30559299901831116</v>
          </cell>
          <cell r="CJ692">
            <v>-4.5393572260362246E-2</v>
          </cell>
          <cell r="CK692">
            <v>-0.14286272005340678</v>
          </cell>
          <cell r="CL692">
            <v>0</v>
          </cell>
          <cell r="CM692">
            <v>4.8790164169432049E-2</v>
          </cell>
          <cell r="CN692">
            <v>-2.409755157906053E-2</v>
          </cell>
          <cell r="CO692">
            <v>-0.11040613086440135</v>
          </cell>
          <cell r="CP692">
            <v>3.065374109100252E-2</v>
          </cell>
          <cell r="CQ692">
            <v>-3.7807228399060443E-3</v>
          </cell>
          <cell r="CR692">
            <v>-1.5267472130788421E-2</v>
          </cell>
          <cell r="CS692">
            <v>6.333587517181076E-2</v>
          </cell>
          <cell r="CT692">
            <v>3.8942973948607545E-2</v>
          </cell>
          <cell r="CU692">
            <v>5.4067221270275793E-2</v>
          </cell>
          <cell r="CV692">
            <v>0.25423413838424103</v>
          </cell>
          <cell r="CW692">
            <v>-6.3178901621531794E-2</v>
          </cell>
          <cell r="CX692">
            <v>2.7137058715963258E-3</v>
          </cell>
          <cell r="CY692">
            <v>-0.21370315753512265</v>
          </cell>
          <cell r="CZ692">
            <v>-0.10238210690356538</v>
          </cell>
          <cell r="DA692">
            <v>3.2909734088797958E-2</v>
          </cell>
          <cell r="DB692">
            <v>-0.35462155512689031</v>
          </cell>
          <cell r="DC692">
            <v>-0.24256163717131135</v>
          </cell>
          <cell r="DD692">
            <v>0.12285367310534347</v>
          </cell>
          <cell r="DE692">
            <v>-9.3866136232091238E-2</v>
          </cell>
          <cell r="DF692">
            <v>-0.1431008436406733</v>
          </cell>
          <cell r="DG692">
            <v>3.243527575315374E-2</v>
          </cell>
          <cell r="DH692">
            <v>0.31393029852671733</v>
          </cell>
          <cell r="DI692">
            <v>0.60801815706729667</v>
          </cell>
          <cell r="DJ692">
            <v>-4.3234398973431419E-2</v>
          </cell>
          <cell r="DK692">
            <v>-0.18556687606063732</v>
          </cell>
          <cell r="DL692">
            <v>2.1053409197832482E-2</v>
          </cell>
          <cell r="DM692">
            <v>-0.16170226959121897</v>
          </cell>
          <cell r="DN692">
            <v>-8.196767204178515E-3</v>
          </cell>
          <cell r="DO692">
            <v>2.8399474521697957E-2</v>
          </cell>
          <cell r="DP692">
            <v>-3.0459207484708574E-2</v>
          </cell>
          <cell r="DQ692">
            <v>6.775499222840542E-2</v>
          </cell>
          <cell r="DR692">
            <v>-2.1422435587406832E-2</v>
          </cell>
          <cell r="DS692">
            <v>-1.7875351826963193E-2</v>
          </cell>
          <cell r="DT692">
            <v>-1.4127379259210452E-2</v>
          </cell>
          <cell r="DU692">
            <v>2.2111453607430966E-2</v>
          </cell>
          <cell r="DV692">
            <v>9.8912774787427004E-3</v>
          </cell>
          <cell r="DW692">
            <v>0.15975921948686797</v>
          </cell>
          <cell r="DX692">
            <v>-2.0339684237122787E-2</v>
          </cell>
          <cell r="DY692">
            <v>1.0221554071538009E-2</v>
          </cell>
          <cell r="DZ692">
            <v>3.3840979842404942E-3</v>
          </cell>
          <cell r="EA692">
            <v>6.7340321813441194E-3</v>
          </cell>
          <cell r="EB692">
            <v>-4.4604306236753918E-2</v>
          </cell>
          <cell r="EC692">
            <v>-1.7559267022649199E-3</v>
          </cell>
          <cell r="ED692">
            <v>-3.2145624973416428E-2</v>
          </cell>
          <cell r="EE692">
            <v>-9.1158334080094928E-3</v>
          </cell>
          <cell r="EF692">
            <v>-1.1049836186585046E-2</v>
          </cell>
        </row>
        <row r="693">
          <cell r="C693">
            <v>-6.6240612046413669E-3</v>
          </cell>
          <cell r="D693">
            <v>0</v>
          </cell>
          <cell r="E693">
            <v>-9.9561438290131532E-2</v>
          </cell>
          <cell r="F693">
            <v>-2.3954100136389544E-2</v>
          </cell>
          <cell r="G693">
            <v>-0.11196148729024016</v>
          </cell>
          <cell r="H693">
            <v>-6.1950588861538529E-2</v>
          </cell>
          <cell r="I693">
            <v>-0.14207237502546499</v>
          </cell>
          <cell r="J693">
            <v>-0.17609100704331845</v>
          </cell>
          <cell r="K693">
            <v>-0.15945669778579175</v>
          </cell>
          <cell r="L693">
            <v>-9.4187215059701193E-2</v>
          </cell>
          <cell r="M693">
            <v>-4.5549438158848279E-2</v>
          </cell>
          <cell r="N693">
            <v>-4.6043938501406728E-2</v>
          </cell>
          <cell r="O693">
            <v>-5.2493558861437901E-3</v>
          </cell>
          <cell r="P693">
            <v>-1.0582109330536859E-2</v>
          </cell>
          <cell r="Q693">
            <v>0</v>
          </cell>
          <cell r="R693">
            <v>-1.6086137751624381E-2</v>
          </cell>
          <cell r="S693">
            <v>-0.12660562427156249</v>
          </cell>
          <cell r="T693">
            <v>0.15852322723986764</v>
          </cell>
          <cell r="U693">
            <v>3.5993602647905243E-2</v>
          </cell>
          <cell r="V693">
            <v>-0.12348105677102128</v>
          </cell>
          <cell r="W693">
            <v>2.2599831917240777E-2</v>
          </cell>
          <cell r="X693">
            <v>-6.9391993423999807E-2</v>
          </cell>
          <cell r="Y693">
            <v>1.7804624633506686E-2</v>
          </cell>
          <cell r="Z693">
            <v>4.035129552356724E-2</v>
          </cell>
          <cell r="AA693">
            <v>2.7856954502966279E-2</v>
          </cell>
          <cell r="AB693">
            <v>-3.9220713153281267E-2</v>
          </cell>
          <cell r="AC693">
            <v>2.8170876966696224E-2</v>
          </cell>
          <cell r="AD693">
            <v>-1.1173300598125189E-2</v>
          </cell>
          <cell r="AE693">
            <v>-2.8491955794306158E-2</v>
          </cell>
          <cell r="AF693">
            <v>0.1042037775300025</v>
          </cell>
          <cell r="AG693">
            <v>-8.1345639453952401E-2</v>
          </cell>
          <cell r="AH693">
            <v>4.4206092504495705E-2</v>
          </cell>
          <cell r="AI693">
            <v>-0.21640951913286569</v>
          </cell>
          <cell r="AJ693">
            <v>7.7458059039003949E-2</v>
          </cell>
          <cell r="AK693">
            <v>-4.4451762570833921E-2</v>
          </cell>
          <cell r="AL693">
            <v>3.8221212820197671E-2</v>
          </cell>
          <cell r="AM693">
            <v>2.4692612590371414E-2</v>
          </cell>
          <cell r="AN693">
            <v>-0.11625980611586197</v>
          </cell>
          <cell r="AO693">
            <v>0.10398971352404764</v>
          </cell>
          <cell r="AP693">
            <v>-1.2422519998557096E-2</v>
          </cell>
          <cell r="AQ693">
            <v>-9.1567193525490503E-2</v>
          </cell>
          <cell r="AR693">
            <v>9.7797743276126725E-2</v>
          </cell>
          <cell r="AS693">
            <v>-7.0769070888207386E-2</v>
          </cell>
          <cell r="AT693">
            <v>-2.7028672387919374E-2</v>
          </cell>
          <cell r="AU693">
            <v>9.1567193525490434E-2</v>
          </cell>
          <cell r="AV693">
            <v>0</v>
          </cell>
          <cell r="AW693">
            <v>-6.2696130135953742E-3</v>
          </cell>
          <cell r="AX693">
            <v>-2.5479085300984899E-2</v>
          </cell>
          <cell r="AY693">
            <v>0.22957444164450017</v>
          </cell>
          <cell r="AZ693">
            <v>-2.0726130517116855E-2</v>
          </cell>
          <cell r="BA693">
            <v>-0.12830944864337102</v>
          </cell>
          <cell r="BB693">
            <v>-0.14723023698268461</v>
          </cell>
          <cell r="BC693">
            <v>6.6691374498672143E-2</v>
          </cell>
          <cell r="BD693">
            <v>4.4171218313137459E-2</v>
          </cell>
          <cell r="BE693">
            <v>9.4187215059701068E-2</v>
          </cell>
          <cell r="BF693">
            <v>-0.10660973505825826</v>
          </cell>
          <cell r="BG693">
            <v>-0.1123291849739196</v>
          </cell>
          <cell r="BH693">
            <v>9.3401175088400595E-2</v>
          </cell>
          <cell r="BI693">
            <v>0.38617190517348554</v>
          </cell>
          <cell r="BJ693">
            <v>-0.15921398178380519</v>
          </cell>
          <cell r="BK693">
            <v>9.6693624802471123E-2</v>
          </cell>
          <cell r="BL693">
            <v>-0.12240198151267807</v>
          </cell>
          <cell r="BM693">
            <v>1.5504186535965254E-2</v>
          </cell>
          <cell r="BN693">
            <v>0.18871135489272559</v>
          </cell>
          <cell r="BO693">
            <v>-3.6760895975069874E-2</v>
          </cell>
          <cell r="BP693">
            <v>-2.2272635609123178E-2</v>
          </cell>
          <cell r="BQ693">
            <v>-6.7546042201526449E-2</v>
          </cell>
          <cell r="BR693">
            <v>0.1051195227659503</v>
          </cell>
          <cell r="BS693">
            <v>-6.0353508896243732E-2</v>
          </cell>
          <cell r="BT693">
            <v>5.8181955382735892E-2</v>
          </cell>
          <cell r="BU693">
            <v>-6.7441280795532535E-2</v>
          </cell>
          <cell r="BV693">
            <v>-0.1288910130680205</v>
          </cell>
          <cell r="BW693">
            <v>2.6111144003685804E-2</v>
          </cell>
          <cell r="BX693">
            <v>-4.4803277015838139E-2</v>
          </cell>
          <cell r="BY693">
            <v>0.82313456474973867</v>
          </cell>
          <cell r="BZ693">
            <v>-0.26082698514860475</v>
          </cell>
          <cell r="CA693">
            <v>0.14953173397096384</v>
          </cell>
          <cell r="CB693">
            <v>-0.12825433552367885</v>
          </cell>
          <cell r="CC693">
            <v>-1.9742478729201152E-2</v>
          </cell>
          <cell r="CD693">
            <v>-1.5456258236691802E-2</v>
          </cell>
          <cell r="CE693">
            <v>2.6135230812545995E-2</v>
          </cell>
          <cell r="CF693">
            <v>-2.925535814878976E-2</v>
          </cell>
          <cell r="CG693">
            <v>-1.5748356968139168E-2</v>
          </cell>
          <cell r="CH693">
            <v>1.4184634991956381E-2</v>
          </cell>
          <cell r="CI693">
            <v>-1.5661710327449462E-3</v>
          </cell>
          <cell r="CJ693">
            <v>-3.5091319811270061E-2</v>
          </cell>
          <cell r="CK693">
            <v>-7.2361246818780284E-2</v>
          </cell>
          <cell r="CL693">
            <v>-6.6751555643937505E-2</v>
          </cell>
          <cell r="CM693">
            <v>6.8495235248764358E-2</v>
          </cell>
          <cell r="CN693">
            <v>-1.2270092591814247E-2</v>
          </cell>
          <cell r="CO693">
            <v>-7.5058090990042264E-2</v>
          </cell>
          <cell r="CP693">
            <v>7.5757938084577226E-3</v>
          </cell>
          <cell r="CQ693">
            <v>-0.12869137242052162</v>
          </cell>
          <cell r="CR693">
            <v>-2.1482285382896063E-3</v>
          </cell>
          <cell r="CS693">
            <v>-2.1528533611010897E-3</v>
          </cell>
          <cell r="CT693">
            <v>7.2721543525263443E-2</v>
          </cell>
          <cell r="CU693">
            <v>8.0813183094962937E-2</v>
          </cell>
          <cell r="CV693">
            <v>0.14112723994097157</v>
          </cell>
          <cell r="CW693">
            <v>-3.097232085263819E-2</v>
          </cell>
          <cell r="CX693">
            <v>-1.6694878572169992E-2</v>
          </cell>
          <cell r="CY693">
            <v>-0.12921173148000609</v>
          </cell>
          <cell r="CZ693">
            <v>-4.3059489460446999E-2</v>
          </cell>
          <cell r="DA693">
            <v>-3.6663984371591359E-2</v>
          </cell>
          <cell r="DB693">
            <v>-0.24835497066070578</v>
          </cell>
          <cell r="DC693">
            <v>-0.13049648892936863</v>
          </cell>
          <cell r="DD693">
            <v>-9.5310179804324893E-2</v>
          </cell>
          <cell r="DE693">
            <v>1.3245226750020505E-2</v>
          </cell>
          <cell r="DF693">
            <v>-2.666824708216118E-2</v>
          </cell>
          <cell r="DG693">
            <v>6.7340321813441194E-3</v>
          </cell>
          <cell r="DH693">
            <v>0.19730934775944631</v>
          </cell>
          <cell r="DI693">
            <v>0.21262005347740348</v>
          </cell>
          <cell r="DJ693">
            <v>6.659292089976997E-3</v>
          </cell>
          <cell r="DK693">
            <v>-8.7816206006916947E-2</v>
          </cell>
          <cell r="DL693">
            <v>1.4388737452099671E-2</v>
          </cell>
          <cell r="DM693">
            <v>-0.1267517056391439</v>
          </cell>
          <cell r="DN693">
            <v>2.139118998131756E-2</v>
          </cell>
          <cell r="DO693">
            <v>1.0526412986987603E-2</v>
          </cell>
          <cell r="DP693">
            <v>0</v>
          </cell>
          <cell r="DQ693">
            <v>7.5602740742951133E-2</v>
          </cell>
          <cell r="DR693">
            <v>-1.4670189747793742E-2</v>
          </cell>
          <cell r="DS693">
            <v>-7.9427133631321908E-2</v>
          </cell>
          <cell r="DT693">
            <v>2.3716526617316065E-2</v>
          </cell>
          <cell r="DU693">
            <v>-2.1053409197832267E-2</v>
          </cell>
          <cell r="DV693">
            <v>5.3050522296930981E-3</v>
          </cell>
          <cell r="DW693">
            <v>7.8820960423214126E-2</v>
          </cell>
          <cell r="DX693">
            <v>-2.7263150758364111E-2</v>
          </cell>
          <cell r="DY693">
            <v>0.20795338582023468</v>
          </cell>
          <cell r="DZ693">
            <v>-3.7426405519116912E-2</v>
          </cell>
          <cell r="EA693">
            <v>2.1164029063774721E-3</v>
          </cell>
          <cell r="EB693">
            <v>-1.2766130823035576E-2</v>
          </cell>
          <cell r="EC693">
            <v>3.9879366231596325E-2</v>
          </cell>
          <cell r="ED693">
            <v>-8.2645098498934245E-3</v>
          </cell>
          <cell r="EE693">
            <v>-6.4261934218369121E-2</v>
          </cell>
          <cell r="EF693">
            <v>-7.1049346149849826E-2</v>
          </cell>
        </row>
        <row r="694">
          <cell r="C694">
            <v>-6.6240612046413669E-3</v>
          </cell>
          <cell r="D694">
            <v>0</v>
          </cell>
          <cell r="E694">
            <v>-9.9561438290131532E-2</v>
          </cell>
          <cell r="F694">
            <v>-2.3954100136389544E-2</v>
          </cell>
          <cell r="G694">
            <v>-0.11196148729024016</v>
          </cell>
          <cell r="H694">
            <v>-6.1950588861538529E-2</v>
          </cell>
          <cell r="I694">
            <v>-0.14207237502546499</v>
          </cell>
          <cell r="J694">
            <v>-0.17609100704331845</v>
          </cell>
          <cell r="K694">
            <v>-0.15945669778579175</v>
          </cell>
          <cell r="L694">
            <v>-9.4187215059701193E-2</v>
          </cell>
          <cell r="M694">
            <v>-4.5549438158848279E-2</v>
          </cell>
          <cell r="N694">
            <v>0.20990635421940268</v>
          </cell>
          <cell r="O694">
            <v>5.3345980705292714E-2</v>
          </cell>
          <cell r="P694">
            <v>3.0153038170687457E-2</v>
          </cell>
          <cell r="Q694">
            <v>-0.10080469912196564</v>
          </cell>
          <cell r="R694">
            <v>-0.14439450488189357</v>
          </cell>
          <cell r="S694">
            <v>-4.7502333985003253E-2</v>
          </cell>
          <cell r="T694">
            <v>-0.16578189950768585</v>
          </cell>
          <cell r="U694">
            <v>3.306086226088821E-2</v>
          </cell>
          <cell r="V694">
            <v>-0.17840765747281825</v>
          </cell>
          <cell r="W694">
            <v>-3.4755913729622528E-2</v>
          </cell>
          <cell r="X694">
            <v>6.8992871486951421E-2</v>
          </cell>
          <cell r="Y694">
            <v>0.19314202462816016</v>
          </cell>
          <cell r="Z694">
            <v>7.9330417652572136E-2</v>
          </cell>
          <cell r="AA694">
            <v>-4.1385216162854482E-2</v>
          </cell>
          <cell r="AB694">
            <v>9.8722798294350711E-2</v>
          </cell>
          <cell r="AC694">
            <v>1.9280504597138065E-2</v>
          </cell>
          <cell r="AD694">
            <v>-8.9833847250432253E-2</v>
          </cell>
          <cell r="AE694">
            <v>-8.4899443786486159E-2</v>
          </cell>
          <cell r="AF694">
            <v>-2.907206058235394E-2</v>
          </cell>
          <cell r="AG694">
            <v>-5.7010254716779674E-2</v>
          </cell>
          <cell r="AH694">
            <v>-0.13836825088348192</v>
          </cell>
          <cell r="AI694">
            <v>5.2116001139014101E-2</v>
          </cell>
          <cell r="AJ694">
            <v>9.4652756107029418E-3</v>
          </cell>
          <cell r="AK694">
            <v>-9.950330853168092E-3</v>
          </cell>
          <cell r="AL694">
            <v>9.950330853168092E-3</v>
          </cell>
          <cell r="AM694">
            <v>-7.1825734571255503E-2</v>
          </cell>
          <cell r="AN694">
            <v>-4.3485111939738891E-2</v>
          </cell>
          <cell r="AO694">
            <v>-0.1625189294977748</v>
          </cell>
          <cell r="AP694">
            <v>0.16251892949777494</v>
          </cell>
          <cell r="AQ694">
            <v>-4.5462374076757399E-2</v>
          </cell>
          <cell r="AR694">
            <v>-3.5506688456909644E-2</v>
          </cell>
          <cell r="AS694">
            <v>-4.3083586136311788E-2</v>
          </cell>
          <cell r="AT694">
            <v>3.7041271680349076E-2</v>
          </cell>
          <cell r="AU694">
            <v>3.5718082602079246E-2</v>
          </cell>
          <cell r="AV694">
            <v>0.51432825431719276</v>
          </cell>
          <cell r="AW694">
            <v>-0.17119487732919753</v>
          </cell>
          <cell r="AX694">
            <v>-2.0965128465044964E-2</v>
          </cell>
          <cell r="AY694">
            <v>0.640961427389375</v>
          </cell>
          <cell r="AZ694">
            <v>-9.3526058010823476E-2</v>
          </cell>
          <cell r="BA694">
            <v>-0.50593563847179879</v>
          </cell>
          <cell r="BB694">
            <v>0.32361408167784422</v>
          </cell>
          <cell r="BC694">
            <v>0.13205972201306632</v>
          </cell>
          <cell r="BD694">
            <v>-0.21800215181379104</v>
          </cell>
          <cell r="BE694">
            <v>0.13752979859121789</v>
          </cell>
          <cell r="BF694">
            <v>7.0109566187026531E-2</v>
          </cell>
          <cell r="BG694">
            <v>-1.5748356968139168E-2</v>
          </cell>
          <cell r="BH694">
            <v>0.14274804772944666</v>
          </cell>
          <cell r="BI694">
            <v>6.6543390776611477E-2</v>
          </cell>
          <cell r="BJ694">
            <v>-3.9392401710660829E-2</v>
          </cell>
          <cell r="BK694">
            <v>4.7939462289119258E-2</v>
          </cell>
          <cell r="BL694">
            <v>-3.9050514871873027E-2</v>
          </cell>
          <cell r="BM694">
            <v>-3.833614874354721E-2</v>
          </cell>
          <cell r="BN694">
            <v>-8.889402580424649E-2</v>
          </cell>
          <cell r="BO694">
            <v>7.5094220221315683E-3</v>
          </cell>
          <cell r="BP694">
            <v>-6.9705629892037282E-2</v>
          </cell>
          <cell r="BQ694">
            <v>1.5915455305899582E-2</v>
          </cell>
          <cell r="BR694">
            <v>6.1243625240718594E-2</v>
          </cell>
          <cell r="BS694">
            <v>1.2300278081651687E-2</v>
          </cell>
          <cell r="BT694">
            <v>1.2150817782512528E-2</v>
          </cell>
          <cell r="BU694">
            <v>0.12686672087878983</v>
          </cell>
          <cell r="BV694">
            <v>-0.11486177478196653</v>
          </cell>
          <cell r="BW694">
            <v>1.1862535309819948E-2</v>
          </cell>
          <cell r="BX694">
            <v>7.0505579966669832E-3</v>
          </cell>
          <cell r="BY694">
            <v>0.9714174188293796</v>
          </cell>
          <cell r="BZ694">
            <v>-8.1225439922585865E-2</v>
          </cell>
          <cell r="CA694">
            <v>0.26826398659467937</v>
          </cell>
          <cell r="CB694">
            <v>-0.15390561181966006</v>
          </cell>
          <cell r="CC694">
            <v>5.8301271107198439E-2</v>
          </cell>
          <cell r="CD694">
            <v>6.4235077044816485E-2</v>
          </cell>
          <cell r="CE694">
            <v>-6.423507704481661E-2</v>
          </cell>
          <cell r="CF694">
            <v>0</v>
          </cell>
          <cell r="CG694">
            <v>1.9231361927887592E-2</v>
          </cell>
          <cell r="CH694">
            <v>-3.2260862218221435E-2</v>
          </cell>
          <cell r="CI694">
            <v>0.27240198990100217</v>
          </cell>
          <cell r="CJ694">
            <v>-3.299791771501219E-2</v>
          </cell>
          <cell r="CK694">
            <v>-6.1189297344688816E-2</v>
          </cell>
          <cell r="CL694">
            <v>-0.11932743750775759</v>
          </cell>
          <cell r="CM694">
            <v>0.1329516264473013</v>
          </cell>
          <cell r="CN694">
            <v>-5.1364516922390684E-2</v>
          </cell>
          <cell r="CO694">
            <v>-3.9220713153281385E-2</v>
          </cell>
          <cell r="CP694">
            <v>8.8496152769823797E-3</v>
          </cell>
          <cell r="CQ694">
            <v>-0.22829630470986606</v>
          </cell>
          <cell r="CR694">
            <v>-6.4784553861164482E-2</v>
          </cell>
          <cell r="CS694">
            <v>0.12388859321886854</v>
          </cell>
          <cell r="CT694">
            <v>0.22903918136141416</v>
          </cell>
          <cell r="CU694">
            <v>9.3674239088371122E-2</v>
          </cell>
          <cell r="CV694">
            <v>0.12085695172779458</v>
          </cell>
          <cell r="CW694">
            <v>-9.4752299734067749E-2</v>
          </cell>
          <cell r="CX694">
            <v>5.6067157422830492E-2</v>
          </cell>
          <cell r="CY694">
            <v>9.2379409849363599E-3</v>
          </cell>
          <cell r="CZ694">
            <v>-0.21313631983796461</v>
          </cell>
          <cell r="DA694">
            <v>0.12298522284366709</v>
          </cell>
          <cell r="DB694">
            <v>-0.20754261087173015</v>
          </cell>
          <cell r="DC694">
            <v>-0.34502261906702575</v>
          </cell>
          <cell r="DD694">
            <v>-9.7498364484877698E-2</v>
          </cell>
          <cell r="DE694">
            <v>0.23511974236092542</v>
          </cell>
          <cell r="DF694">
            <v>-0.138714871697419</v>
          </cell>
          <cell r="DG694">
            <v>6.9722000210467608E-2</v>
          </cell>
          <cell r="DH694">
            <v>0.27018291258528898</v>
          </cell>
          <cell r="DI694">
            <v>0.19982071666044679</v>
          </cell>
          <cell r="DJ694">
            <v>-1.8018505502678365E-2</v>
          </cell>
          <cell r="DK694">
            <v>-1.570712920535788E-2</v>
          </cell>
          <cell r="DL694">
            <v>2.3469134540847095E-2</v>
          </cell>
          <cell r="DM694">
            <v>-0.32979355780190783</v>
          </cell>
          <cell r="DN694">
            <v>7.2570692834835582E-2</v>
          </cell>
          <cell r="DO694">
            <v>-4.2559614418795889E-2</v>
          </cell>
          <cell r="DP694">
            <v>3.082435820037488E-2</v>
          </cell>
          <cell r="DQ694">
            <v>9.4850162928927534E-2</v>
          </cell>
          <cell r="DR694">
            <v>-0.10843271469479654</v>
          </cell>
          <cell r="DS694">
            <v>-7.6345845792210237E-2</v>
          </cell>
          <cell r="DT694">
            <v>0.15993256190047583</v>
          </cell>
          <cell r="DU694">
            <v>-1.74469136037207E-2</v>
          </cell>
          <cell r="DV694">
            <v>-4.2490051620952117E-2</v>
          </cell>
          <cell r="DW694">
            <v>4.9958471933716697E-3</v>
          </cell>
          <cell r="DX694">
            <v>7.0542058473780631E-2</v>
          </cell>
          <cell r="DY694">
            <v>-7.3869848566455412E-2</v>
          </cell>
          <cell r="DZ694">
            <v>4.2420715883952263E-2</v>
          </cell>
          <cell r="EA694">
            <v>-1.1245098415502515E-2</v>
          </cell>
          <cell r="EB694">
            <v>0.15114593932550491</v>
          </cell>
          <cell r="EC694">
            <v>-6.9686693160933158E-3</v>
          </cell>
          <cell r="ED694">
            <v>0.11232918497391972</v>
          </cell>
          <cell r="EE694">
            <v>-0.13067832364211612</v>
          </cell>
          <cell r="EF694">
            <v>4.4575624588704586E-2</v>
          </cell>
        </row>
        <row r="695">
          <cell r="C695">
            <v>2.1277398447284879E-2</v>
          </cell>
          <cell r="D695">
            <v>0.13440820109805712</v>
          </cell>
          <cell r="E695">
            <v>0</v>
          </cell>
          <cell r="F695">
            <v>-6.1538655743783354E-3</v>
          </cell>
          <cell r="G695">
            <v>-0.11086259281180957</v>
          </cell>
          <cell r="H695">
            <v>-1.3889112160667037E-2</v>
          </cell>
          <cell r="I695">
            <v>-0.30413367734378605</v>
          </cell>
          <cell r="J695">
            <v>0.16960278438617996</v>
          </cell>
          <cell r="K695">
            <v>-4.0821994520255166E-2</v>
          </cell>
          <cell r="L695">
            <v>-0.10074156980153175</v>
          </cell>
          <cell r="M695">
            <v>-0.18140032227463374</v>
          </cell>
          <cell r="N695">
            <v>0.10977066613537885</v>
          </cell>
          <cell r="O695">
            <v>-2.0000666706669428E-2</v>
          </cell>
          <cell r="P695">
            <v>0.10536051565782635</v>
          </cell>
          <cell r="Q695">
            <v>-2.7651531330510123E-2</v>
          </cell>
          <cell r="R695">
            <v>-0.18419246472976622</v>
          </cell>
          <cell r="S695">
            <v>-0.13835843337283851</v>
          </cell>
          <cell r="T695">
            <v>-9.4665226541078354E-2</v>
          </cell>
          <cell r="U695">
            <v>3.48467313301681E-2</v>
          </cell>
          <cell r="V695">
            <v>-0.23867449334508634</v>
          </cell>
          <cell r="W695">
            <v>0.14541699985850368</v>
          </cell>
          <cell r="X695">
            <v>7.4906717291576587E-3</v>
          </cell>
          <cell r="Y695">
            <v>-3.0305349495328922E-2</v>
          </cell>
          <cell r="Z695">
            <v>0.13641185548987667</v>
          </cell>
          <cell r="AA695">
            <v>-6.2303883336154865E-2</v>
          </cell>
          <cell r="AB695">
            <v>9.5310179804324935E-2</v>
          </cell>
          <cell r="AC695">
            <v>0.13353139262452277</v>
          </cell>
          <cell r="AD695">
            <v>1.6901810802603036E-2</v>
          </cell>
          <cell r="AE695">
            <v>-1.6901810802603025E-2</v>
          </cell>
          <cell r="AF695">
            <v>2.2472855852058576E-2</v>
          </cell>
          <cell r="AG695">
            <v>-5.7158413839948637E-2</v>
          </cell>
          <cell r="AH695">
            <v>6.8208250026533565E-2</v>
          </cell>
          <cell r="AI695">
            <v>-1.1049836186584935E-2</v>
          </cell>
          <cell r="AJ695">
            <v>-6.8992871486951435E-2</v>
          </cell>
          <cell r="AK695">
            <v>0.10178269430994238</v>
          </cell>
          <cell r="AL695">
            <v>-5.5262678675049415E-2</v>
          </cell>
          <cell r="AM695">
            <v>-0.22884157242884753</v>
          </cell>
          <cell r="AN695">
            <v>-9.7455336150713029E-2</v>
          </cell>
          <cell r="AO695">
            <v>-0.14370672066617501</v>
          </cell>
          <cell r="AP695">
            <v>3.5718082602079246E-2</v>
          </cell>
          <cell r="AQ695">
            <v>9.2115288907805529E-2</v>
          </cell>
          <cell r="AR695">
            <v>0</v>
          </cell>
          <cell r="AS695">
            <v>-0.12783337150988489</v>
          </cell>
          <cell r="AT695">
            <v>7.020425867324856E-2</v>
          </cell>
          <cell r="AU695">
            <v>5.7629112836636215E-2</v>
          </cell>
          <cell r="AV695">
            <v>6.2035390919452697E-2</v>
          </cell>
          <cell r="AW695">
            <v>2.2305757514298186E-2</v>
          </cell>
          <cell r="AX695">
            <v>0.16874947924841119</v>
          </cell>
          <cell r="AY695">
            <v>0.1812858239204225</v>
          </cell>
          <cell r="AZ695">
            <v>-4.2334363826560771E-2</v>
          </cell>
          <cell r="BA695">
            <v>-0.25054252550232414</v>
          </cell>
          <cell r="BB695">
            <v>6.713930283762852E-2</v>
          </cell>
          <cell r="BC695">
            <v>6.4725145056175196E-3</v>
          </cell>
          <cell r="BD695">
            <v>-2.614528010432236E-2</v>
          </cell>
          <cell r="BE695">
            <v>-5.4435206555016984E-2</v>
          </cell>
          <cell r="BF695">
            <v>-2.1202207650603051E-2</v>
          </cell>
          <cell r="BG695">
            <v>-5.8840500022933465E-2</v>
          </cell>
          <cell r="BH695">
            <v>-8.7011376989629685E-2</v>
          </cell>
          <cell r="BI695">
            <v>0.10204925435417037</v>
          </cell>
          <cell r="BJ695">
            <v>-7.7558234345874499E-2</v>
          </cell>
          <cell r="BK695">
            <v>-8.4083117210541444E-2</v>
          </cell>
          <cell r="BL695">
            <v>-0.17185025692665928</v>
          </cell>
          <cell r="BM695">
            <v>-2.9600469776290633E-2</v>
          </cell>
          <cell r="BN695">
            <v>-2.1482285382894949E-3</v>
          </cell>
          <cell r="BO695">
            <v>0.12136085700426734</v>
          </cell>
          <cell r="BP695">
            <v>-6.0862745403701207E-2</v>
          </cell>
          <cell r="BQ695">
            <v>-0.12489327383888818</v>
          </cell>
          <cell r="BR695">
            <v>6.2242308877220792E-2</v>
          </cell>
          <cell r="BS695">
            <v>-7.1458963982144866E-2</v>
          </cell>
          <cell r="BT695">
            <v>-0.14149956227369959</v>
          </cell>
          <cell r="BU695">
            <v>9.8939947854903454E-2</v>
          </cell>
          <cell r="BV695">
            <v>-5.9719234701622194E-2</v>
          </cell>
          <cell r="BW695">
            <v>-2.3347363996991062E-2</v>
          </cell>
          <cell r="BX695">
            <v>-9.636060006897669E-2</v>
          </cell>
          <cell r="BY695">
            <v>0.15744829204881478</v>
          </cell>
          <cell r="BZ695">
            <v>0.12298211700764582</v>
          </cell>
          <cell r="CA695">
            <v>-0.17362584982640072</v>
          </cell>
          <cell r="CB695">
            <v>0.48450831544861728</v>
          </cell>
          <cell r="CC695">
            <v>-2.4292692569044587E-2</v>
          </cell>
          <cell r="CD695">
            <v>4.0166041725334653E-2</v>
          </cell>
          <cell r="CE695">
            <v>0.2556793413656071</v>
          </cell>
          <cell r="CF695">
            <v>-4.362062247589029E-2</v>
          </cell>
          <cell r="CG695">
            <v>0.24207156119972875</v>
          </cell>
          <cell r="CH695">
            <v>-5.1293294387550578E-2</v>
          </cell>
          <cell r="CI695">
            <v>1.1512424375705833E-2</v>
          </cell>
          <cell r="CJ695">
            <v>1.5488177442800122E-2</v>
          </cell>
          <cell r="CK695">
            <v>-7.0017986902196808E-2</v>
          </cell>
          <cell r="CL695">
            <v>-8.6012874660040289E-2</v>
          </cell>
          <cell r="CM695">
            <v>2.3923456386196799E-3</v>
          </cell>
          <cell r="CN695">
            <v>0.29571424414904529</v>
          </cell>
          <cell r="CO695">
            <v>-0.13594700628405457</v>
          </cell>
          <cell r="CP695">
            <v>1.8163970627671121E-2</v>
          </cell>
          <cell r="CQ695">
            <v>-1.0050335853501451E-2</v>
          </cell>
          <cell r="CR695">
            <v>-0.13613217432457991</v>
          </cell>
          <cell r="CS695">
            <v>-0.15492258260584016</v>
          </cell>
          <cell r="CT695">
            <v>-0.11592665169570833</v>
          </cell>
          <cell r="CU695">
            <v>0.13863971893494162</v>
          </cell>
          <cell r="CV695">
            <v>-1.4637653233687991E-2</v>
          </cell>
          <cell r="CW695">
            <v>4.4568319479876599E-2</v>
          </cell>
          <cell r="CX695">
            <v>3.8387763071656669E-3</v>
          </cell>
          <cell r="CY695">
            <v>-2.7186140304156833E-2</v>
          </cell>
          <cell r="CZ695">
            <v>-4.9774900831971565E-2</v>
          </cell>
          <cell r="DA695">
            <v>-0.23006399415878359</v>
          </cell>
          <cell r="DB695">
            <v>-0.33508431134636485</v>
          </cell>
          <cell r="DC695">
            <v>-0.26845071052389335</v>
          </cell>
          <cell r="DD695">
            <v>-6.2213184501572698E-2</v>
          </cell>
          <cell r="DE695">
            <v>2.3373351185308804E-2</v>
          </cell>
          <cell r="DF695">
            <v>-3.3560196492301672E-2</v>
          </cell>
          <cell r="DG695">
            <v>1.0186845306992997E-2</v>
          </cell>
          <cell r="DH695">
            <v>0.1502822030493379</v>
          </cell>
          <cell r="DI695">
            <v>-8.8069018547765332E-2</v>
          </cell>
          <cell r="DJ695">
            <v>-0.27193371548364181</v>
          </cell>
          <cell r="DK695">
            <v>-0.10536051565782616</v>
          </cell>
          <cell r="DL695">
            <v>1.3793322132335769E-2</v>
          </cell>
          <cell r="DM695">
            <v>-3.7213596340434321E-2</v>
          </cell>
          <cell r="DN695">
            <v>0.32489566879221532</v>
          </cell>
          <cell r="DO695">
            <v>6.9449388271871429E-2</v>
          </cell>
          <cell r="DP695">
            <v>1.3013140308171425</v>
          </cell>
          <cell r="DQ695">
            <v>2.5752496102414764E-2</v>
          </cell>
          <cell r="DR695">
            <v>-7.0204258673248573E-2</v>
          </cell>
          <cell r="DS695">
            <v>-4.1769412876295028E-2</v>
          </cell>
          <cell r="DT695">
            <v>0.14120330986448199</v>
          </cell>
          <cell r="DU695">
            <v>-4.2022989774847926E-2</v>
          </cell>
          <cell r="DV695">
            <v>-0.15272108701766385</v>
          </cell>
          <cell r="DW695">
            <v>9.950330853168092E-3</v>
          </cell>
          <cell r="DX695">
            <v>0.18890052789199707</v>
          </cell>
          <cell r="DY695">
            <v>0.22967952229399538</v>
          </cell>
          <cell r="DZ695">
            <v>-9.820046180975461E-3</v>
          </cell>
          <cell r="EA695">
            <v>-0.17576415624779546</v>
          </cell>
          <cell r="EB695">
            <v>-9.45261734921162E-2</v>
          </cell>
          <cell r="EC695">
            <v>4.2200354490376471E-2</v>
          </cell>
          <cell r="ED695">
            <v>4.1237171838621562E-3</v>
          </cell>
          <cell r="EE695">
            <v>-8.1415391485508706E-2</v>
          </cell>
          <cell r="EF695">
            <v>-2.7150989065950745E-2</v>
          </cell>
        </row>
        <row r="696">
          <cell r="C696">
            <v>-6.6240612046413669E-3</v>
          </cell>
          <cell r="D696">
            <v>0</v>
          </cell>
          <cell r="E696">
            <v>-9.9561438290131532E-2</v>
          </cell>
          <cell r="F696">
            <v>-2.3954100136389544E-2</v>
          </cell>
          <cell r="G696">
            <v>-0.11196148729024016</v>
          </cell>
          <cell r="H696">
            <v>-6.1950588861538529E-2</v>
          </cell>
          <cell r="I696">
            <v>-0.14207237502546499</v>
          </cell>
          <cell r="J696">
            <v>-0.17609100704331845</v>
          </cell>
          <cell r="K696">
            <v>-0.15945669778579175</v>
          </cell>
          <cell r="L696">
            <v>-9.4187215059701193E-2</v>
          </cell>
          <cell r="M696">
            <v>-4.5549438158848279E-2</v>
          </cell>
          <cell r="N696">
            <v>0.20990635421940268</v>
          </cell>
          <cell r="O696">
            <v>5.3345980705292714E-2</v>
          </cell>
          <cell r="P696">
            <v>3.0153038170687457E-2</v>
          </cell>
          <cell r="Q696">
            <v>-0.10080469912196564</v>
          </cell>
          <cell r="R696">
            <v>-0.14439450488189357</v>
          </cell>
          <cell r="S696">
            <v>-4.7502333985003253E-2</v>
          </cell>
          <cell r="T696">
            <v>-0.16578189950768585</v>
          </cell>
          <cell r="U696">
            <v>3.306086226088821E-2</v>
          </cell>
          <cell r="V696">
            <v>-0.17840765747281825</v>
          </cell>
          <cell r="W696">
            <v>-3.4755913729622528E-2</v>
          </cell>
          <cell r="X696">
            <v>6.8992871486951421E-2</v>
          </cell>
          <cell r="Y696">
            <v>0.19314202462816016</v>
          </cell>
          <cell r="Z696">
            <v>7.9330417652572136E-2</v>
          </cell>
          <cell r="AA696">
            <v>-4.1385216162854482E-2</v>
          </cell>
          <cell r="AB696">
            <v>9.8722798294350711E-2</v>
          </cell>
          <cell r="AC696">
            <v>1.9280504597138065E-2</v>
          </cell>
          <cell r="AD696">
            <v>-8.9833847250432253E-2</v>
          </cell>
          <cell r="AE696">
            <v>-8.4899443786486159E-2</v>
          </cell>
          <cell r="AF696">
            <v>-2.907206058235394E-2</v>
          </cell>
          <cell r="AG696">
            <v>-5.7010254716779674E-2</v>
          </cell>
          <cell r="AH696">
            <v>-0.13836825088348192</v>
          </cell>
          <cell r="AI696">
            <v>5.2116001139014101E-2</v>
          </cell>
          <cell r="AJ696">
            <v>9.4652756107029418E-3</v>
          </cell>
          <cell r="AK696">
            <v>-2.1978906718775115E-2</v>
          </cell>
          <cell r="AL696">
            <v>8.8643317134239508E-2</v>
          </cell>
          <cell r="AM696">
            <v>-8.9445060351926675E-2</v>
          </cell>
          <cell r="AN696">
            <v>-5.8997221271883827E-3</v>
          </cell>
          <cell r="AO696">
            <v>4.9071893992397156E-2</v>
          </cell>
          <cell r="AP696">
            <v>4.9460630168399682E-2</v>
          </cell>
          <cell r="AQ696">
            <v>6.9886127464166489E-2</v>
          </cell>
          <cell r="AR696">
            <v>-5.0125418235443982E-3</v>
          </cell>
          <cell r="AS696">
            <v>-1.0101095986503821E-2</v>
          </cell>
          <cell r="AT696">
            <v>6.1520010624203939E-2</v>
          </cell>
          <cell r="AU696">
            <v>4.4347990454308345E-2</v>
          </cell>
          <cell r="AV696">
            <v>0.14233951889891372</v>
          </cell>
          <cell r="AW696">
            <v>0</v>
          </cell>
          <cell r="AX696">
            <v>0.13846967426510512</v>
          </cell>
          <cell r="AY696">
            <v>-3.5091319811270061E-2</v>
          </cell>
          <cell r="AZ696">
            <v>-3.6367644170874833E-2</v>
          </cell>
          <cell r="BA696">
            <v>-9.3023926623135612E-3</v>
          </cell>
          <cell r="BB696">
            <v>-6.7658648473814809E-2</v>
          </cell>
          <cell r="BC696">
            <v>9.950330853168092E-3</v>
          </cell>
          <cell r="BD696">
            <v>0</v>
          </cell>
          <cell r="BE696">
            <v>9.8522964430116395E-3</v>
          </cell>
          <cell r="BF696">
            <v>0</v>
          </cell>
          <cell r="BG696">
            <v>1.9418085857101516E-2</v>
          </cell>
          <cell r="BH696">
            <v>4.6956983087771083E-2</v>
          </cell>
          <cell r="BI696">
            <v>-9.2166551049239522E-3</v>
          </cell>
          <cell r="BJ696">
            <v>-4.7402238894583906E-2</v>
          </cell>
          <cell r="BK696">
            <v>1.9231361927887592E-2</v>
          </cell>
          <cell r="BL696">
            <v>1.9029501460860636E-3</v>
          </cell>
          <cell r="BM696">
            <v>1.8832948333092178E-2</v>
          </cell>
          <cell r="BN696">
            <v>-1.1257154524634447E-2</v>
          </cell>
          <cell r="BO696">
            <v>3.7041271680349076E-2</v>
          </cell>
          <cell r="BP696">
            <v>-6.5751377562780419E-2</v>
          </cell>
          <cell r="BQ696">
            <v>-1.9436352085710144E-3</v>
          </cell>
          <cell r="BR696">
            <v>-2.761516703297338E-2</v>
          </cell>
          <cell r="BS696">
            <v>-4.0821994520255166E-2</v>
          </cell>
          <cell r="BT696">
            <v>4.08219945202552E-2</v>
          </cell>
          <cell r="BU696">
            <v>8.6177696241052412E-2</v>
          </cell>
          <cell r="BV696">
            <v>-9.4209867938316538E-2</v>
          </cell>
          <cell r="BW696">
            <v>8.0321716972642527E-3</v>
          </cell>
          <cell r="BX696">
            <v>-1.0050335853501451E-2</v>
          </cell>
          <cell r="BY696">
            <v>2.0000666706669435E-2</v>
          </cell>
          <cell r="BZ696">
            <v>-1.3958352250706914E-2</v>
          </cell>
          <cell r="CA696">
            <v>1.3958352250706855E-2</v>
          </cell>
          <cell r="CB696">
            <v>1.9608471388376337E-2</v>
          </cell>
          <cell r="CC696">
            <v>-1.5655897072552907E-2</v>
          </cell>
          <cell r="CD696">
            <v>-5.9347355198145777E-3</v>
          </cell>
          <cell r="CE696">
            <v>7.9051795071132473E-3</v>
          </cell>
          <cell r="CF696">
            <v>9.794397592287625E-3</v>
          </cell>
          <cell r="CG696">
            <v>-2.167572547904028E-2</v>
          </cell>
          <cell r="CH696">
            <v>-3.0335996609139378E-2</v>
          </cell>
          <cell r="CI696">
            <v>2.4341972668928798E-2</v>
          </cell>
          <cell r="CJ696">
            <v>2.0020026706731903E-3</v>
          </cell>
          <cell r="CK696">
            <v>1.980262729617973E-2</v>
          </cell>
          <cell r="CL696">
            <v>6.4538521137571164E-2</v>
          </cell>
          <cell r="CM696">
            <v>-1.8553407895747834E-2</v>
          </cell>
          <cell r="CN696">
            <v>1.6713480973740532E-2</v>
          </cell>
          <cell r="CO696">
            <v>-6.2698594215563938E-2</v>
          </cell>
          <cell r="CP696">
            <v>0</v>
          </cell>
          <cell r="CQ696">
            <v>8.4557388028062966E-2</v>
          </cell>
          <cell r="CR696">
            <v>-9.4409684471074645E-2</v>
          </cell>
          <cell r="CS696">
            <v>-9.950330853168092E-3</v>
          </cell>
          <cell r="CT696">
            <v>1.9980026626730579E-3</v>
          </cell>
          <cell r="CU696">
            <v>9.3312177141651728E-2</v>
          </cell>
          <cell r="CV696">
            <v>3.5718082602079246E-2</v>
          </cell>
          <cell r="CW696">
            <v>-2.4868066578013423E-2</v>
          </cell>
          <cell r="CX696">
            <v>7.168489478612497E-3</v>
          </cell>
          <cell r="CY696">
            <v>-4.9415359563350428E-2</v>
          </cell>
          <cell r="CZ696">
            <v>-2.8546181906361497E-2</v>
          </cell>
          <cell r="DA696">
            <v>-3.5367143837291247E-2</v>
          </cell>
          <cell r="DB696">
            <v>-2.0202707317519466E-2</v>
          </cell>
          <cell r="DC696">
            <v>-8.5157808340306826E-2</v>
          </cell>
          <cell r="DD696">
            <v>3.7081674904532E-2</v>
          </cell>
          <cell r="DE696">
            <v>3.7819633268585735E-2</v>
          </cell>
          <cell r="DF696">
            <v>-6.2047768868828696E-3</v>
          </cell>
          <cell r="DG696">
            <v>1.6461277054071931E-2</v>
          </cell>
          <cell r="DH696">
            <v>2.4194728587056971E-2</v>
          </cell>
          <cell r="DI696">
            <v>5.4276886854438273E-2</v>
          </cell>
          <cell r="DJ696">
            <v>0.10724553035359759</v>
          </cell>
          <cell r="DK696">
            <v>-8.3013216965829778E-2</v>
          </cell>
          <cell r="DL696">
            <v>3.4392529959755655E-2</v>
          </cell>
          <cell r="DM696">
            <v>-3.9932710335371109E-2</v>
          </cell>
          <cell r="DN696">
            <v>4.5256591588120863E-2</v>
          </cell>
          <cell r="DO696">
            <v>-8.8889474172460393E-3</v>
          </cell>
          <cell r="DP696">
            <v>0.11778303565638346</v>
          </cell>
          <cell r="DQ696">
            <v>-4.8790164169432056E-2</v>
          </cell>
          <cell r="DR696">
            <v>-5.0125418235442863E-3</v>
          </cell>
          <cell r="DS696">
            <v>5.0125418235441935E-3</v>
          </cell>
          <cell r="DT696">
            <v>6.4538521137571164E-2</v>
          </cell>
          <cell r="DU696">
            <v>5.3244514518812285E-2</v>
          </cell>
          <cell r="DV696">
            <v>-5.4808236494995027E-2</v>
          </cell>
          <cell r="DW696">
            <v>2.7779564107075671E-2</v>
          </cell>
          <cell r="DX696">
            <v>6.0535084277761803E-2</v>
          </cell>
          <cell r="DY696">
            <v>0.19584008354897495</v>
          </cell>
          <cell r="DZ696">
            <v>3.9266014292612547E-2</v>
          </cell>
          <cell r="EA696">
            <v>-4.5403029187828748E-3</v>
          </cell>
          <cell r="EB696">
            <v>-2.2779053129939539E-3</v>
          </cell>
          <cell r="EC696">
            <v>0.11308431598228279</v>
          </cell>
          <cell r="ED696">
            <v>4.772277286921546E-2</v>
          </cell>
          <cell r="EE696">
            <v>-4.365772662104609E-2</v>
          </cell>
          <cell r="EF696">
            <v>0.27646318884699267</v>
          </cell>
        </row>
        <row r="697">
          <cell r="C697">
            <v>-6.6240612046413669E-3</v>
          </cell>
          <cell r="D697">
            <v>0</v>
          </cell>
          <cell r="E697">
            <v>-9.9561438290131532E-2</v>
          </cell>
          <cell r="F697">
            <v>-2.3954100136389544E-2</v>
          </cell>
          <cell r="G697">
            <v>-0.11196148729024016</v>
          </cell>
          <cell r="H697">
            <v>-6.1950588861538529E-2</v>
          </cell>
          <cell r="I697">
            <v>-0.14207237502546499</v>
          </cell>
          <cell r="J697">
            <v>-0.17609100704331845</v>
          </cell>
          <cell r="K697">
            <v>-0.15945669778579175</v>
          </cell>
          <cell r="L697">
            <v>-9.4187215059701193E-2</v>
          </cell>
          <cell r="M697">
            <v>-4.5549438158848279E-2</v>
          </cell>
          <cell r="N697">
            <v>0.20990635421940268</v>
          </cell>
          <cell r="O697">
            <v>5.3345980705292714E-2</v>
          </cell>
          <cell r="P697">
            <v>3.0153038170687457E-2</v>
          </cell>
          <cell r="Q697">
            <v>-0.10080469912196564</v>
          </cell>
          <cell r="R697">
            <v>-0.14439450488189357</v>
          </cell>
          <cell r="S697">
            <v>-4.7502333985003253E-2</v>
          </cell>
          <cell r="T697">
            <v>-0.16578189950768585</v>
          </cell>
          <cell r="U697">
            <v>3.306086226088821E-2</v>
          </cell>
          <cell r="V697">
            <v>-0.17840765747281825</v>
          </cell>
          <cell r="W697">
            <v>-3.4755913729622528E-2</v>
          </cell>
          <cell r="X697">
            <v>6.8992871486951421E-2</v>
          </cell>
          <cell r="Y697">
            <v>0.19314202462816016</v>
          </cell>
          <cell r="Z697">
            <v>7.9330417652572136E-2</v>
          </cell>
          <cell r="AA697">
            <v>-4.1385216162854482E-2</v>
          </cell>
          <cell r="AB697">
            <v>9.8722798294350711E-2</v>
          </cell>
          <cell r="AC697">
            <v>1.9280504597138065E-2</v>
          </cell>
          <cell r="AD697">
            <v>-8.9833847250432253E-2</v>
          </cell>
          <cell r="AE697">
            <v>-8.4899443786486159E-2</v>
          </cell>
          <cell r="AF697">
            <v>-2.907206058235394E-2</v>
          </cell>
          <cell r="AG697">
            <v>-5.7010254716779674E-2</v>
          </cell>
          <cell r="AH697">
            <v>-0.13836825088348192</v>
          </cell>
          <cell r="AI697">
            <v>5.2116001139014101E-2</v>
          </cell>
          <cell r="AJ697">
            <v>9.4652756107029418E-3</v>
          </cell>
          <cell r="AK697">
            <v>-2.1978906718775115E-2</v>
          </cell>
          <cell r="AL697">
            <v>8.8643317134239508E-2</v>
          </cell>
          <cell r="AM697">
            <v>-8.9445060351926675E-2</v>
          </cell>
          <cell r="AN697">
            <v>-4.6025822395282065E-2</v>
          </cell>
          <cell r="AO697">
            <v>-7.8780877853114342E-2</v>
          </cell>
          <cell r="AP697">
            <v>8.7808726370992671E-2</v>
          </cell>
          <cell r="AQ697">
            <v>6.2343130574135347E-2</v>
          </cell>
          <cell r="AR697">
            <v>3.4955015033576634E-2</v>
          </cell>
          <cell r="AS697">
            <v>-3.8839833316264012E-2</v>
          </cell>
          <cell r="AT697">
            <v>-2.478002899848708E-2</v>
          </cell>
          <cell r="AU697">
            <v>0.12273448359387937</v>
          </cell>
          <cell r="AV697">
            <v>1.2084739215071827E-2</v>
          </cell>
          <cell r="AW697">
            <v>0</v>
          </cell>
          <cell r="AX697">
            <v>4.9790664503015607E-2</v>
          </cell>
          <cell r="AY697">
            <v>0.12095261041766249</v>
          </cell>
          <cell r="AZ697">
            <v>-5.1959738930711104E-2</v>
          </cell>
          <cell r="BA697">
            <v>-6.8992871486951435E-2</v>
          </cell>
          <cell r="BB697">
            <v>-3.4887259000440665E-2</v>
          </cell>
          <cell r="BC697">
            <v>-1.7910926566530105E-2</v>
          </cell>
          <cell r="BD697">
            <v>-0.11477551459242818</v>
          </cell>
          <cell r="BE697">
            <v>-0.14128336942884062</v>
          </cell>
          <cell r="BF697">
            <v>2.3077947282544888E-2</v>
          </cell>
          <cell r="BG697">
            <v>-3.0890487019338445E-2</v>
          </cell>
          <cell r="BH697">
            <v>-5.2325819001739791E-2</v>
          </cell>
          <cell r="BI697">
            <v>4.8396540861850239E-2</v>
          </cell>
          <cell r="BJ697">
            <v>-3.9447782910162288E-3</v>
          </cell>
          <cell r="BK697">
            <v>6.8729332152180703E-2</v>
          </cell>
          <cell r="BL697">
            <v>8.8240633444359548E-2</v>
          </cell>
          <cell r="BM697">
            <v>-1.018684530699313E-2</v>
          </cell>
          <cell r="BN697">
            <v>-2.5930579921002447E-2</v>
          </cell>
          <cell r="BO697">
            <v>7.5857753877509621E-2</v>
          </cell>
          <cell r="BP697">
            <v>-0.15036995698735228</v>
          </cell>
          <cell r="BQ697">
            <v>-9.4932892495567189E-2</v>
          </cell>
          <cell r="BR697">
            <v>1.8500013743920209E-2</v>
          </cell>
          <cell r="BS697">
            <v>-2.0576857688759387E-2</v>
          </cell>
          <cell r="BT697">
            <v>3.6738825645757381E-2</v>
          </cell>
          <cell r="BU697">
            <v>7.1528065319283282E-2</v>
          </cell>
          <cell r="BV697">
            <v>7.8893942469662942E-2</v>
          </cell>
          <cell r="BW697">
            <v>-3.8669141159154159E-2</v>
          </cell>
          <cell r="BX697">
            <v>-1.0810916104215506E-2</v>
          </cell>
          <cell r="BY697">
            <v>5.292240145434253E-2</v>
          </cell>
          <cell r="BZ697">
            <v>-4.7502333985003371E-2</v>
          </cell>
          <cell r="CA697">
            <v>-2.3702112306788283E-2</v>
          </cell>
          <cell r="CB697">
            <v>-7.4675831339907156E-2</v>
          </cell>
          <cell r="CC697">
            <v>-9.3720985985554284E-2</v>
          </cell>
          <cell r="CD697">
            <v>2.1599111803461721E-2</v>
          </cell>
          <cell r="CE697">
            <v>-0.14211513631591394</v>
          </cell>
          <cell r="CF697">
            <v>3.8652154434279114E-2</v>
          </cell>
          <cell r="CG697">
            <v>3.4927881059578433E-2</v>
          </cell>
          <cell r="CH697">
            <v>-1.6147986407982103E-2</v>
          </cell>
          <cell r="CI697">
            <v>-4.662013105811413E-3</v>
          </cell>
          <cell r="CJ697">
            <v>9.3023926623136306E-3</v>
          </cell>
          <cell r="CK697">
            <v>3.4133006369458617E-2</v>
          </cell>
          <cell r="CL697">
            <v>2.2346378014161412E-3</v>
          </cell>
          <cell r="CM697">
            <v>0.32492624562415223</v>
          </cell>
          <cell r="CN697">
            <v>-7.7090081719570852E-2</v>
          </cell>
          <cell r="CO697">
            <v>-0.14403937022293758</v>
          </cell>
          <cell r="CP697">
            <v>-1.8274620243481671E-2</v>
          </cell>
          <cell r="CQ697">
            <v>4.8009219186360662E-2</v>
          </cell>
          <cell r="CR697">
            <v>-0.17453941635189968</v>
          </cell>
          <cell r="CS697">
            <v>-7.2320661579626133E-2</v>
          </cell>
          <cell r="CT697">
            <v>-7.2570692834835374E-2</v>
          </cell>
          <cell r="CU697">
            <v>8.7459305328586007E-2</v>
          </cell>
          <cell r="CV697">
            <v>0.16534743780918246</v>
          </cell>
          <cell r="CW697">
            <v>9.5499951130447167E-2</v>
          </cell>
          <cell r="CX697">
            <v>3.3585246121881768E-2</v>
          </cell>
          <cell r="CY697">
            <v>-9.018571763859122E-2</v>
          </cell>
          <cell r="CZ697">
            <v>-3.6813973122716198E-2</v>
          </cell>
          <cell r="DA697">
            <v>3.0771658666753687E-2</v>
          </cell>
          <cell r="DB697">
            <v>-0.20810567394966922</v>
          </cell>
          <cell r="DC697">
            <v>-8.0250026011585956E-2</v>
          </cell>
          <cell r="DD697">
            <v>2.3969190112996187E-2</v>
          </cell>
          <cell r="DE697">
            <v>0.16014769929963268</v>
          </cell>
          <cell r="DF697">
            <v>3.9565600206191098E-2</v>
          </cell>
          <cell r="DG697">
            <v>1.0718216220024107E-2</v>
          </cell>
          <cell r="DH697">
            <v>6.9987401653459888E-2</v>
          </cell>
          <cell r="DI697">
            <v>0.12854882128005876</v>
          </cell>
          <cell r="DJ697">
            <v>-3.5026305512021118E-3</v>
          </cell>
          <cell r="DK697">
            <v>6.9930354909706043E-3</v>
          </cell>
          <cell r="DL697">
            <v>-9.4961808436927614E-2</v>
          </cell>
          <cell r="DM697">
            <v>1.5209418663528708E-2</v>
          </cell>
          <cell r="DN697">
            <v>3.8857802606747066E-2</v>
          </cell>
          <cell r="DO697">
            <v>-1.2785562296971927E-2</v>
          </cell>
          <cell r="DP697">
            <v>-1.8399269220071826E-3</v>
          </cell>
          <cell r="DQ697">
            <v>5.3776396780804203E-2</v>
          </cell>
          <cell r="DR697">
            <v>-1.760608857504924E-2</v>
          </cell>
          <cell r="DS697">
            <v>1.4109581516319993E-2</v>
          </cell>
          <cell r="DT697">
            <v>4.2851457409339579E-2</v>
          </cell>
          <cell r="DU697">
            <v>4.5909701304077948E-2</v>
          </cell>
          <cell r="DV697">
            <v>1.5898586067798204E-2</v>
          </cell>
          <cell r="DW697">
            <v>1.875054934537581E-2</v>
          </cell>
          <cell r="DX697">
            <v>6.0078123943283421E-2</v>
          </cell>
          <cell r="DY697">
            <v>4.2802539234760316E-2</v>
          </cell>
          <cell r="DZ697">
            <v>-0.15368523881350307</v>
          </cell>
          <cell r="EA697">
            <v>-4.4970108319045916E-2</v>
          </cell>
          <cell r="EB697">
            <v>-4.5303914305400171E-2</v>
          </cell>
          <cell r="EC697">
            <v>6.7208749693450101E-2</v>
          </cell>
          <cell r="ED697">
            <v>-8.3682496705165792E-3</v>
          </cell>
          <cell r="EE697">
            <v>-8.4388686458645949E-3</v>
          </cell>
          <cell r="EF697">
            <v>1.6807118316381191E-2</v>
          </cell>
        </row>
        <row r="698">
          <cell r="C698">
            <v>-6.6240612046413669E-3</v>
          </cell>
          <cell r="D698">
            <v>0</v>
          </cell>
          <cell r="E698">
            <v>-9.9561438290131532E-2</v>
          </cell>
          <cell r="F698">
            <v>-2.3954100136389544E-2</v>
          </cell>
          <cell r="G698">
            <v>-0.11196148729024016</v>
          </cell>
          <cell r="H698">
            <v>-6.1950588861538529E-2</v>
          </cell>
          <cell r="I698">
            <v>-0.14207237502546499</v>
          </cell>
          <cell r="J698">
            <v>-0.17609100704331845</v>
          </cell>
          <cell r="K698">
            <v>-0.15945669778579175</v>
          </cell>
          <cell r="L698">
            <v>-9.4187215059701193E-2</v>
          </cell>
          <cell r="M698">
            <v>-4.5549438158848279E-2</v>
          </cell>
          <cell r="N698">
            <v>0.20990635421940268</v>
          </cell>
          <cell r="O698">
            <v>5.3345980705292714E-2</v>
          </cell>
          <cell r="P698">
            <v>3.0153038170687457E-2</v>
          </cell>
          <cell r="Q698">
            <v>-0.10080469912196564</v>
          </cell>
          <cell r="R698">
            <v>-0.14439450488189357</v>
          </cell>
          <cell r="S698">
            <v>-4.7502333985003253E-2</v>
          </cell>
          <cell r="T698">
            <v>-0.16578189950768585</v>
          </cell>
          <cell r="U698">
            <v>3.306086226088821E-2</v>
          </cell>
          <cell r="V698">
            <v>-0.17840765747281825</v>
          </cell>
          <cell r="W698">
            <v>-3.4755913729622528E-2</v>
          </cell>
          <cell r="X698">
            <v>6.8992871486951421E-2</v>
          </cell>
          <cell r="Y698">
            <v>0.19314202462816016</v>
          </cell>
          <cell r="Z698">
            <v>7.9330417652572136E-2</v>
          </cell>
          <cell r="AA698">
            <v>-4.1385216162854482E-2</v>
          </cell>
          <cell r="AB698">
            <v>9.8722798294350711E-2</v>
          </cell>
          <cell r="AC698">
            <v>1.9280504597138065E-2</v>
          </cell>
          <cell r="AD698">
            <v>-8.9833847250432253E-2</v>
          </cell>
          <cell r="AE698">
            <v>-8.4899443786486159E-2</v>
          </cell>
          <cell r="AF698">
            <v>-2.907206058235394E-2</v>
          </cell>
          <cell r="AG698">
            <v>-5.7010254716779674E-2</v>
          </cell>
          <cell r="AH698">
            <v>-0.13836825088348192</v>
          </cell>
          <cell r="AI698">
            <v>5.2116001139014101E-2</v>
          </cell>
          <cell r="AJ698">
            <v>9.4652756107029418E-3</v>
          </cell>
          <cell r="AK698">
            <v>-2.1978906718775115E-2</v>
          </cell>
          <cell r="AL698">
            <v>8.8643317134239508E-2</v>
          </cell>
          <cell r="AM698">
            <v>-8.9445060351926675E-2</v>
          </cell>
          <cell r="AN698">
            <v>-4.6025822395282065E-2</v>
          </cell>
          <cell r="AO698">
            <v>-7.8780877853114342E-2</v>
          </cell>
          <cell r="AP698">
            <v>8.7808726370992671E-2</v>
          </cell>
          <cell r="AQ698">
            <v>6.2343130574135347E-2</v>
          </cell>
          <cell r="AR698">
            <v>3.4955015033576634E-2</v>
          </cell>
          <cell r="AS698">
            <v>-3.8839833316264012E-2</v>
          </cell>
          <cell r="AT698">
            <v>-2.478002899848708E-2</v>
          </cell>
          <cell r="AU698">
            <v>3.7139546949456786E-2</v>
          </cell>
          <cell r="AV698">
            <v>0</v>
          </cell>
          <cell r="AW698">
            <v>2.8170876966696224E-2</v>
          </cell>
          <cell r="AX698">
            <v>7.7039172240279896E-2</v>
          </cell>
          <cell r="AY698">
            <v>5.9335958458919577E-2</v>
          </cell>
          <cell r="AZ698">
            <v>-6.4124528169538786E-2</v>
          </cell>
          <cell r="BA698">
            <v>-6.8992871486951435E-2</v>
          </cell>
          <cell r="BB698">
            <v>-3.6837702430064741E-2</v>
          </cell>
          <cell r="BC698">
            <v>-7.4489310099701972E-2</v>
          </cell>
          <cell r="BD698">
            <v>-1.7291497110061109E-2</v>
          </cell>
          <cell r="BE698">
            <v>5.1002554452372791E-2</v>
          </cell>
          <cell r="BF698">
            <v>2.724964244737554E-2</v>
          </cell>
          <cell r="BG698">
            <v>0.11179140598811663</v>
          </cell>
          <cell r="BH698">
            <v>-0.23767165187711972</v>
          </cell>
          <cell r="BI698">
            <v>0.1204893972541265</v>
          </cell>
          <cell r="BJ698">
            <v>4.2334363826560736E-2</v>
          </cell>
          <cell r="BK698">
            <v>-3.1581572050299045E-2</v>
          </cell>
          <cell r="BL698">
            <v>-5.2138007939116118E-2</v>
          </cell>
          <cell r="BM698">
            <v>-7.30251350148899E-2</v>
          </cell>
          <cell r="BN698">
            <v>0.19735943415849519</v>
          </cell>
          <cell r="BO698">
            <v>-4.3208754331236929E-2</v>
          </cell>
          <cell r="BP698">
            <v>-2.6317308317373417E-2</v>
          </cell>
          <cell r="BQ698">
            <v>-4.639303956971063E-2</v>
          </cell>
          <cell r="BR698">
            <v>-5.6022555486696752E-3</v>
          </cell>
          <cell r="BS698">
            <v>-8.4970559954776981E-2</v>
          </cell>
          <cell r="BT698">
            <v>9.057281550344673E-2</v>
          </cell>
          <cell r="BU698">
            <v>1.66208812360405E-2</v>
          </cell>
          <cell r="BV698">
            <v>-7.410797215372196E-2</v>
          </cell>
          <cell r="BW698">
            <v>-3.3085724585765218E-2</v>
          </cell>
          <cell r="BX698">
            <v>-1.5408625352845068E-2</v>
          </cell>
          <cell r="BY698">
            <v>0.39296494534393284</v>
          </cell>
          <cell r="BZ698">
            <v>-0.12251117685232943</v>
          </cell>
          <cell r="CA698">
            <v>5.7553280577557028E-2</v>
          </cell>
          <cell r="CB698">
            <v>-6.707716208881262E-2</v>
          </cell>
          <cell r="CC698">
            <v>4.6737477851689843E-2</v>
          </cell>
          <cell r="CD698">
            <v>-2.3095714794649395E-2</v>
          </cell>
          <cell r="CE698">
            <v>0</v>
          </cell>
          <cell r="CF698">
            <v>-2.3391823531721551E-3</v>
          </cell>
          <cell r="CG698">
            <v>-1.8913093306486956E-2</v>
          </cell>
          <cell r="CH698">
            <v>-2.6603745517976021E-2</v>
          </cell>
          <cell r="CI698">
            <v>3.1365659278219826E-2</v>
          </cell>
          <cell r="CJ698">
            <v>-5.6180828397943791E-2</v>
          </cell>
          <cell r="CK698">
            <v>-5.0377940299570698E-3</v>
          </cell>
          <cell r="CL698">
            <v>6.8319243977477226E-2</v>
          </cell>
          <cell r="CM698">
            <v>0.24921579162398483</v>
          </cell>
          <cell r="CN698">
            <v>-0.10863384100279554</v>
          </cell>
          <cell r="CO698">
            <v>-8.5522173438162E-2</v>
          </cell>
          <cell r="CP698">
            <v>0.25650924515801016</v>
          </cell>
          <cell r="CQ698">
            <v>6.1944485960524612E-2</v>
          </cell>
          <cell r="CR698">
            <v>-0.11332868530700324</v>
          </cell>
          <cell r="CS698">
            <v>-0.21860839614881838</v>
          </cell>
          <cell r="CT698">
            <v>-0.10737360139050768</v>
          </cell>
          <cell r="CU698">
            <v>0.16024935343845537</v>
          </cell>
          <cell r="CV698">
            <v>-7.5760045881535482E-2</v>
          </cell>
          <cell r="CW698">
            <v>0</v>
          </cell>
          <cell r="CX698">
            <v>-0.14416979082957843</v>
          </cell>
          <cell r="CY698">
            <v>-0.35210176523676734</v>
          </cell>
          <cell r="CZ698">
            <v>-0.12541666051145461</v>
          </cell>
          <cell r="DA698">
            <v>-2.1787354184907296E-2</v>
          </cell>
          <cell r="DB698">
            <v>-0.55128057845830425</v>
          </cell>
          <cell r="DC698">
            <v>-5.5002078772602533E-2</v>
          </cell>
          <cell r="DD698">
            <v>3.8039451553023261E-2</v>
          </cell>
          <cell r="DE698">
            <v>-3.1152673169493115E-3</v>
          </cell>
          <cell r="DF698">
            <v>-0.11214374020593045</v>
          </cell>
          <cell r="DG698">
            <v>9.1654449753459086E-2</v>
          </cell>
          <cell r="DH698">
            <v>0.24954357603842967</v>
          </cell>
          <cell r="DI698">
            <v>0.10585667046830223</v>
          </cell>
          <cell r="DJ698">
            <v>0.16335563293523644</v>
          </cell>
          <cell r="DK698">
            <v>0.11197367154954357</v>
          </cell>
          <cell r="DL698">
            <v>6.5597282485813063E-2</v>
          </cell>
          <cell r="DM698">
            <v>-0.13126638599367038</v>
          </cell>
          <cell r="DN698">
            <v>0.16251892949777474</v>
          </cell>
          <cell r="DO698">
            <v>0.10227884912041825</v>
          </cell>
          <cell r="DP698">
            <v>-1.7513582492708357E-2</v>
          </cell>
          <cell r="DQ698">
            <v>0.23228888413640153</v>
          </cell>
          <cell r="DR698">
            <v>-8.4388686458647076E-3</v>
          </cell>
          <cell r="DS698">
            <v>9.1708426489498895E-2</v>
          </cell>
          <cell r="DT698">
            <v>0.25160075612824528</v>
          </cell>
          <cell r="DU698">
            <v>-5.7748001735100855E-2</v>
          </cell>
          <cell r="DV698">
            <v>2.929079692106544E-2</v>
          </cell>
          <cell r="DW698">
            <v>-1.8731036706063124E-2</v>
          </cell>
          <cell r="DX698">
            <v>-1.26851595273158E-2</v>
          </cell>
          <cell r="DY698">
            <v>-5.0174100090535335E-2</v>
          </cell>
          <cell r="DZ698">
            <v>-1.1248712535870653E-2</v>
          </cell>
          <cell r="EA698">
            <v>-9.2373320131015291E-2</v>
          </cell>
          <cell r="EB698">
            <v>0.25873102593595593</v>
          </cell>
          <cell r="EC698">
            <v>-4.7067510857985856E-2</v>
          </cell>
          <cell r="ED698">
            <v>-7.9373587541512192E-2</v>
          </cell>
          <cell r="EE698">
            <v>5.9088916370006371E-2</v>
          </cell>
          <cell r="EF698">
            <v>-0.12653019716553904</v>
          </cell>
        </row>
        <row r="699">
          <cell r="C699">
            <v>-0.15123096972392353</v>
          </cell>
          <cell r="D699">
            <v>6.3262196777966531E-2</v>
          </cell>
          <cell r="E699">
            <v>-0.15287435546765366</v>
          </cell>
          <cell r="F699">
            <v>4.3675063502661635E-2</v>
          </cell>
          <cell r="G699">
            <v>-0.3078266385442483</v>
          </cell>
          <cell r="H699">
            <v>-9.1248671465145037E-2</v>
          </cell>
          <cell r="I699">
            <v>0.10280949386622094</v>
          </cell>
          <cell r="J699">
            <v>-0.14177546239960459</v>
          </cell>
          <cell r="K699">
            <v>-0.22148929121818325</v>
          </cell>
          <cell r="L699">
            <v>-6.8402726884400397E-2</v>
          </cell>
          <cell r="M699">
            <v>-8.2996919570967914E-2</v>
          </cell>
          <cell r="N699">
            <v>0.46155457475920791</v>
          </cell>
          <cell r="O699">
            <v>4.7346120597198421E-2</v>
          </cell>
          <cell r="P699">
            <v>0.20329468017423336</v>
          </cell>
          <cell r="Q699">
            <v>-0.20329468017423338</v>
          </cell>
          <cell r="R699">
            <v>-0.36579985171573298</v>
          </cell>
          <cell r="S699">
            <v>3.6813973122716184E-2</v>
          </cell>
          <cell r="T699">
            <v>-0.1058068446096678</v>
          </cell>
          <cell r="U699">
            <v>5.6414089280091451E-2</v>
          </cell>
          <cell r="V699">
            <v>-0.25312438352614564</v>
          </cell>
          <cell r="W699">
            <v>0.31449332990243772</v>
          </cell>
          <cell r="X699">
            <v>0.1089255818223225</v>
          </cell>
          <cell r="Y699">
            <v>6.5427805322455193E-2</v>
          </cell>
          <cell r="Z699">
            <v>3.9220713153281329E-2</v>
          </cell>
          <cell r="AA699">
            <v>-0.10821358464023272</v>
          </cell>
          <cell r="AB699">
            <v>0.10178269430994238</v>
          </cell>
          <cell r="AC699">
            <v>-5.6399688462124599E-2</v>
          </cell>
          <cell r="AD699">
            <v>-0.10044278303084507</v>
          </cell>
          <cell r="AE699">
            <v>-6.2276929521514701E-2</v>
          </cell>
          <cell r="AF699">
            <v>-0.16559476298864101</v>
          </cell>
          <cell r="AG699">
            <v>3.7213596340434273E-2</v>
          </cell>
          <cell r="AH699">
            <v>-6.1195561026919559E-2</v>
          </cell>
          <cell r="AI699">
            <v>1.4458083175229699E-2</v>
          </cell>
          <cell r="AJ699">
            <v>-1.4458083175229775E-2</v>
          </cell>
          <cell r="AK699">
            <v>-2.4571260730505317E-2</v>
          </cell>
          <cell r="AL699">
            <v>0.2181560098031706</v>
          </cell>
          <cell r="AM699">
            <v>-0.17912666589743548</v>
          </cell>
          <cell r="AN699">
            <v>1.8957913744614207E-2</v>
          </cell>
          <cell r="AO699">
            <v>-0.17390635986867023</v>
          </cell>
          <cell r="AP699">
            <v>0.11093156070728181</v>
          </cell>
          <cell r="AQ699">
            <v>7.2320661579626078E-2</v>
          </cell>
          <cell r="AR699">
            <v>-1.4051753455650415E-2</v>
          </cell>
          <cell r="AS699">
            <v>-4.3380295630225052E-2</v>
          </cell>
          <cell r="AT699">
            <v>-2.4938948347252066E-2</v>
          </cell>
          <cell r="AU699">
            <v>4.4451762570833796E-2</v>
          </cell>
          <cell r="AV699">
            <v>-3.941396854087674E-2</v>
          </cell>
          <cell r="AW699">
            <v>0.12279557747992785</v>
          </cell>
          <cell r="AX699">
            <v>0.12516314295400599</v>
          </cell>
          <cell r="AY699">
            <v>0.25175006322571747</v>
          </cell>
          <cell r="AZ699">
            <v>-0.16180182656277814</v>
          </cell>
          <cell r="BA699">
            <v>-0.1716262676772066</v>
          </cell>
          <cell r="BB699">
            <v>-2.1506205220963619E-2</v>
          </cell>
          <cell r="BC699">
            <v>-8.7336799687545534E-3</v>
          </cell>
          <cell r="BD699">
            <v>-5.4067221270275703E-2</v>
          </cell>
          <cell r="BE699">
            <v>4.9671609797237573E-2</v>
          </cell>
          <cell r="BF699">
            <v>5.5688905860588632E-2</v>
          </cell>
          <cell r="BG699">
            <v>-4.1753714104807334E-3</v>
          </cell>
          <cell r="BH699">
            <v>5.6925936796009609E-2</v>
          </cell>
          <cell r="BI699">
            <v>7.2412577568477091E-2</v>
          </cell>
          <cell r="BJ699">
            <v>-3.7457562534900443E-2</v>
          </cell>
          <cell r="BK699">
            <v>3.7457562534900415E-2</v>
          </cell>
          <cell r="BL699">
            <v>-2.2305757514298162E-2</v>
          </cell>
          <cell r="BM699">
            <v>-3.053672386008165E-2</v>
          </cell>
          <cell r="BN699">
            <v>0</v>
          </cell>
          <cell r="BO699">
            <v>5.6512210263342404E-2</v>
          </cell>
          <cell r="BP699">
            <v>1.8149318505677269E-2</v>
          </cell>
          <cell r="BQ699">
            <v>-4.0372455290387625E-2</v>
          </cell>
          <cell r="BR699">
            <v>-1.8904154639152723E-2</v>
          </cell>
          <cell r="BS699">
            <v>-0.15224410155667667</v>
          </cell>
          <cell r="BT699">
            <v>6.0363149727090497E-2</v>
          </cell>
          <cell r="BU699">
            <v>8.0364509768027073E-2</v>
          </cell>
          <cell r="BV699">
            <v>-3.5367143837291247E-2</v>
          </cell>
          <cell r="BW699">
            <v>-3.2523191705560062E-2</v>
          </cell>
          <cell r="BX699">
            <v>-1.6667052485211647E-2</v>
          </cell>
          <cell r="BY699">
            <v>0.13353139262452257</v>
          </cell>
          <cell r="BZ699">
            <v>-2.985296314968116E-2</v>
          </cell>
          <cell r="CA699">
            <v>-5.8496206681608494E-2</v>
          </cell>
          <cell r="CB699">
            <v>-2.4391453124159124E-2</v>
          </cell>
          <cell r="CC699">
            <v>8.1967672041784907E-3</v>
          </cell>
          <cell r="CD699">
            <v>4.0005334613699206E-2</v>
          </cell>
          <cell r="CE699">
            <v>-3.9292781398896611E-3</v>
          </cell>
          <cell r="CF699">
            <v>7.5793839369533725E-2</v>
          </cell>
          <cell r="CG699">
            <v>2.5226562945675563E-2</v>
          </cell>
          <cell r="CH699">
            <v>0.12369671344643099</v>
          </cell>
          <cell r="CI699">
            <v>-3.1951599806602358E-2</v>
          </cell>
          <cell r="CJ699">
            <v>5.3725399356163064E-2</v>
          </cell>
          <cell r="CK699">
            <v>-5.3725399356162988E-2</v>
          </cell>
          <cell r="CL699">
            <v>-2.2989518224698718E-2</v>
          </cell>
          <cell r="CM699">
            <v>0.11593563073414288</v>
          </cell>
          <cell r="CN699">
            <v>0.27502838668322155</v>
          </cell>
          <cell r="CO699">
            <v>-0.11666007091175962</v>
          </cell>
          <cell r="CP699">
            <v>3.9609138095045883E-2</v>
          </cell>
          <cell r="CQ699">
            <v>0</v>
          </cell>
          <cell r="CR699">
            <v>-0.13770096086124758</v>
          </cell>
          <cell r="CS699">
            <v>-0.10567006526562238</v>
          </cell>
          <cell r="CT699">
            <v>0.10845170822749914</v>
          </cell>
          <cell r="CU699">
            <v>0.15890128258585617</v>
          </cell>
          <cell r="CV699">
            <v>0.12878078986592478</v>
          </cell>
          <cell r="CW699">
            <v>3.4803922194692097E-2</v>
          </cell>
          <cell r="CX699">
            <v>-0.11051574393038853</v>
          </cell>
          <cell r="CY699">
            <v>-0.13706894254296684</v>
          </cell>
          <cell r="CZ699">
            <v>-7.4901308173117714E-2</v>
          </cell>
          <cell r="DA699">
            <v>-0.1367110455419023</v>
          </cell>
          <cell r="DB699">
            <v>-0.3377469340532136</v>
          </cell>
          <cell r="DC699">
            <v>-0.57695270758869965</v>
          </cell>
          <cell r="DD699">
            <v>0.23295220454669519</v>
          </cell>
          <cell r="DE699">
            <v>0</v>
          </cell>
          <cell r="DF699">
            <v>-0.14329462331379214</v>
          </cell>
          <cell r="DG699">
            <v>9.0276389866549969E-2</v>
          </cell>
          <cell r="DH699">
            <v>0.23764611268083666</v>
          </cell>
          <cell r="DI699">
            <v>0.15489834341348885</v>
          </cell>
          <cell r="DJ699">
            <v>0.41587412402289997</v>
          </cell>
          <cell r="DK699">
            <v>-0.13268644115895825</v>
          </cell>
          <cell r="DL699">
            <v>8.4192091220348028E-2</v>
          </cell>
          <cell r="DM699">
            <v>-0.16142343915633828</v>
          </cell>
          <cell r="DN699">
            <v>0.19801288658863014</v>
          </cell>
          <cell r="DO699">
            <v>-7.7799716078954931E-2</v>
          </cell>
          <cell r="DP699">
            <v>2.2400936689166713E-2</v>
          </cell>
          <cell r="DQ699">
            <v>0.22567199766756846</v>
          </cell>
          <cell r="DR699">
            <v>-0.17929583587741765</v>
          </cell>
          <cell r="DS699">
            <v>-6.5546077897870994E-2</v>
          </cell>
          <cell r="DT699">
            <v>5.3387873418061539E-2</v>
          </cell>
          <cell r="DU699">
            <v>-8.9516597506567055E-2</v>
          </cell>
          <cell r="DV699">
            <v>-8.7315467002616262E-2</v>
          </cell>
          <cell r="DW699">
            <v>3.6429912785012298E-3</v>
          </cell>
          <cell r="DX699">
            <v>7.3588356657489126E-2</v>
          </cell>
          <cell r="DY699">
            <v>-5.5569851154810765E-2</v>
          </cell>
          <cell r="DZ699">
            <v>1.0657294473987979E-2</v>
          </cell>
          <cell r="EA699">
            <v>-1.0657294473988093E-2</v>
          </cell>
          <cell r="EB699">
            <v>-3.6367644170874833E-2</v>
          </cell>
          <cell r="EC699">
            <v>0.14778123154177841</v>
          </cell>
          <cell r="ED699">
            <v>3.1897953681000808E-3</v>
          </cell>
          <cell r="EE699">
            <v>-0.14727416502855242</v>
          </cell>
          <cell r="EF699">
            <v>-2.9964788701936394E-2</v>
          </cell>
        </row>
        <row r="700">
          <cell r="C700">
            <v>-0.11778303565638351</v>
          </cell>
          <cell r="D700">
            <v>-4.4059989794030543E-2</v>
          </cell>
          <cell r="E700">
            <v>-0.20418035060645356</v>
          </cell>
          <cell r="F700">
            <v>5.5096558109694795E-3</v>
          </cell>
          <cell r="G700">
            <v>-0.30616688712588391</v>
          </cell>
          <cell r="H700">
            <v>-0.1704519812385708</v>
          </cell>
          <cell r="I700">
            <v>-6.3948724600273524E-2</v>
          </cell>
          <cell r="J700">
            <v>-8.8728115608684308E-2</v>
          </cell>
          <cell r="K700">
            <v>-0.23090555664969889</v>
          </cell>
          <cell r="L700">
            <v>-0.14510084430734044</v>
          </cell>
          <cell r="M700">
            <v>-0.12456272264176224</v>
          </cell>
          <cell r="N700">
            <v>0.3871579606638082</v>
          </cell>
          <cell r="O700">
            <v>0.12366766310218248</v>
          </cell>
          <cell r="P700">
            <v>7.8471615441495099E-2</v>
          </cell>
          <cell r="Q700">
            <v>-0.23024417286378604</v>
          </cell>
          <cell r="R700">
            <v>-0.15652880223222565</v>
          </cell>
          <cell r="S700">
            <v>-5.7158413839948637E-2</v>
          </cell>
          <cell r="T700">
            <v>-0.18703854667209355</v>
          </cell>
          <cell r="U700">
            <v>7.1825734571255601E-2</v>
          </cell>
          <cell r="V700">
            <v>-0.10793073921337172</v>
          </cell>
          <cell r="W700">
            <v>-0.14621655215183843</v>
          </cell>
          <cell r="X700">
            <v>0.1388364448542159</v>
          </cell>
          <cell r="Y700">
            <v>0.50189699302168922</v>
          </cell>
          <cell r="Z700">
            <v>-0.1214331871189422</v>
          </cell>
          <cell r="AA700">
            <v>-9.2781733450966214E-2</v>
          </cell>
          <cell r="AB700">
            <v>0.51082562376599061</v>
          </cell>
          <cell r="AC700">
            <v>-5.129329438755046E-2</v>
          </cell>
          <cell r="AD700">
            <v>-0.25886163391628891</v>
          </cell>
          <cell r="AE700">
            <v>-6.3327133951274248E-2</v>
          </cell>
          <cell r="AF700">
            <v>-0.19744748558058248</v>
          </cell>
          <cell r="AG700">
            <v>0.13500523224282313</v>
          </cell>
          <cell r="AH700">
            <v>-0.24727253411390429</v>
          </cell>
          <cell r="AI700">
            <v>2.6060106669865087E-2</v>
          </cell>
          <cell r="AJ700">
            <v>-3.6010437523033054E-2</v>
          </cell>
          <cell r="AK700">
            <v>-0.20252426411147395</v>
          </cell>
          <cell r="AL700">
            <v>0.54374710349128474</v>
          </cell>
          <cell r="AM700">
            <v>-0.28926310044909959</v>
          </cell>
          <cell r="AN700">
            <v>-8.5861290606392512E-2</v>
          </cell>
          <cell r="AO700">
            <v>-0.16049258635254235</v>
          </cell>
          <cell r="AP700">
            <v>0.157038351484455</v>
          </cell>
          <cell r="AQ700">
            <v>0.13266596634809372</v>
          </cell>
          <cell r="AR700">
            <v>8.4229734027752967E-2</v>
          </cell>
          <cell r="AS700">
            <v>-8.1204013111215903E-2</v>
          </cell>
          <cell r="AT700">
            <v>-2.4466052154406382E-2</v>
          </cell>
          <cell r="AU700">
            <v>0.1056700652656223</v>
          </cell>
          <cell r="AV700">
            <v>-2.8250466285851619E-2</v>
          </cell>
          <cell r="AW700">
            <v>8.2464282879999226E-2</v>
          </cell>
          <cell r="AX700">
            <v>0.39040057864676853</v>
          </cell>
          <cell r="AY700">
            <v>0.69760153090932564</v>
          </cell>
          <cell r="AZ700">
            <v>-2.7028672387919374E-2</v>
          </cell>
          <cell r="BA700">
            <v>-0.32647669678953389</v>
          </cell>
          <cell r="BB700">
            <v>-0.12095261041766256</v>
          </cell>
          <cell r="BC700">
            <v>-0.16251892949777494</v>
          </cell>
          <cell r="BD700">
            <v>-0.24652399995827345</v>
          </cell>
          <cell r="BE700">
            <v>0.13083960095881109</v>
          </cell>
          <cell r="BF700">
            <v>-0.1861022796338605</v>
          </cell>
          <cell r="BG700">
            <v>3.1322471129041067E-2</v>
          </cell>
          <cell r="BH700">
            <v>9.4508897710170681E-2</v>
          </cell>
          <cell r="BI700">
            <v>0.10636201799491575</v>
          </cell>
          <cell r="BJ700">
            <v>-4.6091107200266976E-2</v>
          </cell>
          <cell r="BK700">
            <v>3.7041271680349076E-2</v>
          </cell>
          <cell r="BL700">
            <v>-0.15718558352241227</v>
          </cell>
          <cell r="BM700">
            <v>5.1825067864585947E-2</v>
          </cell>
          <cell r="BN700">
            <v>-8.6460564527342298E-2</v>
          </cell>
          <cell r="BO700">
            <v>0.12022742699815989</v>
          </cell>
          <cell r="BP700">
            <v>0.14010155861207893</v>
          </cell>
          <cell r="BQ700">
            <v>-8.500690480510506E-2</v>
          </cell>
          <cell r="BR700">
            <v>-7.8811180424289862E-2</v>
          </cell>
          <cell r="BS700">
            <v>0.10436001532424266</v>
          </cell>
          <cell r="BT700">
            <v>6.6226285251290914E-2</v>
          </cell>
          <cell r="BU700">
            <v>0.18288351241425035</v>
          </cell>
          <cell r="BV700">
            <v>-2.4166065847183608E-2</v>
          </cell>
          <cell r="BW700">
            <v>-0.11419236752565488</v>
          </cell>
          <cell r="BX700">
            <v>-7.5349437241786846E-2</v>
          </cell>
          <cell r="BY700">
            <v>0.18954180476744178</v>
          </cell>
          <cell r="BZ700">
            <v>-6.693948267510938E-2</v>
          </cell>
          <cell r="CA700">
            <v>-5.6977434742540432E-2</v>
          </cell>
          <cell r="CB700">
            <v>-5.8692450574147126E-2</v>
          </cell>
          <cell r="CC700">
            <v>-2.4476746426554199E-2</v>
          </cell>
          <cell r="CD700">
            <v>4.1600452505145658E-2</v>
          </cell>
          <cell r="CE700">
            <v>-7.5807207906681565E-2</v>
          </cell>
          <cell r="CF700">
            <v>0.22094333040460734</v>
          </cell>
          <cell r="CG700">
            <v>3.4635496662756338E-2</v>
          </cell>
          <cell r="CH700">
            <v>3.2103245384417473E-2</v>
          </cell>
          <cell r="CI700">
            <v>-8.2759093038598224E-3</v>
          </cell>
          <cell r="CJ700">
            <v>-5.4067221270275703E-2</v>
          </cell>
          <cell r="CK700">
            <v>8.7336799687546315E-3</v>
          </cell>
          <cell r="CL700">
            <v>-2.6433257068155597E-2</v>
          </cell>
          <cell r="CM700">
            <v>0.33455713868511339</v>
          </cell>
          <cell r="CN700">
            <v>0.65072646467599304</v>
          </cell>
          <cell r="CO700">
            <v>-0.25848291775951859</v>
          </cell>
          <cell r="CP700">
            <v>0.18052137628980666</v>
          </cell>
          <cell r="CQ700">
            <v>7.7961541469711917E-2</v>
          </cell>
          <cell r="CR700">
            <v>-0.25848291775951859</v>
          </cell>
          <cell r="CS700">
            <v>-8.2443669211074544E-2</v>
          </cell>
          <cell r="CT700">
            <v>-5.2116001139014018E-2</v>
          </cell>
          <cell r="CU700">
            <v>0.19729801098351193</v>
          </cell>
          <cell r="CV700">
            <v>0.19574457712609533</v>
          </cell>
          <cell r="CW700">
            <v>-0.10536051565782641</v>
          </cell>
          <cell r="CX700">
            <v>-0.10398971352404764</v>
          </cell>
          <cell r="CY700">
            <v>-0.3248956687922151</v>
          </cell>
          <cell r="CZ700">
            <v>-1.4320053774748558E-2</v>
          </cell>
          <cell r="DA700">
            <v>-9.6619109117368589E-3</v>
          </cell>
          <cell r="DB700">
            <v>-0.41669295366498532</v>
          </cell>
          <cell r="DC700">
            <v>-0.35520327332727619</v>
          </cell>
          <cell r="DD700">
            <v>0.24804110293593684</v>
          </cell>
          <cell r="DE700">
            <v>9.3818755217654912E-2</v>
          </cell>
          <cell r="DF700">
            <v>-0.2926696139628201</v>
          </cell>
          <cell r="DG700">
            <v>0</v>
          </cell>
          <cell r="DH700">
            <v>0.31188676114859842</v>
          </cell>
          <cell r="DI700">
            <v>2.0290551189733767E-2</v>
          </cell>
          <cell r="DJ700">
            <v>0.31177962403084136</v>
          </cell>
          <cell r="DK700">
            <v>-0.18274181315651727</v>
          </cell>
          <cell r="DL700">
            <v>1.3776047544118333E-2</v>
          </cell>
          <cell r="DM700">
            <v>-0.16018043091674103</v>
          </cell>
          <cell r="DN700">
            <v>0.28950522701329606</v>
          </cell>
          <cell r="DO700">
            <v>-5.619455834364194E-2</v>
          </cell>
          <cell r="DP700">
            <v>-2.9327615094520063E-2</v>
          </cell>
          <cell r="DQ700">
            <v>0.32707447416244162</v>
          </cell>
          <cell r="DR700">
            <v>-0.17701377958670847</v>
          </cell>
          <cell r="DS700">
            <v>-0.13002466781531261</v>
          </cell>
          <cell r="DT700">
            <v>5.3391441794396567E-2</v>
          </cell>
          <cell r="DU700">
            <v>-1.224277951567744E-2</v>
          </cell>
          <cell r="DV700">
            <v>-0.18254554604340703</v>
          </cell>
          <cell r="DW700">
            <v>9.3646169310427612E-3</v>
          </cell>
          <cell r="DX700">
            <v>8.6678432088934734E-2</v>
          </cell>
          <cell r="DY700">
            <v>-2.5975486403260563E-2</v>
          </cell>
          <cell r="DZ700">
            <v>7.0161778691933283E-2</v>
          </cell>
          <cell r="EA700">
            <v>-1.175101653551874E-2</v>
          </cell>
          <cell r="EB700">
            <v>-4.3485111939739009E-2</v>
          </cell>
          <cell r="EC700">
            <v>0.22067136216882066</v>
          </cell>
          <cell r="ED700">
            <v>-6.1243625240718552E-2</v>
          </cell>
          <cell r="EE700">
            <v>-0.15942773692810208</v>
          </cell>
          <cell r="EF700">
            <v>-5.8466458499963965E-2</v>
          </cell>
        </row>
        <row r="701">
          <cell r="C701">
            <v>1.0582109330537008E-2</v>
          </cell>
          <cell r="D701">
            <v>9.0514007540831901E-2</v>
          </cell>
          <cell r="E701">
            <v>-5.4334350963329503E-2</v>
          </cell>
          <cell r="F701">
            <v>-0.11271973369983658</v>
          </cell>
          <cell r="G701">
            <v>-0.37056973225754869</v>
          </cell>
          <cell r="H701">
            <v>-6.8111425859145813E-2</v>
          </cell>
          <cell r="I701">
            <v>0.11631352767702353</v>
          </cell>
          <cell r="J701">
            <v>-0.23795863709935028</v>
          </cell>
          <cell r="K701">
            <v>-0.19735943415849522</v>
          </cell>
          <cell r="L701">
            <v>-0.28566390829554367</v>
          </cell>
          <cell r="M701">
            <v>-0.13815033848081718</v>
          </cell>
          <cell r="N701">
            <v>0.40546510810816422</v>
          </cell>
          <cell r="O701">
            <v>-7.6961041136128325E-2</v>
          </cell>
          <cell r="P701">
            <v>0.38299225225610573</v>
          </cell>
          <cell r="Q701">
            <v>-0.19513051508653576</v>
          </cell>
          <cell r="R701">
            <v>-0.25685460865652154</v>
          </cell>
          <cell r="S701">
            <v>-5.129329438755046E-2</v>
          </cell>
          <cell r="T701">
            <v>-0.10285738543970782</v>
          </cell>
          <cell r="U701">
            <v>0.14698219034864585</v>
          </cell>
          <cell r="V701">
            <v>-0.16378930866502694</v>
          </cell>
          <cell r="W701">
            <v>3.3336420267591711E-2</v>
          </cell>
          <cell r="X701">
            <v>0.13762137787604789</v>
          </cell>
          <cell r="Y701">
            <v>0.30538164955118191</v>
          </cell>
          <cell r="Z701">
            <v>8.0852096629094969E-2</v>
          </cell>
          <cell r="AA701">
            <v>4.7402238894583899E-2</v>
          </cell>
          <cell r="AB701">
            <v>0.11365931847252128</v>
          </cell>
          <cell r="AC701">
            <v>7.1743904858841315E-2</v>
          </cell>
          <cell r="AD701">
            <v>-0.20882349753946122</v>
          </cell>
          <cell r="AE701">
            <v>-7.3743474245549223E-2</v>
          </cell>
          <cell r="AF701">
            <v>-0.10196492665668815</v>
          </cell>
          <cell r="AG701">
            <v>-0.11990392722552104</v>
          </cell>
          <cell r="AH701">
            <v>-0.15840600539739666</v>
          </cell>
          <cell r="AI701">
            <v>0.14558531696833515</v>
          </cell>
          <cell r="AJ701">
            <v>-7.3611817343245955E-2</v>
          </cell>
          <cell r="AK701">
            <v>-2.8170876966696335E-2</v>
          </cell>
          <cell r="AL701">
            <v>0.28410425110389709</v>
          </cell>
          <cell r="AM701">
            <v>-0.20186615286692494</v>
          </cell>
          <cell r="AN701">
            <v>-8.2238098236971993E-2</v>
          </cell>
          <cell r="AO701">
            <v>-0.11332868530700312</v>
          </cell>
          <cell r="AP701">
            <v>6.9526062648610304E-2</v>
          </cell>
          <cell r="AQ701">
            <v>9.9372473813203771E-2</v>
          </cell>
          <cell r="AR701">
            <v>2.0067563050809173E-2</v>
          </cell>
          <cell r="AS701">
            <v>1.3158084577511201E-2</v>
          </cell>
          <cell r="AT701">
            <v>-8.1678031014267238E-2</v>
          </cell>
          <cell r="AU701">
            <v>7.5120630468108116E-2</v>
          </cell>
          <cell r="AV701">
            <v>-4.714677842570196E-2</v>
          </cell>
          <cell r="AW701">
            <v>7.3122264828962585E-2</v>
          </cell>
          <cell r="AX701">
            <v>0.29247824471527389</v>
          </cell>
          <cell r="AY701">
            <v>0.36144822269139015</v>
          </cell>
          <cell r="AZ701">
            <v>-9.0654368268130836E-2</v>
          </cell>
          <cell r="BA701">
            <v>-0.17504879746487476</v>
          </cell>
          <cell r="BB701">
            <v>8.6580627431145311E-3</v>
          </cell>
          <cell r="BC701">
            <v>-3.0636969461889801E-2</v>
          </cell>
          <cell r="BD701">
            <v>-0.1743533871447778</v>
          </cell>
          <cell r="BE701">
            <v>0.1288910130680205</v>
          </cell>
          <cell r="BF701">
            <v>-4.662013105811413E-3</v>
          </cell>
          <cell r="BG701">
            <v>-3.3257221756482352E-2</v>
          </cell>
          <cell r="BH701">
            <v>2.8573372444056163E-2</v>
          </cell>
          <cell r="BI701">
            <v>5.924283356286076E-2</v>
          </cell>
          <cell r="BJ701">
            <v>-2.6907452919924382E-2</v>
          </cell>
          <cell r="BK701">
            <v>4.5351551653913628E-3</v>
          </cell>
          <cell r="BL701">
            <v>-9.984533496971626E-2</v>
          </cell>
          <cell r="BM701">
            <v>-0.19601488392595706</v>
          </cell>
          <cell r="BN701">
            <v>-2.4360547978813383E-3</v>
          </cell>
          <cell r="BO701">
            <v>0.12588024588900293</v>
          </cell>
          <cell r="BP701">
            <v>5.7457055024787214E-2</v>
          </cell>
          <cell r="BQ701">
            <v>-0.19560739350560441</v>
          </cell>
          <cell r="BR701">
            <v>1.233806448928344E-3</v>
          </cell>
          <cell r="BS701">
            <v>-0.12738509177582852</v>
          </cell>
          <cell r="BT701">
            <v>8.3682496705165792E-3</v>
          </cell>
          <cell r="BU701">
            <v>0.22314355131420976</v>
          </cell>
          <cell r="BV701">
            <v>-9.5532426721563729E-2</v>
          </cell>
          <cell r="BW701">
            <v>-8.2797108802853417E-2</v>
          </cell>
          <cell r="BX701">
            <v>6.4289486146868038E-2</v>
          </cell>
          <cell r="BY701">
            <v>0.13056935132875974</v>
          </cell>
          <cell r="BZ701">
            <v>-5.9668794611828356E-2</v>
          </cell>
          <cell r="CA701">
            <v>-5.7294904661152682E-2</v>
          </cell>
          <cell r="CB701">
            <v>-0.10754690625276196</v>
          </cell>
          <cell r="CC701">
            <v>8.1744324395581266E-3</v>
          </cell>
          <cell r="CD701">
            <v>3.073054109104013E-2</v>
          </cell>
          <cell r="CE701">
            <v>2.8536307264934297E-2</v>
          </cell>
          <cell r="CF701">
            <v>0.13720112151348515</v>
          </cell>
          <cell r="CG701">
            <v>5.6352936551131778E-2</v>
          </cell>
          <cell r="CH701">
            <v>3.0100871424889323E-2</v>
          </cell>
          <cell r="CI701">
            <v>-3.1155167779795462E-2</v>
          </cell>
          <cell r="CJ701">
            <v>-5.7530783980166596E-2</v>
          </cell>
          <cell r="CK701">
            <v>-3.4094211342975897E-2</v>
          </cell>
          <cell r="CL701">
            <v>-3.4742362681863897E-3</v>
          </cell>
          <cell r="CM701">
            <v>0.26182869362544708</v>
          </cell>
          <cell r="CN701">
            <v>0.52852520086539168</v>
          </cell>
          <cell r="CO701">
            <v>-0.17811986994025455</v>
          </cell>
          <cell r="CP701">
            <v>0.10441667415311981</v>
          </cell>
          <cell r="CQ701">
            <v>-2.5826399559898423E-2</v>
          </cell>
          <cell r="CR701">
            <v>-0.21302054368276116</v>
          </cell>
          <cell r="CS701">
            <v>-9.0286846672100629E-2</v>
          </cell>
          <cell r="CT701">
            <v>-4.8396540861850211E-2</v>
          </cell>
          <cell r="CU701">
            <v>0.21484474849951474</v>
          </cell>
          <cell r="CV701">
            <v>0.18232155679395459</v>
          </cell>
          <cell r="CW701">
            <v>-7.7961541469711931E-2</v>
          </cell>
          <cell r="CX701">
            <v>-9.4409684471074534E-2</v>
          </cell>
          <cell r="CY701">
            <v>-0.2499010004837591</v>
          </cell>
          <cell r="CZ701">
            <v>-4.3296805753324188E-2</v>
          </cell>
          <cell r="DA701">
            <v>-4.0637645731826391E-2</v>
          </cell>
          <cell r="DB701">
            <v>-0.31351204433971191</v>
          </cell>
          <cell r="DC701">
            <v>-0.11055825159948696</v>
          </cell>
          <cell r="DD701">
            <v>-3.2930677813011719E-2</v>
          </cell>
          <cell r="DE701">
            <v>3.2930677813011802E-2</v>
          </cell>
          <cell r="DF701">
            <v>-0.11954515064978269</v>
          </cell>
          <cell r="DG701">
            <v>4.3485111939738891E-2</v>
          </cell>
          <cell r="DH701">
            <v>0.15718558352241235</v>
          </cell>
          <cell r="DI701">
            <v>6.0471821755017544E-2</v>
          </cell>
          <cell r="DJ701">
            <v>0.32752559331275605</v>
          </cell>
          <cell r="DK701">
            <v>-0.10194003834299448</v>
          </cell>
          <cell r="DL701">
            <v>-4.8899852941919038E-3</v>
          </cell>
          <cell r="DM701">
            <v>-0.13633644355213109</v>
          </cell>
          <cell r="DN701">
            <v>0.23875144898020073</v>
          </cell>
          <cell r="DO701">
            <v>-8.2996919570967914E-2</v>
          </cell>
          <cell r="DP701">
            <v>2.843793532053341E-2</v>
          </cell>
          <cell r="DQ701">
            <v>0.19085204667768632</v>
          </cell>
          <cell r="DR701">
            <v>-0.15415067982725822</v>
          </cell>
          <cell r="DS701">
            <v>-0.12456272264176212</v>
          </cell>
          <cell r="DT701">
            <v>6.8992871486951421E-2</v>
          </cell>
          <cell r="DU701">
            <v>-3.8839833316264012E-2</v>
          </cell>
          <cell r="DV701">
            <v>-0.12311902895880608</v>
          </cell>
          <cell r="DW701">
            <v>-5.6148378843288906E-3</v>
          </cell>
          <cell r="DX701">
            <v>8.0042707673536356E-2</v>
          </cell>
          <cell r="DY701">
            <v>-6.6619687341395686E-2</v>
          </cell>
          <cell r="DZ701">
            <v>6.1408628128643637E-2</v>
          </cell>
          <cell r="EA701">
            <v>3.1298930089275656E-3</v>
          </cell>
          <cell r="EB701">
            <v>-3.1748698314580187E-2</v>
          </cell>
          <cell r="EC701">
            <v>0.19035372849121873</v>
          </cell>
          <cell r="ED701">
            <v>-2.7028672387919374E-2</v>
          </cell>
          <cell r="EE701">
            <v>-0.13889473859639903</v>
          </cell>
          <cell r="EF701">
            <v>-3.632878129851505E-2</v>
          </cell>
        </row>
        <row r="702">
          <cell r="C702">
            <v>-6.6240612046413669E-3</v>
          </cell>
          <cell r="D702">
            <v>0</v>
          </cell>
          <cell r="E702">
            <v>-9.9561438290131532E-2</v>
          </cell>
          <cell r="F702">
            <v>-2.3954100136389544E-2</v>
          </cell>
          <cell r="G702">
            <v>-0.11196148729024016</v>
          </cell>
          <cell r="H702">
            <v>-6.1950588861538529E-2</v>
          </cell>
          <cell r="I702">
            <v>-0.14207237502546499</v>
          </cell>
          <cell r="J702">
            <v>-0.17609100704331845</v>
          </cell>
          <cell r="K702">
            <v>-0.15945669778579175</v>
          </cell>
          <cell r="L702">
            <v>-9.4187215059701193E-2</v>
          </cell>
          <cell r="M702">
            <v>-4.5549438158848279E-2</v>
          </cell>
          <cell r="N702">
            <v>0.20990635421940268</v>
          </cell>
          <cell r="O702">
            <v>5.3345980705292714E-2</v>
          </cell>
          <cell r="P702">
            <v>3.0153038170687457E-2</v>
          </cell>
          <cell r="Q702">
            <v>-0.10080469912196564</v>
          </cell>
          <cell r="R702">
            <v>-0.14439450488189357</v>
          </cell>
          <cell r="S702">
            <v>-4.7502333985003253E-2</v>
          </cell>
          <cell r="T702">
            <v>-0.16578189950768585</v>
          </cell>
          <cell r="U702">
            <v>3.306086226088821E-2</v>
          </cell>
          <cell r="V702">
            <v>-0.17840765747281825</v>
          </cell>
          <cell r="W702">
            <v>-3.4755913729622528E-2</v>
          </cell>
          <cell r="X702">
            <v>6.8992871486951421E-2</v>
          </cell>
          <cell r="Y702">
            <v>0.19314202462816016</v>
          </cell>
          <cell r="Z702">
            <v>7.9330417652572136E-2</v>
          </cell>
          <cell r="AA702">
            <v>-4.1385216162854482E-2</v>
          </cell>
          <cell r="AB702">
            <v>9.8722798294350711E-2</v>
          </cell>
          <cell r="AC702">
            <v>1.9280504597138065E-2</v>
          </cell>
          <cell r="AD702">
            <v>-8.9833847250432253E-2</v>
          </cell>
          <cell r="AE702">
            <v>-8.4899443786486159E-2</v>
          </cell>
          <cell r="AF702">
            <v>-2.907206058235394E-2</v>
          </cell>
          <cell r="AG702">
            <v>-5.7010254716779674E-2</v>
          </cell>
          <cell r="AH702">
            <v>-0.13836825088348192</v>
          </cell>
          <cell r="AI702">
            <v>5.2116001139014101E-2</v>
          </cell>
          <cell r="AJ702">
            <v>9.4652756107029418E-3</v>
          </cell>
          <cell r="AK702">
            <v>-2.1978906718775115E-2</v>
          </cell>
          <cell r="AL702">
            <v>8.8643317134239508E-2</v>
          </cell>
          <cell r="AM702">
            <v>-8.9445060351926675E-2</v>
          </cell>
          <cell r="AN702">
            <v>-4.6025822395282065E-2</v>
          </cell>
          <cell r="AO702">
            <v>-7.8780877853114342E-2</v>
          </cell>
          <cell r="AP702">
            <v>8.7808726370992671E-2</v>
          </cell>
          <cell r="AQ702">
            <v>6.2343130574135347E-2</v>
          </cell>
          <cell r="AR702">
            <v>3.4955015033576634E-2</v>
          </cell>
          <cell r="AS702">
            <v>-3.8839833316264012E-2</v>
          </cell>
          <cell r="AT702">
            <v>-2.478002899848708E-2</v>
          </cell>
          <cell r="AU702">
            <v>3.7139546949456786E-2</v>
          </cell>
          <cell r="AV702">
            <v>0</v>
          </cell>
          <cell r="AW702">
            <v>2.8170876966696224E-2</v>
          </cell>
          <cell r="AX702">
            <v>7.7039172240279896E-2</v>
          </cell>
          <cell r="AY702">
            <v>0.38088286470282856</v>
          </cell>
          <cell r="AZ702">
            <v>0.18533360726394621</v>
          </cell>
          <cell r="BA702">
            <v>-0.19442457896519835</v>
          </cell>
          <cell r="BB702">
            <v>-7.0951735972284491E-2</v>
          </cell>
          <cell r="BC702">
            <v>1.4598799421152631E-2</v>
          </cell>
          <cell r="BD702">
            <v>-0.185224316451916</v>
          </cell>
          <cell r="BE702">
            <v>0.13570925192453551</v>
          </cell>
          <cell r="BF702">
            <v>2.0101179321087303E-2</v>
          </cell>
          <cell r="BG702">
            <v>-7.2196291204489269E-2</v>
          </cell>
          <cell r="BH702">
            <v>-3.2611585588760782E-2</v>
          </cell>
          <cell r="BI702">
            <v>2.724964244737554E-2</v>
          </cell>
          <cell r="BJ702">
            <v>-5.5262678675049415E-2</v>
          </cell>
          <cell r="BK702">
            <v>6.0624621816434632E-2</v>
          </cell>
          <cell r="BL702">
            <v>-3.2611585588760782E-2</v>
          </cell>
          <cell r="BM702">
            <v>-0.14544102128561789</v>
          </cell>
          <cell r="BN702">
            <v>3.1897953681000808E-3</v>
          </cell>
          <cell r="BO702">
            <v>6.7718174054950855E-2</v>
          </cell>
          <cell r="BP702">
            <v>4.0821994520254985E-2</v>
          </cell>
          <cell r="BQ702">
            <v>-4.0821994520255048E-2</v>
          </cell>
          <cell r="BR702">
            <v>-9.3526058010823476E-2</v>
          </cell>
          <cell r="BS702">
            <v>-5.3704178971861097E-2</v>
          </cell>
          <cell r="BT702">
            <v>-6.9204428445737952E-3</v>
          </cell>
          <cell r="BU702">
            <v>3.4133006369458617E-2</v>
          </cell>
          <cell r="BV702">
            <v>3.6247790392340905E-2</v>
          </cell>
          <cell r="BW702">
            <v>-2.2914259522875777E-2</v>
          </cell>
          <cell r="BX702">
            <v>0</v>
          </cell>
          <cell r="BY702">
            <v>9.4707951541618957E-2</v>
          </cell>
          <cell r="BZ702">
            <v>-6.8562671437296663E-2</v>
          </cell>
          <cell r="CA702">
            <v>-0.14186091787735289</v>
          </cell>
          <cell r="CB702">
            <v>6.8249100534106932E-2</v>
          </cell>
          <cell r="CC702">
            <v>6.920442844573757E-3</v>
          </cell>
          <cell r="CD702">
            <v>1.3698844358161927E-2</v>
          </cell>
          <cell r="CE702">
            <v>-2.0619287202735592E-2</v>
          </cell>
          <cell r="CF702">
            <v>4.08219945202552E-2</v>
          </cell>
          <cell r="CG702">
            <v>0.13102826240640419</v>
          </cell>
          <cell r="CH702">
            <v>-4.1797128678461588E-2</v>
          </cell>
          <cell r="CI702">
            <v>6.0790460763821925E-3</v>
          </cell>
          <cell r="CJ702">
            <v>-1.8349138668196541E-2</v>
          </cell>
          <cell r="CK702">
            <v>-2.5001302205417155E-2</v>
          </cell>
          <cell r="CL702">
            <v>-6.3492276786588919E-3</v>
          </cell>
          <cell r="CM702">
            <v>0.14776088172848725</v>
          </cell>
          <cell r="CN702">
            <v>0.57519242686415994</v>
          </cell>
          <cell r="CO702">
            <v>-0.2698107773129782</v>
          </cell>
          <cell r="CP702">
            <v>0.20103868074689243</v>
          </cell>
          <cell r="CQ702">
            <v>-4.4000329262437472E-2</v>
          </cell>
          <cell r="CR702">
            <v>-0.26374930624015269</v>
          </cell>
          <cell r="CS702">
            <v>-0.19319122903085847</v>
          </cell>
          <cell r="CT702">
            <v>-8.230499136515591E-3</v>
          </cell>
          <cell r="CU702">
            <v>0.1693823744227575</v>
          </cell>
          <cell r="CV702">
            <v>0.1468148683370448</v>
          </cell>
          <cell r="CW702">
            <v>-7.0715524798397614E-2</v>
          </cell>
          <cell r="CX702">
            <v>-0.1788792126029819</v>
          </cell>
          <cell r="CY702">
            <v>-0.23742023767089257</v>
          </cell>
          <cell r="CZ702">
            <v>-3.6609745612561043E-2</v>
          </cell>
          <cell r="DA702">
            <v>1.6807118316381191E-2</v>
          </cell>
          <cell r="DB702">
            <v>-0.19439413802822383</v>
          </cell>
          <cell r="DC702">
            <v>-9.7742284772937338E-2</v>
          </cell>
          <cell r="DD702">
            <v>-2.2574322038539065E-2</v>
          </cell>
          <cell r="DE702">
            <v>-1.3793322132335648E-2</v>
          </cell>
          <cell r="DF702">
            <v>9.2166551049240476E-3</v>
          </cell>
          <cell r="DG702">
            <v>9.1324835632724723E-3</v>
          </cell>
          <cell r="DH702">
            <v>0.15544853854285828</v>
          </cell>
          <cell r="DI702">
            <v>5.3042735984481129E-2</v>
          </cell>
          <cell r="DJ702">
            <v>0.17553350234295551</v>
          </cell>
          <cell r="DK702">
            <v>-0.12166051240280382</v>
          </cell>
          <cell r="DL702">
            <v>4.1101675685551779E-2</v>
          </cell>
          <cell r="DM702">
            <v>-3.7611270745783347E-2</v>
          </cell>
          <cell r="DN702">
            <v>0.23767165187711956</v>
          </cell>
          <cell r="DO702">
            <v>-0.12883287184296843</v>
          </cell>
          <cell r="DP702">
            <v>1.8576385572935457E-2</v>
          </cell>
          <cell r="DQ702">
            <v>0.16893998809812324</v>
          </cell>
          <cell r="DR702">
            <v>-0.18128582392042247</v>
          </cell>
          <cell r="DS702">
            <v>-1.8809331957496227E-2</v>
          </cell>
          <cell r="DT702">
            <v>1.2578782206859965E-2</v>
          </cell>
          <cell r="DU702">
            <v>0</v>
          </cell>
          <cell r="DV702">
            <v>1.8576385572935457E-2</v>
          </cell>
          <cell r="DW702">
            <v>-1.8576385572935419E-2</v>
          </cell>
          <cell r="DX702">
            <v>1.5504186535965254E-2</v>
          </cell>
          <cell r="DY702">
            <v>2.1309786586751242E-2</v>
          </cell>
          <cell r="DZ702">
            <v>2.3810648693718392E-2</v>
          </cell>
          <cell r="EA702">
            <v>1.7493157447517119E-2</v>
          </cell>
          <cell r="EB702">
            <v>-1.749315744751723E-2</v>
          </cell>
          <cell r="EC702">
            <v>0.1112256351102244</v>
          </cell>
          <cell r="ED702">
            <v>-2.6668247082161294E-2</v>
          </cell>
          <cell r="EE702">
            <v>-6.1300525863795856E-2</v>
          </cell>
          <cell r="EF702">
            <v>-2.3256862164267235E-2</v>
          </cell>
        </row>
        <row r="703">
          <cell r="C703">
            <v>-6.6240612046413669E-3</v>
          </cell>
          <cell r="D703">
            <v>0</v>
          </cell>
          <cell r="E703">
            <v>-9.9561438290131532E-2</v>
          </cell>
          <cell r="F703">
            <v>-2.3954100136389544E-2</v>
          </cell>
          <cell r="G703">
            <v>-0.11196148729024016</v>
          </cell>
          <cell r="H703">
            <v>-6.1950588861538529E-2</v>
          </cell>
          <cell r="I703">
            <v>-0.14207237502546499</v>
          </cell>
          <cell r="J703">
            <v>-0.17609100704331845</v>
          </cell>
          <cell r="K703">
            <v>-0.15945669778579175</v>
          </cell>
          <cell r="L703">
            <v>-9.4187215059701193E-2</v>
          </cell>
          <cell r="M703">
            <v>-4.5549438158848279E-2</v>
          </cell>
          <cell r="N703">
            <v>0.20990635421940268</v>
          </cell>
          <cell r="O703">
            <v>5.3345980705292714E-2</v>
          </cell>
          <cell r="P703">
            <v>3.0153038170687457E-2</v>
          </cell>
          <cell r="Q703">
            <v>-0.10080469912196564</v>
          </cell>
          <cell r="R703">
            <v>-0.14439450488189357</v>
          </cell>
          <cell r="S703">
            <v>-4.7502333985003253E-2</v>
          </cell>
          <cell r="T703">
            <v>-0.16578189950768585</v>
          </cell>
          <cell r="U703">
            <v>3.306086226088821E-2</v>
          </cell>
          <cell r="V703">
            <v>-0.17840765747281825</v>
          </cell>
          <cell r="W703">
            <v>-3.4755913729622528E-2</v>
          </cell>
          <cell r="X703">
            <v>6.8992871486951421E-2</v>
          </cell>
          <cell r="Y703">
            <v>0.19314202462816016</v>
          </cell>
          <cell r="Z703">
            <v>7.9330417652572136E-2</v>
          </cell>
          <cell r="AA703">
            <v>-4.1385216162854482E-2</v>
          </cell>
          <cell r="AB703">
            <v>9.8722798294350711E-2</v>
          </cell>
          <cell r="AC703">
            <v>1.9280504597138065E-2</v>
          </cell>
          <cell r="AD703">
            <v>-8.9833847250432253E-2</v>
          </cell>
          <cell r="AE703">
            <v>-8.4899443786486159E-2</v>
          </cell>
          <cell r="AF703">
            <v>-2.907206058235394E-2</v>
          </cell>
          <cell r="AG703">
            <v>-5.7010254716779674E-2</v>
          </cell>
          <cell r="AH703">
            <v>-0.13836825088348192</v>
          </cell>
          <cell r="AI703">
            <v>5.2116001139014101E-2</v>
          </cell>
          <cell r="AJ703">
            <v>9.4652756107029418E-3</v>
          </cell>
          <cell r="AK703">
            <v>-2.1978906718775115E-2</v>
          </cell>
          <cell r="AL703">
            <v>8.8643317134239508E-2</v>
          </cell>
          <cell r="AM703">
            <v>-8.9445060351926675E-2</v>
          </cell>
          <cell r="AN703">
            <v>-4.6025822395282065E-2</v>
          </cell>
          <cell r="AO703">
            <v>-7.8780877853114342E-2</v>
          </cell>
          <cell r="AP703">
            <v>8.7808726370992671E-2</v>
          </cell>
          <cell r="AQ703">
            <v>6.2343130574135347E-2</v>
          </cell>
          <cell r="AR703">
            <v>3.4955015033576634E-2</v>
          </cell>
          <cell r="AS703">
            <v>-3.8839833316264012E-2</v>
          </cell>
          <cell r="AT703">
            <v>-2.478002899848708E-2</v>
          </cell>
          <cell r="AU703">
            <v>3.7139546949456786E-2</v>
          </cell>
          <cell r="AV703">
            <v>0</v>
          </cell>
          <cell r="AW703">
            <v>2.8170876966696224E-2</v>
          </cell>
          <cell r="AX703">
            <v>7.7039172240279896E-2</v>
          </cell>
          <cell r="AY703">
            <v>5.9335958458919577E-2</v>
          </cell>
          <cell r="AZ703">
            <v>-6.4124528169538786E-2</v>
          </cell>
          <cell r="BA703">
            <v>-6.8992871486951435E-2</v>
          </cell>
          <cell r="BB703">
            <v>-5.6300044688532461E-2</v>
          </cell>
          <cell r="BC703">
            <v>-5.9659836406335875E-2</v>
          </cell>
          <cell r="BD703">
            <v>-0.15963014559188382</v>
          </cell>
          <cell r="BE703">
            <v>9.1807549253122886E-2</v>
          </cell>
          <cell r="BF703">
            <v>3.4486176071169404E-2</v>
          </cell>
          <cell r="BG703">
            <v>-2.1414094503816473E-2</v>
          </cell>
          <cell r="BH703">
            <v>-2.1882711249507709E-2</v>
          </cell>
          <cell r="BI703">
            <v>4.3296805753324258E-2</v>
          </cell>
          <cell r="BJ703">
            <v>0</v>
          </cell>
          <cell r="BK703">
            <v>4.2283361095211049E-3</v>
          </cell>
          <cell r="BL703">
            <v>-0.11147386646311878</v>
          </cell>
          <cell r="BM703">
            <v>-0.12869137242052162</v>
          </cell>
          <cell r="BN703">
            <v>-1.2959144642505341E-2</v>
          </cell>
          <cell r="BO703">
            <v>0.14635640810043962</v>
          </cell>
          <cell r="BP703">
            <v>-6.2974799161388428E-2</v>
          </cell>
          <cell r="BQ703">
            <v>-6.1875403718087411E-2</v>
          </cell>
          <cell r="BR703">
            <v>-1.1771136450211165E-2</v>
          </cell>
          <cell r="BS703">
            <v>-9.4772111456664615E-2</v>
          </cell>
          <cell r="BT703">
            <v>3.1452796551805856E-2</v>
          </cell>
          <cell r="BU703">
            <v>9.8225026756726647E-2</v>
          </cell>
          <cell r="BV703">
            <v>-7.2190732390851151E-2</v>
          </cell>
          <cell r="BW703">
            <v>-4.1054796290599958E-2</v>
          </cell>
          <cell r="BX703">
            <v>-1.1648224962930943E-3</v>
          </cell>
          <cell r="BY703">
            <v>0.10710724099276797</v>
          </cell>
          <cell r="BZ703">
            <v>1.3520746795846684E-2</v>
          </cell>
          <cell r="CA703">
            <v>-7.2837323952266247E-2</v>
          </cell>
          <cell r="CB703">
            <v>-7.2570692834835498E-2</v>
          </cell>
          <cell r="CC703">
            <v>2.3866359777309533E-3</v>
          </cell>
          <cell r="CD703">
            <v>2.1227212130573596E-2</v>
          </cell>
          <cell r="CE703">
            <v>2.1928172338611572E-2</v>
          </cell>
          <cell r="CF703">
            <v>0.12233885219224423</v>
          </cell>
          <cell r="CG703">
            <v>9.6228032094553759E-2</v>
          </cell>
          <cell r="CH703">
            <v>9.1324835632724723E-3</v>
          </cell>
          <cell r="CI703">
            <v>-9.1324835632724741E-3</v>
          </cell>
          <cell r="CJ703">
            <v>-5.6618893999507931E-2</v>
          </cell>
          <cell r="CK703">
            <v>3.3415996919844017E-2</v>
          </cell>
          <cell r="CL703">
            <v>-1.4184634991956413E-2</v>
          </cell>
          <cell r="CM703">
            <v>0.23638877806423053</v>
          </cell>
          <cell r="CN703">
            <v>0.74800554111199202</v>
          </cell>
          <cell r="CO703">
            <v>-0.39133059717325974</v>
          </cell>
          <cell r="CP703">
            <v>0.36427754970154985</v>
          </cell>
          <cell r="CQ703">
            <v>-9.1828009823349804E-3</v>
          </cell>
          <cell r="CR703">
            <v>-0.3088139961552086</v>
          </cell>
          <cell r="CS703">
            <v>-0.13138008308201046</v>
          </cell>
          <cell r="CT703">
            <v>-8.3630799072411249E-2</v>
          </cell>
          <cell r="CU703">
            <v>0.30620112021901841</v>
          </cell>
          <cell r="CV703">
            <v>0.10237441030353824</v>
          </cell>
          <cell r="CW703">
            <v>-5.5333262758367821E-2</v>
          </cell>
          <cell r="CX703">
            <v>-2.2124796280635871E-2</v>
          </cell>
          <cell r="CY703">
            <v>-0.29441610463312512</v>
          </cell>
          <cell r="CZ703">
            <v>-0.18774162426329372</v>
          </cell>
          <cell r="DA703">
            <v>2.1506205220963463E-2</v>
          </cell>
          <cell r="DB703">
            <v>-0.30436899123679551</v>
          </cell>
          <cell r="DC703">
            <v>-0.3189346159558854</v>
          </cell>
          <cell r="DD703">
            <v>-6.6357244153982678E-3</v>
          </cell>
          <cell r="DE703">
            <v>-6.3207848951866111E-2</v>
          </cell>
          <cell r="DF703">
            <v>-0.11247798342669033</v>
          </cell>
          <cell r="DG703">
            <v>9.478743954543959E-3</v>
          </cell>
          <cell r="DH703">
            <v>0.24921579162398483</v>
          </cell>
          <cell r="DI703">
            <v>0.20334092401803011</v>
          </cell>
          <cell r="DJ703">
            <v>0.31115442863692305</v>
          </cell>
          <cell r="DK703">
            <v>-8.0042707673536495E-2</v>
          </cell>
          <cell r="DL703">
            <v>4.6520015634892907E-2</v>
          </cell>
          <cell r="DM703">
            <v>-0.17327172127403667</v>
          </cell>
          <cell r="DN703">
            <v>0.31105542363708971</v>
          </cell>
          <cell r="DO703">
            <v>-3.3057881344995439E-3</v>
          </cell>
          <cell r="DP703">
            <v>1.9672765598704928E-2</v>
          </cell>
          <cell r="DQ703">
            <v>0.3945836079206303</v>
          </cell>
          <cell r="DR703">
            <v>-0.15597583090883899</v>
          </cell>
          <cell r="DS703">
            <v>-0.16056507000492207</v>
          </cell>
          <cell r="DT703">
            <v>7.7961541469711917E-2</v>
          </cell>
          <cell r="DU703">
            <v>5.5401803756153509E-3</v>
          </cell>
          <cell r="DV703">
            <v>-0.20806444448708955</v>
          </cell>
          <cell r="DW703">
            <v>-1.3698844358161802E-2</v>
          </cell>
          <cell r="DX703">
            <v>0.14126006999618057</v>
          </cell>
          <cell r="DY703">
            <v>-4.2819997182928185E-2</v>
          </cell>
          <cell r="DZ703">
            <v>8.3881483980702026E-2</v>
          </cell>
          <cell r="EA703">
            <v>-2.0320002490957379E-2</v>
          </cell>
          <cell r="EB703">
            <v>-4.1922306386263361E-2</v>
          </cell>
          <cell r="EC703">
            <v>0.16587719856757738</v>
          </cell>
          <cell r="ED703">
            <v>-1.0416760858255604E-2</v>
          </cell>
          <cell r="EE703">
            <v>-0.15852322723986759</v>
          </cell>
          <cell r="EF703">
            <v>-8.3114906710506684E-2</v>
          </cell>
        </row>
        <row r="704">
          <cell r="C704">
            <v>-6.6240612046413669E-3</v>
          </cell>
          <cell r="D704">
            <v>0</v>
          </cell>
          <cell r="E704">
            <v>-9.9561438290131532E-2</v>
          </cell>
          <cell r="F704">
            <v>-2.3954100136389544E-2</v>
          </cell>
          <cell r="G704">
            <v>-0.11196148729024016</v>
          </cell>
          <cell r="H704">
            <v>-6.1950588861538529E-2</v>
          </cell>
          <cell r="I704">
            <v>-0.14207237502546499</v>
          </cell>
          <cell r="J704">
            <v>-0.17609100704331845</v>
          </cell>
          <cell r="K704">
            <v>-0.15945669778579175</v>
          </cell>
          <cell r="L704">
            <v>-9.4187215059701193E-2</v>
          </cell>
          <cell r="M704">
            <v>-4.5549438158848279E-2</v>
          </cell>
          <cell r="N704">
            <v>0.20990635421940268</v>
          </cell>
          <cell r="O704">
            <v>5.3345980705292714E-2</v>
          </cell>
          <cell r="P704">
            <v>3.0153038170687457E-2</v>
          </cell>
          <cell r="Q704">
            <v>-0.10080469912196564</v>
          </cell>
          <cell r="R704">
            <v>-0.14439450488189357</v>
          </cell>
          <cell r="S704">
            <v>-4.7502333985003253E-2</v>
          </cell>
          <cell r="T704">
            <v>-0.16578189950768585</v>
          </cell>
          <cell r="U704">
            <v>3.306086226088821E-2</v>
          </cell>
          <cell r="V704">
            <v>-0.17840765747281825</v>
          </cell>
          <cell r="W704">
            <v>-3.4755913729622528E-2</v>
          </cell>
          <cell r="X704">
            <v>6.8992871486951421E-2</v>
          </cell>
          <cell r="Y704">
            <v>0.19314202462816016</v>
          </cell>
          <cell r="Z704">
            <v>7.9330417652572136E-2</v>
          </cell>
          <cell r="AA704">
            <v>-4.1385216162854482E-2</v>
          </cell>
          <cell r="AB704">
            <v>9.8722798294350711E-2</v>
          </cell>
          <cell r="AC704">
            <v>-6.559728248581323E-2</v>
          </cell>
          <cell r="AD704">
            <v>-2.7493140580198732E-2</v>
          </cell>
          <cell r="AE704">
            <v>-0.11821867060119493</v>
          </cell>
          <cell r="AF704">
            <v>-0.20854475189305707</v>
          </cell>
          <cell r="AG704">
            <v>-4.951506452738056E-2</v>
          </cell>
          <cell r="AH704">
            <v>-0.34872979560729672</v>
          </cell>
          <cell r="AI704">
            <v>4.9132688577644593E-2</v>
          </cell>
          <cell r="AJ704">
            <v>4.0273899137939898E-2</v>
          </cell>
          <cell r="AK704">
            <v>-6.1035890586369011E-2</v>
          </cell>
          <cell r="AL704">
            <v>-3.5026305512021118E-3</v>
          </cell>
          <cell r="AM704">
            <v>-0.12703624113686657</v>
          </cell>
          <cell r="AN704">
            <v>-2.4194728587056992E-2</v>
          </cell>
          <cell r="AO704">
            <v>-0.25423413838424086</v>
          </cell>
          <cell r="AP704">
            <v>-2.1277398447284851E-2</v>
          </cell>
          <cell r="AQ704">
            <v>0.14489135441446144</v>
          </cell>
          <cell r="AR704">
            <v>9.3193776897947306E-2</v>
          </cell>
          <cell r="AS704">
            <v>-0.3163373282121571</v>
          </cell>
          <cell r="AT704">
            <v>-7.2320661579626133E-2</v>
          </cell>
          <cell r="AU704">
            <v>6.6489741268833003E-2</v>
          </cell>
          <cell r="AV704">
            <v>1.1628037995118993E-2</v>
          </cell>
          <cell r="AW704">
            <v>-1.1628037995119099E-2</v>
          </cell>
          <cell r="AX704">
            <v>0.11060987154397002</v>
          </cell>
          <cell r="AY704">
            <v>0.3122469792760636</v>
          </cell>
          <cell r="AZ704">
            <v>-0.11778303565638351</v>
          </cell>
          <cell r="BA704">
            <v>-5.3109825313948408E-2</v>
          </cell>
          <cell r="BB704">
            <v>-9.5310179804324893E-2</v>
          </cell>
          <cell r="BC704">
            <v>-7.7961541469711806E-2</v>
          </cell>
          <cell r="BD704">
            <v>-0.18991790368588937</v>
          </cell>
          <cell r="BE704">
            <v>8.7555891024319543E-2</v>
          </cell>
          <cell r="BF704">
            <v>-4.2819997182928185E-2</v>
          </cell>
          <cell r="BG704">
            <v>-6.2696130135953742E-3</v>
          </cell>
          <cell r="BH704">
            <v>-0.17106440226932013</v>
          </cell>
          <cell r="BI704">
            <v>0.13259812144152416</v>
          </cell>
          <cell r="BJ704">
            <v>-0.17840765747281825</v>
          </cell>
          <cell r="BK704">
            <v>6.7950661908507543E-2</v>
          </cell>
          <cell r="BL704">
            <v>-8.5287581561784703E-2</v>
          </cell>
          <cell r="BM704">
            <v>-0.12516314295400605</v>
          </cell>
          <cell r="BN704">
            <v>-0.24823038574394463</v>
          </cell>
          <cell r="BO704">
            <v>0.20213927854367755</v>
          </cell>
          <cell r="BP704">
            <v>-1.9048194970694363E-2</v>
          </cell>
          <cell r="BQ704">
            <v>-0.10749955390657581</v>
          </cell>
          <cell r="BR704">
            <v>-0.37488813453888148</v>
          </cell>
          <cell r="BS704">
            <v>8.3630799072411305E-2</v>
          </cell>
          <cell r="BT704">
            <v>-2.6126304592220151E-2</v>
          </cell>
          <cell r="BU704">
            <v>0.72213471743319768</v>
          </cell>
          <cell r="BV704">
            <v>-7.4107972153721849E-2</v>
          </cell>
          <cell r="BW704">
            <v>2.1309786586751027E-2</v>
          </cell>
          <cell r="BX704">
            <v>-0.1544017153501028</v>
          </cell>
          <cell r="BY704">
            <v>0.20719990091707374</v>
          </cell>
          <cell r="BZ704">
            <v>-0.13598337587180931</v>
          </cell>
          <cell r="CA704">
            <v>-5.2068855631130437E-2</v>
          </cell>
          <cell r="CB704">
            <v>-0.1788792126029819</v>
          </cell>
          <cell r="CC704">
            <v>0.26315697160372997</v>
          </cell>
          <cell r="CD704">
            <v>0.34391560018497241</v>
          </cell>
          <cell r="CE704">
            <v>0.12648414710911951</v>
          </cell>
          <cell r="CF704">
            <v>0.69808546220052792</v>
          </cell>
          <cell r="CG704">
            <v>-0.11470894777596156</v>
          </cell>
          <cell r="CH704">
            <v>-0.2356524010059185</v>
          </cell>
          <cell r="CI704">
            <v>0.11855973472455568</v>
          </cell>
          <cell r="CJ704">
            <v>0.10037918530762203</v>
          </cell>
          <cell r="CK704">
            <v>-1.6997576368571136E-2</v>
          </cell>
          <cell r="CL704">
            <v>-8.9612158689687166E-2</v>
          </cell>
          <cell r="CM704">
            <v>0.24539416024902949</v>
          </cell>
          <cell r="CN704">
            <v>0.24777652827824034</v>
          </cell>
          <cell r="CO704">
            <v>-0.13680829342683737</v>
          </cell>
          <cell r="CP704">
            <v>3.6523930800871685E-2</v>
          </cell>
          <cell r="CQ704">
            <v>-0.34112439134271466</v>
          </cell>
          <cell r="CR704">
            <v>-0.18887114853099615</v>
          </cell>
          <cell r="CS704">
            <v>3.5778213478841235E-3</v>
          </cell>
          <cell r="CT704">
            <v>-0.35667494393873228</v>
          </cell>
          <cell r="CU704">
            <v>0.2940393729472473</v>
          </cell>
          <cell r="CV704">
            <v>-7.4985806884562745E-2</v>
          </cell>
          <cell r="CW704">
            <v>-1.6529301951210471E-2</v>
          </cell>
          <cell r="CX704">
            <v>-0.26570316573300579</v>
          </cell>
          <cell r="CY704">
            <v>-0.28913239902942733</v>
          </cell>
          <cell r="CZ704">
            <v>1.5839064029746167E-2</v>
          </cell>
          <cell r="DA704">
            <v>-8.1830018247632128E-2</v>
          </cell>
          <cell r="DB704">
            <v>-0.24073931320458936</v>
          </cell>
          <cell r="DC704">
            <v>-0.41438047176611681</v>
          </cell>
          <cell r="DD704">
            <v>-0.62674472598431152</v>
          </cell>
          <cell r="DE704">
            <v>0.12088189156044979</v>
          </cell>
          <cell r="DF704">
            <v>-0.17246926035094304</v>
          </cell>
          <cell r="DG704">
            <v>-0.39086630868701183</v>
          </cell>
          <cell r="DH704">
            <v>-5.3584246134106166E-2</v>
          </cell>
          <cell r="DI704">
            <v>0.19145404035722721</v>
          </cell>
          <cell r="DJ704">
            <v>-0.16430305129127629</v>
          </cell>
          <cell r="DK704">
            <v>0.54419131760979089</v>
          </cell>
          <cell r="DL704">
            <v>-0.41065992498526838</v>
          </cell>
          <cell r="DM704">
            <v>0.60755525022454182</v>
          </cell>
          <cell r="DN704">
            <v>-0.16126814759612226</v>
          </cell>
          <cell r="DO704">
            <v>-0.10536051565782628</v>
          </cell>
          <cell r="DP704">
            <v>9.0246877847778031E-2</v>
          </cell>
          <cell r="DQ704">
            <v>0.26197371574157408</v>
          </cell>
          <cell r="DR704">
            <v>0.53016858660912147</v>
          </cell>
          <cell r="DS704">
            <v>-3.5091319811269943E-2</v>
          </cell>
          <cell r="DT704">
            <v>0.59569184440923229</v>
          </cell>
          <cell r="DU704">
            <v>0.27180872329549083</v>
          </cell>
          <cell r="DV704">
            <v>-0.19845093872383832</v>
          </cell>
          <cell r="DW704">
            <v>-7.4670982396612795E-2</v>
          </cell>
          <cell r="DX704">
            <v>2.7221382683625197E-2</v>
          </cell>
          <cell r="DY704">
            <v>-2.5608208616737039E-3</v>
          </cell>
          <cell r="DZ704">
            <v>3.1548357734926057E-2</v>
          </cell>
          <cell r="EA704">
            <v>-2.5158559636155101E-2</v>
          </cell>
          <cell r="EB704">
            <v>1.4268615461088907</v>
          </cell>
          <cell r="EC704">
            <v>-0.12526508494909913</v>
          </cell>
          <cell r="ED704">
            <v>-2.990548277890473E-2</v>
          </cell>
          <cell r="EE704">
            <v>-7.168489478612516E-3</v>
          </cell>
          <cell r="EF704">
            <v>-1.0850016024065818E-2</v>
          </cell>
        </row>
        <row r="705">
          <cell r="C705">
            <v>-6.6240612046413669E-3</v>
          </cell>
          <cell r="D705">
            <v>0</v>
          </cell>
          <cell r="E705">
            <v>-9.9561438290131532E-2</v>
          </cell>
          <cell r="F705">
            <v>-2.3954100136389544E-2</v>
          </cell>
          <cell r="G705">
            <v>-0.11196148729024016</v>
          </cell>
          <cell r="H705">
            <v>-6.1950588861538529E-2</v>
          </cell>
          <cell r="I705">
            <v>-0.14207237502546499</v>
          </cell>
          <cell r="J705">
            <v>-0.17609100704331845</v>
          </cell>
          <cell r="K705">
            <v>-0.15945669778579175</v>
          </cell>
          <cell r="L705">
            <v>-9.4187215059701193E-2</v>
          </cell>
          <cell r="M705">
            <v>-4.5549438158848279E-2</v>
          </cell>
          <cell r="N705">
            <v>0.20990635421940268</v>
          </cell>
          <cell r="O705">
            <v>5.3345980705292714E-2</v>
          </cell>
          <cell r="P705">
            <v>3.0153038170687457E-2</v>
          </cell>
          <cell r="Q705">
            <v>-0.10080469912196564</v>
          </cell>
          <cell r="R705">
            <v>-0.14439450488189357</v>
          </cell>
          <cell r="S705">
            <v>-4.7502333985003253E-2</v>
          </cell>
          <cell r="T705">
            <v>-0.16578189950768585</v>
          </cell>
          <cell r="U705">
            <v>3.306086226088821E-2</v>
          </cell>
          <cell r="V705">
            <v>-0.17840765747281825</v>
          </cell>
          <cell r="W705">
            <v>-3.4755913729622528E-2</v>
          </cell>
          <cell r="X705">
            <v>6.8992871486951421E-2</v>
          </cell>
          <cell r="Y705">
            <v>0.19314202462816016</v>
          </cell>
          <cell r="Z705">
            <v>7.9330417652572136E-2</v>
          </cell>
          <cell r="AA705">
            <v>-4.1385216162854482E-2</v>
          </cell>
          <cell r="AB705">
            <v>9.8722798294350711E-2</v>
          </cell>
          <cell r="AC705">
            <v>1.9280504597138065E-2</v>
          </cell>
          <cell r="AD705">
            <v>-8.9833847250432253E-2</v>
          </cell>
          <cell r="AE705">
            <v>-4.1964199099032193E-2</v>
          </cell>
          <cell r="AF705">
            <v>8.879549878313106E-2</v>
          </cell>
          <cell r="AG705">
            <v>-0.50864934434339515</v>
          </cell>
          <cell r="AH705">
            <v>-0.37232471560586006</v>
          </cell>
          <cell r="AI705">
            <v>0.52336497301872587</v>
          </cell>
          <cell r="AJ705">
            <v>-3.8099846232270404E-2</v>
          </cell>
          <cell r="AK705">
            <v>-0.12827477518070213</v>
          </cell>
          <cell r="AL705">
            <v>3.2576170434612667E-2</v>
          </cell>
          <cell r="AM705">
            <v>6.4137799833871911E-2</v>
          </cell>
          <cell r="AN705">
            <v>-1.8200704646846391E-2</v>
          </cell>
          <cell r="AO705">
            <v>-4.3802622658392999E-2</v>
          </cell>
          <cell r="AP705">
            <v>0.29511705093929907</v>
          </cell>
          <cell r="AQ705">
            <v>-0.14493402472233424</v>
          </cell>
          <cell r="AR705">
            <v>8.7775610882385585E-2</v>
          </cell>
          <cell r="AS705">
            <v>-8.4388686458645949E-3</v>
          </cell>
          <cell r="AT705">
            <v>4.1499730906752838E-2</v>
          </cell>
          <cell r="AU705">
            <v>-9.3685484077322995E-2</v>
          </cell>
          <cell r="AV705">
            <v>-8.9686699827603751E-3</v>
          </cell>
          <cell r="AW705">
            <v>-3.6701366850427929E-2</v>
          </cell>
          <cell r="AX705">
            <v>0.16345307248957175</v>
          </cell>
          <cell r="AY705">
            <v>5.4067221270275793E-2</v>
          </cell>
          <cell r="AZ705">
            <v>-0.1454169998585037</v>
          </cell>
          <cell r="BA705">
            <v>-3.5401927050915952E-2</v>
          </cell>
          <cell r="BB705">
            <v>-1.8182319083190474E-2</v>
          </cell>
          <cell r="BC705">
            <v>-9.2195768566615238E-2</v>
          </cell>
          <cell r="BD705">
            <v>-0.30869267251413735</v>
          </cell>
          <cell r="BE705">
            <v>-7.3897246202041286E-2</v>
          </cell>
          <cell r="BF705">
            <v>-0.20922900971387898</v>
          </cell>
          <cell r="BG705">
            <v>-0.12783337150988489</v>
          </cell>
          <cell r="BH705">
            <v>0.30102244474056705</v>
          </cell>
          <cell r="BI705">
            <v>-1.230784767459704E-2</v>
          </cell>
          <cell r="BJ705">
            <v>6.8786451835067861E-2</v>
          </cell>
          <cell r="BK705">
            <v>4.2439183275156722E-2</v>
          </cell>
          <cell r="BL705">
            <v>-6.5832062849862316E-2</v>
          </cell>
          <cell r="BM705">
            <v>-0.24331606949679643</v>
          </cell>
          <cell r="BN705">
            <v>9.3593441185270285E-2</v>
          </cell>
          <cell r="BO705">
            <v>-5.2922401454342551E-2</v>
          </cell>
          <cell r="BP705">
            <v>-0.12323264042394821</v>
          </cell>
          <cell r="BQ705">
            <v>-0.30978241945244689</v>
          </cell>
          <cell r="BR705">
            <v>-0.13752979859121786</v>
          </cell>
          <cell r="BS705">
            <v>-7.3122264828962613E-2</v>
          </cell>
          <cell r="BT705">
            <v>0.11394425934921769</v>
          </cell>
          <cell r="BU705">
            <v>6.8377297444736779E-2</v>
          </cell>
          <cell r="BV705">
            <v>-5.310982531394829E-2</v>
          </cell>
          <cell r="BW705">
            <v>2.6907452919924402E-2</v>
          </cell>
          <cell r="BX705">
            <v>5.4532879020250058E-2</v>
          </cell>
          <cell r="BY705">
            <v>6.4887622205875017E-2</v>
          </cell>
          <cell r="BZ705">
            <v>-0.22183550665419438</v>
          </cell>
          <cell r="CA705">
            <v>6.5146810211936723E-3</v>
          </cell>
          <cell r="CB705">
            <v>0.16705408466316607</v>
          </cell>
          <cell r="CC705">
            <v>0.15728547863262982</v>
          </cell>
          <cell r="CD705">
            <v>1.8605187831034268E-2</v>
          </cell>
          <cell r="CE705">
            <v>6.8886609951853157E-3</v>
          </cell>
          <cell r="CF705">
            <v>-5.4067221270275821E-2</v>
          </cell>
          <cell r="CG705">
            <v>0.29490232042526815</v>
          </cell>
          <cell r="CH705">
            <v>-0.14698219034864582</v>
          </cell>
          <cell r="CI705">
            <v>0.11034805716886541</v>
          </cell>
          <cell r="CJ705">
            <v>7.1973499625089241E-2</v>
          </cell>
          <cell r="CK705">
            <v>-0.1138843952407262</v>
          </cell>
          <cell r="CL705">
            <v>6.7695012771351468E-2</v>
          </cell>
          <cell r="CM705">
            <v>-1.0969031370574046E-2</v>
          </cell>
          <cell r="CN705">
            <v>0.13720112151348496</v>
          </cell>
          <cell r="CO705">
            <v>-0.41512701901990112</v>
          </cell>
          <cell r="CP705">
            <v>-0.22496559858415466</v>
          </cell>
          <cell r="CQ705">
            <v>-0.19393892988567096</v>
          </cell>
          <cell r="CR705">
            <v>-0.13405867974456981</v>
          </cell>
          <cell r="CS705">
            <v>-2.1322769468821192E-2</v>
          </cell>
          <cell r="CT705">
            <v>-0.21029540883636066</v>
          </cell>
          <cell r="CU705">
            <v>0.11066556788751938</v>
          </cell>
          <cell r="CV705">
            <v>-0.13217177310848319</v>
          </cell>
          <cell r="CW705">
            <v>-0.48577959183990288</v>
          </cell>
          <cell r="CX705">
            <v>-0.99625982623837206</v>
          </cell>
          <cell r="CY705">
            <v>-0.44449445201389942</v>
          </cell>
          <cell r="CZ705">
            <v>7.8893942469662942E-2</v>
          </cell>
          <cell r="DA705">
            <v>0.1352540459359689</v>
          </cell>
          <cell r="DB705">
            <v>-0.74253993588952172</v>
          </cell>
          <cell r="DC705">
            <v>0.90866680676349565</v>
          </cell>
          <cell r="DD705">
            <v>-0.9606265456942068</v>
          </cell>
          <cell r="DE705">
            <v>0.81241060138676302</v>
          </cell>
          <cell r="DF705">
            <v>-0.16705408466316621</v>
          </cell>
          <cell r="DG705">
            <v>0.43078291609245434</v>
          </cell>
          <cell r="DH705">
            <v>0.26585466940725949</v>
          </cell>
          <cell r="DI705">
            <v>-9.8800584744093381E-2</v>
          </cell>
          <cell r="DJ705">
            <v>0.35552043159190744</v>
          </cell>
          <cell r="DK705">
            <v>-0.5409236549232701</v>
          </cell>
          <cell r="DL705">
            <v>8.4307106459994008E-2</v>
          </cell>
          <cell r="DM705">
            <v>-4.2643987864576507E-3</v>
          </cell>
          <cell r="DN705">
            <v>2.1142436573809383E-2</v>
          </cell>
          <cell r="DO705">
            <v>1.158169805930175</v>
          </cell>
          <cell r="DP705">
            <v>-0.17316518150796834</v>
          </cell>
          <cell r="DQ705">
            <v>-0.11934675763256625</v>
          </cell>
          <cell r="DR705">
            <v>-2.4956731973867507E-2</v>
          </cell>
          <cell r="DS705">
            <v>5.9562261151343096E-2</v>
          </cell>
          <cell r="DT705">
            <v>6.7796869853787691E-3</v>
          </cell>
          <cell r="DU705">
            <v>-0.11820542214629585</v>
          </cell>
          <cell r="DV705">
            <v>-0.16722693057146956</v>
          </cell>
          <cell r="DW705">
            <v>0.12052583752548883</v>
          </cell>
          <cell r="DX705">
            <v>0.10575884268958186</v>
          </cell>
          <cell r="DY705">
            <v>-0.19096091938466231</v>
          </cell>
          <cell r="DZ705">
            <v>0.21748767371809097</v>
          </cell>
          <cell r="EA705">
            <v>-0.20241742079709299</v>
          </cell>
          <cell r="EB705">
            <v>-0.14953173397096356</v>
          </cell>
          <cell r="EC705">
            <v>-4.0511868916901221E-2</v>
          </cell>
          <cell r="ED705">
            <v>0.10536051565782614</v>
          </cell>
          <cell r="EE705">
            <v>-0.11836460008103292</v>
          </cell>
          <cell r="EF705">
            <v>0.27118549247828966</v>
          </cell>
        </row>
        <row r="706">
          <cell r="C706">
            <v>-6.6240612046413669E-3</v>
          </cell>
          <cell r="D706">
            <v>0</v>
          </cell>
          <cell r="E706">
            <v>-9.9561438290131532E-2</v>
          </cell>
          <cell r="F706">
            <v>-2.3954100136389544E-2</v>
          </cell>
          <cell r="G706">
            <v>-0.11196148729024016</v>
          </cell>
          <cell r="H706">
            <v>-6.1950588861538529E-2</v>
          </cell>
          <cell r="I706">
            <v>-0.14207237502546499</v>
          </cell>
          <cell r="J706">
            <v>-0.17609100704331845</v>
          </cell>
          <cell r="K706">
            <v>-0.15945669778579175</v>
          </cell>
          <cell r="L706">
            <v>-9.4187215059701193E-2</v>
          </cell>
          <cell r="M706">
            <v>-4.5549438158848279E-2</v>
          </cell>
          <cell r="N706">
            <v>0.20990635421940268</v>
          </cell>
          <cell r="O706">
            <v>5.3345980705292714E-2</v>
          </cell>
          <cell r="P706">
            <v>3.0153038170687457E-2</v>
          </cell>
          <cell r="Q706">
            <v>-0.10080469912196564</v>
          </cell>
          <cell r="R706">
            <v>-0.14439450488189357</v>
          </cell>
          <cell r="S706">
            <v>-4.7502333985003253E-2</v>
          </cell>
          <cell r="T706">
            <v>-0.16578189950768585</v>
          </cell>
          <cell r="U706">
            <v>3.306086226088821E-2</v>
          </cell>
          <cell r="V706">
            <v>-0.17840765747281825</v>
          </cell>
          <cell r="W706">
            <v>-3.4755913729622528E-2</v>
          </cell>
          <cell r="X706">
            <v>6.8992871486951421E-2</v>
          </cell>
          <cell r="Y706">
            <v>0.19314202462816016</v>
          </cell>
          <cell r="Z706">
            <v>7.9330417652572136E-2</v>
          </cell>
          <cell r="AA706">
            <v>-4.1385216162854482E-2</v>
          </cell>
          <cell r="AB706">
            <v>9.8722798294350711E-2</v>
          </cell>
          <cell r="AC706">
            <v>1.9280504597138065E-2</v>
          </cell>
          <cell r="AD706">
            <v>-8.9833847250432253E-2</v>
          </cell>
          <cell r="AE706">
            <v>7.1174677688639549E-3</v>
          </cell>
          <cell r="AF706">
            <v>-0.46575733836428451</v>
          </cell>
          <cell r="AG706">
            <v>0.14197026127038728</v>
          </cell>
          <cell r="AH706">
            <v>4.7856021177635141E-2</v>
          </cell>
          <cell r="AI706">
            <v>6.7745988532388127E-2</v>
          </cell>
          <cell r="AJ706">
            <v>3.0109801471370382E-2</v>
          </cell>
          <cell r="AK706">
            <v>-0.17052698030111771</v>
          </cell>
          <cell r="AL706">
            <v>-0.19343839690029396</v>
          </cell>
          <cell r="AM706">
            <v>5.9188871390330654E-2</v>
          </cell>
          <cell r="AN706">
            <v>-2.9156584291455578E-2</v>
          </cell>
          <cell r="AO706">
            <v>-0.20991778909494851</v>
          </cell>
          <cell r="AP706">
            <v>7.7231347935990166E-2</v>
          </cell>
          <cell r="AQ706">
            <v>0</v>
          </cell>
          <cell r="AR706">
            <v>0.11477551459242825</v>
          </cell>
          <cell r="AS706">
            <v>-0.34130316389087856</v>
          </cell>
          <cell r="AT706">
            <v>5.7629112836636423E-2</v>
          </cell>
          <cell r="AU706">
            <v>1.5873349156290163E-2</v>
          </cell>
          <cell r="AV706">
            <v>-0.11679926774625074</v>
          </cell>
          <cell r="AW706">
            <v>-0.18409303644233671</v>
          </cell>
          <cell r="AX706">
            <v>2.1053409197832263E-2</v>
          </cell>
          <cell r="AY706">
            <v>2.6723070140753508E-2</v>
          </cell>
          <cell r="AZ706">
            <v>-0.26561497842310239</v>
          </cell>
          <cell r="BA706">
            <v>-0.26501327263906799</v>
          </cell>
          <cell r="BB706">
            <v>-1.0398707220898622E-2</v>
          </cell>
          <cell r="BC706">
            <v>-0.22576021220538148</v>
          </cell>
          <cell r="BD706">
            <v>-0.14545497285970427</v>
          </cell>
          <cell r="BE706">
            <v>0.1278333715098848</v>
          </cell>
          <cell r="BF706">
            <v>-0.40880400937367911</v>
          </cell>
          <cell r="BG706">
            <v>-3.350086885281863E-3</v>
          </cell>
          <cell r="BH706">
            <v>3.3006296468170077E-2</v>
          </cell>
          <cell r="BI706">
            <v>6.8992871486951421E-2</v>
          </cell>
          <cell r="BJ706">
            <v>7.020425867324856E-2</v>
          </cell>
          <cell r="BK706">
            <v>1.1236073266925752E-2</v>
          </cell>
          <cell r="BL706">
            <v>0.25719406768553371</v>
          </cell>
          <cell r="BM706">
            <v>-2.1621630044951256E-3</v>
          </cell>
          <cell r="BN706">
            <v>2.5642430613337652E-2</v>
          </cell>
          <cell r="BO706">
            <v>-4.2283361095210642E-3</v>
          </cell>
          <cell r="BP706">
            <v>7.5469030964967279E-2</v>
          </cell>
          <cell r="BQ706">
            <v>-0.18035884762610591</v>
          </cell>
          <cell r="BR706">
            <v>6.6008029116931058E-2</v>
          </cell>
          <cell r="BS706">
            <v>3.4635496662756338E-2</v>
          </cell>
          <cell r="BT706">
            <v>0.14437662522983102</v>
          </cell>
          <cell r="BU706">
            <v>0.32296388659642072</v>
          </cell>
          <cell r="BV706">
            <v>-6.8992871486951435E-2</v>
          </cell>
          <cell r="BW706">
            <v>5.1507557145932005E-2</v>
          </cell>
          <cell r="BX706">
            <v>0.31907029196179182</v>
          </cell>
          <cell r="BY706">
            <v>0.29798385597960675</v>
          </cell>
          <cell r="BZ706">
            <v>-0.12956520435464366</v>
          </cell>
          <cell r="CA706">
            <v>-4.4300258896579951E-2</v>
          </cell>
          <cell r="CB706">
            <v>5.2599061711275152E-2</v>
          </cell>
          <cell r="CC706">
            <v>-0.13235145148467398</v>
          </cell>
          <cell r="CD706">
            <v>0.27247265378825208</v>
          </cell>
          <cell r="CE706">
            <v>-4.706751085798562E-2</v>
          </cell>
          <cell r="CF706">
            <v>0.13635120838525183</v>
          </cell>
          <cell r="CG706">
            <v>4.8727587904588907E-2</v>
          </cell>
          <cell r="CH706">
            <v>0.15611549246256792</v>
          </cell>
          <cell r="CI706">
            <v>5.5193601204638947E-2</v>
          </cell>
          <cell r="CJ706">
            <v>0.18703854667209346</v>
          </cell>
          <cell r="CK706">
            <v>-0.38590966904708335</v>
          </cell>
          <cell r="CL706">
            <v>0.12748720529719532</v>
          </cell>
          <cell r="CM706">
            <v>9.7456104305135207E-3</v>
          </cell>
          <cell r="CN706">
            <v>0.16090124243698878</v>
          </cell>
          <cell r="CO706">
            <v>-0.41468176321308836</v>
          </cell>
          <cell r="CP706">
            <v>5.1432173632270692E-2</v>
          </cell>
          <cell r="CQ706">
            <v>-0.26765528210190659</v>
          </cell>
          <cell r="CR706">
            <v>-0.13846967426510517</v>
          </cell>
          <cell r="CS706">
            <v>-0.16077322058775173</v>
          </cell>
          <cell r="CT706">
            <v>-0.50118234749418655</v>
          </cell>
          <cell r="CU706">
            <v>0.23951551418364125</v>
          </cell>
          <cell r="CV706">
            <v>0.18934617173091903</v>
          </cell>
          <cell r="CW706">
            <v>0.1548647105609153</v>
          </cell>
          <cell r="CX706">
            <v>-0.23282625203062721</v>
          </cell>
          <cell r="CY706">
            <v>-0.36248328553447928</v>
          </cell>
          <cell r="CZ706">
            <v>9.971353346259465E-2</v>
          </cell>
          <cell r="DA706">
            <v>1.7422043446664415E-2</v>
          </cell>
          <cell r="DB706">
            <v>-0.42640828195340758</v>
          </cell>
          <cell r="DC706">
            <v>-0.23111172096338656</v>
          </cell>
          <cell r="DD706">
            <v>-0.19845093872383818</v>
          </cell>
          <cell r="DE706">
            <v>6.6822496245401736E-2</v>
          </cell>
          <cell r="DF706">
            <v>-0.12111557861206396</v>
          </cell>
          <cell r="DG706">
            <v>0.29196473424378178</v>
          </cell>
          <cell r="DH706">
            <v>0.10919929196499201</v>
          </cell>
          <cell r="DI706">
            <v>0</v>
          </cell>
          <cell r="DJ706">
            <v>0.52111730980253845</v>
          </cell>
          <cell r="DK706">
            <v>-6.3401511350496043E-2</v>
          </cell>
          <cell r="DL706">
            <v>0.3858806388319751</v>
          </cell>
          <cell r="DM706">
            <v>-0.24217391816580008</v>
          </cell>
          <cell r="DN706">
            <v>0.33309195171238931</v>
          </cell>
          <cell r="DO706">
            <v>-0.19367241646264405</v>
          </cell>
          <cell r="DP706">
            <v>2.5694449374782723E-2</v>
          </cell>
          <cell r="DQ706">
            <v>0.35105168638437018</v>
          </cell>
          <cell r="DR706">
            <v>-0.30538164955118191</v>
          </cell>
          <cell r="DS706">
            <v>2.7674722156220286E-2</v>
          </cell>
          <cell r="DT706">
            <v>7.2955234273913663E-2</v>
          </cell>
          <cell r="DU706">
            <v>-9.554088692266284E-2</v>
          </cell>
          <cell r="DV706">
            <v>-3.2240058573422131E-2</v>
          </cell>
          <cell r="DW706">
            <v>-6.0788462236232785E-2</v>
          </cell>
          <cell r="DX706">
            <v>0.13283477121007467</v>
          </cell>
          <cell r="DY706">
            <v>0.21235384389282966</v>
          </cell>
          <cell r="DZ706">
            <v>0.17671745443965819</v>
          </cell>
          <cell r="EA706">
            <v>-2.1721823146835684E-2</v>
          </cell>
          <cell r="EB706">
            <v>-5.0227006744315447E-2</v>
          </cell>
          <cell r="EC706">
            <v>5.3144500634926669E-3</v>
          </cell>
          <cell r="ED706">
            <v>1.7513582492708211E-2</v>
          </cell>
          <cell r="EE706">
            <v>-0.30637420546393357</v>
          </cell>
          <cell r="EF706">
            <v>-0.20040867528509843</v>
          </cell>
        </row>
        <row r="707">
          <cell r="C707">
            <v>-6.6240612046413669E-3</v>
          </cell>
          <cell r="D707">
            <v>0</v>
          </cell>
          <cell r="E707">
            <v>-9.9561438290131532E-2</v>
          </cell>
          <cell r="F707">
            <v>-2.3954100136389544E-2</v>
          </cell>
          <cell r="G707">
            <v>-0.11196148729024016</v>
          </cell>
          <cell r="H707">
            <v>-6.1950588861538529E-2</v>
          </cell>
          <cell r="I707">
            <v>-0.14207237502546499</v>
          </cell>
          <cell r="J707">
            <v>-0.17609100704331845</v>
          </cell>
          <cell r="K707">
            <v>-0.15945669778579175</v>
          </cell>
          <cell r="L707">
            <v>-9.4187215059701193E-2</v>
          </cell>
          <cell r="M707">
            <v>-4.5549438158848279E-2</v>
          </cell>
          <cell r="N707">
            <v>0.20990635421940268</v>
          </cell>
          <cell r="O707">
            <v>5.3345980705292714E-2</v>
          </cell>
          <cell r="P707">
            <v>3.0153038170687457E-2</v>
          </cell>
          <cell r="Q707">
            <v>-0.10080469912196564</v>
          </cell>
          <cell r="R707">
            <v>-0.14439450488189357</v>
          </cell>
          <cell r="S707">
            <v>-4.7502333985003253E-2</v>
          </cell>
          <cell r="T707">
            <v>-0.16578189950768585</v>
          </cell>
          <cell r="U707">
            <v>3.306086226088821E-2</v>
          </cell>
          <cell r="V707">
            <v>-0.17840765747281825</v>
          </cell>
          <cell r="W707">
            <v>-3.4755913729622528E-2</v>
          </cell>
          <cell r="X707">
            <v>6.8992871486951421E-2</v>
          </cell>
          <cell r="Y707">
            <v>0.19314202462816016</v>
          </cell>
          <cell r="Z707">
            <v>7.9330417652572136E-2</v>
          </cell>
          <cell r="AA707">
            <v>-4.1385216162854482E-2</v>
          </cell>
          <cell r="AB707">
            <v>9.8722798294350711E-2</v>
          </cell>
          <cell r="AC707">
            <v>1.9280504597138065E-2</v>
          </cell>
          <cell r="AD707">
            <v>-8.9833847250432253E-2</v>
          </cell>
          <cell r="AE707">
            <v>-8.4899443786486159E-2</v>
          </cell>
          <cell r="AF707">
            <v>-2.907206058235394E-2</v>
          </cell>
          <cell r="AG707">
            <v>-5.7010254716779674E-2</v>
          </cell>
          <cell r="AH707">
            <v>-0.1823215567939547</v>
          </cell>
          <cell r="AI707">
            <v>-5.8268908123975761E-2</v>
          </cell>
          <cell r="AJ707">
            <v>0.15529288440603525</v>
          </cell>
          <cell r="AK707">
            <v>-4.9132688577644648E-2</v>
          </cell>
          <cell r="AL707">
            <v>-2.1819047394639839E-2</v>
          </cell>
          <cell r="AM707">
            <v>-0.23052365861183224</v>
          </cell>
          <cell r="AN707">
            <v>0.12597980286056182</v>
          </cell>
          <cell r="AO707">
            <v>1.6194685919980606E-2</v>
          </cell>
          <cell r="AP707">
            <v>7.7258483137131601E-2</v>
          </cell>
          <cell r="AQ707">
            <v>7.8611887569653441E-2</v>
          </cell>
          <cell r="AR707">
            <v>0.11357411419521514</v>
          </cell>
          <cell r="AS707">
            <v>-4.3894193557225375E-2</v>
          </cell>
          <cell r="AT707">
            <v>-1.9418085857101513E-2</v>
          </cell>
          <cell r="AU707">
            <v>8.1549866964107903E-2</v>
          </cell>
          <cell r="AV707">
            <v>9.2018898720251999E-2</v>
          </cell>
          <cell r="AW707">
            <v>0.26826398659467937</v>
          </cell>
          <cell r="AX707">
            <v>0.12984814720822616</v>
          </cell>
          <cell r="AY707">
            <v>0.27561696089993831</v>
          </cell>
          <cell r="AZ707">
            <v>0.11372876532834292</v>
          </cell>
          <cell r="BA707">
            <v>-0.19845093872383832</v>
          </cell>
          <cell r="BB707">
            <v>-0.12313268540362389</v>
          </cell>
          <cell r="BC707">
            <v>0</v>
          </cell>
          <cell r="BD707">
            <v>-8.2632264580270232E-2</v>
          </cell>
          <cell r="BE707">
            <v>0.11653381625595161</v>
          </cell>
          <cell r="BF707">
            <v>-0.11653381625595151</v>
          </cell>
          <cell r="BG707">
            <v>-3.8172573505029714E-2</v>
          </cell>
          <cell r="BH707">
            <v>-7.2612532963709217E-2</v>
          </cell>
          <cell r="BI707">
            <v>4.175371410480592E-3</v>
          </cell>
          <cell r="BJ707">
            <v>-1.2578782206860185E-2</v>
          </cell>
          <cell r="BK707">
            <v>0.19142207462448999</v>
          </cell>
          <cell r="BL707">
            <v>5.0944801615248544E-2</v>
          </cell>
          <cell r="BM707">
            <v>-0.14017593534319114</v>
          </cell>
          <cell r="BN707">
            <v>8.9231133727942613E-2</v>
          </cell>
          <cell r="BO707">
            <v>-3.9081350042471014E-2</v>
          </cell>
          <cell r="BP707">
            <v>0.14479023706769439</v>
          </cell>
          <cell r="BQ707">
            <v>-0.19684659902374763</v>
          </cell>
          <cell r="BR707">
            <v>-5.4915757596114653E-2</v>
          </cell>
          <cell r="BS707">
            <v>-0.13353139262452263</v>
          </cell>
          <cell r="BT707">
            <v>7.1141100025241127E-2</v>
          </cell>
          <cell r="BU707">
            <v>0.10192113135591681</v>
          </cell>
          <cell r="BV707">
            <v>-1.1696039763191298E-2</v>
          </cell>
          <cell r="BW707">
            <v>-6.0624621816434854E-2</v>
          </cell>
          <cell r="BX707">
            <v>3.0771658666753687E-2</v>
          </cell>
          <cell r="BY707">
            <v>0.1304964889293686</v>
          </cell>
          <cell r="BZ707">
            <v>-0.15918698139229762</v>
          </cell>
          <cell r="CA707">
            <v>-0.12377810118134436</v>
          </cell>
          <cell r="CB707">
            <v>-5.0674290963266783E-2</v>
          </cell>
          <cell r="CC707">
            <v>-0.10151752437865853</v>
          </cell>
          <cell r="CD707">
            <v>-7.3897246202041286E-2</v>
          </cell>
          <cell r="CE707">
            <v>3.7631068217647029E-2</v>
          </cell>
          <cell r="CF707">
            <v>0.16705408466316607</v>
          </cell>
          <cell r="CG707">
            <v>5.1533650115182669E-2</v>
          </cell>
          <cell r="CH707">
            <v>-2.7779564107075591E-2</v>
          </cell>
          <cell r="CI707">
            <v>-7.0671672230925549E-3</v>
          </cell>
          <cell r="CJ707">
            <v>4.3937703031420326E-2</v>
          </cell>
          <cell r="CK707">
            <v>-0.14327489289705223</v>
          </cell>
          <cell r="CL707">
            <v>0.17445782033374024</v>
          </cell>
          <cell r="CM707">
            <v>0.32322700987119229</v>
          </cell>
          <cell r="CN707">
            <v>-0.11421796949188724</v>
          </cell>
          <cell r="CO707">
            <v>-8.5395084412128411E-2</v>
          </cell>
          <cell r="CP707">
            <v>4.1751794680221541E-2</v>
          </cell>
          <cell r="CQ707">
            <v>-2.8277096096861552E-2</v>
          </cell>
          <cell r="CR707">
            <v>-2.5170738346551445E-2</v>
          </cell>
          <cell r="CS707">
            <v>-0.15906469462968739</v>
          </cell>
          <cell r="CT707">
            <v>-0.12470347850095725</v>
          </cell>
          <cell r="CU707">
            <v>8.0042707673536564E-2</v>
          </cell>
          <cell r="CV707">
            <v>4.2359273839141433E-2</v>
          </cell>
          <cell r="CW707">
            <v>5.1638856793799884E-2</v>
          </cell>
          <cell r="CX707">
            <v>-2.2124796280635871E-2</v>
          </cell>
          <cell r="CY707">
            <v>-0.25611981955584456</v>
          </cell>
          <cell r="CZ707">
            <v>-1.749315744751723E-2</v>
          </cell>
          <cell r="DA707">
            <v>-8.5942429800724765E-2</v>
          </cell>
          <cell r="DB707">
            <v>-0.22555029134477481</v>
          </cell>
          <cell r="DC707">
            <v>-2.4391453124159124E-2</v>
          </cell>
          <cell r="DD707">
            <v>-0.10856638055145942</v>
          </cell>
          <cell r="DE707">
            <v>-9.2166551049239522E-3</v>
          </cell>
          <cell r="DF707">
            <v>-5.7158413839948755E-2</v>
          </cell>
          <cell r="DG707">
            <v>4.7856021177635141E-2</v>
          </cell>
          <cell r="DH707">
            <v>0.2175202937598478</v>
          </cell>
          <cell r="DI707">
            <v>0.12028616587450203</v>
          </cell>
          <cell r="DJ707">
            <v>0.24686007793152581</v>
          </cell>
          <cell r="DK707">
            <v>-8.4174495654430165E-2</v>
          </cell>
          <cell r="DL707">
            <v>0.28626463777080763</v>
          </cell>
          <cell r="DM707">
            <v>0.25084150323071075</v>
          </cell>
          <cell r="DN707">
            <v>0.24411417562851448</v>
          </cell>
          <cell r="DO707">
            <v>-5.4643839420892591E-2</v>
          </cell>
          <cell r="DP707">
            <v>4.0273899137939898E-2</v>
          </cell>
          <cell r="DQ707">
            <v>0.1119179162039854</v>
          </cell>
          <cell r="DR707">
            <v>-0.11191791620398532</v>
          </cell>
          <cell r="DS707">
            <v>0</v>
          </cell>
          <cell r="DT707">
            <v>0.10601819407679715</v>
          </cell>
          <cell r="DU707">
            <v>-0.10601819407679704</v>
          </cell>
          <cell r="DV707">
            <v>-0.11269730572168057</v>
          </cell>
          <cell r="DW707">
            <v>-7.0150705414520037E-2</v>
          </cell>
          <cell r="DX707">
            <v>0.11479454789118501</v>
          </cell>
          <cell r="DY707">
            <v>-0.20396249246236584</v>
          </cell>
          <cell r="DZ707">
            <v>0.11104381692790544</v>
          </cell>
          <cell r="EA707">
            <v>-6.0528026791003636E-2</v>
          </cell>
          <cell r="EB707">
            <v>-1.9901154317294913E-2</v>
          </cell>
          <cell r="EC707">
            <v>-5.6862861894543211E-2</v>
          </cell>
          <cell r="ED707">
            <v>1.4084739881739023E-2</v>
          </cell>
          <cell r="EE707">
            <v>-4.8353196716553921E-2</v>
          </cell>
          <cell r="EF707">
            <v>4.835319671655388E-2</v>
          </cell>
        </row>
        <row r="708">
          <cell r="C708">
            <v>-6.6240612046413669E-3</v>
          </cell>
          <cell r="D708">
            <v>0</v>
          </cell>
          <cell r="E708">
            <v>-9.9561438290131532E-2</v>
          </cell>
          <cell r="F708">
            <v>-2.3954100136389544E-2</v>
          </cell>
          <cell r="G708">
            <v>-0.11196148729024016</v>
          </cell>
          <cell r="H708">
            <v>-6.1950588861538529E-2</v>
          </cell>
          <cell r="I708">
            <v>-0.14207237502546499</v>
          </cell>
          <cell r="J708">
            <v>-0.17609100704331845</v>
          </cell>
          <cell r="K708">
            <v>-0.15945669778579175</v>
          </cell>
          <cell r="L708">
            <v>-9.4187215059701193E-2</v>
          </cell>
          <cell r="M708">
            <v>-4.5549438158848279E-2</v>
          </cell>
          <cell r="N708">
            <v>0.20990635421940268</v>
          </cell>
          <cell r="O708">
            <v>5.3345980705292714E-2</v>
          </cell>
          <cell r="P708">
            <v>3.0153038170687457E-2</v>
          </cell>
          <cell r="Q708">
            <v>-0.10080469912196564</v>
          </cell>
          <cell r="R708">
            <v>-0.14439450488189357</v>
          </cell>
          <cell r="S708">
            <v>-4.7502333985003253E-2</v>
          </cell>
          <cell r="T708">
            <v>-0.16578189950768585</v>
          </cell>
          <cell r="U708">
            <v>3.306086226088821E-2</v>
          </cell>
          <cell r="V708">
            <v>-0.17840765747281825</v>
          </cell>
          <cell r="W708">
            <v>-3.4755913729622528E-2</v>
          </cell>
          <cell r="X708">
            <v>6.8992871486951421E-2</v>
          </cell>
          <cell r="Y708">
            <v>0.19314202462816016</v>
          </cell>
          <cell r="Z708">
            <v>7.9330417652572136E-2</v>
          </cell>
          <cell r="AA708">
            <v>-4.1385216162854482E-2</v>
          </cell>
          <cell r="AB708">
            <v>9.8722798294350711E-2</v>
          </cell>
          <cell r="AC708">
            <v>1.9280504597138065E-2</v>
          </cell>
          <cell r="AD708">
            <v>-8.9833847250432253E-2</v>
          </cell>
          <cell r="AE708">
            <v>-8.4899443786486159E-2</v>
          </cell>
          <cell r="AF708">
            <v>-2.907206058235394E-2</v>
          </cell>
          <cell r="AG708">
            <v>-9.1807549253122858E-2</v>
          </cell>
          <cell r="AH708">
            <v>-0.22154226994723586</v>
          </cell>
          <cell r="AI708">
            <v>3.9220713153281329E-2</v>
          </cell>
          <cell r="AJ708">
            <v>-0.15800424914324832</v>
          </cell>
          <cell r="AK708">
            <v>-3.670136685042804E-2</v>
          </cell>
          <cell r="AL708">
            <v>0.17528753013657472</v>
          </cell>
          <cell r="AM708">
            <v>-9.45261734921162E-2</v>
          </cell>
          <cell r="AN708">
            <v>-0.14842000511827322</v>
          </cell>
          <cell r="AO708">
            <v>-0.13353139262452263</v>
          </cell>
          <cell r="AP708">
            <v>2.8170876966696224E-2</v>
          </cell>
          <cell r="AQ708">
            <v>0.15415067982725836</v>
          </cell>
          <cell r="AR708">
            <v>-3.3901551675681339E-2</v>
          </cell>
          <cell r="AS708">
            <v>-0.12024912815157705</v>
          </cell>
          <cell r="AT708">
            <v>9.5310179804324935E-2</v>
          </cell>
          <cell r="AU708">
            <v>-0.13497543619675634</v>
          </cell>
          <cell r="AV708">
            <v>3.9665256392431354E-2</v>
          </cell>
          <cell r="AW708">
            <v>0.11034805716886541</v>
          </cell>
          <cell r="AX708">
            <v>-4.9875415110391622E-3</v>
          </cell>
          <cell r="AY708">
            <v>9.5310179804324935E-2</v>
          </cell>
          <cell r="AZ708">
            <v>-0.13613217432458005</v>
          </cell>
          <cell r="BA708">
            <v>-2.1053409197832267E-2</v>
          </cell>
          <cell r="BB708">
            <v>-2.6955809988528218E-2</v>
          </cell>
          <cell r="BC708">
            <v>-0.21905356606268478</v>
          </cell>
          <cell r="BD708">
            <v>-0.1000834585569824</v>
          </cell>
          <cell r="BE708">
            <v>-0.10285738543970782</v>
          </cell>
          <cell r="BF708">
            <v>0</v>
          </cell>
          <cell r="BG708">
            <v>-8.3682496705165792E-3</v>
          </cell>
          <cell r="BH708">
            <v>-6.0624621816434972E-2</v>
          </cell>
          <cell r="BI708">
            <v>6.062462181643484E-2</v>
          </cell>
          <cell r="BJ708">
            <v>0.13353139262452257</v>
          </cell>
          <cell r="BK708">
            <v>0.25782910930209985</v>
          </cell>
          <cell r="BL708">
            <v>0.39019763597737583</v>
          </cell>
          <cell r="BM708">
            <v>-0.262364264467491</v>
          </cell>
          <cell r="BN708">
            <v>-3.0459207484708574E-2</v>
          </cell>
          <cell r="BO708">
            <v>0.19172735508083094</v>
          </cell>
          <cell r="BP708">
            <v>8.5591930335403535E-2</v>
          </cell>
          <cell r="BQ708">
            <v>-8.1345639453952401E-2</v>
          </cell>
          <cell r="BR708">
            <v>1.2631746905900564E-2</v>
          </cell>
          <cell r="BS708">
            <v>-3.8384243008315222E-2</v>
          </cell>
          <cell r="BT708">
            <v>-0.15589132430504232</v>
          </cell>
          <cell r="BU708">
            <v>0.12498378684196584</v>
          </cell>
          <cell r="BV708">
            <v>6.5098902211355905E-2</v>
          </cell>
          <cell r="BW708">
            <v>-2.985296314968116E-2</v>
          </cell>
          <cell r="BX708">
            <v>-1.3072081567352775E-2</v>
          </cell>
          <cell r="BY708">
            <v>0.15415067982725836</v>
          </cell>
          <cell r="BZ708">
            <v>-5.4067221270275821E-2</v>
          </cell>
          <cell r="CA708">
            <v>-0.1044790700300206</v>
          </cell>
          <cell r="CB708">
            <v>-1.3303965626362815E-2</v>
          </cell>
          <cell r="CC708">
            <v>-5.5059777183027313E-2</v>
          </cell>
          <cell r="CD708">
            <v>-1.9048194970694363E-2</v>
          </cell>
          <cell r="CE708">
            <v>-9.6619109117368589E-3</v>
          </cell>
          <cell r="CF708">
            <v>0.1274449465681203</v>
          </cell>
          <cell r="CG708">
            <v>0.10536051565782635</v>
          </cell>
          <cell r="CH708">
            <v>-1.5504186535965199E-2</v>
          </cell>
          <cell r="CI708">
            <v>-3.9845908547199674E-2</v>
          </cell>
          <cell r="CJ708">
            <v>7.0617567213953208E-2</v>
          </cell>
          <cell r="CK708">
            <v>7.6540077122334405E-2</v>
          </cell>
          <cell r="CL708">
            <v>5.7937837106219081E-2</v>
          </cell>
          <cell r="CM708">
            <v>5.7893978418902668E-2</v>
          </cell>
          <cell r="CN708">
            <v>6.2305497506361628E-3</v>
          </cell>
          <cell r="CO708">
            <v>-0.16874947924841108</v>
          </cell>
          <cell r="CP708">
            <v>2.8987536873252406E-2</v>
          </cell>
          <cell r="CQ708">
            <v>-6.6445099408152741E-2</v>
          </cell>
          <cell r="CR708">
            <v>-0.12160713209478687</v>
          </cell>
          <cell r="CS708">
            <v>-0.14842000511827322</v>
          </cell>
          <cell r="CT708">
            <v>-0.1996711951290677</v>
          </cell>
          <cell r="CU708">
            <v>0.10536051565782635</v>
          </cell>
          <cell r="CV708">
            <v>-1.3274531208696075E-2</v>
          </cell>
          <cell r="CW708">
            <v>0.25600521579821067</v>
          </cell>
          <cell r="CX708">
            <v>-5.3109825313948408E-2</v>
          </cell>
          <cell r="CY708">
            <v>-0.31471074483970024</v>
          </cell>
          <cell r="CZ708">
            <v>8.5869172410852887E-2</v>
          </cell>
          <cell r="DA708">
            <v>-7.842496929912271E-2</v>
          </cell>
          <cell r="DB708">
            <v>-0.25964854868906401</v>
          </cell>
          <cell r="DC708">
            <v>-0.34937564145712074</v>
          </cell>
          <cell r="DD708">
            <v>-9.5310179804324893E-2</v>
          </cell>
          <cell r="DE708">
            <v>0.12221763272424911</v>
          </cell>
          <cell r="DF708">
            <v>-0.13987256796296987</v>
          </cell>
          <cell r="DG708">
            <v>0.13543797089510412</v>
          </cell>
          <cell r="DH708">
            <v>0.22934649543881758</v>
          </cell>
          <cell r="DI708">
            <v>1.4035318116383583E-2</v>
          </cell>
          <cell r="DJ708">
            <v>0.10727505805796825</v>
          </cell>
          <cell r="DK708">
            <v>-0.10206218786943531</v>
          </cell>
          <cell r="DL708">
            <v>0.13742328942890872</v>
          </cell>
          <cell r="DM708">
            <v>8.3985656073092829E-2</v>
          </cell>
          <cell r="DN708">
            <v>0.31845373111853459</v>
          </cell>
          <cell r="DO708">
            <v>0.31385179018516568</v>
          </cell>
          <cell r="DP708">
            <v>0.16307228190514353</v>
          </cell>
          <cell r="DQ708">
            <v>0.10692668669057136</v>
          </cell>
          <cell r="DR708">
            <v>-3.1476132102017516E-2</v>
          </cell>
          <cell r="DS708">
            <v>-5.8309203107930986E-3</v>
          </cell>
          <cell r="DT708">
            <v>0.13133600206108695</v>
          </cell>
          <cell r="DU708">
            <v>0.1274230309214435</v>
          </cell>
          <cell r="DV708">
            <v>-0.24136729027066134</v>
          </cell>
          <cell r="DW708">
            <v>2.833050662622599E-2</v>
          </cell>
          <cell r="DX708">
            <v>8.5613752722991918E-2</v>
          </cell>
          <cell r="DY708">
            <v>-8.5613752722991848E-2</v>
          </cell>
          <cell r="DZ708">
            <v>5.5710450494554295E-3</v>
          </cell>
          <cell r="EA708">
            <v>-4.8373584284215829E-2</v>
          </cell>
          <cell r="EB708">
            <v>-0.19937577783219401</v>
          </cell>
          <cell r="EC708">
            <v>3.1526253646773951E-2</v>
          </cell>
          <cell r="ED708">
            <v>-3.8669141159154159E-2</v>
          </cell>
          <cell r="EE708">
            <v>7.2570692834835582E-2</v>
          </cell>
          <cell r="EF708">
            <v>-6.8992871486951435E-2</v>
          </cell>
        </row>
        <row r="709">
          <cell r="C709">
            <v>-6.6240612046413669E-3</v>
          </cell>
          <cell r="D709">
            <v>0</v>
          </cell>
          <cell r="E709">
            <v>-9.9561438290131532E-2</v>
          </cell>
          <cell r="F709">
            <v>-2.3954100136389544E-2</v>
          </cell>
          <cell r="G709">
            <v>-0.11196148729024016</v>
          </cell>
          <cell r="H709">
            <v>-6.1950588861538529E-2</v>
          </cell>
          <cell r="I709">
            <v>-0.14207237502546499</v>
          </cell>
          <cell r="J709">
            <v>-0.17609100704331845</v>
          </cell>
          <cell r="K709">
            <v>-0.15945669778579175</v>
          </cell>
          <cell r="L709">
            <v>-9.4187215059701193E-2</v>
          </cell>
          <cell r="M709">
            <v>-4.5549438158848279E-2</v>
          </cell>
          <cell r="N709">
            <v>0.20990635421940268</v>
          </cell>
          <cell r="O709">
            <v>5.3345980705292714E-2</v>
          </cell>
          <cell r="P709">
            <v>3.0153038170687457E-2</v>
          </cell>
          <cell r="Q709">
            <v>-0.10080469912196564</v>
          </cell>
          <cell r="R709">
            <v>-0.14439450488189357</v>
          </cell>
          <cell r="S709">
            <v>-4.7502333985003253E-2</v>
          </cell>
          <cell r="T709">
            <v>-0.16578189950768585</v>
          </cell>
          <cell r="U709">
            <v>3.306086226088821E-2</v>
          </cell>
          <cell r="V709">
            <v>-0.17840765747281825</v>
          </cell>
          <cell r="W709">
            <v>-3.4755913729622528E-2</v>
          </cell>
          <cell r="X709">
            <v>6.8992871486951421E-2</v>
          </cell>
          <cell r="Y709">
            <v>0.19314202462816016</v>
          </cell>
          <cell r="Z709">
            <v>7.9330417652572136E-2</v>
          </cell>
          <cell r="AA709">
            <v>-4.1385216162854482E-2</v>
          </cell>
          <cell r="AB709">
            <v>9.8722798294350711E-2</v>
          </cell>
          <cell r="AC709">
            <v>1.9280504597138065E-2</v>
          </cell>
          <cell r="AD709">
            <v>-8.9833847250432253E-2</v>
          </cell>
          <cell r="AE709">
            <v>-8.4899443786486159E-2</v>
          </cell>
          <cell r="AF709">
            <v>-2.907206058235394E-2</v>
          </cell>
          <cell r="AG709">
            <v>-5.7010254716779674E-2</v>
          </cell>
          <cell r="AH709">
            <v>3.1832926573210754E-2</v>
          </cell>
          <cell r="AI709">
            <v>-0.26786238016357861</v>
          </cell>
          <cell r="AJ709">
            <v>-5.6155102829728847E-2</v>
          </cell>
          <cell r="AK709">
            <v>0.15363481703531798</v>
          </cell>
          <cell r="AL709">
            <v>8.028083126080289E-2</v>
          </cell>
          <cell r="AM709">
            <v>7.6961041136128186E-2</v>
          </cell>
          <cell r="AN709">
            <v>-0.16034265007517925</v>
          </cell>
          <cell r="AO709">
            <v>4.5531384807953344E-2</v>
          </cell>
          <cell r="AP709">
            <v>-5.9523985272953847E-3</v>
          </cell>
          <cell r="AQ709">
            <v>4.380262265839284E-2</v>
          </cell>
          <cell r="AR709">
            <v>0.22200004061213086</v>
          </cell>
          <cell r="AS709">
            <v>-0.12929064250786335</v>
          </cell>
          <cell r="AT709">
            <v>-1.3106347505300547E-2</v>
          </cell>
          <cell r="AU709">
            <v>-0.19453301727294392</v>
          </cell>
          <cell r="AV709">
            <v>0.22314355131420976</v>
          </cell>
          <cell r="AW709">
            <v>-3.9220713153281267E-2</v>
          </cell>
          <cell r="AX709">
            <v>1.849458263616453E-2</v>
          </cell>
          <cell r="AY709">
            <v>4.3540808283288185E-2</v>
          </cell>
          <cell r="AZ709">
            <v>-0.14252264183213914</v>
          </cell>
          <cell r="BA709">
            <v>8.5806412390286538E-2</v>
          </cell>
          <cell r="BB709">
            <v>-0.14534780608130313</v>
          </cell>
          <cell r="BC709">
            <v>-8.6453807976021299E-2</v>
          </cell>
          <cell r="BD709">
            <v>-0.29327180193056757</v>
          </cell>
          <cell r="BE709">
            <v>-8.4161792321710588E-2</v>
          </cell>
          <cell r="BF709">
            <v>-0.10265415406008334</v>
          </cell>
          <cell r="BG709">
            <v>-4.9871830040172982E-2</v>
          </cell>
          <cell r="BH709">
            <v>4.4451762570833588E-2</v>
          </cell>
          <cell r="BI709">
            <v>9.8270221432801827E-2</v>
          </cell>
          <cell r="BJ709">
            <v>-5.0515790136901835E-2</v>
          </cell>
          <cell r="BK709">
            <v>2.051353983310281E-2</v>
          </cell>
          <cell r="BL709">
            <v>1.5113637810048106E-2</v>
          </cell>
          <cell r="BM709">
            <v>-0.15373409994204215</v>
          </cell>
          <cell r="BN709">
            <v>-0.10763066419236533</v>
          </cell>
          <cell r="BO709">
            <v>3.1951599806602428E-2</v>
          </cell>
          <cell r="BP709">
            <v>-1.9048194970694474E-2</v>
          </cell>
          <cell r="BQ709">
            <v>-0.27494304667435121</v>
          </cell>
          <cell r="BR709">
            <v>-0.14018397234555005</v>
          </cell>
          <cell r="BS709">
            <v>-0.1944334454317784</v>
          </cell>
          <cell r="BT709">
            <v>0.17976325568398455</v>
          </cell>
          <cell r="BU709">
            <v>9.8040000966208348E-3</v>
          </cell>
          <cell r="BV709">
            <v>-1.9705071079332333E-2</v>
          </cell>
          <cell r="BW709">
            <v>-7.9711087706975728E-2</v>
          </cell>
          <cell r="BX709">
            <v>-0.12372739252790182</v>
          </cell>
          <cell r="BY709">
            <v>8.9751521800497391E-2</v>
          </cell>
          <cell r="BZ709">
            <v>5.3186706993082193E-2</v>
          </cell>
          <cell r="CA709">
            <v>-0.18783354870147048</v>
          </cell>
          <cell r="CB709">
            <v>-0.11332868530700312</v>
          </cell>
          <cell r="CC709">
            <v>-5.2798185566970884E-2</v>
          </cell>
          <cell r="CD709">
            <v>0.31735784059789751</v>
          </cell>
          <cell r="CE709">
            <v>0.11680790149817734</v>
          </cell>
          <cell r="CF709">
            <v>-3.4742948443872858E-2</v>
          </cell>
          <cell r="CG709">
            <v>0.16705408466316607</v>
          </cell>
          <cell r="CH709">
            <v>8.5942429800724834E-2</v>
          </cell>
          <cell r="CI709">
            <v>0.22705745063534608</v>
          </cell>
          <cell r="CJ709">
            <v>-3.1748698314580298E-2</v>
          </cell>
          <cell r="CK709">
            <v>0.20359895524123955</v>
          </cell>
          <cell r="CL709">
            <v>-1.1510142306193243</v>
          </cell>
          <cell r="CM709">
            <v>0.60900567941664574</v>
          </cell>
          <cell r="CN709">
            <v>0.22945841217288424</v>
          </cell>
          <cell r="CO709">
            <v>-0.32431620563156122</v>
          </cell>
          <cell r="CP709">
            <v>-3.1331516850641089E-2</v>
          </cell>
          <cell r="CQ709">
            <v>-0.16602791730785413</v>
          </cell>
          <cell r="CR709">
            <v>0.15363106433102547</v>
          </cell>
          <cell r="CS709">
            <v>3.8740828316430616E-2</v>
          </cell>
          <cell r="CT709">
            <v>0.50077528791248915</v>
          </cell>
          <cell r="CU709">
            <v>-1.8349138668196541E-2</v>
          </cell>
          <cell r="CV709">
            <v>-0.22391545409279165</v>
          </cell>
          <cell r="CW709">
            <v>0.10613241843640818</v>
          </cell>
          <cell r="CX709">
            <v>7.3611817343245955E-2</v>
          </cell>
          <cell r="CY709">
            <v>-0.12344419109112179</v>
          </cell>
          <cell r="CZ709">
            <v>-3.7179003241754015E-2</v>
          </cell>
          <cell r="DA709">
            <v>-0.16430305129127629</v>
          </cell>
          <cell r="DB709">
            <v>-3.6367644170874715E-2</v>
          </cell>
          <cell r="DC709">
            <v>-7.6961041136128436E-2</v>
          </cell>
          <cell r="DD709">
            <v>-1.0050335853501451E-2</v>
          </cell>
          <cell r="DE709">
            <v>0.6778797084291569</v>
          </cell>
          <cell r="DF709">
            <v>0</v>
          </cell>
          <cell r="DG709">
            <v>-0.10251556352559488</v>
          </cell>
          <cell r="DH709">
            <v>-0.20414895983847617</v>
          </cell>
          <cell r="DI709">
            <v>0.49749676982593427</v>
          </cell>
          <cell r="DJ709">
            <v>0.72750766645722731</v>
          </cell>
          <cell r="DK709">
            <v>-0.35360902431689761</v>
          </cell>
          <cell r="DL709">
            <v>6.3535832023893277E-2</v>
          </cell>
          <cell r="DM709">
            <v>-0.13921489640965631</v>
          </cell>
          <cell r="DN709">
            <v>-6.4957896274772373E-2</v>
          </cell>
          <cell r="DO709">
            <v>2.3218290102007086E-2</v>
          </cell>
          <cell r="DP709">
            <v>0.13476014559501553</v>
          </cell>
          <cell r="DQ709">
            <v>0.11107481692126493</v>
          </cell>
          <cell r="DR709">
            <v>-8.004270767353637E-2</v>
          </cell>
          <cell r="DS709">
            <v>8.0042707673536356E-2</v>
          </cell>
          <cell r="DT709">
            <v>7.4107972153721835E-2</v>
          </cell>
          <cell r="DU709">
            <v>2.4692612590371414E-2</v>
          </cell>
          <cell r="DV709">
            <v>1.7271586508660716E-2</v>
          </cell>
          <cell r="DW709">
            <v>-7.7098036820978558E-2</v>
          </cell>
          <cell r="DX709">
            <v>3.3942652351793487E-2</v>
          </cell>
          <cell r="DY709">
            <v>-4.7598978799278963E-2</v>
          </cell>
          <cell r="DZ709">
            <v>-0.22002342397796612</v>
          </cell>
          <cell r="EA709">
            <v>-2.5237932589862649E-2</v>
          </cell>
          <cell r="EB709">
            <v>-5.9227834200333361E-2</v>
          </cell>
          <cell r="EC709">
            <v>-6.1154423153330577E-2</v>
          </cell>
          <cell r="ED709">
            <v>-4.6091107200266976E-2</v>
          </cell>
          <cell r="EE709">
            <v>-3.2601161375398091E-2</v>
          </cell>
          <cell r="EF709">
            <v>-0.17881892624275256</v>
          </cell>
        </row>
        <row r="710">
          <cell r="C710">
            <v>-6.6240612046413669E-3</v>
          </cell>
          <cell r="D710">
            <v>0</v>
          </cell>
          <cell r="E710">
            <v>-9.9561438290131532E-2</v>
          </cell>
          <cell r="F710">
            <v>-2.3954100136389544E-2</v>
          </cell>
          <cell r="G710">
            <v>-0.11196148729024016</v>
          </cell>
          <cell r="H710">
            <v>-6.1950588861538529E-2</v>
          </cell>
          <cell r="I710">
            <v>-0.14207237502546499</v>
          </cell>
          <cell r="J710">
            <v>-0.17609100704331845</v>
          </cell>
          <cell r="K710">
            <v>-0.15945669778579175</v>
          </cell>
          <cell r="L710">
            <v>-9.4187215059701193E-2</v>
          </cell>
          <cell r="M710">
            <v>-4.5549438158848279E-2</v>
          </cell>
          <cell r="N710">
            <v>0.20990635421940268</v>
          </cell>
          <cell r="O710">
            <v>5.3345980705292714E-2</v>
          </cell>
          <cell r="P710">
            <v>3.0153038170687457E-2</v>
          </cell>
          <cell r="Q710">
            <v>-0.10080469912196564</v>
          </cell>
          <cell r="R710">
            <v>-0.14439450488189357</v>
          </cell>
          <cell r="S710">
            <v>-4.7502333985003253E-2</v>
          </cell>
          <cell r="T710">
            <v>-0.16578189950768585</v>
          </cell>
          <cell r="U710">
            <v>3.306086226088821E-2</v>
          </cell>
          <cell r="V710">
            <v>-0.17840765747281825</v>
          </cell>
          <cell r="W710">
            <v>-3.4755913729622528E-2</v>
          </cell>
          <cell r="X710">
            <v>6.8992871486951421E-2</v>
          </cell>
          <cell r="Y710">
            <v>0.19314202462816016</v>
          </cell>
          <cell r="Z710">
            <v>7.9330417652572136E-2</v>
          </cell>
          <cell r="AA710">
            <v>-4.1385216162854482E-2</v>
          </cell>
          <cell r="AB710">
            <v>9.8722798294350711E-2</v>
          </cell>
          <cell r="AC710">
            <v>1.9280504597138065E-2</v>
          </cell>
          <cell r="AD710">
            <v>-8.9833847250432253E-2</v>
          </cell>
          <cell r="AE710">
            <v>-8.4899443786486159E-2</v>
          </cell>
          <cell r="AF710">
            <v>-2.907206058235394E-2</v>
          </cell>
          <cell r="AG710">
            <v>-5.7010254716779674E-2</v>
          </cell>
          <cell r="AH710">
            <v>-0.2889699026362097</v>
          </cell>
          <cell r="AI710">
            <v>1.0256500167189282E-2</v>
          </cell>
          <cell r="AJ710">
            <v>-0.16012084681376226</v>
          </cell>
          <cell r="AK710">
            <v>-8.1041210003125891E-2</v>
          </cell>
          <cell r="AL710">
            <v>8.1041210003125821E-2</v>
          </cell>
          <cell r="AM710">
            <v>-7.4568695497508497E-2</v>
          </cell>
          <cell r="AN710">
            <v>-3.6128724088505537E-2</v>
          </cell>
          <cell r="AO710">
            <v>-0.15526612891112385</v>
          </cell>
          <cell r="AP710">
            <v>6.062462181643484E-2</v>
          </cell>
          <cell r="AQ710">
            <v>0.11778303565638346</v>
          </cell>
          <cell r="AR710">
            <v>5.0966443592027566E-2</v>
          </cell>
          <cell r="AS710">
            <v>-0.17612958654603364</v>
          </cell>
          <cell r="AT710">
            <v>7.8331843269906998E-2</v>
          </cell>
          <cell r="AU710">
            <v>-5.9982704601710464E-2</v>
          </cell>
          <cell r="AV710">
            <v>-4.8426593905474408E-2</v>
          </cell>
          <cell r="AW710">
            <v>3.0077455237277954E-2</v>
          </cell>
          <cell r="AX710">
            <v>0.16362942378180212</v>
          </cell>
          <cell r="AY710">
            <v>-1.2658396871923577E-2</v>
          </cell>
          <cell r="AZ710">
            <v>-0.16214432750800381</v>
          </cell>
          <cell r="BA710">
            <v>-8.1917122467886697E-2</v>
          </cell>
          <cell r="BB710">
            <v>-8.9231133727942752E-2</v>
          </cell>
          <cell r="BC710">
            <v>-0.1743533871447778</v>
          </cell>
          <cell r="BD710">
            <v>3.125254350410453E-2</v>
          </cell>
          <cell r="BE710">
            <v>3.5268138837457837E-2</v>
          </cell>
          <cell r="BF710">
            <v>-0.10426101032440939</v>
          </cell>
          <cell r="BG710">
            <v>3.2435275753153955E-2</v>
          </cell>
          <cell r="BH710">
            <v>-4.3485111939738891E-2</v>
          </cell>
          <cell r="BI710">
            <v>-2.2472855852058514E-2</v>
          </cell>
          <cell r="BJ710">
            <v>-4.6520015634892928E-2</v>
          </cell>
          <cell r="BK710">
            <v>9.0971778205726592E-2</v>
          </cell>
          <cell r="BL710">
            <v>-3.6528687733506461E-2</v>
          </cell>
          <cell r="BM710">
            <v>-4.2608632825217256E-2</v>
          </cell>
          <cell r="BN710">
            <v>1.1696039763191236E-2</v>
          </cell>
          <cell r="BO710">
            <v>0.27304052245883292</v>
          </cell>
          <cell r="BP710">
            <v>1.7544309650909525E-2</v>
          </cell>
          <cell r="BQ710">
            <v>-0.10536051565782628</v>
          </cell>
          <cell r="BR710">
            <v>6.090875308699252E-2</v>
          </cell>
          <cell r="BS710">
            <v>-0.31845373111853459</v>
          </cell>
          <cell r="BT710">
            <v>0.20904462693470807</v>
          </cell>
          <cell r="BU710">
            <v>1.4098924379501675E-2</v>
          </cell>
          <cell r="BV710">
            <v>0</v>
          </cell>
          <cell r="BW710">
            <v>-7.3646540168298608E-2</v>
          </cell>
          <cell r="BX710">
            <v>0.12243670433773059</v>
          </cell>
          <cell r="BY710">
            <v>0.15822400521489419</v>
          </cell>
          <cell r="BZ710">
            <v>0.10779657045570738</v>
          </cell>
          <cell r="CA710">
            <v>-7.3260400920728977E-3</v>
          </cell>
          <cell r="CB710">
            <v>1.4598799421152851E-2</v>
          </cell>
          <cell r="CC710">
            <v>-0.11101252908917283</v>
          </cell>
          <cell r="CD710">
            <v>-5.8349883062276613E-2</v>
          </cell>
          <cell r="CE710">
            <v>7.0422464296545792E-2</v>
          </cell>
          <cell r="CF710">
            <v>0.22474227267790678</v>
          </cell>
          <cell r="CG710">
            <v>3.4540325252176075E-2</v>
          </cell>
          <cell r="CH710">
            <v>8.5724541140967336E-2</v>
          </cell>
          <cell r="CI710">
            <v>5.7787740481235216E-2</v>
          </cell>
          <cell r="CJ710">
            <v>0.14416979082957854</v>
          </cell>
          <cell r="CK710">
            <v>-3.5339366445308849E-2</v>
          </cell>
          <cell r="CL710">
            <v>-2.4009615375381503E-3</v>
          </cell>
          <cell r="CM710">
            <v>0.18592084082360155</v>
          </cell>
          <cell r="CN710">
            <v>7.9523281904950154E-3</v>
          </cell>
          <cell r="CO710">
            <v>-2.404925523266974E-2</v>
          </cell>
          <cell r="CP710">
            <v>1.8090945649039264E-2</v>
          </cell>
          <cell r="CQ710">
            <v>-5.3182265460309262E-2</v>
          </cell>
          <cell r="CR710">
            <v>-0.26278452083005371</v>
          </cell>
          <cell r="CS710">
            <v>-1.6529301951210582E-2</v>
          </cell>
          <cell r="CT710">
            <v>-8.3985656073092718E-2</v>
          </cell>
          <cell r="CU710">
            <v>0.15630631765271902</v>
          </cell>
          <cell r="CV710">
            <v>6.2598656319744553E-2</v>
          </cell>
          <cell r="CW710">
            <v>0.12101405623782978</v>
          </cell>
          <cell r="CX710">
            <v>1.9169916107720123E-2</v>
          </cell>
          <cell r="CY710">
            <v>-0.17224590480521298</v>
          </cell>
          <cell r="CZ710">
            <v>-0.11122563511022425</v>
          </cell>
          <cell r="DA710">
            <v>-4.8790164169432056E-2</v>
          </cell>
          <cell r="DB710">
            <v>-0.26442521028751359</v>
          </cell>
          <cell r="DC710">
            <v>4.8607699065376792E-2</v>
          </cell>
          <cell r="DD710">
            <v>-0.32183535477699798</v>
          </cell>
          <cell r="DE710">
            <v>2.6827242233144061E-2</v>
          </cell>
          <cell r="DF710">
            <v>-5.2325819001739673E-2</v>
          </cell>
          <cell r="DG710">
            <v>6.2081993947104501E-2</v>
          </cell>
          <cell r="DH710">
            <v>0.25937248961066833</v>
          </cell>
          <cell r="DI710">
            <v>4.3963123421115989E-2</v>
          </cell>
          <cell r="DJ710">
            <v>0.21811299812549362</v>
          </cell>
          <cell r="DK710">
            <v>-0.11922499697328481</v>
          </cell>
          <cell r="DL710">
            <v>2.2472855852058576E-2</v>
          </cell>
          <cell r="DM710">
            <v>-8.6145950713200942E-2</v>
          </cell>
          <cell r="DN710">
            <v>0.10812485743197632</v>
          </cell>
          <cell r="DO710">
            <v>1.8462062839735352E-2</v>
          </cell>
          <cell r="DP710">
            <v>0.15502138079650229</v>
          </cell>
          <cell r="DQ710">
            <v>0.44555576476998576</v>
          </cell>
          <cell r="DR710">
            <v>-0.28656786620837738</v>
          </cell>
          <cell r="DS710">
            <v>1.7660503151950533E-2</v>
          </cell>
          <cell r="DT710">
            <v>0.14630504096409455</v>
          </cell>
          <cell r="DU710">
            <v>-2.4881666376736548E-2</v>
          </cell>
          <cell r="DV710">
            <v>-6.4021858764931022E-2</v>
          </cell>
          <cell r="DW710">
            <v>1.8424267326058286E-2</v>
          </cell>
          <cell r="DX710">
            <v>-8.1466845678180265E-3</v>
          </cell>
          <cell r="DY710">
            <v>-0.15688105695011581</v>
          </cell>
          <cell r="DZ710">
            <v>9.5745056958384339E-2</v>
          </cell>
          <cell r="EA710">
            <v>-5.3584246134106284E-2</v>
          </cell>
          <cell r="EB710">
            <v>-2.3202897079663869E-2</v>
          </cell>
          <cell r="EC710">
            <v>3.0060066805800818E-2</v>
          </cell>
          <cell r="ED710">
            <v>-1.376168507268149E-2</v>
          </cell>
          <cell r="EE710">
            <v>2.3068060979150921E-3</v>
          </cell>
          <cell r="EF710">
            <v>0.14156356432178699</v>
          </cell>
        </row>
        <row r="711">
          <cell r="C711">
            <v>-6.6240612046413669E-3</v>
          </cell>
          <cell r="D711">
            <v>0</v>
          </cell>
          <cell r="E711">
            <v>-9.9561438290131532E-2</v>
          </cell>
          <cell r="F711">
            <v>-2.3954100136389544E-2</v>
          </cell>
          <cell r="G711">
            <v>-0.11196148729024016</v>
          </cell>
          <cell r="H711">
            <v>-6.1950588861538529E-2</v>
          </cell>
          <cell r="I711">
            <v>-0.14207237502546499</v>
          </cell>
          <cell r="J711">
            <v>-0.17609100704331845</v>
          </cell>
          <cell r="K711">
            <v>-0.15945669778579175</v>
          </cell>
          <cell r="L711">
            <v>-9.4187215059701193E-2</v>
          </cell>
          <cell r="M711">
            <v>-4.5549438158848279E-2</v>
          </cell>
          <cell r="N711">
            <v>0.20990635421940268</v>
          </cell>
          <cell r="O711">
            <v>5.3345980705292714E-2</v>
          </cell>
          <cell r="P711">
            <v>3.0153038170687457E-2</v>
          </cell>
          <cell r="Q711">
            <v>-0.10080469912196564</v>
          </cell>
          <cell r="R711">
            <v>-0.14439450488189357</v>
          </cell>
          <cell r="S711">
            <v>-4.7502333985003253E-2</v>
          </cell>
          <cell r="T711">
            <v>-0.16578189950768585</v>
          </cell>
          <cell r="U711">
            <v>3.306086226088821E-2</v>
          </cell>
          <cell r="V711">
            <v>-0.17840765747281825</v>
          </cell>
          <cell r="W711">
            <v>-3.4755913729622528E-2</v>
          </cell>
          <cell r="X711">
            <v>6.8992871486951421E-2</v>
          </cell>
          <cell r="Y711">
            <v>0.19314202462816016</v>
          </cell>
          <cell r="Z711">
            <v>7.9330417652572136E-2</v>
          </cell>
          <cell r="AA711">
            <v>-4.1385216162854482E-2</v>
          </cell>
          <cell r="AB711">
            <v>9.8722798294350711E-2</v>
          </cell>
          <cell r="AC711">
            <v>1.9280504597138065E-2</v>
          </cell>
          <cell r="AD711">
            <v>-8.9833847250432253E-2</v>
          </cell>
          <cell r="AE711">
            <v>-8.4899443786486159E-2</v>
          </cell>
          <cell r="AF711">
            <v>-2.907206058235394E-2</v>
          </cell>
          <cell r="AG711">
            <v>-5.7010254716779674E-2</v>
          </cell>
          <cell r="AH711">
            <v>-0.40926017907671597</v>
          </cell>
          <cell r="AI711">
            <v>-4.2724944666341268E-2</v>
          </cell>
          <cell r="AJ711">
            <v>-7.9681696491768449E-3</v>
          </cell>
          <cell r="AK711">
            <v>-0.26396554583446485</v>
          </cell>
          <cell r="AL711">
            <v>0.13613217432458011</v>
          </cell>
          <cell r="AM711">
            <v>-5.6089466651043585E-2</v>
          </cell>
          <cell r="AN711">
            <v>-5.9423420470800764E-2</v>
          </cell>
          <cell r="AO711">
            <v>-0.27416835328505806</v>
          </cell>
          <cell r="AP711">
            <v>0.32392986284412195</v>
          </cell>
          <cell r="AQ711">
            <v>0.14439450488189357</v>
          </cell>
          <cell r="AR711">
            <v>1.2526259819180256E-2</v>
          </cell>
          <cell r="AS711">
            <v>-0.10030187070156597</v>
          </cell>
          <cell r="AT711">
            <v>-8.6177696241052398E-2</v>
          </cell>
          <cell r="AU711">
            <v>0.25464221837358075</v>
          </cell>
          <cell r="AV711">
            <v>0.15746743245325209</v>
          </cell>
          <cell r="AW711">
            <v>-5.4435206555016984E-2</v>
          </cell>
          <cell r="AX711">
            <v>2.4180798197214613E-2</v>
          </cell>
          <cell r="AY711">
            <v>0.25999864370336412</v>
          </cell>
          <cell r="AZ711">
            <v>-0.15942773692810208</v>
          </cell>
          <cell r="BA711">
            <v>0.12733942237660148</v>
          </cell>
          <cell r="BB711">
            <v>-9.6941945192230469E-2</v>
          </cell>
          <cell r="BC711">
            <v>-0.16216675481549434</v>
          </cell>
          <cell r="BD711">
            <v>-0.11558474943368577</v>
          </cell>
          <cell r="BE711">
            <v>-8.6652117061210357E-2</v>
          </cell>
          <cell r="BF711">
            <v>-0.29924289485285688</v>
          </cell>
          <cell r="BG711">
            <v>-0.1302146399985287</v>
          </cell>
          <cell r="BH711">
            <v>-1.3333530869465144E-2</v>
          </cell>
          <cell r="BI711">
            <v>-0.11359717772370533</v>
          </cell>
          <cell r="BJ711">
            <v>-7.0067562616716955E-2</v>
          </cell>
          <cell r="BK711">
            <v>0.10697211955216794</v>
          </cell>
          <cell r="BL711">
            <v>4.3384015985981411E-3</v>
          </cell>
          <cell r="BM711">
            <v>-9.0559577045726994E-2</v>
          </cell>
          <cell r="BN711">
            <v>0.10060991289922851</v>
          </cell>
          <cell r="BO711">
            <v>2.8170876966696439E-2</v>
          </cell>
          <cell r="BP711">
            <v>-1.3986241974739952E-2</v>
          </cell>
          <cell r="BQ711">
            <v>-8.9832253331270984E-2</v>
          </cell>
          <cell r="BR711">
            <v>-0.1333112979829387</v>
          </cell>
          <cell r="BS711">
            <v>-0.16833531481921477</v>
          </cell>
          <cell r="BT711">
            <v>3.278982282299097E-2</v>
          </cell>
          <cell r="BU711">
            <v>0.22314355131420976</v>
          </cell>
          <cell r="BV711">
            <v>5.6441310904951629E-2</v>
          </cell>
          <cell r="BW711">
            <v>4.3258049318136232E-2</v>
          </cell>
          <cell r="BX711">
            <v>-3.5664998410538912E-2</v>
          </cell>
          <cell r="BY711">
            <v>0.25148250963267577</v>
          </cell>
          <cell r="BZ711">
            <v>-0.10144661633669005</v>
          </cell>
          <cell r="CA711">
            <v>-8.8432841337007226E-2</v>
          </cell>
          <cell r="CB711">
            <v>-4.8079179425653193E-2</v>
          </cell>
          <cell r="CC711">
            <v>-5.3652713492320141E-2</v>
          </cell>
          <cell r="CD711">
            <v>-7.9051795071132611E-3</v>
          </cell>
          <cell r="CE711">
            <v>0.20067069546215124</v>
          </cell>
          <cell r="CF711">
            <v>-7.8227256812091559E-3</v>
          </cell>
          <cell r="CG711">
            <v>0.15489834341348885</v>
          </cell>
          <cell r="CH711">
            <v>-0.16146435518437949</v>
          </cell>
          <cell r="CI711">
            <v>1.4388737452099671E-2</v>
          </cell>
          <cell r="CJ711">
            <v>-3.5694470129970436E-2</v>
          </cell>
          <cell r="CK711">
            <v>5.2436651273043949E-2</v>
          </cell>
          <cell r="CL711">
            <v>-2.4564906824282629E-2</v>
          </cell>
          <cell r="CM711">
            <v>0.1367983017698709</v>
          </cell>
          <cell r="CN711">
            <v>0.22769936785007047</v>
          </cell>
          <cell r="CO711">
            <v>-0.24497095435873112</v>
          </cell>
          <cell r="CP711">
            <v>-9.1137711998524204E-2</v>
          </cell>
          <cell r="CQ711">
            <v>-3.8240964384035057E-3</v>
          </cell>
          <cell r="CR711">
            <v>-0.15436355901912133</v>
          </cell>
          <cell r="CS711">
            <v>-5.0430853626891967E-2</v>
          </cell>
          <cell r="CT711">
            <v>-0.18546127679862234</v>
          </cell>
          <cell r="CU711">
            <v>0.32016752759626921</v>
          </cell>
          <cell r="CV711">
            <v>-3.0600440448717039E-2</v>
          </cell>
          <cell r="CW711">
            <v>-2.4304269926049837E-2</v>
          </cell>
          <cell r="CX711">
            <v>-3.9857674291236135E-2</v>
          </cell>
          <cell r="CY711">
            <v>0.28163975799581853</v>
          </cell>
          <cell r="CZ711">
            <v>-0.22884157242884753</v>
          </cell>
          <cell r="DA711">
            <v>-0.11013379441048401</v>
          </cell>
          <cell r="DB711">
            <v>-0.34963665855522252</v>
          </cell>
          <cell r="DC711">
            <v>9.0090699423659108E-3</v>
          </cell>
          <cell r="DD711">
            <v>-2.2446698538238618E-3</v>
          </cell>
          <cell r="DE711">
            <v>-0.13706894254296684</v>
          </cell>
          <cell r="DF711">
            <v>3.295608768329563E-2</v>
          </cell>
          <cell r="DG711">
            <v>-9.4064073724077643E-2</v>
          </cell>
          <cell r="DH711">
            <v>0.37297965296367602</v>
          </cell>
          <cell r="DI711">
            <v>6.7482297181584647E-2</v>
          </cell>
          <cell r="DJ711">
            <v>-4.8790164169431945E-2</v>
          </cell>
          <cell r="DK711">
            <v>0.23638877806423034</v>
          </cell>
          <cell r="DL711">
            <v>3.0239885189718176E-2</v>
          </cell>
          <cell r="DM711">
            <v>2.9352212012527371E-2</v>
          </cell>
          <cell r="DN711">
            <v>0.40638296039839339</v>
          </cell>
          <cell r="DO711">
            <v>-2.7908788117076616E-2</v>
          </cell>
          <cell r="DP711">
            <v>0.15280206195596466</v>
          </cell>
          <cell r="DQ711">
            <v>0.21419676532440368</v>
          </cell>
          <cell r="DR711">
            <v>-0.1745090170571611</v>
          </cell>
          <cell r="DS711">
            <v>-3.8986404156571976E-3</v>
          </cell>
          <cell r="DT711">
            <v>0.10379679368164337</v>
          </cell>
          <cell r="DU711">
            <v>0.33998717872865741</v>
          </cell>
          <cell r="DV711">
            <v>0.16589667712655429</v>
          </cell>
          <cell r="DW711">
            <v>3.1350529884076009E-2</v>
          </cell>
          <cell r="DX711">
            <v>4.2302379690689368E-2</v>
          </cell>
          <cell r="DY711">
            <v>-7.5778308887078941E-2</v>
          </cell>
          <cell r="DZ711">
            <v>3.3475929196389545E-2</v>
          </cell>
          <cell r="EA711">
            <v>0.12370965432602289</v>
          </cell>
          <cell r="EB711">
            <v>-3.6429912785010919E-3</v>
          </cell>
          <cell r="EC711">
            <v>-0.1262586332954429</v>
          </cell>
          <cell r="ED711">
            <v>-1.4598799421152636E-2</v>
          </cell>
          <cell r="EE711">
            <v>-0.12754693430928229</v>
          </cell>
          <cell r="EF711">
            <v>-0.11897706564899105</v>
          </cell>
        </row>
        <row r="712">
          <cell r="C712">
            <v>-6.6240612046413669E-3</v>
          </cell>
          <cell r="D712">
            <v>0</v>
          </cell>
          <cell r="E712">
            <v>-9.9561438290131532E-2</v>
          </cell>
          <cell r="F712">
            <v>-2.3954100136389544E-2</v>
          </cell>
          <cell r="G712">
            <v>-0.11196148729024016</v>
          </cell>
          <cell r="H712">
            <v>-6.1950588861538529E-2</v>
          </cell>
          <cell r="I712">
            <v>-0.14207237502546499</v>
          </cell>
          <cell r="J712">
            <v>-0.17609100704331845</v>
          </cell>
          <cell r="K712">
            <v>-0.15945669778579175</v>
          </cell>
          <cell r="L712">
            <v>-9.4187215059701193E-2</v>
          </cell>
          <cell r="M712">
            <v>-4.5549438158848279E-2</v>
          </cell>
          <cell r="N712">
            <v>0.20990635421940268</v>
          </cell>
          <cell r="O712">
            <v>5.3345980705292714E-2</v>
          </cell>
          <cell r="P712">
            <v>3.0153038170687457E-2</v>
          </cell>
          <cell r="Q712">
            <v>-0.10080469912196564</v>
          </cell>
          <cell r="R712">
            <v>-0.14439450488189357</v>
          </cell>
          <cell r="S712">
            <v>-4.7502333985003253E-2</v>
          </cell>
          <cell r="T712">
            <v>-0.16578189950768585</v>
          </cell>
          <cell r="U712">
            <v>3.306086226088821E-2</v>
          </cell>
          <cell r="V712">
            <v>-0.17840765747281825</v>
          </cell>
          <cell r="W712">
            <v>-3.4755913729622528E-2</v>
          </cell>
          <cell r="X712">
            <v>6.8992871486951421E-2</v>
          </cell>
          <cell r="Y712">
            <v>0.19314202462816016</v>
          </cell>
          <cell r="Z712">
            <v>7.9330417652572136E-2</v>
          </cell>
          <cell r="AA712">
            <v>-4.1385216162854482E-2</v>
          </cell>
          <cell r="AB712">
            <v>9.8722798294350711E-2</v>
          </cell>
          <cell r="AC712">
            <v>1.9280504597138065E-2</v>
          </cell>
          <cell r="AD712">
            <v>-8.9833847250432253E-2</v>
          </cell>
          <cell r="AE712">
            <v>-8.4899443786486159E-2</v>
          </cell>
          <cell r="AF712">
            <v>-2.907206058235394E-2</v>
          </cell>
          <cell r="AG712">
            <v>-5.7010254716779674E-2</v>
          </cell>
          <cell r="AH712">
            <v>-0.13836825088348192</v>
          </cell>
          <cell r="AI712">
            <v>6.0064240742650078E-2</v>
          </cell>
          <cell r="AJ712">
            <v>0</v>
          </cell>
          <cell r="AK712">
            <v>-9.3965792418331473E-2</v>
          </cell>
          <cell r="AL712">
            <v>0.20424691742292023</v>
          </cell>
          <cell r="AM712">
            <v>-0.11028112500458882</v>
          </cell>
          <cell r="AN712">
            <v>-2.2676708671029701E-2</v>
          </cell>
          <cell r="AO712">
            <v>-8.6177696241052398E-2</v>
          </cell>
          <cell r="AP712">
            <v>0.15272108701766393</v>
          </cell>
          <cell r="AQ712">
            <v>0.12491064958061543</v>
          </cell>
          <cell r="AR712">
            <v>0.10422350587075116</v>
          </cell>
          <cell r="AS712">
            <v>-0.12721302409544988</v>
          </cell>
          <cell r="AT712">
            <v>-7.7821404420549628E-3</v>
          </cell>
          <cell r="AU712">
            <v>-3.9845908547199674E-2</v>
          </cell>
          <cell r="AV712">
            <v>0.10414025925259682</v>
          </cell>
          <cell r="AW712">
            <v>5.3488684950986222E-2</v>
          </cell>
          <cell r="AX712">
            <v>-2.1053409197832381E-2</v>
          </cell>
          <cell r="AY712">
            <v>4.8452383385946957E-2</v>
          </cell>
          <cell r="AZ712">
            <v>-3.7870274055409853E-2</v>
          </cell>
          <cell r="BA712">
            <v>-6.1502199757793807E-2</v>
          </cell>
          <cell r="BB712">
            <v>-7.3534084046149098E-2</v>
          </cell>
          <cell r="BC712">
            <v>-0.22414807174021528</v>
          </cell>
          <cell r="BD712">
            <v>-5.0377940299570698E-3</v>
          </cell>
          <cell r="BE712">
            <v>0.24906723632400121</v>
          </cell>
          <cell r="BF712">
            <v>0.13254665596198309</v>
          </cell>
          <cell r="BG712">
            <v>7.9512062927733607E-2</v>
          </cell>
          <cell r="BH712">
            <v>3.1350529884076009E-2</v>
          </cell>
          <cell r="BI712">
            <v>0.75594808179897577</v>
          </cell>
          <cell r="BJ712">
            <v>-1.1567942440508456</v>
          </cell>
          <cell r="BK712">
            <v>-0.13287328137997342</v>
          </cell>
          <cell r="BL712">
            <v>7.5985906977922055E-2</v>
          </cell>
          <cell r="BM712">
            <v>-4.8899852941919038E-3</v>
          </cell>
          <cell r="BN712">
            <v>-6.0624621816434854E-2</v>
          </cell>
          <cell r="BO712">
            <v>0.18924199963852834</v>
          </cell>
          <cell r="BP712">
            <v>-7.1458963982144866E-2</v>
          </cell>
          <cell r="BQ712">
            <v>-0.12300497963753508</v>
          </cell>
          <cell r="BR712">
            <v>8.3420713173952728E-3</v>
          </cell>
          <cell r="BS712">
            <v>-6.7658648473814934E-2</v>
          </cell>
          <cell r="BT712">
            <v>6.4538521137571164E-2</v>
          </cell>
          <cell r="BU712">
            <v>2.0619287202735825E-2</v>
          </cell>
          <cell r="BV712">
            <v>0.10178269430994218</v>
          </cell>
          <cell r="BW712">
            <v>-4.2359273839141509E-2</v>
          </cell>
          <cell r="BX712">
            <v>-8.0042707673536495E-2</v>
          </cell>
          <cell r="BY712">
            <v>1.0362787035546658E-2</v>
          </cell>
          <cell r="BZ712">
            <v>-2.0834086902841914E-2</v>
          </cell>
          <cell r="CA712">
            <v>-2.1277398447284851E-2</v>
          </cell>
          <cell r="CB712">
            <v>3.174869831458027E-2</v>
          </cell>
          <cell r="CC712">
            <v>2.4692612590371633E-2</v>
          </cell>
          <cell r="CD712">
            <v>-3.5163912457666896E-2</v>
          </cell>
          <cell r="CE712">
            <v>-1.0582109330536859E-2</v>
          </cell>
          <cell r="CF712">
            <v>-1.8250640761197364E-2</v>
          </cell>
          <cell r="CG712">
            <v>-3.2555644597662965E-3</v>
          </cell>
          <cell r="CH712">
            <v>-5.4496047675645911E-3</v>
          </cell>
          <cell r="CI712">
            <v>1.1950169370657994E-2</v>
          </cell>
          <cell r="CJ712">
            <v>8.1868585846996744E-2</v>
          </cell>
          <cell r="CK712">
            <v>1.9705071079332337E-2</v>
          </cell>
          <cell r="CL712">
            <v>-5.7215804295931587E-2</v>
          </cell>
          <cell r="CM712">
            <v>3.7510733216599278E-2</v>
          </cell>
          <cell r="CN712">
            <v>0.23795863709935031</v>
          </cell>
          <cell r="CO712">
            <v>-0.17528753013657478</v>
          </cell>
          <cell r="CP712">
            <v>-4.78560211776351E-2</v>
          </cell>
          <cell r="CQ712">
            <v>-9.2373320131015041E-2</v>
          </cell>
          <cell r="CR712">
            <v>-0.22853439994908623</v>
          </cell>
          <cell r="CS712">
            <v>-5.5569851154810765E-2</v>
          </cell>
          <cell r="CT712">
            <v>0.15822400521489399</v>
          </cell>
          <cell r="CU712">
            <v>-3.7271394797231537E-2</v>
          </cell>
          <cell r="CV712">
            <v>-0.19506058257138445</v>
          </cell>
          <cell r="CW712">
            <v>-0.11739849421730528</v>
          </cell>
          <cell r="CX712">
            <v>-0.14897379164772456</v>
          </cell>
          <cell r="CY712">
            <v>-0.15147688144285609</v>
          </cell>
          <cell r="CZ712">
            <v>3.2186686495901284E-2</v>
          </cell>
          <cell r="DA712">
            <v>0.10309550902697422</v>
          </cell>
          <cell r="DB712">
            <v>-0.1446719358727146</v>
          </cell>
          <cell r="DC712">
            <v>8.1493034251182803E-2</v>
          </cell>
          <cell r="DD712">
            <v>-0.24790410099486176</v>
          </cell>
          <cell r="DE712">
            <v>8.0256955130167479E-2</v>
          </cell>
          <cell r="DF712">
            <v>-0.13757923623799609</v>
          </cell>
          <cell r="DG712">
            <v>0.14014663174324185</v>
          </cell>
          <cell r="DH712">
            <v>0.87332969910515046</v>
          </cell>
          <cell r="DI712">
            <v>-0.14491437970774726</v>
          </cell>
          <cell r="DJ712">
            <v>-2.8878340738686972E-2</v>
          </cell>
          <cell r="DK712">
            <v>0.51970329779800817</v>
          </cell>
          <cell r="DL712">
            <v>-0.32892503098582998</v>
          </cell>
          <cell r="DM712">
            <v>-0.41551544396166595</v>
          </cell>
          <cell r="DN712">
            <v>-0.37483845052917292</v>
          </cell>
          <cell r="DO712">
            <v>0.22175047005803677</v>
          </cell>
          <cell r="DP712">
            <v>-0.1351258654576801</v>
          </cell>
          <cell r="DQ712">
            <v>0.1752040890250906</v>
          </cell>
          <cell r="DR712">
            <v>-0.19671029424605427</v>
          </cell>
          <cell r="DS712">
            <v>0.12260232209233247</v>
          </cell>
          <cell r="DT712">
            <v>-4.3228734550820075E-2</v>
          </cell>
          <cell r="DU712">
            <v>1.3958352250706855E-2</v>
          </cell>
          <cell r="DV712">
            <v>-0.11531084651099437</v>
          </cell>
          <cell r="DW712">
            <v>-0.36624439495488303</v>
          </cell>
          <cell r="DX712">
            <v>0.14864102401628879</v>
          </cell>
          <cell r="DY712">
            <v>0.13663430840492727</v>
          </cell>
          <cell r="DZ712">
            <v>-0.1449561317424195</v>
          </cell>
          <cell r="EA712">
            <v>-0.14998111159053343</v>
          </cell>
          <cell r="EB712">
            <v>0.48126682152444633</v>
          </cell>
          <cell r="EC712">
            <v>0</v>
          </cell>
          <cell r="ED712">
            <v>0</v>
          </cell>
          <cell r="EE712">
            <v>-3.2523191705560062E-2</v>
          </cell>
          <cell r="EF712">
            <v>-0.1906203596086497</v>
          </cell>
        </row>
        <row r="713">
          <cell r="C713">
            <v>-6.6240612046413669E-3</v>
          </cell>
          <cell r="D713">
            <v>0</v>
          </cell>
          <cell r="E713">
            <v>-9.9561438290131532E-2</v>
          </cell>
          <cell r="F713">
            <v>-2.3954100136389544E-2</v>
          </cell>
          <cell r="G713">
            <v>-0.11196148729024016</v>
          </cell>
          <cell r="H713">
            <v>-6.1950588861538529E-2</v>
          </cell>
          <cell r="I713">
            <v>-0.14207237502546499</v>
          </cell>
          <cell r="J713">
            <v>-0.17609100704331845</v>
          </cell>
          <cell r="K713">
            <v>-0.15945669778579175</v>
          </cell>
          <cell r="L713">
            <v>-9.4187215059701193E-2</v>
          </cell>
          <cell r="M713">
            <v>-4.5549438158848279E-2</v>
          </cell>
          <cell r="N713">
            <v>0.20990635421940268</v>
          </cell>
          <cell r="O713">
            <v>5.3345980705292714E-2</v>
          </cell>
          <cell r="P713">
            <v>3.0153038170687457E-2</v>
          </cell>
          <cell r="Q713">
            <v>-0.10080469912196564</v>
          </cell>
          <cell r="R713">
            <v>-0.14439450488189357</v>
          </cell>
          <cell r="S713">
            <v>-4.7502333985003253E-2</v>
          </cell>
          <cell r="T713">
            <v>-0.16578189950768585</v>
          </cell>
          <cell r="U713">
            <v>3.306086226088821E-2</v>
          </cell>
          <cell r="V713">
            <v>-0.17840765747281825</v>
          </cell>
          <cell r="W713">
            <v>-3.4755913729622528E-2</v>
          </cell>
          <cell r="X713">
            <v>6.8992871486951421E-2</v>
          </cell>
          <cell r="Y713">
            <v>0.19314202462816016</v>
          </cell>
          <cell r="Z713">
            <v>7.9330417652572136E-2</v>
          </cell>
          <cell r="AA713">
            <v>-4.1385216162854482E-2</v>
          </cell>
          <cell r="AB713">
            <v>9.8722798294350711E-2</v>
          </cell>
          <cell r="AC713">
            <v>1.9280504597138065E-2</v>
          </cell>
          <cell r="AD713">
            <v>-8.9833847250432253E-2</v>
          </cell>
          <cell r="AE713">
            <v>-8.4899443786486159E-2</v>
          </cell>
          <cell r="AF713">
            <v>-2.907206058235394E-2</v>
          </cell>
          <cell r="AG713">
            <v>-5.7010254716779674E-2</v>
          </cell>
          <cell r="AH713">
            <v>-0.13836825088348192</v>
          </cell>
          <cell r="AI713">
            <v>5.2116001139014101E-2</v>
          </cell>
          <cell r="AJ713">
            <v>9.4652756107029418E-3</v>
          </cell>
          <cell r="AK713">
            <v>-2.1978906718775115E-2</v>
          </cell>
          <cell r="AL713">
            <v>-5.4067221270275821E-2</v>
          </cell>
          <cell r="AM713">
            <v>-6.7010710282960198E-2</v>
          </cell>
          <cell r="AN713">
            <v>-1.3958352250706914E-2</v>
          </cell>
          <cell r="AO713">
            <v>1.3958352250706855E-2</v>
          </cell>
          <cell r="AP713">
            <v>0.15556410762440526</v>
          </cell>
          <cell r="AQ713">
            <v>2.5105921131076261E-2</v>
          </cell>
          <cell r="AR713">
            <v>0.10204925435417037</v>
          </cell>
          <cell r="AS713">
            <v>-0.11034805716886534</v>
          </cell>
          <cell r="AT713">
            <v>-6.8992871486951435E-2</v>
          </cell>
          <cell r="AU713">
            <v>-7.4107972153721849E-2</v>
          </cell>
          <cell r="AV713">
            <v>9.5694510161506725E-3</v>
          </cell>
          <cell r="AW713">
            <v>2.8170876966696224E-2</v>
          </cell>
          <cell r="AX713">
            <v>9.2166551049240476E-3</v>
          </cell>
          <cell r="AY713">
            <v>-9.2166551049239522E-3</v>
          </cell>
          <cell r="AZ713">
            <v>-8.2979113461691317E-2</v>
          </cell>
          <cell r="BA713">
            <v>-0.12181529918432198</v>
          </cell>
          <cell r="BB713">
            <v>-0.107888962011185</v>
          </cell>
          <cell r="BC713">
            <v>-0.12668328512664762</v>
          </cell>
          <cell r="BD713">
            <v>-0.37573892784296364</v>
          </cell>
          <cell r="BE713">
            <v>0</v>
          </cell>
          <cell r="BF713">
            <v>1.2474174225175818E-2</v>
          </cell>
          <cell r="BG713">
            <v>-7.7291674301646643E-2</v>
          </cell>
          <cell r="BH713">
            <v>4.7939462289119258E-2</v>
          </cell>
          <cell r="BI713">
            <v>7.774875287437763E-2</v>
          </cell>
          <cell r="BJ713">
            <v>-4.4272823677988044E-2</v>
          </cell>
          <cell r="BK713">
            <v>0.23052365861183235</v>
          </cell>
          <cell r="BL713">
            <v>9.9460793530637873E-2</v>
          </cell>
          <cell r="BM713">
            <v>-0.12595240897761426</v>
          </cell>
          <cell r="BN713">
            <v>8.055883671725203E-2</v>
          </cell>
          <cell r="BO713">
            <v>2.1440331237869408E-2</v>
          </cell>
          <cell r="BP713">
            <v>0</v>
          </cell>
          <cell r="BQ713">
            <v>-0.17869178874337585</v>
          </cell>
          <cell r="BR713">
            <v>4.2559614418795903E-2</v>
          </cell>
          <cell r="BS713">
            <v>-0.11973807049218679</v>
          </cell>
          <cell r="BT713">
            <v>4.4026248756490458E-2</v>
          </cell>
          <cell r="BU713">
            <v>0.14770943372440132</v>
          </cell>
          <cell r="BV713">
            <v>-7.3735231887245692E-2</v>
          </cell>
          <cell r="BW713">
            <v>3.9220713153281329E-2</v>
          </cell>
          <cell r="BX713">
            <v>4.2559614418795903E-2</v>
          </cell>
          <cell r="BY713">
            <v>0.10054122922187746</v>
          </cell>
          <cell r="BZ713">
            <v>6.4538521137571164E-2</v>
          </cell>
          <cell r="CA713">
            <v>-8.5037042685912181E-2</v>
          </cell>
          <cell r="CB713">
            <v>9.3156167124416503E-2</v>
          </cell>
          <cell r="CC713">
            <v>-2.3177588312705683E-2</v>
          </cell>
          <cell r="CD713">
            <v>2.8553945349085959E-2</v>
          </cell>
          <cell r="CE713">
            <v>0.1127061246470948</v>
          </cell>
          <cell r="CF713">
            <v>0.16622462975177985</v>
          </cell>
          <cell r="CG713">
            <v>-4.0650462481694452E-3</v>
          </cell>
          <cell r="CH713">
            <v>4.1880497244987325E-2</v>
          </cell>
          <cell r="CI713">
            <v>-4.9034334601605917E-2</v>
          </cell>
          <cell r="CJ713">
            <v>1.1218883604788244E-2</v>
          </cell>
          <cell r="CK713">
            <v>-2.8808576631774843E-2</v>
          </cell>
          <cell r="CL713">
            <v>3.0834919777007242E-2</v>
          </cell>
          <cell r="CM713">
            <v>9.6413729668020087E-2</v>
          </cell>
          <cell r="CN713">
            <v>0.15467575203674899</v>
          </cell>
          <cell r="CO713">
            <v>-7.011836400868586E-2</v>
          </cell>
          <cell r="CP713">
            <v>-2.2204157311010522E-2</v>
          </cell>
          <cell r="CQ713">
            <v>-0.10747366599752216</v>
          </cell>
          <cell r="CR713">
            <v>-0.1390410484354922</v>
          </cell>
          <cell r="CS713">
            <v>-4.0591818434534001E-2</v>
          </cell>
          <cell r="CT713">
            <v>-0.19366295830474656</v>
          </cell>
          <cell r="CU713">
            <v>0.11093156070728181</v>
          </cell>
          <cell r="CV713">
            <v>3.3192967355763964E-2</v>
          </cell>
          <cell r="CW713">
            <v>9.56399044872044E-2</v>
          </cell>
          <cell r="CX713">
            <v>-2.2223136784710235E-2</v>
          </cell>
          <cell r="CY713">
            <v>-0.14483094787845599</v>
          </cell>
          <cell r="CZ713">
            <v>6.2913825410569182E-2</v>
          </cell>
          <cell r="DA713">
            <v>-5.5151820075080099E-2</v>
          </cell>
          <cell r="DB713">
            <v>-0.31379321645546659</v>
          </cell>
          <cell r="DC713">
            <v>-0.10398971352404764</v>
          </cell>
          <cell r="DD713">
            <v>-0.11827239216235651</v>
          </cell>
          <cell r="DE713">
            <v>-3.3597784966176672E-2</v>
          </cell>
          <cell r="DF713">
            <v>2.4748169689194174E-2</v>
          </cell>
          <cell r="DG713">
            <v>0.1212338648141164</v>
          </cell>
          <cell r="DH713">
            <v>0.19923803046065539</v>
          </cell>
          <cell r="DI713">
            <v>0.24736398320799857</v>
          </cell>
          <cell r="DJ713">
            <v>-3.4596659879879602E-2</v>
          </cell>
          <cell r="DK713">
            <v>-4.670628740594461E-2</v>
          </cell>
          <cell r="DL713">
            <v>0.40910147575154826</v>
          </cell>
          <cell r="DM713">
            <v>0.11959627278056427</v>
          </cell>
          <cell r="DN713">
            <v>-1.4598799421152636E-2</v>
          </cell>
          <cell r="DO713">
            <v>-9.0582809357226957E-2</v>
          </cell>
          <cell r="DP713">
            <v>2.2989518224698781E-2</v>
          </cell>
          <cell r="DQ713">
            <v>8.8612658356603646E-2</v>
          </cell>
          <cell r="DR713">
            <v>-8.6865933021661984E-2</v>
          </cell>
          <cell r="DS713">
            <v>-8.764297993588242E-3</v>
          </cell>
          <cell r="DT713">
            <v>6.3107039309690083E-2</v>
          </cell>
          <cell r="DU713">
            <v>-2.1721823146835684E-2</v>
          </cell>
          <cell r="DV713">
            <v>-3.611742522799552E-2</v>
          </cell>
          <cell r="DW713">
            <v>-8.795131452827289E-3</v>
          </cell>
          <cell r="DX713">
            <v>-6.9497794496921492E-2</v>
          </cell>
          <cell r="DY713">
            <v>-0.13786979422312079</v>
          </cell>
          <cell r="DZ713">
            <v>0.14729493468270374</v>
          </cell>
          <cell r="EA713">
            <v>-1.8939960100921614E-2</v>
          </cell>
          <cell r="EB713">
            <v>-6.8241992582085437E-2</v>
          </cell>
          <cell r="EC713">
            <v>9.1697025598525914E-3</v>
          </cell>
          <cell r="ED713">
            <v>-1.8424267326058359E-2</v>
          </cell>
          <cell r="EE713">
            <v>-4.2200354490376416E-2</v>
          </cell>
          <cell r="EF713">
            <v>-5.6524740414017484E-2</v>
          </cell>
        </row>
        <row r="714">
          <cell r="C714">
            <v>-6.6240612046413669E-3</v>
          </cell>
          <cell r="D714">
            <v>0</v>
          </cell>
          <cell r="E714">
            <v>-9.9561438290131532E-2</v>
          </cell>
          <cell r="F714">
            <v>-2.3954100136389544E-2</v>
          </cell>
          <cell r="G714">
            <v>-0.11196148729024016</v>
          </cell>
          <cell r="H714">
            <v>-6.1950588861538529E-2</v>
          </cell>
          <cell r="I714">
            <v>-0.14207237502546499</v>
          </cell>
          <cell r="J714">
            <v>-0.17609100704331845</v>
          </cell>
          <cell r="K714">
            <v>-0.15945669778579175</v>
          </cell>
          <cell r="L714">
            <v>-9.4187215059701193E-2</v>
          </cell>
          <cell r="M714">
            <v>-4.5549438158848279E-2</v>
          </cell>
          <cell r="N714">
            <v>0.20990635421940268</v>
          </cell>
          <cell r="O714">
            <v>5.3345980705292714E-2</v>
          </cell>
          <cell r="P714">
            <v>3.0153038170687457E-2</v>
          </cell>
          <cell r="Q714">
            <v>-0.10080469912196564</v>
          </cell>
          <cell r="R714">
            <v>-0.14439450488189357</v>
          </cell>
          <cell r="S714">
            <v>-4.7502333985003253E-2</v>
          </cell>
          <cell r="T714">
            <v>-0.16578189950768585</v>
          </cell>
          <cell r="U714">
            <v>3.306086226088821E-2</v>
          </cell>
          <cell r="V714">
            <v>-0.17840765747281825</v>
          </cell>
          <cell r="W714">
            <v>-3.4755913729622528E-2</v>
          </cell>
          <cell r="X714">
            <v>6.8992871486951421E-2</v>
          </cell>
          <cell r="Y714">
            <v>0.19314202462816016</v>
          </cell>
          <cell r="Z714">
            <v>7.9330417652572136E-2</v>
          </cell>
          <cell r="AA714">
            <v>-4.1385216162854482E-2</v>
          </cell>
          <cell r="AB714">
            <v>9.8722798294350711E-2</v>
          </cell>
          <cell r="AC714">
            <v>1.9280504597138065E-2</v>
          </cell>
          <cell r="AD714">
            <v>-8.9833847250432253E-2</v>
          </cell>
          <cell r="AE714">
            <v>-8.4899443786486159E-2</v>
          </cell>
          <cell r="AF714">
            <v>-2.907206058235394E-2</v>
          </cell>
          <cell r="AG714">
            <v>-5.7010254716779674E-2</v>
          </cell>
          <cell r="AH714">
            <v>-0.42044156229772156</v>
          </cell>
          <cell r="AI714">
            <v>5.2116001139014101E-2</v>
          </cell>
          <cell r="AJ714">
            <v>-3.9138993211363287E-3</v>
          </cell>
          <cell r="AK714">
            <v>-0.20854475189305707</v>
          </cell>
          <cell r="AL714">
            <v>2.3867481406643486E-2</v>
          </cell>
          <cell r="AM714">
            <v>-9.47874395454377E-3</v>
          </cell>
          <cell r="AN714">
            <v>-5.3802705992976325E-2</v>
          </cell>
          <cell r="AO714">
            <v>-0.34454493434632399</v>
          </cell>
          <cell r="AP714">
            <v>0.22172410465998352</v>
          </cell>
          <cell r="AQ714">
            <v>0.17662353567931685</v>
          </cell>
          <cell r="AR714">
            <v>0.2696635669491026</v>
          </cell>
          <cell r="AS714">
            <v>8.3672475724115042E-2</v>
          </cell>
          <cell r="AT714">
            <v>-4.7954393122035865E-2</v>
          </cell>
          <cell r="AU714">
            <v>0</v>
          </cell>
          <cell r="AV714">
            <v>-1.4134510934904693E-2</v>
          </cell>
          <cell r="AW714">
            <v>-7.7673038318218132E-2</v>
          </cell>
          <cell r="AX714">
            <v>9.1807549253122886E-2</v>
          </cell>
          <cell r="AY714">
            <v>0.15264578864783807</v>
          </cell>
          <cell r="AZ714">
            <v>1.7910926566530025E-2</v>
          </cell>
          <cell r="BA714">
            <v>0.10120990193151325</v>
          </cell>
          <cell r="BB714">
            <v>-7.7817022356807639E-2</v>
          </cell>
          <cell r="BC714">
            <v>-4.1303806141235633E-2</v>
          </cell>
          <cell r="BD714">
            <v>-0.20671300991811392</v>
          </cell>
          <cell r="BE714">
            <v>-6.1087691979838266E-2</v>
          </cell>
          <cell r="BF714">
            <v>-0.13465688514625712</v>
          </cell>
          <cell r="BG714">
            <v>-0.13998719296739376</v>
          </cell>
          <cell r="BH714">
            <v>2.5576841789649776E-2</v>
          </cell>
          <cell r="BI714">
            <v>5.8840500022933395E-2</v>
          </cell>
          <cell r="BJ714">
            <v>8.6614472836770873E-2</v>
          </cell>
          <cell r="BK714">
            <v>-2.655023209412084E-2</v>
          </cell>
          <cell r="BL714">
            <v>-0.15699478024001706</v>
          </cell>
          <cell r="BM714">
            <v>-8.4299761604593754E-3</v>
          </cell>
          <cell r="BN714">
            <v>8.1262964078765793E-2</v>
          </cell>
          <cell r="BO714">
            <v>3.3576295533604306E-2</v>
          </cell>
          <cell r="BP714">
            <v>-6.1273417144274422E-2</v>
          </cell>
          <cell r="BQ714">
            <v>-0.19058024005236673</v>
          </cell>
          <cell r="BR714">
            <v>-8.0852096629095024E-2</v>
          </cell>
          <cell r="BS714">
            <v>-0.13805287734336849</v>
          </cell>
          <cell r="BT714">
            <v>5.5814779106396539E-2</v>
          </cell>
          <cell r="BU714">
            <v>9.5310179804324935E-2</v>
          </cell>
          <cell r="BV714">
            <v>-0.14510084430734044</v>
          </cell>
          <cell r="BW714">
            <v>-9.440968447107477E-2</v>
          </cell>
          <cell r="BX714">
            <v>-4.0409538337876548E-2</v>
          </cell>
          <cell r="BY714">
            <v>8.557850670578801E-2</v>
          </cell>
          <cell r="BZ714">
            <v>-6.6854555439500515E-2</v>
          </cell>
          <cell r="CA714">
            <v>-0.1468697739582176</v>
          </cell>
          <cell r="CB714">
            <v>-0.10275973395776894</v>
          </cell>
          <cell r="CC714">
            <v>-4.6520015634892817E-2</v>
          </cell>
          <cell r="CD714">
            <v>0.13353139262452257</v>
          </cell>
          <cell r="CE714">
            <v>-1.3986241974739952E-2</v>
          </cell>
          <cell r="CF714">
            <v>0.20322824161326825</v>
          </cell>
          <cell r="CG714">
            <v>1.4670189747793621E-2</v>
          </cell>
          <cell r="CH714">
            <v>-7.2118416660340343E-2</v>
          </cell>
          <cell r="CI714">
            <v>-1.7544309650909393E-2</v>
          </cell>
          <cell r="CJ714">
            <v>-8.8782856638011928E-2</v>
          </cell>
          <cell r="CK714">
            <v>0.20400607992879682</v>
          </cell>
          <cell r="CL714">
            <v>0.12720225757287512</v>
          </cell>
          <cell r="CM714">
            <v>0.12147989753770959</v>
          </cell>
          <cell r="CN714">
            <v>0.15573087504677588</v>
          </cell>
          <cell r="CO714">
            <v>-6.6364749080681851E-2</v>
          </cell>
          <cell r="CP714">
            <v>4.8307965333439104E-2</v>
          </cell>
          <cell r="CQ714">
            <v>0.47147628497744287</v>
          </cell>
          <cell r="CR714">
            <v>-3.0562650410166696E-2</v>
          </cell>
          <cell r="CS714">
            <v>-6.9204428445737952E-3</v>
          </cell>
          <cell r="CT714">
            <v>-0.20337496599178698</v>
          </cell>
          <cell r="CU714">
            <v>0.14988628104080079</v>
          </cell>
          <cell r="CV714">
            <v>-4.1127291423862962E-2</v>
          </cell>
          <cell r="CW714">
            <v>7.3562567177016647E-2</v>
          </cell>
          <cell r="CX714">
            <v>-6.5957967791797398E-2</v>
          </cell>
          <cell r="CY714">
            <v>-0.17778640162856318</v>
          </cell>
          <cell r="CZ714">
            <v>-0.17672637930567392</v>
          </cell>
          <cell r="DA714">
            <v>-0.10344250979532386</v>
          </cell>
          <cell r="DB714">
            <v>-0.19074012725955033</v>
          </cell>
          <cell r="DC714">
            <v>-0.13976194237515874</v>
          </cell>
          <cell r="DD714">
            <v>-0.46203545959655867</v>
          </cell>
          <cell r="DE714">
            <v>0.12422899996220915</v>
          </cell>
          <cell r="DF714">
            <v>-6.2671106962775919E-2</v>
          </cell>
          <cell r="DG714">
            <v>2.6995504342011735E-2</v>
          </cell>
          <cell r="DH714">
            <v>0.38508119809846553</v>
          </cell>
          <cell r="DI714">
            <v>0.23134704276703758</v>
          </cell>
          <cell r="DJ714">
            <v>0.11705655542101759</v>
          </cell>
          <cell r="DK714">
            <v>-0.25714534859169924</v>
          </cell>
          <cell r="DL714">
            <v>0.17981214518852887</v>
          </cell>
          <cell r="DM714">
            <v>-0.14290758825307792</v>
          </cell>
          <cell r="DN714">
            <v>2.2923639901936809E-2</v>
          </cell>
          <cell r="DO714">
            <v>-0.11866869686032142</v>
          </cell>
          <cell r="DP714">
            <v>6.1843505282703055E-2</v>
          </cell>
          <cell r="DQ714">
            <v>0.21983974893982447</v>
          </cell>
          <cell r="DR714">
            <v>-0.13645814000077341</v>
          </cell>
          <cell r="DS714">
            <v>-0.1231421979340047</v>
          </cell>
          <cell r="DT714">
            <v>8.8050878122734585E-2</v>
          </cell>
          <cell r="DU714">
            <v>-7.4107972153721849E-2</v>
          </cell>
          <cell r="DV714">
            <v>-5.6977434742540432E-2</v>
          </cell>
          <cell r="DW714">
            <v>4.874095758245353E-3</v>
          </cell>
          <cell r="DX714">
            <v>8.0710688337915001E-3</v>
          </cell>
          <cell r="DY714">
            <v>-5.7915272911082991E-2</v>
          </cell>
          <cell r="DZ714">
            <v>6.1125548541331155E-2</v>
          </cell>
          <cell r="EA714">
            <v>-1.7785432433216314E-2</v>
          </cell>
          <cell r="EB714">
            <v>-8.8644030413514971E-2</v>
          </cell>
          <cell r="EC714">
            <v>5.2095111883401872E-2</v>
          </cell>
          <cell r="ED714">
            <v>-3.6179656577502356E-2</v>
          </cell>
          <cell r="EE714">
            <v>-5.9638266319731105E-2</v>
          </cell>
          <cell r="EF714">
            <v>-2.6416630443941758E-2</v>
          </cell>
        </row>
        <row r="715">
          <cell r="C715">
            <v>-6.6240612046413669E-3</v>
          </cell>
          <cell r="D715">
            <v>0</v>
          </cell>
          <cell r="E715">
            <v>-9.9561438290131532E-2</v>
          </cell>
          <cell r="F715">
            <v>-2.3954100136389544E-2</v>
          </cell>
          <cell r="G715">
            <v>-0.11196148729024016</v>
          </cell>
          <cell r="H715">
            <v>-6.1950588861538529E-2</v>
          </cell>
          <cell r="I715">
            <v>-0.14207237502546499</v>
          </cell>
          <cell r="J715">
            <v>-0.17609100704331845</v>
          </cell>
          <cell r="K715">
            <v>-0.15945669778579175</v>
          </cell>
          <cell r="L715">
            <v>-9.4187215059701193E-2</v>
          </cell>
          <cell r="M715">
            <v>-4.5549438158848279E-2</v>
          </cell>
          <cell r="N715">
            <v>0.20990635421940268</v>
          </cell>
          <cell r="O715">
            <v>5.3345980705292714E-2</v>
          </cell>
          <cell r="P715">
            <v>3.0153038170687457E-2</v>
          </cell>
          <cell r="Q715">
            <v>-0.10080469912196564</v>
          </cell>
          <cell r="R715">
            <v>-0.14439450488189357</v>
          </cell>
          <cell r="S715">
            <v>-4.7502333985003253E-2</v>
          </cell>
          <cell r="T715">
            <v>-0.16578189950768585</v>
          </cell>
          <cell r="U715">
            <v>3.306086226088821E-2</v>
          </cell>
          <cell r="V715">
            <v>-0.17840765747281825</v>
          </cell>
          <cell r="W715">
            <v>-3.4755913729622528E-2</v>
          </cell>
          <cell r="X715">
            <v>6.8992871486951421E-2</v>
          </cell>
          <cell r="Y715">
            <v>0.19314202462816016</v>
          </cell>
          <cell r="Z715">
            <v>7.9330417652572136E-2</v>
          </cell>
          <cell r="AA715">
            <v>-4.1385216162854482E-2</v>
          </cell>
          <cell r="AB715">
            <v>9.8722798294350711E-2</v>
          </cell>
          <cell r="AC715">
            <v>1.9280504597138065E-2</v>
          </cell>
          <cell r="AD715">
            <v>-8.9833847250432253E-2</v>
          </cell>
          <cell r="AE715">
            <v>-8.4899443786486159E-2</v>
          </cell>
          <cell r="AF715">
            <v>-2.907206058235394E-2</v>
          </cell>
          <cell r="AG715">
            <v>-5.7010254716779674E-2</v>
          </cell>
          <cell r="AH715">
            <v>-0.13836825088348192</v>
          </cell>
          <cell r="AI715">
            <v>5.2116001139014101E-2</v>
          </cell>
          <cell r="AJ715">
            <v>9.4652756107029418E-3</v>
          </cell>
          <cell r="AK715">
            <v>-2.1978906718775115E-2</v>
          </cell>
          <cell r="AL715">
            <v>-0.10337835445383507</v>
          </cell>
          <cell r="AM715">
            <v>-4.6614315224759444E-2</v>
          </cell>
          <cell r="AN715">
            <v>-6.2435166396851592E-3</v>
          </cell>
          <cell r="AO715">
            <v>-0.16043342300675359</v>
          </cell>
          <cell r="AP715">
            <v>0.15624931648417958</v>
          </cell>
          <cell r="AQ715">
            <v>6.269613013595395E-3</v>
          </cell>
          <cell r="AR715">
            <v>0.12699969076130752</v>
          </cell>
          <cell r="AS715">
            <v>-6.6375068944872564E-2</v>
          </cell>
          <cell r="AT715">
            <v>-9.8522964430115944E-3</v>
          </cell>
          <cell r="AU715">
            <v>8.535984895115685E-2</v>
          </cell>
          <cell r="AV715">
            <v>-9.1324835632724741E-3</v>
          </cell>
          <cell r="AW715">
            <v>0.25029454038016063</v>
          </cell>
          <cell r="AX715">
            <v>0</v>
          </cell>
          <cell r="AY715">
            <v>-7.4107972153721849E-2</v>
          </cell>
          <cell r="AZ715">
            <v>-0.33493495730232647</v>
          </cell>
          <cell r="BA715">
            <v>-0.17077556579689376</v>
          </cell>
          <cell r="BB715">
            <v>-5.7758834152192538E-2</v>
          </cell>
          <cell r="BC715">
            <v>-0.12048939725412647</v>
          </cell>
          <cell r="BD715">
            <v>-0.34197515481844304</v>
          </cell>
          <cell r="BE715">
            <v>-0.23068262848737581</v>
          </cell>
          <cell r="BF715">
            <v>-0.24017973846677754</v>
          </cell>
          <cell r="BG715">
            <v>-3.4423441909729015E-3</v>
          </cell>
          <cell r="BH715">
            <v>-4.5863416793181191E-2</v>
          </cell>
          <cell r="BI715">
            <v>7.9764968468862621E-2</v>
          </cell>
          <cell r="BJ715">
            <v>-4.7790663836348439E-2</v>
          </cell>
          <cell r="BK715">
            <v>6.7593291132528252E-2</v>
          </cell>
          <cell r="BL715">
            <v>-2.9852963149681274E-2</v>
          </cell>
          <cell r="BM715">
            <v>-9.5310179804324893E-2</v>
          </cell>
          <cell r="BN715">
            <v>0.34699864960820054</v>
          </cell>
          <cell r="BO715">
            <v>0.16604673089610311</v>
          </cell>
          <cell r="BP715">
            <v>-3.842280540227351E-2</v>
          </cell>
          <cell r="BQ715">
            <v>-0.36261751672553527</v>
          </cell>
          <cell r="BR715">
            <v>7.6470363991837972E-2</v>
          </cell>
          <cell r="BS715">
            <v>-5.0325083887515769E-2</v>
          </cell>
          <cell r="BT715">
            <v>0.18768349993533989</v>
          </cell>
          <cell r="BU715">
            <v>-7.493101746767257E-2</v>
          </cell>
          <cell r="BV715">
            <v>-0.11275248246766736</v>
          </cell>
          <cell r="BW715">
            <v>-5.2992530140510342E-2</v>
          </cell>
          <cell r="BX715">
            <v>6.7796869853787691E-3</v>
          </cell>
          <cell r="BY715">
            <v>3.3225647628320386E-2</v>
          </cell>
          <cell r="BZ715">
            <v>-5.3704178971861097E-2</v>
          </cell>
          <cell r="CA715">
            <v>-2.797385204240618E-2</v>
          </cell>
          <cell r="CB715">
            <v>4.8452383385946957E-2</v>
          </cell>
          <cell r="CC715">
            <v>-5.5569851154810765E-2</v>
          </cell>
          <cell r="CD715">
            <v>3.5091319811270193E-2</v>
          </cell>
          <cell r="CE715">
            <v>4.0546094394350009E-2</v>
          </cell>
          <cell r="CF715">
            <v>0.18672685026187097</v>
          </cell>
          <cell r="CG715">
            <v>-2.2223136784710124E-2</v>
          </cell>
          <cell r="CH715">
            <v>9.3776829133335279E-2</v>
          </cell>
          <cell r="CI715">
            <v>-1.546422569758159E-2</v>
          </cell>
          <cell r="CJ715">
            <v>0.2573567427368687</v>
          </cell>
          <cell r="CK715">
            <v>-0.16086662179269512</v>
          </cell>
          <cell r="CL715">
            <v>5.9514127532407715E-2</v>
          </cell>
          <cell r="CM715">
            <v>9.5310179804324935E-2</v>
          </cell>
          <cell r="CN715">
            <v>-9.0875582736459001E-2</v>
          </cell>
          <cell r="CO715">
            <v>-9.9967023789429538E-2</v>
          </cell>
          <cell r="CP715">
            <v>4.7741762885215228E-2</v>
          </cell>
          <cell r="CQ715">
            <v>-4.5299759229663422E-2</v>
          </cell>
          <cell r="CR715">
            <v>-0.1245129478725823</v>
          </cell>
          <cell r="CS715">
            <v>-0.16154442885219666</v>
          </cell>
          <cell r="CT715">
            <v>-0.12062798778861475</v>
          </cell>
          <cell r="CU715">
            <v>0.13032111699427434</v>
          </cell>
          <cell r="CV715">
            <v>-7.683243204328824E-2</v>
          </cell>
          <cell r="CW715">
            <v>6.713930283762852E-2</v>
          </cell>
          <cell r="CX715">
            <v>6.8992871486951421E-2</v>
          </cell>
          <cell r="CY715">
            <v>-0.10536051565782628</v>
          </cell>
          <cell r="CZ715">
            <v>-5.894253563344997E-2</v>
          </cell>
          <cell r="DA715">
            <v>5.2185753170570247E-2</v>
          </cell>
          <cell r="DB715">
            <v>-6.6574490622669805E-2</v>
          </cell>
          <cell r="DC715">
            <v>-4.0671039730927859E-2</v>
          </cell>
          <cell r="DD715">
            <v>-5.4276886854438308E-2</v>
          </cell>
          <cell r="DE715">
            <v>-4.8989387200273293E-2</v>
          </cell>
          <cell r="DF715">
            <v>-3.8384243008315222E-2</v>
          </cell>
          <cell r="DG715">
            <v>-1.7544309650909393E-2</v>
          </cell>
          <cell r="DH715">
            <v>0.14014663174324185</v>
          </cell>
          <cell r="DI715">
            <v>0.14310084364067324</v>
          </cell>
          <cell r="DJ715">
            <v>9.950330853168092E-3</v>
          </cell>
          <cell r="DK715">
            <v>-0.13400297952314702</v>
          </cell>
          <cell r="DL715">
            <v>0.1632733618232601</v>
          </cell>
          <cell r="DM715">
            <v>-6.967992063798982E-2</v>
          </cell>
          <cell r="DN715">
            <v>6.0018009726252951E-2</v>
          </cell>
          <cell r="DO715">
            <v>5.9672331486398313E-2</v>
          </cell>
          <cell r="DP715">
            <v>2.1116923440922829E-2</v>
          </cell>
          <cell r="DQ715">
            <v>0.15457702816029931</v>
          </cell>
          <cell r="DR715">
            <v>0.17547807414028016</v>
          </cell>
          <cell r="DS715">
            <v>4.202298977484787E-2</v>
          </cell>
          <cell r="DT715">
            <v>-6.191970247921218E-3</v>
          </cell>
          <cell r="DU715">
            <v>-0.11159106540846223</v>
          </cell>
          <cell r="DV715">
            <v>-2.1053409197832492E-2</v>
          </cell>
          <cell r="DW715">
            <v>-9.1534809581446996E-2</v>
          </cell>
          <cell r="DX715">
            <v>3.5627177643151035E-2</v>
          </cell>
          <cell r="DY715">
            <v>-0.19845093872383832</v>
          </cell>
          <cell r="DZ715">
            <v>9.8630603441627412E-2</v>
          </cell>
          <cell r="EA715">
            <v>-6.5644104445320914E-2</v>
          </cell>
          <cell r="EB715">
            <v>-0.1056883307730386</v>
          </cell>
          <cell r="EC715">
            <v>0.11449896045519357</v>
          </cell>
          <cell r="ED715">
            <v>-2.9282597790884456E-3</v>
          </cell>
          <cell r="EE715">
            <v>5.8479698824228992E-3</v>
          </cell>
          <cell r="EF715">
            <v>-8.7848295557328027E-3</v>
          </cell>
        </row>
        <row r="716">
          <cell r="C716">
            <v>-6.6240612046413669E-3</v>
          </cell>
          <cell r="D716">
            <v>0</v>
          </cell>
          <cell r="E716">
            <v>-9.9561438290131532E-2</v>
          </cell>
          <cell r="F716">
            <v>-2.3954100136389544E-2</v>
          </cell>
          <cell r="G716">
            <v>-0.11196148729024016</v>
          </cell>
          <cell r="H716">
            <v>-6.1950588861538529E-2</v>
          </cell>
          <cell r="I716">
            <v>-0.14207237502546499</v>
          </cell>
          <cell r="J716">
            <v>-0.17609100704331845</v>
          </cell>
          <cell r="K716">
            <v>-0.15945669778579175</v>
          </cell>
          <cell r="L716">
            <v>-9.4187215059701193E-2</v>
          </cell>
          <cell r="M716">
            <v>-4.5549438158848279E-2</v>
          </cell>
          <cell r="N716">
            <v>0.20990635421940268</v>
          </cell>
          <cell r="O716">
            <v>5.3345980705292714E-2</v>
          </cell>
          <cell r="P716">
            <v>3.0153038170687457E-2</v>
          </cell>
          <cell r="Q716">
            <v>-0.10080469912196564</v>
          </cell>
          <cell r="R716">
            <v>-0.14439450488189357</v>
          </cell>
          <cell r="S716">
            <v>-4.7502333985003253E-2</v>
          </cell>
          <cell r="T716">
            <v>-0.16578189950768585</v>
          </cell>
          <cell r="U716">
            <v>3.306086226088821E-2</v>
          </cell>
          <cell r="V716">
            <v>-0.17840765747281825</v>
          </cell>
          <cell r="W716">
            <v>-3.4755913729622528E-2</v>
          </cell>
          <cell r="X716">
            <v>6.8992871486951421E-2</v>
          </cell>
          <cell r="Y716">
            <v>0.19314202462816016</v>
          </cell>
          <cell r="Z716">
            <v>7.9330417652572136E-2</v>
          </cell>
          <cell r="AA716">
            <v>-4.1385216162854482E-2</v>
          </cell>
          <cell r="AB716">
            <v>9.8722798294350711E-2</v>
          </cell>
          <cell r="AC716">
            <v>1.9280504597138065E-2</v>
          </cell>
          <cell r="AD716">
            <v>-8.9833847250432253E-2</v>
          </cell>
          <cell r="AE716">
            <v>-8.4899443786486159E-2</v>
          </cell>
          <cell r="AF716">
            <v>-2.907206058235394E-2</v>
          </cell>
          <cell r="AG716">
            <v>-5.7010254716779674E-2</v>
          </cell>
          <cell r="AH716">
            <v>-0.13836825088348192</v>
          </cell>
          <cell r="AI716">
            <v>5.2116001139014101E-2</v>
          </cell>
          <cell r="AJ716">
            <v>-6.1300525863795856E-2</v>
          </cell>
          <cell r="AK716">
            <v>-0.14842000511827322</v>
          </cell>
          <cell r="AL716">
            <v>0.11332868530700327</v>
          </cell>
          <cell r="AM716">
            <v>-3.6367644170874951E-2</v>
          </cell>
          <cell r="AN716">
            <v>-0.11431682767989726</v>
          </cell>
          <cell r="AO716">
            <v>-0.16109515218006928</v>
          </cell>
          <cell r="AP716">
            <v>7.8164772849336261E-2</v>
          </cell>
          <cell r="AQ716">
            <v>-1.5151805020602333E-2</v>
          </cell>
          <cell r="AR716">
            <v>0.34515850187717328</v>
          </cell>
          <cell r="AS716">
            <v>-0.28588189194763308</v>
          </cell>
          <cell r="AT716">
            <v>5.5958653648044414E-2</v>
          </cell>
          <cell r="AU716">
            <v>-6.8259650703998706E-3</v>
          </cell>
          <cell r="AV716">
            <v>7.8988411318630464E-2</v>
          </cell>
          <cell r="AW716">
            <v>3.1155167779795479E-2</v>
          </cell>
          <cell r="AX716">
            <v>2.4243611609992635E-2</v>
          </cell>
          <cell r="AY716">
            <v>-3.0397477184371045E-2</v>
          </cell>
          <cell r="AZ716">
            <v>-0.1495317339709637</v>
          </cell>
          <cell r="BA716">
            <v>0.10536051565782635</v>
          </cell>
          <cell r="BB716">
            <v>2.5479085300984968E-2</v>
          </cell>
          <cell r="BC716">
            <v>-8.5297580511895191E-2</v>
          </cell>
          <cell r="BD716">
            <v>-0.30147539458411665</v>
          </cell>
          <cell r="BE716">
            <v>-0.19912867511033602</v>
          </cell>
          <cell r="BF716">
            <v>3.8786025035156449E-2</v>
          </cell>
          <cell r="BG716">
            <v>-0.1397619423751586</v>
          </cell>
          <cell r="BH716">
            <v>-3.8221212820197741E-2</v>
          </cell>
          <cell r="BI716">
            <v>-0.10247866928293738</v>
          </cell>
          <cell r="BJ716">
            <v>-0.26164509866878577</v>
          </cell>
          <cell r="BK716">
            <v>9.78557900037587E-2</v>
          </cell>
          <cell r="BL716">
            <v>-8.8553397341445059E-2</v>
          </cell>
          <cell r="BM716">
            <v>-3.710579396535713E-3</v>
          </cell>
          <cell r="BN716">
            <v>0.10405855323081764</v>
          </cell>
          <cell r="BO716">
            <v>0.28642500126172987</v>
          </cell>
          <cell r="BP716">
            <v>2.2388994893478686E-2</v>
          </cell>
          <cell r="BQ716">
            <v>0.26056493636235623</v>
          </cell>
          <cell r="BR716">
            <v>-0.12611145976286525</v>
          </cell>
          <cell r="BS716">
            <v>-6.0960699789687253E-2</v>
          </cell>
          <cell r="BT716">
            <v>1.5873349156290163E-2</v>
          </cell>
          <cell r="BU716">
            <v>8.8229232777420438E-2</v>
          </cell>
          <cell r="BV716">
            <v>-0.10753704438234528</v>
          </cell>
          <cell r="BW716">
            <v>-2.7908788117076616E-2</v>
          </cell>
          <cell r="BX716">
            <v>3.0199739863632408E-2</v>
          </cell>
          <cell r="BY716">
            <v>6.7466153633151379E-2</v>
          </cell>
          <cell r="BZ716">
            <v>0.63818829627918783</v>
          </cell>
          <cell r="CA716">
            <v>-0.44876191386148839</v>
          </cell>
          <cell r="CB716">
            <v>0.1516190329054786</v>
          </cell>
          <cell r="CC716">
            <v>-0.16050798032272476</v>
          </cell>
          <cell r="CD716">
            <v>-7.8927258589670729E-2</v>
          </cell>
          <cell r="CE716">
            <v>-6.8992871486951435E-2</v>
          </cell>
          <cell r="CF716">
            <v>0.63617143180407387</v>
          </cell>
          <cell r="CG716">
            <v>0.62513230426097066</v>
          </cell>
          <cell r="CH716">
            <v>-5.1138961491187476E-2</v>
          </cell>
          <cell r="CI716">
            <v>-2.6584833811061429E-2</v>
          </cell>
          <cell r="CJ716">
            <v>0.13194534946888783</v>
          </cell>
          <cell r="CK716">
            <v>-0.17733401528291565</v>
          </cell>
          <cell r="CL716">
            <v>6.5781529377168399E-2</v>
          </cell>
          <cell r="CM716">
            <v>0.1157104960544109</v>
          </cell>
          <cell r="CN716">
            <v>-5.2531594432879504E-2</v>
          </cell>
          <cell r="CO716">
            <v>-0.32834211053796275</v>
          </cell>
          <cell r="CP716">
            <v>1.207258123426924E-2</v>
          </cell>
          <cell r="CQ716">
            <v>0.19556678354397525</v>
          </cell>
          <cell r="CR716">
            <v>-0.217812392491295</v>
          </cell>
          <cell r="CS716">
            <v>-0.13323929389307526</v>
          </cell>
          <cell r="CT716">
            <v>-0.47562688680009751</v>
          </cell>
          <cell r="CU716">
            <v>0.37492838424808284</v>
          </cell>
          <cell r="CV716">
            <v>0.13964958913645831</v>
          </cell>
          <cell r="CW716">
            <v>2.0022915875107732E-2</v>
          </cell>
          <cell r="CX716">
            <v>-0.11174403843961526</v>
          </cell>
          <cell r="CY716">
            <v>-0.36799849026798692</v>
          </cell>
          <cell r="CZ716">
            <v>0.19645606772885946</v>
          </cell>
          <cell r="DA716">
            <v>4.8511651425673583E-2</v>
          </cell>
          <cell r="DB716">
            <v>-0.42373687434411994</v>
          </cell>
          <cell r="DC716">
            <v>-5.6908132271879602E-2</v>
          </cell>
          <cell r="DD716">
            <v>-0.15565330971179328</v>
          </cell>
          <cell r="DE716">
            <v>-2.2353245780748116E-2</v>
          </cell>
          <cell r="DF716">
            <v>2.9694652639115908E-2</v>
          </cell>
          <cell r="DG716">
            <v>0.12091292866531121</v>
          </cell>
          <cell r="DH716">
            <v>0.1620558593343715</v>
          </cell>
          <cell r="DI716">
            <v>0.22471711576164025</v>
          </cell>
          <cell r="DJ716">
            <v>-1.2658396871923577E-2</v>
          </cell>
          <cell r="DK716">
            <v>-0.13992119072329359</v>
          </cell>
          <cell r="DL716">
            <v>0.13353139262452257</v>
          </cell>
          <cell r="DM716">
            <v>-0.10821358464023272</v>
          </cell>
          <cell r="DN716">
            <v>0.11141358737090364</v>
          </cell>
          <cell r="DO716">
            <v>-4.9109704034748722E-2</v>
          </cell>
          <cell r="DP716">
            <v>1.3333530869465168E-2</v>
          </cell>
          <cell r="DQ716">
            <v>0.57370714369593245</v>
          </cell>
          <cell r="DR716">
            <v>-0.15945077017659723</v>
          </cell>
          <cell r="DS716">
            <v>2.5919377552074494E-2</v>
          </cell>
          <cell r="DT716">
            <v>0.13911280246271779</v>
          </cell>
          <cell r="DU716">
            <v>-0.15848908142585647</v>
          </cell>
          <cell r="DV716">
            <v>-0.15996464969267807</v>
          </cell>
          <cell r="DW716">
            <v>-2.8462464663761636E-2</v>
          </cell>
          <cell r="DX716">
            <v>0.14397535178560578</v>
          </cell>
          <cell r="DY716">
            <v>-0.12319538329386061</v>
          </cell>
          <cell r="DZ716">
            <v>7.9053490063935264E-2</v>
          </cell>
          <cell r="EA716">
            <v>-4.6180745063360285E-2</v>
          </cell>
          <cell r="EB716">
            <v>-9.1090240564450781E-2</v>
          </cell>
          <cell r="EC716">
            <v>0.11566150129495605</v>
          </cell>
          <cell r="ED716">
            <v>-7.2988360168880481E-2</v>
          </cell>
          <cell r="EE716">
            <v>-3.7238345140118763E-2</v>
          </cell>
          <cell r="EF716">
            <v>-6.1471864093667866E-2</v>
          </cell>
        </row>
        <row r="717">
          <cell r="C717">
            <v>-6.6240612046413669E-3</v>
          </cell>
          <cell r="D717">
            <v>0</v>
          </cell>
          <cell r="E717">
            <v>-9.9561438290131532E-2</v>
          </cell>
          <cell r="F717">
            <v>-2.3954100136389544E-2</v>
          </cell>
          <cell r="G717">
            <v>-0.11196148729024016</v>
          </cell>
          <cell r="H717">
            <v>-6.1950588861538529E-2</v>
          </cell>
          <cell r="I717">
            <v>-0.14207237502546499</v>
          </cell>
          <cell r="J717">
            <v>-0.17609100704331845</v>
          </cell>
          <cell r="K717">
            <v>-0.15945669778579175</v>
          </cell>
          <cell r="L717">
            <v>-9.4187215059701193E-2</v>
          </cell>
          <cell r="M717">
            <v>-4.5549438158848279E-2</v>
          </cell>
          <cell r="N717">
            <v>0.20990635421940268</v>
          </cell>
          <cell r="O717">
            <v>5.3345980705292714E-2</v>
          </cell>
          <cell r="P717">
            <v>3.0153038170687457E-2</v>
          </cell>
          <cell r="Q717">
            <v>-0.10080469912196564</v>
          </cell>
          <cell r="R717">
            <v>-0.14439450488189357</v>
          </cell>
          <cell r="S717">
            <v>-4.7502333985003253E-2</v>
          </cell>
          <cell r="T717">
            <v>-0.16578189950768585</v>
          </cell>
          <cell r="U717">
            <v>3.306086226088821E-2</v>
          </cell>
          <cell r="V717">
            <v>-0.17840765747281825</v>
          </cell>
          <cell r="W717">
            <v>-3.4755913729622528E-2</v>
          </cell>
          <cell r="X717">
            <v>6.8992871486951421E-2</v>
          </cell>
          <cell r="Y717">
            <v>0.19314202462816016</v>
          </cell>
          <cell r="Z717">
            <v>7.9330417652572136E-2</v>
          </cell>
          <cell r="AA717">
            <v>-4.1385216162854482E-2</v>
          </cell>
          <cell r="AB717">
            <v>9.8722798294350711E-2</v>
          </cell>
          <cell r="AC717">
            <v>1.9280504597138065E-2</v>
          </cell>
          <cell r="AD717">
            <v>-8.9833847250432253E-2</v>
          </cell>
          <cell r="AE717">
            <v>-8.4899443786486159E-2</v>
          </cell>
          <cell r="AF717">
            <v>-2.907206058235394E-2</v>
          </cell>
          <cell r="AG717">
            <v>-5.7010254716779674E-2</v>
          </cell>
          <cell r="AH717">
            <v>-0.13836825088348192</v>
          </cell>
          <cell r="AI717">
            <v>5.2116001139014101E-2</v>
          </cell>
          <cell r="AJ717">
            <v>9.4652756107029418E-3</v>
          </cell>
          <cell r="AK717">
            <v>-2.1978906718775115E-2</v>
          </cell>
          <cell r="AL717">
            <v>8.8643317134239508E-2</v>
          </cell>
          <cell r="AM717">
            <v>-0.10830819649516871</v>
          </cell>
          <cell r="AN717">
            <v>-7.2689733368277651E-2</v>
          </cell>
          <cell r="AO717">
            <v>-0.31994293467000223</v>
          </cell>
          <cell r="AP717">
            <v>8.3818671883071336E-2</v>
          </cell>
          <cell r="AQ717">
            <v>6.7987340984932795E-2</v>
          </cell>
          <cell r="AR717">
            <v>0.28415473193381258</v>
          </cell>
          <cell r="AS717">
            <v>-0.21610126868879692</v>
          </cell>
          <cell r="AT717">
            <v>-7.7487495478374288E-2</v>
          </cell>
          <cell r="AU717">
            <v>-0.12611145976286525</v>
          </cell>
          <cell r="AV717">
            <v>0.12611145976286514</v>
          </cell>
          <cell r="AW717">
            <v>0.18940541168235958</v>
          </cell>
          <cell r="AX717">
            <v>0.14231622218025539</v>
          </cell>
          <cell r="AY717">
            <v>9.0971778205726786E-2</v>
          </cell>
          <cell r="AZ717">
            <v>-0.21003113822171499</v>
          </cell>
          <cell r="BA717">
            <v>0.31880198116558534</v>
          </cell>
          <cell r="BB717">
            <v>0.10814215861970317</v>
          </cell>
          <cell r="BC717">
            <v>-0.34249030894677601</v>
          </cell>
          <cell r="BD717">
            <v>-1.7762456339840388E-2</v>
          </cell>
          <cell r="BE717">
            <v>9.8888001152208818E-2</v>
          </cell>
          <cell r="BF717">
            <v>4.1341340156441329E-2</v>
          </cell>
          <cell r="BG717">
            <v>-0.15467002546344458</v>
          </cell>
          <cell r="BH717">
            <v>9.3655919708298313E-2</v>
          </cell>
          <cell r="BI717">
            <v>0.25828054261049616</v>
          </cell>
          <cell r="BJ717">
            <v>1.7744445299071911E-2</v>
          </cell>
          <cell r="BK717">
            <v>0.17686279875020361</v>
          </cell>
          <cell r="BL717">
            <v>0.19279285666125009</v>
          </cell>
          <cell r="BM717">
            <v>9.1198201845321958E-2</v>
          </cell>
          <cell r="BN717">
            <v>-0.22076919325374766</v>
          </cell>
          <cell r="BO717">
            <v>3.8764543450244313E-2</v>
          </cell>
          <cell r="BP717">
            <v>0.10972360709038653</v>
          </cell>
          <cell r="BQ717">
            <v>5.0977170716685798E-3</v>
          </cell>
          <cell r="BR717">
            <v>-3.8001118178613867E-2</v>
          </cell>
          <cell r="BS717">
            <v>-0.15078194723831378</v>
          </cell>
          <cell r="BT717">
            <v>6.0564411683051059E-2</v>
          </cell>
          <cell r="BU717">
            <v>9.5485326490121605E-2</v>
          </cell>
          <cell r="BV717">
            <v>1.7361547195901026E-2</v>
          </cell>
          <cell r="BW717">
            <v>6.6580325081567596E-2</v>
          </cell>
          <cell r="BX717">
            <v>-6.3143895582986442E-2</v>
          </cell>
          <cell r="BY717">
            <v>-4.0250402621297365E-2</v>
          </cell>
          <cell r="BZ717">
            <v>-0.16884139523726197</v>
          </cell>
          <cell r="CA717">
            <v>-0.20067069546215097</v>
          </cell>
          <cell r="CB717">
            <v>-9.0850722224709822E-3</v>
          </cell>
          <cell r="CC717">
            <v>5.0836866902692561E-2</v>
          </cell>
          <cell r="CD717">
            <v>-0.12805869823458768</v>
          </cell>
          <cell r="CE717">
            <v>-5.3519640390633345E-2</v>
          </cell>
          <cell r="CF717">
            <v>-7.4571561080820515E-3</v>
          </cell>
          <cell r="CG717">
            <v>-2.1180822079446909E-2</v>
          </cell>
          <cell r="CH717">
            <v>-2.1639175103481293E-2</v>
          </cell>
          <cell r="CI717">
            <v>0.10238735017841004</v>
          </cell>
          <cell r="CJ717">
            <v>0.12574374264683888</v>
          </cell>
          <cell r="CK717">
            <v>0.10722444909588902</v>
          </cell>
          <cell r="CL717">
            <v>-9.1184623414852506E-2</v>
          </cell>
          <cell r="CM717">
            <v>4.7798823737776885E-2</v>
          </cell>
          <cell r="CN717">
            <v>-2.0036026760420496E-2</v>
          </cell>
          <cell r="CO717">
            <v>-0.2261241794523475</v>
          </cell>
          <cell r="CP717">
            <v>5.6577814147115851E-2</v>
          </cell>
          <cell r="CQ717">
            <v>-0.10238735017841004</v>
          </cell>
          <cell r="CR717">
            <v>-0.37696876327854623</v>
          </cell>
          <cell r="CS717">
            <v>-0.16292099343135588</v>
          </cell>
          <cell r="CT717">
            <v>-0.43678148615316037</v>
          </cell>
          <cell r="CU717">
            <v>0.45537431922977645</v>
          </cell>
          <cell r="CV717">
            <v>-1.0582109330536859E-2</v>
          </cell>
          <cell r="CW717">
            <v>2.3654190897889595E-2</v>
          </cell>
          <cell r="CX717">
            <v>-8.9612158689687041E-2</v>
          </cell>
          <cell r="CY717">
            <v>-0.38299225225610584</v>
          </cell>
          <cell r="CZ717">
            <v>-6.0103924069705321E-2</v>
          </cell>
          <cell r="DA717">
            <v>0.12464244520727659</v>
          </cell>
          <cell r="DB717">
            <v>-0.31943077076636123</v>
          </cell>
          <cell r="DC717">
            <v>-0.26851215634406073</v>
          </cell>
          <cell r="DD717">
            <v>-0.3825235388657578</v>
          </cell>
          <cell r="DE717">
            <v>0.19087592889061336</v>
          </cell>
          <cell r="DF717">
            <v>-3.9970568330037586E-2</v>
          </cell>
          <cell r="DG717">
            <v>0.22456098599518315</v>
          </cell>
          <cell r="DH717">
            <v>0.37769884373043944</v>
          </cell>
          <cell r="DI717">
            <v>0.3350843113463649</v>
          </cell>
          <cell r="DJ717">
            <v>0.43735847188411819</v>
          </cell>
          <cell r="DK717">
            <v>-0.2169965635317852</v>
          </cell>
          <cell r="DL717">
            <v>0.29046371541365773</v>
          </cell>
          <cell r="DM717">
            <v>8.5795360162986306E-2</v>
          </cell>
          <cell r="DN717">
            <v>0.29719689209311967</v>
          </cell>
          <cell r="DO717">
            <v>-0.14331939899068549</v>
          </cell>
          <cell r="DP717">
            <v>0.20126664303640382</v>
          </cell>
          <cell r="DQ717">
            <v>0.18321481277116955</v>
          </cell>
          <cell r="DR717">
            <v>-0.28471030206262321</v>
          </cell>
          <cell r="DS717">
            <v>-1.6455120726444703E-2</v>
          </cell>
          <cell r="DT717">
            <v>8.108636753518432E-2</v>
          </cell>
          <cell r="DU717">
            <v>0.12900097888170017</v>
          </cell>
          <cell r="DV717">
            <v>-0.13318216964210153</v>
          </cell>
          <cell r="DW717">
            <v>-0.10753544272302624</v>
          </cell>
          <cell r="DX717">
            <v>0</v>
          </cell>
          <cell r="DY717">
            <v>-0.1895012348959749</v>
          </cell>
          <cell r="DZ717">
            <v>0.28013486681639799</v>
          </cell>
          <cell r="EA717">
            <v>-0.15486115943085704</v>
          </cell>
          <cell r="EB717">
            <v>3.3112613036560051E-3</v>
          </cell>
          <cell r="EC717">
            <v>-2.3412440624743232E-2</v>
          </cell>
          <cell r="ED717">
            <v>-1.191503457787114E-2</v>
          </cell>
          <cell r="EE717">
            <v>-2.6020548701896185E-2</v>
          </cell>
          <cell r="EF717">
            <v>-1.9521471745019954E-2</v>
          </cell>
        </row>
        <row r="718">
          <cell r="C718">
            <v>-6.6240612046413669E-3</v>
          </cell>
          <cell r="D718">
            <v>0</v>
          </cell>
          <cell r="E718">
            <v>-9.9561438290131532E-2</v>
          </cell>
          <cell r="F718">
            <v>-2.3954100136389544E-2</v>
          </cell>
          <cell r="G718">
            <v>-0.11196148729024016</v>
          </cell>
          <cell r="H718">
            <v>-6.1950588861538529E-2</v>
          </cell>
          <cell r="I718">
            <v>-0.14207237502546499</v>
          </cell>
          <cell r="J718">
            <v>-0.17609100704331845</v>
          </cell>
          <cell r="K718">
            <v>-0.15945669778579175</v>
          </cell>
          <cell r="L718">
            <v>-9.4187215059701193E-2</v>
          </cell>
          <cell r="M718">
            <v>-4.5549438158848279E-2</v>
          </cell>
          <cell r="N718">
            <v>0.20990635421940268</v>
          </cell>
          <cell r="O718">
            <v>5.3345980705292714E-2</v>
          </cell>
          <cell r="P718">
            <v>3.0153038170687457E-2</v>
          </cell>
          <cell r="Q718">
            <v>-0.10080469912196564</v>
          </cell>
          <cell r="R718">
            <v>-0.14439450488189357</v>
          </cell>
          <cell r="S718">
            <v>-4.7502333985003253E-2</v>
          </cell>
          <cell r="T718">
            <v>-0.16578189950768585</v>
          </cell>
          <cell r="U718">
            <v>3.306086226088821E-2</v>
          </cell>
          <cell r="V718">
            <v>-0.17840765747281825</v>
          </cell>
          <cell r="W718">
            <v>-3.4755913729622528E-2</v>
          </cell>
          <cell r="X718">
            <v>6.8992871486951421E-2</v>
          </cell>
          <cell r="Y718">
            <v>0.19314202462816016</v>
          </cell>
          <cell r="Z718">
            <v>7.9330417652572136E-2</v>
          </cell>
          <cell r="AA718">
            <v>-4.1385216162854482E-2</v>
          </cell>
          <cell r="AB718">
            <v>9.8722798294350711E-2</v>
          </cell>
          <cell r="AC718">
            <v>1.9280504597138065E-2</v>
          </cell>
          <cell r="AD718">
            <v>-8.9833847250432253E-2</v>
          </cell>
          <cell r="AE718">
            <v>-8.4899443786486159E-2</v>
          </cell>
          <cell r="AF718">
            <v>-2.907206058235394E-2</v>
          </cell>
          <cell r="AG718">
            <v>-5.7010254716779674E-2</v>
          </cell>
          <cell r="AH718">
            <v>-0.13836825088348192</v>
          </cell>
          <cell r="AI718">
            <v>5.2116001139014101E-2</v>
          </cell>
          <cell r="AJ718">
            <v>9.4652756107029418E-3</v>
          </cell>
          <cell r="AK718">
            <v>-0.1568424714929697</v>
          </cell>
          <cell r="AL718">
            <v>-0.13731211546442865</v>
          </cell>
          <cell r="AM718">
            <v>-3.7490608915498672E-2</v>
          </cell>
          <cell r="AN718">
            <v>-7.9481067670005595E-2</v>
          </cell>
          <cell r="AO718">
            <v>0.15519288940570192</v>
          </cell>
          <cell r="AP718">
            <v>0.15415067982725836</v>
          </cell>
          <cell r="AQ718">
            <v>0.11778303565638346</v>
          </cell>
          <cell r="AR718">
            <v>0.2326222952687535</v>
          </cell>
          <cell r="AS718">
            <v>6.269613013595395E-3</v>
          </cell>
          <cell r="AT718">
            <v>-4.4735893841391414E-2</v>
          </cell>
          <cell r="AU718">
            <v>-6.5574005461590517E-3</v>
          </cell>
          <cell r="AV718">
            <v>9.4113291570478638E-2</v>
          </cell>
          <cell r="AW718">
            <v>0.14986434664657308</v>
          </cell>
          <cell r="AX718">
            <v>1.0256500167189061E-2</v>
          </cell>
          <cell r="AY718">
            <v>-1.025650016718911E-2</v>
          </cell>
          <cell r="AZ718">
            <v>-0.12036368224987513</v>
          </cell>
          <cell r="BA718">
            <v>0.10477895123317681</v>
          </cell>
          <cell r="BB718">
            <v>-2.6526754333428597E-2</v>
          </cell>
          <cell r="BC718">
            <v>-0.13199647290643893</v>
          </cell>
          <cell r="BD718">
            <v>-8.3114906710506573E-2</v>
          </cell>
          <cell r="BE718">
            <v>0.15984870094189604</v>
          </cell>
          <cell r="BF718">
            <v>-0.21465693743689113</v>
          </cell>
          <cell r="BG718">
            <v>2.0906684819313643E-2</v>
          </cell>
          <cell r="BH718">
            <v>2.0478531343540701E-2</v>
          </cell>
          <cell r="BI718">
            <v>-4.1385216162854364E-2</v>
          </cell>
          <cell r="BJ718">
            <v>-2.8573372444056E-2</v>
          </cell>
          <cell r="BK718">
            <v>6.3178901621531669E-2</v>
          </cell>
          <cell r="BL718">
            <v>5.2992530140510377E-2</v>
          </cell>
          <cell r="BM718">
            <v>3.8634948250446392E-3</v>
          </cell>
          <cell r="BN718">
            <v>-3.8634948250445898E-3</v>
          </cell>
          <cell r="BO718">
            <v>1.2820688429061469E-2</v>
          </cell>
          <cell r="BP718">
            <v>-0.11746461502003605</v>
          </cell>
          <cell r="BQ718">
            <v>9.1656731064163499E-2</v>
          </cell>
          <cell r="BR718">
            <v>1.6850690351855706E-2</v>
          </cell>
          <cell r="BS718">
            <v>-3.1334156170435383E-2</v>
          </cell>
          <cell r="BT718">
            <v>3.004798235969142E-2</v>
          </cell>
          <cell r="BU718">
            <v>0</v>
          </cell>
          <cell r="BV718">
            <v>-3.5367143837291358E-2</v>
          </cell>
          <cell r="BW718">
            <v>6.6445427186685108E-3</v>
          </cell>
          <cell r="BX718">
            <v>5.1624365405307245E-2</v>
          </cell>
          <cell r="BY718">
            <v>7.8590274593221501E-2</v>
          </cell>
          <cell r="BZ718">
            <v>0.18038169197612797</v>
          </cell>
          <cell r="CA718">
            <v>-0.13159152780669608</v>
          </cell>
          <cell r="CB718">
            <v>-9.6418213158686594E-2</v>
          </cell>
          <cell r="CC718">
            <v>0.14505016199672294</v>
          </cell>
          <cell r="CD718">
            <v>-4.2009408077542852E-2</v>
          </cell>
          <cell r="CE718">
            <v>2.9270382300113022E-2</v>
          </cell>
          <cell r="CF718">
            <v>6.0121730178982202E-2</v>
          </cell>
          <cell r="CG718">
            <v>0.17153251080313642</v>
          </cell>
          <cell r="CH718">
            <v>-4.2462908814510968E-3</v>
          </cell>
          <cell r="CI718">
            <v>3.7582711149042852E-2</v>
          </cell>
          <cell r="CJ718">
            <v>0.3405622218727381</v>
          </cell>
          <cell r="CK718">
            <v>-0.12399764165657083</v>
          </cell>
          <cell r="CL718">
            <v>7.9280802874774584E-2</v>
          </cell>
          <cell r="CM718">
            <v>0.1365755350057507</v>
          </cell>
          <cell r="CN718">
            <v>8.16780310142671E-2</v>
          </cell>
          <cell r="CO718">
            <v>2.421425812059453E-2</v>
          </cell>
          <cell r="CP718">
            <v>-6.1671820655495112E-2</v>
          </cell>
          <cell r="CQ718">
            <v>-4.9553814454729346E-2</v>
          </cell>
          <cell r="CR718">
            <v>-0.14351228162220253</v>
          </cell>
          <cell r="CS718">
            <v>3.0816665374081144E-3</v>
          </cell>
          <cell r="CT718">
            <v>-0.24649091531120093</v>
          </cell>
          <cell r="CU718">
            <v>0.18625083493384426</v>
          </cell>
          <cell r="CV718">
            <v>1.9418085857101516E-2</v>
          </cell>
          <cell r="CW718">
            <v>7.4107972153721835E-2</v>
          </cell>
          <cell r="CX718">
            <v>-8.701137698962981E-2</v>
          </cell>
          <cell r="CY718">
            <v>-1.9672765598704779E-2</v>
          </cell>
          <cell r="CZ718">
            <v>-0.12693070859317063</v>
          </cell>
          <cell r="DA718">
            <v>-4.2232763623272898E-2</v>
          </cell>
          <cell r="DB718">
            <v>-0.20854475189305707</v>
          </cell>
          <cell r="DC718">
            <v>-2.4451095864164309E-2</v>
          </cell>
          <cell r="DD718">
            <v>-0.26742656124788317</v>
          </cell>
          <cell r="DE718">
            <v>2.6804412659713898E-2</v>
          </cell>
          <cell r="DF718">
            <v>1.9950786419348693E-2</v>
          </cell>
          <cell r="DG718">
            <v>0.13059498683636769</v>
          </cell>
          <cell r="DH718">
            <v>9.70358018273898E-3</v>
          </cell>
          <cell r="DI718">
            <v>0.30549458647602939</v>
          </cell>
          <cell r="DJ718">
            <v>0.10140011444172942</v>
          </cell>
          <cell r="DK718">
            <v>-5.8840500022933465E-2</v>
          </cell>
          <cell r="DL718">
            <v>8.7011376989629699E-2</v>
          </cell>
          <cell r="DM718">
            <v>3.0771658666753687E-2</v>
          </cell>
          <cell r="DN718">
            <v>0.20616521477979194</v>
          </cell>
          <cell r="DO718">
            <v>-7.3897246202041286E-2</v>
          </cell>
          <cell r="DP718">
            <v>1.17303397854896E-2</v>
          </cell>
          <cell r="DQ718">
            <v>0.10244080555449162</v>
          </cell>
          <cell r="DR718">
            <v>-4.027389913793996E-2</v>
          </cell>
          <cell r="DS718">
            <v>-7.98144232301298E-2</v>
          </cell>
          <cell r="DT718">
            <v>7.1561281473409344E-2</v>
          </cell>
          <cell r="DU718">
            <v>4.8527040894660381E-2</v>
          </cell>
          <cell r="DV718">
            <v>-5.1293294387550578E-2</v>
          </cell>
          <cell r="DW718">
            <v>-2.8091734867015068E-2</v>
          </cell>
          <cell r="DX718">
            <v>8.5106896679086105E-3</v>
          </cell>
          <cell r="DY718">
            <v>-0.12309372259362122</v>
          </cell>
          <cell r="DZ718">
            <v>0.12872754031187714</v>
          </cell>
          <cell r="EA718">
            <v>9.6331108938432108E-2</v>
          </cell>
          <cell r="EB718">
            <v>7.6239251106593664E-3</v>
          </cell>
          <cell r="EC718">
            <v>7.084769033083585E-2</v>
          </cell>
          <cell r="ED718">
            <v>-2.8710105882431367E-2</v>
          </cell>
          <cell r="EE718">
            <v>-5.4876610225834253E-2</v>
          </cell>
          <cell r="EF718">
            <v>-5.8063800954761206E-2</v>
          </cell>
        </row>
        <row r="719">
          <cell r="C719">
            <v>-6.6240612046413669E-3</v>
          </cell>
          <cell r="D719">
            <v>0</v>
          </cell>
          <cell r="E719">
            <v>-9.9561438290131532E-2</v>
          </cell>
          <cell r="F719">
            <v>-2.3954100136389544E-2</v>
          </cell>
          <cell r="G719">
            <v>-0.11196148729024016</v>
          </cell>
          <cell r="H719">
            <v>-6.1950588861538529E-2</v>
          </cell>
          <cell r="I719">
            <v>-0.14207237502546499</v>
          </cell>
          <cell r="J719">
            <v>-0.17609100704331845</v>
          </cell>
          <cell r="K719">
            <v>-0.15945669778579175</v>
          </cell>
          <cell r="L719">
            <v>-9.4187215059701193E-2</v>
          </cell>
          <cell r="M719">
            <v>-4.5549438158848279E-2</v>
          </cell>
          <cell r="N719">
            <v>0.20990635421940268</v>
          </cell>
          <cell r="O719">
            <v>5.3345980705292714E-2</v>
          </cell>
          <cell r="P719">
            <v>3.0153038170687457E-2</v>
          </cell>
          <cell r="Q719">
            <v>-0.10080469912196564</v>
          </cell>
          <cell r="R719">
            <v>-0.14439450488189357</v>
          </cell>
          <cell r="S719">
            <v>-4.7502333985003253E-2</v>
          </cell>
          <cell r="T719">
            <v>-0.16578189950768585</v>
          </cell>
          <cell r="U719">
            <v>-1.3333530869465144E-2</v>
          </cell>
          <cell r="V719">
            <v>-0.12114438335908835</v>
          </cell>
          <cell r="W719">
            <v>-0.13786979422312079</v>
          </cell>
          <cell r="X719">
            <v>9.5310179804324935E-2</v>
          </cell>
          <cell r="Y719">
            <v>0.17039298592868085</v>
          </cell>
          <cell r="Z719">
            <v>0.37385976869283327</v>
          </cell>
          <cell r="AA719">
            <v>0.11267316250411281</v>
          </cell>
          <cell r="AB719">
            <v>-0.12653019716553904</v>
          </cell>
          <cell r="AC719">
            <v>-8.2370997433127549E-2</v>
          </cell>
          <cell r="AD719">
            <v>-0.17627924233799191</v>
          </cell>
          <cell r="AE719">
            <v>-0.14914315809663603</v>
          </cell>
          <cell r="AF719">
            <v>-0.12656272330842938</v>
          </cell>
          <cell r="AG719">
            <v>-0.11778303565638351</v>
          </cell>
          <cell r="AH719">
            <v>-0.11332868530700312</v>
          </cell>
          <cell r="AI719">
            <v>-4.0821994520255166E-2</v>
          </cell>
          <cell r="AJ719">
            <v>-4.2559614418796007E-2</v>
          </cell>
          <cell r="AK719">
            <v>-2.1978906718775115E-2</v>
          </cell>
          <cell r="AL719">
            <v>4.3485111939738891E-2</v>
          </cell>
          <cell r="AM719">
            <v>-7.7386663615420348E-2</v>
          </cell>
          <cell r="AN719">
            <v>-0.10919929196499197</v>
          </cell>
          <cell r="AO719">
            <v>-0.16705408466316621</v>
          </cell>
          <cell r="AP719">
            <v>0.24709679233670259</v>
          </cell>
          <cell r="AQ719">
            <v>8.5037042685912154E-2</v>
          </cell>
          <cell r="AR719">
            <v>-4.4451762570833692E-2</v>
          </cell>
          <cell r="AS719">
            <v>-0.17327172127403681</v>
          </cell>
          <cell r="AT719">
            <v>9.0384061468268939E-2</v>
          </cell>
          <cell r="AU719">
            <v>5.9898141581069014E-2</v>
          </cell>
          <cell r="AV719">
            <v>-0.12361395596717664</v>
          </cell>
          <cell r="AW719">
            <v>0.12361395596717663</v>
          </cell>
          <cell r="AX719">
            <v>8.894748601649631E-2</v>
          </cell>
          <cell r="AY719">
            <v>0.26888957310241363</v>
          </cell>
          <cell r="AZ719">
            <v>-0.20701416938432615</v>
          </cell>
          <cell r="BA719">
            <v>-3.0459207484708574E-2</v>
          </cell>
          <cell r="BB719">
            <v>-1.558473101669809E-2</v>
          </cell>
          <cell r="BC719">
            <v>-0.22839290720035355</v>
          </cell>
          <cell r="BD719">
            <v>5.1293294387550481E-2</v>
          </cell>
          <cell r="BE719">
            <v>0</v>
          </cell>
          <cell r="BF719">
            <v>-2.5317807984289897E-2</v>
          </cell>
          <cell r="BG719">
            <v>1.2739025777429932E-2</v>
          </cell>
          <cell r="BH719">
            <v>4.9392755329576474E-2</v>
          </cell>
          <cell r="BI719">
            <v>0.12445417447340586</v>
          </cell>
          <cell r="BJ719">
            <v>4.1672696400568081E-2</v>
          </cell>
          <cell r="BK719">
            <v>-5.7758834152192538E-2</v>
          </cell>
          <cell r="BL719">
            <v>0.20898980387611601</v>
          </cell>
          <cell r="BM719">
            <v>-7.7487495478374288E-2</v>
          </cell>
          <cell r="BN719">
            <v>-1.4320053774748558E-2</v>
          </cell>
          <cell r="BO719">
            <v>0.11778303565638346</v>
          </cell>
          <cell r="BP719">
            <v>-0.17720645612718405</v>
          </cell>
          <cell r="BQ719">
            <v>-3.3198069409595861E-2</v>
          </cell>
          <cell r="BR719">
            <v>-2.9980832211935898E-2</v>
          </cell>
          <cell r="BS719">
            <v>-4.4451762570833692E-2</v>
          </cell>
          <cell r="BT719">
            <v>3.0220542642884301E-2</v>
          </cell>
          <cell r="BU719">
            <v>0.17919281585942334</v>
          </cell>
          <cell r="BV719">
            <v>-1.392133851860812E-2</v>
          </cell>
          <cell r="BW719">
            <v>-5.770831762064673E-2</v>
          </cell>
          <cell r="BX719">
            <v>5.3024468308220399E-2</v>
          </cell>
          <cell r="BY719">
            <v>3.2335380642936451E-2</v>
          </cell>
          <cell r="BZ719">
            <v>-0.11551288712184422</v>
          </cell>
          <cell r="CA719">
            <v>-0.19546882915798933</v>
          </cell>
          <cell r="CB719">
            <v>1.2330612457478725E-2</v>
          </cell>
          <cell r="CC719">
            <v>9.7980408360203816E-2</v>
          </cell>
          <cell r="CD719">
            <v>-8.4590068300619464E-2</v>
          </cell>
          <cell r="CE719">
            <v>5.2984728885288455E-2</v>
          </cell>
          <cell r="CF719">
            <v>0.1665246573147019</v>
          </cell>
          <cell r="CG719">
            <v>1.4458083175229699E-2</v>
          </cell>
          <cell r="CH719">
            <v>0.60570073721583495</v>
          </cell>
          <cell r="CI719">
            <v>-0.13989249920020214</v>
          </cell>
          <cell r="CJ719">
            <v>8.0735468352437181E-2</v>
          </cell>
          <cell r="CK719">
            <v>-0.12682657555270405</v>
          </cell>
          <cell r="CL719">
            <v>2.1773799549560536E-2</v>
          </cell>
          <cell r="CM719">
            <v>0.11057765193511328</v>
          </cell>
          <cell r="CN719">
            <v>0.12662051508467573</v>
          </cell>
          <cell r="CO719">
            <v>-7.0380796761799619E-2</v>
          </cell>
          <cell r="CP719">
            <v>-6.4538521137571178E-2</v>
          </cell>
          <cell r="CQ719">
            <v>-0.12091292866531116</v>
          </cell>
          <cell r="CR719">
            <v>-0.17047972318300553</v>
          </cell>
          <cell r="CS719">
            <v>-8.9379843669476239E-2</v>
          </cell>
          <cell r="CT719">
            <v>-0.19706383853115814</v>
          </cell>
          <cell r="CU719">
            <v>0.1929905131435222</v>
          </cell>
          <cell r="CV719">
            <v>8.2238098236972215E-2</v>
          </cell>
          <cell r="CW719">
            <v>3.6904556935450979E-2</v>
          </cell>
          <cell r="CX719">
            <v>2.1506205220963463E-2</v>
          </cell>
          <cell r="CY719">
            <v>-0.18658595558041219</v>
          </cell>
          <cell r="CZ719">
            <v>4.1847109935500504E-2</v>
          </cell>
          <cell r="DA719">
            <v>-0.11727087175274227</v>
          </cell>
          <cell r="DB719">
            <v>-0.19251154769970458</v>
          </cell>
          <cell r="DC719">
            <v>8.2532086185583872E-2</v>
          </cell>
          <cell r="DD719">
            <v>-9.603060385647906E-2</v>
          </cell>
          <cell r="DE719">
            <v>8.5689250061746422E-2</v>
          </cell>
          <cell r="DF719">
            <v>0.18716083343470388</v>
          </cell>
          <cell r="DG719">
            <v>9.0596895352226647E-2</v>
          </cell>
          <cell r="DH719">
            <v>0.14624550032014497</v>
          </cell>
          <cell r="DI719">
            <v>0.31038165996788764</v>
          </cell>
          <cell r="DJ719">
            <v>3.6723832954694099E-2</v>
          </cell>
          <cell r="DK719">
            <v>-3.9220713153281385E-2</v>
          </cell>
          <cell r="DL719">
            <v>9.0754363268464117E-2</v>
          </cell>
          <cell r="DM719">
            <v>-0.21010112090103022</v>
          </cell>
          <cell r="DN719">
            <v>8.6306903554366099E-2</v>
          </cell>
          <cell r="DO719">
            <v>-6.6780481204010714E-2</v>
          </cell>
          <cell r="DP719">
            <v>1.0989121575595165E-2</v>
          </cell>
          <cell r="DQ719">
            <v>0.12081425955966633</v>
          </cell>
          <cell r="DR719">
            <v>-9.9191795546500802E-2</v>
          </cell>
          <cell r="DS719">
            <v>-1.6172859245601072E-2</v>
          </cell>
          <cell r="DT719">
            <v>9.5804128937608271E-2</v>
          </cell>
          <cell r="DU719">
            <v>1.4706147389695487E-2</v>
          </cell>
          <cell r="DV719">
            <v>-7.3260400920730096E-3</v>
          </cell>
          <cell r="DW719">
            <v>-4.2559614418795771E-2</v>
          </cell>
          <cell r="DX719">
            <v>0.1203373154614802</v>
          </cell>
          <cell r="DY719">
            <v>-6.3178901621531683E-2</v>
          </cell>
          <cell r="DZ719">
            <v>-0.1069721195521677</v>
          </cell>
          <cell r="EA719">
            <v>8.2521023688003445E-2</v>
          </cell>
          <cell r="EB719">
            <v>-3.5268138837457878E-2</v>
          </cell>
          <cell r="EC719">
            <v>2.0305266160745523E-2</v>
          </cell>
          <cell r="ED719">
            <v>6.5637163639979249E-2</v>
          </cell>
          <cell r="EE719">
            <v>-7.0674957669936284E-2</v>
          </cell>
          <cell r="EF719">
            <v>-2.5284463533587487E-3</v>
          </cell>
        </row>
        <row r="720">
          <cell r="C720">
            <v>-6.6240612046413669E-3</v>
          </cell>
          <cell r="D720">
            <v>0</v>
          </cell>
          <cell r="E720">
            <v>-9.9561438290131532E-2</v>
          </cell>
          <cell r="F720">
            <v>-2.3954100136389544E-2</v>
          </cell>
          <cell r="G720">
            <v>-0.11196148729024016</v>
          </cell>
          <cell r="H720">
            <v>-6.1950588861538529E-2</v>
          </cell>
          <cell r="I720">
            <v>-0.14207237502546499</v>
          </cell>
          <cell r="J720">
            <v>-0.17609100704331845</v>
          </cell>
          <cell r="K720">
            <v>-0.15945669778579175</v>
          </cell>
          <cell r="L720">
            <v>-9.4187215059701193E-2</v>
          </cell>
          <cell r="M720">
            <v>-4.5549438158848279E-2</v>
          </cell>
          <cell r="N720">
            <v>0.20990635421940268</v>
          </cell>
          <cell r="O720">
            <v>5.3345980705292714E-2</v>
          </cell>
          <cell r="P720">
            <v>3.0153038170687457E-2</v>
          </cell>
          <cell r="Q720">
            <v>-0.10080469912196564</v>
          </cell>
          <cell r="R720">
            <v>-0.14439450488189357</v>
          </cell>
          <cell r="S720">
            <v>-4.7502333985003253E-2</v>
          </cell>
          <cell r="T720">
            <v>-0.16578189950768585</v>
          </cell>
          <cell r="U720">
            <v>3.306086226088821E-2</v>
          </cell>
          <cell r="V720">
            <v>-0.17840765747281825</v>
          </cell>
          <cell r="W720">
            <v>-3.4755913729622528E-2</v>
          </cell>
          <cell r="X720">
            <v>6.8992871486951421E-2</v>
          </cell>
          <cell r="Y720">
            <v>0.19314202462816016</v>
          </cell>
          <cell r="Z720">
            <v>7.9330417652572136E-2</v>
          </cell>
          <cell r="AA720">
            <v>-4.1385216162854482E-2</v>
          </cell>
          <cell r="AB720">
            <v>9.8722798294350711E-2</v>
          </cell>
          <cell r="AC720">
            <v>1.9280504597138065E-2</v>
          </cell>
          <cell r="AD720">
            <v>-8.9833847250432253E-2</v>
          </cell>
          <cell r="AE720">
            <v>-8.4899443786486159E-2</v>
          </cell>
          <cell r="AF720">
            <v>-2.907206058235394E-2</v>
          </cell>
          <cell r="AG720">
            <v>-5.7010254716779674E-2</v>
          </cell>
          <cell r="AH720">
            <v>-0.13836825088348192</v>
          </cell>
          <cell r="AI720">
            <v>5.2116001139014101E-2</v>
          </cell>
          <cell r="AJ720">
            <v>9.4652756107029418E-3</v>
          </cell>
          <cell r="AK720">
            <v>-2.1978906718775115E-2</v>
          </cell>
          <cell r="AL720">
            <v>8.8643317134239508E-2</v>
          </cell>
          <cell r="AM720">
            <v>1.5504186535965254E-2</v>
          </cell>
          <cell r="AN720">
            <v>-0.13573161353412505</v>
          </cell>
          <cell r="AO720">
            <v>-5.8974002459551193E-2</v>
          </cell>
          <cell r="AP720">
            <v>0.11048753690965925</v>
          </cell>
          <cell r="AQ720">
            <v>4.175371410480592E-3</v>
          </cell>
          <cell r="AR720">
            <v>4.08219945202552E-2</v>
          </cell>
          <cell r="AS720">
            <v>-0.19358474907266526</v>
          </cell>
          <cell r="AT720">
            <v>-0.13491931789937076</v>
          </cell>
          <cell r="AU720">
            <v>-1.1173300598125189E-2</v>
          </cell>
          <cell r="AV720">
            <v>3.3152207316900335E-2</v>
          </cell>
          <cell r="AW720">
            <v>0</v>
          </cell>
          <cell r="AX720">
            <v>4.2559614418795903E-2</v>
          </cell>
          <cell r="AY720">
            <v>0.28376817313064462</v>
          </cell>
          <cell r="AZ720">
            <v>2.3256862164267398E-2</v>
          </cell>
          <cell r="BA720">
            <v>2.6466573188163273E-2</v>
          </cell>
          <cell r="BB720">
            <v>-0.15290767158766139</v>
          </cell>
          <cell r="BC720">
            <v>-0.60179740197171749</v>
          </cell>
          <cell r="BD720">
            <v>-7.9681696491768449E-3</v>
          </cell>
          <cell r="BE720">
            <v>-0.47160491061270937</v>
          </cell>
          <cell r="BF720">
            <v>-0.14014663174324182</v>
          </cell>
          <cell r="BG720">
            <v>-5.7679111586678045E-2</v>
          </cell>
          <cell r="BH720">
            <v>-0.10189430768134013</v>
          </cell>
          <cell r="BI720">
            <v>-6.4307867232731325E-2</v>
          </cell>
          <cell r="BJ720">
            <v>0</v>
          </cell>
          <cell r="BK720">
            <v>0.28398521057045478</v>
          </cell>
          <cell r="BL720">
            <v>5.6695343676545294E-2</v>
          </cell>
          <cell r="BM720">
            <v>4.8665171981281008E-2</v>
          </cell>
          <cell r="BN720">
            <v>-3.562717764315116E-2</v>
          </cell>
          <cell r="BO720">
            <v>0.17321284059571429</v>
          </cell>
          <cell r="BP720">
            <v>4.6817060045216005E-2</v>
          </cell>
          <cell r="BQ720">
            <v>-0.135612558828347</v>
          </cell>
          <cell r="BR720">
            <v>5.7819570888826236E-2</v>
          </cell>
          <cell r="BS720">
            <v>0.21002415934329044</v>
          </cell>
          <cell r="BT720">
            <v>0.1392074210316824</v>
          </cell>
          <cell r="BU720">
            <v>0.62171756403704626</v>
          </cell>
          <cell r="BV720">
            <v>-1.2848142477849024E-2</v>
          </cell>
          <cell r="BW720">
            <v>4.3010818993907017E-3</v>
          </cell>
          <cell r="BX720">
            <v>-5.7410907213339045E-2</v>
          </cell>
          <cell r="BY720">
            <v>0.23758423546900401</v>
          </cell>
          <cell r="BZ720">
            <v>0.14022934130865031</v>
          </cell>
          <cell r="CA720">
            <v>3.6701366850427755E-2</v>
          </cell>
          <cell r="CB720">
            <v>-7.1570192501251781E-2</v>
          </cell>
          <cell r="CC720">
            <v>-0.10536051565782641</v>
          </cell>
          <cell r="CD720">
            <v>0.33493495730232653</v>
          </cell>
          <cell r="CE720">
            <v>-9.9678682190395468E-2</v>
          </cell>
          <cell r="CF720">
            <v>1.6854331554982182E-2</v>
          </cell>
          <cell r="CG720">
            <v>0.22147084392670632</v>
          </cell>
          <cell r="CH720">
            <v>0.2033052090945455</v>
          </cell>
          <cell r="CI720">
            <v>-5.8123199250047559E-2</v>
          </cell>
          <cell r="CJ720">
            <v>3.2291504636523534E-2</v>
          </cell>
          <cell r="CK720">
            <v>-4.5897156692302099E-2</v>
          </cell>
          <cell r="CL720">
            <v>-5.2220699266221235E-2</v>
          </cell>
          <cell r="CM720">
            <v>9.0613130304455738E-2</v>
          </cell>
          <cell r="CN720">
            <v>0.13211796482737556</v>
          </cell>
          <cell r="CO720">
            <v>-9.6961707842797853E-2</v>
          </cell>
          <cell r="CP720">
            <v>-1.0969031370574046E-2</v>
          </cell>
          <cell r="CQ720">
            <v>-7.439081758058276E-2</v>
          </cell>
          <cell r="CR720">
            <v>-0.24062214858816938</v>
          </cell>
          <cell r="CS720">
            <v>-4.3765027966759087E-2</v>
          </cell>
          <cell r="CT720">
            <v>-0.1844290391335193</v>
          </cell>
          <cell r="CU720">
            <v>0.10219094089654716</v>
          </cell>
          <cell r="CV720">
            <v>0.17034536574723894</v>
          </cell>
          <cell r="CW720">
            <v>0.30322332966299281</v>
          </cell>
          <cell r="CX720">
            <v>-8.5395084412128411E-2</v>
          </cell>
          <cell r="CY720">
            <v>-0.12800956744021486</v>
          </cell>
          <cell r="CZ720">
            <v>-4.7359470038858167E-2</v>
          </cell>
          <cell r="DA720">
            <v>-1.6298381733119306E-2</v>
          </cell>
          <cell r="DB720">
            <v>-0.24030881444430396</v>
          </cell>
          <cell r="DC720">
            <v>5.2337525108230226E-2</v>
          </cell>
          <cell r="DD720">
            <v>-0.39840791579816548</v>
          </cell>
          <cell r="DE720">
            <v>6.927412588340541E-2</v>
          </cell>
          <cell r="DF720">
            <v>-1.1881327886752563E-2</v>
          </cell>
          <cell r="DG720">
            <v>6.5534041379072733E-2</v>
          </cell>
          <cell r="DH720">
            <v>7.8893942469662942E-2</v>
          </cell>
          <cell r="DI720">
            <v>0.11086259281180968</v>
          </cell>
          <cell r="DJ720">
            <v>0</v>
          </cell>
          <cell r="DK720">
            <v>-7.3633251043453515E-2</v>
          </cell>
          <cell r="DL720">
            <v>0.14796165745355139</v>
          </cell>
          <cell r="DM720">
            <v>-6.5111751305173632E-2</v>
          </cell>
          <cell r="DN720">
            <v>0.30586439153497125</v>
          </cell>
          <cell r="DO720">
            <v>-0.10436001532424276</v>
          </cell>
          <cell r="DP720">
            <v>9.5310179804324935E-2</v>
          </cell>
          <cell r="DQ720">
            <v>0.16320051534717619</v>
          </cell>
          <cell r="DR720">
            <v>-0.23138202776324834</v>
          </cell>
          <cell r="DS720">
            <v>5.214451350625518E-2</v>
          </cell>
          <cell r="DT720">
            <v>0.2957327197289481</v>
          </cell>
          <cell r="DU720">
            <v>-3.1416196233379039E-2</v>
          </cell>
          <cell r="DV720">
            <v>3.3132934852433446E-2</v>
          </cell>
          <cell r="DW720">
            <v>0.24385384848259969</v>
          </cell>
          <cell r="DX720">
            <v>0.1598945210065103</v>
          </cell>
          <cell r="DY720">
            <v>-0.15186234930924603</v>
          </cell>
          <cell r="DZ720">
            <v>0.13685918271719735</v>
          </cell>
          <cell r="EA720">
            <v>-4.662013105811413E-3</v>
          </cell>
          <cell r="EB720">
            <v>2.5376217493374535E-2</v>
          </cell>
          <cell r="EC720">
            <v>0.15577643209559822</v>
          </cell>
          <cell r="ED720">
            <v>0.13304394440624312</v>
          </cell>
          <cell r="EE720">
            <v>0.12646725107884144</v>
          </cell>
          <cell r="EF720">
            <v>-0.11797102324975589</v>
          </cell>
        </row>
        <row r="721">
          <cell r="C721">
            <v>-6.6240612046413669E-3</v>
          </cell>
          <cell r="D721">
            <v>0</v>
          </cell>
          <cell r="E721">
            <v>-9.9561438290131532E-2</v>
          </cell>
          <cell r="F721">
            <v>-2.3954100136389544E-2</v>
          </cell>
          <cell r="G721">
            <v>-0.11196148729024016</v>
          </cell>
          <cell r="H721">
            <v>-6.1950588861538529E-2</v>
          </cell>
          <cell r="I721">
            <v>-0.14207237502546499</v>
          </cell>
          <cell r="J721">
            <v>-0.17609100704331845</v>
          </cell>
          <cell r="K721">
            <v>-0.15945669778579175</v>
          </cell>
          <cell r="L721">
            <v>-9.4187215059701193E-2</v>
          </cell>
          <cell r="M721">
            <v>-4.5549438158848279E-2</v>
          </cell>
          <cell r="N721">
            <v>0.20990635421940268</v>
          </cell>
          <cell r="O721">
            <v>5.3345980705292714E-2</v>
          </cell>
          <cell r="P721">
            <v>3.0153038170687457E-2</v>
          </cell>
          <cell r="Q721">
            <v>-0.10080469912196564</v>
          </cell>
          <cell r="R721">
            <v>-0.14439450488189357</v>
          </cell>
          <cell r="S721">
            <v>-4.7502333985003253E-2</v>
          </cell>
          <cell r="T721">
            <v>-0.16578189950768585</v>
          </cell>
          <cell r="U721">
            <v>3.306086226088821E-2</v>
          </cell>
          <cell r="V721">
            <v>-0.17840765747281825</v>
          </cell>
          <cell r="W721">
            <v>-3.4755913729622528E-2</v>
          </cell>
          <cell r="X721">
            <v>6.8992871486951421E-2</v>
          </cell>
          <cell r="Y721">
            <v>0.19314202462816016</v>
          </cell>
          <cell r="Z721">
            <v>7.9330417652572136E-2</v>
          </cell>
          <cell r="AA721">
            <v>-4.1385216162854482E-2</v>
          </cell>
          <cell r="AB721">
            <v>9.8722798294350711E-2</v>
          </cell>
          <cell r="AC721">
            <v>1.9280504597138065E-2</v>
          </cell>
          <cell r="AD721">
            <v>-8.9833847250432253E-2</v>
          </cell>
          <cell r="AE721">
            <v>-8.4899443786486159E-2</v>
          </cell>
          <cell r="AF721">
            <v>-2.907206058235394E-2</v>
          </cell>
          <cell r="AG721">
            <v>-5.7010254716779674E-2</v>
          </cell>
          <cell r="AH721">
            <v>-0.13836825088348192</v>
          </cell>
          <cell r="AI721">
            <v>5.2116001139014101E-2</v>
          </cell>
          <cell r="AJ721">
            <v>9.4652756107029418E-3</v>
          </cell>
          <cell r="AK721">
            <v>-2.1978906718775115E-2</v>
          </cell>
          <cell r="AL721">
            <v>8.8643317134239508E-2</v>
          </cell>
          <cell r="AM721">
            <v>-8.9445060351926675E-2</v>
          </cell>
          <cell r="AN721">
            <v>-4.6025822395282065E-2</v>
          </cell>
          <cell r="AO721">
            <v>1.7192400540372771E-2</v>
          </cell>
          <cell r="AP721">
            <v>1.1299555253933247E-2</v>
          </cell>
          <cell r="AQ721">
            <v>5.9963464767557061E-2</v>
          </cell>
          <cell r="AR721">
            <v>-0.10594857800938055</v>
          </cell>
          <cell r="AS721">
            <v>0.17740754199152556</v>
          </cell>
          <cell r="AT721">
            <v>0.15485416209334388</v>
          </cell>
          <cell r="AU721">
            <v>0.2086936611331506</v>
          </cell>
          <cell r="AV721">
            <v>0.10707138006145585</v>
          </cell>
          <cell r="AW721">
            <v>3.0305349495328843E-2</v>
          </cell>
          <cell r="AX721">
            <v>0.24030881444430402</v>
          </cell>
          <cell r="AY721">
            <v>3.2335380642936451E-2</v>
          </cell>
          <cell r="AZ721">
            <v>-3.9402547866028932E-2</v>
          </cell>
          <cell r="BA721">
            <v>-3.1215019347924412E-2</v>
          </cell>
          <cell r="BB721">
            <v>-9.7263305425206906E-2</v>
          </cell>
          <cell r="BC721">
            <v>-7.2455079215422352E-2</v>
          </cell>
          <cell r="BD721">
            <v>-0.2480168160593495</v>
          </cell>
          <cell r="BE721">
            <v>-1.8692133012152522E-2</v>
          </cell>
          <cell r="BF721">
            <v>8.6696862126209931E-2</v>
          </cell>
          <cell r="BG721">
            <v>-0.17748896195574568</v>
          </cell>
          <cell r="BH721">
            <v>0.24116205681688804</v>
          </cell>
          <cell r="BI721">
            <v>9.8845834636632643E-2</v>
          </cell>
          <cell r="BJ721">
            <v>-8.8626872578453173E-3</v>
          </cell>
          <cell r="BK721">
            <v>0.48070286431088222</v>
          </cell>
          <cell r="BL721">
            <v>-0.13747099062860288</v>
          </cell>
          <cell r="BM721">
            <v>-1.9129169908995304E-2</v>
          </cell>
          <cell r="BN721">
            <v>4.8176855349226146E-2</v>
          </cell>
          <cell r="BO721">
            <v>3.2195939800487905E-2</v>
          </cell>
          <cell r="BP721">
            <v>1.9782400121057205E-3</v>
          </cell>
          <cell r="BQ721">
            <v>0.11909969154113023</v>
          </cell>
          <cell r="BR721">
            <v>1.0471299867295437E-2</v>
          </cell>
          <cell r="BS721">
            <v>-0.28191171599044451</v>
          </cell>
          <cell r="BT721">
            <v>-4.5917424474748531E-2</v>
          </cell>
          <cell r="BU721">
            <v>-2.4125464053839896E-3</v>
          </cell>
          <cell r="BV721">
            <v>-0.25754497803154214</v>
          </cell>
          <cell r="BW721">
            <v>4.132186956190622E-2</v>
          </cell>
          <cell r="BX721">
            <v>8.8883686093034514E-2</v>
          </cell>
          <cell r="BY721">
            <v>-6.3715814386107628E-2</v>
          </cell>
          <cell r="BZ721">
            <v>5.6833474763165796E-2</v>
          </cell>
          <cell r="CA721">
            <v>-0.17791140631640201</v>
          </cell>
          <cell r="CB721">
            <v>-8.2521023688003584E-2</v>
          </cell>
          <cell r="CC721">
            <v>-0.12791483458679032</v>
          </cell>
          <cell r="CD721">
            <v>-6.0879236712781663E-2</v>
          </cell>
          <cell r="CE721">
            <v>0.23945992874635752</v>
          </cell>
          <cell r="CF721">
            <v>0.17319428293427586</v>
          </cell>
          <cell r="CG721">
            <v>-4.9936953285938515E-2</v>
          </cell>
          <cell r="CH721">
            <v>8.9955629085777828E-3</v>
          </cell>
          <cell r="CI721">
            <v>-4.2689408695050557E-2</v>
          </cell>
          <cell r="CJ721">
            <v>2.1572485254127763E-2</v>
          </cell>
          <cell r="CK721">
            <v>0.14715764433628784</v>
          </cell>
          <cell r="CL721">
            <v>0.12361395596717663</v>
          </cell>
          <cell r="CM721">
            <v>4.5462374076757413E-2</v>
          </cell>
          <cell r="CN721">
            <v>8.515780834030677E-2</v>
          </cell>
          <cell r="CO721">
            <v>-0.10196492665668815</v>
          </cell>
          <cell r="CP721">
            <v>8.2386763962362816E-2</v>
          </cell>
          <cell r="CQ721">
            <v>-0.43342789018283934</v>
          </cell>
          <cell r="CR721">
            <v>-6.2934671555596636E-2</v>
          </cell>
          <cell r="CS721">
            <v>-8.004270767353637E-2</v>
          </cell>
          <cell r="CT721">
            <v>-0.16034265007517937</v>
          </cell>
          <cell r="CU721">
            <v>0.14541699985850368</v>
          </cell>
          <cell r="CV721">
            <v>1.862251209800185E-2</v>
          </cell>
          <cell r="CW721">
            <v>8.4856535460118843E-2</v>
          </cell>
          <cell r="CX721">
            <v>-0.17153251080313636</v>
          </cell>
          <cell r="CY721">
            <v>0</v>
          </cell>
          <cell r="CZ721">
            <v>-0.21712547898864681</v>
          </cell>
          <cell r="DA721">
            <v>-2.275698712261618E-2</v>
          </cell>
          <cell r="DB721">
            <v>-0.63598876671999671</v>
          </cell>
          <cell r="DC721">
            <v>0.16034265007517948</v>
          </cell>
          <cell r="DD721">
            <v>-0.20076214911807483</v>
          </cell>
          <cell r="DE721">
            <v>-4.0322635279383401E-3</v>
          </cell>
          <cell r="DF721">
            <v>-2.3506447675341324E-2</v>
          </cell>
          <cell r="DG721">
            <v>1.2333147077216073E-2</v>
          </cell>
          <cell r="DH721">
            <v>0.13455232175862991</v>
          </cell>
          <cell r="DI721">
            <v>0.16808377413118247</v>
          </cell>
          <cell r="DJ721">
            <v>-3.0653741091002402E-2</v>
          </cell>
          <cell r="DK721">
            <v>-0.17379767721105466</v>
          </cell>
          <cell r="DL721">
            <v>0.4653632496892332</v>
          </cell>
          <cell r="DM721">
            <v>-0.1302146399985287</v>
          </cell>
          <cell r="DN721">
            <v>0.50418108104732207</v>
          </cell>
          <cell r="DO721">
            <v>0.24373018492259815</v>
          </cell>
          <cell r="DP721">
            <v>-2.8618805305652563E-2</v>
          </cell>
          <cell r="DQ721">
            <v>0.17693070815907824</v>
          </cell>
          <cell r="DR721">
            <v>2.6990569691649835E-3</v>
          </cell>
          <cell r="DS721">
            <v>-8.1391325544829904E-2</v>
          </cell>
          <cell r="DT721">
            <v>5.6833474763165796E-2</v>
          </cell>
          <cell r="DU721">
            <v>0.29764607861213066</v>
          </cell>
          <cell r="DV721">
            <v>-6.0240080377356703E-2</v>
          </cell>
          <cell r="DW721">
            <v>-4.2275483148238306E-2</v>
          </cell>
          <cell r="DX721">
            <v>7.4432594782769548E-2</v>
          </cell>
          <cell r="DY721">
            <v>-0.12572588917032018</v>
          </cell>
          <cell r="DZ721">
            <v>1.1954574047737313E-3</v>
          </cell>
          <cell r="EA721">
            <v>-7.0530150805837868E-2</v>
          </cell>
          <cell r="EB721">
            <v>-1.0309369658861213E-2</v>
          </cell>
          <cell r="EC721">
            <v>7.9644063059925316E-2</v>
          </cell>
          <cell r="ED721">
            <v>-1.1968882338460639E-3</v>
          </cell>
          <cell r="EE721">
            <v>-3.7832455671889094E-2</v>
          </cell>
          <cell r="EF721">
            <v>2.2141125877213501E-2</v>
          </cell>
        </row>
        <row r="722">
          <cell r="C722">
            <v>-6.6240612046413669E-3</v>
          </cell>
          <cell r="D722">
            <v>0</v>
          </cell>
          <cell r="E722">
            <v>-9.9561438290131532E-2</v>
          </cell>
          <cell r="F722">
            <v>-2.3954100136389544E-2</v>
          </cell>
          <cell r="G722">
            <v>-0.11196148729024016</v>
          </cell>
          <cell r="H722">
            <v>-6.1950588861538529E-2</v>
          </cell>
          <cell r="I722">
            <v>-0.14207237502546499</v>
          </cell>
          <cell r="J722">
            <v>-0.17609100704331845</v>
          </cell>
          <cell r="K722">
            <v>-0.15945669778579175</v>
          </cell>
          <cell r="L722">
            <v>-9.4187215059701193E-2</v>
          </cell>
          <cell r="M722">
            <v>-4.5549438158848279E-2</v>
          </cell>
          <cell r="N722">
            <v>0.20990635421940268</v>
          </cell>
          <cell r="O722">
            <v>5.3345980705292714E-2</v>
          </cell>
          <cell r="P722">
            <v>3.0153038170687457E-2</v>
          </cell>
          <cell r="Q722">
            <v>-0.10080469912196564</v>
          </cell>
          <cell r="R722">
            <v>-0.14439450488189357</v>
          </cell>
          <cell r="S722">
            <v>-4.7502333985003253E-2</v>
          </cell>
          <cell r="T722">
            <v>-0.16578189950768585</v>
          </cell>
          <cell r="U722">
            <v>3.306086226088821E-2</v>
          </cell>
          <cell r="V722">
            <v>-0.17840765747281825</v>
          </cell>
          <cell r="W722">
            <v>-3.4755913729622528E-2</v>
          </cell>
          <cell r="X722">
            <v>6.8992871486951421E-2</v>
          </cell>
          <cell r="Y722">
            <v>0.19314202462816016</v>
          </cell>
          <cell r="Z722">
            <v>7.9330417652572136E-2</v>
          </cell>
          <cell r="AA722">
            <v>-4.1385216162854482E-2</v>
          </cell>
          <cell r="AB722">
            <v>9.8722798294350711E-2</v>
          </cell>
          <cell r="AC722">
            <v>1.9280504597138065E-2</v>
          </cell>
          <cell r="AD722">
            <v>-8.9833847250432253E-2</v>
          </cell>
          <cell r="AE722">
            <v>-8.4899443786486159E-2</v>
          </cell>
          <cell r="AF722">
            <v>-2.907206058235394E-2</v>
          </cell>
          <cell r="AG722">
            <v>-5.7010254716779674E-2</v>
          </cell>
          <cell r="AH722">
            <v>-0.13836825088348192</v>
          </cell>
          <cell r="AI722">
            <v>5.2116001139014101E-2</v>
          </cell>
          <cell r="AJ722">
            <v>9.4652756107029418E-3</v>
          </cell>
          <cell r="AK722">
            <v>-2.1978906718775115E-2</v>
          </cell>
          <cell r="AL722">
            <v>8.8643317134239508E-2</v>
          </cell>
          <cell r="AM722">
            <v>-0.38473897759104753</v>
          </cell>
          <cell r="AN722">
            <v>-3.9220713153281267E-2</v>
          </cell>
          <cell r="AO722">
            <v>2.3716526617316065E-2</v>
          </cell>
          <cell r="AP722">
            <v>-5.2116001139014018E-2</v>
          </cell>
          <cell r="AQ722">
            <v>8.666838264567378E-2</v>
          </cell>
          <cell r="AR722">
            <v>0.50704490092608467</v>
          </cell>
          <cell r="AS722">
            <v>-0.15984870094189602</v>
          </cell>
          <cell r="AT722">
            <v>-3.8048067637529888E-2</v>
          </cell>
          <cell r="AU722">
            <v>-0.11743683520286499</v>
          </cell>
          <cell r="AV722">
            <v>8.9345100335849956E-2</v>
          </cell>
          <cell r="AW722">
            <v>9.5051145998965067E-2</v>
          </cell>
          <cell r="AX722">
            <v>2.3048395436290871E-2</v>
          </cell>
          <cell r="AY722">
            <v>-4.664057745311101E-2</v>
          </cell>
          <cell r="AZ722">
            <v>-0.14534780608130313</v>
          </cell>
          <cell r="BA722">
            <v>-0.1884754223683329</v>
          </cell>
          <cell r="BB722">
            <v>-1.8692133012152522E-2</v>
          </cell>
          <cell r="BC722">
            <v>-6.2276929521514701E-2</v>
          </cell>
          <cell r="BD722">
            <v>-0.19933290262049125</v>
          </cell>
          <cell r="BE722">
            <v>1.9418085857101731E-2</v>
          </cell>
          <cell r="BF722">
            <v>9.5694510161506725E-3</v>
          </cell>
          <cell r="BG722">
            <v>3.2789822822990755E-2</v>
          </cell>
          <cell r="BH722">
            <v>-7.6592445481383692E-2</v>
          </cell>
          <cell r="BI722">
            <v>-4.9875415110391622E-3</v>
          </cell>
          <cell r="BJ722">
            <v>9.5310179804324935E-2</v>
          </cell>
          <cell r="BK722">
            <v>0.17089286097033199</v>
          </cell>
          <cell r="BL722">
            <v>0.16557937565088102</v>
          </cell>
          <cell r="BM722">
            <v>0.10763066419236536</v>
          </cell>
          <cell r="BN722">
            <v>3.7200283686090706E-2</v>
          </cell>
          <cell r="BO722">
            <v>4.7987273720841626E-2</v>
          </cell>
          <cell r="BP722">
            <v>0.22555029134477458</v>
          </cell>
          <cell r="BQ722">
            <v>-3.4786116085415424E-2</v>
          </cell>
          <cell r="BR722">
            <v>-9.5088965335996548E-2</v>
          </cell>
          <cell r="BS722">
            <v>-0.27239002395608142</v>
          </cell>
          <cell r="BT722">
            <v>0.13711919794812558</v>
          </cell>
          <cell r="BU722">
            <v>0.231465374651702</v>
          </cell>
          <cell r="BV722">
            <v>-9.2551557365245132E-2</v>
          </cell>
          <cell r="BW722">
            <v>1.5634714147401935E-2</v>
          </cell>
          <cell r="BX722">
            <v>0.12964557096620366</v>
          </cell>
          <cell r="BY722">
            <v>1.042762316225916E-2</v>
          </cell>
          <cell r="BZ722">
            <v>-9.1169387138293478E-2</v>
          </cell>
          <cell r="CA722">
            <v>-0.14923852182988054</v>
          </cell>
          <cell r="CB722">
            <v>-3.9656363933469538E-3</v>
          </cell>
          <cell r="CC722">
            <v>2.4854124340702496E-2</v>
          </cell>
          <cell r="CD722">
            <v>-7.5102304541503032E-2</v>
          </cell>
          <cell r="CE722">
            <v>3.6914649331335425E-2</v>
          </cell>
          <cell r="CF722">
            <v>5.8648727081507687E-2</v>
          </cell>
          <cell r="CG722">
            <v>2.5001302205417186E-2</v>
          </cell>
          <cell r="CH722">
            <v>2.4391453124159263E-2</v>
          </cell>
          <cell r="CI722">
            <v>3.0844675351098354E-2</v>
          </cell>
          <cell r="CJ722">
            <v>-5.2770035980064099E-2</v>
          </cell>
          <cell r="CK722">
            <v>7.0141636690824835E-2</v>
          </cell>
          <cell r="CL722">
            <v>-5.3047203331524725E-2</v>
          </cell>
          <cell r="CM722">
            <v>0.10342159115315222</v>
          </cell>
          <cell r="CN722">
            <v>0.28986309839814128</v>
          </cell>
          <cell r="CO722">
            <v>-3.4916265106227876E-2</v>
          </cell>
          <cell r="CP722">
            <v>-9.9549270510091631E-2</v>
          </cell>
          <cell r="CQ722">
            <v>-7.9731229708084078E-2</v>
          </cell>
          <cell r="CR722">
            <v>-0.15516333814164462</v>
          </cell>
          <cell r="CS722">
            <v>-2.392458608524525E-2</v>
          </cell>
          <cell r="CT722">
            <v>-0.10321055514141846</v>
          </cell>
          <cell r="CU722">
            <v>8.1177840141535895E-2</v>
          </cell>
          <cell r="CV722">
            <v>4.0029601451852602E-2</v>
          </cell>
          <cell r="CW722">
            <v>0.11976284228207387</v>
          </cell>
          <cell r="CX722">
            <v>-2.9980832211935784E-2</v>
          </cell>
          <cell r="CY722">
            <v>-0.17538912001830978</v>
          </cell>
          <cell r="CZ722">
            <v>-4.0983924728689433E-2</v>
          </cell>
          <cell r="DA722">
            <v>9.518748794477587E-2</v>
          </cell>
          <cell r="DB722">
            <v>-0.35230239652612322</v>
          </cell>
          <cell r="DC722">
            <v>-0.25957583463704137</v>
          </cell>
          <cell r="DD722">
            <v>0.10309550902697402</v>
          </cell>
          <cell r="DE722">
            <v>-7.8513265621638295E-2</v>
          </cell>
          <cell r="DF722">
            <v>-7.0886811447022108E-2</v>
          </cell>
          <cell r="DG722">
            <v>7.0886811447022038E-2</v>
          </cell>
          <cell r="DH722">
            <v>0.16075136385861055</v>
          </cell>
          <cell r="DI722">
            <v>9.6676300235368204E-2</v>
          </cell>
          <cell r="DJ722">
            <v>0.12194576635999553</v>
          </cell>
          <cell r="DK722">
            <v>-0.21862206659536387</v>
          </cell>
          <cell r="DL722">
            <v>9.3257493486582521E-2</v>
          </cell>
          <cell r="DM722">
            <v>-0.23650293983157855</v>
          </cell>
          <cell r="DN722">
            <v>0.21923135332291779</v>
          </cell>
          <cell r="DO722">
            <v>-7.2233557359371564E-2</v>
          </cell>
          <cell r="DP722">
            <v>1.8709079358118241E-3</v>
          </cell>
          <cell r="DQ722">
            <v>9.2758072932089944E-2</v>
          </cell>
          <cell r="DR722">
            <v>-5.9666818305761697E-2</v>
          </cell>
          <cell r="DS722">
            <v>-3.4962162562139971E-2</v>
          </cell>
          <cell r="DT722">
            <v>8.9505143868032225E-2</v>
          </cell>
          <cell r="DU722">
            <v>-6.7282007083321937E-2</v>
          </cell>
          <cell r="DV722">
            <v>-0.13930417171026382</v>
          </cell>
          <cell r="DW722">
            <v>2.10305019677889E-3</v>
          </cell>
          <cell r="DX722">
            <v>4.1158072493507551E-2</v>
          </cell>
          <cell r="DY722">
            <v>-8.0972102326193618E-3</v>
          </cell>
          <cell r="DZ722">
            <v>6.6822496245401736E-2</v>
          </cell>
          <cell r="EA722">
            <v>-4.8695111652845083E-2</v>
          </cell>
          <cell r="EB722">
            <v>-1.4070583896942331E-2</v>
          </cell>
          <cell r="EC722">
            <v>-1.632689328742867E-2</v>
          </cell>
          <cell r="ED722">
            <v>-2.9229638314938366E-2</v>
          </cell>
          <cell r="EE722">
            <v>5.7629112836636215E-2</v>
          </cell>
          <cell r="EF722">
            <v>0.10436001532424286</v>
          </cell>
        </row>
        <row r="723">
          <cell r="C723">
            <v>-6.6240612046413669E-3</v>
          </cell>
          <cell r="D723">
            <v>0</v>
          </cell>
          <cell r="E723">
            <v>-9.9561438290131532E-2</v>
          </cell>
          <cell r="F723">
            <v>-2.3954100136389544E-2</v>
          </cell>
          <cell r="G723">
            <v>-0.11196148729024016</v>
          </cell>
          <cell r="H723">
            <v>-6.1950588861538529E-2</v>
          </cell>
          <cell r="I723">
            <v>-0.14207237502546499</v>
          </cell>
          <cell r="J723">
            <v>-0.17609100704331845</v>
          </cell>
          <cell r="K723">
            <v>-0.15945669778579175</v>
          </cell>
          <cell r="L723">
            <v>-9.4187215059701193E-2</v>
          </cell>
          <cell r="M723">
            <v>-4.5549438158848279E-2</v>
          </cell>
          <cell r="N723">
            <v>0.20990635421940268</v>
          </cell>
          <cell r="O723">
            <v>5.3345980705292714E-2</v>
          </cell>
          <cell r="P723">
            <v>3.0153038170687457E-2</v>
          </cell>
          <cell r="Q723">
            <v>-0.10080469912196564</v>
          </cell>
          <cell r="R723">
            <v>-0.14439450488189357</v>
          </cell>
          <cell r="S723">
            <v>-4.7502333985003253E-2</v>
          </cell>
          <cell r="T723">
            <v>-0.16578189950768585</v>
          </cell>
          <cell r="U723">
            <v>3.306086226088821E-2</v>
          </cell>
          <cell r="V723">
            <v>-0.17840765747281825</v>
          </cell>
          <cell r="W723">
            <v>-3.4755913729622528E-2</v>
          </cell>
          <cell r="X723">
            <v>6.8992871486951421E-2</v>
          </cell>
          <cell r="Y723">
            <v>0.19314202462816016</v>
          </cell>
          <cell r="Z723">
            <v>7.9330417652572136E-2</v>
          </cell>
          <cell r="AA723">
            <v>-4.1385216162854482E-2</v>
          </cell>
          <cell r="AB723">
            <v>9.8722798294350711E-2</v>
          </cell>
          <cell r="AC723">
            <v>1.9280504597138065E-2</v>
          </cell>
          <cell r="AD723">
            <v>-8.9833847250432253E-2</v>
          </cell>
          <cell r="AE723">
            <v>-8.4899443786486159E-2</v>
          </cell>
          <cell r="AF723">
            <v>-2.907206058235394E-2</v>
          </cell>
          <cell r="AG723">
            <v>-5.7010254716779674E-2</v>
          </cell>
          <cell r="AH723">
            <v>-0.13836825088348192</v>
          </cell>
          <cell r="AI723">
            <v>5.2116001139014101E-2</v>
          </cell>
          <cell r="AJ723">
            <v>9.4652756107029418E-3</v>
          </cell>
          <cell r="AK723">
            <v>-2.1978906718775115E-2</v>
          </cell>
          <cell r="AL723">
            <v>8.8643317134239508E-2</v>
          </cell>
          <cell r="AM723">
            <v>-0.14842000511827322</v>
          </cell>
          <cell r="AN723">
            <v>-6.6889881507965401E-3</v>
          </cell>
          <cell r="AO723">
            <v>-2.0339684237122787E-2</v>
          </cell>
          <cell r="AP723">
            <v>0.1283811666482069</v>
          </cell>
          <cell r="AQ723">
            <v>-2.4391453124159239E-2</v>
          </cell>
          <cell r="AR723">
            <v>0.35482137528940955</v>
          </cell>
          <cell r="AS723">
            <v>-0.13415001312058886</v>
          </cell>
          <cell r="AT723">
            <v>0.11668232008019801</v>
          </cell>
          <cell r="AU723">
            <v>5.1513534450107958E-2</v>
          </cell>
          <cell r="AV723">
            <v>4.4997365930735722E-2</v>
          </cell>
          <cell r="AW723">
            <v>5.8268908123975824E-2</v>
          </cell>
          <cell r="AX723">
            <v>1.1257154524634468E-2</v>
          </cell>
          <cell r="AY723">
            <v>1.4815085785140682E-2</v>
          </cell>
          <cell r="AZ723">
            <v>0.10793073921337186</v>
          </cell>
          <cell r="BA723">
            <v>-0.11531084651099437</v>
          </cell>
          <cell r="BB723">
            <v>-0.21392689620928568</v>
          </cell>
          <cell r="BC723">
            <v>-0.23700058597563606</v>
          </cell>
          <cell r="BD723">
            <v>-3.5506688456909644E-2</v>
          </cell>
          <cell r="BE723">
            <v>-0.18111746272915011</v>
          </cell>
          <cell r="BF723">
            <v>-5.5673002426241638E-2</v>
          </cell>
          <cell r="BG723">
            <v>-2.3167059281534303E-2</v>
          </cell>
          <cell r="BH723">
            <v>7.1593653187008818E-2</v>
          </cell>
          <cell r="BI723">
            <v>-5.225069034387788E-2</v>
          </cell>
          <cell r="BJ723">
            <v>-6.7352182029491656E-2</v>
          </cell>
          <cell r="BK723">
            <v>6.7352182029491559E-2</v>
          </cell>
          <cell r="BL723">
            <v>-3.1130918595173213E-2</v>
          </cell>
          <cell r="BM723">
            <v>-0.16741347370566889</v>
          </cell>
          <cell r="BN723">
            <v>0.15147688144285609</v>
          </cell>
          <cell r="BO723">
            <v>9.9318201201863646E-2</v>
          </cell>
          <cell r="BP723">
            <v>0.17624251071757235</v>
          </cell>
          <cell r="BQ723">
            <v>-9.257003499345727E-2</v>
          </cell>
          <cell r="BR723">
            <v>0.10469139552580226</v>
          </cell>
          <cell r="BS723">
            <v>-0.10135249426028758</v>
          </cell>
          <cell r="BT723">
            <v>0.22047332275833081</v>
          </cell>
          <cell r="BU723">
            <v>4.7006042375930791E-2</v>
          </cell>
          <cell r="BV723">
            <v>-5.5059777183027431E-2</v>
          </cell>
          <cell r="BW723">
            <v>2.659731251926585E-2</v>
          </cell>
          <cell r="BX723">
            <v>0.46242908290414048</v>
          </cell>
          <cell r="BY723">
            <v>0.27938326963708587</v>
          </cell>
          <cell r="BZ723">
            <v>-0.18332205712753827</v>
          </cell>
          <cell r="CA723">
            <v>-0.10436001532424263</v>
          </cell>
          <cell r="CB723">
            <v>8.2988028146950641E-3</v>
          </cell>
          <cell r="CC723">
            <v>0.13146313956046357</v>
          </cell>
          <cell r="CD723">
            <v>0.26903095582568037</v>
          </cell>
          <cell r="CE723">
            <v>0.15841305900125932</v>
          </cell>
          <cell r="CF723">
            <v>0.12594122335784694</v>
          </cell>
          <cell r="CG723">
            <v>0.36695525334628865</v>
          </cell>
          <cell r="CH723">
            <v>-0.16401440934959838</v>
          </cell>
          <cell r="CI723">
            <v>9.5928417845655034E-2</v>
          </cell>
          <cell r="CJ723">
            <v>-0.13476825116191896</v>
          </cell>
          <cell r="CK723">
            <v>-0.35043058887191997</v>
          </cell>
          <cell r="CL723">
            <v>8.0969062533667285E-2</v>
          </cell>
          <cell r="CM723">
            <v>-1.8535686493229438E-3</v>
          </cell>
          <cell r="CN723">
            <v>-5.581409838195152E-3</v>
          </cell>
          <cell r="CO723">
            <v>-0.19056439102566644</v>
          </cell>
          <cell r="CP723">
            <v>-1.1350859668689563E-2</v>
          </cell>
          <cell r="CQ723">
            <v>-3.6029463579217547E-2</v>
          </cell>
          <cell r="CR723">
            <v>-0.11926342082681775</v>
          </cell>
          <cell r="CS723">
            <v>-2.1564177915840411E-2</v>
          </cell>
          <cell r="CT723">
            <v>-0.47601621910012959</v>
          </cell>
          <cell r="CU723">
            <v>0.19467187723289764</v>
          </cell>
          <cell r="CV723">
            <v>-7.2997786083547664E-2</v>
          </cell>
          <cell r="CW723">
            <v>0.12230354706770179</v>
          </cell>
          <cell r="CX723">
            <v>-4.3905207804153759E-2</v>
          </cell>
          <cell r="CY723">
            <v>-0.43646120847712838</v>
          </cell>
          <cell r="CZ723">
            <v>-8.3682496705165792E-3</v>
          </cell>
          <cell r="DA723">
            <v>5.5866067086397762E-3</v>
          </cell>
          <cell r="DB723">
            <v>-0.31116835631051426</v>
          </cell>
          <cell r="DC723">
            <v>2.6267926820610105E-2</v>
          </cell>
          <cell r="DD723">
            <v>-0.30914533710248709</v>
          </cell>
          <cell r="DE723">
            <v>-6.1381719644396752E-2</v>
          </cell>
          <cell r="DF723">
            <v>-1.731645001146093E-2</v>
          </cell>
          <cell r="DG723">
            <v>0.18758424927772302</v>
          </cell>
          <cell r="DH723">
            <v>0.16635770580494061</v>
          </cell>
          <cell r="DI723">
            <v>0.38872292696509081</v>
          </cell>
          <cell r="DJ723">
            <v>8.7011376989629699E-2</v>
          </cell>
          <cell r="DK723">
            <v>-0.17662353567931688</v>
          </cell>
          <cell r="DL723">
            <v>0.18374100344818067</v>
          </cell>
          <cell r="DM723">
            <v>0.29298712468147414</v>
          </cell>
          <cell r="DN723">
            <v>0.29427405413393365</v>
          </cell>
          <cell r="DO723">
            <v>-6.0953190901040212E-2</v>
          </cell>
          <cell r="DP723">
            <v>7.5304383064130578E-2</v>
          </cell>
          <cell r="DQ723">
            <v>0.19689532523927331</v>
          </cell>
          <cell r="DR723">
            <v>-9.8293348434733877E-2</v>
          </cell>
          <cell r="DS723">
            <v>1.629838173311933E-2</v>
          </cell>
          <cell r="DT723">
            <v>7.559152966640767E-2</v>
          </cell>
          <cell r="DU723">
            <v>-1.2931214672248779E-2</v>
          </cell>
          <cell r="DV723">
            <v>-0.13570294613803055</v>
          </cell>
          <cell r="DW723">
            <v>-4.5751307912919273E-2</v>
          </cell>
          <cell r="DX723">
            <v>3.9520758162283197E-2</v>
          </cell>
          <cell r="DY723">
            <v>-0.35667494393873245</v>
          </cell>
          <cell r="DZ723">
            <v>0.11460338273900376</v>
          </cell>
          <cell r="EA723">
            <v>-2.0917898661680746E-2</v>
          </cell>
          <cell r="EB723">
            <v>0.15205789915412762</v>
          </cell>
          <cell r="EC723">
            <v>6.7502002779945641E-2</v>
          </cell>
          <cell r="ED723">
            <v>-7.1700749326295318E-2</v>
          </cell>
          <cell r="EE723">
            <v>-0.1080132440605783</v>
          </cell>
          <cell r="EF723">
            <v>-5.4588190284403065E-2</v>
          </cell>
        </row>
        <row r="724">
          <cell r="C724">
            <v>-6.6240612046413669E-3</v>
          </cell>
          <cell r="D724">
            <v>0</v>
          </cell>
          <cell r="E724">
            <v>-9.9561438290131532E-2</v>
          </cell>
          <cell r="F724">
            <v>-2.3954100136389544E-2</v>
          </cell>
          <cell r="G724">
            <v>-0.11196148729024016</v>
          </cell>
          <cell r="H724">
            <v>-6.1950588861538529E-2</v>
          </cell>
          <cell r="I724">
            <v>-0.14207237502546499</v>
          </cell>
          <cell r="J724">
            <v>-0.17609100704331845</v>
          </cell>
          <cell r="K724">
            <v>-0.15945669778579175</v>
          </cell>
          <cell r="L724">
            <v>-9.4187215059701193E-2</v>
          </cell>
          <cell r="M724">
            <v>-4.5549438158848279E-2</v>
          </cell>
          <cell r="N724">
            <v>0.20990635421940268</v>
          </cell>
          <cell r="O724">
            <v>5.3345980705292714E-2</v>
          </cell>
          <cell r="P724">
            <v>3.0153038170687457E-2</v>
          </cell>
          <cell r="Q724">
            <v>-0.10080469912196564</v>
          </cell>
          <cell r="R724">
            <v>-0.14439450488189357</v>
          </cell>
          <cell r="S724">
            <v>-4.7502333985003253E-2</v>
          </cell>
          <cell r="T724">
            <v>-0.16578189950768585</v>
          </cell>
          <cell r="U724">
            <v>3.306086226088821E-2</v>
          </cell>
          <cell r="V724">
            <v>-0.17840765747281825</v>
          </cell>
          <cell r="W724">
            <v>-3.4755913729622528E-2</v>
          </cell>
          <cell r="X724">
            <v>6.8992871486951421E-2</v>
          </cell>
          <cell r="Y724">
            <v>0.19314202462816016</v>
          </cell>
          <cell r="Z724">
            <v>7.9330417652572136E-2</v>
          </cell>
          <cell r="AA724">
            <v>-4.1385216162854482E-2</v>
          </cell>
          <cell r="AB724">
            <v>9.8722798294350711E-2</v>
          </cell>
          <cell r="AC724">
            <v>1.9280504597138065E-2</v>
          </cell>
          <cell r="AD724">
            <v>-8.9833847250432253E-2</v>
          </cell>
          <cell r="AE724">
            <v>-8.4899443786486159E-2</v>
          </cell>
          <cell r="AF724">
            <v>-2.907206058235394E-2</v>
          </cell>
          <cell r="AG724">
            <v>-5.7010254716779674E-2</v>
          </cell>
          <cell r="AH724">
            <v>-0.13836825088348192</v>
          </cell>
          <cell r="AI724">
            <v>5.2116001139014101E-2</v>
          </cell>
          <cell r="AJ724">
            <v>9.4652756107029418E-3</v>
          </cell>
          <cell r="AK724">
            <v>-2.1978906718775115E-2</v>
          </cell>
          <cell r="AL724">
            <v>8.8643317134239508E-2</v>
          </cell>
          <cell r="AM724">
            <v>-4.8202101817877631E-2</v>
          </cell>
          <cell r="AN724">
            <v>-0.24603737118006233</v>
          </cell>
          <cell r="AO724">
            <v>-0.54654370636806993</v>
          </cell>
          <cell r="AP724">
            <v>9.1169387138293465E-2</v>
          </cell>
          <cell r="AQ724">
            <v>0.13197416417591626</v>
          </cell>
          <cell r="AR724">
            <v>-9.5310179804324893E-2</v>
          </cell>
          <cell r="AS724">
            <v>-0.20334092401803011</v>
          </cell>
          <cell r="AT724">
            <v>0.13720112151348496</v>
          </cell>
          <cell r="AU724">
            <v>-8.0042707673536245E-2</v>
          </cell>
          <cell r="AV724">
            <v>2.7398974188114347E-2</v>
          </cell>
          <cell r="AW724">
            <v>0.1920339977295597</v>
          </cell>
          <cell r="AX724">
            <v>7.8611887569653441E-2</v>
          </cell>
          <cell r="AY724">
            <v>-2.0834086902842025E-2</v>
          </cell>
          <cell r="AZ724">
            <v>-0.12306009275722725</v>
          </cell>
          <cell r="BA724">
            <v>0.16093036681263712</v>
          </cell>
          <cell r="BB724">
            <v>-0.10311079592381091</v>
          </cell>
          <cell r="BC724">
            <v>-0.14483094787845585</v>
          </cell>
          <cell r="BD724">
            <v>3.4045841409717066E-2</v>
          </cell>
          <cell r="BE724">
            <v>5.6925936796009609E-2</v>
          </cell>
          <cell r="BF724">
            <v>-0.19105523676270936</v>
          </cell>
          <cell r="BG724">
            <v>-0.16055070167272573</v>
          </cell>
          <cell r="BH724">
            <v>-0.1319275430425482</v>
          </cell>
          <cell r="BI724">
            <v>-1.2903404835907841E-2</v>
          </cell>
          <cell r="BJ724">
            <v>-0.2411620568168881</v>
          </cell>
          <cell r="BK724">
            <v>0.31619724275980221</v>
          </cell>
          <cell r="BL724">
            <v>4.9363723118336027E-2</v>
          </cell>
          <cell r="BM724">
            <v>-0.11149550422534224</v>
          </cell>
          <cell r="BN724">
            <v>-6.6249385541200606E-2</v>
          </cell>
          <cell r="BO724">
            <v>5.3345980705292714E-2</v>
          </cell>
          <cell r="BP724">
            <v>-5.8840500022933465E-2</v>
          </cell>
          <cell r="BQ724">
            <v>-0.20404337994079039</v>
          </cell>
          <cell r="BR724">
            <v>-0.15302518730552378</v>
          </cell>
          <cell r="BS724">
            <v>0.13254665596198309</v>
          </cell>
          <cell r="BT724">
            <v>0.13675893711538914</v>
          </cell>
          <cell r="BU724">
            <v>7.4906717291576587E-3</v>
          </cell>
          <cell r="BV724">
            <v>-5.0508056812848409E-2</v>
          </cell>
          <cell r="BW724">
            <v>-9.3741552031698358E-2</v>
          </cell>
          <cell r="BX724">
            <v>0.18805223150293962</v>
          </cell>
          <cell r="BY724">
            <v>6.3645265160356082E-2</v>
          </cell>
          <cell r="BZ724">
            <v>6.2357861043374915E-2</v>
          </cell>
          <cell r="CA724">
            <v>-1.9072415376387496E-2</v>
          </cell>
          <cell r="CB724">
            <v>1.2828738128891231E-3</v>
          </cell>
          <cell r="CC724">
            <v>0.17265964588221772</v>
          </cell>
          <cell r="CD724">
            <v>0.16655607668474609</v>
          </cell>
          <cell r="CE724">
            <v>0.21304709106320024</v>
          </cell>
          <cell r="CF724">
            <v>-4.5290759180163218E-2</v>
          </cell>
          <cell r="CG724">
            <v>-3.8684767779202061E-3</v>
          </cell>
          <cell r="CH724">
            <v>5.6512210263342404E-2</v>
          </cell>
          <cell r="CI724">
            <v>1.8149318505677269E-2</v>
          </cell>
          <cell r="CJ724">
            <v>0.18052137628980666</v>
          </cell>
          <cell r="CK724">
            <v>4.6929432221983362E-2</v>
          </cell>
          <cell r="CL724">
            <v>5.3011015966503663E-2</v>
          </cell>
          <cell r="CM724">
            <v>9.3331939792219126E-2</v>
          </cell>
          <cell r="CN724">
            <v>8.7629997485695998E-2</v>
          </cell>
          <cell r="CO724">
            <v>-0.17554186980857589</v>
          </cell>
          <cell r="CP724">
            <v>-0.1389514600938617</v>
          </cell>
          <cell r="CQ724">
            <v>-0.22547546064918864</v>
          </cell>
          <cell r="CR724">
            <v>8.5713518274029926E-2</v>
          </cell>
          <cell r="CS724">
            <v>-0.16672946203411843</v>
          </cell>
          <cell r="CT724">
            <v>-0.17475531641063885</v>
          </cell>
          <cell r="CU724">
            <v>0.10032272162786926</v>
          </cell>
          <cell r="CV724">
            <v>-1.373019281190202E-2</v>
          </cell>
          <cell r="CW724">
            <v>0.17693070815907824</v>
          </cell>
          <cell r="CX724">
            <v>-2.7398974188114388E-2</v>
          </cell>
          <cell r="CY724">
            <v>-0.36922502309302074</v>
          </cell>
          <cell r="CZ724">
            <v>-5.4258590517821899E-2</v>
          </cell>
          <cell r="DA724">
            <v>0.19237189264745611</v>
          </cell>
          <cell r="DB724">
            <v>-0.19845093872383832</v>
          </cell>
          <cell r="DC724">
            <v>-0.31404274214284933</v>
          </cell>
          <cell r="DD724">
            <v>-9.8152278181513994E-2</v>
          </cell>
          <cell r="DE724">
            <v>4.1484758269247496E-2</v>
          </cell>
          <cell r="DF724">
            <v>5.8335577012963422E-2</v>
          </cell>
          <cell r="DG724">
            <v>0.18232155679395459</v>
          </cell>
          <cell r="DH724">
            <v>1.6529301951210506E-2</v>
          </cell>
          <cell r="DI724">
            <v>-2.7359798188748602E-3</v>
          </cell>
          <cell r="DJ724">
            <v>0.17084037441999844</v>
          </cell>
          <cell r="DK724">
            <v>-7.9273180894507897E-2</v>
          </cell>
          <cell r="DL724">
            <v>9.644589826825227E-2</v>
          </cell>
          <cell r="DM724">
            <v>-0.15699239813628593</v>
          </cell>
          <cell r="DN724">
            <v>0.37444441445070747</v>
          </cell>
          <cell r="DO724">
            <v>0.2313291359006493</v>
          </cell>
          <cell r="DP724">
            <v>2.5046031926087516E-2</v>
          </cell>
          <cell r="DQ724">
            <v>0.25445045593925392</v>
          </cell>
          <cell r="DR724">
            <v>-0.22314355131420985</v>
          </cell>
          <cell r="DS724">
            <v>-2.7779564107075706E-2</v>
          </cell>
          <cell r="DT724">
            <v>0.42637179292747812</v>
          </cell>
          <cell r="DU724">
            <v>5.1523153025500826E-2</v>
          </cell>
          <cell r="DV724">
            <v>-0.14798341921306302</v>
          </cell>
          <cell r="DW724">
            <v>3.4829391141679843E-2</v>
          </cell>
          <cell r="DX724">
            <v>0.14538023244913126</v>
          </cell>
          <cell r="DY724">
            <v>-2.1164029063775016E-3</v>
          </cell>
          <cell r="DZ724">
            <v>0.1364402932609261</v>
          </cell>
          <cell r="EA724">
            <v>-0.15138187325912522</v>
          </cell>
          <cell r="EB724">
            <v>-2.8355225755125009E-2</v>
          </cell>
          <cell r="EC724">
            <v>1.3187004281953681E-2</v>
          </cell>
          <cell r="ED724">
            <v>5.9339439786308942E-2</v>
          </cell>
          <cell r="EE724">
            <v>7.9092588837216163E-2</v>
          </cell>
          <cell r="EF724">
            <v>9.2541053770389806E-2</v>
          </cell>
        </row>
        <row r="725">
          <cell r="C725">
            <v>-6.6240612046413669E-3</v>
          </cell>
          <cell r="D725">
            <v>0</v>
          </cell>
          <cell r="E725">
            <v>-9.9561438290131532E-2</v>
          </cell>
          <cell r="F725">
            <v>-2.3954100136389544E-2</v>
          </cell>
          <cell r="G725">
            <v>-0.11196148729024016</v>
          </cell>
          <cell r="H725">
            <v>-6.1950588861538529E-2</v>
          </cell>
          <cell r="I725">
            <v>-0.14207237502546499</v>
          </cell>
          <cell r="J725">
            <v>-0.17609100704331845</v>
          </cell>
          <cell r="K725">
            <v>-0.15945669778579175</v>
          </cell>
          <cell r="L725">
            <v>-9.4187215059701193E-2</v>
          </cell>
          <cell r="M725">
            <v>-4.5549438158848279E-2</v>
          </cell>
          <cell r="N725">
            <v>0.20990635421940268</v>
          </cell>
          <cell r="O725">
            <v>5.3345980705292714E-2</v>
          </cell>
          <cell r="P725">
            <v>3.0153038170687457E-2</v>
          </cell>
          <cell r="Q725">
            <v>-0.10080469912196564</v>
          </cell>
          <cell r="R725">
            <v>-0.14439450488189357</v>
          </cell>
          <cell r="S725">
            <v>-4.7502333985003253E-2</v>
          </cell>
          <cell r="T725">
            <v>-0.16578189950768585</v>
          </cell>
          <cell r="U725">
            <v>3.306086226088821E-2</v>
          </cell>
          <cell r="V725">
            <v>-0.17840765747281825</v>
          </cell>
          <cell r="W725">
            <v>-3.4755913729622528E-2</v>
          </cell>
          <cell r="X725">
            <v>6.8992871486951421E-2</v>
          </cell>
          <cell r="Y725">
            <v>0.19314202462816016</v>
          </cell>
          <cell r="Z725">
            <v>7.9330417652572136E-2</v>
          </cell>
          <cell r="AA725">
            <v>-4.1385216162854482E-2</v>
          </cell>
          <cell r="AB725">
            <v>9.8722798294350711E-2</v>
          </cell>
          <cell r="AC725">
            <v>1.9280504597138065E-2</v>
          </cell>
          <cell r="AD725">
            <v>-8.9833847250432253E-2</v>
          </cell>
          <cell r="AE725">
            <v>-8.4899443786486159E-2</v>
          </cell>
          <cell r="AF725">
            <v>-2.907206058235394E-2</v>
          </cell>
          <cell r="AG725">
            <v>-5.7010254716779674E-2</v>
          </cell>
          <cell r="AH725">
            <v>-0.13836825088348192</v>
          </cell>
          <cell r="AI725">
            <v>5.2116001139014101E-2</v>
          </cell>
          <cell r="AJ725">
            <v>9.4652756107029418E-3</v>
          </cell>
          <cell r="AK725">
            <v>-2.1978906718775115E-2</v>
          </cell>
          <cell r="AL725">
            <v>2.4539889615665658E-3</v>
          </cell>
          <cell r="AM725">
            <v>-3.7457562534900443E-2</v>
          </cell>
          <cell r="AN725">
            <v>-8.4931653536380255E-2</v>
          </cell>
          <cell r="AO725">
            <v>2.1918685707646275E-2</v>
          </cell>
          <cell r="AP725">
            <v>2.4097551579060524E-2</v>
          </cell>
          <cell r="AQ725">
            <v>7.9051795071134676E-3</v>
          </cell>
          <cell r="AR725">
            <v>-9.9254958095341267E-2</v>
          </cell>
          <cell r="AS725">
            <v>-7.5223421237587518E-2</v>
          </cell>
          <cell r="AT725">
            <v>-7.1227509288367755E-2</v>
          </cell>
          <cell r="AU725">
            <v>1.6639319003964724E-2</v>
          </cell>
          <cell r="AV725">
            <v>0.21052299190516266</v>
          </cell>
          <cell r="AW725">
            <v>-1.0752791776261737E-2</v>
          </cell>
          <cell r="AX725">
            <v>-2.7398974188114388E-2</v>
          </cell>
          <cell r="AY725">
            <v>-2.8170876966696335E-2</v>
          </cell>
          <cell r="AZ725">
            <v>-4.6792161506758939E-2</v>
          </cell>
          <cell r="BA725">
            <v>-2.7315810646962865E-2</v>
          </cell>
          <cell r="BB725">
            <v>-6.6797480923515798E-2</v>
          </cell>
          <cell r="BC725">
            <v>1.6313575491523787E-2</v>
          </cell>
          <cell r="BD725">
            <v>3.4979718896026898E-2</v>
          </cell>
          <cell r="BE725">
            <v>-0.18107233739352271</v>
          </cell>
          <cell r="BF725">
            <v>-0.10245172490959444</v>
          </cell>
          <cell r="BG725">
            <v>-0.10951852580648995</v>
          </cell>
          <cell r="BH725">
            <v>-2.8170876966696335E-2</v>
          </cell>
          <cell r="BI725">
            <v>-9.5694510161506725E-3</v>
          </cell>
          <cell r="BJ725">
            <v>3.7740327982847113E-2</v>
          </cell>
          <cell r="BK725">
            <v>0.12188981760903679</v>
          </cell>
          <cell r="BL725">
            <v>-5.0430853626891856E-2</v>
          </cell>
          <cell r="BM725">
            <v>-6.6840018125850456E-2</v>
          </cell>
          <cell r="BN725">
            <v>-0.18140032227463374</v>
          </cell>
          <cell r="BO725">
            <v>7.9617627964691393E-2</v>
          </cell>
          <cell r="BP725">
            <v>0</v>
          </cell>
          <cell r="BQ725">
            <v>-0.22186885388220923</v>
          </cell>
          <cell r="BR725">
            <v>-3.8965968533383723E-2</v>
          </cell>
          <cell r="BS725">
            <v>-6.1452779213663565E-2</v>
          </cell>
          <cell r="BT725">
            <v>-3.5273405179682992E-3</v>
          </cell>
          <cell r="BU725">
            <v>7.1580803762983938E-2</v>
          </cell>
          <cell r="BV725">
            <v>1.9544596072970346E-2</v>
          </cell>
          <cell r="BW725">
            <v>0</v>
          </cell>
          <cell r="BX725">
            <v>0.48003380360567294</v>
          </cell>
          <cell r="BY725">
            <v>0.12903025974373092</v>
          </cell>
          <cell r="BZ725">
            <v>6.7822596338761088E-2</v>
          </cell>
          <cell r="CA725">
            <v>1.6260520871780326E-2</v>
          </cell>
          <cell r="CB725">
            <v>-0.11798466888622267</v>
          </cell>
          <cell r="CC725">
            <v>0.10499747335941162</v>
          </cell>
          <cell r="CD725">
            <v>-6.5846565797586631E-2</v>
          </cell>
          <cell r="CE725">
            <v>3.5993602647905451E-2</v>
          </cell>
          <cell r="CF725">
            <v>6.6745679530046689E-2</v>
          </cell>
          <cell r="CG725">
            <v>-2.3905520853554366E-2</v>
          </cell>
          <cell r="CH725">
            <v>6.252035698133393E-2</v>
          </cell>
          <cell r="CI725">
            <v>-5.6089466651043585E-2</v>
          </cell>
          <cell r="CJ725">
            <v>4.08219945202552E-2</v>
          </cell>
          <cell r="CK725">
            <v>-3.1252543504104426E-2</v>
          </cell>
          <cell r="CL725">
            <v>-1.1173300598125302E-2</v>
          </cell>
          <cell r="CM725">
            <v>6.2228471398409334E-2</v>
          </cell>
          <cell r="CN725">
            <v>7.5131833507831921E-3</v>
          </cell>
          <cell r="CO725">
            <v>-0.18351987928606334</v>
          </cell>
          <cell r="CP725">
            <v>3.5339366445308863E-2</v>
          </cell>
          <cell r="CQ725">
            <v>-6.0841659256245045E-2</v>
          </cell>
          <cell r="CR725">
            <v>-0.11524934778707362</v>
          </cell>
          <cell r="CS725">
            <v>-0.12792748472815577</v>
          </cell>
          <cell r="CT725">
            <v>-0.12783337150988489</v>
          </cell>
          <cell r="CU725">
            <v>0.10402272281616635</v>
          </cell>
          <cell r="CV725">
            <v>-1.212136053234485E-2</v>
          </cell>
          <cell r="CW725">
            <v>9.3090423066012035E-2</v>
          </cell>
          <cell r="CX725">
            <v>-0.1004343973217704</v>
          </cell>
          <cell r="CY725">
            <v>-0.16237441038487083</v>
          </cell>
          <cell r="CZ725">
            <v>-3.5297782081023937E-2</v>
          </cell>
          <cell r="DA725">
            <v>-0.11740885417400072</v>
          </cell>
          <cell r="DB725">
            <v>-0.23414662465854058</v>
          </cell>
          <cell r="DC725">
            <v>4.2462908814512243E-3</v>
          </cell>
          <cell r="DD725">
            <v>-1.7094433359300183E-2</v>
          </cell>
          <cell r="DE725">
            <v>0.11009069003322783</v>
          </cell>
          <cell r="DF725">
            <v>6.3572804017612339E-2</v>
          </cell>
          <cell r="DG725">
            <v>-3.3152207316900509E-2</v>
          </cell>
          <cell r="DH725">
            <v>0.28768207245178101</v>
          </cell>
          <cell r="DI725">
            <v>0.25411947920851469</v>
          </cell>
          <cell r="DJ725">
            <v>0.20245163983314593</v>
          </cell>
          <cell r="DK725">
            <v>6.3759748221758131E-2</v>
          </cell>
          <cell r="DL725">
            <v>0.14721036239135518</v>
          </cell>
          <cell r="DM725">
            <v>-3.2213619983654962E-2</v>
          </cell>
          <cell r="DN725">
            <v>0.37320424588994289</v>
          </cell>
          <cell r="DO725">
            <v>-1.2371291802546718E-2</v>
          </cell>
          <cell r="DP725">
            <v>6.0380510988907482E-2</v>
          </cell>
          <cell r="DQ725">
            <v>4.5809536031294201E-2</v>
          </cell>
          <cell r="DR725">
            <v>-0.19282427899310386</v>
          </cell>
          <cell r="DS725">
            <v>-7.3933953185215298E-2</v>
          </cell>
          <cell r="DT725">
            <v>0.11818896218925615</v>
          </cell>
          <cell r="DU725">
            <v>1.5037877364540502E-2</v>
          </cell>
          <cell r="DV725">
            <v>-5.3652713492320023E-2</v>
          </cell>
          <cell r="DW725">
            <v>2.8826829761616747E-2</v>
          </cell>
          <cell r="DX725">
            <v>4.8009219186360662E-2</v>
          </cell>
          <cell r="DY725">
            <v>-0.1949003390008148</v>
          </cell>
          <cell r="DZ725">
            <v>1.2650223065867022E-3</v>
          </cell>
          <cell r="EA725">
            <v>-9.9617800807008314E-2</v>
          </cell>
          <cell r="EB725">
            <v>-3.1208206453840936E-2</v>
          </cell>
          <cell r="EC725">
            <v>3.3997608541419623E-2</v>
          </cell>
          <cell r="ED725">
            <v>0</v>
          </cell>
          <cell r="EE725">
            <v>1.794389070155427E-2</v>
          </cell>
          <cell r="EF725">
            <v>1.2236726448437084E-2</v>
          </cell>
        </row>
        <row r="726">
          <cell r="C726">
            <v>-6.6240612046413669E-3</v>
          </cell>
          <cell r="D726">
            <v>0</v>
          </cell>
          <cell r="E726">
            <v>-9.9561438290131532E-2</v>
          </cell>
          <cell r="F726">
            <v>-2.3954100136389544E-2</v>
          </cell>
          <cell r="G726">
            <v>-0.11196148729024016</v>
          </cell>
          <cell r="H726">
            <v>-6.1950588861538529E-2</v>
          </cell>
          <cell r="I726">
            <v>-0.14207237502546499</v>
          </cell>
          <cell r="J726">
            <v>-0.17609100704331845</v>
          </cell>
          <cell r="K726">
            <v>-0.15945669778579175</v>
          </cell>
          <cell r="L726">
            <v>-9.4187215059701193E-2</v>
          </cell>
          <cell r="M726">
            <v>-4.5549438158848279E-2</v>
          </cell>
          <cell r="N726">
            <v>0.20990635421940268</v>
          </cell>
          <cell r="O726">
            <v>5.3345980705292714E-2</v>
          </cell>
          <cell r="P726">
            <v>3.0153038170687457E-2</v>
          </cell>
          <cell r="Q726">
            <v>-0.10080469912196564</v>
          </cell>
          <cell r="R726">
            <v>-0.14439450488189357</v>
          </cell>
          <cell r="S726">
            <v>-4.7502333985003253E-2</v>
          </cell>
          <cell r="T726">
            <v>-0.16578189950768585</v>
          </cell>
          <cell r="U726">
            <v>3.306086226088821E-2</v>
          </cell>
          <cell r="V726">
            <v>-0.17840765747281825</v>
          </cell>
          <cell r="W726">
            <v>-3.4755913729622528E-2</v>
          </cell>
          <cell r="X726">
            <v>6.8992871486951421E-2</v>
          </cell>
          <cell r="Y726">
            <v>0.19314202462816016</v>
          </cell>
          <cell r="Z726">
            <v>7.9330417652572136E-2</v>
          </cell>
          <cell r="AA726">
            <v>-4.1385216162854482E-2</v>
          </cell>
          <cell r="AB726">
            <v>9.8722798294350711E-2</v>
          </cell>
          <cell r="AC726">
            <v>1.9280504597138065E-2</v>
          </cell>
          <cell r="AD726">
            <v>-8.9833847250432253E-2</v>
          </cell>
          <cell r="AE726">
            <v>-8.4899443786486159E-2</v>
          </cell>
          <cell r="AF726">
            <v>-2.907206058235394E-2</v>
          </cell>
          <cell r="AG726">
            <v>-5.7010254716779674E-2</v>
          </cell>
          <cell r="AH726">
            <v>-0.13836825088348192</v>
          </cell>
          <cell r="AI726">
            <v>5.2116001139014101E-2</v>
          </cell>
          <cell r="AJ726">
            <v>9.4652756107029418E-3</v>
          </cell>
          <cell r="AK726">
            <v>-2.1978906718775115E-2</v>
          </cell>
          <cell r="AL726">
            <v>-0.22314355131420971</v>
          </cell>
          <cell r="AM726">
            <v>-0.14660347419187539</v>
          </cell>
          <cell r="AN726">
            <v>-0.21223831783194722</v>
          </cell>
          <cell r="AO726">
            <v>-8.1308874072231752E-2</v>
          </cell>
          <cell r="AP726">
            <v>0.16051692682710181</v>
          </cell>
          <cell r="AQ726">
            <v>4.1222715823954308E-2</v>
          </cell>
          <cell r="AR726">
            <v>-9.6849825989917537E-2</v>
          </cell>
          <cell r="AS726">
            <v>0</v>
          </cell>
          <cell r="AT726">
            <v>0.1064192770060684</v>
          </cell>
          <cell r="AU726">
            <v>-6.8992871486951435E-2</v>
          </cell>
          <cell r="AV726">
            <v>5.9423420470800806E-2</v>
          </cell>
          <cell r="AW726">
            <v>8.2996919570967831E-2</v>
          </cell>
          <cell r="AX726">
            <v>0.10889408823913739</v>
          </cell>
          <cell r="AY726">
            <v>7.9051795071132473E-3</v>
          </cell>
          <cell r="AZ726">
            <v>-9.9254958095341267E-2</v>
          </cell>
          <cell r="BA726">
            <v>-3.5401927050915952E-2</v>
          </cell>
          <cell r="BB726">
            <v>-0.13481922280895137</v>
          </cell>
          <cell r="BC726">
            <v>-0.13205972201306637</v>
          </cell>
          <cell r="BD726">
            <v>-0.31551687144522494</v>
          </cell>
          <cell r="BE726">
            <v>6.8562671437296677E-2</v>
          </cell>
          <cell r="BF726">
            <v>-0.16678029958274279</v>
          </cell>
          <cell r="BG726">
            <v>-0.20900904037930507</v>
          </cell>
          <cell r="BH726">
            <v>0.12361395596717663</v>
          </cell>
          <cell r="BI726">
            <v>3.8684767779203319E-3</v>
          </cell>
          <cell r="BJ726">
            <v>-6.3766618358989155E-2</v>
          </cell>
          <cell r="BK726">
            <v>0.20067069546215105</v>
          </cell>
          <cell r="BL726">
            <v>9.6228032094553967E-2</v>
          </cell>
          <cell r="BM726">
            <v>-8.9516597506567055E-2</v>
          </cell>
          <cell r="BN726">
            <v>-5.3231450222879513E-2</v>
          </cell>
          <cell r="BO726">
            <v>7.9635624419390233E-2</v>
          </cell>
          <cell r="BP726">
            <v>-0.11737595240223735</v>
          </cell>
          <cell r="BQ726">
            <v>-0.22040006536845899</v>
          </cell>
          <cell r="BR726">
            <v>-0.12897557608866186</v>
          </cell>
          <cell r="BS726">
            <v>-4.7881486233213852E-2</v>
          </cell>
          <cell r="BT726">
            <v>6.5899991735892269E-2</v>
          </cell>
          <cell r="BU726">
            <v>0.1793409286558168</v>
          </cell>
          <cell r="BV726">
            <v>-0.15166620649959636</v>
          </cell>
          <cell r="BW726">
            <v>-9.357471389211254E-2</v>
          </cell>
          <cell r="BX726">
            <v>0.16768268604583453</v>
          </cell>
          <cell r="BY726">
            <v>9.447195678793642E-2</v>
          </cell>
          <cell r="BZ726">
            <v>2.4845998586530804E-2</v>
          </cell>
          <cell r="CA726">
            <v>-8.3114906710506573E-2</v>
          </cell>
          <cell r="CB726">
            <v>-0.17171137768193911</v>
          </cell>
          <cell r="CC726">
            <v>8.5911387878606346E-2</v>
          </cell>
          <cell r="CD726">
            <v>-1.2180418556871072E-2</v>
          </cell>
          <cell r="CE726">
            <v>0.19126834278376093</v>
          </cell>
          <cell r="CF726">
            <v>0.43864665255266871</v>
          </cell>
          <cell r="CG726">
            <v>-7.8738076046871469E-2</v>
          </cell>
          <cell r="CH726">
            <v>-0.2150548840377095</v>
          </cell>
          <cell r="CI726">
            <v>5.9490776413304282E-2</v>
          </cell>
          <cell r="CJ726">
            <v>0.24727253411390426</v>
          </cell>
          <cell r="CK726">
            <v>-0.22443304214408144</v>
          </cell>
          <cell r="CL726">
            <v>9.9699360223087966E-2</v>
          </cell>
          <cell r="CM726">
            <v>0.49878259379577883</v>
          </cell>
          <cell r="CN726">
            <v>0.10589228913486197</v>
          </cell>
          <cell r="CO726">
            <v>-0.27133580814146485</v>
          </cell>
          <cell r="CP726">
            <v>-0.16325757288972328</v>
          </cell>
          <cell r="CQ726">
            <v>-0.24902991801750182</v>
          </cell>
          <cell r="CR726">
            <v>-0.18326987360281372</v>
          </cell>
          <cell r="CS726">
            <v>-7.4838059066490339E-2</v>
          </cell>
          <cell r="CT726">
            <v>-0.29246513589238043</v>
          </cell>
          <cell r="CU726">
            <v>0.24857094233515512</v>
          </cell>
          <cell r="CV726">
            <v>-1.7241806434505992E-2</v>
          </cell>
          <cell r="CW726">
            <v>4.2559614418795903E-2</v>
          </cell>
          <cell r="CX726">
            <v>-0.15519288940570192</v>
          </cell>
          <cell r="CY726">
            <v>-0.33501344715755316</v>
          </cell>
          <cell r="CZ726">
            <v>-4.8790164169431945E-2</v>
          </cell>
          <cell r="DA726">
            <v>2.4692612590371414E-2</v>
          </cell>
          <cell r="DB726">
            <v>-0.49469624183610705</v>
          </cell>
          <cell r="DC726">
            <v>-0.11364873651792846</v>
          </cell>
          <cell r="DD726">
            <v>-0.27369583047704094</v>
          </cell>
          <cell r="DE726">
            <v>7.1458963982144852E-2</v>
          </cell>
          <cell r="DF726">
            <v>-0.16491900449830832</v>
          </cell>
          <cell r="DG726">
            <v>0.36715587099320435</v>
          </cell>
          <cell r="DH726">
            <v>0.1583489154358354</v>
          </cell>
          <cell r="DI726">
            <v>0.20661424936299921</v>
          </cell>
          <cell r="DJ726">
            <v>0.34595098057575668</v>
          </cell>
          <cell r="DK726">
            <v>-0.2982195777545667</v>
          </cell>
          <cell r="DL726">
            <v>0.25647997158180147</v>
          </cell>
          <cell r="DM726">
            <v>-0.11450971031141428</v>
          </cell>
          <cell r="DN726">
            <v>0.13399084588323695</v>
          </cell>
          <cell r="DO726">
            <v>0.12383826341886298</v>
          </cell>
          <cell r="DP726">
            <v>0.25886163391628897</v>
          </cell>
          <cell r="DQ726">
            <v>0.2405352940260789</v>
          </cell>
          <cell r="DR726">
            <v>-0.2102954088363608</v>
          </cell>
          <cell r="DS726">
            <v>-7.2799499608514048E-2</v>
          </cell>
          <cell r="DT726">
            <v>0.15643639510811419</v>
          </cell>
          <cell r="DU726">
            <v>-7.5162268508627991E-2</v>
          </cell>
          <cell r="DV726">
            <v>-0.16724589438850718</v>
          </cell>
          <cell r="DW726">
            <v>-4.3318874718842354E-2</v>
          </cell>
          <cell r="DX726">
            <v>0.18058393689541388</v>
          </cell>
          <cell r="DY726">
            <v>-0.13726506217657142</v>
          </cell>
          <cell r="DZ726">
            <v>0.19018746363091404</v>
          </cell>
          <cell r="EA726">
            <v>-3.9963256811837294E-2</v>
          </cell>
          <cell r="EB726">
            <v>-4.8361071693421187E-2</v>
          </cell>
          <cell r="EC726">
            <v>2.8858828461979978E-2</v>
          </cell>
          <cell r="ED726">
            <v>-6.5560195312408073E-2</v>
          </cell>
          <cell r="EE726">
            <v>0.12708542831869704</v>
          </cell>
          <cell r="EF726">
            <v>-0.17494144949633211</v>
          </cell>
        </row>
        <row r="727">
          <cell r="C727">
            <v>-6.6240612046413669E-3</v>
          </cell>
          <cell r="D727">
            <v>0</v>
          </cell>
          <cell r="E727">
            <v>-9.9561438290131532E-2</v>
          </cell>
          <cell r="F727">
            <v>-2.3954100136389544E-2</v>
          </cell>
          <cell r="G727">
            <v>-0.11196148729024016</v>
          </cell>
          <cell r="H727">
            <v>-6.1950588861538529E-2</v>
          </cell>
          <cell r="I727">
            <v>-0.14207237502546499</v>
          </cell>
          <cell r="J727">
            <v>-0.17609100704331845</v>
          </cell>
          <cell r="K727">
            <v>-0.15945669778579175</v>
          </cell>
          <cell r="L727">
            <v>-9.4187215059701193E-2</v>
          </cell>
          <cell r="M727">
            <v>-4.5549438158848279E-2</v>
          </cell>
          <cell r="N727">
            <v>0.20990635421940268</v>
          </cell>
          <cell r="O727">
            <v>5.3345980705292714E-2</v>
          </cell>
          <cell r="P727">
            <v>3.0153038170687457E-2</v>
          </cell>
          <cell r="Q727">
            <v>-0.10080469912196564</v>
          </cell>
          <cell r="R727">
            <v>-0.14439450488189357</v>
          </cell>
          <cell r="S727">
            <v>-4.7502333985003253E-2</v>
          </cell>
          <cell r="T727">
            <v>-0.16578189950768585</v>
          </cell>
          <cell r="U727">
            <v>3.306086226088821E-2</v>
          </cell>
          <cell r="V727">
            <v>-0.17840765747281825</v>
          </cell>
          <cell r="W727">
            <v>-3.4755913729622528E-2</v>
          </cell>
          <cell r="X727">
            <v>6.8992871486951421E-2</v>
          </cell>
          <cell r="Y727">
            <v>0.19314202462816016</v>
          </cell>
          <cell r="Z727">
            <v>7.9330417652572136E-2</v>
          </cell>
          <cell r="AA727">
            <v>-4.1385216162854482E-2</v>
          </cell>
          <cell r="AB727">
            <v>9.8722798294350711E-2</v>
          </cell>
          <cell r="AC727">
            <v>1.9280504597138065E-2</v>
          </cell>
          <cell r="AD727">
            <v>-8.9833847250432253E-2</v>
          </cell>
          <cell r="AE727">
            <v>-8.4899443786486159E-2</v>
          </cell>
          <cell r="AF727">
            <v>-2.907206058235394E-2</v>
          </cell>
          <cell r="AG727">
            <v>-5.7010254716779674E-2</v>
          </cell>
          <cell r="AH727">
            <v>-0.13836825088348192</v>
          </cell>
          <cell r="AI727">
            <v>5.2116001139014101E-2</v>
          </cell>
          <cell r="AJ727">
            <v>9.4652756107029418E-3</v>
          </cell>
          <cell r="AK727">
            <v>-2.1978906718775115E-2</v>
          </cell>
          <cell r="AL727">
            <v>8.8643317134239508E-2</v>
          </cell>
          <cell r="AM727">
            <v>-8.9445060351926675E-2</v>
          </cell>
          <cell r="AN727">
            <v>-4.6025822395282065E-2</v>
          </cell>
          <cell r="AO727">
            <v>-0.33539754549144746</v>
          </cell>
          <cell r="AP727">
            <v>0.2336148511815051</v>
          </cell>
          <cell r="AQ727">
            <v>-8.701137698962981E-2</v>
          </cell>
          <cell r="AR727">
            <v>-5.3345980705292735E-2</v>
          </cell>
          <cell r="AS727">
            <v>0.15805693479432342</v>
          </cell>
          <cell r="AT727">
            <v>-0.12438371968773564</v>
          </cell>
          <cell r="AU727">
            <v>-5.4435206555016984E-2</v>
          </cell>
          <cell r="AV727">
            <v>3.0983545519967227E-2</v>
          </cell>
          <cell r="AW727">
            <v>0.221107581829111</v>
          </cell>
          <cell r="AX727">
            <v>1.6172859245600968E-2</v>
          </cell>
          <cell r="AY727">
            <v>0.13486739816726478</v>
          </cell>
          <cell r="AZ727">
            <v>0.20617801715591313</v>
          </cell>
          <cell r="BA727">
            <v>9.7726890802755054E-2</v>
          </cell>
          <cell r="BB727">
            <v>-3.8669141159154159E-2</v>
          </cell>
          <cell r="BC727">
            <v>-0.16737997679575545</v>
          </cell>
          <cell r="BD727">
            <v>-0.6275498980741322</v>
          </cell>
          <cell r="BE727">
            <v>-6.9843573367264322E-2</v>
          </cell>
          <cell r="BF727">
            <v>-6.5957967791797398E-2</v>
          </cell>
          <cell r="BG727">
            <v>-0.14660347419187539</v>
          </cell>
          <cell r="BH727">
            <v>-0.42674250655544921</v>
          </cell>
          <cell r="BI727">
            <v>0.12847832477313131</v>
          </cell>
          <cell r="BJ727">
            <v>-0.40759503436598921</v>
          </cell>
          <cell r="BK727">
            <v>8.3807957272091976E-2</v>
          </cell>
          <cell r="BL727">
            <v>-1.9802627296179643E-2</v>
          </cell>
          <cell r="BM727">
            <v>-0.34249030894677601</v>
          </cell>
          <cell r="BN727">
            <v>-0.45601738727099561</v>
          </cell>
          <cell r="BO727">
            <v>0.41578207507909665</v>
          </cell>
          <cell r="BP727">
            <v>-0.2042613635928798</v>
          </cell>
          <cell r="BQ727">
            <v>-0.30461113455222893</v>
          </cell>
          <cell r="BR727">
            <v>-0.17551550232495505</v>
          </cell>
          <cell r="BS727">
            <v>-0.1368591827171973</v>
          </cell>
          <cell r="BT727">
            <v>-0.31015492830383945</v>
          </cell>
          <cell r="BU727">
            <v>0.3746934494414107</v>
          </cell>
          <cell r="BV727">
            <v>1.2256119794294171</v>
          </cell>
          <cell r="BW727">
            <v>7.4239025164852271E-2</v>
          </cell>
          <cell r="BX727">
            <v>-0.26134263999586532</v>
          </cell>
          <cell r="BY727">
            <v>-0.18143699238422026</v>
          </cell>
          <cell r="BZ727">
            <v>-0.37156355643248296</v>
          </cell>
          <cell r="CA727">
            <v>-0.23767165187711972</v>
          </cell>
          <cell r="CB727">
            <v>-0.35319667956240747</v>
          </cell>
          <cell r="CC727">
            <v>-0.1495317339709637</v>
          </cell>
          <cell r="CD727">
            <v>0.39465419200394874</v>
          </cell>
          <cell r="CE727">
            <v>2.681125745065677E-2</v>
          </cell>
          <cell r="CF727">
            <v>2.1265926712517387</v>
          </cell>
          <cell r="CG727">
            <v>9.3300705897193567E-2</v>
          </cell>
          <cell r="CH727">
            <v>0.85710186048382464</v>
          </cell>
          <cell r="CI727">
            <v>0.10414025925259701</v>
          </cell>
          <cell r="CJ727">
            <v>-0.15671807533250418</v>
          </cell>
          <cell r="CK727">
            <v>3.6597144091557281E-2</v>
          </cell>
          <cell r="CL727">
            <v>0.43276360502917594</v>
          </cell>
          <cell r="CM727">
            <v>0.31933028340256253</v>
          </cell>
          <cell r="CN727">
            <v>0.55426102279776279</v>
          </cell>
          <cell r="CO727">
            <v>-0.30346594015304285</v>
          </cell>
          <cell r="CP727">
            <v>4.4451762570833796E-2</v>
          </cell>
          <cell r="CQ727">
            <v>-0.45037151947064424</v>
          </cell>
          <cell r="CR727">
            <v>-0.32426869534048397</v>
          </cell>
          <cell r="CS727">
            <v>-0.20909179785855936</v>
          </cell>
          <cell r="CT727">
            <v>-0.69082429914380561</v>
          </cell>
          <cell r="CU727">
            <v>0.61349109574063521</v>
          </cell>
          <cell r="CV727">
            <v>-4.8915800202011285E-2</v>
          </cell>
          <cell r="CW727">
            <v>3.8814704215507471E-2</v>
          </cell>
          <cell r="CX727">
            <v>-0.30992422118550161</v>
          </cell>
          <cell r="CY727">
            <v>-0.21753646308502114</v>
          </cell>
          <cell r="CZ727">
            <v>-0.13568424598562362</v>
          </cell>
          <cell r="DA727">
            <v>-0.75512740058754657</v>
          </cell>
          <cell r="DB727">
            <v>-0.5028214049401869</v>
          </cell>
          <cell r="DC727">
            <v>-0.10755590622126185</v>
          </cell>
          <cell r="DD727">
            <v>-8.3381608939051138E-2</v>
          </cell>
          <cell r="DE727">
            <v>2.2101021751742604E-2</v>
          </cell>
          <cell r="DF727">
            <v>-4.7533700465739064E-2</v>
          </cell>
          <cell r="DG727">
            <v>5.4271836058205139E-2</v>
          </cell>
          <cell r="DH727">
            <v>0.16626361302918635</v>
          </cell>
          <cell r="DI727">
            <v>0.11467015892586066</v>
          </cell>
          <cell r="DJ727">
            <v>0.10998469676516993</v>
          </cell>
          <cell r="DK727">
            <v>-8.57567210443788E-2</v>
          </cell>
          <cell r="DL727">
            <v>0.1110484266734858</v>
          </cell>
          <cell r="DM727">
            <v>-5.9122973608885673E-2</v>
          </cell>
          <cell r="DN727">
            <v>9.0225091592725501E-2</v>
          </cell>
          <cell r="DO727">
            <v>-3.2001338087110395E-3</v>
          </cell>
          <cell r="DP727">
            <v>3.2200153239778172E-2</v>
          </cell>
          <cell r="DQ727">
            <v>9.5050812055494815E-2</v>
          </cell>
          <cell r="DR727">
            <v>-8.6260344284407015E-2</v>
          </cell>
          <cell r="DS727">
            <v>-2.0906684819313712E-2</v>
          </cell>
          <cell r="DT727">
            <v>8.9612158689687138E-2</v>
          </cell>
          <cell r="DU727">
            <v>2.1528533611010927E-3</v>
          </cell>
          <cell r="DV727">
            <v>-9.0530277094802297E-2</v>
          </cell>
          <cell r="DW727">
            <v>-1.6597514183642856E-3</v>
          </cell>
          <cell r="DX727">
            <v>5.2699232000850832E-2</v>
          </cell>
          <cell r="DY727">
            <v>-4.1890941709160259E-2</v>
          </cell>
          <cell r="DZ727">
            <v>5.3665470757083875E-2</v>
          </cell>
          <cell r="EA727">
            <v>-1.9002947125615358E-2</v>
          </cell>
          <cell r="EB727">
            <v>-2.4552697005879188E-2</v>
          </cell>
          <cell r="EC727">
            <v>3.9879366231596325E-2</v>
          </cell>
          <cell r="ED727">
            <v>-6.2305497506361975E-3</v>
          </cell>
          <cell r="EE727">
            <v>-4.8086186667637795E-2</v>
          </cell>
          <cell r="EF727">
            <v>-1.0211742483477237E-2</v>
          </cell>
        </row>
        <row r="728">
          <cell r="C728">
            <v>-6.6240612046413669E-3</v>
          </cell>
          <cell r="D728">
            <v>0</v>
          </cell>
          <cell r="E728">
            <v>-9.9561438290131532E-2</v>
          </cell>
          <cell r="F728">
            <v>-2.3954100136389544E-2</v>
          </cell>
          <cell r="G728">
            <v>-0.11196148729024016</v>
          </cell>
          <cell r="H728">
            <v>-6.1950588861538529E-2</v>
          </cell>
          <cell r="I728">
            <v>-0.14207237502546499</v>
          </cell>
          <cell r="J728">
            <v>-0.17609100704331845</v>
          </cell>
          <cell r="K728">
            <v>-0.15945669778579175</v>
          </cell>
          <cell r="L728">
            <v>-9.4187215059701193E-2</v>
          </cell>
          <cell r="M728">
            <v>-4.5549438158848279E-2</v>
          </cell>
          <cell r="N728">
            <v>0.20990635421940268</v>
          </cell>
          <cell r="O728">
            <v>5.3345980705292714E-2</v>
          </cell>
          <cell r="P728">
            <v>3.0153038170687457E-2</v>
          </cell>
          <cell r="Q728">
            <v>-0.10080469912196564</v>
          </cell>
          <cell r="R728">
            <v>-0.14439450488189357</v>
          </cell>
          <cell r="S728">
            <v>-4.7502333985003253E-2</v>
          </cell>
          <cell r="T728">
            <v>-0.16578189950768585</v>
          </cell>
          <cell r="U728">
            <v>3.306086226088821E-2</v>
          </cell>
          <cell r="V728">
            <v>-0.17840765747281825</v>
          </cell>
          <cell r="W728">
            <v>-3.4755913729622528E-2</v>
          </cell>
          <cell r="X728">
            <v>6.8992871486951421E-2</v>
          </cell>
          <cell r="Y728">
            <v>0.19314202462816016</v>
          </cell>
          <cell r="Z728">
            <v>7.9330417652572136E-2</v>
          </cell>
          <cell r="AA728">
            <v>-4.1385216162854482E-2</v>
          </cell>
          <cell r="AB728">
            <v>9.8722798294350711E-2</v>
          </cell>
          <cell r="AC728">
            <v>1.9280504597138065E-2</v>
          </cell>
          <cell r="AD728">
            <v>-8.9833847250432253E-2</v>
          </cell>
          <cell r="AE728">
            <v>-8.4899443786486159E-2</v>
          </cell>
          <cell r="AF728">
            <v>-2.907206058235394E-2</v>
          </cell>
          <cell r="AG728">
            <v>-5.7010254716779674E-2</v>
          </cell>
          <cell r="AH728">
            <v>-0.13836825088348192</v>
          </cell>
          <cell r="AI728">
            <v>5.2116001139014101E-2</v>
          </cell>
          <cell r="AJ728">
            <v>9.4652756107029418E-3</v>
          </cell>
          <cell r="AK728">
            <v>-2.1978906718775115E-2</v>
          </cell>
          <cell r="AL728">
            <v>8.8643317134239508E-2</v>
          </cell>
          <cell r="AM728">
            <v>-0.11874875277634238</v>
          </cell>
          <cell r="AN728">
            <v>-3.0907537463076548E-2</v>
          </cell>
          <cell r="AO728">
            <v>-0.13931361239679069</v>
          </cell>
          <cell r="AP728">
            <v>5.0261834780888297E-2</v>
          </cell>
          <cell r="AQ728">
            <v>6.63750689448728E-2</v>
          </cell>
          <cell r="AR728">
            <v>0.42664593018761138</v>
          </cell>
          <cell r="AS728">
            <v>-0.28171190546527702</v>
          </cell>
          <cell r="AT728">
            <v>-0.20641910837301514</v>
          </cell>
          <cell r="AU728">
            <v>-9.1901362283821633E-2</v>
          </cell>
          <cell r="AV728">
            <v>4.1890941709160127E-2</v>
          </cell>
          <cell r="AW728">
            <v>0.12062798778861472</v>
          </cell>
          <cell r="AX728">
            <v>0.21950056003570861</v>
          </cell>
          <cell r="AY728">
            <v>-4.8607699065376694E-2</v>
          </cell>
          <cell r="AZ728">
            <v>-1.9342962843130987E-2</v>
          </cell>
          <cell r="BA728">
            <v>3.8318864302136602E-2</v>
          </cell>
          <cell r="BB728">
            <v>-0.11543616764656792</v>
          </cell>
          <cell r="BC728">
            <v>-6.5382759262851739E-2</v>
          </cell>
          <cell r="BD728">
            <v>-0.10436001532424276</v>
          </cell>
          <cell r="BE728">
            <v>0.13102826240640419</v>
          </cell>
          <cell r="BF728">
            <v>-8.810629682154807E-3</v>
          </cell>
          <cell r="BG728">
            <v>-1.3363227812167141E-2</v>
          </cell>
          <cell r="BH728">
            <v>8.9286307443013982E-3</v>
          </cell>
          <cell r="BI728">
            <v>3.0636969461889801E-2</v>
          </cell>
          <cell r="BJ728">
            <v>-5.7665641849809227E-2</v>
          </cell>
          <cell r="BK728">
            <v>2.2574322038538975E-2</v>
          </cell>
          <cell r="BL728">
            <v>0.13157635778871926</v>
          </cell>
          <cell r="BM728">
            <v>-0.1338109955901356</v>
          </cell>
          <cell r="BN728">
            <v>-5.5186415567291015E-2</v>
          </cell>
          <cell r="BO728">
            <v>7.0671672230925731E-3</v>
          </cell>
          <cell r="BP728">
            <v>-7.5553581368248607E-2</v>
          </cell>
          <cell r="BQ728">
            <v>-8.44829306362712E-2</v>
          </cell>
          <cell r="BR728">
            <v>-3.0771658666753545E-2</v>
          </cell>
          <cell r="BS728">
            <v>-4.0585280115078448E-2</v>
          </cell>
          <cell r="BT728">
            <v>7.9587437918347659E-2</v>
          </cell>
          <cell r="BU728">
            <v>0.2220500574928384</v>
          </cell>
          <cell r="BV728">
            <v>4.0734463337215344E-2</v>
          </cell>
          <cell r="BW728">
            <v>-0.1156843989994623</v>
          </cell>
          <cell r="BX728">
            <v>9.3897403498389171E-3</v>
          </cell>
          <cell r="BY728">
            <v>0.2616450986687856</v>
          </cell>
          <cell r="BZ728">
            <v>1.4285957247476434E-2</v>
          </cell>
          <cell r="CA728">
            <v>-7.7386663615420112E-2</v>
          </cell>
          <cell r="CB728">
            <v>-8.3881483980702123E-2</v>
          </cell>
          <cell r="CC728">
            <v>-4.1753714104807334E-3</v>
          </cell>
          <cell r="CD728">
            <v>-4.4927341597251133E-2</v>
          </cell>
          <cell r="CE728">
            <v>6.9722000210467608E-2</v>
          </cell>
          <cell r="CF728">
            <v>6.134465064869471E-2</v>
          </cell>
          <cell r="CG728">
            <v>3.9515959686279301E-2</v>
          </cell>
          <cell r="CH728">
            <v>0.2149923390835034</v>
          </cell>
          <cell r="CI728">
            <v>-1.499278458614128E-2</v>
          </cell>
          <cell r="CJ728">
            <v>-2.7566829832654592E-2</v>
          </cell>
          <cell r="CK728">
            <v>-0.13087299495791271</v>
          </cell>
          <cell r="CL728">
            <v>-5.3238812527498548E-3</v>
          </cell>
          <cell r="CM728">
            <v>3.4968597837746855E-2</v>
          </cell>
          <cell r="CN728">
            <v>1.0256500167189061E-2</v>
          </cell>
          <cell r="CO728">
            <v>-0.17824823140631876</v>
          </cell>
          <cell r="CP728">
            <v>4.0568006956142478E-3</v>
          </cell>
          <cell r="CQ728">
            <v>-2.8749413285985823E-2</v>
          </cell>
          <cell r="CR728">
            <v>-0.18733409861749897</v>
          </cell>
          <cell r="CS728">
            <v>5.0125418235444138E-3</v>
          </cell>
          <cell r="CT728">
            <v>-0.3285040669720361</v>
          </cell>
          <cell r="CU728">
            <v>0.13005312824819776</v>
          </cell>
          <cell r="CV728">
            <v>5.3425166673580569E-2</v>
          </cell>
          <cell r="CW728">
            <v>8.3150368332170169E-2</v>
          </cell>
          <cell r="CX728">
            <v>-4.0711185057013585E-2</v>
          </cell>
          <cell r="CY728">
            <v>-0.22245127022044889</v>
          </cell>
          <cell r="CZ728">
            <v>3.4542348680876036E-3</v>
          </cell>
          <cell r="DA728">
            <v>6.8728792877620504E-3</v>
          </cell>
          <cell r="DB728">
            <v>-0.31546163655885662</v>
          </cell>
          <cell r="DC728">
            <v>-0.26999896859571476</v>
          </cell>
          <cell r="DD728">
            <v>-8.332813157333338E-2</v>
          </cell>
          <cell r="DE728">
            <v>2.2472855852058576E-2</v>
          </cell>
          <cell r="DF728">
            <v>-5.3704178971861097E-2</v>
          </cell>
          <cell r="DG728">
            <v>6.1516718708654668E-2</v>
          </cell>
          <cell r="DH728">
            <v>0.15248169473887019</v>
          </cell>
          <cell r="DI728">
            <v>1.3274531208696108E-2</v>
          </cell>
          <cell r="DJ728">
            <v>6.3851471986532765E-2</v>
          </cell>
          <cell r="DK728">
            <v>-8.3829938917419064E-2</v>
          </cell>
          <cell r="DL728">
            <v>0.32130331578645388</v>
          </cell>
          <cell r="DM728">
            <v>-0.12083647314327386</v>
          </cell>
          <cell r="DN728">
            <v>9.6143860552902347E-2</v>
          </cell>
          <cell r="DO728">
            <v>6.4538521137571164E-2</v>
          </cell>
          <cell r="DP728">
            <v>-5.6239718322876192E-2</v>
          </cell>
          <cell r="DQ728">
            <v>0.16705408466316624</v>
          </cell>
          <cell r="DR728">
            <v>-0.20925443915354269</v>
          </cell>
          <cell r="DS728">
            <v>0.10233871322890992</v>
          </cell>
          <cell r="DT728">
            <v>7.1324780821930375E-2</v>
          </cell>
          <cell r="DU728">
            <v>1.4388737452099452E-2</v>
          </cell>
          <cell r="DV728">
            <v>9.2058144417947435E-2</v>
          </cell>
          <cell r="DW728">
            <v>-6.0421059474765018E-2</v>
          </cell>
          <cell r="DX728">
            <v>3.7355786543769032E-2</v>
          </cell>
          <cell r="DY728">
            <v>-0.15470638976098125</v>
          </cell>
          <cell r="DZ728">
            <v>-1.9646997383796536E-2</v>
          </cell>
          <cell r="EA728">
            <v>-7.8390633945722696E-2</v>
          </cell>
          <cell r="EB728">
            <v>-4.8361071693421187E-2</v>
          </cell>
          <cell r="EC728">
            <v>3.5401927050916E-2</v>
          </cell>
          <cell r="ED728">
            <v>1.7241806434505954E-2</v>
          </cell>
          <cell r="EE728">
            <v>4.264398786457518E-3</v>
          </cell>
          <cell r="EF728">
            <v>-4.7939462289119182E-2</v>
          </cell>
        </row>
        <row r="729">
          <cell r="C729">
            <v>-6.6240612046413669E-3</v>
          </cell>
          <cell r="D729">
            <v>0</v>
          </cell>
          <cell r="E729">
            <v>-9.9561438290131532E-2</v>
          </cell>
          <cell r="F729">
            <v>-2.3954100136389544E-2</v>
          </cell>
          <cell r="G729">
            <v>-0.11196148729024016</v>
          </cell>
          <cell r="H729">
            <v>-6.1950588861538529E-2</v>
          </cell>
          <cell r="I729">
            <v>-0.14207237502546499</v>
          </cell>
          <cell r="J729">
            <v>-0.17609100704331845</v>
          </cell>
          <cell r="K729">
            <v>-0.15945669778579175</v>
          </cell>
          <cell r="L729">
            <v>-9.4187215059701193E-2</v>
          </cell>
          <cell r="M729">
            <v>-4.5549438158848279E-2</v>
          </cell>
          <cell r="N729">
            <v>0.20990635421940268</v>
          </cell>
          <cell r="O729">
            <v>5.3345980705292714E-2</v>
          </cell>
          <cell r="P729">
            <v>3.0153038170687457E-2</v>
          </cell>
          <cell r="Q729">
            <v>-0.10080469912196564</v>
          </cell>
          <cell r="R729">
            <v>-0.14439450488189357</v>
          </cell>
          <cell r="S729">
            <v>-4.7502333985003253E-2</v>
          </cell>
          <cell r="T729">
            <v>-0.16578189950768585</v>
          </cell>
          <cell r="U729">
            <v>3.306086226088821E-2</v>
          </cell>
          <cell r="V729">
            <v>-0.17840765747281825</v>
          </cell>
          <cell r="W729">
            <v>-3.4755913729622528E-2</v>
          </cell>
          <cell r="X729">
            <v>6.8992871486951421E-2</v>
          </cell>
          <cell r="Y729">
            <v>0.19314202462816016</v>
          </cell>
          <cell r="Z729">
            <v>7.9330417652572136E-2</v>
          </cell>
          <cell r="AA729">
            <v>-4.1385216162854482E-2</v>
          </cell>
          <cell r="AB729">
            <v>9.8722798294350711E-2</v>
          </cell>
          <cell r="AC729">
            <v>1.9280504597138065E-2</v>
          </cell>
          <cell r="AD729">
            <v>-8.9833847250432253E-2</v>
          </cell>
          <cell r="AE729">
            <v>-8.4899443786486159E-2</v>
          </cell>
          <cell r="AF729">
            <v>-2.907206058235394E-2</v>
          </cell>
          <cell r="AG729">
            <v>-5.7010254716779674E-2</v>
          </cell>
          <cell r="AH729">
            <v>-0.13836825088348192</v>
          </cell>
          <cell r="AI729">
            <v>5.2116001139014101E-2</v>
          </cell>
          <cell r="AJ729">
            <v>9.4652756107029418E-3</v>
          </cell>
          <cell r="AK729">
            <v>-2.1978906718775115E-2</v>
          </cell>
          <cell r="AL729">
            <v>8.8643317134239508E-2</v>
          </cell>
          <cell r="AM729">
            <v>1.7972242404430218E-2</v>
          </cell>
          <cell r="AN729">
            <v>-1.0230268250814922E-2</v>
          </cell>
          <cell r="AO729">
            <v>-7.7419741536153969E-3</v>
          </cell>
          <cell r="AP729">
            <v>6.5185979884695544E-2</v>
          </cell>
          <cell r="AQ729">
            <v>0.14229145468511467</v>
          </cell>
          <cell r="AR729">
            <v>8.0852096629094969E-2</v>
          </cell>
          <cell r="AS729">
            <v>-6.0018009726252923E-2</v>
          </cell>
          <cell r="AT729">
            <v>-5.7279706823298263E-2</v>
          </cell>
          <cell r="AU729">
            <v>-4.0094457201878091E-2</v>
          </cell>
          <cell r="AV729">
            <v>5.3109825313948332E-2</v>
          </cell>
          <cell r="AW729">
            <v>3.8059561824345195E-2</v>
          </cell>
          <cell r="AX729">
            <v>-2.5211419346496056E-2</v>
          </cell>
          <cell r="AY729">
            <v>-1.7167803622365332E-2</v>
          </cell>
          <cell r="AZ729">
            <v>-5.5631695986148699E-2</v>
          </cell>
          <cell r="BA729">
            <v>-0.18553036083073951</v>
          </cell>
          <cell r="BB729">
            <v>0.12662051508467573</v>
          </cell>
          <cell r="BC729">
            <v>-7.5602740742951174E-2</v>
          </cell>
          <cell r="BD729">
            <v>-0.32864951094000405</v>
          </cell>
          <cell r="BE729">
            <v>-0.12370965432602281</v>
          </cell>
          <cell r="BF729">
            <v>-5.0643732818754915E-2</v>
          </cell>
          <cell r="BG729">
            <v>-9.5310179804324893E-2</v>
          </cell>
          <cell r="BH729">
            <v>-3.8839833316264012E-2</v>
          </cell>
          <cell r="BI729">
            <v>8.0804032415296129E-2</v>
          </cell>
          <cell r="BJ729">
            <v>-9.0754363268464075E-2</v>
          </cell>
          <cell r="BK729">
            <v>0.1906203596086497</v>
          </cell>
          <cell r="BL729">
            <v>8.2304991365154435E-3</v>
          </cell>
          <cell r="BM729">
            <v>-0.12653019716553904</v>
          </cell>
          <cell r="BN729">
            <v>7.6099343538647043E-2</v>
          </cell>
          <cell r="BO729">
            <v>0.43658501682196887</v>
          </cell>
          <cell r="BP729">
            <v>2.6118323141112464E-2</v>
          </cell>
          <cell r="BQ729">
            <v>-0.20899713823870492</v>
          </cell>
          <cell r="BR729">
            <v>0.12408051896164328</v>
          </cell>
          <cell r="BS729">
            <v>-2.846634158695787E-2</v>
          </cell>
          <cell r="BT729">
            <v>-1.5314234973042481E-2</v>
          </cell>
          <cell r="BU729">
            <v>4.5256591588120863E-2</v>
          </cell>
          <cell r="BV729">
            <v>-0.12723017454779345</v>
          </cell>
          <cell r="BW729">
            <v>-1.6764463272523713E-3</v>
          </cell>
          <cell r="BX729">
            <v>-6.2303883336154865E-2</v>
          </cell>
          <cell r="BY729">
            <v>1.0657294473987979E-2</v>
          </cell>
          <cell r="BZ729">
            <v>-7.5195815611559261E-2</v>
          </cell>
          <cell r="CA729">
            <v>-7.3082856738476684E-2</v>
          </cell>
          <cell r="CB729">
            <v>7.3082856738476726E-2</v>
          </cell>
          <cell r="CC729">
            <v>-1.5355388083194537E-2</v>
          </cell>
          <cell r="CD729">
            <v>5.090637234751344E-2</v>
          </cell>
          <cell r="CE729">
            <v>-3.9367782791019698E-2</v>
          </cell>
          <cell r="CF729">
            <v>3.8167985267008112E-3</v>
          </cell>
          <cell r="CG729">
            <v>0.29053514143418741</v>
          </cell>
          <cell r="CH729">
            <v>4.0480055723967318E-2</v>
          </cell>
          <cell r="CI729">
            <v>-2.7397277411202159E-3</v>
          </cell>
          <cell r="CJ729">
            <v>0.16758153865503497</v>
          </cell>
          <cell r="CK729">
            <v>-9.612257467289001E-2</v>
          </cell>
          <cell r="CL729">
            <v>0.42527608268459155</v>
          </cell>
          <cell r="CM729">
            <v>-4.9625237286853544E-2</v>
          </cell>
          <cell r="CN729">
            <v>0.19105523676270922</v>
          </cell>
          <cell r="CO729">
            <v>-2.197890671877523E-2</v>
          </cell>
          <cell r="CP729">
            <v>-8.9286307443013184E-3</v>
          </cell>
          <cell r="CQ729">
            <v>-0.11722265458259871</v>
          </cell>
          <cell r="CR729">
            <v>-0.12516314295400605</v>
          </cell>
          <cell r="CS729">
            <v>1.3245226750020723E-2</v>
          </cell>
          <cell r="CT729">
            <v>-0.1091269984533032</v>
          </cell>
          <cell r="CU729">
            <v>9.0151096994297478E-2</v>
          </cell>
          <cell r="CV729">
            <v>-2.9156584291455578E-2</v>
          </cell>
          <cell r="CW729">
            <v>3.488725900044054E-2</v>
          </cell>
          <cell r="CX729">
            <v>-0.18805223150293959</v>
          </cell>
          <cell r="CY729">
            <v>-0.37825254458327967</v>
          </cell>
          <cell r="CZ729">
            <v>-0.10984482810515495</v>
          </cell>
          <cell r="DA729">
            <v>6.5240521868400944E-2</v>
          </cell>
          <cell r="DB729">
            <v>-0.17185025692665928</v>
          </cell>
          <cell r="DC729">
            <v>-0.17982467659536738</v>
          </cell>
          <cell r="DD729">
            <v>-0.10231721548079806</v>
          </cell>
          <cell r="DE729">
            <v>-3.0857988359905338E-2</v>
          </cell>
          <cell r="DF729">
            <v>-2.0144566092467574E-2</v>
          </cell>
          <cell r="DG729">
            <v>8.6284368597012412E-2</v>
          </cell>
          <cell r="DH729">
            <v>0.40457582392328034</v>
          </cell>
          <cell r="DI729">
            <v>0.34809733595069187</v>
          </cell>
          <cell r="DJ729">
            <v>6.9160361647296165E-2</v>
          </cell>
          <cell r="DK729">
            <v>8.1728417558743858E-3</v>
          </cell>
          <cell r="DL729">
            <v>0.25518290505882646</v>
          </cell>
          <cell r="DM729">
            <v>0.26720354110824024</v>
          </cell>
          <cell r="DN729">
            <v>-4.0821994520255166E-2</v>
          </cell>
          <cell r="DO729">
            <v>-5.310982531394829E-2</v>
          </cell>
          <cell r="DP729">
            <v>0.11441035117774412</v>
          </cell>
          <cell r="DQ729">
            <v>0.1879363946782836</v>
          </cell>
          <cell r="DR729">
            <v>-0.13401143103681318</v>
          </cell>
          <cell r="DS729">
            <v>-6.6161690089907452E-2</v>
          </cell>
          <cell r="DT729">
            <v>7.5084630108100764E-2</v>
          </cell>
          <cell r="DU729">
            <v>-7.6453555715442253E-2</v>
          </cell>
          <cell r="DV729">
            <v>-9.9290694290750645E-2</v>
          </cell>
          <cell r="DW729">
            <v>-8.5225048792187924E-2</v>
          </cell>
          <cell r="DX729">
            <v>-0.19192268997463346</v>
          </cell>
          <cell r="DY729">
            <v>-0.28303553239578549</v>
          </cell>
          <cell r="DZ729">
            <v>0.11143474534693251</v>
          </cell>
          <cell r="EA729">
            <v>-0.11011111841642421</v>
          </cell>
          <cell r="EB729">
            <v>-6.9843573367264322E-2</v>
          </cell>
          <cell r="EC729">
            <v>3.2103245384417257E-2</v>
          </cell>
          <cell r="ED729">
            <v>-6.0882209934460689E-2</v>
          </cell>
          <cell r="EE729">
            <v>-0.12089004720272702</v>
          </cell>
          <cell r="EF729">
            <v>-8.9560677313063844E-2</v>
          </cell>
        </row>
        <row r="730">
          <cell r="C730">
            <v>-6.6240612046413669E-3</v>
          </cell>
          <cell r="D730">
            <v>0</v>
          </cell>
          <cell r="E730">
            <v>-9.9561438290131532E-2</v>
          </cell>
          <cell r="F730">
            <v>-2.3954100136389544E-2</v>
          </cell>
          <cell r="G730">
            <v>-0.11196148729024016</v>
          </cell>
          <cell r="H730">
            <v>-6.1950588861538529E-2</v>
          </cell>
          <cell r="I730">
            <v>-0.14207237502546499</v>
          </cell>
          <cell r="J730">
            <v>-0.17609100704331845</v>
          </cell>
          <cell r="K730">
            <v>-0.15945669778579175</v>
          </cell>
          <cell r="L730">
            <v>-9.4187215059701193E-2</v>
          </cell>
          <cell r="M730">
            <v>-4.5549438158848279E-2</v>
          </cell>
          <cell r="N730">
            <v>0.20990635421940268</v>
          </cell>
          <cell r="O730">
            <v>5.3345980705292714E-2</v>
          </cell>
          <cell r="P730">
            <v>3.0153038170687457E-2</v>
          </cell>
          <cell r="Q730">
            <v>-0.10080469912196564</v>
          </cell>
          <cell r="R730">
            <v>-0.14439450488189357</v>
          </cell>
          <cell r="S730">
            <v>-4.7502333985003253E-2</v>
          </cell>
          <cell r="T730">
            <v>-0.16578189950768585</v>
          </cell>
          <cell r="U730">
            <v>3.306086226088821E-2</v>
          </cell>
          <cell r="V730">
            <v>-0.17840765747281825</v>
          </cell>
          <cell r="W730">
            <v>-3.4755913729622528E-2</v>
          </cell>
          <cell r="X730">
            <v>6.8992871486951421E-2</v>
          </cell>
          <cell r="Y730">
            <v>0.19314202462816016</v>
          </cell>
          <cell r="Z730">
            <v>7.9330417652572136E-2</v>
          </cell>
          <cell r="AA730">
            <v>-4.1385216162854482E-2</v>
          </cell>
          <cell r="AB730">
            <v>9.8722798294350711E-2</v>
          </cell>
          <cell r="AC730">
            <v>1.9280504597138065E-2</v>
          </cell>
          <cell r="AD730">
            <v>-8.9833847250432253E-2</v>
          </cell>
          <cell r="AE730">
            <v>-8.4899443786486159E-2</v>
          </cell>
          <cell r="AF730">
            <v>-2.907206058235394E-2</v>
          </cell>
          <cell r="AG730">
            <v>-5.7010254716779674E-2</v>
          </cell>
          <cell r="AH730">
            <v>-0.13836825088348192</v>
          </cell>
          <cell r="AI730">
            <v>5.2116001139014101E-2</v>
          </cell>
          <cell r="AJ730">
            <v>9.4652756107029418E-3</v>
          </cell>
          <cell r="AK730">
            <v>-2.1978906718775115E-2</v>
          </cell>
          <cell r="AL730">
            <v>8.8643317134239508E-2</v>
          </cell>
          <cell r="AM730">
            <v>-9.7455336150713029E-2</v>
          </cell>
          <cell r="AN730">
            <v>-6.5063593347061882E-2</v>
          </cell>
          <cell r="AO730">
            <v>0.1112256351102244</v>
          </cell>
          <cell r="AP730">
            <v>0.17224590480521307</v>
          </cell>
          <cell r="AQ730">
            <v>-0.14994014729091476</v>
          </cell>
          <cell r="AR730">
            <v>5.7158413839948623E-2</v>
          </cell>
          <cell r="AS730">
            <v>6.920442844573757E-3</v>
          </cell>
          <cell r="AT730">
            <v>2.0478531343540701E-2</v>
          </cell>
          <cell r="AU730">
            <v>4.6212843155131626E-2</v>
          </cell>
          <cell r="AV730">
            <v>1.9169916107720123E-2</v>
          </cell>
          <cell r="AW730">
            <v>1.8809331957496293E-2</v>
          </cell>
          <cell r="AX730">
            <v>8.9079630053688852E-2</v>
          </cell>
          <cell r="AY730">
            <v>-2.8820438535491971E-2</v>
          </cell>
          <cell r="AZ730">
            <v>-4.7913355695897504E-2</v>
          </cell>
          <cell r="BA730">
            <v>-0.13792314320550164</v>
          </cell>
          <cell r="BB730">
            <v>-9.6014653239588604E-2</v>
          </cell>
          <cell r="BC730">
            <v>-5.5791359628415541E-2</v>
          </cell>
          <cell r="BD730">
            <v>-0.43964934529809574</v>
          </cell>
          <cell r="BE730">
            <v>4.2347547829092357E-2</v>
          </cell>
          <cell r="BF730">
            <v>-0.19015705231790328</v>
          </cell>
          <cell r="BG730">
            <v>-0.16651789162082908</v>
          </cell>
          <cell r="BH730">
            <v>-9.8800584744093381E-2</v>
          </cell>
          <cell r="BI730">
            <v>-3.1252543504104426E-2</v>
          </cell>
          <cell r="BJ730">
            <v>-3.6367644170874833E-2</v>
          </cell>
          <cell r="BK730">
            <v>6.7620187674979293E-2</v>
          </cell>
          <cell r="BL730">
            <v>4.1437189864173239E-2</v>
          </cell>
          <cell r="BM730">
            <v>-0.14253330673554204</v>
          </cell>
          <cell r="BN730">
            <v>0.11066556788751938</v>
          </cell>
          <cell r="BO730">
            <v>-2.117499713645863E-2</v>
          </cell>
          <cell r="BP730">
            <v>4.9345874103155003E-2</v>
          </cell>
          <cell r="BQ730">
            <v>-0.50160896866106652</v>
          </cell>
          <cell r="BR730">
            <v>6.7972983586205848E-2</v>
          </cell>
          <cell r="BS730">
            <v>-6.4919546099315731E-2</v>
          </cell>
          <cell r="BT730">
            <v>-1.8462062839735217E-2</v>
          </cell>
          <cell r="BU730">
            <v>5.4394072065798764E-2</v>
          </cell>
          <cell r="BV730">
            <v>-0.10209787002300991</v>
          </cell>
          <cell r="BW730">
            <v>-7.7873509425991153E-2</v>
          </cell>
          <cell r="BX730">
            <v>-3.9502442976246256E-2</v>
          </cell>
          <cell r="BY730">
            <v>0.14627041840195248</v>
          </cell>
          <cell r="BZ730">
            <v>0.13590199823885904</v>
          </cell>
          <cell r="CA730">
            <v>-0.14225122591751782</v>
          </cell>
          <cell r="CB730">
            <v>1.8928009885518859E-2</v>
          </cell>
          <cell r="CC730">
            <v>-1.2578782206860073E-2</v>
          </cell>
          <cell r="CD730">
            <v>-2.8894465999715003E-2</v>
          </cell>
          <cell r="CE730">
            <v>6.6165860796946613E-2</v>
          </cell>
          <cell r="CF730">
            <v>9.0308780104135122E-2</v>
          </cell>
          <cell r="CG730">
            <v>8.2824350635413269E-2</v>
          </cell>
          <cell r="CH730">
            <v>-3.1252543504104537E-2</v>
          </cell>
          <cell r="CI730">
            <v>5.2770571008438193E-3</v>
          </cell>
          <cell r="CJ730">
            <v>0.15565330971179317</v>
          </cell>
          <cell r="CK730">
            <v>1.3423020332140771E-2</v>
          </cell>
          <cell r="CL730">
            <v>4.3485111939738891E-2</v>
          </cell>
          <cell r="CM730">
            <v>6.1875403718087453E-2</v>
          </cell>
          <cell r="CN730">
            <v>-1.2072581234269249E-2</v>
          </cell>
          <cell r="CO730">
            <v>2.0040750883446191E-2</v>
          </cell>
          <cell r="CP730">
            <v>6.3421826437496068E-2</v>
          </cell>
          <cell r="CQ730">
            <v>9.581792289723351E-2</v>
          </cell>
          <cell r="CR730">
            <v>-0.1692099216545796</v>
          </cell>
          <cell r="CS730">
            <v>-5.9873401047414336E-2</v>
          </cell>
          <cell r="CT730">
            <v>-0.12686672087878995</v>
          </cell>
          <cell r="CU730">
            <v>0.10753206917133419</v>
          </cell>
          <cell r="CV730">
            <v>0.13000021959497521</v>
          </cell>
          <cell r="CW730">
            <v>2.8170876966696224E-2</v>
          </cell>
          <cell r="CX730">
            <v>3.9932710335371012E-2</v>
          </cell>
          <cell r="CY730">
            <v>-0.16189111740223519</v>
          </cell>
          <cell r="CZ730">
            <v>-0.20346399336776377</v>
          </cell>
          <cell r="DA730">
            <v>1.5267472130788381E-2</v>
          </cell>
          <cell r="DB730">
            <v>-0.33596731361124293</v>
          </cell>
          <cell r="DC730">
            <v>7.042282625412951E-3</v>
          </cell>
          <cell r="DD730">
            <v>-0.12306009275722725</v>
          </cell>
          <cell r="DE730">
            <v>-3.2260862218221435E-2</v>
          </cell>
          <cell r="DF730">
            <v>-2.4897551621727087E-2</v>
          </cell>
          <cell r="DG730">
            <v>0.20105259350001789</v>
          </cell>
          <cell r="DH730">
            <v>0.43814407233118585</v>
          </cell>
          <cell r="DI730">
            <v>2.2148403295528213E-3</v>
          </cell>
          <cell r="DJ730">
            <v>0.12072854588614015</v>
          </cell>
          <cell r="DK730">
            <v>-4.8202101817877631E-2</v>
          </cell>
          <cell r="DL730">
            <v>-0.11778303565638339</v>
          </cell>
          <cell r="DM730">
            <v>-1.8692133012152633E-2</v>
          </cell>
          <cell r="DN730">
            <v>9.8734840685688857E-2</v>
          </cell>
          <cell r="DO730">
            <v>3.5680595019836552E-2</v>
          </cell>
          <cell r="DP730">
            <v>9.0613130304455738E-2</v>
          </cell>
          <cell r="DQ730">
            <v>0.25319589638061174</v>
          </cell>
          <cell r="DR730">
            <v>-2.0680205237538746E-2</v>
          </cell>
          <cell r="DS730">
            <v>4.4676172597160517E-3</v>
          </cell>
          <cell r="DT730">
            <v>0.12551270163972916</v>
          </cell>
          <cell r="DU730">
            <v>-3.0607845086241561E-2</v>
          </cell>
          <cell r="DV730">
            <v>-5.2716782172404233E-2</v>
          </cell>
          <cell r="DW730">
            <v>-1.1461443519006539E-2</v>
          </cell>
          <cell r="DX730">
            <v>-9.0423006069578662E-2</v>
          </cell>
          <cell r="DY730">
            <v>-1.7502435649772784E-2</v>
          </cell>
          <cell r="DZ730">
            <v>9.4872319474772288E-2</v>
          </cell>
          <cell r="EA730">
            <v>-7.3260400920728977E-3</v>
          </cell>
          <cell r="EB730">
            <v>-2.9455102297568031E-3</v>
          </cell>
          <cell r="EC730">
            <v>3.1933047103009225E-2</v>
          </cell>
          <cell r="ED730">
            <v>9.950330853168092E-3</v>
          </cell>
          <cell r="EE730">
            <v>-1.2811563134200392E-2</v>
          </cell>
          <cell r="EF730">
            <v>0.15619525220173444</v>
          </cell>
        </row>
        <row r="731">
          <cell r="C731">
            <v>-6.6240612046413669E-3</v>
          </cell>
          <cell r="D731">
            <v>0</v>
          </cell>
          <cell r="E731">
            <v>-9.9561438290131532E-2</v>
          </cell>
          <cell r="F731">
            <v>-2.3954100136389544E-2</v>
          </cell>
          <cell r="G731">
            <v>-0.11196148729024016</v>
          </cell>
          <cell r="H731">
            <v>-6.1950588861538529E-2</v>
          </cell>
          <cell r="I731">
            <v>-0.14207237502546499</v>
          </cell>
          <cell r="J731">
            <v>-0.17609100704331845</v>
          </cell>
          <cell r="K731">
            <v>-0.15945669778579175</v>
          </cell>
          <cell r="L731">
            <v>-9.4187215059701193E-2</v>
          </cell>
          <cell r="M731">
            <v>-4.5549438158848279E-2</v>
          </cell>
          <cell r="N731">
            <v>0.20990635421940268</v>
          </cell>
          <cell r="O731">
            <v>5.3345980705292714E-2</v>
          </cell>
          <cell r="P731">
            <v>3.0153038170687457E-2</v>
          </cell>
          <cell r="Q731">
            <v>-0.10080469912196564</v>
          </cell>
          <cell r="R731">
            <v>-0.14439450488189357</v>
          </cell>
          <cell r="S731">
            <v>-4.7502333985003253E-2</v>
          </cell>
          <cell r="T731">
            <v>-0.16578189950768585</v>
          </cell>
          <cell r="U731">
            <v>3.306086226088821E-2</v>
          </cell>
          <cell r="V731">
            <v>-0.17840765747281825</v>
          </cell>
          <cell r="W731">
            <v>-3.4755913729622528E-2</v>
          </cell>
          <cell r="X731">
            <v>6.8992871486951421E-2</v>
          </cell>
          <cell r="Y731">
            <v>0.19314202462816016</v>
          </cell>
          <cell r="Z731">
            <v>7.9330417652572136E-2</v>
          </cell>
          <cell r="AA731">
            <v>-4.1385216162854482E-2</v>
          </cell>
          <cell r="AB731">
            <v>9.8722798294350711E-2</v>
          </cell>
          <cell r="AC731">
            <v>1.9280504597138065E-2</v>
          </cell>
          <cell r="AD731">
            <v>-8.9833847250432253E-2</v>
          </cell>
          <cell r="AE731">
            <v>-8.4899443786486159E-2</v>
          </cell>
          <cell r="AF731">
            <v>-2.907206058235394E-2</v>
          </cell>
          <cell r="AG731">
            <v>-5.7010254716779674E-2</v>
          </cell>
          <cell r="AH731">
            <v>-0.13836825088348192</v>
          </cell>
          <cell r="AI731">
            <v>5.2116001139014101E-2</v>
          </cell>
          <cell r="AJ731">
            <v>9.4652756107029418E-3</v>
          </cell>
          <cell r="AK731">
            <v>-2.1978906718775115E-2</v>
          </cell>
          <cell r="AL731">
            <v>8.8643317134239508E-2</v>
          </cell>
          <cell r="AM731">
            <v>3.9220713153281329E-2</v>
          </cell>
          <cell r="AN731">
            <v>6.8992871486951421E-2</v>
          </cell>
          <cell r="AO731">
            <v>-7.7268780790811148E-2</v>
          </cell>
          <cell r="AP731">
            <v>0.17490725035472715</v>
          </cell>
          <cell r="AQ731">
            <v>-2.3282897595911845E-3</v>
          </cell>
          <cell r="AR731">
            <v>0.15315117949417481</v>
          </cell>
          <cell r="AS731">
            <v>-3.459144476961909E-2</v>
          </cell>
          <cell r="AT731">
            <v>0.25773499608382883</v>
          </cell>
          <cell r="AU731">
            <v>0.10616019582839072</v>
          </cell>
          <cell r="AV731">
            <v>-5.9276609929540189E-2</v>
          </cell>
          <cell r="AW731">
            <v>-7.1176278467894996E-2</v>
          </cell>
          <cell r="AX731">
            <v>0.10863384100279537</v>
          </cell>
          <cell r="AY731">
            <v>3.6105004642116356E-2</v>
          </cell>
          <cell r="AZ731">
            <v>-3.6105004642116321E-2</v>
          </cell>
          <cell r="BA731">
            <v>-0.13353139262452263</v>
          </cell>
          <cell r="BB731">
            <v>-0.19619891607075776</v>
          </cell>
          <cell r="BC731">
            <v>-0.15688105695011581</v>
          </cell>
          <cell r="BD731">
            <v>-0.18904265746703194</v>
          </cell>
          <cell r="BE731">
            <v>5.6194558343642072E-2</v>
          </cell>
          <cell r="BF731">
            <v>-0.16929205650362086</v>
          </cell>
          <cell r="BG731">
            <v>-5.658747462946373E-2</v>
          </cell>
          <cell r="BH731">
            <v>-7.0951735972284491E-2</v>
          </cell>
          <cell r="BI731">
            <v>1.8215439891341119E-2</v>
          </cell>
          <cell r="BJ731">
            <v>-1.0889399799268319E-2</v>
          </cell>
          <cell r="BK731">
            <v>0.14577366748921047</v>
          </cell>
          <cell r="BL731">
            <v>-4.3520163377727614E-2</v>
          </cell>
          <cell r="BM731">
            <v>-9.8610512832981723E-2</v>
          </cell>
          <cell r="BN731">
            <v>0.11980119981262058</v>
          </cell>
          <cell r="BO731">
            <v>9.6775381531652785E-2</v>
          </cell>
          <cell r="BP731">
            <v>0.10682357370958673</v>
          </cell>
          <cell r="BQ731">
            <v>-0.24140131988777461</v>
          </cell>
          <cell r="BR731">
            <v>5.0125418235441935E-3</v>
          </cell>
          <cell r="BS731">
            <v>-3.3389012655147096E-3</v>
          </cell>
          <cell r="BT731">
            <v>3.3389012655146303E-3</v>
          </cell>
          <cell r="BU731">
            <v>0.27510329024492081</v>
          </cell>
          <cell r="BV731">
            <v>-0.11952505842647713</v>
          </cell>
          <cell r="BW731">
            <v>1.4255169912211687E-3</v>
          </cell>
          <cell r="BX731">
            <v>0.11683291682006312</v>
          </cell>
          <cell r="BY731">
            <v>-2.437580599814473E-2</v>
          </cell>
          <cell r="BZ731">
            <v>-0.15263667499604336</v>
          </cell>
          <cell r="CA731">
            <v>-4.4864445704828733E-2</v>
          </cell>
          <cell r="CB731">
            <v>-1.9169916107720172E-2</v>
          </cell>
          <cell r="CC731">
            <v>-0.10178269430994236</v>
          </cell>
          <cell r="CD731">
            <v>0.17034536574723894</v>
          </cell>
          <cell r="CE731">
            <v>1.6430541396095955E-2</v>
          </cell>
          <cell r="CF731">
            <v>0.14969632947787809</v>
          </cell>
          <cell r="CG731">
            <v>5.0974365984273018E-2</v>
          </cell>
          <cell r="CH731">
            <v>0.10899028370840508</v>
          </cell>
          <cell r="CI731">
            <v>0.12260232209233228</v>
          </cell>
          <cell r="CJ731">
            <v>5.7526524894498414E-3</v>
          </cell>
          <cell r="CK731">
            <v>0</v>
          </cell>
          <cell r="CL731">
            <v>0.24918767290675883</v>
          </cell>
          <cell r="CM731">
            <v>0.28805458130317357</v>
          </cell>
          <cell r="CN731">
            <v>0.32604294032422726</v>
          </cell>
          <cell r="CO731">
            <v>-4.0404095370049744E-3</v>
          </cell>
          <cell r="CP731">
            <v>-8.44383191465745E-2</v>
          </cell>
          <cell r="CQ731">
            <v>-0.27745554066794964</v>
          </cell>
          <cell r="CR731">
            <v>-0.11314265609988126</v>
          </cell>
          <cell r="CS731">
            <v>-6.7320164099447938E-2</v>
          </cell>
          <cell r="CT731">
            <v>-0.1862289019828744</v>
          </cell>
          <cell r="CU731">
            <v>7.7458059039003949E-2</v>
          </cell>
          <cell r="CV731">
            <v>-0.18356456503355173</v>
          </cell>
          <cell r="CW731">
            <v>0.13911280246271779</v>
          </cell>
          <cell r="CX731">
            <v>-0.10068172360623572</v>
          </cell>
          <cell r="CY731">
            <v>-0.24607044363472669</v>
          </cell>
          <cell r="CZ731">
            <v>7.4107972153721835E-2</v>
          </cell>
          <cell r="DA731">
            <v>2.129926257824849E-3</v>
          </cell>
          <cell r="DB731">
            <v>-0.61934320597658399</v>
          </cell>
          <cell r="DC731">
            <v>1.9743343037176078E-3</v>
          </cell>
          <cell r="DD731">
            <v>-0.3907805564252434</v>
          </cell>
          <cell r="DE731">
            <v>6.7631400888630483E-2</v>
          </cell>
          <cell r="DF731">
            <v>-6.7631400888630552E-2</v>
          </cell>
          <cell r="DG731">
            <v>0.41417343599994871</v>
          </cell>
          <cell r="DH731">
            <v>-1.553429296218412E-2</v>
          </cell>
          <cell r="DI731">
            <v>8.4398704046877882E-2</v>
          </cell>
          <cell r="DJ731">
            <v>0.23316510977522867</v>
          </cell>
          <cell r="DK731">
            <v>-0.15201620729862575</v>
          </cell>
          <cell r="DL731">
            <v>0.28892508069137796</v>
          </cell>
          <cell r="DM731">
            <v>-0.19860244239809216</v>
          </cell>
          <cell r="DN731">
            <v>2.5431437891803872E-2</v>
          </cell>
          <cell r="DO731">
            <v>-8.7951794873137756E-2</v>
          </cell>
          <cell r="DP731">
            <v>0.43512829993172331</v>
          </cell>
          <cell r="DQ731">
            <v>0.11986854214740492</v>
          </cell>
          <cell r="DR731">
            <v>-0.28275595411572502</v>
          </cell>
          <cell r="DS731">
            <v>-1.4851758136025814E-2</v>
          </cell>
          <cell r="DT731">
            <v>9.6216592737445497E-2</v>
          </cell>
          <cell r="DU731">
            <v>-0.1062417393568242</v>
          </cell>
          <cell r="DV731">
            <v>-0.13605346205723259</v>
          </cell>
          <cell r="DW731">
            <v>5.7554115706207522E-3</v>
          </cell>
          <cell r="DX731">
            <v>3.5239728132302361E-2</v>
          </cell>
          <cell r="DY731">
            <v>-4.3885315125156484E-2</v>
          </cell>
          <cell r="DZ731">
            <v>0.14145936207671311</v>
          </cell>
          <cell r="EA731">
            <v>-9.2049171019586914E-2</v>
          </cell>
          <cell r="EB731">
            <v>-5.5215722602446678E-2</v>
          </cell>
          <cell r="EC731">
            <v>-4.3129360897032204E-2</v>
          </cell>
          <cell r="ED731">
            <v>0.14411350195505959</v>
          </cell>
          <cell r="EE731">
            <v>-0.14107859825990549</v>
          </cell>
          <cell r="EF731">
            <v>-0.12233885219224426</v>
          </cell>
        </row>
        <row r="732">
          <cell r="C732">
            <v>-6.6240612046413669E-3</v>
          </cell>
          <cell r="D732">
            <v>0</v>
          </cell>
          <cell r="E732">
            <v>-9.9561438290131532E-2</v>
          </cell>
          <cell r="F732">
            <v>-2.3954100136389544E-2</v>
          </cell>
          <cell r="G732">
            <v>-0.11196148729024016</v>
          </cell>
          <cell r="H732">
            <v>-6.1950588861538529E-2</v>
          </cell>
          <cell r="I732">
            <v>-0.14207237502546499</v>
          </cell>
          <cell r="J732">
            <v>-0.17609100704331845</v>
          </cell>
          <cell r="K732">
            <v>-0.15945669778579175</v>
          </cell>
          <cell r="L732">
            <v>-9.4187215059701193E-2</v>
          </cell>
          <cell r="M732">
            <v>-4.5549438158848279E-2</v>
          </cell>
          <cell r="N732">
            <v>0.20990635421940268</v>
          </cell>
          <cell r="O732">
            <v>5.3345980705292714E-2</v>
          </cell>
          <cell r="P732">
            <v>3.0153038170687457E-2</v>
          </cell>
          <cell r="Q732">
            <v>-0.10080469912196564</v>
          </cell>
          <cell r="R732">
            <v>-0.14439450488189357</v>
          </cell>
          <cell r="S732">
            <v>-4.7502333985003253E-2</v>
          </cell>
          <cell r="T732">
            <v>-0.16578189950768585</v>
          </cell>
          <cell r="U732">
            <v>3.306086226088821E-2</v>
          </cell>
          <cell r="V732">
            <v>-0.17840765747281825</v>
          </cell>
          <cell r="W732">
            <v>-3.4755913729622528E-2</v>
          </cell>
          <cell r="X732">
            <v>6.8992871486951421E-2</v>
          </cell>
          <cell r="Y732">
            <v>0.19314202462816016</v>
          </cell>
          <cell r="Z732">
            <v>7.9330417652572136E-2</v>
          </cell>
          <cell r="AA732">
            <v>-4.1385216162854482E-2</v>
          </cell>
          <cell r="AB732">
            <v>9.8722798294350711E-2</v>
          </cell>
          <cell r="AC732">
            <v>1.9280504597138065E-2</v>
          </cell>
          <cell r="AD732">
            <v>-8.9833847250432253E-2</v>
          </cell>
          <cell r="AE732">
            <v>-8.4899443786486159E-2</v>
          </cell>
          <cell r="AF732">
            <v>-2.907206058235394E-2</v>
          </cell>
          <cell r="AG732">
            <v>-5.7010254716779674E-2</v>
          </cell>
          <cell r="AH732">
            <v>-0.13836825088348192</v>
          </cell>
          <cell r="AI732">
            <v>5.2116001139014101E-2</v>
          </cell>
          <cell r="AJ732">
            <v>9.4652756107029418E-3</v>
          </cell>
          <cell r="AK732">
            <v>-2.1978906718775115E-2</v>
          </cell>
          <cell r="AL732">
            <v>8.8643317134239508E-2</v>
          </cell>
          <cell r="AM732">
            <v>-4.7790663836348439E-2</v>
          </cell>
          <cell r="AN732">
            <v>-6.5004830308995884E-2</v>
          </cell>
          <cell r="AO732">
            <v>-6.9526062648610221E-2</v>
          </cell>
          <cell r="AP732">
            <v>3.9220713153281329E-2</v>
          </cell>
          <cell r="AQ732">
            <v>7.6628727455690972E-3</v>
          </cell>
          <cell r="AR732">
            <v>0.57584113036454898</v>
          </cell>
          <cell r="AS732">
            <v>-6.1966723749199738E-2</v>
          </cell>
          <cell r="AT732">
            <v>-0.19611487892629051</v>
          </cell>
          <cell r="AU732">
            <v>3.278982282299097E-2</v>
          </cell>
          <cell r="AV732">
            <v>-2.7249642447375474E-2</v>
          </cell>
          <cell r="AW732">
            <v>6.9361127797502323E-2</v>
          </cell>
          <cell r="AX732">
            <v>6.9679920637989806E-2</v>
          </cell>
          <cell r="AY732">
            <v>1.4320053774748471E-2</v>
          </cell>
          <cell r="AZ732">
            <v>-0.1423719806346456</v>
          </cell>
          <cell r="BA732">
            <v>-0.15324034749311294</v>
          </cell>
          <cell r="BB732">
            <v>-0.11460338273900374</v>
          </cell>
          <cell r="BC732">
            <v>0.14595391262307986</v>
          </cell>
          <cell r="BD732">
            <v>-0.35139788683788858</v>
          </cell>
          <cell r="BE732">
            <v>8.7336799687546315E-3</v>
          </cell>
          <cell r="BF732">
            <v>0.16772275737280198</v>
          </cell>
          <cell r="BG732">
            <v>-6.0624621816434854E-2</v>
          </cell>
          <cell r="BH732">
            <v>-6.4538521137571178E-2</v>
          </cell>
          <cell r="BI732">
            <v>4.8790164169432049E-2</v>
          </cell>
          <cell r="BJ732">
            <v>-6.559728248581323E-2</v>
          </cell>
          <cell r="BK732">
            <v>0.20604911795490968</v>
          </cell>
          <cell r="BL732">
            <v>0.10467062256388859</v>
          </cell>
          <cell r="BM732">
            <v>-3.9270403828836238E-2</v>
          </cell>
          <cell r="BN732">
            <v>1.2837146760680682E-2</v>
          </cell>
          <cell r="BO732">
            <v>4.9761509559063798E-2</v>
          </cell>
          <cell r="BP732">
            <v>-3.7087068662335958E-2</v>
          </cell>
          <cell r="BQ732">
            <v>-6.9082835951048929E-2</v>
          </cell>
          <cell r="BR732">
            <v>-0.13565433079518616</v>
          </cell>
          <cell r="BS732">
            <v>-5.5614011988574442E-2</v>
          </cell>
          <cell r="BT732">
            <v>-4.3412492935313539E-2</v>
          </cell>
          <cell r="BU732">
            <v>0.15609904868521263</v>
          </cell>
          <cell r="BV732">
            <v>-9.647874552304575E-2</v>
          </cell>
          <cell r="BW732">
            <v>-7.163761516618429E-2</v>
          </cell>
          <cell r="BX732">
            <v>4.8872404393171649E-2</v>
          </cell>
          <cell r="BY732">
            <v>-2.1613476420537188E-2</v>
          </cell>
          <cell r="BZ732">
            <v>-6.2411932390530611E-2</v>
          </cell>
          <cell r="CA732">
            <v>-0.13891257152903944</v>
          </cell>
          <cell r="CB732">
            <v>-0.21852934164069387</v>
          </cell>
          <cell r="CC732">
            <v>0</v>
          </cell>
          <cell r="CD732">
            <v>7.2736919427636784E-2</v>
          </cell>
          <cell r="CE732">
            <v>1.5339533815621892E-2</v>
          </cell>
          <cell r="CF732">
            <v>0.13148010985396519</v>
          </cell>
          <cell r="CG732">
            <v>0.17303835449040539</v>
          </cell>
          <cell r="CH732">
            <v>-4.2334363826560653E-2</v>
          </cell>
          <cell r="CI732">
            <v>-2.7398974188114388E-2</v>
          </cell>
          <cell r="CJ732">
            <v>-1.4925650216675593E-2</v>
          </cell>
          <cell r="CK732">
            <v>7.4242227373095035E-2</v>
          </cell>
          <cell r="CL732">
            <v>-1.5831465216680628E-2</v>
          </cell>
          <cell r="CM732">
            <v>6.8519946436756143E-2</v>
          </cell>
          <cell r="CN732">
            <v>-5.6184988278804734E-2</v>
          </cell>
          <cell r="CO732">
            <v>-0.25156464722378546</v>
          </cell>
          <cell r="CP732">
            <v>5.3711539246252271E-2</v>
          </cell>
          <cell r="CQ732">
            <v>-9.9802646446519219E-2</v>
          </cell>
          <cell r="CR732">
            <v>-7.0847690330835905E-2</v>
          </cell>
          <cell r="CS732">
            <v>-9.2781733450966214E-2</v>
          </cell>
          <cell r="CT732">
            <v>-4.8373584284215829E-2</v>
          </cell>
          <cell r="CU732">
            <v>0.10769016144063552</v>
          </cell>
          <cell r="CV732">
            <v>8.8863935684334941E-2</v>
          </cell>
          <cell r="CW732">
            <v>6.3789737875330002E-2</v>
          </cell>
          <cell r="CX732">
            <v>-3.4289073478632075E-2</v>
          </cell>
          <cell r="CY732">
            <v>-0.12361395596717664</v>
          </cell>
          <cell r="CZ732">
            <v>-0.12604072089536505</v>
          </cell>
          <cell r="DA732">
            <v>4.380262265839284E-2</v>
          </cell>
          <cell r="DB732">
            <v>-0.15916322165080257</v>
          </cell>
          <cell r="DC732">
            <v>-0.29159816137253802</v>
          </cell>
          <cell r="DD732">
            <v>-0.33199795622629191</v>
          </cell>
          <cell r="DE732">
            <v>5.176193455858958E-2</v>
          </cell>
          <cell r="DF732">
            <v>6.3239458135916971E-2</v>
          </cell>
          <cell r="DG732">
            <v>0.12056467861826033</v>
          </cell>
          <cell r="DH732">
            <v>0.15732025458853727</v>
          </cell>
          <cell r="DI732">
            <v>0.10409389104263336</v>
          </cell>
          <cell r="DJ732">
            <v>0.10459977009051714</v>
          </cell>
          <cell r="DK732">
            <v>-0.11607217125275401</v>
          </cell>
          <cell r="DL732">
            <v>0.12289813632315387</v>
          </cell>
          <cell r="DM732">
            <v>-0.13256004723489073</v>
          </cell>
          <cell r="DN732">
            <v>0.11367536584436352</v>
          </cell>
          <cell r="DO732">
            <v>-2.6340416614408491E-2</v>
          </cell>
          <cell r="DP732">
            <v>0.12526780567847223</v>
          </cell>
          <cell r="DQ732">
            <v>0.30595985135971593</v>
          </cell>
          <cell r="DR732">
            <v>-0.16968497278944247</v>
          </cell>
          <cell r="DS732">
            <v>-5.9255696209093135E-2</v>
          </cell>
          <cell r="DT732">
            <v>3.8493704760663952E-2</v>
          </cell>
          <cell r="DU732">
            <v>3.9758492139084362E-2</v>
          </cell>
          <cell r="DV732">
            <v>-0.22180036776774217</v>
          </cell>
          <cell r="DW732">
            <v>2.1577600644547151E-2</v>
          </cell>
          <cell r="DX732">
            <v>0.13640083505247538</v>
          </cell>
          <cell r="DY732">
            <v>-0.15462834881174078</v>
          </cell>
          <cell r="DZ732">
            <v>1.9868203216725184E-2</v>
          </cell>
          <cell r="EA732">
            <v>1.6380020042383698E-3</v>
          </cell>
          <cell r="EB732">
            <v>-2.3179845778993236E-2</v>
          </cell>
          <cell r="EC732">
            <v>4.2629405394850883E-2</v>
          </cell>
          <cell r="ED732">
            <v>9.1948340783336871E-2</v>
          </cell>
          <cell r="EE732">
            <v>-7.1296296230667897E-2</v>
          </cell>
          <cell r="EF732">
            <v>9.8734840685689051E-2</v>
          </cell>
        </row>
        <row r="733">
          <cell r="C733">
            <v>-6.6240612046413669E-3</v>
          </cell>
          <cell r="D733">
            <v>0</v>
          </cell>
          <cell r="E733">
            <v>-9.9561438290131532E-2</v>
          </cell>
          <cell r="F733">
            <v>-2.3954100136389544E-2</v>
          </cell>
          <cell r="G733">
            <v>-0.11196148729024016</v>
          </cell>
          <cell r="H733">
            <v>-6.1950588861538529E-2</v>
          </cell>
          <cell r="I733">
            <v>-0.14207237502546499</v>
          </cell>
          <cell r="J733">
            <v>-0.17609100704331845</v>
          </cell>
          <cell r="K733">
            <v>-0.15945669778579175</v>
          </cell>
          <cell r="L733">
            <v>-9.4187215059701193E-2</v>
          </cell>
          <cell r="M733">
            <v>-4.5549438158848279E-2</v>
          </cell>
          <cell r="N733">
            <v>0.20990635421940268</v>
          </cell>
          <cell r="O733">
            <v>5.3345980705292714E-2</v>
          </cell>
          <cell r="P733">
            <v>3.0153038170687457E-2</v>
          </cell>
          <cell r="Q733">
            <v>-0.10080469912196564</v>
          </cell>
          <cell r="R733">
            <v>-0.14439450488189357</v>
          </cell>
          <cell r="S733">
            <v>-4.7502333985003253E-2</v>
          </cell>
          <cell r="T733">
            <v>-0.16578189950768585</v>
          </cell>
          <cell r="U733">
            <v>3.306086226088821E-2</v>
          </cell>
          <cell r="V733">
            <v>-0.17840765747281825</v>
          </cell>
          <cell r="W733">
            <v>-3.4755913729622528E-2</v>
          </cell>
          <cell r="X733">
            <v>6.8992871486951421E-2</v>
          </cell>
          <cell r="Y733">
            <v>0.19314202462816016</v>
          </cell>
          <cell r="Z733">
            <v>7.9330417652572136E-2</v>
          </cell>
          <cell r="AA733">
            <v>-4.1385216162854482E-2</v>
          </cell>
          <cell r="AB733">
            <v>9.8722798294350711E-2</v>
          </cell>
          <cell r="AC733">
            <v>1.9280504597138065E-2</v>
          </cell>
          <cell r="AD733">
            <v>-8.9833847250432253E-2</v>
          </cell>
          <cell r="AE733">
            <v>-8.4899443786486159E-2</v>
          </cell>
          <cell r="AF733">
            <v>-2.907206058235394E-2</v>
          </cell>
          <cell r="AG733">
            <v>-5.7010254716779674E-2</v>
          </cell>
          <cell r="AH733">
            <v>-0.13836825088348192</v>
          </cell>
          <cell r="AI733">
            <v>5.2116001139014101E-2</v>
          </cell>
          <cell r="AJ733">
            <v>9.4652756107029418E-3</v>
          </cell>
          <cell r="AK733">
            <v>-2.1978906718775115E-2</v>
          </cell>
          <cell r="AL733">
            <v>8.8643317134239508E-2</v>
          </cell>
          <cell r="AM733">
            <v>-8.9445060351926675E-2</v>
          </cell>
          <cell r="AN733">
            <v>-4.0005334613699019E-2</v>
          </cell>
          <cell r="AO733">
            <v>-4.1672696400568074E-2</v>
          </cell>
          <cell r="AP733">
            <v>8.16780310142671E-2</v>
          </cell>
          <cell r="AQ733">
            <v>-4.9140148024289293E-3</v>
          </cell>
          <cell r="AR733">
            <v>6.6691374498672143E-2</v>
          </cell>
          <cell r="AS733">
            <v>-0.12240198151267807</v>
          </cell>
          <cell r="AT733">
            <v>-1.0471299867295366E-2</v>
          </cell>
          <cell r="AU733">
            <v>2.5975486403260736E-2</v>
          </cell>
          <cell r="AV733">
            <v>2.5317807984289786E-2</v>
          </cell>
          <cell r="AW733">
            <v>8.1579986992422845E-2</v>
          </cell>
          <cell r="AX733">
            <v>1.3730192811902037E-2</v>
          </cell>
          <cell r="AY733">
            <v>0.26236426446749106</v>
          </cell>
          <cell r="AZ733">
            <v>-0.18372113714837787</v>
          </cell>
          <cell r="BA733">
            <v>8.4557388028062966E-2</v>
          </cell>
          <cell r="BB733">
            <v>-0.13187804421813504</v>
          </cell>
          <cell r="BC733">
            <v>-8.7411937780084686E-2</v>
          </cell>
          <cell r="BD733">
            <v>0</v>
          </cell>
          <cell r="BE733">
            <v>-3.9220713153281385E-2</v>
          </cell>
          <cell r="BF733">
            <v>-0.19237189264745613</v>
          </cell>
          <cell r="BG733">
            <v>2.9852963149681128E-2</v>
          </cell>
          <cell r="BH733">
            <v>-0.13185213110480262</v>
          </cell>
          <cell r="BI733">
            <v>-6.7340321813440683E-3</v>
          </cell>
          <cell r="BJ733">
            <v>5.2643733485421881E-2</v>
          </cell>
          <cell r="BK733">
            <v>-9.4028949648276336E-2</v>
          </cell>
          <cell r="BL733">
            <v>2.8129413766146577E-3</v>
          </cell>
          <cell r="BM733">
            <v>-0.14808298326483338</v>
          </cell>
          <cell r="BN733">
            <v>-0.13027935723814538</v>
          </cell>
          <cell r="BO733">
            <v>0.25850353185337543</v>
          </cell>
          <cell r="BP733">
            <v>8.5592533956699111E-3</v>
          </cell>
          <cell r="BQ733">
            <v>-1.2866510593250299E-2</v>
          </cell>
          <cell r="BR733">
            <v>-0.10616019582839067</v>
          </cell>
          <cell r="BS733">
            <v>3.9220713153281329E-2</v>
          </cell>
          <cell r="BT733">
            <v>4.2174925050712714E-2</v>
          </cell>
          <cell r="BU733">
            <v>-1.4859114403749941E-2</v>
          </cell>
          <cell r="BV733">
            <v>0.13950155961102639</v>
          </cell>
          <cell r="BW733">
            <v>1.8065007397638985E-2</v>
          </cell>
          <cell r="BX733">
            <v>-7.8445518386546412E-2</v>
          </cell>
          <cell r="BY733">
            <v>-2.9475818132953691E-2</v>
          </cell>
          <cell r="BZ733">
            <v>-6.777261508172211E-2</v>
          </cell>
          <cell r="CA733">
            <v>-0.15822400521489416</v>
          </cell>
          <cell r="CB733">
            <v>-9.3526058010823476E-2</v>
          </cell>
          <cell r="CC733">
            <v>1.9418085857101731E-2</v>
          </cell>
          <cell r="CD733">
            <v>0.19030244512496741</v>
          </cell>
          <cell r="CE733">
            <v>0.24422345724632108</v>
          </cell>
          <cell r="CF733">
            <v>0.15752516131728811</v>
          </cell>
          <cell r="CG733">
            <v>0.23161817830518186</v>
          </cell>
          <cell r="CH733">
            <v>4.1328195492845943E-2</v>
          </cell>
          <cell r="CI733">
            <v>5.5132070694716297E-2</v>
          </cell>
          <cell r="CJ733">
            <v>0.13257307918271091</v>
          </cell>
          <cell r="CK733">
            <v>-7.3075980318066017E-2</v>
          </cell>
          <cell r="CL733">
            <v>1.077209698191104E-2</v>
          </cell>
          <cell r="CM733">
            <v>0.22599662029661619</v>
          </cell>
          <cell r="CN733">
            <v>-6.1693569005339899E-2</v>
          </cell>
          <cell r="CO733">
            <v>-0.1431008436406733</v>
          </cell>
          <cell r="CP733">
            <v>-4.2863704431782501E-2</v>
          </cell>
          <cell r="CQ733">
            <v>-4.0974074210305564E-2</v>
          </cell>
          <cell r="CR733">
            <v>-3.8095284166677302E-3</v>
          </cell>
          <cell r="CS733">
            <v>-0.12592679323930323</v>
          </cell>
          <cell r="CT733">
            <v>-0.28106619904691432</v>
          </cell>
          <cell r="CU733">
            <v>7.5090451355069823E-2</v>
          </cell>
          <cell r="CV733">
            <v>0.25249576332673712</v>
          </cell>
          <cell r="CW733">
            <v>6.7890335542851232E-2</v>
          </cell>
          <cell r="CX733">
            <v>-0.10150694634183635</v>
          </cell>
          <cell r="CY733">
            <v>-0.20829704319721529</v>
          </cell>
          <cell r="CZ733">
            <v>6.1243625240718594E-2</v>
          </cell>
          <cell r="DA733">
            <v>-1.3958352250706801E-2</v>
          </cell>
          <cell r="DB733">
            <v>-0.45644139504338527</v>
          </cell>
          <cell r="DC733">
            <v>2.9666500348469668E-2</v>
          </cell>
          <cell r="DD733">
            <v>-4.6260683887823029E-3</v>
          </cell>
          <cell r="DE733">
            <v>-1.8721295608208968E-2</v>
          </cell>
          <cell r="DF733">
            <v>-8.2013151660835129E-2</v>
          </cell>
          <cell r="DG733">
            <v>8.9856329121861145E-2</v>
          </cell>
          <cell r="DH733">
            <v>0.13567752553293391</v>
          </cell>
          <cell r="DI733">
            <v>3.8800853799994733E-2</v>
          </cell>
          <cell r="DJ733">
            <v>-2.6281224062695806E-3</v>
          </cell>
          <cell r="DK733">
            <v>0.13402469198501524</v>
          </cell>
          <cell r="DL733">
            <v>-3.2751465292443903E-2</v>
          </cell>
          <cell r="DM733">
            <v>8.2889758189550796E-3</v>
          </cell>
          <cell r="DN733">
            <v>0.11463342675348714</v>
          </cell>
          <cell r="DO733">
            <v>9.4258101853521126E-2</v>
          </cell>
          <cell r="DP733">
            <v>0</v>
          </cell>
          <cell r="DQ733">
            <v>0.37139855354455825</v>
          </cell>
          <cell r="DR733">
            <v>-0.12648414710911959</v>
          </cell>
          <cell r="DS733">
            <v>1.4870162479451407E-2</v>
          </cell>
          <cell r="DT733">
            <v>8.4856535460118843E-2</v>
          </cell>
          <cell r="DU733">
            <v>0.30448919076816211</v>
          </cell>
          <cell r="DV733">
            <v>-0.18632957819149337</v>
          </cell>
          <cell r="DW733">
            <v>0.24930437735288186</v>
          </cell>
          <cell r="DX733">
            <v>-0.11954515064978281</v>
          </cell>
          <cell r="DY733">
            <v>-7.9822273417160555E-2</v>
          </cell>
          <cell r="DZ733">
            <v>-1.1527505171067383E-2</v>
          </cell>
          <cell r="EA733">
            <v>6.9958588606910468E-2</v>
          </cell>
          <cell r="EB733">
            <v>-0.18340322266469561</v>
          </cell>
          <cell r="EC733">
            <v>-2.9656209582888081E-2</v>
          </cell>
          <cell r="ED733">
            <v>-8.004270767353637E-2</v>
          </cell>
          <cell r="EE733">
            <v>-1.0929070532190317E-2</v>
          </cell>
          <cell r="EF733">
            <v>-0.12053406902827338</v>
          </cell>
        </row>
        <row r="734">
          <cell r="C734">
            <v>-6.6240612046413669E-3</v>
          </cell>
          <cell r="D734">
            <v>0</v>
          </cell>
          <cell r="E734">
            <v>-9.9561438290131532E-2</v>
          </cell>
          <cell r="F734">
            <v>-2.3954100136389544E-2</v>
          </cell>
          <cell r="G734">
            <v>-0.11196148729024016</v>
          </cell>
          <cell r="H734">
            <v>-6.1950588861538529E-2</v>
          </cell>
          <cell r="I734">
            <v>-0.14207237502546499</v>
          </cell>
          <cell r="J734">
            <v>-0.17609100704331845</v>
          </cell>
          <cell r="K734">
            <v>-0.15945669778579175</v>
          </cell>
          <cell r="L734">
            <v>-9.4187215059701193E-2</v>
          </cell>
          <cell r="M734">
            <v>-4.5549438158848279E-2</v>
          </cell>
          <cell r="N734">
            <v>0.20990635421940268</v>
          </cell>
          <cell r="O734">
            <v>5.3345980705292714E-2</v>
          </cell>
          <cell r="P734">
            <v>3.0153038170687457E-2</v>
          </cell>
          <cell r="Q734">
            <v>-0.10080469912196564</v>
          </cell>
          <cell r="R734">
            <v>-0.14439450488189357</v>
          </cell>
          <cell r="S734">
            <v>-4.7502333985003253E-2</v>
          </cell>
          <cell r="T734">
            <v>-0.16578189950768585</v>
          </cell>
          <cell r="U734">
            <v>3.306086226088821E-2</v>
          </cell>
          <cell r="V734">
            <v>-0.17840765747281825</v>
          </cell>
          <cell r="W734">
            <v>-0.2959808752664761</v>
          </cell>
          <cell r="X734">
            <v>0.18232155679395459</v>
          </cell>
          <cell r="Y734">
            <v>0.31508104663989545</v>
          </cell>
          <cell r="Z734">
            <v>0.27064588529921302</v>
          </cell>
          <cell r="AA734">
            <v>-0.14986434664657297</v>
          </cell>
          <cell r="AB734">
            <v>0.11844815041319409</v>
          </cell>
          <cell r="AC734">
            <v>-0.14884562759756517</v>
          </cell>
          <cell r="AD734">
            <v>-0.16034265007517937</v>
          </cell>
          <cell r="AE734">
            <v>-8.3066598698613436E-2</v>
          </cell>
          <cell r="AF734">
            <v>-0.14370672066617501</v>
          </cell>
          <cell r="AG734">
            <v>0.15933203856925579</v>
          </cell>
          <cell r="AH734">
            <v>-4.7628048989254587E-2</v>
          </cell>
          <cell r="AI734">
            <v>5.5350095083164901E-2</v>
          </cell>
          <cell r="AJ734">
            <v>-0.26436626713816413</v>
          </cell>
          <cell r="AK734">
            <v>-2.8457204814035384E-2</v>
          </cell>
          <cell r="AL734">
            <v>-2.0834086902842025E-2</v>
          </cell>
          <cell r="AM734">
            <v>-6.7490241602416526E-2</v>
          </cell>
          <cell r="AN734">
            <v>-1.818231908319036E-2</v>
          </cell>
          <cell r="AO734">
            <v>-0.10383263147977323</v>
          </cell>
          <cell r="AP734">
            <v>0.19580112062219482</v>
          </cell>
          <cell r="AQ734">
            <v>-0.11048753690965918</v>
          </cell>
          <cell r="AR734">
            <v>0.1041916084528445</v>
          </cell>
          <cell r="AS734">
            <v>9.0514007540831901E-2</v>
          </cell>
          <cell r="AT734">
            <v>2.843793532053341E-2</v>
          </cell>
          <cell r="AU734">
            <v>-7.5690820171079046E-2</v>
          </cell>
          <cell r="AV734">
            <v>9.4209867938316663E-2</v>
          </cell>
          <cell r="AW734">
            <v>6.2242308877221E-2</v>
          </cell>
          <cell r="AX734">
            <v>8.583743691391435E-3</v>
          </cell>
          <cell r="AY734">
            <v>0</v>
          </cell>
          <cell r="AZ734">
            <v>-5.2643733485422027E-2</v>
          </cell>
          <cell r="BA734">
            <v>-5.5569851154810765E-2</v>
          </cell>
          <cell r="BB734">
            <v>9.4787439545437387E-3</v>
          </cell>
          <cell r="BC734">
            <v>-0.11589802096061211</v>
          </cell>
          <cell r="BD734">
            <v>-0.43666720897814382</v>
          </cell>
          <cell r="BE734">
            <v>4.8009219186360662E-2</v>
          </cell>
          <cell r="BF734">
            <v>-1.5748356968139168E-2</v>
          </cell>
          <cell r="BG734">
            <v>-0.11778303565638351</v>
          </cell>
          <cell r="BH734">
            <v>3.5650661644961446E-3</v>
          </cell>
          <cell r="BI734">
            <v>-6.6200637155981235E-2</v>
          </cell>
          <cell r="BJ734">
            <v>-3.8764543450244306E-2</v>
          </cell>
          <cell r="BK734">
            <v>3.4955015033576634E-2</v>
          </cell>
          <cell r="BL734">
            <v>9.8082184351335311E-2</v>
          </cell>
          <cell r="BM734">
            <v>-7.9178029712182574E-2</v>
          </cell>
          <cell r="BN734">
            <v>-9.2131715877604922E-2</v>
          </cell>
          <cell r="BO734">
            <v>8.4612883463577759E-2</v>
          </cell>
          <cell r="BP734">
            <v>0.27247265378825208</v>
          </cell>
          <cell r="BQ734">
            <v>-0.40546510810816427</v>
          </cell>
          <cell r="BR734">
            <v>0.1139442593492179</v>
          </cell>
          <cell r="BS734">
            <v>-8.8410957344052951E-2</v>
          </cell>
          <cell r="BT734">
            <v>6.8992871486951421E-2</v>
          </cell>
          <cell r="BU734">
            <v>0.10064352577968751</v>
          </cell>
          <cell r="BV734">
            <v>-5.092009042725687E-2</v>
          </cell>
          <cell r="BW734">
            <v>-1.8832948333092125E-2</v>
          </cell>
          <cell r="BX734">
            <v>1.5094626222484888E-2</v>
          </cell>
          <cell r="BY734">
            <v>0.10311079592381088</v>
          </cell>
          <cell r="BZ734">
            <v>-6.7796869853788038E-3</v>
          </cell>
          <cell r="CA734">
            <v>-8.539761548134496E-3</v>
          </cell>
          <cell r="CB734">
            <v>-8.6133176781149467E-3</v>
          </cell>
          <cell r="CC734">
            <v>-1.9214564944625243E-2</v>
          </cell>
          <cell r="CD734">
            <v>-2.139118998131756E-2</v>
          </cell>
          <cell r="CE734">
            <v>0.12357205272176415</v>
          </cell>
          <cell r="CF734">
            <v>0.20903170712152849</v>
          </cell>
          <cell r="CG734">
            <v>-3.8187655210167634E-2</v>
          </cell>
          <cell r="CH734">
            <v>0.14121988110840272</v>
          </cell>
          <cell r="CI734">
            <v>8.0580486659339381E-2</v>
          </cell>
          <cell r="CJ734">
            <v>6.352994818268623E-2</v>
          </cell>
          <cell r="CK734">
            <v>-3.178124986810596E-2</v>
          </cell>
          <cell r="CL734">
            <v>-4.6916919787751719E-2</v>
          </cell>
          <cell r="CM734">
            <v>7.7688578454505469E-2</v>
          </cell>
          <cell r="CN734">
            <v>0</v>
          </cell>
          <cell r="CO734">
            <v>-6.8992871486951435E-2</v>
          </cell>
          <cell r="CP734">
            <v>-2.409755157906053E-2</v>
          </cell>
          <cell r="CQ734">
            <v>-5.9378170578261606E-2</v>
          </cell>
          <cell r="CR734">
            <v>-1.1834457647002796E-2</v>
          </cell>
          <cell r="CS734">
            <v>-0.11332868530700312</v>
          </cell>
          <cell r="CT734">
            <v>-0.17753304006215753</v>
          </cell>
          <cell r="CU734">
            <v>0.14363148838647613</v>
          </cell>
          <cell r="CV734">
            <v>-4.3699694347870181E-2</v>
          </cell>
          <cell r="CW734">
            <v>0.13461150074033129</v>
          </cell>
          <cell r="CX734">
            <v>-0.25383649771361599</v>
          </cell>
          <cell r="CY734">
            <v>-0.1694181519580468</v>
          </cell>
          <cell r="CZ734">
            <v>-3.9220713153281267E-2</v>
          </cell>
          <cell r="DA734">
            <v>5.4488185284069776E-2</v>
          </cell>
          <cell r="DB734">
            <v>-0.34484048629172948</v>
          </cell>
          <cell r="DC734">
            <v>-0.13124218903038826</v>
          </cell>
          <cell r="DD734">
            <v>-0.15465893905039785</v>
          </cell>
          <cell r="DE734">
            <v>-0.12896633270576863</v>
          </cell>
          <cell r="DF734">
            <v>0</v>
          </cell>
          <cell r="DG734">
            <v>0.11823277706265983</v>
          </cell>
          <cell r="DH734">
            <v>9.9226633896560099E-2</v>
          </cell>
          <cell r="DI734">
            <v>0.14244916554657736</v>
          </cell>
          <cell r="DJ734">
            <v>-1.4224990931347326E-2</v>
          </cell>
          <cell r="DK734">
            <v>-0.14464490482755746</v>
          </cell>
          <cell r="DL734">
            <v>4.8474756502410898E-2</v>
          </cell>
          <cell r="DM734">
            <v>-2.2329476398088657E-2</v>
          </cell>
          <cell r="DN734">
            <v>0.18232155679395479</v>
          </cell>
          <cell r="DO734">
            <v>6.252035698133393E-2</v>
          </cell>
          <cell r="DP734">
            <v>0</v>
          </cell>
          <cell r="DQ734">
            <v>0.34473526190061854</v>
          </cell>
          <cell r="DR734">
            <v>-0.2191265854128448</v>
          </cell>
          <cell r="DS734">
            <v>-3.8597299498143861E-2</v>
          </cell>
          <cell r="DT734">
            <v>0.11983853483847953</v>
          </cell>
          <cell r="DU734">
            <v>-2.4949319047948615E-2</v>
          </cell>
          <cell r="DV734">
            <v>-0.1088754577652708</v>
          </cell>
          <cell r="DW734">
            <v>-4.3172171865208782E-2</v>
          </cell>
          <cell r="DX734">
            <v>0.16043342300675359</v>
          </cell>
          <cell r="DY734">
            <v>-0.18273918052105179</v>
          </cell>
          <cell r="DZ734">
            <v>2.4753739152938395E-2</v>
          </cell>
          <cell r="EA734">
            <v>-2.2250608934819692E-2</v>
          </cell>
          <cell r="EB734">
            <v>0.17185025692665923</v>
          </cell>
          <cell r="EC734">
            <v>7.3054786169063315E-2</v>
          </cell>
          <cell r="ED734">
            <v>-3.789087371139626E-2</v>
          </cell>
          <cell r="EE734">
            <v>-7.598590697792211E-2</v>
          </cell>
          <cell r="EF734">
            <v>-3.1182927436687938E-2</v>
          </cell>
        </row>
        <row r="735">
          <cell r="C735">
            <v>-6.6240612046413669E-3</v>
          </cell>
          <cell r="D735">
            <v>0</v>
          </cell>
          <cell r="E735">
            <v>-9.9561438290131532E-2</v>
          </cell>
          <cell r="F735">
            <v>-2.3954100136389544E-2</v>
          </cell>
          <cell r="G735">
            <v>-0.11196148729024016</v>
          </cell>
          <cell r="H735">
            <v>-6.1950588861538529E-2</v>
          </cell>
          <cell r="I735">
            <v>-0.14207237502546499</v>
          </cell>
          <cell r="J735">
            <v>-0.17609100704331845</v>
          </cell>
          <cell r="K735">
            <v>-0.15945669778579175</v>
          </cell>
          <cell r="L735">
            <v>-9.4187215059701193E-2</v>
          </cell>
          <cell r="M735">
            <v>-4.5549438158848279E-2</v>
          </cell>
          <cell r="N735">
            <v>0.20990635421940268</v>
          </cell>
          <cell r="O735">
            <v>5.3345980705292714E-2</v>
          </cell>
          <cell r="P735">
            <v>3.0153038170687457E-2</v>
          </cell>
          <cell r="Q735">
            <v>-0.10080469912196564</v>
          </cell>
          <cell r="R735">
            <v>-0.14439450488189357</v>
          </cell>
          <cell r="S735">
            <v>-4.7502333985003253E-2</v>
          </cell>
          <cell r="T735">
            <v>-0.16578189950768585</v>
          </cell>
          <cell r="U735">
            <v>3.306086226088821E-2</v>
          </cell>
          <cell r="V735">
            <v>-0.17840765747281825</v>
          </cell>
          <cell r="W735">
            <v>-3.4755913729622528E-2</v>
          </cell>
          <cell r="X735">
            <v>6.8992871486951421E-2</v>
          </cell>
          <cell r="Y735">
            <v>0.19314202462816016</v>
          </cell>
          <cell r="Z735">
            <v>7.9330417652572136E-2</v>
          </cell>
          <cell r="AA735">
            <v>-4.1385216162854482E-2</v>
          </cell>
          <cell r="AB735">
            <v>9.8722798294350711E-2</v>
          </cell>
          <cell r="AC735">
            <v>1.9280504597138065E-2</v>
          </cell>
          <cell r="AD735">
            <v>-8.9833847250432253E-2</v>
          </cell>
          <cell r="AE735">
            <v>-8.4899443786486159E-2</v>
          </cell>
          <cell r="AF735">
            <v>-2.907206058235394E-2</v>
          </cell>
          <cell r="AG735">
            <v>-5.7010254716779674E-2</v>
          </cell>
          <cell r="AH735">
            <v>-0.13836825088348192</v>
          </cell>
          <cell r="AI735">
            <v>5.2116001139014101E-2</v>
          </cell>
          <cell r="AJ735">
            <v>9.4652756107029418E-3</v>
          </cell>
          <cell r="AK735">
            <v>-2.1978906718775115E-2</v>
          </cell>
          <cell r="AL735">
            <v>8.8643317134239508E-2</v>
          </cell>
          <cell r="AM735">
            <v>-0.19200686252841839</v>
          </cell>
          <cell r="AN735">
            <v>-4.0974074210305564E-2</v>
          </cell>
          <cell r="AO735">
            <v>5.5467081512872454E-2</v>
          </cell>
          <cell r="AP735">
            <v>0.10247866928293739</v>
          </cell>
          <cell r="AQ735">
            <v>-1.6366977464205359E-2</v>
          </cell>
          <cell r="AR735">
            <v>4.5168968367911372E-2</v>
          </cell>
          <cell r="AS735">
            <v>-0.18295267073096452</v>
          </cell>
          <cell r="AT735">
            <v>-9.1152169655661086E-2</v>
          </cell>
          <cell r="AU735">
            <v>-2.5211419346496056E-2</v>
          </cell>
          <cell r="AV735">
            <v>0.17876915518958686</v>
          </cell>
          <cell r="AW735">
            <v>0.1905909482764612</v>
          </cell>
          <cell r="AX735">
            <v>3.752243932308956E-2</v>
          </cell>
          <cell r="AY735">
            <v>-0.13312678003555128</v>
          </cell>
          <cell r="AZ735">
            <v>-0.12753921060174817</v>
          </cell>
          <cell r="BA735">
            <v>-2.2305757514298162E-2</v>
          </cell>
          <cell r="BB735">
            <v>-0.10285738543970782</v>
          </cell>
          <cell r="BC735">
            <v>-1.2578782206860185E-2</v>
          </cell>
          <cell r="BD735">
            <v>2.0877585021555178E-2</v>
          </cell>
          <cell r="BE735">
            <v>0.10948423284168841</v>
          </cell>
          <cell r="BF735">
            <v>-8.9033622370397636E-2</v>
          </cell>
          <cell r="BG735">
            <v>-9.3287934423557012E-2</v>
          </cell>
          <cell r="BH735">
            <v>0.17488657830643664</v>
          </cell>
          <cell r="BI735">
            <v>0.14558531696833515</v>
          </cell>
          <cell r="BJ735">
            <v>-0.22314355131420971</v>
          </cell>
          <cell r="BK735">
            <v>0.34450440831847706</v>
          </cell>
          <cell r="BL735">
            <v>5.0149783685471516E-2</v>
          </cell>
          <cell r="BM735">
            <v>2.1506205220963682E-2</v>
          </cell>
          <cell r="BN735">
            <v>-7.5950913189315891E-2</v>
          </cell>
          <cell r="BO735">
            <v>0.19136708383543324</v>
          </cell>
          <cell r="BP735">
            <v>7.0886811447022038E-2</v>
          </cell>
          <cell r="BQ735">
            <v>-0.10462495107887226</v>
          </cell>
          <cell r="BR735">
            <v>-4.0005334613699019E-2</v>
          </cell>
          <cell r="BS735">
            <v>3.6322089197402554E-2</v>
          </cell>
          <cell r="BT735">
            <v>-2.616971773338472E-2</v>
          </cell>
          <cell r="BU735">
            <v>3.8394808862643959E-2</v>
          </cell>
          <cell r="BV735">
            <v>-6.7865231171425761E-2</v>
          </cell>
          <cell r="BW735">
            <v>-0.18989240616552192</v>
          </cell>
          <cell r="BX735">
            <v>2.023415336396801E-2</v>
          </cell>
          <cell r="BY735">
            <v>5.1062142866699974E-2</v>
          </cell>
          <cell r="BZ735">
            <v>-0.11961487350147552</v>
          </cell>
          <cell r="CA735">
            <v>-0.14729852200439161</v>
          </cell>
          <cell r="CB735">
            <v>-4.0981344373193562E-2</v>
          </cell>
          <cell r="CC735">
            <v>-2.2155991897208595E-2</v>
          </cell>
          <cell r="CD735">
            <v>4.3831717376248788E-2</v>
          </cell>
          <cell r="CE735">
            <v>-0.13325295742851523</v>
          </cell>
          <cell r="CF735">
            <v>0.18454625181606574</v>
          </cell>
          <cell r="CG735">
            <v>7.1458963982145046E-2</v>
          </cell>
          <cell r="CH735">
            <v>-3.8669141159154159E-2</v>
          </cell>
          <cell r="CI735">
            <v>2.1277398447284879E-2</v>
          </cell>
          <cell r="CJ735">
            <v>0.26371288233878465</v>
          </cell>
          <cell r="CK735">
            <v>-2.4557850781664062E-2</v>
          </cell>
          <cell r="CL735">
            <v>0.17214099686183701</v>
          </cell>
          <cell r="CM735">
            <v>-4.7628048989254587E-2</v>
          </cell>
          <cell r="CN735">
            <v>1.4528100562909808E-2</v>
          </cell>
          <cell r="CO735">
            <v>-0.20763936477824463</v>
          </cell>
          <cell r="CP735">
            <v>2.6278884463840652E-2</v>
          </cell>
          <cell r="CQ735">
            <v>-5.7803629154995371E-3</v>
          </cell>
          <cell r="CR735">
            <v>-0.15656906069153992</v>
          </cell>
          <cell r="CS735">
            <v>-6.6574490622669805E-2</v>
          </cell>
          <cell r="CT735">
            <v>-0.35512335324731348</v>
          </cell>
          <cell r="CU735">
            <v>0.2153614108721548</v>
          </cell>
          <cell r="CV735">
            <v>-2.5317807984289897E-2</v>
          </cell>
          <cell r="CW735">
            <v>3.3616610798985064E-2</v>
          </cell>
          <cell r="CX735">
            <v>-0.14421398679449404</v>
          </cell>
          <cell r="CY735">
            <v>-0.19432650289077799</v>
          </cell>
          <cell r="CZ735">
            <v>-4.445176257083381E-2</v>
          </cell>
          <cell r="DA735">
            <v>0</v>
          </cell>
          <cell r="DB735">
            <v>-0.34377153910282465</v>
          </cell>
          <cell r="DC735">
            <v>-0.15700374880966467</v>
          </cell>
          <cell r="DD735">
            <v>-8.3381608939051138E-2</v>
          </cell>
          <cell r="DE735">
            <v>6.9282684559549348E-2</v>
          </cell>
          <cell r="DF735">
            <v>-3.299268315434889E-2</v>
          </cell>
          <cell r="DG735">
            <v>4.6091107200267087E-2</v>
          </cell>
          <cell r="DH735">
            <v>0.10084583530329971</v>
          </cell>
          <cell r="DI735">
            <v>0.13522678720976736</v>
          </cell>
          <cell r="DJ735">
            <v>8.3381608939051E-2</v>
          </cell>
          <cell r="DK735">
            <v>-2.5784117155714555E-2</v>
          </cell>
          <cell r="DL735">
            <v>0.23795863709935031</v>
          </cell>
          <cell r="DM735">
            <v>-0.17645643734155653</v>
          </cell>
          <cell r="DN735">
            <v>0.18524126689728937</v>
          </cell>
          <cell r="DO735">
            <v>4.2802539234760316E-2</v>
          </cell>
          <cell r="DP735">
            <v>-3.9891329027301969E-2</v>
          </cell>
          <cell r="DQ735">
            <v>7.8252196899748341E-2</v>
          </cell>
          <cell r="DR735">
            <v>-7.5349437241786846E-2</v>
          </cell>
          <cell r="DS735">
            <v>-8.4642643154079197E-2</v>
          </cell>
          <cell r="DT735">
            <v>0.11321601559813511</v>
          </cell>
          <cell r="DU735">
            <v>1.398624197473987E-2</v>
          </cell>
          <cell r="DV735">
            <v>-7.1973499625089227E-2</v>
          </cell>
          <cell r="DW735">
            <v>-2.4170360927812953E-2</v>
          </cell>
          <cell r="DX735">
            <v>6.2242308877220792E-2</v>
          </cell>
          <cell r="DY735">
            <v>-0.16184302545041387</v>
          </cell>
          <cell r="DZ735">
            <v>0.11778303565638326</v>
          </cell>
          <cell r="EA735">
            <v>-5.2400276393531557E-2</v>
          </cell>
          <cell r="EB735">
            <v>-1.5949301407677953E-2</v>
          </cell>
          <cell r="EC735">
            <v>-3.9349338788547766E-2</v>
          </cell>
          <cell r="ED735">
            <v>-1.3468217050866593E-2</v>
          </cell>
          <cell r="EE735">
            <v>-0.11482132416205522</v>
          </cell>
          <cell r="EF735">
            <v>-2.307794728254484E-2</v>
          </cell>
        </row>
        <row r="736">
          <cell r="C736">
            <v>-6.6240612046413669E-3</v>
          </cell>
          <cell r="D736">
            <v>0</v>
          </cell>
          <cell r="E736">
            <v>-9.9561438290131532E-2</v>
          </cell>
          <cell r="F736">
            <v>-2.3954100136389544E-2</v>
          </cell>
          <cell r="G736">
            <v>-0.11196148729024016</v>
          </cell>
          <cell r="H736">
            <v>-6.1950588861538529E-2</v>
          </cell>
          <cell r="I736">
            <v>-0.14207237502546499</v>
          </cell>
          <cell r="J736">
            <v>-0.17609100704331845</v>
          </cell>
          <cell r="K736">
            <v>-0.15945669778579175</v>
          </cell>
          <cell r="L736">
            <v>-9.4187215059701193E-2</v>
          </cell>
          <cell r="M736">
            <v>-4.5549438158848279E-2</v>
          </cell>
          <cell r="N736">
            <v>0.20990635421940268</v>
          </cell>
          <cell r="O736">
            <v>5.3345980705292714E-2</v>
          </cell>
          <cell r="P736">
            <v>3.0153038170687457E-2</v>
          </cell>
          <cell r="Q736">
            <v>-0.10080469912196564</v>
          </cell>
          <cell r="R736">
            <v>-0.14439450488189357</v>
          </cell>
          <cell r="S736">
            <v>-4.7502333985003253E-2</v>
          </cell>
          <cell r="T736">
            <v>-0.16578189950768585</v>
          </cell>
          <cell r="U736">
            <v>3.306086226088821E-2</v>
          </cell>
          <cell r="V736">
            <v>-0.17840765747281825</v>
          </cell>
          <cell r="W736">
            <v>-3.4755913729622528E-2</v>
          </cell>
          <cell r="X736">
            <v>6.8992871486951421E-2</v>
          </cell>
          <cell r="Y736">
            <v>0.19314202462816016</v>
          </cell>
          <cell r="Z736">
            <v>7.9330417652572136E-2</v>
          </cell>
          <cell r="AA736">
            <v>-4.1385216162854482E-2</v>
          </cell>
          <cell r="AB736">
            <v>9.8722798294350711E-2</v>
          </cell>
          <cell r="AC736">
            <v>1.9280504597138065E-2</v>
          </cell>
          <cell r="AD736">
            <v>-8.9833847250432253E-2</v>
          </cell>
          <cell r="AE736">
            <v>-8.4899443786486159E-2</v>
          </cell>
          <cell r="AF736">
            <v>-2.907206058235394E-2</v>
          </cell>
          <cell r="AG736">
            <v>-5.7010254716779674E-2</v>
          </cell>
          <cell r="AH736">
            <v>-0.13836825088348192</v>
          </cell>
          <cell r="AI736">
            <v>5.2116001139014101E-2</v>
          </cell>
          <cell r="AJ736">
            <v>9.4652756107029418E-3</v>
          </cell>
          <cell r="AK736">
            <v>-2.1978906718775115E-2</v>
          </cell>
          <cell r="AL736">
            <v>8.8643317134239508E-2</v>
          </cell>
          <cell r="AM736">
            <v>-0.13026519483790147</v>
          </cell>
          <cell r="AN736">
            <v>-0.1005412292218774</v>
          </cell>
          <cell r="AO736">
            <v>-7.4847890796432379E-2</v>
          </cell>
          <cell r="AP736">
            <v>0.12180487388420347</v>
          </cell>
          <cell r="AQ736">
            <v>0.22863304359898104</v>
          </cell>
          <cell r="AR736">
            <v>-4.4783602626973312E-2</v>
          </cell>
          <cell r="AS736">
            <v>-0.16566712188881744</v>
          </cell>
          <cell r="AT736">
            <v>2.6668247082161489E-2</v>
          </cell>
          <cell r="AU736">
            <v>-3.5718082602079232E-2</v>
          </cell>
          <cell r="AV736">
            <v>9.0498355199178562E-3</v>
          </cell>
          <cell r="AW736">
            <v>5.2643733485421881E-2</v>
          </cell>
          <cell r="AX736">
            <v>-3.9220713153281267E-2</v>
          </cell>
          <cell r="AY736">
            <v>0.10536051565782635</v>
          </cell>
          <cell r="AZ736">
            <v>-4.0821994520255166E-2</v>
          </cell>
          <cell r="BA736">
            <v>-0.15276275455241015</v>
          </cell>
          <cell r="BB736">
            <v>7.9295602670537646E-2</v>
          </cell>
          <cell r="BC736">
            <v>-8.4161792321710588E-2</v>
          </cell>
          <cell r="BD736">
            <v>-0.13005312824819779</v>
          </cell>
          <cell r="BE736">
            <v>0.15415067982725836</v>
          </cell>
          <cell r="BF736">
            <v>-5.8840500022933465E-2</v>
          </cell>
          <cell r="BG736">
            <v>7.3025135014889817E-2</v>
          </cell>
          <cell r="BH736">
            <v>-3.3415996919843947E-2</v>
          </cell>
          <cell r="BI736">
            <v>9.7073848691821549E-2</v>
          </cell>
          <cell r="BJ736">
            <v>-4.4150182091167202E-3</v>
          </cell>
          <cell r="BK736">
            <v>-4.0637645731826391E-2</v>
          </cell>
          <cell r="BL736">
            <v>5.3824650013780083E-2</v>
          </cell>
          <cell r="BM736">
            <v>-8.6614472836770942E-2</v>
          </cell>
          <cell r="BN736">
            <v>5.1055170800284169E-2</v>
          </cell>
          <cell r="BO736">
            <v>-2.7524673390090033E-2</v>
          </cell>
          <cell r="BP736">
            <v>-2.3530497410194161E-2</v>
          </cell>
          <cell r="BQ736">
            <v>-4.9790664503015565E-2</v>
          </cell>
          <cell r="BR736">
            <v>5.9880418446226933E-3</v>
          </cell>
          <cell r="BS736">
            <v>1.9705071079332337E-2</v>
          </cell>
          <cell r="BT736">
            <v>0.10633564981603268</v>
          </cell>
          <cell r="BU736">
            <v>0.54954013594668105</v>
          </cell>
          <cell r="BV736">
            <v>0.2672210005804409</v>
          </cell>
          <cell r="BW736">
            <v>-0.10622221325530755</v>
          </cell>
          <cell r="BX736">
            <v>0.14983101868274198</v>
          </cell>
          <cell r="BY736">
            <v>0.17175260544472043</v>
          </cell>
          <cell r="BZ736">
            <v>-0.22314355131420971</v>
          </cell>
          <cell r="CA736">
            <v>4.9533935122276419E-2</v>
          </cell>
          <cell r="CB736">
            <v>-6.5282292090415778E-2</v>
          </cell>
          <cell r="CC736">
            <v>4.4624280469993768E-2</v>
          </cell>
          <cell r="CD736">
            <v>0.15928790891632838</v>
          </cell>
          <cell r="CE736">
            <v>-0.10033898430259165</v>
          </cell>
          <cell r="CF736">
            <v>3.3424395517278202E-2</v>
          </cell>
          <cell r="CG736">
            <v>0.26846750750715559</v>
          </cell>
          <cell r="CH736">
            <v>-4.8790164169431945E-2</v>
          </cell>
          <cell r="CI736">
            <v>0.32650206430136297</v>
          </cell>
          <cell r="CJ736">
            <v>0.32842390343838451</v>
          </cell>
          <cell r="CK736">
            <v>-0.1016796280898046</v>
          </cell>
          <cell r="CL736">
            <v>0.20704014374763091</v>
          </cell>
          <cell r="CM736">
            <v>0.11054187439982383</v>
          </cell>
          <cell r="CN736">
            <v>0.37396644104879334</v>
          </cell>
          <cell r="CO736">
            <v>-0.2903523010076598</v>
          </cell>
          <cell r="CP736">
            <v>0.10642946284673135</v>
          </cell>
          <cell r="CQ736">
            <v>-0.46386864067821948</v>
          </cell>
          <cell r="CR736">
            <v>-0.14098593273604751</v>
          </cell>
          <cell r="CS736">
            <v>-0.19045312007283363</v>
          </cell>
          <cell r="CT736">
            <v>-0.25726546438346692</v>
          </cell>
          <cell r="CU736">
            <v>9.706171284313124E-2</v>
          </cell>
          <cell r="CV736">
            <v>0.19268434382950114</v>
          </cell>
          <cell r="CW736">
            <v>8.6839540920816097E-2</v>
          </cell>
          <cell r="CX736">
            <v>-0.20256284361418903</v>
          </cell>
          <cell r="CY736">
            <v>-0.32382111906765426</v>
          </cell>
          <cell r="CZ736">
            <v>-3.915671520119391E-2</v>
          </cell>
          <cell r="DA736">
            <v>-1.6652793190612089E-3</v>
          </cell>
          <cell r="DB736">
            <v>-0.30561977313844824</v>
          </cell>
          <cell r="DC736">
            <v>-0.34191689616944487</v>
          </cell>
          <cell r="DD736">
            <v>-0.13992119072329359</v>
          </cell>
          <cell r="DE736">
            <v>0.11411330676742105</v>
          </cell>
          <cell r="DF736">
            <v>3.8466280827796143E-2</v>
          </cell>
          <cell r="DG736">
            <v>0.10441667415311981</v>
          </cell>
          <cell r="DH736">
            <v>8.9369312531534281E-2</v>
          </cell>
          <cell r="DI736">
            <v>0.16225982857651708</v>
          </cell>
          <cell r="DJ736">
            <v>0.56651452962657944</v>
          </cell>
          <cell r="DK736">
            <v>-0.16251892949777494</v>
          </cell>
          <cell r="DL736">
            <v>0.41133022756056242</v>
          </cell>
          <cell r="DM736">
            <v>0.25800630430566446</v>
          </cell>
          <cell r="DN736">
            <v>0.23511974236092542</v>
          </cell>
          <cell r="DO736">
            <v>-9.6143860552902305E-2</v>
          </cell>
          <cell r="DP736">
            <v>0.43176539529380237</v>
          </cell>
          <cell r="DQ736">
            <v>0.10875898961693795</v>
          </cell>
          <cell r="DR736">
            <v>-0.347988678682772</v>
          </cell>
          <cell r="DS736">
            <v>5.6737905018085254E-2</v>
          </cell>
          <cell r="DT736">
            <v>7.124712072124932E-3</v>
          </cell>
          <cell r="DU736">
            <v>-0.14021843600485553</v>
          </cell>
          <cell r="DV736">
            <v>3.4407063711799656E-2</v>
          </cell>
          <cell r="DW736">
            <v>-0.13498195295623255</v>
          </cell>
          <cell r="DX736">
            <v>-1.0376227986090746E-2</v>
          </cell>
          <cell r="DY736">
            <v>-0.13969675545163243</v>
          </cell>
          <cell r="DZ736">
            <v>0.2186356548750199</v>
          </cell>
          <cell r="EA736">
            <v>-4.8127733022989859E-2</v>
          </cell>
          <cell r="EB736">
            <v>5.4133757083201783E-2</v>
          </cell>
          <cell r="EC736">
            <v>-0.11404750647129593</v>
          </cell>
          <cell r="ED736">
            <v>-0.107600158251331</v>
          </cell>
          <cell r="EE736">
            <v>-0.21421492056990851</v>
          </cell>
          <cell r="EF736">
            <v>-8.701137698962981E-2</v>
          </cell>
        </row>
        <row r="737">
          <cell r="C737">
            <v>-6.6240612046413669E-3</v>
          </cell>
          <cell r="D737">
            <v>0</v>
          </cell>
          <cell r="E737">
            <v>-9.9561438290131532E-2</v>
          </cell>
          <cell r="F737">
            <v>-2.3954100136389544E-2</v>
          </cell>
          <cell r="G737">
            <v>-0.11196148729024016</v>
          </cell>
          <cell r="H737">
            <v>-6.1950588861538529E-2</v>
          </cell>
          <cell r="I737">
            <v>-0.14207237502546499</v>
          </cell>
          <cell r="J737">
            <v>-0.17609100704331845</v>
          </cell>
          <cell r="K737">
            <v>-0.15945669778579175</v>
          </cell>
          <cell r="L737">
            <v>-9.4187215059701193E-2</v>
          </cell>
          <cell r="M737">
            <v>-4.5549438158848279E-2</v>
          </cell>
          <cell r="N737">
            <v>0.20990635421940268</v>
          </cell>
          <cell r="O737">
            <v>5.3345980705292714E-2</v>
          </cell>
          <cell r="P737">
            <v>3.0153038170687457E-2</v>
          </cell>
          <cell r="Q737">
            <v>-0.10080469912196564</v>
          </cell>
          <cell r="R737">
            <v>-0.14439450488189357</v>
          </cell>
          <cell r="S737">
            <v>-4.7502333985003253E-2</v>
          </cell>
          <cell r="T737">
            <v>-0.16578189950768585</v>
          </cell>
          <cell r="U737">
            <v>3.306086226088821E-2</v>
          </cell>
          <cell r="V737">
            <v>-0.17840765747281825</v>
          </cell>
          <cell r="W737">
            <v>-3.4755913729622528E-2</v>
          </cell>
          <cell r="X737">
            <v>6.8992871486951421E-2</v>
          </cell>
          <cell r="Y737">
            <v>0.19314202462816016</v>
          </cell>
          <cell r="Z737">
            <v>7.9330417652572136E-2</v>
          </cell>
          <cell r="AA737">
            <v>-4.1385216162854482E-2</v>
          </cell>
          <cell r="AB737">
            <v>9.8722798294350711E-2</v>
          </cell>
          <cell r="AC737">
            <v>1.9280504597138065E-2</v>
          </cell>
          <cell r="AD737">
            <v>-8.9833847250432253E-2</v>
          </cell>
          <cell r="AE737">
            <v>-8.4899443786486159E-2</v>
          </cell>
          <cell r="AF737">
            <v>-2.907206058235394E-2</v>
          </cell>
          <cell r="AG737">
            <v>-5.7010254716779674E-2</v>
          </cell>
          <cell r="AH737">
            <v>-0.13836825088348192</v>
          </cell>
          <cell r="AI737">
            <v>5.2116001139014101E-2</v>
          </cell>
          <cell r="AJ737">
            <v>9.4652756107029418E-3</v>
          </cell>
          <cell r="AK737">
            <v>-2.1978906718775115E-2</v>
          </cell>
          <cell r="AL737">
            <v>8.8643317134239508E-2</v>
          </cell>
          <cell r="AM737">
            <v>-2.4097551579060416E-2</v>
          </cell>
          <cell r="AN737">
            <v>-8.4796536660076929E-2</v>
          </cell>
          <cell r="AO737">
            <v>-6.3948724600273524E-2</v>
          </cell>
          <cell r="AP737">
            <v>3.7041271680349076E-2</v>
          </cell>
          <cell r="AQ737">
            <v>0.10354067894084036</v>
          </cell>
          <cell r="AR737">
            <v>-0.14058195062118933</v>
          </cell>
          <cell r="AS737">
            <v>-1.4252022707201502E-2</v>
          </cell>
          <cell r="AT737">
            <v>-3.4066554563606195E-2</v>
          </cell>
          <cell r="AU737">
            <v>-1.4962872676712377E-2</v>
          </cell>
          <cell r="AV737">
            <v>0</v>
          </cell>
          <cell r="AW737">
            <v>-3.0614635819606748E-2</v>
          </cell>
          <cell r="AX737">
            <v>4.5577508496319155E-2</v>
          </cell>
          <cell r="AY737">
            <v>9.8904074058914077E-2</v>
          </cell>
          <cell r="AZ737">
            <v>-4.1195756438267395E-2</v>
          </cell>
          <cell r="BA737">
            <v>0.20997308812446461</v>
          </cell>
          <cell r="BB737">
            <v>-3.0771658666753545E-2</v>
          </cell>
          <cell r="BC737">
            <v>-0.11145544092532295</v>
          </cell>
          <cell r="BD737">
            <v>-0.13540463700620292</v>
          </cell>
          <cell r="BE737">
            <v>2.4692612590371414E-2</v>
          </cell>
          <cell r="BF737">
            <v>-7.5985906977921985E-2</v>
          </cell>
          <cell r="BG737">
            <v>3.1090587070031182E-2</v>
          </cell>
          <cell r="BH737">
            <v>-0.17216918532993664</v>
          </cell>
          <cell r="BI737">
            <v>6.4538521137571164E-2</v>
          </cell>
          <cell r="BJ737">
            <v>-3.4685557987890102E-2</v>
          </cell>
          <cell r="BK737">
            <v>0.1112256351102244</v>
          </cell>
          <cell r="BL737">
            <v>-3.8631413140436451E-2</v>
          </cell>
          <cell r="BM737">
            <v>3.3354356039592678E-2</v>
          </cell>
          <cell r="BN737">
            <v>5.2770571008438193E-3</v>
          </cell>
          <cell r="BO737">
            <v>-2.9916761037992578E-2</v>
          </cell>
          <cell r="BP737">
            <v>2.0397916028785667E-2</v>
          </cell>
          <cell r="BQ737">
            <v>-4.4548376261068882E-2</v>
          </cell>
          <cell r="BR737">
            <v>3.278982282299097E-2</v>
          </cell>
          <cell r="BS737">
            <v>-8.2914210005559541E-2</v>
          </cell>
          <cell r="BT737">
            <v>-5.031001013920184E-2</v>
          </cell>
          <cell r="BU737">
            <v>0.14178958300368441</v>
          </cell>
          <cell r="BV737">
            <v>-2.4825883730703366E-2</v>
          </cell>
          <cell r="BW737">
            <v>3.6484733334406459E-2</v>
          </cell>
          <cell r="BX737">
            <v>-0.11725630401397086</v>
          </cell>
          <cell r="BY737">
            <v>0.10559745441026774</v>
          </cell>
          <cell r="BZ737">
            <v>-0.11034805716886546</v>
          </cell>
          <cell r="CA737">
            <v>2.3530497410194036E-2</v>
          </cell>
          <cell r="CB737">
            <v>-7.2320661579626133E-2</v>
          </cell>
          <cell r="CC737">
            <v>-4.9978369806241416E-2</v>
          </cell>
          <cell r="CD737">
            <v>8.6792342928957794E-2</v>
          </cell>
          <cell r="CE737">
            <v>0.21588838043303776</v>
          </cell>
          <cell r="CF737">
            <v>7.9295602670537646E-2</v>
          </cell>
          <cell r="CG737">
            <v>0.10221656516785832</v>
          </cell>
          <cell r="CH737">
            <v>-0.15753020315191063</v>
          </cell>
          <cell r="CI737">
            <v>-9.5238815112555896E-3</v>
          </cell>
          <cell r="CJ737">
            <v>9.5745056958384339E-2</v>
          </cell>
          <cell r="CK737">
            <v>-2.6433257068155597E-2</v>
          </cell>
          <cell r="CL737">
            <v>4.3675063502661635E-2</v>
          </cell>
          <cell r="CM737">
            <v>5.4067221270275793E-2</v>
          </cell>
          <cell r="CN737">
            <v>4.040409537005127E-3</v>
          </cell>
          <cell r="CO737">
            <v>-8.0972102326193618E-3</v>
          </cell>
          <cell r="CP737">
            <v>0</v>
          </cell>
          <cell r="CQ737">
            <v>-3.3060862260888176E-2</v>
          </cell>
          <cell r="CR737">
            <v>1.2526259819180256E-2</v>
          </cell>
          <cell r="CS737">
            <v>2.0534602441707735E-2</v>
          </cell>
          <cell r="CT737">
            <v>0.10414025925259682</v>
          </cell>
          <cell r="CU737">
            <v>-0.12883287184296843</v>
          </cell>
          <cell r="CV737">
            <v>-8.3682496705165792E-3</v>
          </cell>
          <cell r="CW737">
            <v>4.1928782600359578E-3</v>
          </cell>
          <cell r="CX737">
            <v>-5.1513534450108013E-2</v>
          </cell>
          <cell r="CY737">
            <v>-5.8974002459551193E-2</v>
          </cell>
          <cell r="CZ737">
            <v>1.8519047767237531E-2</v>
          </cell>
          <cell r="DA737">
            <v>-0.19042771761485158</v>
          </cell>
          <cell r="DB737">
            <v>-0.3530348354641617</v>
          </cell>
          <cell r="DC737">
            <v>-0.14785144639927111</v>
          </cell>
          <cell r="DD737">
            <v>-0.2411620568168881</v>
          </cell>
          <cell r="DE737">
            <v>0.19237189264745611</v>
          </cell>
          <cell r="DF737">
            <v>5.9719234701622069E-2</v>
          </cell>
          <cell r="DG737">
            <v>9.9910910890261648E-2</v>
          </cell>
          <cell r="DH737">
            <v>7.7264577335150394E-2</v>
          </cell>
          <cell r="DI737">
            <v>0.10095019750615103</v>
          </cell>
          <cell r="DJ737">
            <v>0.39304258810960735</v>
          </cell>
          <cell r="DK737">
            <v>3.1893363775953788E-2</v>
          </cell>
          <cell r="DL737">
            <v>-0.44993725409097818</v>
          </cell>
          <cell r="DM737">
            <v>0.29294247385096106</v>
          </cell>
          <cell r="DN737">
            <v>-0.12027827629702822</v>
          </cell>
          <cell r="DO737">
            <v>-2.6380426680103854E-2</v>
          </cell>
          <cell r="DP737">
            <v>-0.1420732383374855</v>
          </cell>
          <cell r="DQ737">
            <v>8.0688911250142867E-2</v>
          </cell>
          <cell r="DR737">
            <v>-0.10049153854632246</v>
          </cell>
          <cell r="DS737">
            <v>4.1964199099032207E-2</v>
          </cell>
          <cell r="DT737">
            <v>-9.0254488226813132E-2</v>
          </cell>
          <cell r="DU737">
            <v>0.712449932814474</v>
          </cell>
          <cell r="DV737">
            <v>-1.1090686694158284E-2</v>
          </cell>
          <cell r="DW737">
            <v>7.4074412778618176E-3</v>
          </cell>
          <cell r="DX737">
            <v>-3.6968618813262031E-3</v>
          </cell>
          <cell r="DY737">
            <v>3.6968618813262026E-3</v>
          </cell>
          <cell r="DZ737">
            <v>-0.10086061033497395</v>
          </cell>
          <cell r="EA737">
            <v>-0.15415067982725836</v>
          </cell>
          <cell r="EB737">
            <v>-1.9231361927887533E-2</v>
          </cell>
          <cell r="EC737">
            <v>1.4458083175229699E-2</v>
          </cell>
          <cell r="ED737">
            <v>0.12149755306079917</v>
          </cell>
          <cell r="EE737">
            <v>9.2996256673927649E-2</v>
          </cell>
          <cell r="EF737">
            <v>-3.9375165234830173E-2</v>
          </cell>
        </row>
        <row r="738">
          <cell r="C738">
            <v>-6.6240612046413669E-3</v>
          </cell>
          <cell r="D738">
            <v>0</v>
          </cell>
          <cell r="E738">
            <v>-9.9561438290131532E-2</v>
          </cell>
          <cell r="F738">
            <v>-2.3954100136389544E-2</v>
          </cell>
          <cell r="G738">
            <v>-0.11196148729024016</v>
          </cell>
          <cell r="H738">
            <v>-6.1950588861538529E-2</v>
          </cell>
          <cell r="I738">
            <v>-0.14207237502546499</v>
          </cell>
          <cell r="J738">
            <v>-0.17609100704331845</v>
          </cell>
          <cell r="K738">
            <v>-0.15945669778579175</v>
          </cell>
          <cell r="L738">
            <v>-9.4187215059701193E-2</v>
          </cell>
          <cell r="M738">
            <v>-4.5549438158848279E-2</v>
          </cell>
          <cell r="N738">
            <v>0.20990635421940268</v>
          </cell>
          <cell r="O738">
            <v>5.3345980705292714E-2</v>
          </cell>
          <cell r="P738">
            <v>3.0153038170687457E-2</v>
          </cell>
          <cell r="Q738">
            <v>-0.10080469912196564</v>
          </cell>
          <cell r="R738">
            <v>-0.14439450488189357</v>
          </cell>
          <cell r="S738">
            <v>-4.7502333985003253E-2</v>
          </cell>
          <cell r="T738">
            <v>-0.16578189950768585</v>
          </cell>
          <cell r="U738">
            <v>3.306086226088821E-2</v>
          </cell>
          <cell r="V738">
            <v>-0.17840765747281825</v>
          </cell>
          <cell r="W738">
            <v>-3.4755913729622528E-2</v>
          </cell>
          <cell r="X738">
            <v>6.8992871486951421E-2</v>
          </cell>
          <cell r="Y738">
            <v>0.19314202462816016</v>
          </cell>
          <cell r="Z738">
            <v>7.9330417652572136E-2</v>
          </cell>
          <cell r="AA738">
            <v>-4.1385216162854482E-2</v>
          </cell>
          <cell r="AB738">
            <v>9.8722798294350711E-2</v>
          </cell>
          <cell r="AC738">
            <v>1.9280504597138065E-2</v>
          </cell>
          <cell r="AD738">
            <v>-8.9833847250432253E-2</v>
          </cell>
          <cell r="AE738">
            <v>-8.4899443786486159E-2</v>
          </cell>
          <cell r="AF738">
            <v>-2.907206058235394E-2</v>
          </cell>
          <cell r="AG738">
            <v>-5.7010254716779674E-2</v>
          </cell>
          <cell r="AH738">
            <v>-0.13836825088348192</v>
          </cell>
          <cell r="AI738">
            <v>5.2116001139014101E-2</v>
          </cell>
          <cell r="AJ738">
            <v>9.4652756107029418E-3</v>
          </cell>
          <cell r="AK738">
            <v>-2.1978906718775115E-2</v>
          </cell>
          <cell r="AL738">
            <v>8.8643317134239508E-2</v>
          </cell>
          <cell r="AM738">
            <v>-2.715098906595086E-2</v>
          </cell>
          <cell r="AN738">
            <v>-3.7387532071620329E-2</v>
          </cell>
          <cell r="AO738">
            <v>-9.5694510161506725E-3</v>
          </cell>
          <cell r="AP738">
            <v>-5.1293294387550578E-2</v>
          </cell>
          <cell r="AQ738">
            <v>0.14310084364067344</v>
          </cell>
          <cell r="AR738">
            <v>-8.2238098236972118E-2</v>
          </cell>
          <cell r="AS738">
            <v>6.4538521137571164E-2</v>
          </cell>
          <cell r="AT738">
            <v>-1.8018505502678365E-2</v>
          </cell>
          <cell r="AU738">
            <v>-3.7041271680349097E-2</v>
          </cell>
          <cell r="AV738">
            <v>-4.8318577270807683E-2</v>
          </cell>
          <cell r="AW738">
            <v>-4.4541775622787182E-2</v>
          </cell>
          <cell r="AX738">
            <v>4.4541775622787147E-2</v>
          </cell>
          <cell r="AY738">
            <v>2.9270382300113237E-2</v>
          </cell>
          <cell r="AZ738">
            <v>-5.9423420470800764E-2</v>
          </cell>
          <cell r="BA738">
            <v>-4.1672696400568074E-2</v>
          </cell>
          <cell r="BB738">
            <v>0.33190254093114763</v>
          </cell>
          <cell r="BC738">
            <v>-7.6628727455691371E-3</v>
          </cell>
          <cell r="BD738">
            <v>-0.15800424914324832</v>
          </cell>
          <cell r="BE738">
            <v>0.11075136429270266</v>
          </cell>
          <cell r="BF738">
            <v>-1.6260520871780291E-2</v>
          </cell>
          <cell r="BG738">
            <v>-0.2714215515800007</v>
          </cell>
          <cell r="BH738">
            <v>-0.10178269430994236</v>
          </cell>
          <cell r="BI738">
            <v>-1.9231361927887533E-2</v>
          </cell>
          <cell r="BJ738">
            <v>-4.721373748026525E-2</v>
          </cell>
          <cell r="BK738">
            <v>3.9905544173540648E-2</v>
          </cell>
          <cell r="BL738">
            <v>-6.0471821755017453E-2</v>
          </cell>
          <cell r="BM738">
            <v>4.6933153422219334E-2</v>
          </cell>
          <cell r="BN738">
            <v>1.2315426590054052E-2</v>
          </cell>
          <cell r="BO738">
            <v>0.2336148511815051</v>
          </cell>
          <cell r="BP738">
            <v>0.10128244417444746</v>
          </cell>
          <cell r="BQ738">
            <v>-0.23149708417297632</v>
          </cell>
          <cell r="BR738">
            <v>0.1340831167764491</v>
          </cell>
          <cell r="BS738">
            <v>-0.17462921117079885</v>
          </cell>
          <cell r="BT738">
            <v>6.9911989198714455E-2</v>
          </cell>
          <cell r="BU738">
            <v>0.1646602579391182</v>
          </cell>
          <cell r="BV738">
            <v>-3.1396854060672157E-2</v>
          </cell>
          <cell r="BW738">
            <v>3.7453227301621132E-3</v>
          </cell>
          <cell r="BX738">
            <v>0.10123988798799909</v>
          </cell>
          <cell r="BY738">
            <v>-9.0087356037524199E-2</v>
          </cell>
          <cell r="BZ738">
            <v>-5.5094653806973752E-2</v>
          </cell>
          <cell r="CA738">
            <v>-0.14025034287326757</v>
          </cell>
          <cell r="CB738">
            <v>5.7844819907271923E-2</v>
          </cell>
          <cell r="CC738">
            <v>-6.0094539641287449E-2</v>
          </cell>
          <cell r="CD738">
            <v>-1.4747856634555653E-2</v>
          </cell>
          <cell r="CE738">
            <v>-1.265111755355869E-2</v>
          </cell>
          <cell r="CF738">
            <v>-2.3174981403625899E-3</v>
          </cell>
          <cell r="CG738">
            <v>3.4210861916316317E-2</v>
          </cell>
          <cell r="CH738">
            <v>-2.7274417919659288E-2</v>
          </cell>
          <cell r="CI738">
            <v>-4.6189458562944166E-3</v>
          </cell>
          <cell r="CJ738">
            <v>4.0821994520254985E-2</v>
          </cell>
          <cell r="CK738">
            <v>-4.4543503493803087E-3</v>
          </cell>
          <cell r="CL738">
            <v>3.4013152590924807E-2</v>
          </cell>
          <cell r="CM738">
            <v>0.17655161651642487</v>
          </cell>
          <cell r="CN738">
            <v>0.11113045593535599</v>
          </cell>
          <cell r="CO738">
            <v>-6.6914588785313311E-2</v>
          </cell>
          <cell r="CP738">
            <v>7.0145609366759773E-2</v>
          </cell>
          <cell r="CQ738">
            <v>-0.18555257737540104</v>
          </cell>
          <cell r="CR738">
            <v>-8.9308806647318384E-2</v>
          </cell>
          <cell r="CS738">
            <v>-4.1175914184186549E-2</v>
          </cell>
          <cell r="CT738">
            <v>-8.7816206006916947E-2</v>
          </cell>
          <cell r="CU738">
            <v>4.0242116278433368E-2</v>
          </cell>
          <cell r="CV738">
            <v>7.5929315483608442E-2</v>
          </cell>
          <cell r="CW738">
            <v>3.590670846324405E-2</v>
          </cell>
          <cell r="CX738">
            <v>-1.8848725558667494E-2</v>
          </cell>
          <cell r="CY738">
            <v>-0.11409007445592104</v>
          </cell>
          <cell r="CZ738">
            <v>1.8779894651596275E-2</v>
          </cell>
          <cell r="DA738">
            <v>-4.0337615726575404E-2</v>
          </cell>
          <cell r="DB738">
            <v>-0.18571714579509283</v>
          </cell>
          <cell r="DC738">
            <v>-7.4107972153721724E-2</v>
          </cell>
          <cell r="DD738">
            <v>-0.10414025925259703</v>
          </cell>
          <cell r="DE738">
            <v>-5.7363394879920079E-2</v>
          </cell>
          <cell r="DF738">
            <v>8.6550015966451982E-2</v>
          </cell>
          <cell r="DG738">
            <v>0.141746288743414</v>
          </cell>
          <cell r="DH738">
            <v>0.12022742699815989</v>
          </cell>
          <cell r="DI738">
            <v>0.23967285326542026</v>
          </cell>
          <cell r="DJ738">
            <v>4.4095319865224379E-2</v>
          </cell>
          <cell r="DK738">
            <v>-4.3071254235533984E-2</v>
          </cell>
          <cell r="DL738">
            <v>0.23352955242255036</v>
          </cell>
          <cell r="DM738">
            <v>-5.1549234328375215E-2</v>
          </cell>
          <cell r="DN738">
            <v>4.50451463591987E-2</v>
          </cell>
          <cell r="DO738">
            <v>1.1354542102925849E-2</v>
          </cell>
          <cell r="DP738">
            <v>2.5479085300984968E-2</v>
          </cell>
          <cell r="DQ738">
            <v>3.8555276511564082E-2</v>
          </cell>
          <cell r="DR738">
            <v>-0.10351317278633636</v>
          </cell>
          <cell r="DS738">
            <v>2.1577600644547151E-2</v>
          </cell>
          <cell r="DT738">
            <v>7.1289083747301696E-2</v>
          </cell>
          <cell r="DU738">
            <v>5.7922647732704301E-2</v>
          </cell>
          <cell r="DV738">
            <v>7.1891035724692557E-3</v>
          </cell>
          <cell r="DW738">
            <v>-1.4430264829028783E-2</v>
          </cell>
          <cell r="DX738">
            <v>-2.5019700961661912E-2</v>
          </cell>
          <cell r="DY738">
            <v>-6.7822596338760935E-2</v>
          </cell>
          <cell r="DZ738">
            <v>1.739174271186902E-2</v>
          </cell>
          <cell r="EA738">
            <v>4.4451762570834011E-2</v>
          </cell>
          <cell r="EB738">
            <v>1.3403030127340228E-2</v>
          </cell>
          <cell r="EC738">
            <v>1.1764841579586431E-2</v>
          </cell>
          <cell r="ED738">
            <v>8.7336799687544112E-3</v>
          </cell>
          <cell r="EE738">
            <v>-2.6433257068155483E-2</v>
          </cell>
          <cell r="EF738">
            <v>-1.9534806020642254E-2</v>
          </cell>
        </row>
        <row r="739">
          <cell r="C739">
            <v>-6.6240612046413669E-3</v>
          </cell>
          <cell r="D739">
            <v>0</v>
          </cell>
          <cell r="E739">
            <v>-9.9561438290131532E-2</v>
          </cell>
          <cell r="F739">
            <v>-2.3954100136389544E-2</v>
          </cell>
          <cell r="G739">
            <v>-0.11196148729024016</v>
          </cell>
          <cell r="H739">
            <v>-6.1950588861538529E-2</v>
          </cell>
          <cell r="I739">
            <v>-0.14207237502546499</v>
          </cell>
          <cell r="J739">
            <v>-0.17609100704331845</v>
          </cell>
          <cell r="K739">
            <v>-0.15945669778579175</v>
          </cell>
          <cell r="L739">
            <v>-9.4187215059701193E-2</v>
          </cell>
          <cell r="M739">
            <v>-4.5549438158848279E-2</v>
          </cell>
          <cell r="N739">
            <v>0.20990635421940268</v>
          </cell>
          <cell r="O739">
            <v>5.3345980705292714E-2</v>
          </cell>
          <cell r="P739">
            <v>3.0153038170687457E-2</v>
          </cell>
          <cell r="Q739">
            <v>-0.10080469912196564</v>
          </cell>
          <cell r="R739">
            <v>-0.14439450488189357</v>
          </cell>
          <cell r="S739">
            <v>-4.7502333985003253E-2</v>
          </cell>
          <cell r="T739">
            <v>-0.16578189950768585</v>
          </cell>
          <cell r="U739">
            <v>3.306086226088821E-2</v>
          </cell>
          <cell r="V739">
            <v>-0.17840765747281825</v>
          </cell>
          <cell r="W739">
            <v>-3.4755913729622528E-2</v>
          </cell>
          <cell r="X739">
            <v>6.8992871486951421E-2</v>
          </cell>
          <cell r="Y739">
            <v>0.19314202462816016</v>
          </cell>
          <cell r="Z739">
            <v>7.9330417652572136E-2</v>
          </cell>
          <cell r="AA739">
            <v>-4.1385216162854482E-2</v>
          </cell>
          <cell r="AB739">
            <v>9.8722798294350711E-2</v>
          </cell>
          <cell r="AC739">
            <v>1.9280504597138065E-2</v>
          </cell>
          <cell r="AD739">
            <v>-8.9833847250432253E-2</v>
          </cell>
          <cell r="AE739">
            <v>-8.4899443786486159E-2</v>
          </cell>
          <cell r="AF739">
            <v>-2.907206058235394E-2</v>
          </cell>
          <cell r="AG739">
            <v>-5.7010254716779674E-2</v>
          </cell>
          <cell r="AH739">
            <v>-0.13836825088348192</v>
          </cell>
          <cell r="AI739">
            <v>5.2116001139014101E-2</v>
          </cell>
          <cell r="AJ739">
            <v>9.4652756107029418E-3</v>
          </cell>
          <cell r="AK739">
            <v>-2.1978906718775115E-2</v>
          </cell>
          <cell r="AL739">
            <v>8.8643317134239508E-2</v>
          </cell>
          <cell r="AM739">
            <v>-6.0624621816434854E-2</v>
          </cell>
          <cell r="AN739">
            <v>-2.9270382300113338E-2</v>
          </cell>
          <cell r="AO739">
            <v>-9.3331939792219223E-2</v>
          </cell>
          <cell r="AP739">
            <v>0.16955930518010351</v>
          </cell>
          <cell r="AQ739">
            <v>0.34560472018448546</v>
          </cell>
          <cell r="AR739">
            <v>4.4451762570833796E-2</v>
          </cell>
          <cell r="AS739">
            <v>2.4541108916117445E-2</v>
          </cell>
          <cell r="AT739">
            <v>7.020425867324856E-2</v>
          </cell>
          <cell r="AU739">
            <v>0.30448919076816228</v>
          </cell>
          <cell r="AV739">
            <v>0.36290549368936847</v>
          </cell>
          <cell r="AW739">
            <v>8.3381608939051E-2</v>
          </cell>
          <cell r="AX739">
            <v>0.14381170203207888</v>
          </cell>
          <cell r="AY739">
            <v>-4.005246774122645E-2</v>
          </cell>
          <cell r="AZ739">
            <v>0.11135214532609296</v>
          </cell>
          <cell r="BA739">
            <v>1.069528911674795E-2</v>
          </cell>
          <cell r="BB739">
            <v>-8.4307106459993841E-2</v>
          </cell>
          <cell r="BC739">
            <v>-0.17678137641833919</v>
          </cell>
          <cell r="BD739">
            <v>-0.42358407069063997</v>
          </cell>
          <cell r="BE739">
            <v>0.16672946203411843</v>
          </cell>
          <cell r="BF739">
            <v>-5.8840500022933465E-2</v>
          </cell>
          <cell r="BG739">
            <v>-2.687301825109634E-2</v>
          </cell>
          <cell r="BH739">
            <v>6.7695012771351468E-2</v>
          </cell>
          <cell r="BI739">
            <v>0.14842000511827322</v>
          </cell>
          <cell r="BJ739">
            <v>9.2742051698614755E-2</v>
          </cell>
          <cell r="BK739">
            <v>8.5349024498372859E-3</v>
          </cell>
          <cell r="BL739">
            <v>8.9369312531534281E-2</v>
          </cell>
          <cell r="BM739">
            <v>-7.8023802841850108E-3</v>
          </cell>
          <cell r="BN739">
            <v>5.3379888780504023E-2</v>
          </cell>
          <cell r="BO739">
            <v>-7.4534506545807788E-3</v>
          </cell>
          <cell r="BP739">
            <v>-7.7759364699134054E-2</v>
          </cell>
          <cell r="BQ739">
            <v>-1.9048194970694588E-2</v>
          </cell>
          <cell r="BR739">
            <v>0.14310084364067344</v>
          </cell>
          <cell r="BS739">
            <v>3.5091319811270193E-2</v>
          </cell>
          <cell r="BT739">
            <v>0.18040401066468284</v>
          </cell>
          <cell r="BU739">
            <v>2.6516705142639707E-2</v>
          </cell>
          <cell r="BV739">
            <v>-0.15104025741286589</v>
          </cell>
          <cell r="BW739">
            <v>1.937627896313868E-2</v>
          </cell>
          <cell r="BX739">
            <v>6.6003332638585585E-2</v>
          </cell>
          <cell r="BY739">
            <v>-0.16451693216044799</v>
          </cell>
          <cell r="BZ739">
            <v>-7.5738259626483076E-2</v>
          </cell>
          <cell r="CA739">
            <v>-0.20490978616791788</v>
          </cell>
          <cell r="CB739">
            <v>0.11743683520286506</v>
          </cell>
          <cell r="CC739">
            <v>-0.19178447182747646</v>
          </cell>
          <cell r="CD739">
            <v>0.14354817086799379</v>
          </cell>
          <cell r="CE739">
            <v>-0.12526004687384526</v>
          </cell>
          <cell r="CF739">
            <v>-9.9338565242907371E-3</v>
          </cell>
          <cell r="CG739">
            <v>-3.0407748184715287E-2</v>
          </cell>
          <cell r="CH739">
            <v>0.14207115417265725</v>
          </cell>
          <cell r="CI739">
            <v>-5.9787918378973494E-2</v>
          </cell>
          <cell r="CJ739">
            <v>0.16157061268891582</v>
          </cell>
          <cell r="CK739">
            <v>5.4915757596114632E-2</v>
          </cell>
          <cell r="CL739">
            <v>5.8076849737636257E-2</v>
          </cell>
          <cell r="CM739">
            <v>0.12190949741853702</v>
          </cell>
          <cell r="CN739">
            <v>-1.6068904939200213E-2</v>
          </cell>
          <cell r="CO739">
            <v>-9.5094220403852514E-2</v>
          </cell>
          <cell r="CP739">
            <v>-2.4039619186146777E-2</v>
          </cell>
          <cell r="CQ739">
            <v>9.6853057344636791E-3</v>
          </cell>
          <cell r="CR739">
            <v>-0.22918586577017236</v>
          </cell>
          <cell r="CS739">
            <v>-1.8349138668196541E-2</v>
          </cell>
          <cell r="CT739">
            <v>-0.1972472070106302</v>
          </cell>
          <cell r="CU739">
            <v>0.18482468701207311</v>
          </cell>
          <cell r="CV739">
            <v>3.1201273362436777E-3</v>
          </cell>
          <cell r="CW739">
            <v>4.2689408695050571E-2</v>
          </cell>
          <cell r="CX739">
            <v>2.2141125877213501E-2</v>
          </cell>
          <cell r="CY739">
            <v>-0.31481073984003355</v>
          </cell>
          <cell r="CZ739">
            <v>-0.11653381625595151</v>
          </cell>
          <cell r="DA739">
            <v>-0.12172337286830644</v>
          </cell>
          <cell r="DB739">
            <v>-0.42727482440271403</v>
          </cell>
          <cell r="DC739">
            <v>-8.5244279869609654E-2</v>
          </cell>
          <cell r="DD739">
            <v>-0.38242744004114698</v>
          </cell>
          <cell r="DE739">
            <v>5.7917270073115604E-2</v>
          </cell>
          <cell r="DF739">
            <v>5.8445519962832251E-3</v>
          </cell>
          <cell r="DG739">
            <v>0.30587226651183869</v>
          </cell>
          <cell r="DH739">
            <v>9.4138990913861909E-2</v>
          </cell>
          <cell r="DI739">
            <v>7.8840061707776021E-2</v>
          </cell>
          <cell r="DJ739">
            <v>0.38724966821682311</v>
          </cell>
          <cell r="DK739">
            <v>5.7158413839948831E-2</v>
          </cell>
          <cell r="DL739">
            <v>0.28941667826398926</v>
          </cell>
          <cell r="DM739">
            <v>-5.3393464086118364E-2</v>
          </cell>
          <cell r="DN739">
            <v>-5.8342036940418444E-2</v>
          </cell>
          <cell r="DO739">
            <v>-2.7506645789833473E-2</v>
          </cell>
          <cell r="DP739">
            <v>7.2969019866590809E-2</v>
          </cell>
          <cell r="DQ739">
            <v>9.8671527507029622E-2</v>
          </cell>
          <cell r="DR739">
            <v>-6.7340321813440683E-3</v>
          </cell>
          <cell r="DS739">
            <v>-1.3605652055778709E-2</v>
          </cell>
          <cell r="DT739">
            <v>0.31471074483970018</v>
          </cell>
          <cell r="DU739">
            <v>0.22314355131420976</v>
          </cell>
          <cell r="DV739">
            <v>-5.6570351488394351E-2</v>
          </cell>
          <cell r="DW739">
            <v>1.5748356968139112E-2</v>
          </cell>
          <cell r="DX739">
            <v>-6.899287148695156E-2</v>
          </cell>
          <cell r="DY739">
            <v>-0.1437878927917117</v>
          </cell>
          <cell r="DZ739">
            <v>0.21278076427866321</v>
          </cell>
          <cell r="EA739">
            <v>-8.3682496705165792E-3</v>
          </cell>
          <cell r="EB739">
            <v>5.7158413839948623E-2</v>
          </cell>
          <cell r="EC739">
            <v>9.871748479154091E-3</v>
          </cell>
          <cell r="ED739">
            <v>4.0428989995644718E-2</v>
          </cell>
          <cell r="EE739">
            <v>-4.0428989995644767E-2</v>
          </cell>
          <cell r="EF739">
            <v>-0.17215727851268822</v>
          </cell>
        </row>
        <row r="740">
          <cell r="C740">
            <v>-6.6240612046413669E-3</v>
          </cell>
          <cell r="D740">
            <v>0</v>
          </cell>
          <cell r="E740">
            <v>-9.9561438290131532E-2</v>
          </cell>
          <cell r="F740">
            <v>-2.3954100136389544E-2</v>
          </cell>
          <cell r="G740">
            <v>-0.11196148729024016</v>
          </cell>
          <cell r="H740">
            <v>-6.1950588861538529E-2</v>
          </cell>
          <cell r="I740">
            <v>-0.14207237502546499</v>
          </cell>
          <cell r="J740">
            <v>-0.17609100704331845</v>
          </cell>
          <cell r="K740">
            <v>-0.15945669778579175</v>
          </cell>
          <cell r="L740">
            <v>-9.4187215059701193E-2</v>
          </cell>
          <cell r="M740">
            <v>-4.5549438158848279E-2</v>
          </cell>
          <cell r="N740">
            <v>0.20990635421940268</v>
          </cell>
          <cell r="O740">
            <v>5.3345980705292714E-2</v>
          </cell>
          <cell r="P740">
            <v>3.0153038170687457E-2</v>
          </cell>
          <cell r="Q740">
            <v>-0.10080469912196564</v>
          </cell>
          <cell r="R740">
            <v>-0.14439450488189357</v>
          </cell>
          <cell r="S740">
            <v>-4.7502333985003253E-2</v>
          </cell>
          <cell r="T740">
            <v>-0.16578189950768585</v>
          </cell>
          <cell r="U740">
            <v>3.306086226088821E-2</v>
          </cell>
          <cell r="V740">
            <v>-0.17840765747281825</v>
          </cell>
          <cell r="W740">
            <v>-3.4755913729622528E-2</v>
          </cell>
          <cell r="X740">
            <v>6.8992871486951421E-2</v>
          </cell>
          <cell r="Y740">
            <v>0.19314202462816016</v>
          </cell>
          <cell r="Z740">
            <v>7.9330417652572136E-2</v>
          </cell>
          <cell r="AA740">
            <v>-4.1385216162854482E-2</v>
          </cell>
          <cell r="AB740">
            <v>9.8722798294350711E-2</v>
          </cell>
          <cell r="AC740">
            <v>1.9280504597138065E-2</v>
          </cell>
          <cell r="AD740">
            <v>-8.9833847250432253E-2</v>
          </cell>
          <cell r="AE740">
            <v>-8.4899443786486159E-2</v>
          </cell>
          <cell r="AF740">
            <v>-2.907206058235394E-2</v>
          </cell>
          <cell r="AG740">
            <v>-5.7010254716779674E-2</v>
          </cell>
          <cell r="AH740">
            <v>-0.13836825088348192</v>
          </cell>
          <cell r="AI740">
            <v>5.2116001139014101E-2</v>
          </cell>
          <cell r="AJ740">
            <v>9.4652756107029418E-3</v>
          </cell>
          <cell r="AK740">
            <v>-2.1978906718775115E-2</v>
          </cell>
          <cell r="AL740">
            <v>8.8643317134239508E-2</v>
          </cell>
          <cell r="AM740">
            <v>-8.9445060351926675E-2</v>
          </cell>
          <cell r="AN740">
            <v>-5.1002554452372804E-2</v>
          </cell>
          <cell r="AO740">
            <v>-3.5506688456909644E-2</v>
          </cell>
          <cell r="AP740">
            <v>-0.27174548018896838</v>
          </cell>
          <cell r="AQ740">
            <v>0.44296142057041349</v>
          </cell>
          <cell r="AR740">
            <v>-6.8267971129002986E-2</v>
          </cell>
          <cell r="AS740">
            <v>-0.4527618228112294</v>
          </cell>
          <cell r="AT740">
            <v>-1.2903404835907729E-2</v>
          </cell>
          <cell r="AU740">
            <v>-8.5831435849781201E-2</v>
          </cell>
          <cell r="AV740">
            <v>0</v>
          </cell>
          <cell r="AW740">
            <v>0</v>
          </cell>
          <cell r="AX740">
            <v>0.11568439899946231</v>
          </cell>
          <cell r="AY740">
            <v>8.0688911250142659E-2</v>
          </cell>
          <cell r="AZ740">
            <v>-0.20110145144555092</v>
          </cell>
          <cell r="BA740">
            <v>-9.4362761448284996E-2</v>
          </cell>
          <cell r="BB740">
            <v>-9.8440072813252524E-2</v>
          </cell>
          <cell r="BC740">
            <v>-0.36326475361778798</v>
          </cell>
          <cell r="BD740">
            <v>-0.16106155736710526</v>
          </cell>
          <cell r="BE740">
            <v>-4.9761509559063825E-2</v>
          </cell>
          <cell r="BF740">
            <v>-0.10536051565782641</v>
          </cell>
          <cell r="BG740">
            <v>3.344793406753991E-2</v>
          </cell>
          <cell r="BH740">
            <v>6.5574005461590396E-3</v>
          </cell>
          <cell r="BI740">
            <v>4.3478329361034225E-3</v>
          </cell>
          <cell r="BJ740">
            <v>-0.25007565450836972</v>
          </cell>
          <cell r="BK740">
            <v>0.18046282019932916</v>
          </cell>
          <cell r="BL740">
            <v>-0.10020586506916168</v>
          </cell>
          <cell r="BM740">
            <v>-6.3681990035954844E-2</v>
          </cell>
          <cell r="BN740">
            <v>4.0273899137939898E-2</v>
          </cell>
          <cell r="BO740">
            <v>0.50554856666514691</v>
          </cell>
          <cell r="BP740">
            <v>-8.9612158689687166E-2</v>
          </cell>
          <cell r="BQ740">
            <v>8.6432505772307544E-2</v>
          </cell>
          <cell r="BR740">
            <v>-0.17344388276193717</v>
          </cell>
          <cell r="BS740">
            <v>-3.7950709685517208E-3</v>
          </cell>
          <cell r="BT740">
            <v>8.7328183581856664E-2</v>
          </cell>
          <cell r="BU740">
            <v>-7.9752389773398935E-2</v>
          </cell>
          <cell r="BV740">
            <v>-9.2860352893594802E-2</v>
          </cell>
          <cell r="BW740">
            <v>-0.10467062256388868</v>
          </cell>
          <cell r="BX740">
            <v>-8.3881483980701999E-2</v>
          </cell>
          <cell r="BY740">
            <v>9.0754363268464117E-2</v>
          </cell>
          <cell r="BZ740">
            <v>0.22222989204553503</v>
          </cell>
          <cell r="CA740">
            <v>1.4519311324453369E-2</v>
          </cell>
          <cell r="CB740">
            <v>4.2334363826560736E-2</v>
          </cell>
          <cell r="CC740">
            <v>2.8938189492354546E-2</v>
          </cell>
          <cell r="CD740">
            <v>-1.0118130165584554E-2</v>
          </cell>
          <cell r="CE740">
            <v>-1.7094433359300183E-2</v>
          </cell>
          <cell r="CF740">
            <v>5.2068855631130458E-2</v>
          </cell>
          <cell r="CG740">
            <v>0.34878794939083985</v>
          </cell>
          <cell r="CH740">
            <v>-0.21280457351903043</v>
          </cell>
          <cell r="CI740">
            <v>0.10436001532424266</v>
          </cell>
          <cell r="CJ740">
            <v>-6.7890335542851329E-2</v>
          </cell>
          <cell r="CK740">
            <v>0.12053406902827325</v>
          </cell>
          <cell r="CL740">
            <v>-0.1041402592525969</v>
          </cell>
          <cell r="CM740">
            <v>6.1739893181935894E-2</v>
          </cell>
          <cell r="CN740">
            <v>0.11423818968984389</v>
          </cell>
          <cell r="CO740">
            <v>-0.36482494830065682</v>
          </cell>
          <cell r="CP740">
            <v>0.12159463841970979</v>
          </cell>
          <cell r="CQ740">
            <v>-0.17366349405084008</v>
          </cell>
          <cell r="CR740">
            <v>-0.17681947963997111</v>
          </cell>
          <cell r="CS740">
            <v>-3.5605855454214408E-2</v>
          </cell>
          <cell r="CT740">
            <v>-5.0283816426215426E-2</v>
          </cell>
          <cell r="CU740">
            <v>0.14384794864367217</v>
          </cell>
          <cell r="CV740">
            <v>-9.1434205959631948E-2</v>
          </cell>
          <cell r="CW740">
            <v>9.1434205959631851E-2</v>
          </cell>
          <cell r="CX740">
            <v>7.7369825021524011E-3</v>
          </cell>
          <cell r="CY740">
            <v>-0.29606651370105791</v>
          </cell>
          <cell r="CZ740">
            <v>-0.21926507198563883</v>
          </cell>
          <cell r="DA740">
            <v>3.2206147000421572E-3</v>
          </cell>
          <cell r="DB740">
            <v>-0.30171360325603885</v>
          </cell>
          <cell r="DC740">
            <v>-0.12981161152199058</v>
          </cell>
          <cell r="DD740">
            <v>-0.18430371799794587</v>
          </cell>
          <cell r="DE740">
            <v>0.1124779834266903</v>
          </cell>
          <cell r="DF740">
            <v>3.6557595733797729E-2</v>
          </cell>
          <cell r="DG740">
            <v>2.5317807984290001E-2</v>
          </cell>
          <cell r="DH740">
            <v>0.38185524246903069</v>
          </cell>
          <cell r="DI740">
            <v>-0.19953368567507604</v>
          </cell>
          <cell r="DJ740">
            <v>0.24946085963158324</v>
          </cell>
          <cell r="DK740">
            <v>-0.1096989172564245</v>
          </cell>
          <cell r="DL740">
            <v>0.10969891725642453</v>
          </cell>
          <cell r="DM740">
            <v>0.11922499697328473</v>
          </cell>
          <cell r="DN740">
            <v>-2.3324672566409004E-2</v>
          </cell>
          <cell r="DO740">
            <v>0.48391817084606636</v>
          </cell>
          <cell r="DP740">
            <v>8.7011376989629699E-2</v>
          </cell>
          <cell r="DQ740">
            <v>0.10285738543970782</v>
          </cell>
          <cell r="DR740">
            <v>3.4001797277489379E-2</v>
          </cell>
          <cell r="DS740">
            <v>-0.12032988076598683</v>
          </cell>
          <cell r="DT740">
            <v>0.27364965069915764</v>
          </cell>
          <cell r="DU740">
            <v>-2.3975911875711305E-2</v>
          </cell>
          <cell r="DV740">
            <v>2.5222017955958419E-2</v>
          </cell>
          <cell r="DW740">
            <v>-3.1628189768369973E-2</v>
          </cell>
          <cell r="DX740">
            <v>0.59461845919382228</v>
          </cell>
          <cell r="DY740">
            <v>-0.50610863388785188</v>
          </cell>
          <cell r="DZ740">
            <v>5.0469425689151998E-2</v>
          </cell>
          <cell r="EA740">
            <v>-0.11359717772370533</v>
          </cell>
          <cell r="EB740">
            <v>-0.13388949468743627</v>
          </cell>
          <cell r="EC740">
            <v>8.7727452924273835E-2</v>
          </cell>
          <cell r="ED740">
            <v>6.1087691979838071E-2</v>
          </cell>
          <cell r="EE740">
            <v>-2.3736279898830478E-2</v>
          </cell>
          <cell r="EF740">
            <v>-0.12221763272424928</v>
          </cell>
        </row>
        <row r="741">
          <cell r="C741">
            <v>-6.6240612046413669E-3</v>
          </cell>
          <cell r="D741">
            <v>0</v>
          </cell>
          <cell r="E741">
            <v>-9.9561438290131532E-2</v>
          </cell>
          <cell r="F741">
            <v>-2.3954100136389544E-2</v>
          </cell>
          <cell r="G741">
            <v>-0.11196148729024016</v>
          </cell>
          <cell r="H741">
            <v>-6.1950588861538529E-2</v>
          </cell>
          <cell r="I741">
            <v>-0.14207237502546499</v>
          </cell>
          <cell r="J741">
            <v>-0.17609100704331845</v>
          </cell>
          <cell r="K741">
            <v>-0.15945669778579175</v>
          </cell>
          <cell r="L741">
            <v>-9.4187215059701193E-2</v>
          </cell>
          <cell r="M741">
            <v>-4.5549438158848279E-2</v>
          </cell>
          <cell r="N741">
            <v>0.20990635421940268</v>
          </cell>
          <cell r="O741">
            <v>5.3345980705292714E-2</v>
          </cell>
          <cell r="P741">
            <v>3.0153038170687457E-2</v>
          </cell>
          <cell r="Q741">
            <v>-0.10080469912196564</v>
          </cell>
          <cell r="R741">
            <v>-0.14439450488189357</v>
          </cell>
          <cell r="S741">
            <v>-4.7502333985003253E-2</v>
          </cell>
          <cell r="T741">
            <v>-0.16578189950768585</v>
          </cell>
          <cell r="U741">
            <v>3.306086226088821E-2</v>
          </cell>
          <cell r="V741">
            <v>-0.17840765747281825</v>
          </cell>
          <cell r="W741">
            <v>-3.4755913729622528E-2</v>
          </cell>
          <cell r="X741">
            <v>6.8992871486951421E-2</v>
          </cell>
          <cell r="Y741">
            <v>0.19314202462816016</v>
          </cell>
          <cell r="Z741">
            <v>7.9330417652572136E-2</v>
          </cell>
          <cell r="AA741">
            <v>-4.1385216162854482E-2</v>
          </cell>
          <cell r="AB741">
            <v>9.8722798294350711E-2</v>
          </cell>
          <cell r="AC741">
            <v>1.9280504597138065E-2</v>
          </cell>
          <cell r="AD741">
            <v>-8.9833847250432253E-2</v>
          </cell>
          <cell r="AE741">
            <v>-8.4899443786486159E-2</v>
          </cell>
          <cell r="AF741">
            <v>-2.907206058235394E-2</v>
          </cell>
          <cell r="AG741">
            <v>-5.7010254716779674E-2</v>
          </cell>
          <cell r="AH741">
            <v>-0.13836825088348192</v>
          </cell>
          <cell r="AI741">
            <v>5.2116001139014101E-2</v>
          </cell>
          <cell r="AJ741">
            <v>9.4652756107029418E-3</v>
          </cell>
          <cell r="AK741">
            <v>-2.1978906718775115E-2</v>
          </cell>
          <cell r="AL741">
            <v>8.8643317134239508E-2</v>
          </cell>
          <cell r="AM741">
            <v>-8.9445060351926675E-2</v>
          </cell>
          <cell r="AN741">
            <v>-4.6025822395282065E-2</v>
          </cell>
          <cell r="AO741">
            <v>0.21511137961694549</v>
          </cell>
          <cell r="AP741">
            <v>0.35989555863877465</v>
          </cell>
          <cell r="AQ741">
            <v>0.26162196578191588</v>
          </cell>
          <cell r="AR741">
            <v>-5.3379888780504127E-2</v>
          </cell>
          <cell r="AS741">
            <v>7.7830984644668463E-2</v>
          </cell>
          <cell r="AT741">
            <v>-0.15093524297328387</v>
          </cell>
          <cell r="AU741">
            <v>5.9963464767557061E-2</v>
          </cell>
          <cell r="AV741">
            <v>-7.9681696491768449E-3</v>
          </cell>
          <cell r="AW741">
            <v>9.1667188525823867E-2</v>
          </cell>
          <cell r="AX741">
            <v>0.14682463973518534</v>
          </cell>
          <cell r="AY741">
            <v>0.11684889266458655</v>
          </cell>
          <cell r="AZ741">
            <v>-0.12105942520093009</v>
          </cell>
          <cell r="BA741">
            <v>-7.4432594782769659E-2</v>
          </cell>
          <cell r="BB741">
            <v>-0.1104238176143731</v>
          </cell>
          <cell r="BC741">
            <v>-0.34156130612868418</v>
          </cell>
          <cell r="BD741">
            <v>-9.7455336150713029E-2</v>
          </cell>
          <cell r="BE741">
            <v>-0.28506083897190659</v>
          </cell>
          <cell r="BF741">
            <v>-0.14632795414604929</v>
          </cell>
          <cell r="BG741">
            <v>-9.5310179804324893E-2</v>
          </cell>
          <cell r="BH741">
            <v>-5.4808236494995027E-2</v>
          </cell>
          <cell r="BI741">
            <v>6.1452779213663725E-2</v>
          </cell>
          <cell r="BJ741">
            <v>-6.1452779213663565E-2</v>
          </cell>
          <cell r="BK741">
            <v>0.17997137944900099</v>
          </cell>
          <cell r="BL741">
            <v>0.12169693497751977</v>
          </cell>
          <cell r="BM741">
            <v>-0.21407025510853483</v>
          </cell>
          <cell r="BN741">
            <v>0.16058157015754865</v>
          </cell>
          <cell r="BO741">
            <v>6.6425475981705617E-2</v>
          </cell>
          <cell r="BP741">
            <v>0.18915335108565792</v>
          </cell>
          <cell r="BQ741">
            <v>-0.43570499329788265</v>
          </cell>
          <cell r="BR741">
            <v>1.3072081567352921E-2</v>
          </cell>
          <cell r="BS741">
            <v>-2.6317308317373417E-2</v>
          </cell>
          <cell r="BT741">
            <v>9.2275276109170842E-2</v>
          </cell>
          <cell r="BU741">
            <v>6.757342483272534E-2</v>
          </cell>
          <cell r="BV741">
            <v>-7.9805993268359687E-2</v>
          </cell>
          <cell r="BW741">
            <v>-8.6731695824333002E-2</v>
          </cell>
          <cell r="BX741">
            <v>2.6491615446976285E-2</v>
          </cell>
          <cell r="BY741">
            <v>-3.6609745612561043E-2</v>
          </cell>
          <cell r="BZ741">
            <v>-0.20217842284916482</v>
          </cell>
          <cell r="CA741">
            <v>-0.17159095444886766</v>
          </cell>
          <cell r="CB741">
            <v>-3.0002250303798904E-2</v>
          </cell>
          <cell r="CC741">
            <v>-0.21808024935766304</v>
          </cell>
          <cell r="CD741">
            <v>-3.7303360529968896E-2</v>
          </cell>
          <cell r="CE741">
            <v>1.5604998068890054E-2</v>
          </cell>
          <cell r="CF741">
            <v>0.55499684207912814</v>
          </cell>
          <cell r="CG741">
            <v>0.40793120060335791</v>
          </cell>
          <cell r="CH741">
            <v>2.9128272923023637E-2</v>
          </cell>
          <cell r="CI741">
            <v>-2.666824708216118E-2</v>
          </cell>
          <cell r="CJ741">
            <v>0.38811646977355135</v>
          </cell>
          <cell r="CK741">
            <v>7.3869848566455482E-2</v>
          </cell>
          <cell r="CL741">
            <v>3.6478208602409877E-2</v>
          </cell>
          <cell r="CM741">
            <v>1.7751945458450321E-2</v>
          </cell>
          <cell r="CN741">
            <v>6.252035698133393E-2</v>
          </cell>
          <cell r="CO741">
            <v>-0.13550106038757009</v>
          </cell>
          <cell r="CP741">
            <v>-4.0230686727328879E-2</v>
          </cell>
          <cell r="CQ741">
            <v>-0.16377539320146781</v>
          </cell>
          <cell r="CR741">
            <v>-0.27169196521049543</v>
          </cell>
          <cell r="CS741">
            <v>1.5113637810048106E-2</v>
          </cell>
          <cell r="CT741">
            <v>-0.41551544396166595</v>
          </cell>
          <cell r="CU741">
            <v>0.30737328534196273</v>
          </cell>
          <cell r="CV741">
            <v>-8.1204013111215903E-2</v>
          </cell>
          <cell r="CW741">
            <v>0.15888696424621035</v>
          </cell>
          <cell r="CX741">
            <v>0.14601754811898093</v>
          </cell>
          <cell r="CY741">
            <v>-0.17212869212266671</v>
          </cell>
          <cell r="CZ741">
            <v>-1.6000341346440964E-2</v>
          </cell>
          <cell r="DA741">
            <v>2.3905520853554386E-2</v>
          </cell>
          <cell r="DB741">
            <v>-0.45800244163604587</v>
          </cell>
          <cell r="DC741">
            <v>-0.20770320339424511</v>
          </cell>
          <cell r="DD741">
            <v>-7.528726392921696E-2</v>
          </cell>
          <cell r="DE741">
            <v>-2.339939629171393E-2</v>
          </cell>
          <cell r="DF741">
            <v>-6.7624827174284502E-2</v>
          </cell>
          <cell r="DG741">
            <v>0.11496443101200679</v>
          </cell>
          <cell r="DH741">
            <v>0.45442593530386599</v>
          </cell>
          <cell r="DI741">
            <v>-0.11182810525597048</v>
          </cell>
          <cell r="DJ741">
            <v>0.16499677313664854</v>
          </cell>
          <cell r="DK741">
            <v>-0.13491931789937064</v>
          </cell>
          <cell r="DL741">
            <v>0.15415067982725836</v>
          </cell>
          <cell r="DM741">
            <v>6.3291350516475296E-3</v>
          </cell>
          <cell r="DN741">
            <v>0.28135293740013334</v>
          </cell>
          <cell r="DO741">
            <v>0.30362572284891698</v>
          </cell>
          <cell r="DP741">
            <v>8.9059658612848619E-2</v>
          </cell>
          <cell r="DQ741">
            <v>0.51018233008024882</v>
          </cell>
          <cell r="DR741">
            <v>0.16348371490787394</v>
          </cell>
          <cell r="DS741">
            <v>-5.0430853626891967E-2</v>
          </cell>
          <cell r="DT741">
            <v>3.2233494574984228E-2</v>
          </cell>
          <cell r="DU741">
            <v>9.3943333209867905E-2</v>
          </cell>
          <cell r="DV741">
            <v>-0.23537611974984415</v>
          </cell>
          <cell r="DW741">
            <v>-7.4847890796432379E-2</v>
          </cell>
          <cell r="DX741">
            <v>1.5424470325631731E-2</v>
          </cell>
          <cell r="DY741">
            <v>-0.15772850117514225</v>
          </cell>
          <cell r="DZ741">
            <v>1.541227899488678E-2</v>
          </cell>
          <cell r="EA741">
            <v>-1.9002947125615358E-2</v>
          </cell>
          <cell r="EB741">
            <v>-5.1672010544320926E-2</v>
          </cell>
          <cell r="EC741">
            <v>7.6540077122334405E-2</v>
          </cell>
          <cell r="ED741">
            <v>-2.9675768146116666E-2</v>
          </cell>
          <cell r="EE741">
            <v>-0.18183974517297394</v>
          </cell>
          <cell r="EF741">
            <v>-8.7537001180443746E-2</v>
          </cell>
        </row>
        <row r="742">
          <cell r="C742">
            <v>-6.6240612046413669E-3</v>
          </cell>
          <cell r="D742">
            <v>0</v>
          </cell>
          <cell r="E742">
            <v>-9.9561438290131532E-2</v>
          </cell>
          <cell r="F742">
            <v>-2.3954100136389544E-2</v>
          </cell>
          <cell r="G742">
            <v>-0.11196148729024016</v>
          </cell>
          <cell r="H742">
            <v>-6.1950588861538529E-2</v>
          </cell>
          <cell r="I742">
            <v>-0.14207237502546499</v>
          </cell>
          <cell r="J742">
            <v>-0.17609100704331845</v>
          </cell>
          <cell r="K742">
            <v>-0.15945669778579175</v>
          </cell>
          <cell r="L742">
            <v>-9.4187215059701193E-2</v>
          </cell>
          <cell r="M742">
            <v>-4.5549438158848279E-2</v>
          </cell>
          <cell r="N742">
            <v>0.20990635421940268</v>
          </cell>
          <cell r="O742">
            <v>5.3345980705292714E-2</v>
          </cell>
          <cell r="P742">
            <v>3.0153038170687457E-2</v>
          </cell>
          <cell r="Q742">
            <v>-0.10080469912196564</v>
          </cell>
          <cell r="R742">
            <v>-0.14439450488189357</v>
          </cell>
          <cell r="S742">
            <v>-4.7502333985003253E-2</v>
          </cell>
          <cell r="T742">
            <v>-0.16578189950768585</v>
          </cell>
          <cell r="U742">
            <v>3.306086226088821E-2</v>
          </cell>
          <cell r="V742">
            <v>-0.17840765747281825</v>
          </cell>
          <cell r="W742">
            <v>-3.4755913729622528E-2</v>
          </cell>
          <cell r="X742">
            <v>6.8992871486951421E-2</v>
          </cell>
          <cell r="Y742">
            <v>0.19314202462816016</v>
          </cell>
          <cell r="Z742">
            <v>7.9330417652572136E-2</v>
          </cell>
          <cell r="AA742">
            <v>-4.1385216162854482E-2</v>
          </cell>
          <cell r="AB742">
            <v>9.8722798294350711E-2</v>
          </cell>
          <cell r="AC742">
            <v>1.9280504597138065E-2</v>
          </cell>
          <cell r="AD742">
            <v>-8.9833847250432253E-2</v>
          </cell>
          <cell r="AE742">
            <v>-8.4899443786486159E-2</v>
          </cell>
          <cell r="AF742">
            <v>-2.907206058235394E-2</v>
          </cell>
          <cell r="AG742">
            <v>-5.7010254716779674E-2</v>
          </cell>
          <cell r="AH742">
            <v>-0.13836825088348192</v>
          </cell>
          <cell r="AI742">
            <v>5.2116001139014101E-2</v>
          </cell>
          <cell r="AJ742">
            <v>9.4652756107029418E-3</v>
          </cell>
          <cell r="AK742">
            <v>-2.1978906718775115E-2</v>
          </cell>
          <cell r="AL742">
            <v>8.8643317134239508E-2</v>
          </cell>
          <cell r="AM742">
            <v>-8.9445060351926675E-2</v>
          </cell>
          <cell r="AN742">
            <v>-1.3303965626362815E-2</v>
          </cell>
          <cell r="AO742">
            <v>5.2185753170570247E-2</v>
          </cell>
          <cell r="AP742">
            <v>0.24659521234925952</v>
          </cell>
          <cell r="AQ742">
            <v>-2.6847250036188052E-2</v>
          </cell>
          <cell r="AR742">
            <v>0.34710549292258169</v>
          </cell>
          <cell r="AS742">
            <v>0.10054122922187746</v>
          </cell>
          <cell r="AT742">
            <v>0.11874875277634232</v>
          </cell>
          <cell r="AU742">
            <v>-0.24362208265775029</v>
          </cell>
          <cell r="AV742">
            <v>4.3380295630224962E-2</v>
          </cell>
          <cell r="AW742">
            <v>4.6091107200267087E-2</v>
          </cell>
          <cell r="AX742">
            <v>1.7857617400006472E-2</v>
          </cell>
          <cell r="AY742">
            <v>1.3187004281953681E-2</v>
          </cell>
          <cell r="AZ742">
            <v>-0.13540463700620292</v>
          </cell>
          <cell r="BA742">
            <v>-4.0821994520255166E-2</v>
          </cell>
          <cell r="BB742">
            <v>6.5514607110626774E-2</v>
          </cell>
          <cell r="BC742">
            <v>-0.14686024656457905</v>
          </cell>
          <cell r="BD742">
            <v>-7.0204258673248462E-2</v>
          </cell>
          <cell r="BE742">
            <v>7.5838076391504597E-2</v>
          </cell>
          <cell r="BF742">
            <v>5.6022555486697516E-3</v>
          </cell>
          <cell r="BG742">
            <v>8.0472353222573206E-2</v>
          </cell>
          <cell r="BH742">
            <v>-1.0362787035546547E-2</v>
          </cell>
          <cell r="BI742">
            <v>-5.8998340761955641E-2</v>
          </cell>
          <cell r="BJ742">
            <v>-1.1111225425070946E-2</v>
          </cell>
          <cell r="BK742">
            <v>0.10088122485378029</v>
          </cell>
          <cell r="BL742">
            <v>-2.5576841789649737E-2</v>
          </cell>
          <cell r="BM742">
            <v>-8.9369312531534184E-2</v>
          </cell>
          <cell r="BN742">
            <v>4.1614881235634137E-2</v>
          </cell>
          <cell r="BO742">
            <v>-8.8000007816569067E-2</v>
          </cell>
          <cell r="BP742">
            <v>1.1799546931155031E-2</v>
          </cell>
          <cell r="BQ742">
            <v>-1.1799546931155055E-2</v>
          </cell>
          <cell r="BR742">
            <v>2.9629651306568271E-3</v>
          </cell>
          <cell r="BS742">
            <v>1.1764841579586431E-2</v>
          </cell>
          <cell r="BT742">
            <v>-1.4727806710243398E-2</v>
          </cell>
          <cell r="BU742">
            <v>0.13055962223536496</v>
          </cell>
          <cell r="BV742">
            <v>-3.9845908547199674E-2</v>
          </cell>
          <cell r="BW742">
            <v>-2.7137058715962729E-3</v>
          </cell>
          <cell r="BX742">
            <v>3.7337670437644313E-2</v>
          </cell>
          <cell r="BY742">
            <v>7.0736551091778274E-2</v>
          </cell>
          <cell r="BZ742">
            <v>5.4580568304136198E-2</v>
          </cell>
          <cell r="CA742">
            <v>-4.9714378652963319E-2</v>
          </cell>
          <cell r="CB742">
            <v>-0.12937913752375527</v>
          </cell>
          <cell r="CC742">
            <v>2.1858793812499017E-2</v>
          </cell>
          <cell r="CD742">
            <v>3.1917602968305162E-2</v>
          </cell>
          <cell r="CE742">
            <v>6.8294547436226455E-2</v>
          </cell>
          <cell r="CF742">
            <v>5.0070052644806427E-2</v>
          </cell>
          <cell r="CG742">
            <v>-6.2370330726458083E-2</v>
          </cell>
          <cell r="CH742">
            <v>-4.817154367336577E-2</v>
          </cell>
          <cell r="CI742">
            <v>7.7620053354891094E-3</v>
          </cell>
          <cell r="CJ742">
            <v>3.7931222323409626E-2</v>
          </cell>
          <cell r="CK742">
            <v>-2.5126950077421759E-2</v>
          </cell>
          <cell r="CL742">
            <v>3.9905544173540648E-2</v>
          </cell>
          <cell r="CM742">
            <v>0.15798544136811349</v>
          </cell>
          <cell r="CN742">
            <v>-6.6907364995930113E-2</v>
          </cell>
          <cell r="CO742">
            <v>-0.22986250156295462</v>
          </cell>
          <cell r="CP742">
            <v>2.770260254933575E-2</v>
          </cell>
          <cell r="CQ742">
            <v>-6.1991676027967971E-2</v>
          </cell>
          <cell r="CR742">
            <v>-6.6090111828989925E-2</v>
          </cell>
          <cell r="CS742">
            <v>-4.4451762570833921E-2</v>
          </cell>
          <cell r="CT742">
            <v>-0.11332868530700324</v>
          </cell>
          <cell r="CU742">
            <v>8.0322388838833247E-2</v>
          </cell>
          <cell r="CV742">
            <v>1.0016778243471209E-2</v>
          </cell>
          <cell r="CW742">
            <v>8.5903343635267831E-2</v>
          </cell>
          <cell r="CX742">
            <v>-1.2270092591814359E-2</v>
          </cell>
          <cell r="CY742">
            <v>-0.18603213619049025</v>
          </cell>
          <cell r="CZ742">
            <v>-4.9533935122276558E-2</v>
          </cell>
          <cell r="DA742">
            <v>5.3244514518812285E-2</v>
          </cell>
          <cell r="DB742">
            <v>-8.499321283339259E-2</v>
          </cell>
          <cell r="DC742">
            <v>-0.16632121544751347</v>
          </cell>
          <cell r="DD742">
            <v>-0.1149299666739771</v>
          </cell>
          <cell r="DE742">
            <v>-0.1545068686110776</v>
          </cell>
          <cell r="DF742">
            <v>-4.0718093018784915E-2</v>
          </cell>
          <cell r="DG742">
            <v>7.8643127319113132E-2</v>
          </cell>
          <cell r="DH742">
            <v>0.17770909499175008</v>
          </cell>
          <cell r="DI742">
            <v>0.17896584894698236</v>
          </cell>
          <cell r="DJ742">
            <v>-1.26851595273158E-2</v>
          </cell>
          <cell r="DK742">
            <v>5.3843232020823181E-2</v>
          </cell>
          <cell r="DL742">
            <v>0.12136085700426734</v>
          </cell>
          <cell r="DM742">
            <v>3.5091319811270193E-2</v>
          </cell>
          <cell r="DN742">
            <v>0.32657116563850141</v>
          </cell>
          <cell r="DO742">
            <v>0.1918120344635687</v>
          </cell>
          <cell r="DP742">
            <v>-2.055499182095999E-3</v>
          </cell>
          <cell r="DQ742">
            <v>0.23215631203571763</v>
          </cell>
          <cell r="DR742">
            <v>-7.2728575107615517E-2</v>
          </cell>
          <cell r="DS742">
            <v>0.16164135155641599</v>
          </cell>
          <cell r="DT742">
            <v>6.5004830308995995E-2</v>
          </cell>
          <cell r="DU742">
            <v>4.7790663836348481E-2</v>
          </cell>
          <cell r="DV742">
            <v>-0.12179105705392218</v>
          </cell>
          <cell r="DW742">
            <v>1.7910926566530025E-2</v>
          </cell>
          <cell r="DX742">
            <v>0.1105246732060607</v>
          </cell>
          <cell r="DY742">
            <v>0.11143474534693251</v>
          </cell>
          <cell r="DZ742">
            <v>-1.4320053774748558E-2</v>
          </cell>
          <cell r="EA742">
            <v>0.24971057869893146</v>
          </cell>
          <cell r="EB742">
            <v>7.0489877754544794E-2</v>
          </cell>
          <cell r="EC742">
            <v>0.35963739273768858</v>
          </cell>
          <cell r="ED742">
            <v>-0.15801522241783811</v>
          </cell>
          <cell r="EE742">
            <v>-3.4836614122315007E-2</v>
          </cell>
          <cell r="EF742">
            <v>-0.11244281488143353</v>
          </cell>
        </row>
        <row r="743">
          <cell r="C743">
            <v>-6.6240612046413669E-3</v>
          </cell>
          <cell r="D743">
            <v>0</v>
          </cell>
          <cell r="E743">
            <v>-9.9561438290131532E-2</v>
          </cell>
          <cell r="F743">
            <v>-2.3954100136389544E-2</v>
          </cell>
          <cell r="G743">
            <v>-0.11196148729024016</v>
          </cell>
          <cell r="H743">
            <v>-6.1950588861538529E-2</v>
          </cell>
          <cell r="I743">
            <v>-0.14207237502546499</v>
          </cell>
          <cell r="J743">
            <v>-0.17609100704331845</v>
          </cell>
          <cell r="K743">
            <v>-0.15945669778579175</v>
          </cell>
          <cell r="L743">
            <v>-9.4187215059701193E-2</v>
          </cell>
          <cell r="M743">
            <v>-4.5549438158848279E-2</v>
          </cell>
          <cell r="N743">
            <v>0.20990635421940268</v>
          </cell>
          <cell r="O743">
            <v>5.3345980705292714E-2</v>
          </cell>
          <cell r="P743">
            <v>3.0153038170687457E-2</v>
          </cell>
          <cell r="Q743">
            <v>-0.10080469912196564</v>
          </cell>
          <cell r="R743">
            <v>-0.14439450488189357</v>
          </cell>
          <cell r="S743">
            <v>-4.7502333985003253E-2</v>
          </cell>
          <cell r="T743">
            <v>-0.16578189950768585</v>
          </cell>
          <cell r="U743">
            <v>3.306086226088821E-2</v>
          </cell>
          <cell r="V743">
            <v>-0.17840765747281825</v>
          </cell>
          <cell r="W743">
            <v>-3.4755913729622528E-2</v>
          </cell>
          <cell r="X743">
            <v>6.8992871486951421E-2</v>
          </cell>
          <cell r="Y743">
            <v>0.19314202462816016</v>
          </cell>
          <cell r="Z743">
            <v>7.9330417652572136E-2</v>
          </cell>
          <cell r="AA743">
            <v>-4.1385216162854482E-2</v>
          </cell>
          <cell r="AB743">
            <v>9.8722798294350711E-2</v>
          </cell>
          <cell r="AC743">
            <v>1.9280504597138065E-2</v>
          </cell>
          <cell r="AD743">
            <v>-8.9833847250432253E-2</v>
          </cell>
          <cell r="AE743">
            <v>-8.4899443786486159E-2</v>
          </cell>
          <cell r="AF743">
            <v>-2.907206058235394E-2</v>
          </cell>
          <cell r="AG743">
            <v>-5.7010254716779674E-2</v>
          </cell>
          <cell r="AH743">
            <v>-0.13836825088348192</v>
          </cell>
          <cell r="AI743">
            <v>5.2116001139014101E-2</v>
          </cell>
          <cell r="AJ743">
            <v>9.4652756107029418E-3</v>
          </cell>
          <cell r="AK743">
            <v>-2.1978906718775115E-2</v>
          </cell>
          <cell r="AL743">
            <v>8.8643317134239508E-2</v>
          </cell>
          <cell r="AM743">
            <v>-8.9445060351926675E-2</v>
          </cell>
          <cell r="AN743">
            <v>-4.6025822395282065E-2</v>
          </cell>
          <cell r="AO743">
            <v>-7.8780877853114342E-2</v>
          </cell>
          <cell r="AP743">
            <v>0.5047465776896084</v>
          </cell>
          <cell r="AQ743">
            <v>3.8868868899373202E-2</v>
          </cell>
          <cell r="AR743">
            <v>7.8914166757010323E-2</v>
          </cell>
          <cell r="AS743">
            <v>8.0667903067454916E-2</v>
          </cell>
          <cell r="AT743">
            <v>6.5319466120642669E-2</v>
          </cell>
          <cell r="AU743">
            <v>0.25313426499789193</v>
          </cell>
          <cell r="AV743">
            <v>3.5718082602079246E-2</v>
          </cell>
          <cell r="AW743">
            <v>3.4486176071169404E-2</v>
          </cell>
          <cell r="AX743">
            <v>0.22652764929845029</v>
          </cell>
          <cell r="AY743">
            <v>7.7961541469711917E-2</v>
          </cell>
          <cell r="AZ743">
            <v>-4.4735893841391414E-2</v>
          </cell>
          <cell r="BA743">
            <v>-0.28550579302918538</v>
          </cell>
          <cell r="BB743">
            <v>5.0858417233490945E-2</v>
          </cell>
          <cell r="BC743">
            <v>-5.0858417233490966E-2</v>
          </cell>
          <cell r="BD743">
            <v>-0.15792591300282982</v>
          </cell>
          <cell r="BE743">
            <v>4.772277286921546E-2</v>
          </cell>
          <cell r="BF743">
            <v>-2.9558802241544391E-2</v>
          </cell>
          <cell r="BG743">
            <v>-0.13926206733350766</v>
          </cell>
          <cell r="BH743">
            <v>-0.10408419129822144</v>
          </cell>
          <cell r="BI743">
            <v>0.13576104795179159</v>
          </cell>
          <cell r="BJ743">
            <v>-9.086572804390082E-2</v>
          </cell>
          <cell r="BK743">
            <v>-2.4692612590371522E-2</v>
          </cell>
          <cell r="BL743">
            <v>-7.7961541469711806E-2</v>
          </cell>
          <cell r="BM743">
            <v>-0.28588189194763308</v>
          </cell>
          <cell r="BN743">
            <v>-1.0850016024065818E-2</v>
          </cell>
          <cell r="BO743">
            <v>-9.5310179804324893E-2</v>
          </cell>
          <cell r="BP743">
            <v>-0.22314355131420971</v>
          </cell>
          <cell r="BQ743">
            <v>0</v>
          </cell>
          <cell r="BR743">
            <v>-1.5113637810048184E-2</v>
          </cell>
          <cell r="BS743">
            <v>-0.2333477214884514</v>
          </cell>
          <cell r="BT743">
            <v>8.0042707673536356E-2</v>
          </cell>
          <cell r="BU743">
            <v>0.62425996705819442</v>
          </cell>
          <cell r="BV743">
            <v>-0.2128951368228417</v>
          </cell>
          <cell r="BW743">
            <v>-7.7431740132816035E-2</v>
          </cell>
          <cell r="BX743">
            <v>0</v>
          </cell>
          <cell r="BY743">
            <v>5.3621091439097407E-2</v>
          </cell>
          <cell r="BZ743">
            <v>-5.5741983008235067E-2</v>
          </cell>
          <cell r="CA743">
            <v>-0.17344388276193717</v>
          </cell>
          <cell r="CB743">
            <v>-5.7158413839948637E-2</v>
          </cell>
          <cell r="CC743">
            <v>-1.0752791776261737E-2</v>
          </cell>
          <cell r="CD743">
            <v>-8.4557388028062994E-2</v>
          </cell>
          <cell r="CE743">
            <v>0.25555379546496415</v>
          </cell>
          <cell r="CF743">
            <v>0.11803610411275114</v>
          </cell>
          <cell r="CG743">
            <v>5.1293294387550481E-2</v>
          </cell>
          <cell r="CH743">
            <v>-0.14236147207279465</v>
          </cell>
          <cell r="CI743">
            <v>0.19845093872383823</v>
          </cell>
          <cell r="CJ743">
            <v>0.26933293378358436</v>
          </cell>
          <cell r="CK743">
            <v>8.897703640730234E-2</v>
          </cell>
          <cell r="CL743">
            <v>1.6383479250524125E-2</v>
          </cell>
          <cell r="CM743">
            <v>0.1885521065445907</v>
          </cell>
          <cell r="CN743">
            <v>0.13895146009386186</v>
          </cell>
          <cell r="CO743">
            <v>-3.2970019237569828E-2</v>
          </cell>
          <cell r="CP743">
            <v>6.837194628848578E-2</v>
          </cell>
          <cell r="CQ743">
            <v>-0.31411532951993643</v>
          </cell>
          <cell r="CR743">
            <v>-7.4107972153721849E-2</v>
          </cell>
          <cell r="CS743">
            <v>0</v>
          </cell>
          <cell r="CT743">
            <v>-0.29454316283172616</v>
          </cell>
          <cell r="CU743">
            <v>0.15144231919105272</v>
          </cell>
          <cell r="CV743">
            <v>-0.153164972502499</v>
          </cell>
          <cell r="CW743">
            <v>6.0218859993054874E-2</v>
          </cell>
          <cell r="CX743">
            <v>6.2913825410569182E-2</v>
          </cell>
          <cell r="CY743">
            <v>-0.31029351883832779</v>
          </cell>
          <cell r="CZ743">
            <v>-2.0811662038246232E-3</v>
          </cell>
          <cell r="DA743">
            <v>-0.15762894420358317</v>
          </cell>
          <cell r="DB743">
            <v>-0.2170645052378275</v>
          </cell>
          <cell r="DC743">
            <v>-0.20810567394966922</v>
          </cell>
          <cell r="DD743">
            <v>-1.8832948333092125E-2</v>
          </cell>
          <cell r="DE743">
            <v>0.21167115015197294</v>
          </cell>
          <cell r="DF743">
            <v>4.2174925050712714E-2</v>
          </cell>
          <cell r="DG743">
            <v>0.12724322690733408</v>
          </cell>
          <cell r="DH743">
            <v>0.175806875772761</v>
          </cell>
          <cell r="DI743">
            <v>0.25782910930209985</v>
          </cell>
          <cell r="DJ743">
            <v>0.19791207302307162</v>
          </cell>
          <cell r="DK743">
            <v>-0.16479646423857403</v>
          </cell>
          <cell r="DL743">
            <v>0.16203021074568383</v>
          </cell>
          <cell r="DM743">
            <v>-8.0735468352437251E-2</v>
          </cell>
          <cell r="DN743">
            <v>7.5179898507835061E-2</v>
          </cell>
          <cell r="DO743">
            <v>-3.6883613430554511E-2</v>
          </cell>
          <cell r="DP743">
            <v>2.2858138076050184E-2</v>
          </cell>
          <cell r="DQ743">
            <v>0.12216763397420756</v>
          </cell>
          <cell r="DR743">
            <v>-0.17435338714477766</v>
          </cell>
          <cell r="DS743">
            <v>-1.8018505502678365E-2</v>
          </cell>
          <cell r="DT743">
            <v>7.5838076391504597E-2</v>
          </cell>
          <cell r="DU743">
            <v>-4.5985113241823382E-2</v>
          </cell>
          <cell r="DV743">
            <v>-0.11356400711065406</v>
          </cell>
          <cell r="DW743">
            <v>4.9301661078585864E-3</v>
          </cell>
          <cell r="DX743">
            <v>-1.9868203216725288E-2</v>
          </cell>
          <cell r="DY743">
            <v>-2.197890671877523E-2</v>
          </cell>
          <cell r="DZ743">
            <v>5.9719234701622277E-2</v>
          </cell>
          <cell r="EA743">
            <v>-4.7824447049473071E-2</v>
          </cell>
          <cell r="EB743">
            <v>-1.7036187152567852E-2</v>
          </cell>
          <cell r="EC743">
            <v>-1.2100406934087453E-2</v>
          </cell>
          <cell r="ED743">
            <v>-1.9315789299291522E-2</v>
          </cell>
          <cell r="EE743">
            <v>-4.9056156989194077E-2</v>
          </cell>
          <cell r="EF743">
            <v>-7.5398017484211863E-2</v>
          </cell>
        </row>
        <row r="744">
          <cell r="C744">
            <v>-6.6240612046413669E-3</v>
          </cell>
          <cell r="D744">
            <v>0</v>
          </cell>
          <cell r="E744">
            <v>-9.9561438290131532E-2</v>
          </cell>
          <cell r="F744">
            <v>-2.3954100136389544E-2</v>
          </cell>
          <cell r="G744">
            <v>-0.11196148729024016</v>
          </cell>
          <cell r="H744">
            <v>-6.1950588861538529E-2</v>
          </cell>
          <cell r="I744">
            <v>-0.14207237502546499</v>
          </cell>
          <cell r="J744">
            <v>-0.17609100704331845</v>
          </cell>
          <cell r="K744">
            <v>-0.15945669778579175</v>
          </cell>
          <cell r="L744">
            <v>-9.4187215059701193E-2</v>
          </cell>
          <cell r="M744">
            <v>-4.5549438158848279E-2</v>
          </cell>
          <cell r="N744">
            <v>0.20990635421940268</v>
          </cell>
          <cell r="O744">
            <v>5.3345980705292714E-2</v>
          </cell>
          <cell r="P744">
            <v>3.0153038170687457E-2</v>
          </cell>
          <cell r="Q744">
            <v>-0.10080469912196564</v>
          </cell>
          <cell r="R744">
            <v>-0.14439450488189357</v>
          </cell>
          <cell r="S744">
            <v>-4.7502333985003253E-2</v>
          </cell>
          <cell r="T744">
            <v>-0.16578189950768585</v>
          </cell>
          <cell r="U744">
            <v>3.306086226088821E-2</v>
          </cell>
          <cell r="V744">
            <v>-0.17840765747281825</v>
          </cell>
          <cell r="W744">
            <v>-3.4755913729622528E-2</v>
          </cell>
          <cell r="X744">
            <v>6.8992871486951421E-2</v>
          </cell>
          <cell r="Y744">
            <v>0.19314202462816016</v>
          </cell>
          <cell r="Z744">
            <v>7.9330417652572136E-2</v>
          </cell>
          <cell r="AA744">
            <v>-4.1385216162854482E-2</v>
          </cell>
          <cell r="AB744">
            <v>9.8722798294350711E-2</v>
          </cell>
          <cell r="AC744">
            <v>1.9280504597138065E-2</v>
          </cell>
          <cell r="AD744">
            <v>-8.9833847250432253E-2</v>
          </cell>
          <cell r="AE744">
            <v>-8.4899443786486159E-2</v>
          </cell>
          <cell r="AF744">
            <v>-2.907206058235394E-2</v>
          </cell>
          <cell r="AG744">
            <v>-5.7010254716779674E-2</v>
          </cell>
          <cell r="AH744">
            <v>-0.13836825088348192</v>
          </cell>
          <cell r="AI744">
            <v>5.2116001139014101E-2</v>
          </cell>
          <cell r="AJ744">
            <v>9.4652756107029418E-3</v>
          </cell>
          <cell r="AK744">
            <v>-2.1978906718775115E-2</v>
          </cell>
          <cell r="AL744">
            <v>8.8643317134239508E-2</v>
          </cell>
          <cell r="AM744">
            <v>-8.9445060351926675E-2</v>
          </cell>
          <cell r="AN744">
            <v>-0.14984496811604628</v>
          </cell>
          <cell r="AO744">
            <v>-2.2814677766171399E-2</v>
          </cell>
          <cell r="AP744">
            <v>0.10227884912041825</v>
          </cell>
          <cell r="AQ744">
            <v>0.24783616390458127</v>
          </cell>
          <cell r="AR744">
            <v>6.0465195749935564E-2</v>
          </cell>
          <cell r="AS744">
            <v>0.20460543031529854</v>
          </cell>
          <cell r="AT744">
            <v>-9.1367857030589833E-2</v>
          </cell>
          <cell r="AU744">
            <v>4.6727076407969394E-2</v>
          </cell>
          <cell r="AV744">
            <v>-3.5401927050915952E-2</v>
          </cell>
          <cell r="AW744">
            <v>0.10265415406008337</v>
          </cell>
          <cell r="AX744">
            <v>0.25514628240038345</v>
          </cell>
          <cell r="AY744">
            <v>-2.3905520853554366E-2</v>
          </cell>
          <cell r="AZ744">
            <v>-0.10178269430994236</v>
          </cell>
          <cell r="BA744">
            <v>8.552217343816193E-2</v>
          </cell>
          <cell r="BB744">
            <v>2.4292692569044483E-2</v>
          </cell>
          <cell r="BC744">
            <v>-0.22916162363977274</v>
          </cell>
          <cell r="BD744">
            <v>-7.0862972010394779E-2</v>
          </cell>
          <cell r="BE744">
            <v>8.6831375189125828E-2</v>
          </cell>
          <cell r="BF744">
            <v>3.8839833316263957E-2</v>
          </cell>
          <cell r="BG744">
            <v>-7.1035773116751771E-2</v>
          </cell>
          <cell r="BH744">
            <v>-0.15449156955273433</v>
          </cell>
          <cell r="BI744">
            <v>8.2426499028812689E-2</v>
          </cell>
          <cell r="BJ744">
            <v>4.3859719432542679E-3</v>
          </cell>
          <cell r="BK744">
            <v>6.9722000210467608E-2</v>
          </cell>
          <cell r="BL744">
            <v>4.9761509559063798E-2</v>
          </cell>
          <cell r="BM744">
            <v>-0.16080708885149836</v>
          </cell>
          <cell r="BN744">
            <v>-1.2622083809747945E-2</v>
          </cell>
          <cell r="BO744">
            <v>0.11134717871414186</v>
          </cell>
          <cell r="BP744">
            <v>8.2304991365154435E-3</v>
          </cell>
          <cell r="BQ744">
            <v>-0.21016461864543859</v>
          </cell>
          <cell r="BR744">
            <v>6.3012180767290553E-3</v>
          </cell>
          <cell r="BS744">
            <v>-0.3588308915938006</v>
          </cell>
          <cell r="BT744">
            <v>0.18501576587764612</v>
          </cell>
          <cell r="BU744">
            <v>8.9996453833083148E-2</v>
          </cell>
          <cell r="BV744">
            <v>-0.15006069457573323</v>
          </cell>
          <cell r="BW744">
            <v>1.5860431556347797E-3</v>
          </cell>
          <cell r="BX744">
            <v>-5.5388749148611097E-2</v>
          </cell>
          <cell r="BY744">
            <v>0.12279557747992764</v>
          </cell>
          <cell r="BZ744">
            <v>-0.12447202380718007</v>
          </cell>
          <cell r="CA744">
            <v>-0.17964059004069688</v>
          </cell>
          <cell r="CB744">
            <v>5.8496206681608626E-2</v>
          </cell>
          <cell r="CC744">
            <v>-6.050625760963263E-2</v>
          </cell>
          <cell r="CD744">
            <v>0.1527124514763665</v>
          </cell>
          <cell r="CE744">
            <v>-9.9810793251953051E-2</v>
          </cell>
          <cell r="CF744">
            <v>3.1927594525439494E-2</v>
          </cell>
          <cell r="CG744">
            <v>-1.6775789504837126E-2</v>
          </cell>
          <cell r="CH744">
            <v>2.9631797606371149E-2</v>
          </cell>
          <cell r="CI744">
            <v>2.7004341191674951E-2</v>
          </cell>
          <cell r="CJ744">
            <v>5.0227006744315378E-2</v>
          </cell>
          <cell r="CK744">
            <v>-5.5569851154810765E-2</v>
          </cell>
          <cell r="CL744">
            <v>-4.1938689220330193E-2</v>
          </cell>
          <cell r="CM744">
            <v>8.3902888319362337E-2</v>
          </cell>
          <cell r="CN744">
            <v>4.1917284881669861E-2</v>
          </cell>
          <cell r="CO744">
            <v>-0.22150286185674983</v>
          </cell>
          <cell r="CP744">
            <v>4.8009219186360662E-2</v>
          </cell>
          <cell r="CQ744">
            <v>-6.0380510988907482E-2</v>
          </cell>
          <cell r="CR744">
            <v>-0.23514473892389939</v>
          </cell>
          <cell r="CS744">
            <v>-0.10215771775330275</v>
          </cell>
          <cell r="CT744">
            <v>-0.20228698803965245</v>
          </cell>
          <cell r="CU744">
            <v>2.4605810802200194E-2</v>
          </cell>
          <cell r="CV744">
            <v>-3.1748698314580416E-2</v>
          </cell>
          <cell r="CW744">
            <v>7.5898482927510169E-2</v>
          </cell>
          <cell r="CX744">
            <v>-3.327790092674691E-3</v>
          </cell>
          <cell r="CY744">
            <v>-0.41753768934243352</v>
          </cell>
          <cell r="CZ744">
            <v>-8.8853337355691467E-2</v>
          </cell>
          <cell r="DA744">
            <v>0.4120803472268838</v>
          </cell>
          <cell r="DB744">
            <v>-0.37302983235501053</v>
          </cell>
          <cell r="DC744">
            <v>5.9873401047414322E-2</v>
          </cell>
          <cell r="DD744">
            <v>-0.23498695546558979</v>
          </cell>
          <cell r="DE744">
            <v>2.6267926820610105E-2</v>
          </cell>
          <cell r="DF744">
            <v>6.1538655743782859E-3</v>
          </cell>
          <cell r="DG744">
            <v>0.14799681425288003</v>
          </cell>
          <cell r="DH744">
            <v>0.27971390280260411</v>
          </cell>
          <cell r="DI744">
            <v>-1.6129381929883529E-2</v>
          </cell>
          <cell r="DJ744">
            <v>0.22476824704121159</v>
          </cell>
          <cell r="DK744">
            <v>-0.1316778239751997</v>
          </cell>
          <cell r="DL744">
            <v>0.17301916413164109</v>
          </cell>
          <cell r="DM744">
            <v>-4.1341340156441399E-2</v>
          </cell>
          <cell r="DN744">
            <v>0.3835823968586568</v>
          </cell>
          <cell r="DO744">
            <v>-0.12221763272424928</v>
          </cell>
          <cell r="DP744">
            <v>9.950330853168092E-3</v>
          </cell>
          <cell r="DQ744">
            <v>0.29385112347849618</v>
          </cell>
          <cell r="DR744">
            <v>-0.12565526894819032</v>
          </cell>
          <cell r="DS744">
            <v>-6.0363149727090462E-2</v>
          </cell>
          <cell r="DT744">
            <v>0.19337139298053962</v>
          </cell>
          <cell r="DU744">
            <v>7.4107972153721835E-2</v>
          </cell>
          <cell r="DV744">
            <v>8.4741228455090717E-2</v>
          </cell>
          <cell r="DW744">
            <v>-9.8440072813252524E-2</v>
          </cell>
          <cell r="DX744">
            <v>3.7229341768355982E-2</v>
          </cell>
          <cell r="DY744">
            <v>0.17202509738518657</v>
          </cell>
          <cell r="DZ744">
            <v>0.23011222063030309</v>
          </cell>
          <cell r="EA744">
            <v>-0.17039298592868077</v>
          </cell>
          <cell r="EB744">
            <v>0.13418993726472017</v>
          </cell>
          <cell r="EC744">
            <v>3.8422805402273483E-2</v>
          </cell>
          <cell r="ED744">
            <v>0.18564198043125699</v>
          </cell>
          <cell r="EE744">
            <v>-2.6120888075635989E-2</v>
          </cell>
          <cell r="EF744">
            <v>-2.8765166403134323E-2</v>
          </cell>
        </row>
        <row r="745">
          <cell r="C745">
            <v>-6.6240612046413669E-3</v>
          </cell>
          <cell r="D745">
            <v>0</v>
          </cell>
          <cell r="E745">
            <v>-9.9561438290131532E-2</v>
          </cell>
          <cell r="F745">
            <v>-2.3954100136389544E-2</v>
          </cell>
          <cell r="G745">
            <v>-0.11196148729024016</v>
          </cell>
          <cell r="H745">
            <v>-6.1950588861538529E-2</v>
          </cell>
          <cell r="I745">
            <v>-0.14207237502546499</v>
          </cell>
          <cell r="J745">
            <v>-0.17609100704331845</v>
          </cell>
          <cell r="K745">
            <v>-0.15945669778579175</v>
          </cell>
          <cell r="L745">
            <v>-9.4187215059701193E-2</v>
          </cell>
          <cell r="M745">
            <v>-4.5549438158848279E-2</v>
          </cell>
          <cell r="N745">
            <v>0.20990635421940268</v>
          </cell>
          <cell r="O745">
            <v>5.3345980705292714E-2</v>
          </cell>
          <cell r="P745">
            <v>3.0153038170687457E-2</v>
          </cell>
          <cell r="Q745">
            <v>-0.10080469912196564</v>
          </cell>
          <cell r="R745">
            <v>-0.14439450488189357</v>
          </cell>
          <cell r="S745">
            <v>-4.7502333985003253E-2</v>
          </cell>
          <cell r="T745">
            <v>-0.16578189950768585</v>
          </cell>
          <cell r="U745">
            <v>3.306086226088821E-2</v>
          </cell>
          <cell r="V745">
            <v>-0.17840765747281825</v>
          </cell>
          <cell r="W745">
            <v>-3.4755913729622528E-2</v>
          </cell>
          <cell r="X745">
            <v>6.8992871486951421E-2</v>
          </cell>
          <cell r="Y745">
            <v>0.19314202462816016</v>
          </cell>
          <cell r="Z745">
            <v>7.9330417652572136E-2</v>
          </cell>
          <cell r="AA745">
            <v>-4.1385216162854482E-2</v>
          </cell>
          <cell r="AB745">
            <v>9.8722798294350711E-2</v>
          </cell>
          <cell r="AC745">
            <v>1.9280504597138065E-2</v>
          </cell>
          <cell r="AD745">
            <v>-8.9833847250432253E-2</v>
          </cell>
          <cell r="AE745">
            <v>-8.4899443786486159E-2</v>
          </cell>
          <cell r="AF745">
            <v>-2.907206058235394E-2</v>
          </cell>
          <cell r="AG745">
            <v>-5.7010254716779674E-2</v>
          </cell>
          <cell r="AH745">
            <v>-0.13836825088348192</v>
          </cell>
          <cell r="AI745">
            <v>5.2116001139014101E-2</v>
          </cell>
          <cell r="AJ745">
            <v>9.4652756107029418E-3</v>
          </cell>
          <cell r="AK745">
            <v>-2.1978906718775115E-2</v>
          </cell>
          <cell r="AL745">
            <v>8.8643317134239508E-2</v>
          </cell>
          <cell r="AM745">
            <v>-8.9445060351926675E-2</v>
          </cell>
          <cell r="AN745">
            <v>-3.208831455150063E-2</v>
          </cell>
          <cell r="AO745">
            <v>-0.11506932978478723</v>
          </cell>
          <cell r="AP745">
            <v>0.16282376108068727</v>
          </cell>
          <cell r="AQ745">
            <v>5.7877786577970873E-2</v>
          </cell>
          <cell r="AR745">
            <v>0.24968310654882198</v>
          </cell>
          <cell r="AS745">
            <v>-0.2113090936672069</v>
          </cell>
          <cell r="AT745">
            <v>-5.0674290963266783E-2</v>
          </cell>
          <cell r="AU745">
            <v>6.0042040966866952E-2</v>
          </cell>
          <cell r="AV745">
            <v>5.0010420574661416E-2</v>
          </cell>
          <cell r="AW745">
            <v>-3.3825096153643978E-2</v>
          </cell>
          <cell r="AX745">
            <v>8.7775610882385585E-2</v>
          </cell>
          <cell r="AY745">
            <v>4.9190244190771781E-2</v>
          </cell>
          <cell r="AZ745">
            <v>-2.2245608947319737E-2</v>
          </cell>
          <cell r="BA745">
            <v>-0.11472024612583767</v>
          </cell>
          <cell r="BB745">
            <v>-9.2166551049239522E-3</v>
          </cell>
          <cell r="BC745">
            <v>-6.7010710282960309E-2</v>
          </cell>
          <cell r="BD745">
            <v>-3.0153038170687443E-2</v>
          </cell>
          <cell r="BE745">
            <v>-0.25752903428109342</v>
          </cell>
          <cell r="BF745">
            <v>-4.3851882528849508E-2</v>
          </cell>
          <cell r="BG745">
            <v>-1.7391742711869222E-2</v>
          </cell>
          <cell r="BH745">
            <v>-8.4144676507553709E-2</v>
          </cell>
          <cell r="BI745">
            <v>-4.2891564629312866E-2</v>
          </cell>
          <cell r="BJ745">
            <v>-2.4194728587056992E-2</v>
          </cell>
          <cell r="BK745">
            <v>8.5990447855522512E-2</v>
          </cell>
          <cell r="BL745">
            <v>6.3484595166136124E-2</v>
          </cell>
          <cell r="BM745">
            <v>-2.3112139875748491E-2</v>
          </cell>
          <cell r="BN745">
            <v>-4.7891287704414899E-2</v>
          </cell>
          <cell r="BO745">
            <v>-2.483413203773838E-2</v>
          </cell>
          <cell r="BP745">
            <v>-3.1436773423564358E-2</v>
          </cell>
          <cell r="BQ745">
            <v>-5.5398779389788398E-2</v>
          </cell>
          <cell r="BR745">
            <v>-2.1322769468821192E-2</v>
          </cell>
          <cell r="BS745">
            <v>-7.8427633298238347E-2</v>
          </cell>
          <cell r="BT745">
            <v>5.2225260904214282E-2</v>
          </cell>
          <cell r="BU745">
            <v>0.59562216042606753</v>
          </cell>
          <cell r="BV745">
            <v>-0.34455358340638764</v>
          </cell>
          <cell r="BW745">
            <v>-2.2629338130759985E-2</v>
          </cell>
          <cell r="BX745">
            <v>-1.4184634991956413E-2</v>
          </cell>
          <cell r="BY745">
            <v>1.242251999855711E-2</v>
          </cell>
          <cell r="BZ745">
            <v>0.11954515064978273</v>
          </cell>
          <cell r="CA745">
            <v>-1.8957913744614044E-2</v>
          </cell>
          <cell r="CB745">
            <v>-5.070587356757101E-2</v>
          </cell>
          <cell r="CC745">
            <v>7.5904057172269501E-2</v>
          </cell>
          <cell r="CD745">
            <v>0.19058179994077215</v>
          </cell>
          <cell r="CE745">
            <v>8.3792835427831655E-2</v>
          </cell>
          <cell r="CF745">
            <v>0.44940281113958447</v>
          </cell>
          <cell r="CG745">
            <v>0.29219675280630747</v>
          </cell>
          <cell r="CH745">
            <v>-0.29673190797169874</v>
          </cell>
          <cell r="CI745">
            <v>1.0550210895152611E-2</v>
          </cell>
          <cell r="CJ745">
            <v>0.18182168175230362</v>
          </cell>
          <cell r="CK745">
            <v>-3.0459207484708574E-2</v>
          </cell>
          <cell r="CL745">
            <v>4.7807845819321591E-2</v>
          </cell>
          <cell r="CM745">
            <v>-0.24049218964882282</v>
          </cell>
          <cell r="CN745">
            <v>8.2443669211074586E-2</v>
          </cell>
          <cell r="CO745">
            <v>-7.6213119460438405E-2</v>
          </cell>
          <cell r="CP745">
            <v>-1.0929070532190317E-2</v>
          </cell>
          <cell r="CQ745">
            <v>-5.6512210263342334E-2</v>
          </cell>
          <cell r="CR745">
            <v>-0.1816573256170918</v>
          </cell>
          <cell r="CS745">
            <v>-9.0639827995209699E-2</v>
          </cell>
          <cell r="CT745">
            <v>-0.10936707720028493</v>
          </cell>
          <cell r="CU745">
            <v>8.50833232186754E-2</v>
          </cell>
          <cell r="CV745">
            <v>7.4267576335690214E-2</v>
          </cell>
          <cell r="CW745">
            <v>2.6613648518089904E-2</v>
          </cell>
          <cell r="CX745">
            <v>-2.8690492462929078E-2</v>
          </cell>
          <cell r="CY745">
            <v>-0.18941526482132356</v>
          </cell>
          <cell r="CZ745">
            <v>-4.4965827982697174E-2</v>
          </cell>
          <cell r="DA745">
            <v>-0.16228706336078516</v>
          </cell>
          <cell r="DB745">
            <v>-0.39470405115186619</v>
          </cell>
          <cell r="DC745">
            <v>-0.15338644593450243</v>
          </cell>
          <cell r="DD745">
            <v>-7.7817022356807639E-2</v>
          </cell>
          <cell r="DE745">
            <v>-5.7971176843259579E-3</v>
          </cell>
          <cell r="DF745">
            <v>-2.950066439669799E-2</v>
          </cell>
          <cell r="DG745">
            <v>7.4963038473455326E-2</v>
          </cell>
          <cell r="DH745">
            <v>0.10536051565782635</v>
          </cell>
          <cell r="DI745">
            <v>6.5319466120642669E-2</v>
          </cell>
          <cell r="DJ745">
            <v>0.18932275225293818</v>
          </cell>
          <cell r="DK745">
            <v>-0.12361395596717664</v>
          </cell>
          <cell r="DL745">
            <v>0.12941107365150251</v>
          </cell>
          <cell r="DM745">
            <v>-0.16512915625358171</v>
          </cell>
          <cell r="DN745">
            <v>7.020425867324856E-2</v>
          </cell>
          <cell r="DO745">
            <v>0</v>
          </cell>
          <cell r="DP745">
            <v>-1.7094433359300183E-2</v>
          </cell>
          <cell r="DQ745">
            <v>0.2768477302860709</v>
          </cell>
          <cell r="DR745">
            <v>-0.14197026127038723</v>
          </cell>
          <cell r="DS745">
            <v>-4.4280573663457064E-2</v>
          </cell>
          <cell r="DT745">
            <v>0.13082102999451334</v>
          </cell>
          <cell r="DU745">
            <v>-8.8425471026827643E-2</v>
          </cell>
          <cell r="DV745">
            <v>-9.2860352893594927E-2</v>
          </cell>
          <cell r="DW745">
            <v>1.6427474141947996E-2</v>
          </cell>
          <cell r="DX745">
            <v>-2.4743530383605401E-2</v>
          </cell>
          <cell r="DY745">
            <v>-1.4721611825359738E-2</v>
          </cell>
          <cell r="DZ745">
            <v>2.3037668067017139E-2</v>
          </cell>
          <cell r="EA745">
            <v>-4.2289599566338654E-2</v>
          </cell>
          <cell r="EB745">
            <v>2.9789436802107317E-2</v>
          </cell>
          <cell r="EC745">
            <v>3.5019026299581139E-2</v>
          </cell>
          <cell r="ED745">
            <v>-1.2220111334775333E-2</v>
          </cell>
          <cell r="EE745">
            <v>-4.3986148184249771E-2</v>
          </cell>
          <cell r="EF745">
            <v>8.2181745922285832E-2</v>
          </cell>
        </row>
        <row r="746">
          <cell r="C746">
            <v>-6.6240612046413669E-3</v>
          </cell>
          <cell r="D746">
            <v>0</v>
          </cell>
          <cell r="E746">
            <v>-9.9561438290131532E-2</v>
          </cell>
          <cell r="F746">
            <v>-2.3954100136389544E-2</v>
          </cell>
          <cell r="G746">
            <v>-0.11196148729024016</v>
          </cell>
          <cell r="H746">
            <v>-6.1950588861538529E-2</v>
          </cell>
          <cell r="I746">
            <v>-0.14207237502546499</v>
          </cell>
          <cell r="J746">
            <v>-0.17609100704331845</v>
          </cell>
          <cell r="K746">
            <v>-0.15945669778579175</v>
          </cell>
          <cell r="L746">
            <v>-9.4187215059701193E-2</v>
          </cell>
          <cell r="M746">
            <v>-4.5549438158848279E-2</v>
          </cell>
          <cell r="N746">
            <v>0.20990635421940268</v>
          </cell>
          <cell r="O746">
            <v>5.3345980705292714E-2</v>
          </cell>
          <cell r="P746">
            <v>3.0153038170687457E-2</v>
          </cell>
          <cell r="Q746">
            <v>-0.10080469912196564</v>
          </cell>
          <cell r="R746">
            <v>-0.14439450488189357</v>
          </cell>
          <cell r="S746">
            <v>-4.7502333985003253E-2</v>
          </cell>
          <cell r="T746">
            <v>-0.16578189950768585</v>
          </cell>
          <cell r="U746">
            <v>3.306086226088821E-2</v>
          </cell>
          <cell r="V746">
            <v>-0.17840765747281825</v>
          </cell>
          <cell r="W746">
            <v>-3.4755913729622528E-2</v>
          </cell>
          <cell r="X746">
            <v>6.8992871486951421E-2</v>
          </cell>
          <cell r="Y746">
            <v>0.19314202462816016</v>
          </cell>
          <cell r="Z746">
            <v>7.9330417652572136E-2</v>
          </cell>
          <cell r="AA746">
            <v>-4.1385216162854482E-2</v>
          </cell>
          <cell r="AB746">
            <v>9.8722798294350711E-2</v>
          </cell>
          <cell r="AC746">
            <v>1.9280504597138065E-2</v>
          </cell>
          <cell r="AD746">
            <v>-8.9833847250432253E-2</v>
          </cell>
          <cell r="AE746">
            <v>-8.4899443786486159E-2</v>
          </cell>
          <cell r="AF746">
            <v>-2.907206058235394E-2</v>
          </cell>
          <cell r="AG746">
            <v>-5.7010254716779674E-2</v>
          </cell>
          <cell r="AH746">
            <v>-0.13836825088348192</v>
          </cell>
          <cell r="AI746">
            <v>5.2116001139014101E-2</v>
          </cell>
          <cell r="AJ746">
            <v>9.4652756107029418E-3</v>
          </cell>
          <cell r="AK746">
            <v>-2.1978906718775115E-2</v>
          </cell>
          <cell r="AL746">
            <v>8.8643317134239508E-2</v>
          </cell>
          <cell r="AM746">
            <v>-8.9445060351926675E-2</v>
          </cell>
          <cell r="AN746">
            <v>-4.6025822395282065E-2</v>
          </cell>
          <cell r="AO746">
            <v>3.1350529884076009E-2</v>
          </cell>
          <cell r="AP746">
            <v>9.1374273683086399E-2</v>
          </cell>
          <cell r="AQ746">
            <v>1.1204599012863062E-2</v>
          </cell>
          <cell r="AR746">
            <v>-0.12442061461099826</v>
          </cell>
          <cell r="AS746">
            <v>-1.2698583337127319E-2</v>
          </cell>
          <cell r="AT746">
            <v>-6.2623423201471615E-2</v>
          </cell>
          <cell r="AU746">
            <v>4.3267980248515484E-2</v>
          </cell>
          <cell r="AV746">
            <v>0.22639558670058715</v>
          </cell>
          <cell r="AW746">
            <v>-1.3072081567352775E-2</v>
          </cell>
          <cell r="AX746">
            <v>0.10483406131558046</v>
          </cell>
          <cell r="AY746">
            <v>-3.1290157993210214E-2</v>
          </cell>
          <cell r="AZ746">
            <v>-5.2709816419528377E-2</v>
          </cell>
          <cell r="BA746">
            <v>3.0459207484708654E-2</v>
          </cell>
          <cell r="BB746">
            <v>-1.5113637810048184E-2</v>
          </cell>
          <cell r="BC746">
            <v>-5.2095111883401927E-2</v>
          </cell>
          <cell r="BD746">
            <v>-0.1404306150847944</v>
          </cell>
          <cell r="BE746">
            <v>-2.8082968742825364E-2</v>
          </cell>
          <cell r="BF746">
            <v>-7.5569604569844864E-2</v>
          </cell>
          <cell r="BG746">
            <v>-8.1750650018692611E-2</v>
          </cell>
          <cell r="BH746">
            <v>4.3485111939738891E-2</v>
          </cell>
          <cell r="BI746">
            <v>-0.12044615307586709</v>
          </cell>
          <cell r="BJ746">
            <v>6.5787740538003153E-2</v>
          </cell>
          <cell r="BK746">
            <v>6.8743152419603229E-2</v>
          </cell>
          <cell r="BL746">
            <v>0.15813872100521378</v>
          </cell>
          <cell r="BM746">
            <v>-0.10370351445019682</v>
          </cell>
          <cell r="BN746">
            <v>3.3057881344996315E-3</v>
          </cell>
          <cell r="BO746">
            <v>8.3843548433192777E-2</v>
          </cell>
          <cell r="BP746">
            <v>-0.20845678760650083</v>
          </cell>
          <cell r="BQ746">
            <v>-3.2291504636523541E-2</v>
          </cell>
          <cell r="BR746">
            <v>-4.7439725071560572E-2</v>
          </cell>
          <cell r="BS746">
            <v>2.9912499362600247E-2</v>
          </cell>
          <cell r="BT746">
            <v>3.8540415307776604E-2</v>
          </cell>
          <cell r="BU746">
            <v>9.2039671682165675E-2</v>
          </cell>
          <cell r="BV746">
            <v>-3.4542348680875576E-3</v>
          </cell>
          <cell r="BW746">
            <v>7.336622406680203E-2</v>
          </cell>
          <cell r="BX746">
            <v>-5.4513909087592766E-2</v>
          </cell>
          <cell r="BY746">
            <v>3.3898337545115241E-3</v>
          </cell>
          <cell r="BZ746">
            <v>-1.8787913865633159E-2</v>
          </cell>
          <cell r="CA746">
            <v>-0.11305286128098208</v>
          </cell>
          <cell r="CB746">
            <v>4.5290759180163273E-2</v>
          </cell>
          <cell r="CC746">
            <v>4.8614432686684597E-2</v>
          </cell>
          <cell r="CD746">
            <v>-9.7773668644768177E-2</v>
          </cell>
          <cell r="CE746">
            <v>8.1830018247632114E-2</v>
          </cell>
          <cell r="CF746">
            <v>3.5091319811270193E-2</v>
          </cell>
          <cell r="CG746">
            <v>5.3704178971861166E-2</v>
          </cell>
          <cell r="CH746">
            <v>0.13434805253107854</v>
          </cell>
          <cell r="CI746">
            <v>3.3711057342311876E-2</v>
          </cell>
          <cell r="CJ746">
            <v>8.2165400043490031E-2</v>
          </cell>
          <cell r="CK746">
            <v>7.6045993852194328E-3</v>
          </cell>
          <cell r="CL746">
            <v>4.9271049006782835E-2</v>
          </cell>
          <cell r="CM746">
            <v>4.0052467741226533E-2</v>
          </cell>
          <cell r="CN746">
            <v>0.29229037553797516</v>
          </cell>
          <cell r="CO746">
            <v>-5.3109825313948408E-2</v>
          </cell>
          <cell r="CP746">
            <v>-5.8014395060627999E-2</v>
          </cell>
          <cell r="CQ746">
            <v>-0.12722049227168378</v>
          </cell>
          <cell r="CR746">
            <v>-0.17926278228762949</v>
          </cell>
          <cell r="CS746">
            <v>-8.7487454123115913E-2</v>
          </cell>
          <cell r="CT746">
            <v>-0.10377447250219148</v>
          </cell>
          <cell r="CU746">
            <v>7.7723795302248877E-2</v>
          </cell>
          <cell r="CV746">
            <v>7.3479370771053418E-2</v>
          </cell>
          <cell r="CW746">
            <v>9.6053029906579643E-2</v>
          </cell>
          <cell r="CX746">
            <v>-4.817154367336577E-2</v>
          </cell>
          <cell r="CY746">
            <v>-0.19750112070087206</v>
          </cell>
          <cell r="CZ746">
            <v>6.7303681896106596E-2</v>
          </cell>
          <cell r="DA746">
            <v>1.4781968693109652E-3</v>
          </cell>
          <cell r="DB746">
            <v>-0.23727543395208017</v>
          </cell>
          <cell r="DC746">
            <v>-0.26912866455603318</v>
          </cell>
          <cell r="DD746">
            <v>-4.0005334613699019E-2</v>
          </cell>
          <cell r="DE746">
            <v>-0.1423162221802555</v>
          </cell>
          <cell r="DF746">
            <v>-7.3203404023294935E-2</v>
          </cell>
          <cell r="DG746">
            <v>9.6460266187562108E-2</v>
          </cell>
          <cell r="DH746">
            <v>0.15168458733206494</v>
          </cell>
          <cell r="DI746">
            <v>0.17612958654603342</v>
          </cell>
          <cell r="DJ746">
            <v>6.9958588606910468E-2</v>
          </cell>
          <cell r="DK746">
            <v>-7.8274644848567776E-2</v>
          </cell>
          <cell r="DL746">
            <v>0.32053923760955605</v>
          </cell>
          <cell r="DM746">
            <v>-0.10032272162786915</v>
          </cell>
          <cell r="DN746">
            <v>5.538874914861102E-2</v>
          </cell>
          <cell r="DO746">
            <v>-1.7586384502075978E-2</v>
          </cell>
          <cell r="DP746">
            <v>-3.2310205814465318E-3</v>
          </cell>
          <cell r="DQ746">
            <v>0.16381259073899521</v>
          </cell>
          <cell r="DR746">
            <v>-5.9423420470800764E-2</v>
          </cell>
          <cell r="DS746">
            <v>2.4479264084779628E-2</v>
          </cell>
          <cell r="DT746">
            <v>6.4716314719691331E-2</v>
          </cell>
          <cell r="DU746">
            <v>7.9681696491768813E-3</v>
          </cell>
          <cell r="DV746">
            <v>-0.17127172060736956</v>
          </cell>
          <cell r="DW746">
            <v>-4.7207011349374535E-3</v>
          </cell>
          <cell r="DX746">
            <v>-2.2329476398088657E-2</v>
          </cell>
          <cell r="DY746">
            <v>-4.9596941139372061E-2</v>
          </cell>
          <cell r="DZ746">
            <v>3.0052345066401837E-2</v>
          </cell>
          <cell r="EA746">
            <v>-2.1613476420537188E-2</v>
          </cell>
          <cell r="EB746">
            <v>-5.8840500022933465E-2</v>
          </cell>
          <cell r="EC746">
            <v>6.7208749693450101E-2</v>
          </cell>
          <cell r="ED746">
            <v>6.9215069021472911E-2</v>
          </cell>
          <cell r="EE746">
            <v>-8.2638089353613567E-2</v>
          </cell>
          <cell r="EF746">
            <v>-4.1385216162854482E-2</v>
          </cell>
        </row>
        <row r="747">
          <cell r="C747">
            <v>-6.6240612046413669E-3</v>
          </cell>
          <cell r="D747">
            <v>0</v>
          </cell>
          <cell r="E747">
            <v>-9.9561438290131532E-2</v>
          </cell>
          <cell r="F747">
            <v>-2.3954100136389544E-2</v>
          </cell>
          <cell r="G747">
            <v>-0.11196148729024016</v>
          </cell>
          <cell r="H747">
            <v>-6.1950588861538529E-2</v>
          </cell>
          <cell r="I747">
            <v>-0.14207237502546499</v>
          </cell>
          <cell r="J747">
            <v>-0.17609100704331845</v>
          </cell>
          <cell r="K747">
            <v>-0.15945669778579175</v>
          </cell>
          <cell r="L747">
            <v>-9.4187215059701193E-2</v>
          </cell>
          <cell r="M747">
            <v>-4.5549438158848279E-2</v>
          </cell>
          <cell r="N747">
            <v>0.20990635421940268</v>
          </cell>
          <cell r="O747">
            <v>5.3345980705292714E-2</v>
          </cell>
          <cell r="P747">
            <v>3.0153038170687457E-2</v>
          </cell>
          <cell r="Q747">
            <v>-0.10080469912196564</v>
          </cell>
          <cell r="R747">
            <v>-0.14439450488189357</v>
          </cell>
          <cell r="S747">
            <v>-4.7502333985003253E-2</v>
          </cell>
          <cell r="T747">
            <v>-0.16578189950768585</v>
          </cell>
          <cell r="U747">
            <v>3.306086226088821E-2</v>
          </cell>
          <cell r="V747">
            <v>-0.17840765747281825</v>
          </cell>
          <cell r="W747">
            <v>-3.4755913729622528E-2</v>
          </cell>
          <cell r="X747">
            <v>6.8992871486951421E-2</v>
          </cell>
          <cell r="Y747">
            <v>0.19314202462816016</v>
          </cell>
          <cell r="Z747">
            <v>7.9330417652572136E-2</v>
          </cell>
          <cell r="AA747">
            <v>-4.1385216162854482E-2</v>
          </cell>
          <cell r="AB747">
            <v>9.8722798294350711E-2</v>
          </cell>
          <cell r="AC747">
            <v>1.9280504597138065E-2</v>
          </cell>
          <cell r="AD747">
            <v>-8.9833847250432253E-2</v>
          </cell>
          <cell r="AE747">
            <v>-8.4899443786486159E-2</v>
          </cell>
          <cell r="AF747">
            <v>-2.907206058235394E-2</v>
          </cell>
          <cell r="AG747">
            <v>-5.7010254716779674E-2</v>
          </cell>
          <cell r="AH747">
            <v>-0.13836825088348192</v>
          </cell>
          <cell r="AI747">
            <v>5.2116001139014101E-2</v>
          </cell>
          <cell r="AJ747">
            <v>9.4652756107029418E-3</v>
          </cell>
          <cell r="AK747">
            <v>-2.1978906718775115E-2</v>
          </cell>
          <cell r="AL747">
            <v>8.8643317134239508E-2</v>
          </cell>
          <cell r="AM747">
            <v>-8.9445060351926675E-2</v>
          </cell>
          <cell r="AN747">
            <v>-0.10361226346429699</v>
          </cell>
          <cell r="AO747">
            <v>-0.20261338669965301</v>
          </cell>
          <cell r="AP747">
            <v>0.17156876501769289</v>
          </cell>
          <cell r="AQ747">
            <v>0.26028309826366652</v>
          </cell>
          <cell r="AR747">
            <v>0.51912442658068569</v>
          </cell>
          <cell r="AS747">
            <v>6.0138358738533314E-2</v>
          </cell>
          <cell r="AT747">
            <v>4.1910895615636948E-2</v>
          </cell>
          <cell r="AU747">
            <v>-1.5037877364540559E-2</v>
          </cell>
          <cell r="AV747">
            <v>0.30737328534196273</v>
          </cell>
          <cell r="AW747">
            <v>4.0933408926253093E-2</v>
          </cell>
          <cell r="AX747">
            <v>0.20479441264601322</v>
          </cell>
          <cell r="AY747">
            <v>0.25107232683921993</v>
          </cell>
          <cell r="AZ747">
            <v>-3.4486176071169321E-2</v>
          </cell>
          <cell r="BA747">
            <v>-9.1807549253122858E-2</v>
          </cell>
          <cell r="BB747">
            <v>-0.19004360288786498</v>
          </cell>
          <cell r="BC747">
            <v>-0.23190273140409132</v>
          </cell>
          <cell r="BD747">
            <v>-0.16545578917108472</v>
          </cell>
          <cell r="BE747">
            <v>0.15957341926801807</v>
          </cell>
          <cell r="BF747">
            <v>-2.0865138463961562E-2</v>
          </cell>
          <cell r="BG747">
            <v>-0.26780070189795213</v>
          </cell>
          <cell r="BH747">
            <v>4.6162041763162624E-2</v>
          </cell>
          <cell r="BI747">
            <v>0.10686314554236125</v>
          </cell>
          <cell r="BJ747">
            <v>-0.14909590916563431</v>
          </cell>
          <cell r="BK747">
            <v>9.3526058010823546E-2</v>
          </cell>
          <cell r="BL747">
            <v>5.0489399922391827E-2</v>
          </cell>
          <cell r="BM747">
            <v>-0.2214471980660313</v>
          </cell>
          <cell r="BN747">
            <v>-7.4760075209109406E-2</v>
          </cell>
          <cell r="BO747">
            <v>5.9818495210910205E-2</v>
          </cell>
          <cell r="BP747">
            <v>-1.0810916104215617E-2</v>
          </cell>
          <cell r="BQ747">
            <v>-0.24234853115025973</v>
          </cell>
          <cell r="BR747">
            <v>-0.12055696253910872</v>
          </cell>
          <cell r="BS747">
            <v>-0.17733401528291554</v>
          </cell>
          <cell r="BT747">
            <v>0.32251602512741334</v>
          </cell>
          <cell r="BU747">
            <v>0.49007119229654483</v>
          </cell>
          <cell r="BV747">
            <v>-0.11015491908833334</v>
          </cell>
          <cell r="BW747">
            <v>-7.0843010775112999E-2</v>
          </cell>
          <cell r="BX747">
            <v>-2.4097551579060416E-2</v>
          </cell>
          <cell r="BY747">
            <v>5.5350095083164901E-2</v>
          </cell>
          <cell r="BZ747">
            <v>-0.1074995539065757</v>
          </cell>
          <cell r="CA747">
            <v>-0.20879305258647107</v>
          </cell>
          <cell r="CB747">
            <v>-8.5333725307952052E-2</v>
          </cell>
          <cell r="CC747">
            <v>1.9915309700941516E-2</v>
          </cell>
          <cell r="CD747">
            <v>-3.1476132102017516E-2</v>
          </cell>
          <cell r="CE747">
            <v>-4.154900291287239E-2</v>
          </cell>
          <cell r="CF747">
            <v>0.16705408466316624</v>
          </cell>
          <cell r="CG747">
            <v>-2.5975486403260677E-2</v>
          </cell>
          <cell r="CH747">
            <v>-1.859283307661597E-2</v>
          </cell>
          <cell r="CI747">
            <v>-1.3495481474884621E-2</v>
          </cell>
          <cell r="CJ747">
            <v>-2.1978906718775115E-2</v>
          </cell>
          <cell r="CK747">
            <v>0.25593337413720069</v>
          </cell>
          <cell r="CL747">
            <v>-7.8252196899748258E-2</v>
          </cell>
          <cell r="CM747">
            <v>7.1779682394130739E-2</v>
          </cell>
          <cell r="CN747">
            <v>1.2903404835907782E-2</v>
          </cell>
          <cell r="CO747">
            <v>-0.33732730294094632</v>
          </cell>
          <cell r="CP747">
            <v>1.1904902506318239E-2</v>
          </cell>
          <cell r="CQ747">
            <v>-5.4724899689246487E-2</v>
          </cell>
          <cell r="CR747">
            <v>-0.18859116980755003</v>
          </cell>
          <cell r="CS747">
            <v>0.1632733618232601</v>
          </cell>
          <cell r="CT747">
            <v>-0.30492387888628691</v>
          </cell>
          <cell r="CU747">
            <v>0.14541699985850368</v>
          </cell>
          <cell r="CV747">
            <v>-9.4558582625012794E-2</v>
          </cell>
          <cell r="CW747">
            <v>9.455858262501278E-2</v>
          </cell>
          <cell r="CX747">
            <v>9.3257493486582521E-2</v>
          </cell>
          <cell r="CY747">
            <v>-0.53275379610460227</v>
          </cell>
          <cell r="CZ747">
            <v>-8.9028898247372035E-2</v>
          </cell>
          <cell r="DA747">
            <v>3.5091319811269978E-2</v>
          </cell>
          <cell r="DB747">
            <v>-0.49899116611898775</v>
          </cell>
          <cell r="DC747">
            <v>-0.40141651958216418</v>
          </cell>
          <cell r="DD747">
            <v>-0.39641527258824633</v>
          </cell>
          <cell r="DE747">
            <v>0.24981179839637108</v>
          </cell>
          <cell r="DF747">
            <v>3.1090587070030967E-2</v>
          </cell>
          <cell r="DG747">
            <v>0.14830270994483524</v>
          </cell>
          <cell r="DH747">
            <v>0.63114697963715316</v>
          </cell>
          <cell r="DI747">
            <v>3.9760588994953668E-2</v>
          </cell>
          <cell r="DJ747">
            <v>-0.25474717140719461</v>
          </cell>
          <cell r="DK747">
            <v>-0.26159086922399144</v>
          </cell>
          <cell r="DL747">
            <v>0.31616697046046738</v>
          </cell>
          <cell r="DM747">
            <v>-0.19337139298053965</v>
          </cell>
          <cell r="DN747">
            <v>-0.39221988135814373</v>
          </cell>
          <cell r="DO747">
            <v>0.35139788683788858</v>
          </cell>
          <cell r="DP747">
            <v>0.18924199963852834</v>
          </cell>
          <cell r="DQ747">
            <v>0.28047223588503123</v>
          </cell>
          <cell r="DR747">
            <v>-0.14121016855152357</v>
          </cell>
          <cell r="DS747">
            <v>0.12516314295400599</v>
          </cell>
          <cell r="DT747">
            <v>2.8987536873252406E-2</v>
          </cell>
          <cell r="DU747">
            <v>-1.5839064029746181E-2</v>
          </cell>
          <cell r="DV747">
            <v>-0.29496542584288893</v>
          </cell>
          <cell r="DW747">
            <v>0.13133600206108695</v>
          </cell>
          <cell r="DX747">
            <v>-0.11203038316693342</v>
          </cell>
          <cell r="DY747">
            <v>-5.9072290022232958E-2</v>
          </cell>
          <cell r="DZ747">
            <v>-0.31163121570980912</v>
          </cell>
          <cell r="EA747">
            <v>0.41557084408910028</v>
          </cell>
          <cell r="EB747">
            <v>-0.28100120946094842</v>
          </cell>
          <cell r="EC747">
            <v>0.19912867511033591</v>
          </cell>
          <cell r="ED747">
            <v>3.125254350410453E-2</v>
          </cell>
          <cell r="EE747">
            <v>-2.7292142288007623E-2</v>
          </cell>
          <cell r="EF747">
            <v>1.9743343037178294E-3</v>
          </cell>
        </row>
        <row r="748">
          <cell r="C748">
            <v>-6.6240612046413669E-3</v>
          </cell>
          <cell r="D748">
            <v>0</v>
          </cell>
          <cell r="E748">
            <v>-9.9561438290131532E-2</v>
          </cell>
          <cell r="F748">
            <v>-2.3954100136389544E-2</v>
          </cell>
          <cell r="G748">
            <v>-0.11196148729024016</v>
          </cell>
          <cell r="H748">
            <v>-6.1950588861538529E-2</v>
          </cell>
          <cell r="I748">
            <v>-0.14207237502546499</v>
          </cell>
          <cell r="J748">
            <v>-0.17609100704331845</v>
          </cell>
          <cell r="K748">
            <v>-0.15945669778579175</v>
          </cell>
          <cell r="L748">
            <v>-9.4187215059701193E-2</v>
          </cell>
          <cell r="M748">
            <v>-4.5549438158848279E-2</v>
          </cell>
          <cell r="N748">
            <v>0.20990635421940268</v>
          </cell>
          <cell r="O748">
            <v>5.3345980705292714E-2</v>
          </cell>
          <cell r="P748">
            <v>3.0153038170687457E-2</v>
          </cell>
          <cell r="Q748">
            <v>-0.10080469912196564</v>
          </cell>
          <cell r="R748">
            <v>-0.14439450488189357</v>
          </cell>
          <cell r="S748">
            <v>-4.7502333985003253E-2</v>
          </cell>
          <cell r="T748">
            <v>-0.16578189950768585</v>
          </cell>
          <cell r="U748">
            <v>3.306086226088821E-2</v>
          </cell>
          <cell r="V748">
            <v>-0.17840765747281825</v>
          </cell>
          <cell r="W748">
            <v>-3.4755913729622528E-2</v>
          </cell>
          <cell r="X748">
            <v>6.8992871486951421E-2</v>
          </cell>
          <cell r="Y748">
            <v>0.19314202462816016</v>
          </cell>
          <cell r="Z748">
            <v>7.9330417652572136E-2</v>
          </cell>
          <cell r="AA748">
            <v>-4.1385216162854482E-2</v>
          </cell>
          <cell r="AB748">
            <v>9.8722798294350711E-2</v>
          </cell>
          <cell r="AC748">
            <v>1.9280504597138065E-2</v>
          </cell>
          <cell r="AD748">
            <v>-8.9833847250432253E-2</v>
          </cell>
          <cell r="AE748">
            <v>-8.4899443786486159E-2</v>
          </cell>
          <cell r="AF748">
            <v>-2.907206058235394E-2</v>
          </cell>
          <cell r="AG748">
            <v>-5.7010254716779674E-2</v>
          </cell>
          <cell r="AH748">
            <v>-0.13836825088348192</v>
          </cell>
          <cell r="AI748">
            <v>5.2116001139014101E-2</v>
          </cell>
          <cell r="AJ748">
            <v>9.4652756107029418E-3</v>
          </cell>
          <cell r="AK748">
            <v>-2.1978906718775115E-2</v>
          </cell>
          <cell r="AL748">
            <v>8.8643317134239508E-2</v>
          </cell>
          <cell r="AM748">
            <v>-8.9445060351926675E-2</v>
          </cell>
          <cell r="AN748">
            <v>-0.22691003410968669</v>
          </cell>
          <cell r="AO748">
            <v>4.6091107200267087E-2</v>
          </cell>
          <cell r="AP748">
            <v>6.1154423153330646E-2</v>
          </cell>
          <cell r="AQ748">
            <v>8.9127779896007328E-2</v>
          </cell>
          <cell r="AR748">
            <v>-9.7638469563916058E-2</v>
          </cell>
          <cell r="AS748">
            <v>-1.7241806434506103E-2</v>
          </cell>
          <cell r="AT748">
            <v>6.725222700916747E-2</v>
          </cell>
          <cell r="AU748">
            <v>-7.5985906977921985E-2</v>
          </cell>
          <cell r="AV748">
            <v>7.5985906977922055E-2</v>
          </cell>
          <cell r="AW748">
            <v>3.2002731086173734E-2</v>
          </cell>
          <cell r="AX748">
            <v>5.3652713492320002E-2</v>
          </cell>
          <cell r="AY748">
            <v>5.0920090427256946E-2</v>
          </cell>
          <cell r="AZ748">
            <v>-0.10457280391957705</v>
          </cell>
          <cell r="BA748">
            <v>-9.0596895352226578E-2</v>
          </cell>
          <cell r="BB748">
            <v>5.0430853626891904E-2</v>
          </cell>
          <cell r="BC748">
            <v>-5.0430853626891967E-2</v>
          </cell>
          <cell r="BD748">
            <v>-3.5091319811270061E-2</v>
          </cell>
          <cell r="BE748">
            <v>-0.25489224962879004</v>
          </cell>
          <cell r="BF748">
            <v>-3.2789822822990838E-2</v>
          </cell>
          <cell r="BG748">
            <v>-0.33647223662121289</v>
          </cell>
          <cell r="BH748">
            <v>-0.12028616587450193</v>
          </cell>
          <cell r="BI748">
            <v>-9.4558582625012794E-2</v>
          </cell>
          <cell r="BJ748">
            <v>7.5582681166007082E-2</v>
          </cell>
          <cell r="BK748">
            <v>8.4453830838512503E-2</v>
          </cell>
          <cell r="BL748">
            <v>1.398624197473987E-2</v>
          </cell>
          <cell r="BM748">
            <v>0.30318625898774626</v>
          </cell>
          <cell r="BN748">
            <v>0.16072244499049271</v>
          </cell>
          <cell r="BO748">
            <v>5.3147469538387795E-2</v>
          </cell>
          <cell r="BP748">
            <v>0.31222318136789862</v>
          </cell>
          <cell r="BQ748">
            <v>-0.16430305129127629</v>
          </cell>
          <cell r="BR748">
            <v>-0.38645060642745449</v>
          </cell>
          <cell r="BS748">
            <v>-2.2592323028593875E-2</v>
          </cell>
          <cell r="BT748">
            <v>0.24442094976149464</v>
          </cell>
          <cell r="BU748">
            <v>-0.13142834242774387</v>
          </cell>
          <cell r="BV748">
            <v>6.8432490413166749E-2</v>
          </cell>
          <cell r="BW748">
            <v>7.5548318085697008E-2</v>
          </cell>
          <cell r="BX748">
            <v>9.3229013600500149E-2</v>
          </cell>
          <cell r="BY748">
            <v>-6.050625760963263E-2</v>
          </cell>
          <cell r="BZ748">
            <v>-0.10379679368164367</v>
          </cell>
          <cell r="CA748">
            <v>-0.16989903679539747</v>
          </cell>
          <cell r="CB748">
            <v>-5.9963464767557172E-2</v>
          </cell>
          <cell r="CC748">
            <v>-7.2812355474967561E-2</v>
          </cell>
          <cell r="CD748">
            <v>-5.1134299236567773E-2</v>
          </cell>
          <cell r="CE748">
            <v>5.1134299236567683E-2</v>
          </cell>
          <cell r="CF748">
            <v>7.5244899786155008E-3</v>
          </cell>
          <cell r="CG748">
            <v>9.8440072813252302E-2</v>
          </cell>
          <cell r="CH748">
            <v>9.4659259888830519E-3</v>
          </cell>
          <cell r="CI748">
            <v>-6.7522201172866706E-3</v>
          </cell>
          <cell r="CJ748">
            <v>4.5040725424303811E-2</v>
          </cell>
          <cell r="CK748">
            <v>-4.9114050811939557E-2</v>
          </cell>
          <cell r="CL748">
            <v>2.8170876966696224E-2</v>
          </cell>
          <cell r="CM748">
            <v>0.1732416582920874</v>
          </cell>
          <cell r="CN748">
            <v>0.3020390280544919</v>
          </cell>
          <cell r="CO748">
            <v>0.30034822748626117</v>
          </cell>
          <cell r="CP748">
            <v>-9.4457924319610823E-2</v>
          </cell>
          <cell r="CQ748">
            <v>-0.27042882430422155</v>
          </cell>
          <cell r="CR748">
            <v>-0.3976013716479499</v>
          </cell>
          <cell r="CS748">
            <v>3.7159944913740625E-2</v>
          </cell>
          <cell r="CT748">
            <v>-0.35757382040374941</v>
          </cell>
          <cell r="CU748">
            <v>0.25570127479764176</v>
          </cell>
          <cell r="CV748">
            <v>-9.7971392449833807E-3</v>
          </cell>
          <cell r="CW748">
            <v>0.19951928485710932</v>
          </cell>
          <cell r="CX748">
            <v>2.7274417919659306E-2</v>
          </cell>
          <cell r="CY748">
            <v>-0.21421492056990837</v>
          </cell>
          <cell r="CZ748">
            <v>0.13491931789937084</v>
          </cell>
          <cell r="DA748">
            <v>-1.2210163906931396E-2</v>
          </cell>
          <cell r="DB748">
            <v>-0.32693554617444393</v>
          </cell>
          <cell r="DC748">
            <v>-4.3522969934405409E-2</v>
          </cell>
          <cell r="DD748">
            <v>-0.33754042258712191</v>
          </cell>
          <cell r="DE748">
            <v>-9.6807559669828555E-2</v>
          </cell>
          <cell r="DF748">
            <v>0</v>
          </cell>
          <cell r="DG748">
            <v>0.15493530128767624</v>
          </cell>
          <cell r="DH748">
            <v>0.11332868530700327</v>
          </cell>
          <cell r="DI748">
            <v>0.1481301920456754</v>
          </cell>
          <cell r="DJ748">
            <v>0.14479023706769439</v>
          </cell>
          <cell r="DK748">
            <v>-9.1867835613351947E-2</v>
          </cell>
          <cell r="DL748">
            <v>0.40202276391719161</v>
          </cell>
          <cell r="DM748">
            <v>0.21991997035096222</v>
          </cell>
          <cell r="DN748">
            <v>1.8282044837449073E-2</v>
          </cell>
          <cell r="DO748">
            <v>3.2088314551500449E-2</v>
          </cell>
          <cell r="DP748">
            <v>6.2892430230902407E-2</v>
          </cell>
          <cell r="DQ748">
            <v>0.10618389981303143</v>
          </cell>
          <cell r="DR748">
            <v>-6.4242268728353702E-2</v>
          </cell>
          <cell r="DS748">
            <v>-2.3981964686485439E-2</v>
          </cell>
          <cell r="DT748">
            <v>0.10730038047565298</v>
          </cell>
          <cell r="DU748">
            <v>-6.4538521137571178E-2</v>
          </cell>
          <cell r="DV748">
            <v>-0.16115187528624186</v>
          </cell>
          <cell r="DW748">
            <v>-3.9002157803269204E-2</v>
          </cell>
          <cell r="DX748">
            <v>-3.2726693502556949E-2</v>
          </cell>
          <cell r="DY748">
            <v>-0.23867449334508647</v>
          </cell>
          <cell r="DZ748">
            <v>0.13026519483790155</v>
          </cell>
          <cell r="EA748">
            <v>-9.2478859171763322E-2</v>
          </cell>
          <cell r="EB748">
            <v>-6.0400364667298277E-2</v>
          </cell>
          <cell r="EC748">
            <v>8.4042127724338667E-2</v>
          </cell>
          <cell r="ED748">
            <v>-6.2671106962775558E-2</v>
          </cell>
          <cell r="EE748">
            <v>-4.3208754331236929E-2</v>
          </cell>
          <cell r="EF748">
            <v>-9.8171412085357096E-2</v>
          </cell>
        </row>
        <row r="749">
          <cell r="C749">
            <v>-6.6240612046413669E-3</v>
          </cell>
          <cell r="D749">
            <v>0</v>
          </cell>
          <cell r="E749">
            <v>-9.9561438290131532E-2</v>
          </cell>
          <cell r="F749">
            <v>-2.3954100136389544E-2</v>
          </cell>
          <cell r="G749">
            <v>-0.11196148729024016</v>
          </cell>
          <cell r="H749">
            <v>-6.1950588861538529E-2</v>
          </cell>
          <cell r="I749">
            <v>-0.14207237502546499</v>
          </cell>
          <cell r="J749">
            <v>-0.17609100704331845</v>
          </cell>
          <cell r="K749">
            <v>-0.15945669778579175</v>
          </cell>
          <cell r="L749">
            <v>-9.4187215059701193E-2</v>
          </cell>
          <cell r="M749">
            <v>-4.5549438158848279E-2</v>
          </cell>
          <cell r="N749">
            <v>0.20990635421940268</v>
          </cell>
          <cell r="O749">
            <v>5.3345980705292714E-2</v>
          </cell>
          <cell r="P749">
            <v>3.0153038170687457E-2</v>
          </cell>
          <cell r="Q749">
            <v>-0.10080469912196564</v>
          </cell>
          <cell r="R749">
            <v>-0.14439450488189357</v>
          </cell>
          <cell r="S749">
            <v>-4.7502333985003253E-2</v>
          </cell>
          <cell r="T749">
            <v>-0.16578189950768585</v>
          </cell>
          <cell r="U749">
            <v>3.306086226088821E-2</v>
          </cell>
          <cell r="V749">
            <v>-0.17840765747281825</v>
          </cell>
          <cell r="W749">
            <v>-3.4755913729622528E-2</v>
          </cell>
          <cell r="X749">
            <v>6.8992871486951421E-2</v>
          </cell>
          <cell r="Y749">
            <v>0.19314202462816016</v>
          </cell>
          <cell r="Z749">
            <v>7.9330417652572136E-2</v>
          </cell>
          <cell r="AA749">
            <v>-4.1385216162854482E-2</v>
          </cell>
          <cell r="AB749">
            <v>9.8722798294350711E-2</v>
          </cell>
          <cell r="AC749">
            <v>1.9280504597138065E-2</v>
          </cell>
          <cell r="AD749">
            <v>-8.9833847250432253E-2</v>
          </cell>
          <cell r="AE749">
            <v>-8.4899443786486159E-2</v>
          </cell>
          <cell r="AF749">
            <v>-2.907206058235394E-2</v>
          </cell>
          <cell r="AG749">
            <v>-5.7010254716779674E-2</v>
          </cell>
          <cell r="AH749">
            <v>-0.13836825088348192</v>
          </cell>
          <cell r="AI749">
            <v>5.2116001139014101E-2</v>
          </cell>
          <cell r="AJ749">
            <v>9.4652756107029418E-3</v>
          </cell>
          <cell r="AK749">
            <v>-2.1978906718775115E-2</v>
          </cell>
          <cell r="AL749">
            <v>8.8643317134239508E-2</v>
          </cell>
          <cell r="AM749">
            <v>-8.9445060351926675E-2</v>
          </cell>
          <cell r="AN749">
            <v>-4.6025822395282065E-2</v>
          </cell>
          <cell r="AO749">
            <v>4.7006042375930791E-2</v>
          </cell>
          <cell r="AP749">
            <v>0.23933823723419023</v>
          </cell>
          <cell r="AQ749">
            <v>0.16952245987511227</v>
          </cell>
          <cell r="AR749">
            <v>4.1499730906752838E-2</v>
          </cell>
          <cell r="AS749">
            <v>-8.4796536660076929E-2</v>
          </cell>
          <cell r="AT749">
            <v>3.4786116085415604E-2</v>
          </cell>
          <cell r="AU749">
            <v>-0.15900575148033785</v>
          </cell>
          <cell r="AV749">
            <v>3.1560804912217508E-2</v>
          </cell>
          <cell r="AW749">
            <v>8.3769883065458739E-2</v>
          </cell>
          <cell r="AX749">
            <v>2.6433257068155431E-2</v>
          </cell>
          <cell r="AY749">
            <v>0.12260232209233228</v>
          </cell>
          <cell r="AZ749">
            <v>-2.3347363996991177E-2</v>
          </cell>
          <cell r="BA749">
            <v>0</v>
          </cell>
          <cell r="BB749">
            <v>-3.2002731086173831E-2</v>
          </cell>
          <cell r="BC749">
            <v>-5.0010420574661422E-2</v>
          </cell>
          <cell r="BD749">
            <v>-0.22957444164450025</v>
          </cell>
          <cell r="BE749">
            <v>0.15874838907588781</v>
          </cell>
          <cell r="BF749">
            <v>0.13696585507315742</v>
          </cell>
          <cell r="BG749">
            <v>-4.0821994520255166E-2</v>
          </cell>
          <cell r="BH749">
            <v>0.13976194237515863</v>
          </cell>
          <cell r="BI749">
            <v>7.2202479734870973E-3</v>
          </cell>
          <cell r="BJ749">
            <v>3.5339366445308863E-2</v>
          </cell>
          <cell r="BK749">
            <v>6.713930283762852E-2</v>
          </cell>
          <cell r="BL749">
            <v>5.434059470008102E-2</v>
          </cell>
          <cell r="BM749">
            <v>-7.0047723905438911E-2</v>
          </cell>
          <cell r="BN749">
            <v>-1.7299167262812106E-2</v>
          </cell>
          <cell r="BO749">
            <v>-7.6692620788254451E-2</v>
          </cell>
          <cell r="BP749">
            <v>2.2923639901937024E-2</v>
          </cell>
          <cell r="BQ749">
            <v>-8.418252078915188E-2</v>
          </cell>
          <cell r="BR749">
            <v>7.4218025529720302E-2</v>
          </cell>
          <cell r="BS749">
            <v>-2.7557944063657906E-2</v>
          </cell>
          <cell r="BT749">
            <v>8.4557388028062966E-2</v>
          </cell>
          <cell r="BU749">
            <v>-4.0622940088787928E-3</v>
          </cell>
          <cell r="BV749">
            <v>-1.0914160180678405E-2</v>
          </cell>
          <cell r="BW749">
            <v>-1.3812374287611472E-2</v>
          </cell>
          <cell r="BX749">
            <v>2.3368761007829402E-2</v>
          </cell>
          <cell r="BY749">
            <v>8.1191244385044117E-3</v>
          </cell>
          <cell r="BZ749">
            <v>-0.171597593430979</v>
          </cell>
          <cell r="CA749">
            <v>-0.12420360345930608</v>
          </cell>
          <cell r="CB749">
            <v>1.0810916104215456E-2</v>
          </cell>
          <cell r="CC749">
            <v>1.2466768765130067E-2</v>
          </cell>
          <cell r="CD749">
            <v>-0.10831472755525769</v>
          </cell>
          <cell r="CE749">
            <v>-8.8626451364928013E-2</v>
          </cell>
          <cell r="CF749">
            <v>0.20047475150149685</v>
          </cell>
          <cell r="CG749">
            <v>0.1085300904191053</v>
          </cell>
          <cell r="CH749">
            <v>-2.7267126340339586E-2</v>
          </cell>
          <cell r="CI749">
            <v>0.10633564981603268</v>
          </cell>
          <cell r="CJ749">
            <v>0.21137870973462322</v>
          </cell>
          <cell r="CK749">
            <v>-6.099451270284191E-2</v>
          </cell>
          <cell r="CL749">
            <v>0.15684247149296968</v>
          </cell>
          <cell r="CM749">
            <v>-5.6399688462124599E-2</v>
          </cell>
          <cell r="CN749">
            <v>0.3600821022603467</v>
          </cell>
          <cell r="CO749">
            <v>-0.15879105938376054</v>
          </cell>
          <cell r="CP749">
            <v>0.11829969802902356</v>
          </cell>
          <cell r="CQ749">
            <v>-0.26211636131371974</v>
          </cell>
          <cell r="CR749">
            <v>-8.7499729785387961E-2</v>
          </cell>
          <cell r="CS749">
            <v>-1.5357655654319758E-2</v>
          </cell>
          <cell r="CT749">
            <v>-0.25642952894767645</v>
          </cell>
          <cell r="CU749">
            <v>8.9700066913557946E-2</v>
          </cell>
          <cell r="CV749">
            <v>-4.1642771959778647E-2</v>
          </cell>
          <cell r="CW749">
            <v>0.10433359559398658</v>
          </cell>
          <cell r="CX749">
            <v>-3.2217551550797398E-2</v>
          </cell>
          <cell r="CY749">
            <v>-0.44441300718254717</v>
          </cell>
          <cell r="CZ749">
            <v>5.9873401047414322E-2</v>
          </cell>
          <cell r="DA749">
            <v>0.10455859099576514</v>
          </cell>
          <cell r="DB749">
            <v>-8.4716670196761115E-2</v>
          </cell>
          <cell r="DC749">
            <v>-0.19696658402576647</v>
          </cell>
          <cell r="DD749">
            <v>-0.2273389425443125</v>
          </cell>
          <cell r="DE749">
            <v>1.4903405502574948E-2</v>
          </cell>
          <cell r="DF749">
            <v>-0.14287328646595138</v>
          </cell>
          <cell r="DG749">
            <v>0.16626616604065697</v>
          </cell>
          <cell r="DH749">
            <v>0.1042037775300025</v>
          </cell>
          <cell r="DI749">
            <v>0.10848064299406987</v>
          </cell>
          <cell r="DJ749">
            <v>0.13221627590104071</v>
          </cell>
          <cell r="DK749">
            <v>-0.33340631699937806</v>
          </cell>
          <cell r="DL749">
            <v>0.10307218513981405</v>
          </cell>
          <cell r="DM749">
            <v>-8.60746087712429E-2</v>
          </cell>
          <cell r="DN749">
            <v>0.13633644355213118</v>
          </cell>
          <cell r="DO749">
            <v>-2.1053409197832152E-2</v>
          </cell>
          <cell r="DP749">
            <v>9.962722503674068E-3</v>
          </cell>
          <cell r="DQ749">
            <v>0.19218600176486847</v>
          </cell>
          <cell r="DR749">
            <v>-0.17133914012534551</v>
          </cell>
          <cell r="DS749">
            <v>0</v>
          </cell>
          <cell r="DT749">
            <v>8.8224233414839009E-2</v>
          </cell>
          <cell r="DU749">
            <v>0</v>
          </cell>
          <cell r="DV749">
            <v>-7.9764968468862676E-2</v>
          </cell>
          <cell r="DW749">
            <v>-5.5673002426241638E-2</v>
          </cell>
          <cell r="DX749">
            <v>-1.9268418865877032E-2</v>
          </cell>
          <cell r="DY749">
            <v>-1.2978587155998407E-3</v>
          </cell>
          <cell r="DZ749">
            <v>4.0718093018784977E-2</v>
          </cell>
          <cell r="EA749">
            <v>-1.0025146619378707E-2</v>
          </cell>
          <cell r="EB749">
            <v>-6.5042426414043827E-2</v>
          </cell>
          <cell r="EC749">
            <v>2.2592323028593844E-2</v>
          </cell>
          <cell r="ED749">
            <v>3.1050359920722633E-2</v>
          </cell>
          <cell r="EE749">
            <v>-3.6320464344959648E-2</v>
          </cell>
          <cell r="EF749">
            <v>-1.4637653233687991E-2</v>
          </cell>
        </row>
        <row r="750">
          <cell r="C750">
            <v>-6.6240612046413669E-3</v>
          </cell>
          <cell r="D750">
            <v>0</v>
          </cell>
          <cell r="E750">
            <v>-9.9561438290131532E-2</v>
          </cell>
          <cell r="F750">
            <v>-2.3954100136389544E-2</v>
          </cell>
          <cell r="G750">
            <v>-0.11196148729024016</v>
          </cell>
          <cell r="H750">
            <v>-6.1950588861538529E-2</v>
          </cell>
          <cell r="I750">
            <v>-0.14207237502546499</v>
          </cell>
          <cell r="J750">
            <v>-0.17609100704331845</v>
          </cell>
          <cell r="K750">
            <v>-0.15945669778579175</v>
          </cell>
          <cell r="L750">
            <v>-9.4187215059701193E-2</v>
          </cell>
          <cell r="M750">
            <v>-4.5549438158848279E-2</v>
          </cell>
          <cell r="N750">
            <v>0.20990635421940268</v>
          </cell>
          <cell r="O750">
            <v>5.3345980705292714E-2</v>
          </cell>
          <cell r="P750">
            <v>3.0153038170687457E-2</v>
          </cell>
          <cell r="Q750">
            <v>-0.10080469912196564</v>
          </cell>
          <cell r="R750">
            <v>-0.14439450488189357</v>
          </cell>
          <cell r="S750">
            <v>-4.7502333985003253E-2</v>
          </cell>
          <cell r="T750">
            <v>-0.16578189950768585</v>
          </cell>
          <cell r="U750">
            <v>3.306086226088821E-2</v>
          </cell>
          <cell r="V750">
            <v>-0.17840765747281825</v>
          </cell>
          <cell r="W750">
            <v>-3.4755913729622528E-2</v>
          </cell>
          <cell r="X750">
            <v>6.8992871486951421E-2</v>
          </cell>
          <cell r="Y750">
            <v>0.19314202462816016</v>
          </cell>
          <cell r="Z750">
            <v>7.9330417652572136E-2</v>
          </cell>
          <cell r="AA750">
            <v>-4.1385216162854482E-2</v>
          </cell>
          <cell r="AB750">
            <v>9.8722798294350711E-2</v>
          </cell>
          <cell r="AC750">
            <v>1.9280504597138065E-2</v>
          </cell>
          <cell r="AD750">
            <v>-8.9833847250432253E-2</v>
          </cell>
          <cell r="AE750">
            <v>-8.4899443786486159E-2</v>
          </cell>
          <cell r="AF750">
            <v>-2.907206058235394E-2</v>
          </cell>
          <cell r="AG750">
            <v>-5.7010254716779674E-2</v>
          </cell>
          <cell r="AH750">
            <v>-0.13836825088348192</v>
          </cell>
          <cell r="AI750">
            <v>5.2116001139014101E-2</v>
          </cell>
          <cell r="AJ750">
            <v>9.4652756107029418E-3</v>
          </cell>
          <cell r="AK750">
            <v>-2.1978906718775115E-2</v>
          </cell>
          <cell r="AL750">
            <v>8.8643317134239508E-2</v>
          </cell>
          <cell r="AM750">
            <v>-8.9445060351926675E-2</v>
          </cell>
          <cell r="AN750">
            <v>-4.6025822395282065E-2</v>
          </cell>
          <cell r="AO750">
            <v>-0.11217179848859712</v>
          </cell>
          <cell r="AP750">
            <v>5.2551495326430345E-2</v>
          </cell>
          <cell r="AQ750">
            <v>-2.7683428748416856E-2</v>
          </cell>
          <cell r="AR750">
            <v>0.10325303331826169</v>
          </cell>
          <cell r="AS750">
            <v>-0.15732025458853735</v>
          </cell>
          <cell r="AT750">
            <v>-0.14310084364067344</v>
          </cell>
          <cell r="AU750">
            <v>-0.14211513631591394</v>
          </cell>
          <cell r="AV750">
            <v>1.9512814223581719E-2</v>
          </cell>
          <cell r="AW750">
            <v>3.3257221756482339E-2</v>
          </cell>
          <cell r="AX750">
            <v>5.0124387182568814E-2</v>
          </cell>
          <cell r="AY750">
            <v>2.6317308317373576E-2</v>
          </cell>
          <cell r="AZ750">
            <v>-6.7139302837628562E-2</v>
          </cell>
          <cell r="BA750">
            <v>-9.7163748453647739E-2</v>
          </cell>
          <cell r="BB750">
            <v>-8.5157808340306951E-2</v>
          </cell>
          <cell r="BC750">
            <v>-0.1431008436406733</v>
          </cell>
          <cell r="BD750">
            <v>-0.29626581614317238</v>
          </cell>
          <cell r="BE750">
            <v>-5.7665641849809227E-2</v>
          </cell>
          <cell r="BF750">
            <v>-4.5766670274117547E-3</v>
          </cell>
          <cell r="BG750">
            <v>-4.6956983087770979E-2</v>
          </cell>
          <cell r="BH750">
            <v>-0.14458122881110769</v>
          </cell>
          <cell r="BI750">
            <v>-2.2472855852058514E-2</v>
          </cell>
          <cell r="BJ750">
            <v>-0.20067069546215124</v>
          </cell>
          <cell r="BK750">
            <v>0.12393690123076169</v>
          </cell>
          <cell r="BL750">
            <v>-6.9869679960486E-2</v>
          </cell>
          <cell r="BM750">
            <v>-7.512063046810806E-2</v>
          </cell>
          <cell r="BN750">
            <v>0.23077394017990144</v>
          </cell>
          <cell r="BO750">
            <v>0.11377099416642254</v>
          </cell>
          <cell r="BP750">
            <v>-2.5446665661164262E-2</v>
          </cell>
          <cell r="BQ750">
            <v>-8.0472353222573192E-2</v>
          </cell>
          <cell r="BR750">
            <v>-0.13624856843516939</v>
          </cell>
          <cell r="BS750">
            <v>-7.4403494985011115E-2</v>
          </cell>
          <cell r="BT750">
            <v>0.56060052459796217</v>
          </cell>
          <cell r="BU750">
            <v>0.20245864516069759</v>
          </cell>
          <cell r="BV750">
            <v>-0.17144840841813738</v>
          </cell>
          <cell r="BW750">
            <v>-6.3012967828733918E-2</v>
          </cell>
          <cell r="BX750">
            <v>7.0617567213953208E-2</v>
          </cell>
          <cell r="BY750">
            <v>8.0042707673536564E-2</v>
          </cell>
          <cell r="BZ750">
            <v>-3.559094510270263E-2</v>
          </cell>
          <cell r="CA750">
            <v>-9.8939947854903662E-2</v>
          </cell>
          <cell r="CB750">
            <v>-0.10092591858996053</v>
          </cell>
          <cell r="CC750">
            <v>4.4150182091166933E-3</v>
          </cell>
          <cell r="CD750">
            <v>-2.6787315963649729E-2</v>
          </cell>
          <cell r="CE750">
            <v>0.28541706582092874</v>
          </cell>
          <cell r="CF750">
            <v>0.17435338714477774</v>
          </cell>
          <cell r="CG750">
            <v>-2.605067719994255E-2</v>
          </cell>
          <cell r="CH750">
            <v>-1.4771317320312543E-2</v>
          </cell>
          <cell r="CI750">
            <v>0.16177460493791768</v>
          </cell>
          <cell r="CJ750">
            <v>0.23372033085039684</v>
          </cell>
          <cell r="CK750">
            <v>0.11175286662979228</v>
          </cell>
          <cell r="CL750">
            <v>-1.4440684154794247E-2</v>
          </cell>
          <cell r="CM750">
            <v>5.9982704601710408E-2</v>
          </cell>
          <cell r="CN750">
            <v>0.16243330939412237</v>
          </cell>
          <cell r="CO750">
            <v>-0.16243330939412234</v>
          </cell>
          <cell r="CP750">
            <v>-7.0951735972284491E-2</v>
          </cell>
          <cell r="CQ750">
            <v>-7.0438243264759323E-2</v>
          </cell>
          <cell r="CR750">
            <v>-0.28309039498460803</v>
          </cell>
          <cell r="CS750">
            <v>-0.17397948547655936</v>
          </cell>
          <cell r="CT750">
            <v>-0.19171129714379367</v>
          </cell>
          <cell r="CU750">
            <v>0.13400297952314691</v>
          </cell>
          <cell r="CV750">
            <v>6.5789710980425605E-3</v>
          </cell>
          <cell r="CW750">
            <v>1.6260520871780326E-2</v>
          </cell>
          <cell r="CX750">
            <v>-6.6691374498672282E-2</v>
          </cell>
          <cell r="CY750">
            <v>-0.35667494393873228</v>
          </cell>
          <cell r="CZ750">
            <v>-0.14842000511827333</v>
          </cell>
          <cell r="DA750">
            <v>4.2511994237354196E-2</v>
          </cell>
          <cell r="DB750">
            <v>-0.3967409524478262</v>
          </cell>
          <cell r="DC750">
            <v>-4.1568744495555775E-2</v>
          </cell>
          <cell r="DD750">
            <v>-0.29849298855599654</v>
          </cell>
          <cell r="DE750">
            <v>-5.6485602134557444E-2</v>
          </cell>
          <cell r="DF750">
            <v>-8.5911387878606374E-2</v>
          </cell>
          <cell r="DG750">
            <v>0.19369028440071417</v>
          </cell>
          <cell r="DH750">
            <v>0.28059177822675635</v>
          </cell>
          <cell r="DI750">
            <v>0.48487606391281518</v>
          </cell>
          <cell r="DJ750">
            <v>0.32221537599634792</v>
          </cell>
          <cell r="DK750">
            <v>-0.18452177770355713</v>
          </cell>
          <cell r="DL750">
            <v>0.29863508447097814</v>
          </cell>
          <cell r="DM750">
            <v>-0.15143106977461629</v>
          </cell>
          <cell r="DN750">
            <v>0.16441826530142725</v>
          </cell>
          <cell r="DO750">
            <v>-3.2789822822990838E-2</v>
          </cell>
          <cell r="DP750">
            <v>-3.3389012655147096E-3</v>
          </cell>
          <cell r="DQ750">
            <v>0.21305943224758375</v>
          </cell>
          <cell r="DR750">
            <v>0.19129022677671489</v>
          </cell>
          <cell r="DS750">
            <v>1.9890158479219631E-2</v>
          </cell>
          <cell r="DT750">
            <v>-6.5861928528568384E-3</v>
          </cell>
          <cell r="DU750">
            <v>5.5688905860588632E-2</v>
          </cell>
          <cell r="DV750">
            <v>-0.1999764920326754</v>
          </cell>
          <cell r="DW750">
            <v>-3.1010236742560208E-2</v>
          </cell>
          <cell r="DX750">
            <v>4.3652630157736592E-2</v>
          </cell>
          <cell r="DY750">
            <v>-0.10312961679615874</v>
          </cell>
          <cell r="DZ750">
            <v>-9.0308780104135178E-2</v>
          </cell>
          <cell r="EA750">
            <v>-2.7822505599299073E-2</v>
          </cell>
          <cell r="EB750">
            <v>-8.1611335446162919E-2</v>
          </cell>
          <cell r="EC750">
            <v>-6.8259650703998706E-3</v>
          </cell>
          <cell r="ED750">
            <v>-4.9132688577644648E-2</v>
          </cell>
          <cell r="EE750">
            <v>-9.8192026179213854E-2</v>
          </cell>
          <cell r="EF750">
            <v>4.6520015634892907E-2</v>
          </cell>
        </row>
        <row r="751">
          <cell r="C751">
            <v>-6.6240612046413669E-3</v>
          </cell>
          <cell r="D751">
            <v>0</v>
          </cell>
          <cell r="E751">
            <v>-9.9561438290131532E-2</v>
          </cell>
          <cell r="F751">
            <v>-2.3954100136389544E-2</v>
          </cell>
          <cell r="G751">
            <v>-0.11196148729024016</v>
          </cell>
          <cell r="H751">
            <v>-6.1950588861538529E-2</v>
          </cell>
          <cell r="I751">
            <v>-0.14207237502546499</v>
          </cell>
          <cell r="J751">
            <v>-0.17609100704331845</v>
          </cell>
          <cell r="K751">
            <v>-0.15945669778579175</v>
          </cell>
          <cell r="L751">
            <v>-9.4187215059701193E-2</v>
          </cell>
          <cell r="M751">
            <v>-4.5549438158848279E-2</v>
          </cell>
          <cell r="N751">
            <v>0.20990635421940268</v>
          </cell>
          <cell r="O751">
            <v>5.3345980705292714E-2</v>
          </cell>
          <cell r="P751">
            <v>3.0153038170687457E-2</v>
          </cell>
          <cell r="Q751">
            <v>-0.10080469912196564</v>
          </cell>
          <cell r="R751">
            <v>-0.14439450488189357</v>
          </cell>
          <cell r="S751">
            <v>-4.7502333985003253E-2</v>
          </cell>
          <cell r="T751">
            <v>-0.16578189950768585</v>
          </cell>
          <cell r="U751">
            <v>3.306086226088821E-2</v>
          </cell>
          <cell r="V751">
            <v>-0.17840765747281825</v>
          </cell>
          <cell r="W751">
            <v>-3.4755913729622528E-2</v>
          </cell>
          <cell r="X751">
            <v>6.8992871486951421E-2</v>
          </cell>
          <cell r="Y751">
            <v>0.19314202462816016</v>
          </cell>
          <cell r="Z751">
            <v>7.9330417652572136E-2</v>
          </cell>
          <cell r="AA751">
            <v>-4.1385216162854482E-2</v>
          </cell>
          <cell r="AB751">
            <v>9.8722798294350711E-2</v>
          </cell>
          <cell r="AC751">
            <v>1.9280504597138065E-2</v>
          </cell>
          <cell r="AD751">
            <v>-8.9833847250432253E-2</v>
          </cell>
          <cell r="AE751">
            <v>-8.4899443786486159E-2</v>
          </cell>
          <cell r="AF751">
            <v>-2.907206058235394E-2</v>
          </cell>
          <cell r="AG751">
            <v>-5.7010254716779674E-2</v>
          </cell>
          <cell r="AH751">
            <v>-0.13836825088348192</v>
          </cell>
          <cell r="AI751">
            <v>5.2116001139014101E-2</v>
          </cell>
          <cell r="AJ751">
            <v>9.4652756107029418E-3</v>
          </cell>
          <cell r="AK751">
            <v>-2.1978906718775115E-2</v>
          </cell>
          <cell r="AL751">
            <v>8.8643317134239508E-2</v>
          </cell>
          <cell r="AM751">
            <v>-8.9445060351926675E-2</v>
          </cell>
          <cell r="AN751">
            <v>-4.6025822395282065E-2</v>
          </cell>
          <cell r="AO751">
            <v>-0.2127807642786633</v>
          </cell>
          <cell r="AP751">
            <v>6.0018009726253159E-2</v>
          </cell>
          <cell r="AQ751">
            <v>9.7073848691821549E-2</v>
          </cell>
          <cell r="AR751">
            <v>1.7467693040390999E-2</v>
          </cell>
          <cell r="AS751">
            <v>-0.16430305129127629</v>
          </cell>
          <cell r="AT751">
            <v>-6.3178901621531794E-2</v>
          </cell>
          <cell r="AU751">
            <v>-6.7441280795532535E-2</v>
          </cell>
          <cell r="AV751">
            <v>-1.1696039763191187E-2</v>
          </cell>
          <cell r="AW751">
            <v>0.17740754199152556</v>
          </cell>
          <cell r="AX751">
            <v>4.9140148024289414E-3</v>
          </cell>
          <cell r="AY751">
            <v>0.19126834278376093</v>
          </cell>
          <cell r="AZ751">
            <v>-0.13875030850031439</v>
          </cell>
          <cell r="BA751">
            <v>-4.662013105811413E-3</v>
          </cell>
          <cell r="BB751">
            <v>-0.11895194286136523</v>
          </cell>
          <cell r="BC751">
            <v>-0.12306009275722712</v>
          </cell>
          <cell r="BD751">
            <v>-0.14035735769492258</v>
          </cell>
          <cell r="BE751">
            <v>-0.15529288440603534</v>
          </cell>
          <cell r="BF751">
            <v>-0.22314355131420971</v>
          </cell>
          <cell r="BG751">
            <v>9.5310179804324935E-2</v>
          </cell>
          <cell r="BH751">
            <v>-5.6089466651043585E-2</v>
          </cell>
          <cell r="BI751">
            <v>0.11778303565638346</v>
          </cell>
          <cell r="BJ751">
            <v>0.20763936477824455</v>
          </cell>
          <cell r="BK751">
            <v>0.11159106540846239</v>
          </cell>
          <cell r="BL751">
            <v>0.31675833653328983</v>
          </cell>
          <cell r="BM751">
            <v>-4.5351551653913741E-3</v>
          </cell>
          <cell r="BN751">
            <v>-5.6089466651043585E-2</v>
          </cell>
          <cell r="BO751">
            <v>0.3392157225669637</v>
          </cell>
          <cell r="BP751">
            <v>-4.9132688577644648E-2</v>
          </cell>
          <cell r="BQ751">
            <v>-0.27103483901862474</v>
          </cell>
          <cell r="BR751">
            <v>0.13647516866853612</v>
          </cell>
          <cell r="BS751">
            <v>-0.30010459245033816</v>
          </cell>
          <cell r="BT751">
            <v>-8.701137698962981E-2</v>
          </cell>
          <cell r="BU751">
            <v>1.2048338516174355E-2</v>
          </cell>
          <cell r="BV751">
            <v>-0.13301826510107692</v>
          </cell>
          <cell r="BW751">
            <v>-0.21768651185115154</v>
          </cell>
          <cell r="BX751">
            <v>0.19275447251566907</v>
          </cell>
          <cell r="BY751">
            <v>0.40593250704165584</v>
          </cell>
          <cell r="BZ751">
            <v>-0.13808111277036053</v>
          </cell>
          <cell r="CA751">
            <v>-5.8547917000414285E-2</v>
          </cell>
          <cell r="CB751">
            <v>5.1008839827248235E-2</v>
          </cell>
          <cell r="CC751">
            <v>-1.0869672236903879E-2</v>
          </cell>
          <cell r="CD751">
            <v>2.4825883730703345E-2</v>
          </cell>
          <cell r="CE751">
            <v>-6.8383858069833353E-2</v>
          </cell>
          <cell r="CF751">
            <v>-6.6061750678092751E-2</v>
          </cell>
          <cell r="CG751">
            <v>0.29376111852816317</v>
          </cell>
          <cell r="CH751">
            <v>9.9433896988186873E-2</v>
          </cell>
          <cell r="CI751">
            <v>0.14529322599319727</v>
          </cell>
          <cell r="CJ751">
            <v>0.17577586249132071</v>
          </cell>
          <cell r="CK751">
            <v>-0.2010024254369962</v>
          </cell>
          <cell r="CL751">
            <v>7.2727593290798781E-3</v>
          </cell>
          <cell r="CM751">
            <v>0.24889604741662438</v>
          </cell>
          <cell r="CN751">
            <v>9.94106468515914E-2</v>
          </cell>
          <cell r="CO751">
            <v>4.7449599712987775E-2</v>
          </cell>
          <cell r="CP751">
            <v>4.7628048989254664E-2</v>
          </cell>
          <cell r="CQ751">
            <v>0.22963407015887347</v>
          </cell>
          <cell r="CR751">
            <v>-0.34538428966583556</v>
          </cell>
          <cell r="CS751">
            <v>0.17006220886070211</v>
          </cell>
          <cell r="CT751">
            <v>4.3956114730381293E-3</v>
          </cell>
          <cell r="CU751">
            <v>3.2365284502031716E-2</v>
          </cell>
          <cell r="CV751">
            <v>0.11234245452494455</v>
          </cell>
          <cell r="CW751">
            <v>0.12304011852398737</v>
          </cell>
          <cell r="CX751">
            <v>-0.1154786458234109</v>
          </cell>
          <cell r="CY751">
            <v>-0.26349484683777724</v>
          </cell>
          <cell r="CZ751">
            <v>0.10241500542806954</v>
          </cell>
          <cell r="DA751">
            <v>0.19986586644486404</v>
          </cell>
          <cell r="DB751">
            <v>-0.12323264042394821</v>
          </cell>
          <cell r="DC751">
            <v>-7.0017986902196697E-2</v>
          </cell>
          <cell r="DD751">
            <v>-0.12633599164438125</v>
          </cell>
          <cell r="DE751">
            <v>2.4631787189665421E-2</v>
          </cell>
          <cell r="DF751">
            <v>-5.2446475372542545E-2</v>
          </cell>
          <cell r="DG751">
            <v>0.18232155679395459</v>
          </cell>
          <cell r="DH751">
            <v>0.16688970560468808</v>
          </cell>
          <cell r="DI751">
            <v>-5.5776537457411922E-2</v>
          </cell>
          <cell r="DJ751">
            <v>0.14729852200439167</v>
          </cell>
          <cell r="DK751">
            <v>-0.13400297952314702</v>
          </cell>
          <cell r="DL751">
            <v>6.2177244951891364E-2</v>
          </cell>
          <cell r="DM751">
            <v>-0.33363937353690876</v>
          </cell>
          <cell r="DN751">
            <v>9.440968447107477E-2</v>
          </cell>
          <cell r="DO751">
            <v>-2.7398974188114388E-2</v>
          </cell>
          <cell r="DP751">
            <v>8.4307106459993814E-2</v>
          </cell>
          <cell r="DQ751">
            <v>6.7857475395634873E-2</v>
          </cell>
          <cell r="DR751">
            <v>-0.15216458185562878</v>
          </cell>
          <cell r="DS751">
            <v>0</v>
          </cell>
          <cell r="DT751">
            <v>5.8443595870074583E-2</v>
          </cell>
          <cell r="DU751">
            <v>-5.8443595870074548E-2</v>
          </cell>
          <cell r="DV751">
            <v>-0.23654311096059352</v>
          </cell>
          <cell r="DW751">
            <v>-2.9368596733097135E-3</v>
          </cell>
          <cell r="DX751">
            <v>4.035129552356724E-2</v>
          </cell>
          <cell r="DY751">
            <v>-0.13595563623602899</v>
          </cell>
          <cell r="DZ751">
            <v>3.8099846232270383E-2</v>
          </cell>
          <cell r="EA751">
            <v>-0.10156020014949617</v>
          </cell>
          <cell r="EB751">
            <v>-3.5091319811270061E-2</v>
          </cell>
          <cell r="EC751">
            <v>3.1637084943182445E-2</v>
          </cell>
          <cell r="ED751">
            <v>4.0683576636443751E-2</v>
          </cell>
          <cell r="EE751">
            <v>-5.8136026587669726E-2</v>
          </cell>
          <cell r="EF751">
            <v>0.23990372017167502</v>
          </cell>
        </row>
        <row r="752">
          <cell r="C752">
            <v>-6.6240612046413669E-3</v>
          </cell>
          <cell r="D752">
            <v>0</v>
          </cell>
          <cell r="E752">
            <v>-9.9561438290131532E-2</v>
          </cell>
          <cell r="F752">
            <v>-2.3954100136389544E-2</v>
          </cell>
          <cell r="G752">
            <v>-0.11196148729024016</v>
          </cell>
          <cell r="H752">
            <v>-6.1950588861538529E-2</v>
          </cell>
          <cell r="I752">
            <v>-0.14207237502546499</v>
          </cell>
          <cell r="J752">
            <v>-0.17609100704331845</v>
          </cell>
          <cell r="K752">
            <v>-0.15945669778579175</v>
          </cell>
          <cell r="L752">
            <v>-9.4187215059701193E-2</v>
          </cell>
          <cell r="M752">
            <v>-4.5549438158848279E-2</v>
          </cell>
          <cell r="N752">
            <v>0.20990635421940268</v>
          </cell>
          <cell r="O752">
            <v>5.3345980705292714E-2</v>
          </cell>
          <cell r="P752">
            <v>3.0153038170687457E-2</v>
          </cell>
          <cell r="Q752">
            <v>-0.10080469912196564</v>
          </cell>
          <cell r="R752">
            <v>-0.14439450488189357</v>
          </cell>
          <cell r="S752">
            <v>-4.7502333985003253E-2</v>
          </cell>
          <cell r="T752">
            <v>-0.16578189950768585</v>
          </cell>
          <cell r="U752">
            <v>3.306086226088821E-2</v>
          </cell>
          <cell r="V752">
            <v>-0.17840765747281825</v>
          </cell>
          <cell r="W752">
            <v>-3.4755913729622528E-2</v>
          </cell>
          <cell r="X752">
            <v>6.8992871486951421E-2</v>
          </cell>
          <cell r="Y752">
            <v>0.19314202462816016</v>
          </cell>
          <cell r="Z752">
            <v>7.9330417652572136E-2</v>
          </cell>
          <cell r="AA752">
            <v>-4.1385216162854482E-2</v>
          </cell>
          <cell r="AB752">
            <v>9.8722798294350711E-2</v>
          </cell>
          <cell r="AC752">
            <v>1.9280504597138065E-2</v>
          </cell>
          <cell r="AD752">
            <v>-8.9833847250432253E-2</v>
          </cell>
          <cell r="AE752">
            <v>-8.4899443786486159E-2</v>
          </cell>
          <cell r="AF752">
            <v>-2.907206058235394E-2</v>
          </cell>
          <cell r="AG752">
            <v>-5.7010254716779674E-2</v>
          </cell>
          <cell r="AH752">
            <v>-0.13836825088348192</v>
          </cell>
          <cell r="AI752">
            <v>5.2116001139014101E-2</v>
          </cell>
          <cell r="AJ752">
            <v>9.4652756107029418E-3</v>
          </cell>
          <cell r="AK752">
            <v>-2.1978906718775115E-2</v>
          </cell>
          <cell r="AL752">
            <v>8.8643317134239508E-2</v>
          </cell>
          <cell r="AM752">
            <v>-8.9445060351926675E-2</v>
          </cell>
          <cell r="AN752">
            <v>-4.6025822395282065E-2</v>
          </cell>
          <cell r="AO752">
            <v>-7.8780877853114342E-2</v>
          </cell>
          <cell r="AP752">
            <v>2.2472855852058576E-2</v>
          </cell>
          <cell r="AQ752">
            <v>0.13297568269079968</v>
          </cell>
          <cell r="AR752">
            <v>3.4420223886479369E-2</v>
          </cell>
          <cell r="AS752">
            <v>-0.10285738543970782</v>
          </cell>
          <cell r="AT752">
            <v>-0.16743294430020397</v>
          </cell>
          <cell r="AU752">
            <v>1.4670189747793839E-2</v>
          </cell>
          <cell r="AV752">
            <v>5.6618893999507904E-2</v>
          </cell>
          <cell r="AW752">
            <v>0.22130700350690818</v>
          </cell>
          <cell r="AX752">
            <v>0.13720112151348496</v>
          </cell>
          <cell r="AY752">
            <v>-2.5975486403260677E-2</v>
          </cell>
          <cell r="AZ752">
            <v>3.2365284502031716E-2</v>
          </cell>
          <cell r="BA752">
            <v>1.2658396871923465E-2</v>
          </cell>
          <cell r="BB752">
            <v>-0.13083960095881131</v>
          </cell>
          <cell r="BC752">
            <v>-0.13815033848081704</v>
          </cell>
          <cell r="BD752">
            <v>-0.10398971352404775</v>
          </cell>
          <cell r="BE752">
            <v>2.2574322038538975E-2</v>
          </cell>
          <cell r="BF752">
            <v>-5.0353886145614674E-2</v>
          </cell>
          <cell r="BG752">
            <v>-5.3024468308220433E-2</v>
          </cell>
          <cell r="BH752">
            <v>-0.22686333241674156</v>
          </cell>
          <cell r="BI752">
            <v>0.16561970717602298</v>
          </cell>
          <cell r="BJ752">
            <v>-6.5240521868400972E-2</v>
          </cell>
          <cell r="BK752">
            <v>5.4658412537863979E-2</v>
          </cell>
          <cell r="BL752">
            <v>-4.4596840792429288E-2</v>
          </cell>
          <cell r="BM752">
            <v>-0.17191978103417155</v>
          </cell>
          <cell r="BN752">
            <v>-8.2577842676925015E-2</v>
          </cell>
          <cell r="BO752">
            <v>0.21478735804353186</v>
          </cell>
          <cell r="BP752">
            <v>0.57145024558242552</v>
          </cell>
          <cell r="BQ752">
            <v>-0.42827224442464279</v>
          </cell>
          <cell r="BR752">
            <v>-3.7817485499956567E-2</v>
          </cell>
          <cell r="BS752">
            <v>0.10848064299406987</v>
          </cell>
          <cell r="BT752">
            <v>0.10208412611327966</v>
          </cell>
          <cell r="BU752">
            <v>0.23238343225555516</v>
          </cell>
          <cell r="BV752">
            <v>-0.1591800282322603</v>
          </cell>
          <cell r="BW752">
            <v>-0.12516314295400605</v>
          </cell>
          <cell r="BX752">
            <v>0.1711482561958293</v>
          </cell>
          <cell r="BY752">
            <v>0.15575452940923279</v>
          </cell>
          <cell r="BZ752">
            <v>0.11492996667397702</v>
          </cell>
          <cell r="CA752">
            <v>-0.17095779814363954</v>
          </cell>
          <cell r="CB752">
            <v>-3.3955890011382718E-3</v>
          </cell>
          <cell r="CC752">
            <v>3.3447934067540125E-2</v>
          </cell>
          <cell r="CD752">
            <v>0</v>
          </cell>
          <cell r="CE752">
            <v>-3.3447934067540132E-2</v>
          </cell>
          <cell r="CF752">
            <v>0.2696635669491026</v>
          </cell>
          <cell r="CG752">
            <v>0.10354067894084036</v>
          </cell>
          <cell r="CH752">
            <v>9.1684282689022081E-2</v>
          </cell>
          <cell r="CI752">
            <v>0.10728174583572021</v>
          </cell>
          <cell r="CJ752">
            <v>0.17558104018011184</v>
          </cell>
          <cell r="CK752">
            <v>-0.13238183507753612</v>
          </cell>
          <cell r="CL752">
            <v>0.17648346984814745</v>
          </cell>
          <cell r="CM752">
            <v>1.0728072239998859E-2</v>
          </cell>
          <cell r="CN752">
            <v>0.27309448171960421</v>
          </cell>
          <cell r="CO752">
            <v>-5.85241611158826E-2</v>
          </cell>
          <cell r="CP752">
            <v>1.8282044837449073E-2</v>
          </cell>
          <cell r="CQ752">
            <v>-3.5652208618984958E-2</v>
          </cell>
          <cell r="CR752">
            <v>-0.32551867925817513</v>
          </cell>
          <cell r="CS752">
            <v>3.4602110648956526E-3</v>
          </cell>
          <cell r="CT752">
            <v>-0.36983793046501329</v>
          </cell>
          <cell r="CU752">
            <v>0.17605194378035932</v>
          </cell>
          <cell r="CV752">
            <v>-1.2658396871923465E-2</v>
          </cell>
          <cell r="CW752">
            <v>4.3620622475890353E-2</v>
          </cell>
          <cell r="CX752">
            <v>2.4097551579060524E-2</v>
          </cell>
          <cell r="CY752">
            <v>-0.4144337780909248</v>
          </cell>
          <cell r="CZ752">
            <v>7.7961541469711917E-2</v>
          </cell>
          <cell r="DA752">
            <v>0</v>
          </cell>
          <cell r="DB752">
            <v>-0.49703230163365497</v>
          </cell>
          <cell r="DC752">
            <v>-9.1743762760412694E-3</v>
          </cell>
          <cell r="DD752">
            <v>-7.162965613925483E-2</v>
          </cell>
          <cell r="DE752">
            <v>5.7708317620646772E-2</v>
          </cell>
          <cell r="DF752">
            <v>3.2186686495901499E-2</v>
          </cell>
          <cell r="DG752">
            <v>0.15091338337746688</v>
          </cell>
          <cell r="DH752">
            <v>0.13109652412184766</v>
          </cell>
          <cell r="DI752">
            <v>0.23872124525607927</v>
          </cell>
          <cell r="DJ752">
            <v>0.16788087263916016</v>
          </cell>
          <cell r="DK752">
            <v>-0.11551288712184422</v>
          </cell>
          <cell r="DL752">
            <v>6.1824382008338848E-2</v>
          </cell>
          <cell r="DM752">
            <v>1.664723343315621E-2</v>
          </cell>
          <cell r="DN752">
            <v>0.19443344543177851</v>
          </cell>
          <cell r="DO752">
            <v>-0.15285701858603801</v>
          </cell>
          <cell r="DP752">
            <v>0.29219675280630747</v>
          </cell>
          <cell r="DQ752">
            <v>0</v>
          </cell>
          <cell r="DR752">
            <v>-0.14909590916563431</v>
          </cell>
          <cell r="DS752">
            <v>5.7158413839948623E-2</v>
          </cell>
          <cell r="DT752">
            <v>0.10536051565782635</v>
          </cell>
          <cell r="DU752">
            <v>-7.0780182061047234E-2</v>
          </cell>
          <cell r="DV752">
            <v>-0.11957354643017164</v>
          </cell>
          <cell r="DW752">
            <v>-7.7525716664382432E-2</v>
          </cell>
          <cell r="DX752">
            <v>9.3526058010823546E-2</v>
          </cell>
          <cell r="DY752">
            <v>-4.0491361354736875E-2</v>
          </cell>
          <cell r="DZ752">
            <v>-2.0682530640590683E-3</v>
          </cell>
          <cell r="EA752">
            <v>-8.8706771574874457E-2</v>
          </cell>
          <cell r="EB752">
            <v>-0.13288518904791632</v>
          </cell>
          <cell r="EC752">
            <v>4.0511868916901103E-2</v>
          </cell>
          <cell r="ED752">
            <v>0.39632503616876646</v>
          </cell>
          <cell r="EE752">
            <v>3.333336419758217E-3</v>
          </cell>
          <cell r="EF752">
            <v>1.6625107736134572E-3</v>
          </cell>
        </row>
        <row r="753">
          <cell r="C753">
            <v>-6.6240612046413669E-3</v>
          </cell>
          <cell r="D753">
            <v>0</v>
          </cell>
          <cell r="E753">
            <v>-9.9561438290131532E-2</v>
          </cell>
          <cell r="F753">
            <v>-2.3954100136389544E-2</v>
          </cell>
          <cell r="G753">
            <v>-0.11196148729024016</v>
          </cell>
          <cell r="H753">
            <v>-6.1950588861538529E-2</v>
          </cell>
          <cell r="I753">
            <v>-0.14207237502546499</v>
          </cell>
          <cell r="J753">
            <v>-0.17609100704331845</v>
          </cell>
          <cell r="K753">
            <v>-0.15945669778579175</v>
          </cell>
          <cell r="L753">
            <v>-9.4187215059701193E-2</v>
          </cell>
          <cell r="M753">
            <v>-4.5549438158848279E-2</v>
          </cell>
          <cell r="N753">
            <v>0.20990635421940268</v>
          </cell>
          <cell r="O753">
            <v>5.3345980705292714E-2</v>
          </cell>
          <cell r="P753">
            <v>3.0153038170687457E-2</v>
          </cell>
          <cell r="Q753">
            <v>-0.10080469912196564</v>
          </cell>
          <cell r="R753">
            <v>-0.14439450488189357</v>
          </cell>
          <cell r="S753">
            <v>-4.7502333985003253E-2</v>
          </cell>
          <cell r="T753">
            <v>-0.16578189950768585</v>
          </cell>
          <cell r="U753">
            <v>3.306086226088821E-2</v>
          </cell>
          <cell r="V753">
            <v>-0.17840765747281825</v>
          </cell>
          <cell r="W753">
            <v>-3.4755913729622528E-2</v>
          </cell>
          <cell r="X753">
            <v>6.8992871486951421E-2</v>
          </cell>
          <cell r="Y753">
            <v>0.19314202462816016</v>
          </cell>
          <cell r="Z753">
            <v>7.9330417652572136E-2</v>
          </cell>
          <cell r="AA753">
            <v>-4.1385216162854482E-2</v>
          </cell>
          <cell r="AB753">
            <v>9.8722798294350711E-2</v>
          </cell>
          <cell r="AC753">
            <v>1.9280504597138065E-2</v>
          </cell>
          <cell r="AD753">
            <v>-8.9833847250432253E-2</v>
          </cell>
          <cell r="AE753">
            <v>-8.4899443786486159E-2</v>
          </cell>
          <cell r="AF753">
            <v>-2.907206058235394E-2</v>
          </cell>
          <cell r="AG753">
            <v>-5.7010254716779674E-2</v>
          </cell>
          <cell r="AH753">
            <v>-0.13836825088348192</v>
          </cell>
          <cell r="AI753">
            <v>5.2116001139014101E-2</v>
          </cell>
          <cell r="AJ753">
            <v>9.4652756107029418E-3</v>
          </cell>
          <cell r="AK753">
            <v>-2.1978906718775115E-2</v>
          </cell>
          <cell r="AL753">
            <v>8.8643317134239508E-2</v>
          </cell>
          <cell r="AM753">
            <v>-8.9445060351926675E-2</v>
          </cell>
          <cell r="AN753">
            <v>-4.6025822395282065E-2</v>
          </cell>
          <cell r="AO753">
            <v>-6.5957967791797398E-2</v>
          </cell>
          <cell r="AP753">
            <v>7.1263020021490486E-2</v>
          </cell>
          <cell r="AQ753">
            <v>5.6570351488394455E-2</v>
          </cell>
          <cell r="AR753">
            <v>-1.5113637810048184E-2</v>
          </cell>
          <cell r="AS753">
            <v>-1.0204170174241623E-2</v>
          </cell>
          <cell r="AT753">
            <v>-5.1413995004187642E-3</v>
          </cell>
          <cell r="AU753">
            <v>-3.6749542208741492E-2</v>
          </cell>
          <cell r="AV753">
            <v>9.1901362283821494E-2</v>
          </cell>
          <cell r="AW753">
            <v>1.9324272826402842E-2</v>
          </cell>
          <cell r="AX753">
            <v>0.1424626815258441</v>
          </cell>
          <cell r="AY753">
            <v>-4.2379222968861416E-2</v>
          </cell>
          <cell r="AZ753">
            <v>-8.5831435849781201E-2</v>
          </cell>
          <cell r="BA753">
            <v>-2.8710105882431253E-2</v>
          </cell>
          <cell r="BB753">
            <v>-4.4672440051592668E-2</v>
          </cell>
          <cell r="BC753">
            <v>-0.25276580734555293</v>
          </cell>
          <cell r="BD753">
            <v>-0.22232689140765388</v>
          </cell>
          <cell r="BE753">
            <v>-3.7426405519116912E-2</v>
          </cell>
          <cell r="BF753">
            <v>-9.7855790003758686E-2</v>
          </cell>
          <cell r="BG753">
            <v>-2.8437935320533399E-2</v>
          </cell>
          <cell r="BH753">
            <v>-1.9418085857101738E-2</v>
          </cell>
          <cell r="BI753">
            <v>4.3172171865208782E-2</v>
          </cell>
          <cell r="BJ753">
            <v>-1.8957913744614158E-2</v>
          </cell>
          <cell r="BK753">
            <v>7.8200747307474963E-2</v>
          </cell>
          <cell r="BL753">
            <v>-4.5256591588120829E-2</v>
          </cell>
          <cell r="BM753">
            <v>-4.7402238894583906E-2</v>
          </cell>
          <cell r="BN753">
            <v>-1.9608471388376424E-2</v>
          </cell>
          <cell r="BO753">
            <v>3.8839833316263957E-2</v>
          </cell>
          <cell r="BP753">
            <v>9.9629840948841336E-2</v>
          </cell>
          <cell r="BQ753">
            <v>0.10622221325530762</v>
          </cell>
          <cell r="BR753">
            <v>0.16077322058775179</v>
          </cell>
          <cell r="BS753">
            <v>-0.13778370236305312</v>
          </cell>
          <cell r="BT753">
            <v>7.5472056353831241E-3</v>
          </cell>
          <cell r="BU753">
            <v>7.2495502038153609E-2</v>
          </cell>
          <cell r="BV753">
            <v>-5.0189744523855398E-2</v>
          </cell>
          <cell r="BW753">
            <v>-5.6725981400777545E-2</v>
          </cell>
          <cell r="BX753">
            <v>0</v>
          </cell>
          <cell r="BY753">
            <v>0.12767771737306191</v>
          </cell>
          <cell r="BZ753">
            <v>0.1283811666482069</v>
          </cell>
          <cell r="CA753">
            <v>-6.2131781107006276E-2</v>
          </cell>
          <cell r="CB753">
            <v>-8.004270767353637E-2</v>
          </cell>
          <cell r="CC753">
            <v>6.062462181643484E-2</v>
          </cell>
          <cell r="CD753">
            <v>7.5507552508145101E-2</v>
          </cell>
          <cell r="CE753">
            <v>0.127833371509885</v>
          </cell>
          <cell r="CF753">
            <v>7.2010535976272161E-2</v>
          </cell>
          <cell r="CG753">
            <v>-2.7674722156220251E-2</v>
          </cell>
          <cell r="CH753">
            <v>-4.7006042375930715E-2</v>
          </cell>
          <cell r="CI753">
            <v>5.7158413839948623E-2</v>
          </cell>
          <cell r="CJ753">
            <v>3.4742948443872837E-2</v>
          </cell>
          <cell r="CK753">
            <v>6.3776035397236724E-2</v>
          </cell>
          <cell r="CL753">
            <v>-1.1507606851479802E-2</v>
          </cell>
          <cell r="CM753">
            <v>4.5256591588120863E-2</v>
          </cell>
          <cell r="CN753">
            <v>0.17045198123857086</v>
          </cell>
          <cell r="CO753">
            <v>-9.1771671595929971E-2</v>
          </cell>
          <cell r="CP753">
            <v>-2.0661892063956744E-2</v>
          </cell>
          <cell r="CQ753">
            <v>-2.0898649194592421E-3</v>
          </cell>
          <cell r="CR753">
            <v>-8.4034107963795041E-3</v>
          </cell>
          <cell r="CS753">
            <v>-6.9897439617378321E-2</v>
          </cell>
          <cell r="CT753">
            <v>-5.1055170800284183E-2</v>
          </cell>
          <cell r="CU753">
            <v>2.3530497410194036E-2</v>
          </cell>
          <cell r="CV753">
            <v>7.6099343538647043E-2</v>
          </cell>
          <cell r="CW753">
            <v>0.15538144921339098</v>
          </cell>
          <cell r="CX753">
            <v>-4.7223126931217121E-2</v>
          </cell>
          <cell r="CY753">
            <v>-0.27169196521049543</v>
          </cell>
          <cell r="CZ753">
            <v>2.258565264874907E-2</v>
          </cell>
          <cell r="DA753">
            <v>-0.16412582488407768</v>
          </cell>
          <cell r="DB753">
            <v>-7.5908963185324627E-2</v>
          </cell>
          <cell r="DC753">
            <v>-2.8801990903706078E-2</v>
          </cell>
          <cell r="DD753">
            <v>-4.992717395650715E-2</v>
          </cell>
          <cell r="DE753">
            <v>-9.292395061681788E-2</v>
          </cell>
          <cell r="DF753">
            <v>-0.60913655600955385</v>
          </cell>
          <cell r="DG753">
            <v>-0.49172545239257121</v>
          </cell>
          <cell r="DH753">
            <v>0.56985915535018361</v>
          </cell>
          <cell r="DI753">
            <v>-0.32004735695381253</v>
          </cell>
          <cell r="DJ753">
            <v>0.15715368508702776</v>
          </cell>
          <cell r="DK753">
            <v>-0.13976194237515874</v>
          </cell>
          <cell r="DL753">
            <v>0.23955978864887162</v>
          </cell>
          <cell r="DM753">
            <v>6.9445053271730575E-2</v>
          </cell>
          <cell r="DN753">
            <v>0.13258157460155637</v>
          </cell>
          <cell r="DO753">
            <v>0.30199161766467858</v>
          </cell>
          <cell r="DP753">
            <v>-2.9108084158070657E-2</v>
          </cell>
          <cell r="DQ753">
            <v>0.17384692980298233</v>
          </cell>
          <cell r="DR753">
            <v>-0.25283534112161282</v>
          </cell>
          <cell r="DS753">
            <v>-5.1533650115182787E-2</v>
          </cell>
          <cell r="DT753">
            <v>6.5139302170961449E-2</v>
          </cell>
          <cell r="DU753">
            <v>0.23211222129697015</v>
          </cell>
          <cell r="DV753">
            <v>-3.577821347884078E-3</v>
          </cell>
          <cell r="DW753">
            <v>-0.20626176433996293</v>
          </cell>
          <cell r="DX753">
            <v>8.4438319146574542E-2</v>
          </cell>
          <cell r="DY753">
            <v>-0.15280206195596474</v>
          </cell>
          <cell r="DZ753">
            <v>0</v>
          </cell>
          <cell r="EA753">
            <v>-0.25671984684781413</v>
          </cell>
          <cell r="EB753">
            <v>1.5729301908543908E-2</v>
          </cell>
          <cell r="EC753">
            <v>5.1473350205340232E-2</v>
          </cell>
          <cell r="ED753">
            <v>-4.6682921882707812E-2</v>
          </cell>
          <cell r="EE753">
            <v>-4.2715462622960734E-2</v>
          </cell>
          <cell r="EF753">
            <v>-9.5434875857856274E-2</v>
          </cell>
        </row>
        <row r="754">
          <cell r="C754">
            <v>-6.6240612046413669E-3</v>
          </cell>
          <cell r="D754">
            <v>0</v>
          </cell>
          <cell r="E754">
            <v>-9.9561438290131532E-2</v>
          </cell>
          <cell r="F754">
            <v>-2.3954100136389544E-2</v>
          </cell>
          <cell r="G754">
            <v>-0.11196148729024016</v>
          </cell>
          <cell r="H754">
            <v>-6.1950588861538529E-2</v>
          </cell>
          <cell r="I754">
            <v>-0.14207237502546499</v>
          </cell>
          <cell r="J754">
            <v>-0.17609100704331845</v>
          </cell>
          <cell r="K754">
            <v>-0.15945669778579175</v>
          </cell>
          <cell r="L754">
            <v>-9.4187215059701193E-2</v>
          </cell>
          <cell r="M754">
            <v>-4.5549438158848279E-2</v>
          </cell>
          <cell r="N754">
            <v>0.20990635421940268</v>
          </cell>
          <cell r="O754">
            <v>5.3345980705292714E-2</v>
          </cell>
          <cell r="P754">
            <v>3.0153038170687457E-2</v>
          </cell>
          <cell r="Q754">
            <v>-0.10080469912196564</v>
          </cell>
          <cell r="R754">
            <v>-0.14439450488189357</v>
          </cell>
          <cell r="S754">
            <v>-4.7502333985003253E-2</v>
          </cell>
          <cell r="T754">
            <v>-0.16578189950768585</v>
          </cell>
          <cell r="U754">
            <v>3.306086226088821E-2</v>
          </cell>
          <cell r="V754">
            <v>-0.17840765747281825</v>
          </cell>
          <cell r="W754">
            <v>-3.4755913729622528E-2</v>
          </cell>
          <cell r="X754">
            <v>6.8992871486951421E-2</v>
          </cell>
          <cell r="Y754">
            <v>0.19314202462816016</v>
          </cell>
          <cell r="Z754">
            <v>7.9330417652572136E-2</v>
          </cell>
          <cell r="AA754">
            <v>-4.1385216162854482E-2</v>
          </cell>
          <cell r="AB754">
            <v>9.8722798294350711E-2</v>
          </cell>
          <cell r="AC754">
            <v>1.9280504597138065E-2</v>
          </cell>
          <cell r="AD754">
            <v>-8.9833847250432253E-2</v>
          </cell>
          <cell r="AE754">
            <v>-8.4899443786486159E-2</v>
          </cell>
          <cell r="AF754">
            <v>-2.907206058235394E-2</v>
          </cell>
          <cell r="AG754">
            <v>-5.7010254716779674E-2</v>
          </cell>
          <cell r="AH754">
            <v>-0.13836825088348192</v>
          </cell>
          <cell r="AI754">
            <v>5.2116001139014101E-2</v>
          </cell>
          <cell r="AJ754">
            <v>9.4652756107029418E-3</v>
          </cell>
          <cell r="AK754">
            <v>-2.1978906718775115E-2</v>
          </cell>
          <cell r="AL754">
            <v>8.8643317134239508E-2</v>
          </cell>
          <cell r="AM754">
            <v>-8.9445060351926675E-2</v>
          </cell>
          <cell r="AN754">
            <v>-4.6025822395282065E-2</v>
          </cell>
          <cell r="AO754">
            <v>0</v>
          </cell>
          <cell r="AP754">
            <v>0.26128025352123274</v>
          </cell>
          <cell r="AQ754">
            <v>6.7111131046041481E-2</v>
          </cell>
          <cell r="AR754">
            <v>-0.10019022202262597</v>
          </cell>
          <cell r="AS754">
            <v>-6.9633691758800756E-2</v>
          </cell>
          <cell r="AT754">
            <v>5.3814152813907987E-2</v>
          </cell>
          <cell r="AU754">
            <v>-1.1454878974766478E-2</v>
          </cell>
          <cell r="AV754">
            <v>-4.4766013869706536E-2</v>
          </cell>
          <cell r="AW754">
            <v>0.14550758367123828</v>
          </cell>
          <cell r="AX754">
            <v>4.08219945202552E-2</v>
          </cell>
          <cell r="AY754">
            <v>3.9220713153281329E-2</v>
          </cell>
          <cell r="AZ754">
            <v>-1.9418085857101627E-2</v>
          </cell>
          <cell r="BA754">
            <v>-2.985296314968116E-2</v>
          </cell>
          <cell r="BB754">
            <v>-0.23329592277822764</v>
          </cell>
          <cell r="BC754">
            <v>-2.5841231183887328E-2</v>
          </cell>
          <cell r="BD754">
            <v>-0.18022950582173072</v>
          </cell>
          <cell r="BE754">
            <v>4.8939429040221902E-2</v>
          </cell>
          <cell r="BF754">
            <v>-0.22314355131420971</v>
          </cell>
          <cell r="BG754">
            <v>-7.3534084046149098E-2</v>
          </cell>
          <cell r="BH754">
            <v>-2.0284671171505776E-2</v>
          </cell>
          <cell r="BI754">
            <v>6.7352182029491559E-2</v>
          </cell>
          <cell r="BJ754">
            <v>6.3100706367943543E-2</v>
          </cell>
          <cell r="BK754">
            <v>7.282245970004933E-2</v>
          </cell>
          <cell r="BL754">
            <v>1.9868203216725184E-2</v>
          </cell>
          <cell r="BM754">
            <v>-7.133753844620562E-2</v>
          </cell>
          <cell r="BN754">
            <v>7.0175726586465398E-3</v>
          </cell>
          <cell r="BO754">
            <v>-0.11472826566142649</v>
          </cell>
          <cell r="BP754">
            <v>4.2232763623272995E-2</v>
          </cell>
          <cell r="BQ754">
            <v>7.4906717291576587E-3</v>
          </cell>
          <cell r="BR754">
            <v>-1.5037877364540559E-2</v>
          </cell>
          <cell r="BS754">
            <v>-7.6045993852193036E-3</v>
          </cell>
          <cell r="BT754">
            <v>0.1253876350416028</v>
          </cell>
          <cell r="BU754">
            <v>0.16133978339972763</v>
          </cell>
          <cell r="BV754">
            <v>-5.1444112576509979E-2</v>
          </cell>
          <cell r="BW754">
            <v>6.7080536346265179E-2</v>
          </cell>
          <cell r="BX754">
            <v>0.10310126589707889</v>
          </cell>
          <cell r="BY754">
            <v>5.2056361956053128E-2</v>
          </cell>
          <cell r="BZ754">
            <v>-5.8438004545573762E-2</v>
          </cell>
          <cell r="CA754">
            <v>-1.2812301560484619E-3</v>
          </cell>
          <cell r="CB754">
            <v>-0.17160990119902692</v>
          </cell>
          <cell r="CC754">
            <v>-2.6215842130893025E-2</v>
          </cell>
          <cell r="CD754">
            <v>-1.2578782206860073E-2</v>
          </cell>
          <cell r="CE754">
            <v>5.9879742824824264E-2</v>
          </cell>
          <cell r="CF754">
            <v>-8.9820963158275917E-3</v>
          </cell>
          <cell r="CG754">
            <v>5.4146363369957116E-2</v>
          </cell>
          <cell r="CH754">
            <v>8.7248765714780019E-2</v>
          </cell>
          <cell r="CI754">
            <v>4.2178776025683415E-2</v>
          </cell>
          <cell r="CJ754">
            <v>3.5652208618984854E-2</v>
          </cell>
          <cell r="CK754">
            <v>-4.951506452738056E-2</v>
          </cell>
          <cell r="CL754">
            <v>1.8856624088882577E-2</v>
          </cell>
          <cell r="CM754">
            <v>8.2434709962218064E-2</v>
          </cell>
          <cell r="CN754">
            <v>9.4058354061880831E-2</v>
          </cell>
          <cell r="CO754">
            <v>7.6342277097513928E-2</v>
          </cell>
          <cell r="CP754">
            <v>-3.3434776086237461E-2</v>
          </cell>
          <cell r="CQ754">
            <v>-0.15782408519356708</v>
          </cell>
          <cell r="CR754">
            <v>-0.18466622375320885</v>
          </cell>
          <cell r="CS754">
            <v>5.6179923042232738E-3</v>
          </cell>
          <cell r="CT754">
            <v>-9.0838400412931466E-2</v>
          </cell>
          <cell r="CU754">
            <v>9.9206650083447895E-2</v>
          </cell>
          <cell r="CV754">
            <v>5.5382145851584859E-2</v>
          </cell>
          <cell r="CW754">
            <v>4.3708756792646096E-2</v>
          </cell>
          <cell r="CX754">
            <v>-2.1615590475940295E-2</v>
          </cell>
          <cell r="CY754">
            <v>-0.10850742141601914</v>
          </cell>
          <cell r="CZ754">
            <v>-0.1921114420664812</v>
          </cell>
          <cell r="DA754">
            <v>-2.2828032556200945E-2</v>
          </cell>
          <cell r="DB754">
            <v>-0.29540870821755266</v>
          </cell>
          <cell r="DC754">
            <v>-1.4423326961105052E-2</v>
          </cell>
          <cell r="DD754">
            <v>-0.20336466260867095</v>
          </cell>
          <cell r="DE754">
            <v>-1.4947961435873139E-2</v>
          </cell>
          <cell r="DF754">
            <v>6.0060240602117284E-3</v>
          </cell>
          <cell r="DG754">
            <v>2.3669744085904922E-2</v>
          </cell>
          <cell r="DH754">
            <v>0.12102663240222561</v>
          </cell>
          <cell r="DI754">
            <v>9.153480958144701E-2</v>
          </cell>
          <cell r="DJ754">
            <v>-9.5012591241402516E-3</v>
          </cell>
          <cell r="DK754">
            <v>-0.11629250027832226</v>
          </cell>
          <cell r="DL754">
            <v>0.10186917331721727</v>
          </cell>
          <cell r="DM754">
            <v>-4.2033381706552082E-2</v>
          </cell>
          <cell r="DN754">
            <v>8.9323516748009299E-2</v>
          </cell>
          <cell r="DO754">
            <v>6.4827163079249059E-2</v>
          </cell>
          <cell r="DP754">
            <v>8.7011376989629699E-2</v>
          </cell>
          <cell r="DQ754">
            <v>0.14045183546909651</v>
          </cell>
          <cell r="DR754">
            <v>-6.5918783606529655E-2</v>
          </cell>
          <cell r="DS754">
            <v>-6.2698594215563938E-2</v>
          </cell>
          <cell r="DT754">
            <v>0.27286698666664028</v>
          </cell>
          <cell r="DU754">
            <v>0.26121549926361765</v>
          </cell>
          <cell r="DV754">
            <v>-4.7067510857985856E-2</v>
          </cell>
          <cell r="DW754">
            <v>7.7630161268152448E-2</v>
          </cell>
          <cell r="DX754">
            <v>-7.8835706923501128E-2</v>
          </cell>
          <cell r="DY754">
            <v>8.2174608189015785E-2</v>
          </cell>
          <cell r="DZ754">
            <v>0.27087495413539969</v>
          </cell>
          <cell r="EA754">
            <v>-2.7493140580198732E-2</v>
          </cell>
          <cell r="EB754">
            <v>-4.818059389758516E-2</v>
          </cell>
          <cell r="EC754">
            <v>-4.105053983035753E-2</v>
          </cell>
          <cell r="ED754">
            <v>-6.1875403718087411E-2</v>
          </cell>
          <cell r="EE754">
            <v>6.1875403718087453E-2</v>
          </cell>
          <cell r="EF754">
            <v>4.6520015634892907E-2</v>
          </cell>
        </row>
        <row r="755">
          <cell r="C755">
            <v>-6.6240612046413669E-3</v>
          </cell>
          <cell r="D755">
            <v>0</v>
          </cell>
          <cell r="E755">
            <v>-9.9561438290131532E-2</v>
          </cell>
          <cell r="F755">
            <v>-2.3954100136389544E-2</v>
          </cell>
          <cell r="G755">
            <v>-0.11196148729024016</v>
          </cell>
          <cell r="H755">
            <v>-6.1950588861538529E-2</v>
          </cell>
          <cell r="I755">
            <v>-0.14207237502546499</v>
          </cell>
          <cell r="J755">
            <v>-0.17609100704331845</v>
          </cell>
          <cell r="K755">
            <v>-0.15945669778579175</v>
          </cell>
          <cell r="L755">
            <v>-9.4187215059701193E-2</v>
          </cell>
          <cell r="M755">
            <v>-4.5549438158848279E-2</v>
          </cell>
          <cell r="N755">
            <v>0.20990635421940268</v>
          </cell>
          <cell r="O755">
            <v>5.3345980705292714E-2</v>
          </cell>
          <cell r="P755">
            <v>3.0153038170687457E-2</v>
          </cell>
          <cell r="Q755">
            <v>-0.10080469912196564</v>
          </cell>
          <cell r="R755">
            <v>-0.14439450488189357</v>
          </cell>
          <cell r="S755">
            <v>-4.7502333985003253E-2</v>
          </cell>
          <cell r="T755">
            <v>-0.16578189950768585</v>
          </cell>
          <cell r="U755">
            <v>3.306086226088821E-2</v>
          </cell>
          <cell r="V755">
            <v>-0.17840765747281825</v>
          </cell>
          <cell r="W755">
            <v>-3.4755913729622528E-2</v>
          </cell>
          <cell r="X755">
            <v>6.8992871486951421E-2</v>
          </cell>
          <cell r="Y755">
            <v>0.19314202462816016</v>
          </cell>
          <cell r="Z755">
            <v>7.9330417652572136E-2</v>
          </cell>
          <cell r="AA755">
            <v>-4.1385216162854482E-2</v>
          </cell>
          <cell r="AB755">
            <v>9.8722798294350711E-2</v>
          </cell>
          <cell r="AC755">
            <v>1.9280504597138065E-2</v>
          </cell>
          <cell r="AD755">
            <v>-8.9833847250432253E-2</v>
          </cell>
          <cell r="AE755">
            <v>-8.4899443786486159E-2</v>
          </cell>
          <cell r="AF755">
            <v>-2.907206058235394E-2</v>
          </cell>
          <cell r="AG755">
            <v>-5.7010254716779674E-2</v>
          </cell>
          <cell r="AH755">
            <v>-0.13836825088348192</v>
          </cell>
          <cell r="AI755">
            <v>5.2116001139014101E-2</v>
          </cell>
          <cell r="AJ755">
            <v>9.4652756107029418E-3</v>
          </cell>
          <cell r="AK755">
            <v>-2.1978906718775115E-2</v>
          </cell>
          <cell r="AL755">
            <v>8.8643317134239508E-2</v>
          </cell>
          <cell r="AM755">
            <v>-8.9445060351926675E-2</v>
          </cell>
          <cell r="AN755">
            <v>-4.6025822395282065E-2</v>
          </cell>
          <cell r="AO755">
            <v>-2.5879447987820721E-2</v>
          </cell>
          <cell r="AP755">
            <v>4.0372455290387632E-2</v>
          </cell>
          <cell r="AQ755">
            <v>0.14069988210313511</v>
          </cell>
          <cell r="AR755">
            <v>0.15057285847937441</v>
          </cell>
          <cell r="AS755">
            <v>-7.8252196899748369E-2</v>
          </cell>
          <cell r="AT755">
            <v>-5.3744276006690572E-2</v>
          </cell>
          <cell r="AU755">
            <v>1.8237587549781012E-2</v>
          </cell>
          <cell r="AV755">
            <v>0.27708394145995741</v>
          </cell>
          <cell r="AW755">
            <v>0.22405637657156943</v>
          </cell>
          <cell r="AX755">
            <v>1.0889399799268317E-2</v>
          </cell>
          <cell r="AY755">
            <v>-1.8215439891341216E-2</v>
          </cell>
          <cell r="AZ755">
            <v>1.0969031370573937E-2</v>
          </cell>
          <cell r="BA755">
            <v>-0.11551288712184435</v>
          </cell>
          <cell r="BB755">
            <v>-8.5157808340306826E-2</v>
          </cell>
          <cell r="BC755">
            <v>-0.10289442316263275</v>
          </cell>
          <cell r="BD755">
            <v>-0.2012181906852441</v>
          </cell>
          <cell r="BE755">
            <v>-3.6813973122716434E-2</v>
          </cell>
          <cell r="BF755">
            <v>-8.4741228455090675E-2</v>
          </cell>
          <cell r="BG755">
            <v>-9.2592786827824916E-2</v>
          </cell>
          <cell r="BH755">
            <v>0</v>
          </cell>
          <cell r="BI755">
            <v>9.5988375828963163E-2</v>
          </cell>
          <cell r="BJ755">
            <v>-0.23593690277411927</v>
          </cell>
          <cell r="BK755">
            <v>0.14367292603613854</v>
          </cell>
          <cell r="BL755">
            <v>-6.1321890874318837E-2</v>
          </cell>
          <cell r="BM755">
            <v>-0.19585140902620224</v>
          </cell>
          <cell r="BN755">
            <v>-0.13683354202028172</v>
          </cell>
          <cell r="BO755">
            <v>0.13201425558433269</v>
          </cell>
          <cell r="BP755">
            <v>-0.15769964306182596</v>
          </cell>
          <cell r="BQ755">
            <v>-0.3677247801253174</v>
          </cell>
          <cell r="BR755">
            <v>0.26912866455603313</v>
          </cell>
          <cell r="BS755">
            <v>-1.2492194004319278E-3</v>
          </cell>
          <cell r="BT755">
            <v>1.2492194004318981E-3</v>
          </cell>
          <cell r="BU755">
            <v>0.18419246472976639</v>
          </cell>
          <cell r="BV755">
            <v>-0.17055307163644784</v>
          </cell>
          <cell r="BW755">
            <v>5.7432049085875604E-2</v>
          </cell>
          <cell r="BX755">
            <v>2.2989518224698781E-2</v>
          </cell>
          <cell r="BY755">
            <v>0.11271973369983658</v>
          </cell>
          <cell r="BZ755">
            <v>-0.11044958516529753</v>
          </cell>
          <cell r="CA755">
            <v>-0.12546553182839965</v>
          </cell>
          <cell r="CB755">
            <v>0.12205837350678531</v>
          </cell>
          <cell r="CC755">
            <v>0.12897038129696023</v>
          </cell>
          <cell r="CD755">
            <v>-2.3268626939354331E-2</v>
          </cell>
          <cell r="CE755">
            <v>8.6243426100742773E-2</v>
          </cell>
          <cell r="CF755">
            <v>8.5445205956884804E-2</v>
          </cell>
          <cell r="CG755">
            <v>0.18088374202432711</v>
          </cell>
          <cell r="CH755">
            <v>-4.0372455290387625E-2</v>
          </cell>
          <cell r="CI755">
            <v>-2.2728251077556064E-2</v>
          </cell>
          <cell r="CJ755">
            <v>5.2250690343877894E-2</v>
          </cell>
          <cell r="CK755">
            <v>3.2203140494634734E-2</v>
          </cell>
          <cell r="CL755">
            <v>0.35737892144052669</v>
          </cell>
          <cell r="CM755">
            <v>4.5736009322684082E-2</v>
          </cell>
          <cell r="CN755">
            <v>7.9137320558723787E-2</v>
          </cell>
          <cell r="CO755">
            <v>-0.33213383502261479</v>
          </cell>
          <cell r="CP755">
            <v>9.8061213176214732E-2</v>
          </cell>
          <cell r="CQ755">
            <v>-9.5035492259677654E-2</v>
          </cell>
          <cell r="CR755">
            <v>-0.32147945203507167</v>
          </cell>
          <cell r="CS755">
            <v>-0.11000089521432846</v>
          </cell>
          <cell r="CT755">
            <v>-0.44774164833941377</v>
          </cell>
          <cell r="CU755">
            <v>0.30392498505471782</v>
          </cell>
          <cell r="CV755">
            <v>0.23701044018264336</v>
          </cell>
          <cell r="CW755">
            <v>0.1308795745762289</v>
          </cell>
          <cell r="CX755">
            <v>-0.30241208537936543</v>
          </cell>
          <cell r="CY755">
            <v>-0.37377928903402347</v>
          </cell>
          <cell r="CZ755">
            <v>1.4609206396748698E-3</v>
          </cell>
          <cell r="DA755">
            <v>-8.3699018876646936E-2</v>
          </cell>
          <cell r="DB755">
            <v>-0.38193461069797024</v>
          </cell>
          <cell r="DC755">
            <v>-0.36000273403140703</v>
          </cell>
          <cell r="DD755">
            <v>-0.42566781542568383</v>
          </cell>
          <cell r="DE755">
            <v>0.22721687670184554</v>
          </cell>
          <cell r="DF755">
            <v>-0.20701416938432615</v>
          </cell>
          <cell r="DG755">
            <v>0.37843643572024505</v>
          </cell>
          <cell r="DH755">
            <v>0.48656100176635941</v>
          </cell>
          <cell r="DI755">
            <v>7.8908461420523851E-2</v>
          </cell>
          <cell r="DJ755">
            <v>-8.5244279869609779E-2</v>
          </cell>
          <cell r="DK755">
            <v>-0.22208478996596773</v>
          </cell>
          <cell r="DL755">
            <v>0.10058723690516862</v>
          </cell>
          <cell r="DM755">
            <v>-0.12468478848422913</v>
          </cell>
          <cell r="DN755">
            <v>0.1737027690346441</v>
          </cell>
          <cell r="DO755">
            <v>-2.7715399846546768E-2</v>
          </cell>
          <cell r="DP755">
            <v>-6.0331924609603446E-2</v>
          </cell>
          <cell r="DQ755">
            <v>0.44926773076655735</v>
          </cell>
          <cell r="DR755">
            <v>-2.4097551579060416E-2</v>
          </cell>
          <cell r="DS755">
            <v>-0.13935552091051151</v>
          </cell>
          <cell r="DT755">
            <v>0.11632818763920097</v>
          </cell>
          <cell r="DU755">
            <v>-1.6652793190612089E-3</v>
          </cell>
          <cell r="DV755">
            <v>-0.72360638804465371</v>
          </cell>
          <cell r="DW755">
            <v>-1.0362787035546659E-2</v>
          </cell>
          <cell r="DX755">
            <v>0.32850406697203605</v>
          </cell>
          <cell r="DY755">
            <v>-6.4538521137571178E-2</v>
          </cell>
          <cell r="DZ755">
            <v>6.9526062648610096E-2</v>
          </cell>
          <cell r="EA755">
            <v>0.15840600539739683</v>
          </cell>
          <cell r="EB755">
            <v>-0.11460338273900374</v>
          </cell>
          <cell r="EC755">
            <v>0.21164917188847468</v>
          </cell>
          <cell r="ED755">
            <v>-0.21164917188847474</v>
          </cell>
          <cell r="EE755">
            <v>-0.10536051565782641</v>
          </cell>
          <cell r="EF755">
            <v>-7.6961041136128325E-2</v>
          </cell>
        </row>
        <row r="756">
          <cell r="C756">
            <v>-6.6240612046413669E-3</v>
          </cell>
          <cell r="D756">
            <v>0</v>
          </cell>
          <cell r="E756">
            <v>-9.9561438290131532E-2</v>
          </cell>
          <cell r="F756">
            <v>-2.3954100136389544E-2</v>
          </cell>
          <cell r="G756">
            <v>-0.11196148729024016</v>
          </cell>
          <cell r="H756">
            <v>-6.1950588861538529E-2</v>
          </cell>
          <cell r="I756">
            <v>-0.14207237502546499</v>
          </cell>
          <cell r="J756">
            <v>-0.17609100704331845</v>
          </cell>
          <cell r="K756">
            <v>-0.15945669778579175</v>
          </cell>
          <cell r="L756">
            <v>-9.4187215059701193E-2</v>
          </cell>
          <cell r="M756">
            <v>-4.5549438158848279E-2</v>
          </cell>
          <cell r="N756">
            <v>0.20990635421940268</v>
          </cell>
          <cell r="O756">
            <v>5.3345980705292714E-2</v>
          </cell>
          <cell r="P756">
            <v>3.0153038170687457E-2</v>
          </cell>
          <cell r="Q756">
            <v>-0.10080469912196564</v>
          </cell>
          <cell r="R756">
            <v>-0.14439450488189357</v>
          </cell>
          <cell r="S756">
            <v>-4.7502333985003253E-2</v>
          </cell>
          <cell r="T756">
            <v>-0.16578189950768585</v>
          </cell>
          <cell r="U756">
            <v>3.306086226088821E-2</v>
          </cell>
          <cell r="V756">
            <v>-0.17840765747281825</v>
          </cell>
          <cell r="W756">
            <v>-3.4755913729622528E-2</v>
          </cell>
          <cell r="X756">
            <v>6.8992871486951421E-2</v>
          </cell>
          <cell r="Y756">
            <v>0.19314202462816016</v>
          </cell>
          <cell r="Z756">
            <v>7.9330417652572136E-2</v>
          </cell>
          <cell r="AA756">
            <v>-4.1385216162854482E-2</v>
          </cell>
          <cell r="AB756">
            <v>9.8722798294350711E-2</v>
          </cell>
          <cell r="AC756">
            <v>1.9280504597138065E-2</v>
          </cell>
          <cell r="AD756">
            <v>-8.9833847250432253E-2</v>
          </cell>
          <cell r="AE756">
            <v>-8.4899443786486159E-2</v>
          </cell>
          <cell r="AF756">
            <v>-2.907206058235394E-2</v>
          </cell>
          <cell r="AG756">
            <v>-5.7010254716779674E-2</v>
          </cell>
          <cell r="AH756">
            <v>-0.13836825088348192</v>
          </cell>
          <cell r="AI756">
            <v>5.2116001139014101E-2</v>
          </cell>
          <cell r="AJ756">
            <v>9.4652756107029418E-3</v>
          </cell>
          <cell r="AK756">
            <v>-2.1978906718775115E-2</v>
          </cell>
          <cell r="AL756">
            <v>8.8643317134239508E-2</v>
          </cell>
          <cell r="AM756">
            <v>-8.9445060351926675E-2</v>
          </cell>
          <cell r="AN756">
            <v>-4.6025822395282065E-2</v>
          </cell>
          <cell r="AO756">
            <v>-3.8349805374865979E-2</v>
          </cell>
          <cell r="AP756">
            <v>-9.9433896988186929E-2</v>
          </cell>
          <cell r="AQ756">
            <v>0.15739217375142928</v>
          </cell>
          <cell r="AR756">
            <v>0.10146946016485965</v>
          </cell>
          <cell r="AS756">
            <v>-0.13303026507707724</v>
          </cell>
          <cell r="AT756">
            <v>8.8179698911725488E-2</v>
          </cell>
          <cell r="AU756">
            <v>-6.6375068944872564E-2</v>
          </cell>
          <cell r="AV756">
            <v>0.10241500542806954</v>
          </cell>
          <cell r="AW756">
            <v>-2.6907452919924382E-2</v>
          </cell>
          <cell r="AX756">
            <v>0.11980119981262058</v>
          </cell>
          <cell r="AY756">
            <v>7.7558234345874444E-2</v>
          </cell>
          <cell r="AZ756">
            <v>-0.17934092865581686</v>
          </cell>
          <cell r="BA756">
            <v>1.7699577099400857E-2</v>
          </cell>
          <cell r="BB756">
            <v>-0.16148746989111265</v>
          </cell>
          <cell r="BC756">
            <v>-0.17288171653332163</v>
          </cell>
          <cell r="BD756">
            <v>-0.20914879902709865</v>
          </cell>
          <cell r="BE756">
            <v>0.13805287734336855</v>
          </cell>
          <cell r="BF756">
            <v>-0.27721077258448551</v>
          </cell>
          <cell r="BG756">
            <v>-0.22054276961415234</v>
          </cell>
          <cell r="BH756">
            <v>-2.6317308317373417E-2</v>
          </cell>
          <cell r="BI756">
            <v>0.1711482561958293</v>
          </cell>
          <cell r="BJ756">
            <v>-7.5188324140273398E-3</v>
          </cell>
          <cell r="BK756">
            <v>0.17917194789105836</v>
          </cell>
          <cell r="BL756">
            <v>0.14373155952408576</v>
          </cell>
          <cell r="BM756">
            <v>-0.20386340056870952</v>
          </cell>
          <cell r="BN756">
            <v>7.57816127117516E-2</v>
          </cell>
          <cell r="BO756">
            <v>-6.2305497506361975E-3</v>
          </cell>
          <cell r="BP756">
            <v>-7.1227509288367755E-2</v>
          </cell>
          <cell r="BQ756">
            <v>-0.34998595578793579</v>
          </cell>
          <cell r="BR756">
            <v>0.17834540841431518</v>
          </cell>
          <cell r="BS756">
            <v>-8.0000426670763757E-3</v>
          </cell>
          <cell r="BT756">
            <v>0.23353117967578754</v>
          </cell>
          <cell r="BU756">
            <v>0.19705091304015068</v>
          </cell>
          <cell r="BV756">
            <v>-9.0101834697186606E-2</v>
          </cell>
          <cell r="BW756">
            <v>-5.5814779106396449E-2</v>
          </cell>
          <cell r="BX756">
            <v>0.17929583587741768</v>
          </cell>
          <cell r="BY756">
            <v>0.14436267346109544</v>
          </cell>
          <cell r="BZ756">
            <v>-9.0295452190819775E-2</v>
          </cell>
          <cell r="CA756">
            <v>-0.27343004974457935</v>
          </cell>
          <cell r="CB756">
            <v>-3.6833627403910794E-2</v>
          </cell>
          <cell r="CC756">
            <v>0.10666472190725088</v>
          </cell>
          <cell r="CD756">
            <v>-7.6140263696604732E-2</v>
          </cell>
          <cell r="CE756">
            <v>-2.8894465999715003E-2</v>
          </cell>
          <cell r="CF756">
            <v>5.6977434742540356E-2</v>
          </cell>
          <cell r="CG756">
            <v>0.14443328887445181</v>
          </cell>
          <cell r="CH756">
            <v>5.8193534080248209E-2</v>
          </cell>
          <cell r="CI756">
            <v>5.0224884645092491E-2</v>
          </cell>
          <cell r="CJ756">
            <v>5.9147672502694766E-2</v>
          </cell>
          <cell r="CK756">
            <v>-0.13869269440474805</v>
          </cell>
          <cell r="CL756">
            <v>5.9025291670876973E-2</v>
          </cell>
          <cell r="CM756">
            <v>0.11940773138338547</v>
          </cell>
          <cell r="CN756">
            <v>6.697062610618354E-2</v>
          </cell>
          <cell r="CO756">
            <v>-0.13410992894381216</v>
          </cell>
          <cell r="CP756">
            <v>-2.1053409197832492E-2</v>
          </cell>
          <cell r="CQ756">
            <v>-7.1174677688638785E-3</v>
          </cell>
          <cell r="CR756">
            <v>-0.13625618995070779</v>
          </cell>
          <cell r="CS756">
            <v>-0.11251046625139954</v>
          </cell>
          <cell r="CT756">
            <v>-0.44438052435783798</v>
          </cell>
          <cell r="CU756">
            <v>0.29124713861627716</v>
          </cell>
          <cell r="CV756">
            <v>0.15313338574156082</v>
          </cell>
          <cell r="CW756">
            <v>0.26060111384911017</v>
          </cell>
          <cell r="CX756">
            <v>-0.17715843807238638</v>
          </cell>
          <cell r="CY756">
            <v>-0.29520090486580824</v>
          </cell>
          <cell r="CZ756">
            <v>0.10044278303084507</v>
          </cell>
          <cell r="DA756">
            <v>0.14287328646595135</v>
          </cell>
          <cell r="DB756">
            <v>-0.38496658655982335</v>
          </cell>
          <cell r="DC756">
            <v>-9.5745056958384395E-2</v>
          </cell>
          <cell r="DD756">
            <v>-0.36215816535326362</v>
          </cell>
          <cell r="DE756">
            <v>0.12576938728903339</v>
          </cell>
          <cell r="DF756">
            <v>-6.8992871486951435E-2</v>
          </cell>
          <cell r="DG756">
            <v>0.16154442885219658</v>
          </cell>
          <cell r="DH756">
            <v>0.1414420099730303</v>
          </cell>
          <cell r="DI756">
            <v>-9.6386288377688575E-3</v>
          </cell>
          <cell r="DJ756">
            <v>0.32218876786756323</v>
          </cell>
          <cell r="DK756">
            <v>-0.14919223303407525</v>
          </cell>
          <cell r="DL756">
            <v>0.26032552777764278</v>
          </cell>
          <cell r="DM756">
            <v>-6.6528988506813561E-2</v>
          </cell>
          <cell r="DN756">
            <v>1.0016778243471209E-2</v>
          </cell>
          <cell r="DO756">
            <v>-8.3092758561537319E-2</v>
          </cell>
          <cell r="DP756">
            <v>1.2556218775412464E-2</v>
          </cell>
          <cell r="DQ756">
            <v>0.18350920538961071</v>
          </cell>
          <cell r="DR756">
            <v>-5.8031547572184955E-2</v>
          </cell>
          <cell r="DS756">
            <v>-5.3281366612936747E-2</v>
          </cell>
          <cell r="DT756">
            <v>0.23926497301340585</v>
          </cell>
          <cell r="DU756">
            <v>6.506203822738278E-3</v>
          </cell>
          <cell r="DV756">
            <v>-0.18154364932571007</v>
          </cell>
          <cell r="DW756">
            <v>9.3470513255622584E-2</v>
          </cell>
          <cell r="DX756">
            <v>0.13370843077670685</v>
          </cell>
          <cell r="DY756">
            <v>-9.2093549541072711E-2</v>
          </cell>
          <cell r="DZ756">
            <v>9.456879832961558E-2</v>
          </cell>
          <cell r="EA756">
            <v>-7.7059933541272205E-2</v>
          </cell>
          <cell r="EB756">
            <v>-0.10254590747425557</v>
          </cell>
          <cell r="EC756">
            <v>-2.3953241022492758E-2</v>
          </cell>
          <cell r="ED756">
            <v>-3.5470179448307826E-2</v>
          </cell>
          <cell r="EE756">
            <v>0.10284558192107866</v>
          </cell>
          <cell r="EF756">
            <v>1.2667305200765635E-2</v>
          </cell>
        </row>
        <row r="757">
          <cell r="C757">
            <v>-6.6240612046413669E-3</v>
          </cell>
          <cell r="D757">
            <v>0</v>
          </cell>
          <cell r="E757">
            <v>-9.9561438290131532E-2</v>
          </cell>
          <cell r="F757">
            <v>-2.3954100136389544E-2</v>
          </cell>
          <cell r="G757">
            <v>-0.11196148729024016</v>
          </cell>
          <cell r="H757">
            <v>-6.1950588861538529E-2</v>
          </cell>
          <cell r="I757">
            <v>-0.14207237502546499</v>
          </cell>
          <cell r="J757">
            <v>-0.17609100704331845</v>
          </cell>
          <cell r="K757">
            <v>-0.15945669778579175</v>
          </cell>
          <cell r="L757">
            <v>-9.4187215059701193E-2</v>
          </cell>
          <cell r="M757">
            <v>-4.5549438158848279E-2</v>
          </cell>
          <cell r="N757">
            <v>0.20990635421940268</v>
          </cell>
          <cell r="O757">
            <v>5.3345980705292714E-2</v>
          </cell>
          <cell r="P757">
            <v>3.0153038170687457E-2</v>
          </cell>
          <cell r="Q757">
            <v>-0.10080469912196564</v>
          </cell>
          <cell r="R757">
            <v>-0.14439450488189357</v>
          </cell>
          <cell r="S757">
            <v>-4.7502333985003253E-2</v>
          </cell>
          <cell r="T757">
            <v>-0.16578189950768585</v>
          </cell>
          <cell r="U757">
            <v>3.306086226088821E-2</v>
          </cell>
          <cell r="V757">
            <v>-0.17840765747281825</v>
          </cell>
          <cell r="W757">
            <v>-3.4755913729622528E-2</v>
          </cell>
          <cell r="X757">
            <v>6.8992871486951421E-2</v>
          </cell>
          <cell r="Y757">
            <v>0.19314202462816016</v>
          </cell>
          <cell r="Z757">
            <v>7.9330417652572136E-2</v>
          </cell>
          <cell r="AA757">
            <v>-4.1385216162854482E-2</v>
          </cell>
          <cell r="AB757">
            <v>9.8722798294350711E-2</v>
          </cell>
          <cell r="AC757">
            <v>1.9280504597138065E-2</v>
          </cell>
          <cell r="AD757">
            <v>-8.9833847250432253E-2</v>
          </cell>
          <cell r="AE757">
            <v>-8.4899443786486159E-2</v>
          </cell>
          <cell r="AF757">
            <v>-2.907206058235394E-2</v>
          </cell>
          <cell r="AG757">
            <v>-5.7010254716779674E-2</v>
          </cell>
          <cell r="AH757">
            <v>-0.13836825088348192</v>
          </cell>
          <cell r="AI757">
            <v>5.2116001139014101E-2</v>
          </cell>
          <cell r="AJ757">
            <v>9.4652756107029418E-3</v>
          </cell>
          <cell r="AK757">
            <v>-2.1978906718775115E-2</v>
          </cell>
          <cell r="AL757">
            <v>8.8643317134239508E-2</v>
          </cell>
          <cell r="AM757">
            <v>-8.9445060351926675E-2</v>
          </cell>
          <cell r="AN757">
            <v>-4.6025822395282065E-2</v>
          </cell>
          <cell r="AO757">
            <v>-7.5582681166007082E-2</v>
          </cell>
          <cell r="AP757">
            <v>4.1237171838621562E-3</v>
          </cell>
          <cell r="AQ757">
            <v>0.14884562759756517</v>
          </cell>
          <cell r="AR757">
            <v>2.7973852042406162E-2</v>
          </cell>
          <cell r="AS757">
            <v>-7.1458963982144977E-2</v>
          </cell>
          <cell r="AT757">
            <v>-0.21392689620928568</v>
          </cell>
          <cell r="AU757">
            <v>-4.6956983087770979E-2</v>
          </cell>
          <cell r="AV757">
            <v>0.14310084364067324</v>
          </cell>
          <cell r="AW757">
            <v>3.278982282299097E-2</v>
          </cell>
          <cell r="AX757">
            <v>8.4993212833392506E-2</v>
          </cell>
          <cell r="AY757">
            <v>0.15097102690987863</v>
          </cell>
          <cell r="AZ757">
            <v>-0.1289921201911032</v>
          </cell>
          <cell r="BA757">
            <v>-2.9413885206293341E-2</v>
          </cell>
          <cell r="BB757">
            <v>0.10274515829184287</v>
          </cell>
          <cell r="BC757">
            <v>-0.22146146513122492</v>
          </cell>
          <cell r="BD757">
            <v>-0.15906469462968739</v>
          </cell>
          <cell r="BE757">
            <v>0.16743294430020389</v>
          </cell>
          <cell r="BF757">
            <v>8.3881483980702234E-2</v>
          </cell>
          <cell r="BG757">
            <v>-1.9342962843130987E-2</v>
          </cell>
          <cell r="BH757">
            <v>-7.7117303344431412E-2</v>
          </cell>
          <cell r="BI757">
            <v>-2.1322769468821192E-2</v>
          </cell>
          <cell r="BJ757">
            <v>-3.5091319811270172E-2</v>
          </cell>
          <cell r="BK757">
            <v>0</v>
          </cell>
          <cell r="BL757">
            <v>0.20148205453303045</v>
          </cell>
          <cell r="BM757">
            <v>-0.16208965282236965</v>
          </cell>
          <cell r="BN757">
            <v>-8.5062438543849178E-2</v>
          </cell>
          <cell r="BO757">
            <v>0.27593105591626216</v>
          </cell>
          <cell r="BP757">
            <v>-0.19086861737241298</v>
          </cell>
          <cell r="BQ757">
            <v>-0.1831802945023725</v>
          </cell>
          <cell r="BR757">
            <v>-6.2753174237470191E-2</v>
          </cell>
          <cell r="BS757">
            <v>-1.0982977490625657E-3</v>
          </cell>
          <cell r="BT757">
            <v>-2.6727648905814794E-2</v>
          </cell>
          <cell r="BU757">
            <v>3.5480440015409641E-2</v>
          </cell>
          <cell r="BV757">
            <v>0.10044650085539737</v>
          </cell>
          <cell r="BW757">
            <v>1.9512814223581719E-2</v>
          </cell>
          <cell r="BX757">
            <v>0.50792286410802934</v>
          </cell>
          <cell r="BY757">
            <v>-0.14354817086799379</v>
          </cell>
          <cell r="BZ757">
            <v>7.4347636624611468E-2</v>
          </cell>
          <cell r="CA757">
            <v>-7.0997549739329563E-2</v>
          </cell>
          <cell r="CB757">
            <v>-4.4451762570833692E-2</v>
          </cell>
          <cell r="CC757">
            <v>1.3889112160667093E-2</v>
          </cell>
          <cell r="CD757">
            <v>0.11701645838618796</v>
          </cell>
          <cell r="CE757">
            <v>-5.0325083887515769E-2</v>
          </cell>
          <cell r="CF757">
            <v>5.9485453286179955E-2</v>
          </cell>
          <cell r="CG757">
            <v>0.22253546373086289</v>
          </cell>
          <cell r="CH757">
            <v>0.15727405560952659</v>
          </cell>
          <cell r="CI757">
            <v>-0.13561255882834727</v>
          </cell>
          <cell r="CJ757">
            <v>0</v>
          </cell>
          <cell r="CK757">
            <v>4.6520015634892907E-2</v>
          </cell>
          <cell r="CL757">
            <v>-9.7813310022443464E-2</v>
          </cell>
          <cell r="CM757">
            <v>7.9464171354247007E-2</v>
          </cell>
          <cell r="CN757">
            <v>0.61618613942381684</v>
          </cell>
          <cell r="CO757">
            <v>-0.26136476413440751</v>
          </cell>
          <cell r="CP757">
            <v>-6.0218859993054839E-2</v>
          </cell>
          <cell r="CQ757">
            <v>0.13223745239654314</v>
          </cell>
          <cell r="CR757">
            <v>-0.19815623600307292</v>
          </cell>
          <cell r="CS757">
            <v>-0.25685460865652143</v>
          </cell>
          <cell r="CT757">
            <v>-0.41985384556026401</v>
          </cell>
          <cell r="CU757">
            <v>0.17565688504822186</v>
          </cell>
          <cell r="CV757">
            <v>-4.6664764857118561E-2</v>
          </cell>
          <cell r="CW757">
            <v>0.15324034749311305</v>
          </cell>
          <cell r="CX757">
            <v>-1.9310944913087512E-2</v>
          </cell>
          <cell r="CY757">
            <v>-0.19634703214845903</v>
          </cell>
          <cell r="CZ757">
            <v>-0.27087495413539975</v>
          </cell>
          <cell r="DA757">
            <v>5.6170271467054493E-2</v>
          </cell>
          <cell r="DB757">
            <v>-0.36753805619610341</v>
          </cell>
          <cell r="DC757">
            <v>0.23760163448943955</v>
          </cell>
          <cell r="DD757">
            <v>0.53259647888721962</v>
          </cell>
          <cell r="DE757">
            <v>0.61730910416844065</v>
          </cell>
          <cell r="DF757">
            <v>-8.8665637085656265E-2</v>
          </cell>
          <cell r="DG757">
            <v>1.642073021232749E-2</v>
          </cell>
          <cell r="DH757">
            <v>0.4301312379983584</v>
          </cell>
          <cell r="DI757">
            <v>0.1456399901593497</v>
          </cell>
          <cell r="DJ757">
            <v>1.0530221272293485</v>
          </cell>
          <cell r="DK757">
            <v>-0.52045651682695204</v>
          </cell>
          <cell r="DL757">
            <v>0.37267528528517352</v>
          </cell>
          <cell r="DM757">
            <v>3.278982282299097E-2</v>
          </cell>
          <cell r="DN757">
            <v>-0.10975086395911918</v>
          </cell>
          <cell r="DO757">
            <v>-1.2072581234269249E-2</v>
          </cell>
          <cell r="DP757">
            <v>-1.6326893287428781E-2</v>
          </cell>
          <cell r="DQ757">
            <v>5.6014641554671306E-2</v>
          </cell>
          <cell r="DR757">
            <v>0.35628576315935051</v>
          </cell>
          <cell r="DS757">
            <v>-0.27057224488532061</v>
          </cell>
          <cell r="DT757">
            <v>6.5653970221436805E-2</v>
          </cell>
          <cell r="DU757">
            <v>-4.7954393122035865E-2</v>
          </cell>
          <cell r="DV757">
            <v>-0.17185025692665928</v>
          </cell>
          <cell r="DW757">
            <v>-4.2559614418795889E-2</v>
          </cell>
          <cell r="DX757">
            <v>-0.10536051565782628</v>
          </cell>
          <cell r="DY757">
            <v>-0.32208349916911333</v>
          </cell>
          <cell r="DZ757">
            <v>-3.8048067637529888E-2</v>
          </cell>
          <cell r="EA757">
            <v>4.4692610356198377E-2</v>
          </cell>
          <cell r="EB757">
            <v>-5.4435206555017102E-2</v>
          </cell>
          <cell r="EC757">
            <v>1.5267472130788381E-2</v>
          </cell>
          <cell r="ED757">
            <v>-3.6469679781391331E-2</v>
          </cell>
          <cell r="EE757">
            <v>-0.17946848781154814</v>
          </cell>
          <cell r="EF757">
            <v>-0.12938858177669141</v>
          </cell>
        </row>
        <row r="758">
          <cell r="C758">
            <v>-6.6240612046413669E-3</v>
          </cell>
          <cell r="D758">
            <v>0</v>
          </cell>
          <cell r="E758">
            <v>-9.9561438290131532E-2</v>
          </cell>
          <cell r="F758">
            <v>-2.3954100136389544E-2</v>
          </cell>
          <cell r="G758">
            <v>-0.11196148729024016</v>
          </cell>
          <cell r="H758">
            <v>-6.1950588861538529E-2</v>
          </cell>
          <cell r="I758">
            <v>-0.14207237502546499</v>
          </cell>
          <cell r="J758">
            <v>-0.17609100704331845</v>
          </cell>
          <cell r="K758">
            <v>-0.15945669778579175</v>
          </cell>
          <cell r="L758">
            <v>-9.4187215059701193E-2</v>
          </cell>
          <cell r="M758">
            <v>-4.5549438158848279E-2</v>
          </cell>
          <cell r="N758">
            <v>0.20990635421940268</v>
          </cell>
          <cell r="O758">
            <v>5.3345980705292714E-2</v>
          </cell>
          <cell r="P758">
            <v>3.0153038170687457E-2</v>
          </cell>
          <cell r="Q758">
            <v>-0.10080469912196564</v>
          </cell>
          <cell r="R758">
            <v>-0.14439450488189357</v>
          </cell>
          <cell r="S758">
            <v>-4.7502333985003253E-2</v>
          </cell>
          <cell r="T758">
            <v>-0.16578189950768585</v>
          </cell>
          <cell r="U758">
            <v>3.306086226088821E-2</v>
          </cell>
          <cell r="V758">
            <v>-0.17840765747281825</v>
          </cell>
          <cell r="W758">
            <v>-3.4755913729622528E-2</v>
          </cell>
          <cell r="X758">
            <v>6.8992871486951421E-2</v>
          </cell>
          <cell r="Y758">
            <v>0.19314202462816016</v>
          </cell>
          <cell r="Z758">
            <v>7.9330417652572136E-2</v>
          </cell>
          <cell r="AA758">
            <v>-4.1385216162854482E-2</v>
          </cell>
          <cell r="AB758">
            <v>9.8722798294350711E-2</v>
          </cell>
          <cell r="AC758">
            <v>1.9280504597138065E-2</v>
          </cell>
          <cell r="AD758">
            <v>-8.9833847250432253E-2</v>
          </cell>
          <cell r="AE758">
            <v>-8.4899443786486159E-2</v>
          </cell>
          <cell r="AF758">
            <v>-2.907206058235394E-2</v>
          </cell>
          <cell r="AG758">
            <v>-5.7010254716779674E-2</v>
          </cell>
          <cell r="AH758">
            <v>-0.13836825088348192</v>
          </cell>
          <cell r="AI758">
            <v>5.2116001139014101E-2</v>
          </cell>
          <cell r="AJ758">
            <v>9.4652756107029418E-3</v>
          </cell>
          <cell r="AK758">
            <v>-2.1978906718775115E-2</v>
          </cell>
          <cell r="AL758">
            <v>8.8643317134239508E-2</v>
          </cell>
          <cell r="AM758">
            <v>-8.9445060351926675E-2</v>
          </cell>
          <cell r="AN758">
            <v>-4.6025822395282065E-2</v>
          </cell>
          <cell r="AO758">
            <v>-7.8780877853114342E-2</v>
          </cell>
          <cell r="AP758">
            <v>3.4786116085415604E-2</v>
          </cell>
          <cell r="AQ758">
            <v>6.6139802504544987E-2</v>
          </cell>
          <cell r="AR758">
            <v>-5.7629112836636416E-2</v>
          </cell>
          <cell r="AS758">
            <v>-7.0204258673248573E-2</v>
          </cell>
          <cell r="AT758">
            <v>-4.6520015634892817E-2</v>
          </cell>
          <cell r="AU758">
            <v>0</v>
          </cell>
          <cell r="AV758">
            <v>-9.5694510161506725E-3</v>
          </cell>
          <cell r="AW758">
            <v>0</v>
          </cell>
          <cell r="AX758">
            <v>1.9048194970694411E-2</v>
          </cell>
          <cell r="AY758">
            <v>-1.9048194970694474E-2</v>
          </cell>
          <cell r="AZ758">
            <v>-8.6312320687131738E-2</v>
          </cell>
          <cell r="BA758">
            <v>-0.14406889792730859</v>
          </cell>
          <cell r="BB758">
            <v>-6.7610223496201799E-2</v>
          </cell>
          <cell r="BC758">
            <v>-3.4258949821015447E-2</v>
          </cell>
          <cell r="BD758">
            <v>-0.26908923937516493</v>
          </cell>
          <cell r="BE758">
            <v>-0.18865737524304044</v>
          </cell>
          <cell r="BF758">
            <v>-0.13595563623602899</v>
          </cell>
          <cell r="BG758">
            <v>-5.4876610225834371E-2</v>
          </cell>
          <cell r="BH758">
            <v>4.5120435280469433E-2</v>
          </cell>
          <cell r="BI758">
            <v>7.0951735972284394E-2</v>
          </cell>
          <cell r="BJ758">
            <v>-1.3793322132335648E-2</v>
          </cell>
          <cell r="BK758">
            <v>9.2166551049240476E-3</v>
          </cell>
          <cell r="BL758">
            <v>0.18765896938867552</v>
          </cell>
          <cell r="BM758">
            <v>-7.70370896551201E-2</v>
          </cell>
          <cell r="BN758">
            <v>-0.11983853483847942</v>
          </cell>
          <cell r="BO758">
            <v>0.14016443785251848</v>
          </cell>
          <cell r="BP758">
            <v>-8.0808520539387835E-3</v>
          </cell>
          <cell r="BQ758">
            <v>-0.33687799844459287</v>
          </cell>
          <cell r="BR758">
            <v>-3.4685557987890102E-2</v>
          </cell>
          <cell r="BS758">
            <v>6.269859421556398E-2</v>
          </cell>
          <cell r="BT758">
            <v>5.1155163300929833E-2</v>
          </cell>
          <cell r="BU758">
            <v>0.23098672877523563</v>
          </cell>
          <cell r="BV758">
            <v>6.2583486301767924E-2</v>
          </cell>
          <cell r="BW758">
            <v>0.1004561409427364</v>
          </cell>
          <cell r="BX758">
            <v>-3.7876484290498329E-2</v>
          </cell>
          <cell r="BY758">
            <v>-5.2842481374379816E-2</v>
          </cell>
          <cell r="BZ758">
            <v>-8.2791961446921553E-2</v>
          </cell>
          <cell r="CA758">
            <v>-0.14472158953840661</v>
          </cell>
          <cell r="CB758">
            <v>-2.2141125877213518E-2</v>
          </cell>
          <cell r="CC758">
            <v>8.1190154730013217E-2</v>
          </cell>
          <cell r="CD758">
            <v>-0.12699969076130754</v>
          </cell>
          <cell r="CE758">
            <v>-3.4440489980291679E-2</v>
          </cell>
          <cell r="CF758">
            <v>0.12166885731470242</v>
          </cell>
          <cell r="CG758">
            <v>0.27748708160019703</v>
          </cell>
          <cell r="CH758">
            <v>2.1467729624106195E-2</v>
          </cell>
          <cell r="CI758">
            <v>6.6748466788373942E-2</v>
          </cell>
          <cell r="CJ758">
            <v>0.22974423534556179</v>
          </cell>
          <cell r="CK758">
            <v>-8.796877294595716E-2</v>
          </cell>
          <cell r="CL758">
            <v>2.5533302005164845E-2</v>
          </cell>
          <cell r="CM758">
            <v>0.12244070593036439</v>
          </cell>
          <cell r="CN758">
            <v>0.37314330186700917</v>
          </cell>
          <cell r="CO758">
            <v>-0.25742766409397866</v>
          </cell>
          <cell r="CP758">
            <v>-0.14718456549766815</v>
          </cell>
          <cell r="CQ758">
            <v>-0.11077440550190644</v>
          </cell>
          <cell r="CR758">
            <v>-0.28198405133714327</v>
          </cell>
          <cell r="CS758">
            <v>-0.12062798778861475</v>
          </cell>
          <cell r="CT758">
            <v>-0.262364264467491</v>
          </cell>
          <cell r="CU758">
            <v>0.21645456316341316</v>
          </cell>
          <cell r="CV758">
            <v>1.3333530869465168E-2</v>
          </cell>
          <cell r="CW758">
            <v>0.26930227351469144</v>
          </cell>
          <cell r="CX758">
            <v>2.8264558169631422E-2</v>
          </cell>
          <cell r="CY758">
            <v>0.1376213778760477</v>
          </cell>
          <cell r="CZ758">
            <v>-5.2798185566970766E-2</v>
          </cell>
          <cell r="DA758">
            <v>-2.4391453124159239E-2</v>
          </cell>
          <cell r="DB758">
            <v>-0.51288535672900126</v>
          </cell>
          <cell r="DC758">
            <v>4.0409538337876701E-2</v>
          </cell>
          <cell r="DD758">
            <v>0.10337835445383498</v>
          </cell>
          <cell r="DE758">
            <v>-0.10585667046830222</v>
          </cell>
          <cell r="DF758">
            <v>-6.4042366327095326E-2</v>
          </cell>
          <cell r="DG758">
            <v>0.25542121023355946</v>
          </cell>
          <cell r="DH758">
            <v>9.7543154308637289E-2</v>
          </cell>
          <cell r="DI758">
            <v>4.5421067977906057E-2</v>
          </cell>
          <cell r="DJ758">
            <v>8.8342639666827621E-2</v>
          </cell>
          <cell r="DK758">
            <v>-0.14497877846487342</v>
          </cell>
          <cell r="DL758">
            <v>0.143351438805498</v>
          </cell>
          <cell r="DM758">
            <v>-0.15850324382610026</v>
          </cell>
          <cell r="DN758">
            <v>0.22466910462304676</v>
          </cell>
          <cell r="DO758">
            <v>2.4097551579060524E-2</v>
          </cell>
          <cell r="DP758">
            <v>0.13613217432457991</v>
          </cell>
          <cell r="DQ758">
            <v>8.2238098236972007E-2</v>
          </cell>
          <cell r="DR758">
            <v>-0.38123940342869128</v>
          </cell>
          <cell r="DS758">
            <v>-6.8867785490165784E-2</v>
          </cell>
          <cell r="DT758">
            <v>0.13000736689365386</v>
          </cell>
          <cell r="DU758">
            <v>-0.13376676981755939</v>
          </cell>
          <cell r="DV758">
            <v>-0.20633643299782845</v>
          </cell>
          <cell r="DW758">
            <v>2.2884293833587806E-2</v>
          </cell>
          <cell r="DX758">
            <v>0.17778640162856313</v>
          </cell>
          <cell r="DY758">
            <v>-7.4690892601589107E-2</v>
          </cell>
          <cell r="DZ758">
            <v>2.4194728587056971E-2</v>
          </cell>
          <cell r="EA758">
            <v>-8.7373630208588557E-2</v>
          </cell>
          <cell r="EB758">
            <v>0</v>
          </cell>
          <cell r="EC758">
            <v>-1.5334364000106687E-2</v>
          </cell>
          <cell r="ED758">
            <v>-7.0886811447022108E-2</v>
          </cell>
          <cell r="EE758">
            <v>8.6221175447128817E-2</v>
          </cell>
          <cell r="EF758">
            <v>-2.6433257068155597E-2</v>
          </cell>
        </row>
        <row r="759">
          <cell r="C759">
            <v>-6.6240612046413669E-3</v>
          </cell>
          <cell r="D759">
            <v>0</v>
          </cell>
          <cell r="E759">
            <v>-9.9561438290131532E-2</v>
          </cell>
          <cell r="F759">
            <v>-2.3954100136389544E-2</v>
          </cell>
          <cell r="G759">
            <v>-0.11196148729024016</v>
          </cell>
          <cell r="H759">
            <v>-6.1950588861538529E-2</v>
          </cell>
          <cell r="I759">
            <v>-0.14207237502546499</v>
          </cell>
          <cell r="J759">
            <v>-0.17609100704331845</v>
          </cell>
          <cell r="K759">
            <v>-0.15945669778579175</v>
          </cell>
          <cell r="L759">
            <v>-9.4187215059701193E-2</v>
          </cell>
          <cell r="M759">
            <v>-4.5549438158848279E-2</v>
          </cell>
          <cell r="N759">
            <v>0.20990635421940268</v>
          </cell>
          <cell r="O759">
            <v>5.3345980705292714E-2</v>
          </cell>
          <cell r="P759">
            <v>3.0153038170687457E-2</v>
          </cell>
          <cell r="Q759">
            <v>-0.10080469912196564</v>
          </cell>
          <cell r="R759">
            <v>-0.14439450488189357</v>
          </cell>
          <cell r="S759">
            <v>-4.7502333985003253E-2</v>
          </cell>
          <cell r="T759">
            <v>-0.16578189950768585</v>
          </cell>
          <cell r="U759">
            <v>3.306086226088821E-2</v>
          </cell>
          <cell r="V759">
            <v>-0.17840765747281825</v>
          </cell>
          <cell r="W759">
            <v>-3.4755913729622528E-2</v>
          </cell>
          <cell r="X759">
            <v>6.8992871486951421E-2</v>
          </cell>
          <cell r="Y759">
            <v>0.19314202462816016</v>
          </cell>
          <cell r="Z759">
            <v>7.9330417652572136E-2</v>
          </cell>
          <cell r="AA759">
            <v>-4.1385216162854482E-2</v>
          </cell>
          <cell r="AB759">
            <v>9.8722798294350711E-2</v>
          </cell>
          <cell r="AC759">
            <v>1.9280504597138065E-2</v>
          </cell>
          <cell r="AD759">
            <v>-8.9833847250432253E-2</v>
          </cell>
          <cell r="AE759">
            <v>-8.4899443786486159E-2</v>
          </cell>
          <cell r="AF759">
            <v>-2.907206058235394E-2</v>
          </cell>
          <cell r="AG759">
            <v>-5.7010254716779674E-2</v>
          </cell>
          <cell r="AH759">
            <v>-0.13836825088348192</v>
          </cell>
          <cell r="AI759">
            <v>5.2116001139014101E-2</v>
          </cell>
          <cell r="AJ759">
            <v>9.4652756107029418E-3</v>
          </cell>
          <cell r="AK759">
            <v>-2.1978906718775115E-2</v>
          </cell>
          <cell r="AL759">
            <v>8.8643317134239508E-2</v>
          </cell>
          <cell r="AM759">
            <v>-8.9445060351926675E-2</v>
          </cell>
          <cell r="AN759">
            <v>-4.6025822395282065E-2</v>
          </cell>
          <cell r="AO759">
            <v>-7.8780877853114342E-2</v>
          </cell>
          <cell r="AP759">
            <v>7.1458963982145046E-2</v>
          </cell>
          <cell r="AQ759">
            <v>3.3901551675681416E-2</v>
          </cell>
          <cell r="AR759">
            <v>-5.4808236494995027E-2</v>
          </cell>
          <cell r="AS759">
            <v>-8.8292607145678312E-2</v>
          </cell>
          <cell r="AT759">
            <v>-3.8535693159900777E-3</v>
          </cell>
          <cell r="AU759">
            <v>7.6923456231558652E-3</v>
          </cell>
          <cell r="AV759">
            <v>-3.8387763071657129E-3</v>
          </cell>
          <cell r="AW759">
            <v>-7.7220460939102778E-3</v>
          </cell>
          <cell r="AX759">
            <v>3.8027395589239323E-2</v>
          </cell>
          <cell r="AY759">
            <v>0.26694617397260262</v>
          </cell>
          <cell r="AZ759">
            <v>-0.18805223150293959</v>
          </cell>
          <cell r="BA759">
            <v>-6.7762102100818719E-2</v>
          </cell>
          <cell r="BB759">
            <v>0</v>
          </cell>
          <cell r="BC759">
            <v>-8.8690074714718806E-2</v>
          </cell>
          <cell r="BD759">
            <v>-0.17589066646366416</v>
          </cell>
          <cell r="BE759">
            <v>0</v>
          </cell>
          <cell r="BF759">
            <v>-4.9271049006782794E-2</v>
          </cell>
          <cell r="BG759">
            <v>-6.252035698133393E-2</v>
          </cell>
          <cell r="BH759">
            <v>2.6526754333428604E-2</v>
          </cell>
          <cell r="BI759">
            <v>-3.1917602968305085E-2</v>
          </cell>
          <cell r="BJ759">
            <v>-2.7398974188114388E-2</v>
          </cell>
          <cell r="BK759">
            <v>7.4901308173117701E-2</v>
          </cell>
          <cell r="BL759">
            <v>-2.5053502445550026E-2</v>
          </cell>
          <cell r="BM759">
            <v>-4.984780572756764E-2</v>
          </cell>
          <cell r="BN759">
            <v>-3.7355786543768858E-2</v>
          </cell>
          <cell r="BO759">
            <v>0.2056911013629836</v>
          </cell>
          <cell r="BP759">
            <v>-0.17390635986867023</v>
          </cell>
          <cell r="BQ759">
            <v>-0.12986692584564874</v>
          </cell>
          <cell r="BR759">
            <v>-7.6628727455691371E-3</v>
          </cell>
          <cell r="BS759">
            <v>-6.6249385541200606E-2</v>
          </cell>
          <cell r="BT759">
            <v>0.19592720884973333</v>
          </cell>
          <cell r="BU759">
            <v>2.8858828461979978E-2</v>
          </cell>
          <cell r="BV759">
            <v>-0.10366004154467838</v>
          </cell>
          <cell r="BW759">
            <v>-3.5828415255139842E-2</v>
          </cell>
          <cell r="BX759">
            <v>-2.5479085300984899E-2</v>
          </cell>
          <cell r="BY759">
            <v>0.14842000511827322</v>
          </cell>
          <cell r="BZ759">
            <v>0.16474115263449254</v>
          </cell>
          <cell r="CA759">
            <v>-0.1861022796338605</v>
          </cell>
          <cell r="CB759">
            <v>6.595796779179737E-2</v>
          </cell>
          <cell r="CC759">
            <v>1.8967902706810827E-2</v>
          </cell>
          <cell r="CD759">
            <v>0.14726751633551932</v>
          </cell>
          <cell r="CE759">
            <v>0.18457127652797004</v>
          </cell>
          <cell r="CF759">
            <v>-0.17560260654520976</v>
          </cell>
          <cell r="CG759">
            <v>8.1415391485508637E-2</v>
          </cell>
          <cell r="CH759">
            <v>0</v>
          </cell>
          <cell r="CI759">
            <v>-0.11778303565638339</v>
          </cell>
          <cell r="CJ759">
            <v>0.11778303565638346</v>
          </cell>
          <cell r="CK759">
            <v>-4.6324071674238521E-2</v>
          </cell>
          <cell r="CL759">
            <v>7.4723546195936574E-2</v>
          </cell>
          <cell r="CM759">
            <v>1.5873349156290163E-2</v>
          </cell>
          <cell r="CN759">
            <v>0.15302518730552392</v>
          </cell>
          <cell r="CO759">
            <v>-0.29219675280630758</v>
          </cell>
          <cell r="CP759">
            <v>-9.0909717012520753E-3</v>
          </cell>
          <cell r="CQ759">
            <v>-6.1195561026919559E-2</v>
          </cell>
          <cell r="CR759">
            <v>-0.19797745386650778</v>
          </cell>
          <cell r="CS759">
            <v>-0.13810650862829751</v>
          </cell>
          <cell r="CT759">
            <v>-8.5037042685912181E-2</v>
          </cell>
          <cell r="CU759">
            <v>6.7216146115800665E-2</v>
          </cell>
          <cell r="CV759">
            <v>7.0743298024454032E-2</v>
          </cell>
          <cell r="CW759">
            <v>0.19172735508083094</v>
          </cell>
          <cell r="CX759">
            <v>-0.10064352577968753</v>
          </cell>
          <cell r="CY759">
            <v>-0.13454030476660306</v>
          </cell>
          <cell r="CZ759">
            <v>-8.8603246547606762E-2</v>
          </cell>
          <cell r="DA759">
            <v>-6.3754514825362499E-2</v>
          </cell>
          <cell r="DB759">
            <v>-0.26597579386991793</v>
          </cell>
          <cell r="DC759">
            <v>0.13913936041881914</v>
          </cell>
          <cell r="DD759">
            <v>-9.3177224854183338E-2</v>
          </cell>
          <cell r="DE759">
            <v>-6.6624027628592555E-2</v>
          </cell>
          <cell r="DF759">
            <v>-6.4677709668660877E-2</v>
          </cell>
          <cell r="DG759">
            <v>6.4677709668660877E-2</v>
          </cell>
          <cell r="DH759">
            <v>0.19991124982094127</v>
          </cell>
          <cell r="DI759">
            <v>7.2519409468584192E-2</v>
          </cell>
          <cell r="DJ759">
            <v>7.2061819342523606E-2</v>
          </cell>
          <cell r="DK759">
            <v>0.21004032631578265</v>
          </cell>
          <cell r="DL759">
            <v>-0.15255323539810114</v>
          </cell>
          <cell r="DM759">
            <v>0.10717451182956933</v>
          </cell>
          <cell r="DN759">
            <v>0.19850112567022407</v>
          </cell>
          <cell r="DO759">
            <v>0.18112056153936193</v>
          </cell>
          <cell r="DP759">
            <v>-7.1141100025241072E-2</v>
          </cell>
          <cell r="DQ759">
            <v>0.11316408980008903</v>
          </cell>
          <cell r="DR759">
            <v>-2.079076966907378E-2</v>
          </cell>
          <cell r="DS759">
            <v>-8.4388686458645949E-3</v>
          </cell>
          <cell r="DT759">
            <v>8.9127779896007328E-2</v>
          </cell>
          <cell r="DU759">
            <v>7.7220460939103185E-3</v>
          </cell>
          <cell r="DV759">
            <v>-0.10536051565782641</v>
          </cell>
          <cell r="DW759">
            <v>8.2013151660835074E-2</v>
          </cell>
          <cell r="DX759">
            <v>-4.4272823677988044E-2</v>
          </cell>
          <cell r="DY759">
            <v>-2.5001302205417384E-2</v>
          </cell>
          <cell r="DZ759">
            <v>2.0877585021555178E-2</v>
          </cell>
          <cell r="EA759">
            <v>-0.10904037261622683</v>
          </cell>
          <cell r="EB759">
            <v>-5.2021184750878358E-2</v>
          </cell>
          <cell r="EC759">
            <v>-9.756174945364798E-3</v>
          </cell>
          <cell r="ED759">
            <v>1.9418085857101731E-2</v>
          </cell>
          <cell r="EE759">
            <v>-4.5238785478844377E-2</v>
          </cell>
          <cell r="EF759">
            <v>-1.6227536621756695E-2</v>
          </cell>
        </row>
        <row r="760">
          <cell r="C760">
            <v>-6.6240612046413669E-3</v>
          </cell>
          <cell r="D760">
            <v>0</v>
          </cell>
          <cell r="E760">
            <v>-9.9561438290131532E-2</v>
          </cell>
          <cell r="F760">
            <v>-2.3954100136389544E-2</v>
          </cell>
          <cell r="G760">
            <v>-0.11196148729024016</v>
          </cell>
          <cell r="H760">
            <v>-6.1950588861538529E-2</v>
          </cell>
          <cell r="I760">
            <v>-0.14207237502546499</v>
          </cell>
          <cell r="J760">
            <v>-0.17609100704331845</v>
          </cell>
          <cell r="K760">
            <v>-0.15945669778579175</v>
          </cell>
          <cell r="L760">
            <v>-9.4187215059701193E-2</v>
          </cell>
          <cell r="M760">
            <v>-4.5549438158848279E-2</v>
          </cell>
          <cell r="N760">
            <v>0.20990635421940268</v>
          </cell>
          <cell r="O760">
            <v>5.3345980705292714E-2</v>
          </cell>
          <cell r="P760">
            <v>3.0153038170687457E-2</v>
          </cell>
          <cell r="Q760">
            <v>-0.10080469912196564</v>
          </cell>
          <cell r="R760">
            <v>-0.14439450488189357</v>
          </cell>
          <cell r="S760">
            <v>-4.7502333985003253E-2</v>
          </cell>
          <cell r="T760">
            <v>-0.16578189950768585</v>
          </cell>
          <cell r="U760">
            <v>3.306086226088821E-2</v>
          </cell>
          <cell r="V760">
            <v>-0.17840765747281825</v>
          </cell>
          <cell r="W760">
            <v>-3.4755913729622528E-2</v>
          </cell>
          <cell r="X760">
            <v>6.8992871486951421E-2</v>
          </cell>
          <cell r="Y760">
            <v>0.19314202462816016</v>
          </cell>
          <cell r="Z760">
            <v>7.9330417652572136E-2</v>
          </cell>
          <cell r="AA760">
            <v>-4.1385216162854482E-2</v>
          </cell>
          <cell r="AB760">
            <v>9.8722798294350711E-2</v>
          </cell>
          <cell r="AC760">
            <v>1.9280504597138065E-2</v>
          </cell>
          <cell r="AD760">
            <v>-8.9833847250432253E-2</v>
          </cell>
          <cell r="AE760">
            <v>-8.4899443786486159E-2</v>
          </cell>
          <cell r="AF760">
            <v>-2.907206058235394E-2</v>
          </cell>
          <cell r="AG760">
            <v>-5.7010254716779674E-2</v>
          </cell>
          <cell r="AH760">
            <v>-0.13836825088348192</v>
          </cell>
          <cell r="AI760">
            <v>5.2116001139014101E-2</v>
          </cell>
          <cell r="AJ760">
            <v>9.4652756107029418E-3</v>
          </cell>
          <cell r="AK760">
            <v>-2.1978906718775115E-2</v>
          </cell>
          <cell r="AL760">
            <v>8.8643317134239508E-2</v>
          </cell>
          <cell r="AM760">
            <v>-8.9445060351926675E-2</v>
          </cell>
          <cell r="AN760">
            <v>-4.6025822395282065E-2</v>
          </cell>
          <cell r="AO760">
            <v>-7.8780877853114342E-2</v>
          </cell>
          <cell r="AP760">
            <v>0.13815033848081718</v>
          </cell>
          <cell r="AQ760">
            <v>9.2373320131015069E-2</v>
          </cell>
          <cell r="AR760">
            <v>-5.4394072065798688E-2</v>
          </cell>
          <cell r="AS760">
            <v>-0.1986024423980923</v>
          </cell>
          <cell r="AT760">
            <v>4.4451762570834011E-2</v>
          </cell>
          <cell r="AU760">
            <v>-0.13976194237515874</v>
          </cell>
          <cell r="AV760">
            <v>4.8790164169432049E-2</v>
          </cell>
          <cell r="AW760">
            <v>3.8915416249673623E-2</v>
          </cell>
          <cell r="AX760">
            <v>2.2642476749759971E-2</v>
          </cell>
          <cell r="AY760">
            <v>0.11944003686401299</v>
          </cell>
          <cell r="AZ760">
            <v>-0.14590661005217614</v>
          </cell>
          <cell r="BA760">
            <v>2.2728251077556091E-2</v>
          </cell>
          <cell r="BB760">
            <v>-2.6567027384721751E-2</v>
          </cell>
          <cell r="BC760">
            <v>-0.24256163717131135</v>
          </cell>
          <cell r="BD760">
            <v>1.9418085857101731E-2</v>
          </cell>
          <cell r="BE760">
            <v>-2.4332100659530669E-2</v>
          </cell>
          <cell r="BF760">
            <v>-6.6181906881301225E-2</v>
          </cell>
          <cell r="BG760">
            <v>-3.208831455150063E-2</v>
          </cell>
          <cell r="BH760">
            <v>-5.4496047675645911E-3</v>
          </cell>
          <cell r="BI760">
            <v>-4.4700178917906938E-2</v>
          </cell>
          <cell r="BJ760">
            <v>-4.6792161506758939E-2</v>
          </cell>
          <cell r="BK760">
            <v>6.378973787533021E-2</v>
          </cell>
          <cell r="BL760">
            <v>1.5607897665990749E-2</v>
          </cell>
          <cell r="BM760">
            <v>-9.7525020133877732E-2</v>
          </cell>
          <cell r="BN760">
            <v>-5.6441310904951733E-2</v>
          </cell>
          <cell r="BO760">
            <v>0.26978086212254082</v>
          </cell>
          <cell r="BP760">
            <v>0.38723759434889898</v>
          </cell>
          <cell r="BQ760">
            <v>-0.23661176836507619</v>
          </cell>
          <cell r="BR760">
            <v>4.9596941139371978E-2</v>
          </cell>
          <cell r="BS760">
            <v>-0.38827499862613452</v>
          </cell>
          <cell r="BT760">
            <v>-1.5578505587688448E-2</v>
          </cell>
          <cell r="BU760">
            <v>0.3542565630744508</v>
          </cell>
          <cell r="BV760">
            <v>-6.5669103507857193E-2</v>
          </cell>
          <cell r="BW760">
            <v>-6.5443908252383859E-2</v>
          </cell>
          <cell r="BX760">
            <v>-7.3142255033762982E-2</v>
          </cell>
          <cell r="BY760">
            <v>0.24981179839637108</v>
          </cell>
          <cell r="BZ760">
            <v>1.207258123426924E-2</v>
          </cell>
          <cell r="CA760">
            <v>-0.15548490284039498</v>
          </cell>
          <cell r="CB760">
            <v>-1.4117881545784819E-2</v>
          </cell>
          <cell r="CC760">
            <v>-0.13909865528967655</v>
          </cell>
          <cell r="CD760">
            <v>0.12477860151492799</v>
          </cell>
          <cell r="CE760">
            <v>9.1807549253122886E-2</v>
          </cell>
          <cell r="CF760">
            <v>0.10008345855698243</v>
          </cell>
          <cell r="CG760">
            <v>6.1557892999433365E-2</v>
          </cell>
          <cell r="CH760">
            <v>-6.9526062648610221E-2</v>
          </cell>
          <cell r="CI760">
            <v>0.12044615307586706</v>
          </cell>
          <cell r="CJ760">
            <v>0.4539174914941112</v>
          </cell>
          <cell r="CK760">
            <v>-6.0343129907468512E-2</v>
          </cell>
          <cell r="CL760">
            <v>-4.6520015634892817E-2</v>
          </cell>
          <cell r="CM760">
            <v>7.9464171354247007E-2</v>
          </cell>
          <cell r="CN760">
            <v>0.24693241327822429</v>
          </cell>
          <cell r="CO760">
            <v>-0.18195995852568619</v>
          </cell>
          <cell r="CP760">
            <v>4.2469227109112564E-2</v>
          </cell>
          <cell r="CQ760">
            <v>-0.20972053098206914</v>
          </cell>
          <cell r="CR760">
            <v>-6.3513405722325861E-2</v>
          </cell>
          <cell r="CS760">
            <v>7.3717575896567439E-2</v>
          </cell>
          <cell r="CT760">
            <v>-0.18333730091379016</v>
          </cell>
          <cell r="CU760">
            <v>3.0032287098875076E-2</v>
          </cell>
          <cell r="CV760">
            <v>-0.10931308997364948</v>
          </cell>
          <cell r="CW760">
            <v>0.149898370088728</v>
          </cell>
          <cell r="CX760">
            <v>-0.2801348668163981</v>
          </cell>
          <cell r="CY760">
            <v>-0.26537631493748276</v>
          </cell>
          <cell r="CZ760">
            <v>5.7158413839948831E-2</v>
          </cell>
          <cell r="DA760">
            <v>0.13815033848081718</v>
          </cell>
          <cell r="DB760">
            <v>-0.42583241093259816</v>
          </cell>
          <cell r="DC760">
            <v>-0.25928259793008296</v>
          </cell>
          <cell r="DD760">
            <v>-0.29571424414904507</v>
          </cell>
          <cell r="DE760">
            <v>-2.8355225755125349E-2</v>
          </cell>
          <cell r="DF760">
            <v>4.4150182091169145E-3</v>
          </cell>
          <cell r="DG760">
            <v>0.17532208080513356</v>
          </cell>
          <cell r="DH760">
            <v>0.26619595864676043</v>
          </cell>
          <cell r="DI760">
            <v>0.12749337037327238</v>
          </cell>
          <cell r="DJ760">
            <v>0.10635752471349488</v>
          </cell>
          <cell r="DK760">
            <v>-9.6431884913524973E-2</v>
          </cell>
          <cell r="DL760">
            <v>0.71149631922814194</v>
          </cell>
          <cell r="DM760">
            <v>0.14370672066617504</v>
          </cell>
          <cell r="DN760">
            <v>0.11163997114266946</v>
          </cell>
          <cell r="DO760">
            <v>-0.32109806937162505</v>
          </cell>
          <cell r="DP760">
            <v>0.15830293492802566</v>
          </cell>
          <cell r="DQ760">
            <v>0.38875162713442374</v>
          </cell>
          <cell r="DR760">
            <v>-0.10660973505825826</v>
          </cell>
          <cell r="DS760">
            <v>-2.5317807984289897E-2</v>
          </cell>
          <cell r="DT760">
            <v>0.21455980762281832</v>
          </cell>
          <cell r="DU760">
            <v>-7.7030009031600316E-2</v>
          </cell>
          <cell r="DV760">
            <v>4.1938689220330241E-2</v>
          </cell>
          <cell r="DW760">
            <v>0.16430305129127634</v>
          </cell>
          <cell r="DX760">
            <v>6.8790830876101591E-2</v>
          </cell>
          <cell r="DY760">
            <v>5.6372312077904385E-2</v>
          </cell>
          <cell r="DZ760">
            <v>0.12311638163174592</v>
          </cell>
          <cell r="EA760">
            <v>-0.13928924087734701</v>
          </cell>
          <cell r="EB760">
            <v>-0.19435013265956172</v>
          </cell>
          <cell r="EC760">
            <v>2.9270382300113237E-2</v>
          </cell>
          <cell r="ED760">
            <v>-9.755629016624473E-2</v>
          </cell>
          <cell r="EE760">
            <v>2.0979790469194466E-2</v>
          </cell>
          <cell r="EF760">
            <v>0.19150646637102731</v>
          </cell>
        </row>
        <row r="761">
          <cell r="C761">
            <v>-6.6240612046413669E-3</v>
          </cell>
          <cell r="D761">
            <v>0</v>
          </cell>
          <cell r="E761">
            <v>-9.9561438290131532E-2</v>
          </cell>
          <cell r="F761">
            <v>-2.3954100136389544E-2</v>
          </cell>
          <cell r="G761">
            <v>-0.11196148729024016</v>
          </cell>
          <cell r="H761">
            <v>-6.1950588861538529E-2</v>
          </cell>
          <cell r="I761">
            <v>-0.14207237502546499</v>
          </cell>
          <cell r="J761">
            <v>-0.17609100704331845</v>
          </cell>
          <cell r="K761">
            <v>-0.15945669778579175</v>
          </cell>
          <cell r="L761">
            <v>-9.4187215059701193E-2</v>
          </cell>
          <cell r="M761">
            <v>-4.5549438158848279E-2</v>
          </cell>
          <cell r="N761">
            <v>0.20990635421940268</v>
          </cell>
          <cell r="O761">
            <v>5.3345980705292714E-2</v>
          </cell>
          <cell r="P761">
            <v>3.0153038170687457E-2</v>
          </cell>
          <cell r="Q761">
            <v>-0.10080469912196564</v>
          </cell>
          <cell r="R761">
            <v>-0.14439450488189357</v>
          </cell>
          <cell r="S761">
            <v>-4.7502333985003253E-2</v>
          </cell>
          <cell r="T761">
            <v>-0.16578189950768585</v>
          </cell>
          <cell r="U761">
            <v>3.306086226088821E-2</v>
          </cell>
          <cell r="V761">
            <v>-0.17840765747281825</v>
          </cell>
          <cell r="W761">
            <v>-3.4755913729622528E-2</v>
          </cell>
          <cell r="X761">
            <v>6.8992871486951421E-2</v>
          </cell>
          <cell r="Y761">
            <v>0.19314202462816016</v>
          </cell>
          <cell r="Z761">
            <v>7.9330417652572136E-2</v>
          </cell>
          <cell r="AA761">
            <v>-4.1385216162854482E-2</v>
          </cell>
          <cell r="AB761">
            <v>9.8722798294350711E-2</v>
          </cell>
          <cell r="AC761">
            <v>1.9280504597138065E-2</v>
          </cell>
          <cell r="AD761">
            <v>-8.9833847250432253E-2</v>
          </cell>
          <cell r="AE761">
            <v>-8.4899443786486159E-2</v>
          </cell>
          <cell r="AF761">
            <v>-2.907206058235394E-2</v>
          </cell>
          <cell r="AG761">
            <v>-5.7010254716779674E-2</v>
          </cell>
          <cell r="AH761">
            <v>-0.13836825088348192</v>
          </cell>
          <cell r="AI761">
            <v>5.2116001139014101E-2</v>
          </cell>
          <cell r="AJ761">
            <v>9.4652756107029418E-3</v>
          </cell>
          <cell r="AK761">
            <v>-2.1978906718775115E-2</v>
          </cell>
          <cell r="AL761">
            <v>8.8643317134239508E-2</v>
          </cell>
          <cell r="AM761">
            <v>-8.9445060351926675E-2</v>
          </cell>
          <cell r="AN761">
            <v>-4.6025822395282065E-2</v>
          </cell>
          <cell r="AO761">
            <v>-7.8780877853114342E-2</v>
          </cell>
          <cell r="AP761">
            <v>8.7808726370992671E-2</v>
          </cell>
          <cell r="AQ761">
            <v>4.1549002912872481E-2</v>
          </cell>
          <cell r="AR761">
            <v>0.18522431645191595</v>
          </cell>
          <cell r="AS761">
            <v>-0.11778303565638351</v>
          </cell>
          <cell r="AT761">
            <v>-0.1715106406897389</v>
          </cell>
          <cell r="AU761">
            <v>6.252035698133393E-2</v>
          </cell>
          <cell r="AV761">
            <v>0.18735935082391178</v>
          </cell>
          <cell r="AW761">
            <v>-8.381867188307135E-2</v>
          </cell>
          <cell r="AX761">
            <v>5.8372006221907045E-2</v>
          </cell>
          <cell r="AY761">
            <v>2.0408871631207252E-2</v>
          </cell>
          <cell r="AZ761">
            <v>-5.1825067864586023E-2</v>
          </cell>
          <cell r="BA761">
            <v>-8.3150368332170238E-2</v>
          </cell>
          <cell r="BB761">
            <v>-9.7045789149470957E-2</v>
          </cell>
          <cell r="BC761">
            <v>-0.1181812040868877</v>
          </cell>
          <cell r="BD761">
            <v>-0.15057285847937432</v>
          </cell>
          <cell r="BE761">
            <v>8.2988028146950641E-3</v>
          </cell>
          <cell r="BF761">
            <v>-9.0775024638933513E-2</v>
          </cell>
          <cell r="BG761">
            <v>-4.1576426845740443E-2</v>
          </cell>
          <cell r="BH761">
            <v>-1.9048194970694363E-2</v>
          </cell>
          <cell r="BI761">
            <v>-4.8192864359489947E-3</v>
          </cell>
          <cell r="BJ761">
            <v>-8.569472110488284E-2</v>
          </cell>
          <cell r="BK761">
            <v>0.17351092711179986</v>
          </cell>
          <cell r="BL761">
            <v>6.0103924069705307E-2</v>
          </cell>
          <cell r="BM761">
            <v>-0.1287807898659247</v>
          </cell>
          <cell r="BN761">
            <v>-7.3743474245549223E-2</v>
          </cell>
          <cell r="BO761">
            <v>0.12456272264176205</v>
          </cell>
          <cell r="BP761">
            <v>1.3423020332140771E-2</v>
          </cell>
          <cell r="BQ761">
            <v>-0.41618907147114004</v>
          </cell>
          <cell r="BR761">
            <v>-9.47874395454377E-3</v>
          </cell>
          <cell r="BS761">
            <v>-0.19629630127802167</v>
          </cell>
          <cell r="BT761">
            <v>1.6542600960264681E-3</v>
          </cell>
          <cell r="BU761">
            <v>0.2254549276115303</v>
          </cell>
          <cell r="BV761">
            <v>-0.30274660191317676</v>
          </cell>
          <cell r="BW761">
            <v>3.6813973122716399E-2</v>
          </cell>
          <cell r="BX761">
            <v>-0.3658141949052281</v>
          </cell>
          <cell r="BY761">
            <v>-2.4844733276620564E-3</v>
          </cell>
          <cell r="BZ761">
            <v>-1.0000083334583311E-2</v>
          </cell>
          <cell r="CA761">
            <v>-0.1934383969002941</v>
          </cell>
          <cell r="CB761">
            <v>-0.18721154208814633</v>
          </cell>
          <cell r="CC761">
            <v>0</v>
          </cell>
          <cell r="CD761">
            <v>1.8576385572935457E-2</v>
          </cell>
          <cell r="CE761">
            <v>3.9301852347613672E-2</v>
          </cell>
          <cell r="CF761">
            <v>7.9669155172037098E-2</v>
          </cell>
          <cell r="CG761">
            <v>0.10788896201118492</v>
          </cell>
          <cell r="CH761">
            <v>0.1278333715098848</v>
          </cell>
          <cell r="CI761">
            <v>-4.0821994520255166E-2</v>
          </cell>
          <cell r="CJ761">
            <v>-0.20507854391657071</v>
          </cell>
          <cell r="CK761">
            <v>4.744959971298756E-2</v>
          </cell>
          <cell r="CL761">
            <v>-4.7449599712987643E-2</v>
          </cell>
          <cell r="CM761">
            <v>2.2756987122616278E-2</v>
          </cell>
          <cell r="CN761">
            <v>4.8790164169432049E-2</v>
          </cell>
          <cell r="CO761">
            <v>-0.1823215567939547</v>
          </cell>
          <cell r="CP761">
            <v>1.4184634991956381E-2</v>
          </cell>
          <cell r="CQ761">
            <v>-6.4538521137571178E-2</v>
          </cell>
          <cell r="CR761">
            <v>-0.14053344813542759</v>
          </cell>
          <cell r="CS761">
            <v>1.0024141407722882</v>
          </cell>
          <cell r="CT761">
            <v>-0.51372522710239243</v>
          </cell>
          <cell r="CU761">
            <v>-2.9468062256907981E-2</v>
          </cell>
          <cell r="CV761">
            <v>0.26881358814739825</v>
          </cell>
          <cell r="CW761">
            <v>2.1202207650603124E-2</v>
          </cell>
          <cell r="CX761">
            <v>0.35036134878188008</v>
          </cell>
          <cell r="CY761">
            <v>-0.10371982620036638</v>
          </cell>
          <cell r="CZ761">
            <v>-8.3144051033194638E-2</v>
          </cell>
          <cell r="DA761">
            <v>0.12068197035225978</v>
          </cell>
          <cell r="DB761">
            <v>-0.17811986994025455</v>
          </cell>
          <cell r="DC761">
            <v>-0.19065809616972135</v>
          </cell>
          <cell r="DD761">
            <v>-0.21480701193844304</v>
          </cell>
          <cell r="DE761">
            <v>-0.32223445395844075</v>
          </cell>
          <cell r="DF761">
            <v>-5.0745199005235317E-2</v>
          </cell>
          <cell r="DG761">
            <v>0.25708163200306389</v>
          </cell>
          <cell r="DH761">
            <v>6.9557683701910192E-2</v>
          </cell>
          <cell r="DI761">
            <v>4.6340337258701923E-2</v>
          </cell>
          <cell r="DJ761">
            <v>-3.2601161375397973E-2</v>
          </cell>
          <cell r="DK761">
            <v>-0.14670607512563388</v>
          </cell>
          <cell r="DL761">
            <v>0.19242832446372921</v>
          </cell>
          <cell r="DM761">
            <v>-5.9461425221399258E-2</v>
          </cell>
          <cell r="DN761">
            <v>0.36924384467384608</v>
          </cell>
          <cell r="DO761">
            <v>-1.9310944913087512E-2</v>
          </cell>
          <cell r="DP761">
            <v>0.19202364260040514</v>
          </cell>
          <cell r="DQ761">
            <v>0.14921239818667575</v>
          </cell>
          <cell r="DR761">
            <v>0.10783270480321547</v>
          </cell>
          <cell r="DS761">
            <v>-9.7980408360203788E-2</v>
          </cell>
          <cell r="DT761">
            <v>0.28768207245178101</v>
          </cell>
          <cell r="DU761">
            <v>-1.4815085785140587E-2</v>
          </cell>
          <cell r="DV761">
            <v>6.8495235248764358E-2</v>
          </cell>
          <cell r="DW761">
            <v>-0.13802129789737461</v>
          </cell>
          <cell r="DX761">
            <v>5.4488185284069776E-2</v>
          </cell>
          <cell r="DY761">
            <v>-3.7950709685514979E-3</v>
          </cell>
          <cell r="DZ761">
            <v>3.7317763007195283E-2</v>
          </cell>
          <cell r="EA761">
            <v>-2.5975486403260677E-2</v>
          </cell>
          <cell r="EB761">
            <v>0.15307598869749275</v>
          </cell>
          <cell r="EC761">
            <v>5.3387873418061539E-2</v>
          </cell>
          <cell r="ED761">
            <v>-3.4217957310341378E-2</v>
          </cell>
          <cell r="EE761">
            <v>-1.2739025777429826E-2</v>
          </cell>
          <cell r="EF761">
            <v>-7.3122264828962613E-2</v>
          </cell>
        </row>
        <row r="762">
          <cell r="C762">
            <v>-6.6240612046413669E-3</v>
          </cell>
          <cell r="D762">
            <v>0</v>
          </cell>
          <cell r="E762">
            <v>-9.9561438290131532E-2</v>
          </cell>
          <cell r="F762">
            <v>-2.3954100136389544E-2</v>
          </cell>
          <cell r="G762">
            <v>-0.11196148729024016</v>
          </cell>
          <cell r="H762">
            <v>-6.1950588861538529E-2</v>
          </cell>
          <cell r="I762">
            <v>-0.14207237502546499</v>
          </cell>
          <cell r="J762">
            <v>-0.17609100704331845</v>
          </cell>
          <cell r="K762">
            <v>-0.15945669778579175</v>
          </cell>
          <cell r="L762">
            <v>-9.4187215059701193E-2</v>
          </cell>
          <cell r="M762">
            <v>-4.5549438158848279E-2</v>
          </cell>
          <cell r="N762">
            <v>0.20990635421940268</v>
          </cell>
          <cell r="O762">
            <v>5.3345980705292714E-2</v>
          </cell>
          <cell r="P762">
            <v>3.0153038170687457E-2</v>
          </cell>
          <cell r="Q762">
            <v>-0.10080469912196564</v>
          </cell>
          <cell r="R762">
            <v>-0.14439450488189357</v>
          </cell>
          <cell r="S762">
            <v>-4.7502333985003253E-2</v>
          </cell>
          <cell r="T762">
            <v>-0.16578189950768585</v>
          </cell>
          <cell r="U762">
            <v>3.306086226088821E-2</v>
          </cell>
          <cell r="V762">
            <v>-0.17840765747281825</v>
          </cell>
          <cell r="W762">
            <v>-3.4755913729622528E-2</v>
          </cell>
          <cell r="X762">
            <v>6.8992871486951421E-2</v>
          </cell>
          <cell r="Y762">
            <v>0.19314202462816016</v>
          </cell>
          <cell r="Z762">
            <v>7.9330417652572136E-2</v>
          </cell>
          <cell r="AA762">
            <v>-4.1385216162854482E-2</v>
          </cell>
          <cell r="AB762">
            <v>9.8722798294350711E-2</v>
          </cell>
          <cell r="AC762">
            <v>1.9280504597138065E-2</v>
          </cell>
          <cell r="AD762">
            <v>-8.9833847250432253E-2</v>
          </cell>
          <cell r="AE762">
            <v>-8.4899443786486159E-2</v>
          </cell>
          <cell r="AF762">
            <v>-2.907206058235394E-2</v>
          </cell>
          <cell r="AG762">
            <v>-5.7010254716779674E-2</v>
          </cell>
          <cell r="AH762">
            <v>-0.13836825088348192</v>
          </cell>
          <cell r="AI762">
            <v>5.2116001139014101E-2</v>
          </cell>
          <cell r="AJ762">
            <v>9.4652756107029418E-3</v>
          </cell>
          <cell r="AK762">
            <v>-2.1978906718775115E-2</v>
          </cell>
          <cell r="AL762">
            <v>8.8643317134239508E-2</v>
          </cell>
          <cell r="AM762">
            <v>-8.9445060351926675E-2</v>
          </cell>
          <cell r="AN762">
            <v>-4.6025822395282065E-2</v>
          </cell>
          <cell r="AO762">
            <v>-7.8780877853114342E-2</v>
          </cell>
          <cell r="AP762">
            <v>8.7808726370992671E-2</v>
          </cell>
          <cell r="AQ762">
            <v>6.2343130574135347E-2</v>
          </cell>
          <cell r="AR762">
            <v>2.5317807984289786E-2</v>
          </cell>
          <cell r="AS762">
            <v>-0.16841865162496325</v>
          </cell>
          <cell r="AT762">
            <v>-4.2302379690689389E-2</v>
          </cell>
          <cell r="AU762">
            <v>0</v>
          </cell>
          <cell r="AV762">
            <v>4.8202101817877686E-2</v>
          </cell>
          <cell r="AW762">
            <v>-2.3810648693718447E-2</v>
          </cell>
          <cell r="AX762">
            <v>5.8496206681608626E-2</v>
          </cell>
          <cell r="AY762">
            <v>0.11271973369983658</v>
          </cell>
          <cell r="AZ762">
            <v>0.13289667346643161</v>
          </cell>
          <cell r="BA762">
            <v>-4.0821994520255048E-2</v>
          </cell>
          <cell r="BB762">
            <v>-8.701137698962981E-2</v>
          </cell>
          <cell r="BC762">
            <v>-0.17027321827778027</v>
          </cell>
          <cell r="BD762">
            <v>-0.10735851832049927</v>
          </cell>
          <cell r="BE762">
            <v>0</v>
          </cell>
          <cell r="BF762">
            <v>-0.21898554116554605</v>
          </cell>
          <cell r="BG762">
            <v>-9.5725203674154311E-2</v>
          </cell>
          <cell r="BH762">
            <v>-8.080403241529599E-2</v>
          </cell>
          <cell r="BI762">
            <v>1.4742281737203431E-2</v>
          </cell>
          <cell r="BJ762">
            <v>-3.4742948443872858E-2</v>
          </cell>
          <cell r="BK762">
            <v>3.9609138095045883E-2</v>
          </cell>
          <cell r="BL762">
            <v>-4.9761509559063825E-2</v>
          </cell>
          <cell r="BM762">
            <v>-0.17824823140631901</v>
          </cell>
          <cell r="BN762">
            <v>1.5729301908543908E-2</v>
          </cell>
          <cell r="BO762">
            <v>6.6187820559342844E-2</v>
          </cell>
          <cell r="BP762">
            <v>2.2446698538237278E-3</v>
          </cell>
          <cell r="BQ762">
            <v>-0.16146435518437949</v>
          </cell>
          <cell r="BR762">
            <v>-1.8617559016070338E-2</v>
          </cell>
          <cell r="BS762">
            <v>-0.23326168147979429</v>
          </cell>
          <cell r="BT762">
            <v>0.11966450375608891</v>
          </cell>
          <cell r="BU762">
            <v>0.20340107258500864</v>
          </cell>
          <cell r="BV762">
            <v>-0.1323051509012784</v>
          </cell>
          <cell r="BW762">
            <v>-1.4104606181541935E-2</v>
          </cell>
          <cell r="BX762">
            <v>5.1222269138044431E-2</v>
          </cell>
          <cell r="BY762">
            <v>5.2574524543598927E-2</v>
          </cell>
          <cell r="BZ762">
            <v>-0.10237734702741726</v>
          </cell>
          <cell r="CA762">
            <v>-0.10142814724010521</v>
          </cell>
          <cell r="CB762">
            <v>-6.3178901621531558E-2</v>
          </cell>
          <cell r="CC762">
            <v>-7.4622640204197288E-2</v>
          </cell>
          <cell r="CD762">
            <v>7.6293484369014911E-2</v>
          </cell>
          <cell r="CE762">
            <v>0.11945109275708042</v>
          </cell>
          <cell r="CF762">
            <v>6.5926446412419182E-2</v>
          </cell>
          <cell r="CG762">
            <v>0.20494850772298037</v>
          </cell>
          <cell r="CH762">
            <v>-0.13660309498315337</v>
          </cell>
          <cell r="CI762">
            <v>-2.5940351770465356E-3</v>
          </cell>
          <cell r="CJ762">
            <v>4.8171543673365756E-2</v>
          </cell>
          <cell r="CK762">
            <v>0.10783270480321547</v>
          </cell>
          <cell r="CL762">
            <v>-5.4808236494995027E-2</v>
          </cell>
          <cell r="CM762">
            <v>0.13996604483530203</v>
          </cell>
          <cell r="CN762">
            <v>0.1063804035585718</v>
          </cell>
          <cell r="CO762">
            <v>-0.17391661054905919</v>
          </cell>
          <cell r="CP762">
            <v>2.1810259463601461E-3</v>
          </cell>
          <cell r="CQ762">
            <v>-1.4262446920564253E-2</v>
          </cell>
          <cell r="CR762">
            <v>-0.14735979386024023</v>
          </cell>
          <cell r="CS762">
            <v>-0.10806726280509582</v>
          </cell>
          <cell r="CT762">
            <v>-2.3089048772364815E-2</v>
          </cell>
          <cell r="CU762">
            <v>0.10783919302223172</v>
          </cell>
          <cell r="CV762">
            <v>4.6102914481817636E-2</v>
          </cell>
          <cell r="CW762">
            <v>2.3501390836472402E-2</v>
          </cell>
          <cell r="CX762">
            <v>-0.15578200155934233</v>
          </cell>
          <cell r="CY762">
            <v>-0.11814024230422523</v>
          </cell>
          <cell r="CZ762">
            <v>-0.18296485047969638</v>
          </cell>
          <cell r="DA762">
            <v>9.5661118569112802E-2</v>
          </cell>
          <cell r="DB762">
            <v>-5.4067221270275703E-2</v>
          </cell>
          <cell r="DC762">
            <v>-6.899287148695156E-2</v>
          </cell>
          <cell r="DD762">
            <v>-0.15879105938376054</v>
          </cell>
          <cell r="DE762">
            <v>-5.2518034283446362E-2</v>
          </cell>
          <cell r="DF762">
            <v>0</v>
          </cell>
          <cell r="DG762">
            <v>7.3260400920728812E-3</v>
          </cell>
          <cell r="DH762">
            <v>4.2863704431782314E-2</v>
          </cell>
          <cell r="DI762">
            <v>0.16310151034734285</v>
          </cell>
          <cell r="DJ762">
            <v>1.9608471388376337E-2</v>
          </cell>
          <cell r="DK762">
            <v>-0.1734291726612463</v>
          </cell>
          <cell r="DL762">
            <v>0.12366766310218248</v>
          </cell>
          <cell r="DM762">
            <v>6.1037829380176656E-3</v>
          </cell>
          <cell r="DN762">
            <v>0.2593952803348446</v>
          </cell>
          <cell r="DO762">
            <v>-3.0184976338397434E-2</v>
          </cell>
          <cell r="DP762">
            <v>5.4915757596114632E-2</v>
          </cell>
          <cell r="DQ762">
            <v>0.26529595815331797</v>
          </cell>
          <cell r="DR762">
            <v>-0.17206983606752299</v>
          </cell>
          <cell r="DS762">
            <v>1.2439690475639201E-2</v>
          </cell>
          <cell r="DT762">
            <v>0.65392646740666394</v>
          </cell>
          <cell r="DU762">
            <v>0.10178269430994238</v>
          </cell>
          <cell r="DV762">
            <v>-8.759805931798588E-2</v>
          </cell>
          <cell r="DW762">
            <v>0</v>
          </cell>
          <cell r="DX762">
            <v>0.33998717872865741</v>
          </cell>
          <cell r="DY762">
            <v>0.20135398896328366</v>
          </cell>
          <cell r="DZ762">
            <v>0.10125373370517289</v>
          </cell>
          <cell r="EA762">
            <v>-0.14738350543267409</v>
          </cell>
          <cell r="EB762">
            <v>6.417134320633509E-3</v>
          </cell>
          <cell r="EC762">
            <v>0.17375619393503158</v>
          </cell>
          <cell r="ED762">
            <v>-8.7989372177606467E-2</v>
          </cell>
          <cell r="EE762">
            <v>-7.0951735972284491E-2</v>
          </cell>
          <cell r="EF762">
            <v>0.25457707391572237</v>
          </cell>
        </row>
        <row r="763">
          <cell r="C763">
            <v>-6.6240612046413669E-3</v>
          </cell>
          <cell r="D763">
            <v>0</v>
          </cell>
          <cell r="E763">
            <v>-9.9561438290131532E-2</v>
          </cell>
          <cell r="F763">
            <v>-2.3954100136389544E-2</v>
          </cell>
          <cell r="G763">
            <v>-0.11196148729024016</v>
          </cell>
          <cell r="H763">
            <v>-6.1950588861538529E-2</v>
          </cell>
          <cell r="I763">
            <v>-0.14207237502546499</v>
          </cell>
          <cell r="J763">
            <v>-0.17609100704331845</v>
          </cell>
          <cell r="K763">
            <v>-0.15945669778579175</v>
          </cell>
          <cell r="L763">
            <v>-9.4187215059701193E-2</v>
          </cell>
          <cell r="M763">
            <v>-4.5549438158848279E-2</v>
          </cell>
          <cell r="N763">
            <v>0.20990635421940268</v>
          </cell>
          <cell r="O763">
            <v>5.3345980705292714E-2</v>
          </cell>
          <cell r="P763">
            <v>3.0153038170687457E-2</v>
          </cell>
          <cell r="Q763">
            <v>-0.10080469912196564</v>
          </cell>
          <cell r="R763">
            <v>-0.14439450488189357</v>
          </cell>
          <cell r="S763">
            <v>-4.7502333985003253E-2</v>
          </cell>
          <cell r="T763">
            <v>-0.16578189950768585</v>
          </cell>
          <cell r="U763">
            <v>3.306086226088821E-2</v>
          </cell>
          <cell r="V763">
            <v>-0.17840765747281825</v>
          </cell>
          <cell r="W763">
            <v>-3.4755913729622528E-2</v>
          </cell>
          <cell r="X763">
            <v>6.8992871486951421E-2</v>
          </cell>
          <cell r="Y763">
            <v>0.19314202462816016</v>
          </cell>
          <cell r="Z763">
            <v>7.9330417652572136E-2</v>
          </cell>
          <cell r="AA763">
            <v>-4.1385216162854482E-2</v>
          </cell>
          <cell r="AB763">
            <v>9.8722798294350711E-2</v>
          </cell>
          <cell r="AC763">
            <v>1.9280504597138065E-2</v>
          </cell>
          <cell r="AD763">
            <v>-8.9833847250432253E-2</v>
          </cell>
          <cell r="AE763">
            <v>-8.4899443786486159E-2</v>
          </cell>
          <cell r="AF763">
            <v>-2.907206058235394E-2</v>
          </cell>
          <cell r="AG763">
            <v>-5.7010254716779674E-2</v>
          </cell>
          <cell r="AH763">
            <v>-0.13836825088348192</v>
          </cell>
          <cell r="AI763">
            <v>5.2116001139014101E-2</v>
          </cell>
          <cell r="AJ763">
            <v>9.4652756107029418E-3</v>
          </cell>
          <cell r="AK763">
            <v>-2.1978906718775115E-2</v>
          </cell>
          <cell r="AL763">
            <v>8.8643317134239508E-2</v>
          </cell>
          <cell r="AM763">
            <v>-8.9445060351926675E-2</v>
          </cell>
          <cell r="AN763">
            <v>-4.6025822395282065E-2</v>
          </cell>
          <cell r="AO763">
            <v>-7.8780877853114342E-2</v>
          </cell>
          <cell r="AP763">
            <v>0.16623541904233033</v>
          </cell>
          <cell r="AQ763">
            <v>0.23211222129697015</v>
          </cell>
          <cell r="AR763">
            <v>-1.4388737452099556E-2</v>
          </cell>
          <cell r="AS763">
            <v>1.4388737452099671E-2</v>
          </cell>
          <cell r="AT763">
            <v>0.10821358464023279</v>
          </cell>
          <cell r="AU763">
            <v>-0.1746586840483855</v>
          </cell>
          <cell r="AV763">
            <v>0.12201495056296362</v>
          </cell>
          <cell r="AW763">
            <v>-3.4367643504207769E-2</v>
          </cell>
          <cell r="AX763">
            <v>0.11232918497391972</v>
          </cell>
          <cell r="AY763">
            <v>0.16126814759612232</v>
          </cell>
          <cell r="AZ763">
            <v>-2.1506205220963619E-2</v>
          </cell>
          <cell r="BA763">
            <v>-3.8786025035156421E-2</v>
          </cell>
          <cell r="BB763">
            <v>-7.0204258673248573E-2</v>
          </cell>
          <cell r="BC763">
            <v>-0.13613217432458005</v>
          </cell>
          <cell r="BD763">
            <v>-0.21622310846963594</v>
          </cell>
          <cell r="BE763">
            <v>8.583743691391435E-3</v>
          </cell>
          <cell r="BF763">
            <v>9.7638469563916072E-2</v>
          </cell>
          <cell r="BG763">
            <v>-8.0688911250142756E-2</v>
          </cell>
          <cell r="BH763">
            <v>9.6073830089622239E-2</v>
          </cell>
          <cell r="BI763">
            <v>0.1999764920326754</v>
          </cell>
          <cell r="BJ763">
            <v>0.11778303565638346</v>
          </cell>
          <cell r="BK763">
            <v>5.5401803756153509E-3</v>
          </cell>
          <cell r="BL763">
            <v>0.1438372206989853</v>
          </cell>
          <cell r="BM763">
            <v>1.4252022707201413E-2</v>
          </cell>
          <cell r="BN763">
            <v>-8.3586716108265693E-2</v>
          </cell>
          <cell r="BO763">
            <v>7.4107972153721835E-2</v>
          </cell>
          <cell r="BP763">
            <v>-9.5694510161506725E-3</v>
          </cell>
          <cell r="BQ763">
            <v>-0.23767165187711958</v>
          </cell>
          <cell r="BR763">
            <v>9.7088141269609032E-3</v>
          </cell>
          <cell r="BS763">
            <v>-0.12596862024282285</v>
          </cell>
          <cell r="BT763">
            <v>0.13318886821631001</v>
          </cell>
          <cell r="BU763">
            <v>-4.1621674690819545E-2</v>
          </cell>
          <cell r="BV763">
            <v>-8.8831213706615703E-2</v>
          </cell>
          <cell r="BW763">
            <v>0.15532095497544859</v>
          </cell>
          <cell r="BX763">
            <v>-6.8992871486951435E-2</v>
          </cell>
          <cell r="BY763">
            <v>-8.9064063307371946E-2</v>
          </cell>
          <cell r="BZ763">
            <v>-0.14573867160122358</v>
          </cell>
          <cell r="CA763">
            <v>-0.18772439847629027</v>
          </cell>
          <cell r="CB763">
            <v>-0.10154371713112537</v>
          </cell>
          <cell r="CC763">
            <v>-3.7740327982847086E-2</v>
          </cell>
          <cell r="CD763">
            <v>3.2435275753153955E-2</v>
          </cell>
          <cell r="CE763">
            <v>-3.684056922107036E-2</v>
          </cell>
          <cell r="CF763">
            <v>0.10668414258833471</v>
          </cell>
          <cell r="CG763">
            <v>3.3173773681998399E-2</v>
          </cell>
          <cell r="CH763">
            <v>3.8314223115558676E-3</v>
          </cell>
          <cell r="CI763">
            <v>1.893996010092169E-2</v>
          </cell>
          <cell r="CJ763">
            <v>-3.4354523502108346E-2</v>
          </cell>
          <cell r="CK763">
            <v>1.9231361927887592E-2</v>
          </cell>
          <cell r="CL763">
            <v>0</v>
          </cell>
          <cell r="CM763">
            <v>9.4787439545437387E-3</v>
          </cell>
          <cell r="CN763">
            <v>3.1571795875813789E-2</v>
          </cell>
          <cell r="CO763">
            <v>-7.0038076703609772E-2</v>
          </cell>
          <cell r="CP763">
            <v>9.8868902421318794E-2</v>
          </cell>
          <cell r="CQ763">
            <v>-9.3003782968920853E-2</v>
          </cell>
          <cell r="CR763">
            <v>-0.16148746989111265</v>
          </cell>
          <cell r="CS763">
            <v>-3.8533664002242882E-2</v>
          </cell>
          <cell r="CT763">
            <v>-0.20252426411147409</v>
          </cell>
          <cell r="CU763">
            <v>0.12456272264176224</v>
          </cell>
          <cell r="CV763">
            <v>-9.0498355199179273E-3</v>
          </cell>
          <cell r="CW763">
            <v>0.13125607878738715</v>
          </cell>
          <cell r="CX763">
            <v>3.9089286959851824E-2</v>
          </cell>
          <cell r="CY763">
            <v>-0.22369134645253161</v>
          </cell>
          <cell r="CZ763">
            <v>-0.16332505610329964</v>
          </cell>
          <cell r="DA763">
            <v>7.7558234345874444E-2</v>
          </cell>
          <cell r="DB763">
            <v>-0.15988850272900157</v>
          </cell>
          <cell r="DC763">
            <v>-3.02245229087265E-2</v>
          </cell>
          <cell r="DD763">
            <v>-0.36912969756663788</v>
          </cell>
          <cell r="DE763">
            <v>6.8122170517707512E-2</v>
          </cell>
          <cell r="DF763">
            <v>0.14505016199672294</v>
          </cell>
          <cell r="DG763">
            <v>0.11918851726511835</v>
          </cell>
          <cell r="DH763">
            <v>0.10311079592381088</v>
          </cell>
          <cell r="DI763">
            <v>0.29231658675084227</v>
          </cell>
          <cell r="DJ763">
            <v>-7.3235329445511255E-2</v>
          </cell>
          <cell r="DK763">
            <v>2.2804475818619475E-2</v>
          </cell>
          <cell r="DL763">
            <v>0.23212169453743414</v>
          </cell>
          <cell r="DM763">
            <v>-0.12530335607818405</v>
          </cell>
          <cell r="DN763">
            <v>-9.6264150780559943E-2</v>
          </cell>
          <cell r="DO763">
            <v>-3.3358663497309649E-2</v>
          </cell>
          <cell r="DP763">
            <v>8.2023835478590643E-2</v>
          </cell>
          <cell r="DQ763">
            <v>0.15164754960913965</v>
          </cell>
          <cell r="DR763">
            <v>-5.0671632269137498E-2</v>
          </cell>
          <cell r="DS763">
            <v>-0.11990392722552104</v>
          </cell>
          <cell r="DT763">
            <v>0.11082327458977459</v>
          </cell>
          <cell r="DU763">
            <v>8.2058042419182228E-2</v>
          </cell>
          <cell r="DV763">
            <v>-0.10396093530340314</v>
          </cell>
          <cell r="DW763">
            <v>1.9619786869652198E-2</v>
          </cell>
          <cell r="DX763">
            <v>-5.7306747089849834E-3</v>
          </cell>
          <cell r="DY763">
            <v>-4.2259809289882613E-2</v>
          </cell>
          <cell r="DZ763">
            <v>0.1153820741188452</v>
          </cell>
          <cell r="EA763">
            <v>-1.3986241974739839E-2</v>
          </cell>
          <cell r="EB763">
            <v>0.13839495260326065</v>
          </cell>
          <cell r="EC763">
            <v>9.0151096994297478E-2</v>
          </cell>
          <cell r="ED763">
            <v>9.5310179804324741E-2</v>
          </cell>
          <cell r="EE763">
            <v>3.3901551675681416E-2</v>
          </cell>
          <cell r="EF763">
            <v>6.8790830876101591E-2</v>
          </cell>
        </row>
        <row r="764">
          <cell r="C764">
            <v>-6.6240612046413669E-3</v>
          </cell>
          <cell r="D764">
            <v>0</v>
          </cell>
          <cell r="E764">
            <v>-9.9561438290131532E-2</v>
          </cell>
          <cell r="F764">
            <v>-2.3954100136389544E-2</v>
          </cell>
          <cell r="G764">
            <v>-0.11196148729024016</v>
          </cell>
          <cell r="H764">
            <v>-6.1950588861538529E-2</v>
          </cell>
          <cell r="I764">
            <v>-0.14207237502546499</v>
          </cell>
          <cell r="J764">
            <v>-0.17609100704331845</v>
          </cell>
          <cell r="K764">
            <v>-0.15945669778579175</v>
          </cell>
          <cell r="L764">
            <v>-9.4187215059701193E-2</v>
          </cell>
          <cell r="M764">
            <v>-4.5549438158848279E-2</v>
          </cell>
          <cell r="N764">
            <v>0.20990635421940268</v>
          </cell>
          <cell r="O764">
            <v>5.3345980705292714E-2</v>
          </cell>
          <cell r="P764">
            <v>3.0153038170687457E-2</v>
          </cell>
          <cell r="Q764">
            <v>-0.10080469912196564</v>
          </cell>
          <cell r="R764">
            <v>-0.14439450488189357</v>
          </cell>
          <cell r="S764">
            <v>-4.7502333985003253E-2</v>
          </cell>
          <cell r="T764">
            <v>-0.16578189950768585</v>
          </cell>
          <cell r="U764">
            <v>3.306086226088821E-2</v>
          </cell>
          <cell r="V764">
            <v>-0.17840765747281825</v>
          </cell>
          <cell r="W764">
            <v>-3.4755913729622528E-2</v>
          </cell>
          <cell r="X764">
            <v>6.8992871486951421E-2</v>
          </cell>
          <cell r="Y764">
            <v>0.19314202462816016</v>
          </cell>
          <cell r="Z764">
            <v>7.9330417652572136E-2</v>
          </cell>
          <cell r="AA764">
            <v>-4.1385216162854482E-2</v>
          </cell>
          <cell r="AB764">
            <v>9.8722798294350711E-2</v>
          </cell>
          <cell r="AC764">
            <v>1.9280504597138065E-2</v>
          </cell>
          <cell r="AD764">
            <v>-8.9833847250432253E-2</v>
          </cell>
          <cell r="AE764">
            <v>-8.4899443786486159E-2</v>
          </cell>
          <cell r="AF764">
            <v>-2.907206058235394E-2</v>
          </cell>
          <cell r="AG764">
            <v>-5.7010254716779674E-2</v>
          </cell>
          <cell r="AH764">
            <v>-0.13836825088348192</v>
          </cell>
          <cell r="AI764">
            <v>5.2116001139014101E-2</v>
          </cell>
          <cell r="AJ764">
            <v>9.4652756107029418E-3</v>
          </cell>
          <cell r="AK764">
            <v>-2.1978906718775115E-2</v>
          </cell>
          <cell r="AL764">
            <v>8.8643317134239508E-2</v>
          </cell>
          <cell r="AM764">
            <v>-8.9445060351926675E-2</v>
          </cell>
          <cell r="AN764">
            <v>-4.6025822395282065E-2</v>
          </cell>
          <cell r="AO764">
            <v>-7.8780877853114342E-2</v>
          </cell>
          <cell r="AP764">
            <v>0.24419696051204198</v>
          </cell>
          <cell r="AQ764">
            <v>0.21309321546070836</v>
          </cell>
          <cell r="AR764">
            <v>-0.16827919967091567</v>
          </cell>
          <cell r="AS764">
            <v>-3.651521297509757E-2</v>
          </cell>
          <cell r="AT764">
            <v>-7.7291674301646643E-2</v>
          </cell>
          <cell r="AU764">
            <v>3.5091319811270193E-2</v>
          </cell>
          <cell r="AV764">
            <v>4.2200354490376471E-2</v>
          </cell>
          <cell r="AW764">
            <v>-8.2988028146950658E-3</v>
          </cell>
          <cell r="AX764">
            <v>0.11034805716886541</v>
          </cell>
          <cell r="AY764">
            <v>0.26694617397260262</v>
          </cell>
          <cell r="AZ764">
            <v>-6.4919546099315731E-2</v>
          </cell>
          <cell r="BA764">
            <v>1.8127384592556701E-2</v>
          </cell>
          <cell r="BB764">
            <v>-0.14471430486426826</v>
          </cell>
          <cell r="BC764">
            <v>-0.22400897759063856</v>
          </cell>
          <cell r="BD764">
            <v>4.3196611445163796E-3</v>
          </cell>
          <cell r="BE764">
            <v>-5.3109825313948408E-2</v>
          </cell>
          <cell r="BF764">
            <v>-0.10032272162786927</v>
          </cell>
          <cell r="BG764">
            <v>-2.0305266160745569E-2</v>
          </cell>
          <cell r="BH764">
            <v>1.0204170174241668E-2</v>
          </cell>
          <cell r="BI764">
            <v>-5.0890695074711813E-3</v>
          </cell>
          <cell r="BJ764">
            <v>-4.7006042375930715E-2</v>
          </cell>
          <cell r="BK764">
            <v>0.21562875481172339</v>
          </cell>
          <cell r="BL764">
            <v>-0.14842000511827322</v>
          </cell>
          <cell r="BM764">
            <v>-9.5410184804658182E-2</v>
          </cell>
          <cell r="BN764">
            <v>-4.3851882528849508E-2</v>
          </cell>
          <cell r="BO764">
            <v>0.3782789678040076</v>
          </cell>
          <cell r="BP764">
            <v>0.1796934343876852</v>
          </cell>
          <cell r="BQ764">
            <v>-0.10025660373965033</v>
          </cell>
          <cell r="BR764">
            <v>-0.10334235150158907</v>
          </cell>
          <cell r="BS764">
            <v>3.5647338730237489E-2</v>
          </cell>
          <cell r="BT764">
            <v>-7.6805411223745054E-2</v>
          </cell>
          <cell r="BU764">
            <v>0</v>
          </cell>
          <cell r="BV764">
            <v>-0.14926069453306659</v>
          </cell>
          <cell r="BW764">
            <v>7.0617567213953417E-2</v>
          </cell>
          <cell r="BX764">
            <v>-4.5558165358608018E-3</v>
          </cell>
          <cell r="BY764">
            <v>7.8988411318630464E-2</v>
          </cell>
          <cell r="BZ764">
            <v>0.18442903913351932</v>
          </cell>
          <cell r="CA764">
            <v>-0.13102826240640414</v>
          </cell>
          <cell r="CB764">
            <v>0.11689375147149943</v>
          </cell>
          <cell r="CC764">
            <v>-3.5650661644962569E-3</v>
          </cell>
          <cell r="CD764">
            <v>9.5310179804324935E-2</v>
          </cell>
          <cell r="CE764">
            <v>0.11633899208414977</v>
          </cell>
          <cell r="CF764">
            <v>0</v>
          </cell>
          <cell r="CG764">
            <v>0.29774685906792164</v>
          </cell>
          <cell r="CH764">
            <v>-5.7410907213339045E-2</v>
          </cell>
          <cell r="CI764">
            <v>-6.0908753086992458E-2</v>
          </cell>
          <cell r="CJ764">
            <v>0.20067069546215124</v>
          </cell>
          <cell r="CK764">
            <v>-9.9667485173280723E-2</v>
          </cell>
          <cell r="CL764">
            <v>-0.16072244499049274</v>
          </cell>
          <cell r="CM764">
            <v>0.11607217125275403</v>
          </cell>
          <cell r="CN764">
            <v>0.25283534112161282</v>
          </cell>
          <cell r="CO764">
            <v>-0.14064886039338662</v>
          </cell>
          <cell r="CP764">
            <v>-6.3178901621531558E-2</v>
          </cell>
          <cell r="CQ764">
            <v>-4.445176257083381E-2</v>
          </cell>
          <cell r="CR764">
            <v>-9.0322638293285726E-2</v>
          </cell>
          <cell r="CS764">
            <v>3.9029343905735078E-2</v>
          </cell>
          <cell r="CT764">
            <v>0.16299728396755192</v>
          </cell>
          <cell r="CU764">
            <v>2.4097551579060524E-2</v>
          </cell>
          <cell r="CV764">
            <v>1.5748356968139331E-2</v>
          </cell>
          <cell r="CW764">
            <v>-3.5789107851585393E-2</v>
          </cell>
          <cell r="CX764">
            <v>-7.1309027704781799E-2</v>
          </cell>
          <cell r="CY764">
            <v>-0.18580588087656538</v>
          </cell>
          <cell r="CZ764">
            <v>9.4834102670838749E-2</v>
          </cell>
          <cell r="DA764">
            <v>-5.8840500022933465E-2</v>
          </cell>
          <cell r="DB764">
            <v>-0.24484191377528869</v>
          </cell>
          <cell r="DC764">
            <v>-0.30722666852475117</v>
          </cell>
          <cell r="DD764">
            <v>-8.2238098236972118E-2</v>
          </cell>
          <cell r="DE764">
            <v>-8.9612158689687166E-2</v>
          </cell>
          <cell r="DF764">
            <v>5.5710607014005854E-2</v>
          </cell>
          <cell r="DG764">
            <v>-9.9010709827115698E-3</v>
          </cell>
          <cell r="DH764">
            <v>5.3281366612936573E-2</v>
          </cell>
          <cell r="DI764">
            <v>0.38641691313747001</v>
          </cell>
          <cell r="DJ764">
            <v>0.13192754304254825</v>
          </cell>
          <cell r="DK764">
            <v>-4.5985113241823382E-2</v>
          </cell>
          <cell r="DL764">
            <v>0.27361297700336173</v>
          </cell>
          <cell r="DM764">
            <v>-0.18905558897529876</v>
          </cell>
          <cell r="DN764">
            <v>0.14562018994352663</v>
          </cell>
          <cell r="DO764">
            <v>-2.3641763057040424E-2</v>
          </cell>
          <cell r="DP764">
            <v>-3.9029343905735113E-2</v>
          </cell>
          <cell r="DQ764">
            <v>8.5766821757424894E-2</v>
          </cell>
          <cell r="DR764">
            <v>7.2639183639971697E-2</v>
          </cell>
          <cell r="DS764">
            <v>5.5741983008235164E-2</v>
          </cell>
          <cell r="DT764">
            <v>0.12090177286903819</v>
          </cell>
          <cell r="DU764">
            <v>-2.8882874148786052E-2</v>
          </cell>
          <cell r="DV764">
            <v>-2.5975486403260677E-2</v>
          </cell>
          <cell r="DW764">
            <v>-6.8053463245015641E-2</v>
          </cell>
          <cell r="DX764">
            <v>3.3633239358536279E-2</v>
          </cell>
          <cell r="DY764">
            <v>-3.3633239358536259E-2</v>
          </cell>
          <cell r="DZ764">
            <v>9.9508415412901716E-2</v>
          </cell>
          <cell r="EA764">
            <v>1.6260520871780326E-2</v>
          </cell>
          <cell r="EB764">
            <v>7.1428875123802039E-3</v>
          </cell>
          <cell r="EC764">
            <v>0.2138478104407284</v>
          </cell>
          <cell r="ED764">
            <v>5.8594164266052809E-2</v>
          </cell>
          <cell r="EE764">
            <v>-3.3060862260887947E-2</v>
          </cell>
          <cell r="EF764">
            <v>-0.1156843989994623</v>
          </cell>
        </row>
        <row r="765">
          <cell r="C765">
            <v>-6.6240612046413669E-3</v>
          </cell>
          <cell r="D765">
            <v>0</v>
          </cell>
          <cell r="E765">
            <v>-9.9561438290131532E-2</v>
          </cell>
          <cell r="F765">
            <v>-2.3954100136389544E-2</v>
          </cell>
          <cell r="G765">
            <v>-0.11196148729024016</v>
          </cell>
          <cell r="H765">
            <v>-6.1950588861538529E-2</v>
          </cell>
          <cell r="I765">
            <v>-0.14207237502546499</v>
          </cell>
          <cell r="J765">
            <v>-0.17609100704331845</v>
          </cell>
          <cell r="K765">
            <v>-0.15945669778579175</v>
          </cell>
          <cell r="L765">
            <v>-9.4187215059701193E-2</v>
          </cell>
          <cell r="M765">
            <v>-4.5549438158848279E-2</v>
          </cell>
          <cell r="N765">
            <v>0.20990635421940268</v>
          </cell>
          <cell r="O765">
            <v>5.3345980705292714E-2</v>
          </cell>
          <cell r="P765">
            <v>3.0153038170687457E-2</v>
          </cell>
          <cell r="Q765">
            <v>-0.10080469912196564</v>
          </cell>
          <cell r="R765">
            <v>-0.14439450488189357</v>
          </cell>
          <cell r="S765">
            <v>-4.7502333985003253E-2</v>
          </cell>
          <cell r="T765">
            <v>-0.16578189950768585</v>
          </cell>
          <cell r="U765">
            <v>3.306086226088821E-2</v>
          </cell>
          <cell r="V765">
            <v>-0.17840765747281825</v>
          </cell>
          <cell r="W765">
            <v>-3.4755913729622528E-2</v>
          </cell>
          <cell r="X765">
            <v>6.8992871486951421E-2</v>
          </cell>
          <cell r="Y765">
            <v>0.19314202462816016</v>
          </cell>
          <cell r="Z765">
            <v>7.9330417652572136E-2</v>
          </cell>
          <cell r="AA765">
            <v>-4.1385216162854482E-2</v>
          </cell>
          <cell r="AB765">
            <v>9.8722798294350711E-2</v>
          </cell>
          <cell r="AC765">
            <v>1.9280504597138065E-2</v>
          </cell>
          <cell r="AD765">
            <v>-8.9833847250432253E-2</v>
          </cell>
          <cell r="AE765">
            <v>-8.4899443786486159E-2</v>
          </cell>
          <cell r="AF765">
            <v>-2.907206058235394E-2</v>
          </cell>
          <cell r="AG765">
            <v>-5.7010254716779674E-2</v>
          </cell>
          <cell r="AH765">
            <v>-0.13836825088348192</v>
          </cell>
          <cell r="AI765">
            <v>5.2116001139014101E-2</v>
          </cell>
          <cell r="AJ765">
            <v>9.4652756107029418E-3</v>
          </cell>
          <cell r="AK765">
            <v>-2.1978906718775115E-2</v>
          </cell>
          <cell r="AL765">
            <v>8.8643317134239508E-2</v>
          </cell>
          <cell r="AM765">
            <v>-8.9445060351926675E-2</v>
          </cell>
          <cell r="AN765">
            <v>-4.6025822395282065E-2</v>
          </cell>
          <cell r="AO765">
            <v>-7.8780877853114342E-2</v>
          </cell>
          <cell r="AP765">
            <v>8.7808726370992671E-2</v>
          </cell>
          <cell r="AQ765">
            <v>7.729167430164649E-2</v>
          </cell>
          <cell r="AR765">
            <v>0.11686434013931095</v>
          </cell>
          <cell r="AS765">
            <v>-6.8467799277460717E-2</v>
          </cell>
          <cell r="AT765">
            <v>-1.5873349156290122E-2</v>
          </cell>
          <cell r="AU765">
            <v>-0.22314355131420971</v>
          </cell>
          <cell r="AV765">
            <v>-1.0050335853501451E-2</v>
          </cell>
          <cell r="AW765">
            <v>5.8840500022933395E-2</v>
          </cell>
          <cell r="AX765">
            <v>9.0971778205726786E-2</v>
          </cell>
          <cell r="AY765">
            <v>2.5752496102414764E-2</v>
          </cell>
          <cell r="AZ765">
            <v>-9.7855790003758561E-2</v>
          </cell>
          <cell r="BA765">
            <v>-0.21152901889351677</v>
          </cell>
          <cell r="BB765">
            <v>-0.19861993852707394</v>
          </cell>
          <cell r="BC765">
            <v>-0.43403848055222038</v>
          </cell>
          <cell r="BD765">
            <v>-7.2103293901343943E-2</v>
          </cell>
          <cell r="BE765">
            <v>8.076135664445859E-2</v>
          </cell>
          <cell r="BF765">
            <v>-0.14842000511827322</v>
          </cell>
          <cell r="BG765">
            <v>-0.17435338714477766</v>
          </cell>
          <cell r="BH765">
            <v>-5.9701669865039079E-3</v>
          </cell>
          <cell r="BI765">
            <v>7.4963038473455326E-2</v>
          </cell>
          <cell r="BJ765">
            <v>-0.1495317339709637</v>
          </cell>
          <cell r="BK765">
            <v>0.21926507198563891</v>
          </cell>
          <cell r="BL765">
            <v>-4.7754431295899992E-2</v>
          </cell>
          <cell r="BM765">
            <v>-0.28406543198159234</v>
          </cell>
          <cell r="BN765">
            <v>3.6036075032986181E-3</v>
          </cell>
          <cell r="BO765">
            <v>4.9132688577644593E-2</v>
          </cell>
          <cell r="BP765">
            <v>6.3039109910952532E-2</v>
          </cell>
          <cell r="BQ765">
            <v>-4.6060773376534629E-2</v>
          </cell>
          <cell r="BR765">
            <v>0</v>
          </cell>
          <cell r="BS765">
            <v>-5.5377469468953826E-2</v>
          </cell>
          <cell r="BT765">
            <v>1.0619568827460131E-2</v>
          </cell>
          <cell r="BU765">
            <v>0.1561607307552827</v>
          </cell>
          <cell r="BV765">
            <v>9.2018898720251999E-2</v>
          </cell>
          <cell r="BW765">
            <v>0.11411330676742105</v>
          </cell>
          <cell r="BX765">
            <v>1.7011345826536756E-2</v>
          </cell>
          <cell r="BY765">
            <v>-2.1925360628965659E-2</v>
          </cell>
          <cell r="BZ765">
            <v>-0.13423537012631687</v>
          </cell>
          <cell r="CA765">
            <v>-0.11006640669523893</v>
          </cell>
          <cell r="CB765">
            <v>6.269613013595395E-3</v>
          </cell>
          <cell r="CC765">
            <v>9.3313274288842219E-3</v>
          </cell>
          <cell r="CD765">
            <v>-3.7859411043422275E-2</v>
          </cell>
          <cell r="CE765">
            <v>8.9152705430972895E-2</v>
          </cell>
          <cell r="CF765">
            <v>0.20653581491454912</v>
          </cell>
          <cell r="CG765">
            <v>-5.1545151837565764E-2</v>
          </cell>
          <cell r="CH765">
            <v>1.2515807931830597E-2</v>
          </cell>
          <cell r="CI765">
            <v>-3.0305349495329037E-2</v>
          </cell>
          <cell r="CJ765">
            <v>0.11149550422534223</v>
          </cell>
          <cell r="CK765">
            <v>-9.1190238064596765E-2</v>
          </cell>
          <cell r="CL765">
            <v>-4.6280752564006225E-2</v>
          </cell>
          <cell r="CM765">
            <v>2.0834086902841834E-2</v>
          </cell>
          <cell r="CN765">
            <v>2.2930941063917108E-2</v>
          </cell>
          <cell r="CO765">
            <v>-0.25383649771361599</v>
          </cell>
          <cell r="CP765">
            <v>0.14483094787845605</v>
          </cell>
          <cell r="CQ765">
            <v>-1.6997576368571136E-2</v>
          </cell>
          <cell r="CR765">
            <v>-7.1035773116751647E-2</v>
          </cell>
          <cell r="CS765">
            <v>-9.2450581440512731E-3</v>
          </cell>
          <cell r="CT765">
            <v>-0.31806680907849749</v>
          </cell>
          <cell r="CU765">
            <v>7.774875287437763E-2</v>
          </cell>
          <cell r="CV765">
            <v>2.3347363996991107E-2</v>
          </cell>
          <cell r="CW765">
            <v>1.5267472130788381E-2</v>
          </cell>
          <cell r="CX765">
            <v>-8.2887659805767636E-2</v>
          </cell>
          <cell r="CY765">
            <v>-0.31465437346506947</v>
          </cell>
          <cell r="CZ765">
            <v>-0.22822974481633737</v>
          </cell>
          <cell r="DA765">
            <v>6.0457969037114041E-2</v>
          </cell>
          <cell r="DB765">
            <v>-0.26570316573300562</v>
          </cell>
          <cell r="DC765">
            <v>-0.25405108877728644</v>
          </cell>
          <cell r="DD765">
            <v>-0.46196428268631823</v>
          </cell>
          <cell r="DE765">
            <v>8.1957107273665813E-2</v>
          </cell>
          <cell r="DF765">
            <v>0.72540804277816673</v>
          </cell>
          <cell r="DG765">
            <v>-0.18232155679395459</v>
          </cell>
          <cell r="DH765">
            <v>0.2348838868848101</v>
          </cell>
          <cell r="DI765">
            <v>2.5280156673078608E-2</v>
          </cell>
          <cell r="DJ765">
            <v>3.0371097876298769E-2</v>
          </cell>
          <cell r="DK765">
            <v>-7.8500687321721038E-2</v>
          </cell>
          <cell r="DL765">
            <v>1.5396461855928362E-3</v>
          </cell>
          <cell r="DM765">
            <v>-1.5504186535965199E-2</v>
          </cell>
          <cell r="DN765">
            <v>0.17185025692665903</v>
          </cell>
          <cell r="DO765">
            <v>0.34675750728138643</v>
          </cell>
          <cell r="DP765">
            <v>0.13875030850031439</v>
          </cell>
          <cell r="DQ765">
            <v>0.22071144634559728</v>
          </cell>
          <cell r="DR765">
            <v>-9.1745113639828707E-2</v>
          </cell>
          <cell r="DS765">
            <v>7.5378136175623348E-2</v>
          </cell>
          <cell r="DT765">
            <v>0.1442003489740902</v>
          </cell>
          <cell r="DU765">
            <v>-0.15415067982725836</v>
          </cell>
          <cell r="DV765">
            <v>-5.4808236494995027E-2</v>
          </cell>
          <cell r="DW765">
            <v>5.4808236494995159E-2</v>
          </cell>
          <cell r="DX765">
            <v>-0.10536051565782628</v>
          </cell>
          <cell r="DY765">
            <v>-0.1094842328416884</v>
          </cell>
          <cell r="DZ765">
            <v>-1.2474174225175801E-2</v>
          </cell>
          <cell r="EA765">
            <v>2.0704673361691201E-2</v>
          </cell>
          <cell r="EB765">
            <v>-0.20185536776546384</v>
          </cell>
          <cell r="EC765">
            <v>0.17695781614373668</v>
          </cell>
          <cell r="ED765">
            <v>-6.959329179919535E-2</v>
          </cell>
          <cell r="EE765">
            <v>9.4490843420922316E-2</v>
          </cell>
          <cell r="EF765">
            <v>-0.16929205650362059</v>
          </cell>
        </row>
        <row r="766">
          <cell r="C766">
            <v>-6.6240612046413669E-3</v>
          </cell>
          <cell r="D766">
            <v>0</v>
          </cell>
          <cell r="E766">
            <v>-9.9561438290131532E-2</v>
          </cell>
          <cell r="F766">
            <v>-2.3954100136389544E-2</v>
          </cell>
          <cell r="G766">
            <v>-0.11196148729024016</v>
          </cell>
          <cell r="H766">
            <v>-6.1950588861538529E-2</v>
          </cell>
          <cell r="I766">
            <v>-0.14207237502546499</v>
          </cell>
          <cell r="J766">
            <v>-0.17609100704331845</v>
          </cell>
          <cell r="K766">
            <v>-0.15945669778579175</v>
          </cell>
          <cell r="L766">
            <v>-9.4187215059701193E-2</v>
          </cell>
          <cell r="M766">
            <v>-4.5549438158848279E-2</v>
          </cell>
          <cell r="N766">
            <v>0.20990635421940268</v>
          </cell>
          <cell r="O766">
            <v>5.3345980705292714E-2</v>
          </cell>
          <cell r="P766">
            <v>3.0153038170687457E-2</v>
          </cell>
          <cell r="Q766">
            <v>-0.10080469912196564</v>
          </cell>
          <cell r="R766">
            <v>-0.14439450488189357</v>
          </cell>
          <cell r="S766">
            <v>-4.7502333985003253E-2</v>
          </cell>
          <cell r="T766">
            <v>-0.16578189950768585</v>
          </cell>
          <cell r="U766">
            <v>3.306086226088821E-2</v>
          </cell>
          <cell r="V766">
            <v>-0.17840765747281825</v>
          </cell>
          <cell r="W766">
            <v>-3.4755913729622528E-2</v>
          </cell>
          <cell r="X766">
            <v>6.8992871486951421E-2</v>
          </cell>
          <cell r="Y766">
            <v>0.19314202462816016</v>
          </cell>
          <cell r="Z766">
            <v>7.9330417652572136E-2</v>
          </cell>
          <cell r="AA766">
            <v>-4.1385216162854482E-2</v>
          </cell>
          <cell r="AB766">
            <v>9.8722798294350711E-2</v>
          </cell>
          <cell r="AC766">
            <v>1.9280504597138065E-2</v>
          </cell>
          <cell r="AD766">
            <v>-8.9833847250432253E-2</v>
          </cell>
          <cell r="AE766">
            <v>-8.4899443786486159E-2</v>
          </cell>
          <cell r="AF766">
            <v>-2.907206058235394E-2</v>
          </cell>
          <cell r="AG766">
            <v>-5.7010254716779674E-2</v>
          </cell>
          <cell r="AH766">
            <v>-0.13836825088348192</v>
          </cell>
          <cell r="AI766">
            <v>5.2116001139014101E-2</v>
          </cell>
          <cell r="AJ766">
            <v>9.4652756107029418E-3</v>
          </cell>
          <cell r="AK766">
            <v>-2.1978906718775115E-2</v>
          </cell>
          <cell r="AL766">
            <v>8.8643317134239508E-2</v>
          </cell>
          <cell r="AM766">
            <v>-8.9445060351926675E-2</v>
          </cell>
          <cell r="AN766">
            <v>-4.6025822395282065E-2</v>
          </cell>
          <cell r="AO766">
            <v>-7.8780877853114342E-2</v>
          </cell>
          <cell r="AP766">
            <v>8.7808726370992671E-2</v>
          </cell>
          <cell r="AQ766">
            <v>-0.15465893905039785</v>
          </cell>
          <cell r="AR766">
            <v>0.14547051299599167</v>
          </cell>
          <cell r="AS766">
            <v>-0.26637228586502998</v>
          </cell>
          <cell r="AT766">
            <v>3.1623188430512143E-2</v>
          </cell>
          <cell r="AU766">
            <v>-1.5686596167699508E-2</v>
          </cell>
          <cell r="AV766">
            <v>0.10851758221059336</v>
          </cell>
          <cell r="AW766">
            <v>-7.1174677688639896E-3</v>
          </cell>
          <cell r="AX766">
            <v>0.21453517677760961</v>
          </cell>
          <cell r="AY766">
            <v>-0.14554230529065817</v>
          </cell>
          <cell r="AZ766">
            <v>-0.18232155679395459</v>
          </cell>
          <cell r="BA766">
            <v>-8.7738914308006871E-2</v>
          </cell>
          <cell r="BB766">
            <v>-9.138775158942862E-2</v>
          </cell>
          <cell r="BC766">
            <v>-7.4476092901482924E-2</v>
          </cell>
          <cell r="BD766">
            <v>-0.17410795825656564</v>
          </cell>
          <cell r="BE766">
            <v>-1.8576385572935419E-2</v>
          </cell>
          <cell r="BF766">
            <v>-0.17360961619193319</v>
          </cell>
          <cell r="BG766">
            <v>0.14829180820764321</v>
          </cell>
          <cell r="BH766">
            <v>1.904819497069463E-2</v>
          </cell>
          <cell r="BI766">
            <v>0.16220441463435506</v>
          </cell>
          <cell r="BJ766">
            <v>-8.9445060351926675E-2</v>
          </cell>
          <cell r="BK766">
            <v>-4.1797128678461588E-2</v>
          </cell>
          <cell r="BL766">
            <v>-0.11969034121265108</v>
          </cell>
          <cell r="BM766">
            <v>-0.10880285984879906</v>
          </cell>
          <cell r="BN766">
            <v>4.8607699065376792E-2</v>
          </cell>
          <cell r="BO766">
            <v>3.5846131773135878E-2</v>
          </cell>
          <cell r="BP766">
            <v>0.11934675763256623</v>
          </cell>
          <cell r="BQ766">
            <v>2.7736754971599619E-2</v>
          </cell>
          <cell r="BR766">
            <v>0</v>
          </cell>
          <cell r="BS766">
            <v>6.0606246116911748E-3</v>
          </cell>
          <cell r="BT766">
            <v>-0.12536457310878119</v>
          </cell>
          <cell r="BU766">
            <v>3.3673215106587807E-2</v>
          </cell>
          <cell r="BV766">
            <v>-3.3673215106587835E-2</v>
          </cell>
          <cell r="BW766">
            <v>-2.7779564107075706E-2</v>
          </cell>
          <cell r="BX766">
            <v>8.7598059317985977E-2</v>
          </cell>
          <cell r="BY766">
            <v>0.18500612216462353</v>
          </cell>
          <cell r="BZ766">
            <v>-0.16267664576653493</v>
          </cell>
          <cell r="CA766">
            <v>-4.1874072471058996E-2</v>
          </cell>
          <cell r="CB766">
            <v>8.206495305430421E-2</v>
          </cell>
          <cell r="CC766">
            <v>9.0498355199178562E-3</v>
          </cell>
          <cell r="CD766">
            <v>0.49813279696757168</v>
          </cell>
          <cell r="CE766">
            <v>0</v>
          </cell>
          <cell r="CF766">
            <v>5.1566979560084152E-2</v>
          </cell>
          <cell r="CG766">
            <v>0.12679296912715232</v>
          </cell>
          <cell r="CH766">
            <v>8.3442675776723804E-2</v>
          </cell>
          <cell r="CI766">
            <v>-1.55700243773858E-2</v>
          </cell>
          <cell r="CJ766">
            <v>-3.7795196162060236E-2</v>
          </cell>
          <cell r="CK766">
            <v>3.9220713153281329E-2</v>
          </cell>
          <cell r="CL766">
            <v>7.0972618707616847E-3</v>
          </cell>
          <cell r="CM766">
            <v>0.10592612653263377</v>
          </cell>
          <cell r="CN766">
            <v>9.8082184351335311E-2</v>
          </cell>
          <cell r="CO766">
            <v>-0.2341613490546568</v>
          </cell>
          <cell r="CP766">
            <v>-1.7647516813578002E-2</v>
          </cell>
          <cell r="CQ766">
            <v>-6.2759688768131011E-2</v>
          </cell>
          <cell r="CR766">
            <v>-4.0295540178009182E-2</v>
          </cell>
          <cell r="CS766">
            <v>-1.6460909066686805E-3</v>
          </cell>
          <cell r="CT766">
            <v>-0.22232016715900454</v>
          </cell>
          <cell r="CU766">
            <v>0.17681947963997116</v>
          </cell>
          <cell r="CV766">
            <v>-8.6580627431145415E-3</v>
          </cell>
          <cell r="CW766">
            <v>0.13026519483790155</v>
          </cell>
          <cell r="CX766">
            <v>4.624239209063323E-2</v>
          </cell>
          <cell r="CY766">
            <v>-0.15415067982725822</v>
          </cell>
          <cell r="CZ766">
            <v>-0.12868407339019763</v>
          </cell>
          <cell r="DA766">
            <v>-4.1466947783501663E-2</v>
          </cell>
          <cell r="DB766">
            <v>-0.41967854535821986</v>
          </cell>
          <cell r="DC766">
            <v>-0.13792314320550164</v>
          </cell>
          <cell r="DD766">
            <v>-7.6820205983441386E-2</v>
          </cell>
          <cell r="DE766">
            <v>0.50548821117126974</v>
          </cell>
          <cell r="DF766">
            <v>-1.1534153245286519E-2</v>
          </cell>
          <cell r="DG766">
            <v>3.6450504509821041E-2</v>
          </cell>
          <cell r="DH766">
            <v>0.39873107592682022</v>
          </cell>
          <cell r="DI766">
            <v>3.6850153227280746E-2</v>
          </cell>
          <cell r="DJ766">
            <v>0.52832714636928813</v>
          </cell>
          <cell r="DK766">
            <v>-2.5930579921002447E-2</v>
          </cell>
          <cell r="DL766">
            <v>4.2851457409339579E-2</v>
          </cell>
          <cell r="DM766">
            <v>-0.16766439899398114</v>
          </cell>
          <cell r="DN766">
            <v>-2.8170876966696335E-2</v>
          </cell>
          <cell r="DO766">
            <v>-6.7536206990487346E-2</v>
          </cell>
          <cell r="DP766">
            <v>1.4092374139708364E-2</v>
          </cell>
          <cell r="DQ766">
            <v>0.16348724416808808</v>
          </cell>
          <cell r="DR766">
            <v>-2.4052963461786415E-2</v>
          </cell>
          <cell r="DS766">
            <v>-0.11602895697474983</v>
          </cell>
          <cell r="DT766">
            <v>2.2870019640614834E-2</v>
          </cell>
          <cell r="DU766">
            <v>4.9132688577644808E-2</v>
          </cell>
          <cell r="DV766">
            <v>0.12320427846867288</v>
          </cell>
          <cell r="DW766">
            <v>-8.8585436814078058E-2</v>
          </cell>
          <cell r="DX766">
            <v>-2.2945557349870131E-2</v>
          </cell>
          <cell r="DY766">
            <v>-0.21256144198367288</v>
          </cell>
          <cell r="DZ766">
            <v>2.9465891343029141E-2</v>
          </cell>
          <cell r="EA766">
            <v>-1.9942009831773522E-2</v>
          </cell>
          <cell r="EB766">
            <v>8.9476739906894892E-2</v>
          </cell>
          <cell r="EC766">
            <v>1.6120714503372512E-2</v>
          </cell>
          <cell r="ED766">
            <v>7.4349784875182116E-3</v>
          </cell>
          <cell r="EE766">
            <v>-0.12375320264288726</v>
          </cell>
          <cell r="EF766">
            <v>9.5352331510000048E-3</v>
          </cell>
        </row>
        <row r="767">
          <cell r="C767">
            <v>-6.6240612046413669E-3</v>
          </cell>
          <cell r="D767">
            <v>0</v>
          </cell>
          <cell r="E767">
            <v>-9.9561438290131532E-2</v>
          </cell>
          <cell r="F767">
            <v>-2.3954100136389544E-2</v>
          </cell>
          <cell r="G767">
            <v>-0.11196148729024016</v>
          </cell>
          <cell r="H767">
            <v>-6.1950588861538529E-2</v>
          </cell>
          <cell r="I767">
            <v>-0.14207237502546499</v>
          </cell>
          <cell r="J767">
            <v>-0.17609100704331845</v>
          </cell>
          <cell r="K767">
            <v>-0.15945669778579175</v>
          </cell>
          <cell r="L767">
            <v>-9.4187215059701193E-2</v>
          </cell>
          <cell r="M767">
            <v>-4.5549438158848279E-2</v>
          </cell>
          <cell r="N767">
            <v>0.20990635421940268</v>
          </cell>
          <cell r="O767">
            <v>5.3345980705292714E-2</v>
          </cell>
          <cell r="P767">
            <v>3.0153038170687457E-2</v>
          </cell>
          <cell r="Q767">
            <v>-0.10080469912196564</v>
          </cell>
          <cell r="R767">
            <v>-0.14439450488189357</v>
          </cell>
          <cell r="S767">
            <v>-4.7502333985003253E-2</v>
          </cell>
          <cell r="T767">
            <v>-0.16578189950768585</v>
          </cell>
          <cell r="U767">
            <v>3.306086226088821E-2</v>
          </cell>
          <cell r="V767">
            <v>-0.17840765747281825</v>
          </cell>
          <cell r="W767">
            <v>-3.4755913729622528E-2</v>
          </cell>
          <cell r="X767">
            <v>6.8992871486951421E-2</v>
          </cell>
          <cell r="Y767">
            <v>0.19314202462816016</v>
          </cell>
          <cell r="Z767">
            <v>7.9330417652572136E-2</v>
          </cell>
          <cell r="AA767">
            <v>-4.1385216162854482E-2</v>
          </cell>
          <cell r="AB767">
            <v>9.8722798294350711E-2</v>
          </cell>
          <cell r="AC767">
            <v>1.9280504597138065E-2</v>
          </cell>
          <cell r="AD767">
            <v>-8.9833847250432253E-2</v>
          </cell>
          <cell r="AE767">
            <v>-8.4899443786486159E-2</v>
          </cell>
          <cell r="AF767">
            <v>-2.907206058235394E-2</v>
          </cell>
          <cell r="AG767">
            <v>-5.7010254716779674E-2</v>
          </cell>
          <cell r="AH767">
            <v>-0.13836825088348192</v>
          </cell>
          <cell r="AI767">
            <v>5.2116001139014101E-2</v>
          </cell>
          <cell r="AJ767">
            <v>9.4652756107029418E-3</v>
          </cell>
          <cell r="AK767">
            <v>-2.1978906718775115E-2</v>
          </cell>
          <cell r="AL767">
            <v>8.8643317134239508E-2</v>
          </cell>
          <cell r="AM767">
            <v>-8.9445060351926675E-2</v>
          </cell>
          <cell r="AN767">
            <v>-4.6025822395282065E-2</v>
          </cell>
          <cell r="AO767">
            <v>-7.8780877853114342E-2</v>
          </cell>
          <cell r="AP767">
            <v>8.7808726370992671E-2</v>
          </cell>
          <cell r="AQ767">
            <v>-1.4337163146407331E-2</v>
          </cell>
          <cell r="AR767">
            <v>-3.6768847787088929E-2</v>
          </cell>
          <cell r="AS767">
            <v>-0.10660973505825826</v>
          </cell>
          <cell r="AT767">
            <v>3.278982282299097E-2</v>
          </cell>
          <cell r="AU767">
            <v>-2.0367302824433699E-2</v>
          </cell>
          <cell r="AV767">
            <v>5.6014641554671306E-2</v>
          </cell>
          <cell r="AW767">
            <v>4.1910895615636948E-2</v>
          </cell>
          <cell r="AX767">
            <v>0.15840600539739663</v>
          </cell>
          <cell r="AY767">
            <v>0.10854016857520597</v>
          </cell>
          <cell r="AZ767">
            <v>-1.1494379425735021E-2</v>
          </cell>
          <cell r="BA767">
            <v>-6.5695259265395017E-2</v>
          </cell>
          <cell r="BB767">
            <v>-1.2422519998557096E-2</v>
          </cell>
          <cell r="BC767">
            <v>-6.7877422403085849E-2</v>
          </cell>
          <cell r="BD767">
            <v>-5.8536502452572796E-2</v>
          </cell>
          <cell r="BE767">
            <v>4.8452383385946957E-2</v>
          </cell>
          <cell r="BF767">
            <v>-0.10686314554236126</v>
          </cell>
          <cell r="BG767">
            <v>-4.6162041763162603E-2</v>
          </cell>
          <cell r="BH767">
            <v>-2.3905520853554366E-2</v>
          </cell>
          <cell r="BI767">
            <v>3.174869831458027E-2</v>
          </cell>
          <cell r="BJ767">
            <v>-2.3716526617316044E-2</v>
          </cell>
          <cell r="BK767">
            <v>2.3716526617316065E-2</v>
          </cell>
          <cell r="BL767">
            <v>0.27193371548364176</v>
          </cell>
          <cell r="BM767">
            <v>1.7699577099400857E-2</v>
          </cell>
          <cell r="BN767">
            <v>-2.3669744085904849E-2</v>
          </cell>
          <cell r="BO767">
            <v>0.42326973274167112</v>
          </cell>
          <cell r="BP767">
            <v>0.3975910516772585</v>
          </cell>
          <cell r="BQ767">
            <v>-0.22677331936478848</v>
          </cell>
          <cell r="BR767">
            <v>-0.19663843193421265</v>
          </cell>
          <cell r="BS767">
            <v>-0.11276546366440401</v>
          </cell>
          <cell r="BT767">
            <v>0.19574457712609533</v>
          </cell>
          <cell r="BU767">
            <v>0.17301916413164109</v>
          </cell>
          <cell r="BV767">
            <v>3.1104224143925518E-3</v>
          </cell>
          <cell r="BW767">
            <v>-5.9169935044855439E-2</v>
          </cell>
          <cell r="BX767">
            <v>8.3711043960972814E-2</v>
          </cell>
          <cell r="BY767">
            <v>0.34723660320837146</v>
          </cell>
          <cell r="BZ767">
            <v>3.1614856381703013E-2</v>
          </cell>
          <cell r="CA767">
            <v>-0.1211601008219758</v>
          </cell>
          <cell r="CB767">
            <v>0.17369743434985715</v>
          </cell>
          <cell r="CC767">
            <v>0.18461551159311351</v>
          </cell>
          <cell r="CD767">
            <v>-0.18068623345322388</v>
          </cell>
          <cell r="CE767">
            <v>0.12861737782209354</v>
          </cell>
          <cell r="CF767">
            <v>0.14574103343121672</v>
          </cell>
          <cell r="CG767">
            <v>7.8780877853114384E-2</v>
          </cell>
          <cell r="CH767">
            <v>0.10329226259376732</v>
          </cell>
          <cell r="CI767">
            <v>0.12260232209233228</v>
          </cell>
          <cell r="CJ767">
            <v>0.17127172060736964</v>
          </cell>
          <cell r="CK767">
            <v>-0.10227884912041818</v>
          </cell>
          <cell r="CL767">
            <v>0.19927111510772799</v>
          </cell>
          <cell r="CM767">
            <v>0.16251892949777494</v>
          </cell>
          <cell r="CN767">
            <v>0.52218938241630575</v>
          </cell>
          <cell r="CO767">
            <v>-1.0649727916658039E-2</v>
          </cell>
          <cell r="CP767">
            <v>-8.2544048981289253E-2</v>
          </cell>
          <cell r="CQ767">
            <v>-5.0070052644806386E-2</v>
          </cell>
          <cell r="CR767">
            <v>-0.3233557017187414</v>
          </cell>
          <cell r="CS767">
            <v>0.24453474129552727</v>
          </cell>
          <cell r="CT767">
            <v>-0.58303606214352111</v>
          </cell>
          <cell r="CU767">
            <v>0.24285324612577258</v>
          </cell>
          <cell r="CV767">
            <v>-3.7883317902301365E-2</v>
          </cell>
          <cell r="CW767">
            <v>0.10613241843640818</v>
          </cell>
          <cell r="CX767">
            <v>-2.8170876966696335E-2</v>
          </cell>
          <cell r="CY767">
            <v>-0.20983958568784691</v>
          </cell>
          <cell r="CZ767">
            <v>-8.8496152769824993E-3</v>
          </cell>
          <cell r="DA767">
            <v>-5.0124387182568633E-2</v>
          </cell>
          <cell r="DB767">
            <v>-0.47863893727008938</v>
          </cell>
          <cell r="DC767">
            <v>-0.16883820645666758</v>
          </cell>
          <cell r="DD767">
            <v>-0.28887325782193407</v>
          </cell>
          <cell r="DE767">
            <v>5.2246356170437325E-2</v>
          </cell>
          <cell r="DF767">
            <v>-0.12004804228723563</v>
          </cell>
          <cell r="DG767">
            <v>9.7163748453647669E-2</v>
          </cell>
          <cell r="DH767">
            <v>0.12188981760903679</v>
          </cell>
          <cell r="DI767">
            <v>-6.4538521137571178E-2</v>
          </cell>
          <cell r="DJ767">
            <v>0.29909213918981181</v>
          </cell>
          <cell r="DK767">
            <v>-6.5040879691764886E-3</v>
          </cell>
          <cell r="DL767">
            <v>3.6833627403910808E-2</v>
          </cell>
          <cell r="DM767">
            <v>-0.33270575382573614</v>
          </cell>
          <cell r="DN767">
            <v>0.16350528499447856</v>
          </cell>
          <cell r="DO767">
            <v>-6.1439665233504914E-2</v>
          </cell>
          <cell r="DP767">
            <v>0.13846967426510512</v>
          </cell>
          <cell r="DQ767">
            <v>5.1590828100272022E-3</v>
          </cell>
          <cell r="DR767">
            <v>-0.13377646063212087</v>
          </cell>
          <cell r="DS767">
            <v>-3.4916265106227876E-2</v>
          </cell>
          <cell r="DT767">
            <v>4.2728804843021426E-2</v>
          </cell>
          <cell r="DU767">
            <v>-4.1714091412475084E-2</v>
          </cell>
          <cell r="DV767">
            <v>-0.21405716875825245</v>
          </cell>
          <cell r="DW767">
            <v>1.9901154317295021E-2</v>
          </cell>
          <cell r="DX767">
            <v>0.13568424598562365</v>
          </cell>
          <cell r="DY767">
            <v>4.4171218313137459E-2</v>
          </cell>
          <cell r="DZ767">
            <v>-1.9740900806237013E-2</v>
          </cell>
          <cell r="EA767">
            <v>-7.4027258646272576E-2</v>
          </cell>
          <cell r="EB767">
            <v>-4.2707009216026527E-2</v>
          </cell>
          <cell r="EC767">
            <v>-9.47874395454377E-3</v>
          </cell>
          <cell r="ED767">
            <v>0.11778303565638346</v>
          </cell>
          <cell r="EE767">
            <v>9.1937495325685639E-2</v>
          </cell>
          <cell r="EF767">
            <v>1.9286409064056863E-3</v>
          </cell>
        </row>
        <row r="768">
          <cell r="C768">
            <v>-6.6240612046413669E-3</v>
          </cell>
          <cell r="D768">
            <v>0</v>
          </cell>
          <cell r="E768">
            <v>-9.9561438290131532E-2</v>
          </cell>
          <cell r="F768">
            <v>-2.3954100136389544E-2</v>
          </cell>
          <cell r="G768">
            <v>-0.11196148729024016</v>
          </cell>
          <cell r="H768">
            <v>-6.1950588861538529E-2</v>
          </cell>
          <cell r="I768">
            <v>-0.14207237502546499</v>
          </cell>
          <cell r="J768">
            <v>-0.17609100704331845</v>
          </cell>
          <cell r="K768">
            <v>-0.15945669778579175</v>
          </cell>
          <cell r="L768">
            <v>-9.4187215059701193E-2</v>
          </cell>
          <cell r="M768">
            <v>-4.5549438158848279E-2</v>
          </cell>
          <cell r="N768">
            <v>0.20990635421940268</v>
          </cell>
          <cell r="O768">
            <v>5.3345980705292714E-2</v>
          </cell>
          <cell r="P768">
            <v>3.0153038170687457E-2</v>
          </cell>
          <cell r="Q768">
            <v>-0.10080469912196564</v>
          </cell>
          <cell r="R768">
            <v>-0.14715764433628784</v>
          </cell>
          <cell r="S768">
            <v>-5.6441310904951733E-2</v>
          </cell>
          <cell r="T768">
            <v>-9.4665226541078354E-2</v>
          </cell>
          <cell r="U768">
            <v>9.4665226541078271E-2</v>
          </cell>
          <cell r="V768">
            <v>-0.20714320996776867</v>
          </cell>
          <cell r="W768">
            <v>-7.8390633945722696E-2</v>
          </cell>
          <cell r="X768">
            <v>0.13994852694515605</v>
          </cell>
          <cell r="Y768">
            <v>0.32790687376228989</v>
          </cell>
          <cell r="Z768">
            <v>0.37267528528517341</v>
          </cell>
          <cell r="AA768">
            <v>-0.10125373370517292</v>
          </cell>
          <cell r="AB768">
            <v>-5.908891637000644E-2</v>
          </cell>
          <cell r="AC768">
            <v>-2.197890671877523E-2</v>
          </cell>
          <cell r="AD768">
            <v>-0.26860592539096717</v>
          </cell>
          <cell r="AE768">
            <v>-8.4899443786486159E-2</v>
          </cell>
          <cell r="AF768">
            <v>-7.2162446248230538E-2</v>
          </cell>
          <cell r="AG768">
            <v>-4.1672696400567956E-2</v>
          </cell>
          <cell r="AH768">
            <v>-8.1225439922585865E-2</v>
          </cell>
          <cell r="AI768">
            <v>-1.5504186535965199E-2</v>
          </cell>
          <cell r="AJ768">
            <v>0</v>
          </cell>
          <cell r="AK768">
            <v>1.1650617219975054E-2</v>
          </cell>
          <cell r="AL768">
            <v>0.19256492420871563</v>
          </cell>
          <cell r="AM768">
            <v>-9.6903805639602825E-2</v>
          </cell>
          <cell r="AN768">
            <v>-0.11122563511022437</v>
          </cell>
          <cell r="AO768">
            <v>-0.10318423623523075</v>
          </cell>
          <cell r="AP768">
            <v>8.3381608939051E-2</v>
          </cell>
          <cell r="AQ768">
            <v>7.9681696491768813E-3</v>
          </cell>
          <cell r="AR768">
            <v>7.9051795071132473E-3</v>
          </cell>
          <cell r="AS768">
            <v>-6.5063593347061771E-2</v>
          </cell>
          <cell r="AT768">
            <v>-6.0624621816434972E-2</v>
          </cell>
          <cell r="AU768">
            <v>9.774228477293731E-2</v>
          </cell>
          <cell r="AV768">
            <v>8.0645598367304946E-3</v>
          </cell>
          <cell r="AW768">
            <v>-4.0241502997253797E-3</v>
          </cell>
          <cell r="AX768">
            <v>9.9699360223087966E-2</v>
          </cell>
          <cell r="AY768">
            <v>2.8778964550043327E-2</v>
          </cell>
          <cell r="AZ768">
            <v>-0.10064352577968741</v>
          </cell>
          <cell r="BA768">
            <v>-7.7431740132816035E-2</v>
          </cell>
          <cell r="BB768">
            <v>-3.4486176071169321E-2</v>
          </cell>
          <cell r="BC768">
            <v>4.3763745997987815E-3</v>
          </cell>
          <cell r="BD768">
            <v>-0.10584583476465846</v>
          </cell>
          <cell r="BE768">
            <v>9.6619109117368901E-3</v>
          </cell>
          <cell r="BF768">
            <v>-3.4233171642242211E-2</v>
          </cell>
          <cell r="BG768">
            <v>-4.580953603129434E-2</v>
          </cell>
          <cell r="BH768">
            <v>0</v>
          </cell>
          <cell r="BI768">
            <v>8.0042707673536564E-2</v>
          </cell>
          <cell r="BJ768">
            <v>1.9048194970694411E-2</v>
          </cell>
          <cell r="BK768">
            <v>-9.47874395454377E-3</v>
          </cell>
          <cell r="BL768">
            <v>-9.5694510161506725E-3</v>
          </cell>
          <cell r="BM768">
            <v>-4.8261457805430417E-2</v>
          </cell>
          <cell r="BN768">
            <v>7.0387419814760535E-3</v>
          </cell>
          <cell r="BO768">
            <v>6.9660651144487745E-2</v>
          </cell>
          <cell r="BP768">
            <v>0.14341232160612577</v>
          </cell>
          <cell r="BQ768">
            <v>-0.15280206195596474</v>
          </cell>
          <cell r="BR768">
            <v>-4.8318577270807683E-2</v>
          </cell>
          <cell r="BS768">
            <v>-9.3331939792219223E-2</v>
          </cell>
          <cell r="BT768">
            <v>2.681125745065677E-2</v>
          </cell>
          <cell r="BU768">
            <v>0.14732471475685852</v>
          </cell>
          <cell r="BV768">
            <v>-4.6737477851689815E-2</v>
          </cell>
          <cell r="BW768">
            <v>4.6737477851689843E-2</v>
          </cell>
          <cell r="BX768">
            <v>9.9865996340185628E-2</v>
          </cell>
          <cell r="BY768">
            <v>-2.0877585021555255E-2</v>
          </cell>
          <cell r="BZ768">
            <v>-0.11147386646311878</v>
          </cell>
          <cell r="CA768">
            <v>-2.8710105882431253E-2</v>
          </cell>
          <cell r="CB768">
            <v>-4.9761509559063825E-2</v>
          </cell>
          <cell r="CC768">
            <v>3.5091319811269978E-2</v>
          </cell>
          <cell r="CD768">
            <v>1.9512814223581719E-2</v>
          </cell>
          <cell r="CE768">
            <v>6.9958588606910468E-2</v>
          </cell>
          <cell r="CF768">
            <v>0.23922968906583406</v>
          </cell>
          <cell r="CG768">
            <v>8.4940676649083627E-2</v>
          </cell>
          <cell r="CH768">
            <v>-5.009394531891543E-2</v>
          </cell>
          <cell r="CI768">
            <v>6.8259650703998906E-3</v>
          </cell>
          <cell r="CJ768">
            <v>-5.9562261151343061E-2</v>
          </cell>
          <cell r="CK768">
            <v>0.12218568435281478</v>
          </cell>
          <cell r="CL768">
            <v>-9.6308930609613E-3</v>
          </cell>
          <cell r="CM768">
            <v>0.20359895524123955</v>
          </cell>
          <cell r="CN768">
            <v>8.0852096629094969E-2</v>
          </cell>
          <cell r="CO768">
            <v>-0.12937913752375527</v>
          </cell>
          <cell r="CP768">
            <v>2.9934207818044248E-2</v>
          </cell>
          <cell r="CQ768">
            <v>-2.4424552007074898E-2</v>
          </cell>
          <cell r="CR768">
            <v>-0.20006038113133609</v>
          </cell>
          <cell r="CS768">
            <v>1.9934214900817111E-2</v>
          </cell>
          <cell r="CT768">
            <v>-9.9174366573459155E-3</v>
          </cell>
          <cell r="CU768">
            <v>1.9737482838321337E-2</v>
          </cell>
          <cell r="CV768">
            <v>6.0049633779510517E-2</v>
          </cell>
          <cell r="CW768">
            <v>0.11846446668786258</v>
          </cell>
          <cell r="CX768">
            <v>-0.10324347267750737</v>
          </cell>
          <cell r="CY768">
            <v>-7.5270627789865818E-2</v>
          </cell>
          <cell r="CZ768">
            <v>-0.15089864444088105</v>
          </cell>
          <cell r="DA768">
            <v>3.3522692038643644E-2</v>
          </cell>
          <cell r="DB768">
            <v>-0.18452177770355713</v>
          </cell>
          <cell r="DC768">
            <v>2.6088436084297874E-2</v>
          </cell>
          <cell r="DD768">
            <v>3.789927259098573E-2</v>
          </cell>
          <cell r="DE768">
            <v>-1.6667052485211647E-2</v>
          </cell>
          <cell r="DF768">
            <v>-4.7320656190072079E-2</v>
          </cell>
          <cell r="DG768">
            <v>1.7467693040390999E-2</v>
          </cell>
          <cell r="DH768">
            <v>0.2065565276394124</v>
          </cell>
          <cell r="DI768">
            <v>0.11934675763256623</v>
          </cell>
          <cell r="DJ768">
            <v>-6.2696130135953742E-3</v>
          </cell>
          <cell r="DK768">
            <v>-1.9048194970694474E-2</v>
          </cell>
          <cell r="DL768">
            <v>-6.4308903302904025E-3</v>
          </cell>
          <cell r="DM768">
            <v>-1.6260520871780291E-2</v>
          </cell>
          <cell r="DN768">
            <v>0.12323264042394806</v>
          </cell>
          <cell r="DO768">
            <v>9.1349778588227834E-2</v>
          </cell>
          <cell r="DP768">
            <v>2.6111144003685804E-2</v>
          </cell>
          <cell r="DQ768">
            <v>3.0459207484708654E-2</v>
          </cell>
          <cell r="DR768">
            <v>-6.9886127464166573E-2</v>
          </cell>
          <cell r="DS768">
            <v>8.010723746078979E-3</v>
          </cell>
          <cell r="DT768">
            <v>9.3858449571138175E-2</v>
          </cell>
          <cell r="DU768">
            <v>1.6807118316381407E-2</v>
          </cell>
          <cell r="DV768">
            <v>3.5091319811270193E-2</v>
          </cell>
          <cell r="DW768">
            <v>-3.2713197406302588E-2</v>
          </cell>
          <cell r="DX768">
            <v>-7.6486094558689335E-2</v>
          </cell>
          <cell r="DY768">
            <v>-4.1890941709160259E-2</v>
          </cell>
          <cell r="DZ768">
            <v>1.5915455305899582E-2</v>
          </cell>
          <cell r="EA768">
            <v>2.0834086902841834E-2</v>
          </cell>
          <cell r="EB768">
            <v>5.1413995004186523E-3</v>
          </cell>
          <cell r="EC768">
            <v>3.5268138837457837E-2</v>
          </cell>
          <cell r="ED768">
            <v>-2.2529113060028222E-2</v>
          </cell>
          <cell r="EE768">
            <v>-1.5306421282675658E-2</v>
          </cell>
          <cell r="EF768">
            <v>-1.5544354437800344E-2</v>
          </cell>
        </row>
        <row r="769">
          <cell r="C769">
            <v>-6.6240612046413669E-3</v>
          </cell>
          <cell r="D769">
            <v>0</v>
          </cell>
          <cell r="E769">
            <v>-9.9561438290131532E-2</v>
          </cell>
          <cell r="F769">
            <v>-2.3954100136389544E-2</v>
          </cell>
          <cell r="G769">
            <v>-0.11196148729024016</v>
          </cell>
          <cell r="H769">
            <v>-6.1950588861538529E-2</v>
          </cell>
          <cell r="I769">
            <v>-0.14207237502546499</v>
          </cell>
          <cell r="J769">
            <v>-0.17609100704331845</v>
          </cell>
          <cell r="K769">
            <v>-0.15945669778579175</v>
          </cell>
          <cell r="L769">
            <v>-9.4187215059701193E-2</v>
          </cell>
          <cell r="M769">
            <v>-4.5549438158848279E-2</v>
          </cell>
          <cell r="N769">
            <v>0.20990635421940268</v>
          </cell>
          <cell r="O769">
            <v>5.3345980705292714E-2</v>
          </cell>
          <cell r="P769">
            <v>3.0153038170687457E-2</v>
          </cell>
          <cell r="Q769">
            <v>-0.10080469912196564</v>
          </cell>
          <cell r="R769">
            <v>-0.14439450488189357</v>
          </cell>
          <cell r="S769">
            <v>-4.7502333985003253E-2</v>
          </cell>
          <cell r="T769">
            <v>-0.16578189950768585</v>
          </cell>
          <cell r="U769">
            <v>3.306086226088821E-2</v>
          </cell>
          <cell r="V769">
            <v>-0.17840765747281825</v>
          </cell>
          <cell r="W769">
            <v>-3.4755913729622528E-2</v>
          </cell>
          <cell r="X769">
            <v>6.8992871486951421E-2</v>
          </cell>
          <cell r="Y769">
            <v>0.19314202462816016</v>
          </cell>
          <cell r="Z769">
            <v>7.9330417652572136E-2</v>
          </cell>
          <cell r="AA769">
            <v>-4.1385216162854482E-2</v>
          </cell>
          <cell r="AB769">
            <v>9.8722798294350711E-2</v>
          </cell>
          <cell r="AC769">
            <v>1.9280504597138065E-2</v>
          </cell>
          <cell r="AD769">
            <v>-8.9833847250432253E-2</v>
          </cell>
          <cell r="AE769">
            <v>-8.4899443786486159E-2</v>
          </cell>
          <cell r="AF769">
            <v>-2.907206058235394E-2</v>
          </cell>
          <cell r="AG769">
            <v>-5.7010254716779674E-2</v>
          </cell>
          <cell r="AH769">
            <v>-0.13836825088348192</v>
          </cell>
          <cell r="AI769">
            <v>5.2116001139014101E-2</v>
          </cell>
          <cell r="AJ769">
            <v>9.4652756107029418E-3</v>
          </cell>
          <cell r="AK769">
            <v>-2.1978906718775115E-2</v>
          </cell>
          <cell r="AL769">
            <v>8.8643317134239508E-2</v>
          </cell>
          <cell r="AM769">
            <v>-8.9445060351926675E-2</v>
          </cell>
          <cell r="AN769">
            <v>-4.6025822395282065E-2</v>
          </cell>
          <cell r="AO769">
            <v>-7.8780877853114342E-2</v>
          </cell>
          <cell r="AP769">
            <v>8.7808726370992671E-2</v>
          </cell>
          <cell r="AQ769">
            <v>-1.8293193047325487E-2</v>
          </cell>
          <cell r="AR769">
            <v>0.12425775583919338</v>
          </cell>
          <cell r="AS769">
            <v>1.8843087801479915E-2</v>
          </cell>
          <cell r="AT769">
            <v>-4.0821994520255166E-2</v>
          </cell>
          <cell r="AU769">
            <v>0</v>
          </cell>
          <cell r="AV769">
            <v>-1.1173300598125189E-2</v>
          </cell>
          <cell r="AW769">
            <v>-2.8491955794306158E-2</v>
          </cell>
          <cell r="AX769">
            <v>6.4357868982802768E-2</v>
          </cell>
          <cell r="AY769">
            <v>8.0972102326195231E-3</v>
          </cell>
          <cell r="AZ769">
            <v>-3.5571465784867765E-2</v>
          </cell>
          <cell r="BA769">
            <v>-3.6883613430554511E-2</v>
          </cell>
          <cell r="BB769">
            <v>2.886004889135073E-3</v>
          </cell>
          <cell r="BC769">
            <v>0</v>
          </cell>
          <cell r="BD769">
            <v>-6.5499597617121832E-2</v>
          </cell>
          <cell r="BE769">
            <v>-3.7621991789584294E-2</v>
          </cell>
          <cell r="BF769">
            <v>-0.20102574606059065</v>
          </cell>
          <cell r="BG769">
            <v>-5.6239718322876192E-2</v>
          </cell>
          <cell r="BH769">
            <v>2.4491020008295911E-2</v>
          </cell>
          <cell r="BI769">
            <v>7.381991223526739E-2</v>
          </cell>
          <cell r="BJ769">
            <v>4.3963123421115989E-2</v>
          </cell>
          <cell r="BK769">
            <v>7.9215235553504015E-2</v>
          </cell>
          <cell r="BL769">
            <v>2.9365894804364537E-2</v>
          </cell>
          <cell r="BM769">
            <v>1.2779726646398801E-2</v>
          </cell>
          <cell r="BN769">
            <v>-2.8987536873252298E-2</v>
          </cell>
          <cell r="BO769">
            <v>4.62971744083438E-2</v>
          </cell>
          <cell r="BP769">
            <v>-0.10692179622477864</v>
          </cell>
          <cell r="BQ769">
            <v>0</v>
          </cell>
          <cell r="BR769">
            <v>3.4662079764861075E-3</v>
          </cell>
          <cell r="BS769">
            <v>-1.7452449951226166E-2</v>
          </cell>
          <cell r="BT769">
            <v>2.0906684819313643E-2</v>
          </cell>
          <cell r="BU769">
            <v>3.7229341768355982E-2</v>
          </cell>
          <cell r="BV769">
            <v>-3.327790092674691E-3</v>
          </cell>
          <cell r="BW769">
            <v>0</v>
          </cell>
          <cell r="BX769">
            <v>5.8268908123975824E-2</v>
          </cell>
          <cell r="BY769">
            <v>-2.0652044552669054E-2</v>
          </cell>
          <cell r="BZ769">
            <v>7.2731193597558599E-2</v>
          </cell>
          <cell r="CA769">
            <v>-1.2012156448003545E-2</v>
          </cell>
          <cell r="CB769">
            <v>-9.1691358002193316E-2</v>
          </cell>
          <cell r="CC769">
            <v>5.1624365405307245E-2</v>
          </cell>
          <cell r="CD769">
            <v>9.3897403498391374E-3</v>
          </cell>
          <cell r="CE769">
            <v>6.044135415350093E-2</v>
          </cell>
          <cell r="CF769">
            <v>4.4451762570833796E-2</v>
          </cell>
          <cell r="CG769">
            <v>5.5910947593660158E-2</v>
          </cell>
          <cell r="CH769">
            <v>-2.9611854046644601E-2</v>
          </cell>
          <cell r="CI769">
            <v>2.4292692569044483E-2</v>
          </cell>
          <cell r="CJ769">
            <v>6.4538521137571164E-2</v>
          </cell>
          <cell r="CK769">
            <v>2.4968801985871458E-3</v>
          </cell>
          <cell r="CL769">
            <v>4.1520005218187044E-2</v>
          </cell>
          <cell r="CM769">
            <v>4.6737477851689843E-2</v>
          </cell>
          <cell r="CN769">
            <v>5.7665641849809081E-2</v>
          </cell>
          <cell r="CO769">
            <v>-2.8417212723576845E-2</v>
          </cell>
          <cell r="CP769">
            <v>3.8068762175798541E-2</v>
          </cell>
          <cell r="CQ769">
            <v>-2.9238682727526492E-2</v>
          </cell>
          <cell r="CR769">
            <v>-9.2018898720252137E-2</v>
          </cell>
          <cell r="CS769">
            <v>-2.4125464053839896E-3</v>
          </cell>
          <cell r="CT769">
            <v>-2.9413885206293226E-2</v>
          </cell>
          <cell r="CU769">
            <v>3.5434372987876293E-2</v>
          </cell>
          <cell r="CV769">
            <v>8.7311452010636226E-2</v>
          </cell>
          <cell r="CW769">
            <v>2.2839491969822736E-2</v>
          </cell>
          <cell r="CX769">
            <v>2.1277398447284879E-2</v>
          </cell>
          <cell r="CY769">
            <v>-4.3017385083690816E-2</v>
          </cell>
          <cell r="CZ769">
            <v>-0.15158985896558458</v>
          </cell>
          <cell r="DA769">
            <v>-5.9266848355974525E-2</v>
          </cell>
          <cell r="DB769">
            <v>-0.11338296086401947</v>
          </cell>
          <cell r="DC769">
            <v>-5.6264838586137705E-2</v>
          </cell>
          <cell r="DD769">
            <v>2.8528083614538031E-2</v>
          </cell>
          <cell r="DE769">
            <v>4.5809536031294201E-2</v>
          </cell>
          <cell r="DF769">
            <v>2.9806281381379411E-3</v>
          </cell>
          <cell r="DG769">
            <v>5.500662951221158E-2</v>
          </cell>
          <cell r="DH769">
            <v>6.5418415607010463E-2</v>
          </cell>
          <cell r="DI769">
            <v>7.4955709217631269E-2</v>
          </cell>
          <cell r="DJ769">
            <v>8.6705332610806263E-2</v>
          </cell>
          <cell r="DK769">
            <v>3.420079608578469E-2</v>
          </cell>
          <cell r="DL769">
            <v>-8.2486037245246432E-2</v>
          </cell>
          <cell r="DM769">
            <v>5.872007477222589E-3</v>
          </cell>
          <cell r="DN769">
            <v>5.9108112254409317E-2</v>
          </cell>
          <cell r="DO769">
            <v>-2.3451661035049708E-2</v>
          </cell>
          <cell r="DP769">
            <v>1.9026875054694206E-2</v>
          </cell>
          <cell r="DQ769">
            <v>2.4097551579060524E-2</v>
          </cell>
          <cell r="DR769">
            <v>0</v>
          </cell>
          <cell r="DS769">
            <v>3.8221212820197671E-2</v>
          </cell>
          <cell r="DT769">
            <v>4.08219945202552E-2</v>
          </cell>
          <cell r="DU769">
            <v>0.10975086395911909</v>
          </cell>
          <cell r="DV769">
            <v>-5.337053052301155E-2</v>
          </cell>
          <cell r="DW769">
            <v>5.6550574833450565E-3</v>
          </cell>
          <cell r="DX769">
            <v>-4.4195472791121682E-2</v>
          </cell>
          <cell r="DY769">
            <v>5.8766084889851911E-3</v>
          </cell>
          <cell r="DZ769">
            <v>5.139094586948937E-2</v>
          </cell>
          <cell r="EA769">
            <v>1.6559716039018339E-2</v>
          </cell>
          <cell r="EB769">
            <v>0</v>
          </cell>
          <cell r="EC769">
            <v>4.6354109371550989E-2</v>
          </cell>
          <cell r="ED769">
            <v>1.7271586508660716E-2</v>
          </cell>
          <cell r="EE769">
            <v>-1.9015266113487514E-2</v>
          </cell>
          <cell r="EF769">
            <v>8.6881519576378231E-3</v>
          </cell>
        </row>
        <row r="770">
          <cell r="C770">
            <v>-6.6240612046413669E-3</v>
          </cell>
          <cell r="D770">
            <v>0</v>
          </cell>
          <cell r="E770">
            <v>-9.9561438290131532E-2</v>
          </cell>
          <cell r="F770">
            <v>-2.3954100136389544E-2</v>
          </cell>
          <cell r="G770">
            <v>-0.11196148729024016</v>
          </cell>
          <cell r="H770">
            <v>-6.1950588861538529E-2</v>
          </cell>
          <cell r="I770">
            <v>-0.14207237502546499</v>
          </cell>
          <cell r="J770">
            <v>-0.17609100704331845</v>
          </cell>
          <cell r="K770">
            <v>-0.15945669778579175</v>
          </cell>
          <cell r="L770">
            <v>-9.4187215059701193E-2</v>
          </cell>
          <cell r="M770">
            <v>-4.5549438158848279E-2</v>
          </cell>
          <cell r="N770">
            <v>0.20990635421940268</v>
          </cell>
          <cell r="O770">
            <v>5.3345980705292714E-2</v>
          </cell>
          <cell r="P770">
            <v>3.0153038170687457E-2</v>
          </cell>
          <cell r="Q770">
            <v>-0.10080469912196564</v>
          </cell>
          <cell r="R770">
            <v>-0.14439450488189357</v>
          </cell>
          <cell r="S770">
            <v>-4.7502333985003253E-2</v>
          </cell>
          <cell r="T770">
            <v>-0.16578189950768585</v>
          </cell>
          <cell r="U770">
            <v>3.306086226088821E-2</v>
          </cell>
          <cell r="V770">
            <v>-0.17840765747281825</v>
          </cell>
          <cell r="W770">
            <v>-3.4755913729622528E-2</v>
          </cell>
          <cell r="X770">
            <v>6.8992871486951421E-2</v>
          </cell>
          <cell r="Y770">
            <v>0.19314202462816016</v>
          </cell>
          <cell r="Z770">
            <v>7.9330417652572136E-2</v>
          </cell>
          <cell r="AA770">
            <v>-4.1385216162854482E-2</v>
          </cell>
          <cell r="AB770">
            <v>9.8722798294350711E-2</v>
          </cell>
          <cell r="AC770">
            <v>1.9280504597138065E-2</v>
          </cell>
          <cell r="AD770">
            <v>-8.9833847250432253E-2</v>
          </cell>
          <cell r="AE770">
            <v>-8.4899443786486159E-2</v>
          </cell>
          <cell r="AF770">
            <v>-2.907206058235394E-2</v>
          </cell>
          <cell r="AG770">
            <v>-5.7010254716779674E-2</v>
          </cell>
          <cell r="AH770">
            <v>-0.13836825088348192</v>
          </cell>
          <cell r="AI770">
            <v>5.2116001139014101E-2</v>
          </cell>
          <cell r="AJ770">
            <v>9.4652756107029418E-3</v>
          </cell>
          <cell r="AK770">
            <v>-2.1978906718775115E-2</v>
          </cell>
          <cell r="AL770">
            <v>8.8643317134239508E-2</v>
          </cell>
          <cell r="AM770">
            <v>-8.9445060351926675E-2</v>
          </cell>
          <cell r="AN770">
            <v>-4.6025822395282065E-2</v>
          </cell>
          <cell r="AO770">
            <v>-7.8780877853114342E-2</v>
          </cell>
          <cell r="AP770">
            <v>8.7808726370992671E-2</v>
          </cell>
          <cell r="AQ770">
            <v>6.2343130574135347E-2</v>
          </cell>
          <cell r="AR770">
            <v>3.4955015033576634E-2</v>
          </cell>
          <cell r="AS770">
            <v>-3.8839833316264012E-2</v>
          </cell>
          <cell r="AT770">
            <v>-7.6045993852193036E-3</v>
          </cell>
          <cell r="AU770">
            <v>-7.6628727455691371E-3</v>
          </cell>
          <cell r="AV770">
            <v>-3.1252543504104426E-2</v>
          </cell>
          <cell r="AW770">
            <v>6.8992871486951421E-2</v>
          </cell>
          <cell r="AX770">
            <v>7.38010729762246E-3</v>
          </cell>
          <cell r="AY770">
            <v>-2.2305757514298277E-2</v>
          </cell>
          <cell r="AZ770">
            <v>-0.21752029375984758</v>
          </cell>
          <cell r="BA770">
            <v>-3.8099846232270404E-2</v>
          </cell>
          <cell r="BB770">
            <v>-0.17805881055998829</v>
          </cell>
          <cell r="BC770">
            <v>-9.4846250313285169E-2</v>
          </cell>
          <cell r="BD770">
            <v>-0.37283988079208785</v>
          </cell>
          <cell r="BE770">
            <v>8.1750650018692611E-2</v>
          </cell>
          <cell r="BF770">
            <v>4.9927173956507254E-2</v>
          </cell>
          <cell r="BG770">
            <v>-0.10969891725642439</v>
          </cell>
          <cell r="BH770">
            <v>-4.0671039730927859E-2</v>
          </cell>
          <cell r="BI770">
            <v>4.4287680201116279E-2</v>
          </cell>
          <cell r="BJ770">
            <v>-1.0889399799268319E-2</v>
          </cell>
          <cell r="BK770">
            <v>0.10389959501815145</v>
          </cell>
          <cell r="BL770">
            <v>0.12796494180150278</v>
          </cell>
          <cell r="BM770">
            <v>-0.11165136630997914</v>
          </cell>
          <cell r="BN770">
            <v>-2.2914259522875777E-2</v>
          </cell>
          <cell r="BO770">
            <v>0.13601175768285467</v>
          </cell>
          <cell r="BP770">
            <v>6.1644163111206587E-2</v>
          </cell>
          <cell r="BQ770">
            <v>-0.29495483178086074</v>
          </cell>
          <cell r="BR770">
            <v>9.3982158360805645E-2</v>
          </cell>
          <cell r="BS770">
            <v>-9.7638469563916058E-2</v>
          </cell>
          <cell r="BT770">
            <v>6.7282007083321993E-2</v>
          </cell>
          <cell r="BU770">
            <v>0.12233885219224423</v>
          </cell>
          <cell r="BV770">
            <v>-0.12233885219224426</v>
          </cell>
          <cell r="BW770">
            <v>-2.4264621999631208E-2</v>
          </cell>
          <cell r="BX770">
            <v>-7.0422826254129232E-3</v>
          </cell>
          <cell r="BY770">
            <v>-2.8675799976666309E-2</v>
          </cell>
          <cell r="BZ770">
            <v>-1.0969031370574046E-2</v>
          </cell>
          <cell r="CA770">
            <v>-0.16772275737280196</v>
          </cell>
          <cell r="CB770">
            <v>-4.445176257083381E-2</v>
          </cell>
          <cell r="CC770">
            <v>-0.22030666997901011</v>
          </cell>
          <cell r="CD770">
            <v>-2.0029281875572416E-2</v>
          </cell>
          <cell r="CE770">
            <v>-2.8943580263645261E-3</v>
          </cell>
          <cell r="CF770">
            <v>9.6626835689071697E-2</v>
          </cell>
          <cell r="CG770">
            <v>7.8421961775803281E-2</v>
          </cell>
          <cell r="CH770">
            <v>2.4301348532918907E-3</v>
          </cell>
          <cell r="CI770">
            <v>-3.7087068662335958E-2</v>
          </cell>
          <cell r="CJ770">
            <v>1.2515807931830597E-2</v>
          </cell>
          <cell r="CK770">
            <v>0.28394375034117364</v>
          </cell>
          <cell r="CL770">
            <v>-6.1795719268465561E-2</v>
          </cell>
          <cell r="CM770">
            <v>0.18331707703545611</v>
          </cell>
          <cell r="CN770">
            <v>3.1022896011994185E-2</v>
          </cell>
          <cell r="CO770">
            <v>-0.18296485047969652</v>
          </cell>
          <cell r="CP770">
            <v>4.8974004596459682E-2</v>
          </cell>
          <cell r="CQ770">
            <v>-9.4391484287252345E-2</v>
          </cell>
          <cell r="CR770">
            <v>-0.1042388105486262</v>
          </cell>
          <cell r="CS770">
            <v>-0.11890474076558351</v>
          </cell>
          <cell r="CT770">
            <v>-0.15836831577146182</v>
          </cell>
          <cell r="CU770">
            <v>0.13019743880476559</v>
          </cell>
          <cell r="CV770">
            <v>0</v>
          </cell>
          <cell r="CW770">
            <v>-2.6007817000573675E-3</v>
          </cell>
          <cell r="CX770">
            <v>-4.2559614418796007E-2</v>
          </cell>
          <cell r="CY770">
            <v>-0.1366418150389149</v>
          </cell>
          <cell r="CZ770">
            <v>-0.11544931231016328</v>
          </cell>
          <cell r="DA770">
            <v>5.4435206555016935E-2</v>
          </cell>
          <cell r="DB770">
            <v>-0.22978809403287825</v>
          </cell>
          <cell r="DC770">
            <v>-6.899287148695156E-2</v>
          </cell>
          <cell r="DD770">
            <v>-0.12337902116050453</v>
          </cell>
          <cell r="DE770">
            <v>-9.5310179804324893E-2</v>
          </cell>
          <cell r="DF770">
            <v>-2.133713738813121E-2</v>
          </cell>
          <cell r="DG770">
            <v>8.274576551677465E-2</v>
          </cell>
          <cell r="DH770">
            <v>0.16616952025343207</v>
          </cell>
          <cell r="DI770">
            <v>0.12854108562293382</v>
          </cell>
          <cell r="DJ770">
            <v>0</v>
          </cell>
          <cell r="DK770">
            <v>3.8835000263976122E-3</v>
          </cell>
          <cell r="DL770">
            <v>0.18683332725761664</v>
          </cell>
          <cell r="DM770">
            <v>-2.6060106669865069E-2</v>
          </cell>
          <cell r="DN770">
            <v>0.23168780309720616</v>
          </cell>
          <cell r="DO770">
            <v>1.3004084423206609E-2</v>
          </cell>
          <cell r="DP770">
            <v>0.39071429835001603</v>
          </cell>
          <cell r="DQ770">
            <v>7.8966281304798117E-2</v>
          </cell>
          <cell r="DR770">
            <v>-0.10913715893816157</v>
          </cell>
          <cell r="DS770">
            <v>0.12357205272176415</v>
          </cell>
          <cell r="DT770">
            <v>-2.5807883955872475E-2</v>
          </cell>
          <cell r="DU770">
            <v>6.0240080377356717E-2</v>
          </cell>
          <cell r="DV770">
            <v>-9.3465728005677109E-2</v>
          </cell>
          <cell r="DW770">
            <v>0</v>
          </cell>
          <cell r="DX770">
            <v>-1.1894787652149207E-2</v>
          </cell>
          <cell r="DY770">
            <v>-1.898245091229012E-2</v>
          </cell>
          <cell r="DZ770">
            <v>4.4300258896580021E-2</v>
          </cell>
          <cell r="EA770">
            <v>4.08219945202552E-2</v>
          </cell>
          <cell r="EB770">
            <v>-7.1281202004963642E-2</v>
          </cell>
          <cell r="EC770">
            <v>2.8791150384011425E-2</v>
          </cell>
          <cell r="ED770">
            <v>-5.0209310500995688E-3</v>
          </cell>
          <cell r="EE770">
            <v>-9.8671527507029663E-2</v>
          </cell>
          <cell r="EF770">
            <v>3.2789822822990755E-2</v>
          </cell>
        </row>
        <row r="771">
          <cell r="C771">
            <v>-6.6240612046413669E-3</v>
          </cell>
          <cell r="D771">
            <v>0</v>
          </cell>
          <cell r="E771">
            <v>-9.9561438290131532E-2</v>
          </cell>
          <cell r="F771">
            <v>-2.3954100136389544E-2</v>
          </cell>
          <cell r="G771">
            <v>-0.11196148729024016</v>
          </cell>
          <cell r="H771">
            <v>-6.1950588861538529E-2</v>
          </cell>
          <cell r="I771">
            <v>-0.14207237502546499</v>
          </cell>
          <cell r="J771">
            <v>-0.17609100704331845</v>
          </cell>
          <cell r="K771">
            <v>-0.15945669778579175</v>
          </cell>
          <cell r="L771">
            <v>-9.4187215059701193E-2</v>
          </cell>
          <cell r="M771">
            <v>-4.5549438158848279E-2</v>
          </cell>
          <cell r="N771">
            <v>0.20990635421940268</v>
          </cell>
          <cell r="O771">
            <v>5.3345980705292714E-2</v>
          </cell>
          <cell r="P771">
            <v>3.0153038170687457E-2</v>
          </cell>
          <cell r="Q771">
            <v>-0.10080469912196564</v>
          </cell>
          <cell r="R771">
            <v>-0.14439450488189357</v>
          </cell>
          <cell r="S771">
            <v>-4.7502333985003253E-2</v>
          </cell>
          <cell r="T771">
            <v>-0.21107097007994055</v>
          </cell>
          <cell r="U771">
            <v>0.13102826240640419</v>
          </cell>
          <cell r="V771">
            <v>-0.27029032973991185</v>
          </cell>
          <cell r="W771">
            <v>-2.3256862164267235E-2</v>
          </cell>
          <cell r="X771">
            <v>0.5679840376059393</v>
          </cell>
          <cell r="Y771">
            <v>0.27256843464173269</v>
          </cell>
          <cell r="Z771">
            <v>7.5853713892567844E-3</v>
          </cell>
          <cell r="AA771">
            <v>9.3705962661843875E-2</v>
          </cell>
          <cell r="AB771">
            <v>-3.2636929313022429E-2</v>
          </cell>
          <cell r="AC771">
            <v>-9.1761979748227668E-2</v>
          </cell>
          <cell r="AD771">
            <v>-0.1694181519580468</v>
          </cell>
          <cell r="AE771">
            <v>-0.25043569360221718</v>
          </cell>
          <cell r="AF771">
            <v>-1.5936592262812754E-2</v>
          </cell>
          <cell r="AG771">
            <v>5.8496206681608626E-2</v>
          </cell>
          <cell r="AH771">
            <v>-0.41116312922280202</v>
          </cell>
          <cell r="AI771">
            <v>5.0149783685471516E-2</v>
          </cell>
          <cell r="AJ771">
            <v>-0.1089902837084049</v>
          </cell>
          <cell r="AK771">
            <v>-9.864908106983955E-2</v>
          </cell>
          <cell r="AL771">
            <v>6.7877422403085766E-2</v>
          </cell>
          <cell r="AM771">
            <v>-0.2876820724517809</v>
          </cell>
          <cell r="AN771">
            <v>-1.2578782206860185E-2</v>
          </cell>
          <cell r="AO771">
            <v>-6.5382759262851739E-2</v>
          </cell>
          <cell r="AP771">
            <v>4.836107169342127E-2</v>
          </cell>
          <cell r="AQ771">
            <v>0.2257153487025812</v>
          </cell>
          <cell r="AR771">
            <v>0.19254311086549267</v>
          </cell>
          <cell r="AS771">
            <v>-7.0204258673248462E-2</v>
          </cell>
          <cell r="AT771">
            <v>-1.8349138668196541E-2</v>
          </cell>
          <cell r="AU771">
            <v>6.1538655743782859E-3</v>
          </cell>
          <cell r="AV771">
            <v>-6.331227941432685E-2</v>
          </cell>
          <cell r="AW771">
            <v>0.14004607364571645</v>
          </cell>
          <cell r="AX771">
            <v>9.2206193866733635E-2</v>
          </cell>
          <cell r="AY771">
            <v>-6.4193157639059806E-2</v>
          </cell>
          <cell r="AZ771">
            <v>-8.0503218849070787E-2</v>
          </cell>
          <cell r="BA771">
            <v>-3.6589447432291942E-2</v>
          </cell>
          <cell r="BB771">
            <v>3.6589447432291963E-2</v>
          </cell>
          <cell r="BC771">
            <v>-0.21271903397832562</v>
          </cell>
          <cell r="BD771">
            <v>-0.18677590714333495</v>
          </cell>
          <cell r="BE771">
            <v>-0.1437878927917117</v>
          </cell>
          <cell r="BF771">
            <v>-0.31909826868515972</v>
          </cell>
          <cell r="BG771">
            <v>0.12641392485565872</v>
          </cell>
          <cell r="BH771">
            <v>0.11778303565638346</v>
          </cell>
          <cell r="BI771">
            <v>4.8790164169431834E-2</v>
          </cell>
          <cell r="BJ771">
            <v>5.6570351488394455E-2</v>
          </cell>
          <cell r="BK771">
            <v>-0.15665381004537673</v>
          </cell>
          <cell r="BL771">
            <v>-4.6893403633861712E-3</v>
          </cell>
          <cell r="BM771">
            <v>-0.26790248636480496</v>
          </cell>
          <cell r="BN771">
            <v>5.2367985517316147E-2</v>
          </cell>
          <cell r="BO771">
            <v>0.52097799523000865</v>
          </cell>
          <cell r="BP771">
            <v>0.11441035117774412</v>
          </cell>
          <cell r="BQ771">
            <v>-8.4557388028062994E-2</v>
          </cell>
          <cell r="BR771">
            <v>2.4897551621727087E-2</v>
          </cell>
          <cell r="BS771">
            <v>-6.782259633876106E-2</v>
          </cell>
          <cell r="BT771">
            <v>7.1912581590286115E-2</v>
          </cell>
          <cell r="BU771">
            <v>0.10454385575127033</v>
          </cell>
          <cell r="BV771">
            <v>0.22314355131420976</v>
          </cell>
          <cell r="BW771">
            <v>0.21130909366720696</v>
          </cell>
          <cell r="BX771">
            <v>-0.11066556788751943</v>
          </cell>
          <cell r="BY771">
            <v>1.8445845790751432E-2</v>
          </cell>
          <cell r="BZ771">
            <v>4.3429557927336104E-2</v>
          </cell>
          <cell r="CA771">
            <v>-0.25167163492874772</v>
          </cell>
          <cell r="CB771">
            <v>-3.2206147000422834E-3</v>
          </cell>
          <cell r="CC771">
            <v>2.2329476398088577E-2</v>
          </cell>
          <cell r="CD771">
            <v>-2.5560496979535219E-2</v>
          </cell>
          <cell r="CE771">
            <v>0.31639217833421224</v>
          </cell>
          <cell r="CF771">
            <v>-7.8471615441495085E-2</v>
          </cell>
          <cell r="CG771">
            <v>3.5091319811269978E-2</v>
          </cell>
          <cell r="CH771">
            <v>4.3380295630224962E-2</v>
          </cell>
          <cell r="CI771">
            <v>-5.07968932852748E-2</v>
          </cell>
          <cell r="CJ771">
            <v>0.16857992894165838</v>
          </cell>
          <cell r="CK771">
            <v>0.18511290543122511</v>
          </cell>
          <cell r="CL771">
            <v>7.7090081719570824E-2</v>
          </cell>
          <cell r="CM771">
            <v>0.18500612216462353</v>
          </cell>
          <cell r="CN771">
            <v>-5.3763570363802938E-3</v>
          </cell>
          <cell r="CO771">
            <v>-0.29580119689028517</v>
          </cell>
          <cell r="CP771">
            <v>3.2088314551500449E-2</v>
          </cell>
          <cell r="CQ771">
            <v>-0.21876717671441095</v>
          </cell>
          <cell r="CR771">
            <v>-0.28913873694824499</v>
          </cell>
          <cell r="CS771">
            <v>-3.5612071788876855E-2</v>
          </cell>
          <cell r="CT771">
            <v>-0.32984770170558819</v>
          </cell>
          <cell r="CU771">
            <v>0.57981849525294205</v>
          </cell>
          <cell r="CV771">
            <v>6.3802956558617216E-2</v>
          </cell>
          <cell r="CW771">
            <v>-0.26656734553617467</v>
          </cell>
          <cell r="CX771">
            <v>-0.27717074776909467</v>
          </cell>
          <cell r="CY771">
            <v>-0.10832222715215448</v>
          </cell>
          <cell r="CZ771">
            <v>-0.3578863311250296</v>
          </cell>
          <cell r="DA771">
            <v>-0.13335824744185479</v>
          </cell>
          <cell r="DB771">
            <v>-0.22939574257325973</v>
          </cell>
          <cell r="DC771">
            <v>-0.74682733002356916</v>
          </cell>
          <cell r="DD771">
            <v>-0.60858979253188239</v>
          </cell>
          <cell r="DE771">
            <v>0.44086703515908027</v>
          </cell>
          <cell r="DF771">
            <v>2.1506205220963682E-2</v>
          </cell>
          <cell r="DG771">
            <v>-0.17638178540617047</v>
          </cell>
          <cell r="DH771">
            <v>0.18062807628762159</v>
          </cell>
          <cell r="DI771">
            <v>0.26301594256158717</v>
          </cell>
          <cell r="DJ771">
            <v>9.0263412376007116E-2</v>
          </cell>
          <cell r="DK771">
            <v>-0.32817343380651787</v>
          </cell>
          <cell r="DL771">
            <v>7.1743904858841315E-2</v>
          </cell>
          <cell r="DM771">
            <v>2.2814677766171264E-2</v>
          </cell>
          <cell r="DN771">
            <v>0.12028616587450203</v>
          </cell>
          <cell r="DO771">
            <v>0.36695525334628881</v>
          </cell>
          <cell r="DP771">
            <v>1.6412587790451796</v>
          </cell>
          <cell r="DQ771">
            <v>0.2621921622383423</v>
          </cell>
          <cell r="DR771">
            <v>-0.3485935971535577</v>
          </cell>
          <cell r="DS771">
            <v>-8.6568016308458937E-2</v>
          </cell>
          <cell r="DT771">
            <v>0.29298712468147398</v>
          </cell>
          <cell r="DU771">
            <v>-4.4632154020768262E-2</v>
          </cell>
          <cell r="DV771">
            <v>-0.14725885378933709</v>
          </cell>
          <cell r="DW771">
            <v>-3.9220713153281385E-2</v>
          </cell>
          <cell r="DX771">
            <v>-2.5317807984289897E-2</v>
          </cell>
          <cell r="DY771">
            <v>2.5317807984289786E-2</v>
          </cell>
          <cell r="DZ771">
            <v>1.4888612493750777E-2</v>
          </cell>
          <cell r="EA771">
            <v>-0.18330726411871401</v>
          </cell>
          <cell r="EB771">
            <v>-8.6473598003826702E-2</v>
          </cell>
          <cell r="EC771">
            <v>4.1080025743464449E-2</v>
          </cell>
          <cell r="ED771">
            <v>8.5978852375440687E-2</v>
          </cell>
          <cell r="EE771">
            <v>-2.8820438535491971E-2</v>
          </cell>
          <cell r="EF771">
            <v>2.3122417420854212E-2</v>
          </cell>
        </row>
        <row r="772">
          <cell r="C772">
            <v>-6.6240612046413669E-3</v>
          </cell>
          <cell r="D772">
            <v>0</v>
          </cell>
          <cell r="E772">
            <v>-9.9561438290131532E-2</v>
          </cell>
          <cell r="F772">
            <v>-2.3954100136389544E-2</v>
          </cell>
          <cell r="G772">
            <v>-0.11196148729024016</v>
          </cell>
          <cell r="H772">
            <v>-6.1950588861538529E-2</v>
          </cell>
          <cell r="I772">
            <v>-0.14207237502546499</v>
          </cell>
          <cell r="J772">
            <v>-0.17609100704331845</v>
          </cell>
          <cell r="K772">
            <v>-0.15945669778579175</v>
          </cell>
          <cell r="L772">
            <v>-9.4187215059701193E-2</v>
          </cell>
          <cell r="M772">
            <v>-4.5549438158848279E-2</v>
          </cell>
          <cell r="N772">
            <v>0.20990635421940268</v>
          </cell>
          <cell r="O772">
            <v>5.3345980705292714E-2</v>
          </cell>
          <cell r="P772">
            <v>3.0153038170687457E-2</v>
          </cell>
          <cell r="Q772">
            <v>-0.10080469912196564</v>
          </cell>
          <cell r="R772">
            <v>-0.14439450488189357</v>
          </cell>
          <cell r="S772">
            <v>-4.7502333985003253E-2</v>
          </cell>
          <cell r="T772">
            <v>-0.16578189950768585</v>
          </cell>
          <cell r="U772">
            <v>3.306086226088821E-2</v>
          </cell>
          <cell r="V772">
            <v>-0.17840765747281825</v>
          </cell>
          <cell r="W772">
            <v>-3.4755913729622528E-2</v>
          </cell>
          <cell r="X772">
            <v>6.8992871486951421E-2</v>
          </cell>
          <cell r="Y772">
            <v>0.19314202462816016</v>
          </cell>
          <cell r="Z772">
            <v>7.9330417652572136E-2</v>
          </cell>
          <cell r="AA772">
            <v>-4.1385216162854482E-2</v>
          </cell>
          <cell r="AB772">
            <v>9.8722798294350711E-2</v>
          </cell>
          <cell r="AC772">
            <v>1.9280504597138065E-2</v>
          </cell>
          <cell r="AD772">
            <v>-8.9833847250432253E-2</v>
          </cell>
          <cell r="AE772">
            <v>-8.4899443786486159E-2</v>
          </cell>
          <cell r="AF772">
            <v>-2.907206058235394E-2</v>
          </cell>
          <cell r="AG772">
            <v>-5.7010254716779674E-2</v>
          </cell>
          <cell r="AH772">
            <v>-0.13836825088348192</v>
          </cell>
          <cell r="AI772">
            <v>5.2116001139014101E-2</v>
          </cell>
          <cell r="AJ772">
            <v>9.4652756107029418E-3</v>
          </cell>
          <cell r="AK772">
            <v>-2.1978906718775115E-2</v>
          </cell>
          <cell r="AL772">
            <v>8.8643317134239508E-2</v>
          </cell>
          <cell r="AM772">
            <v>-8.9445060351926675E-2</v>
          </cell>
          <cell r="AN772">
            <v>-4.6025822395282065E-2</v>
          </cell>
          <cell r="AO772">
            <v>-7.8780877853114342E-2</v>
          </cell>
          <cell r="AP772">
            <v>8.7808726370992671E-2</v>
          </cell>
          <cell r="AQ772">
            <v>6.2343130574135347E-2</v>
          </cell>
          <cell r="AR772">
            <v>3.4955015033576634E-2</v>
          </cell>
          <cell r="AS772">
            <v>-3.8839833316264012E-2</v>
          </cell>
          <cell r="AT772">
            <v>-2.478002899848708E-2</v>
          </cell>
          <cell r="AU772">
            <v>0.12595240897761417</v>
          </cell>
          <cell r="AV772">
            <v>0.28397699225923551</v>
          </cell>
          <cell r="AW772">
            <v>-8.9486055760140334E-3</v>
          </cell>
          <cell r="AX772">
            <v>0.21184399606027632</v>
          </cell>
          <cell r="AY772">
            <v>3.5718082602079246E-2</v>
          </cell>
          <cell r="AZ772">
            <v>-0.17185025692665928</v>
          </cell>
          <cell r="BA772">
            <v>0.15415067982725836</v>
          </cell>
          <cell r="BB772">
            <v>-0.12337902116050466</v>
          </cell>
          <cell r="BC772">
            <v>-0.23329592277822764</v>
          </cell>
          <cell r="BD772">
            <v>-8.5157808340306951E-2</v>
          </cell>
          <cell r="BE772">
            <v>-6.8992871486951435E-2</v>
          </cell>
          <cell r="BF772">
            <v>0.25593337413720052</v>
          </cell>
          <cell r="BG772">
            <v>-0.28308436320315128</v>
          </cell>
          <cell r="BH772">
            <v>-0.16594266470991495</v>
          </cell>
          <cell r="BI772">
            <v>-9.8564567055554497E-2</v>
          </cell>
          <cell r="BJ772">
            <v>1.5810606026642245E-2</v>
          </cell>
          <cell r="BK772">
            <v>7.5507552508145101E-2</v>
          </cell>
          <cell r="BL772">
            <v>-5.6089466651043585E-2</v>
          </cell>
          <cell r="BM772">
            <v>-0.10964317744982713</v>
          </cell>
          <cell r="BN772">
            <v>-1.2959144642505228E-2</v>
          </cell>
          <cell r="BO772">
            <v>-3.5401927050915952E-2</v>
          </cell>
          <cell r="BP772">
            <v>0.10265415406008337</v>
          </cell>
          <cell r="BQ772">
            <v>-0.16779345623104491</v>
          </cell>
          <cell r="BR772">
            <v>-0.11718225462299321</v>
          </cell>
          <cell r="BS772">
            <v>-8.4557388028062994E-2</v>
          </cell>
          <cell r="BT772">
            <v>1.1696039763191236E-2</v>
          </cell>
          <cell r="BU772">
            <v>0.4619773183715068</v>
          </cell>
          <cell r="BV772">
            <v>0.12710050229423217</v>
          </cell>
          <cell r="BW772">
            <v>0.12421392598667394</v>
          </cell>
          <cell r="BX772">
            <v>-2.8530689824065106E-3</v>
          </cell>
          <cell r="BY772">
            <v>-8.4935610805785378E-2</v>
          </cell>
          <cell r="BZ772">
            <v>-0.18201056316681738</v>
          </cell>
          <cell r="CA772">
            <v>-0.1704519812385708</v>
          </cell>
          <cell r="CB772">
            <v>-0.13226796857775061</v>
          </cell>
          <cell r="CC772">
            <v>4.4451762570833796E-2</v>
          </cell>
          <cell r="CD772">
            <v>-7.2727593290796968E-3</v>
          </cell>
          <cell r="CE772">
            <v>-2.4360547978811158E-3</v>
          </cell>
          <cell r="CF772">
            <v>3.3576295533604306E-2</v>
          </cell>
          <cell r="CG772">
            <v>6.394872460027351E-2</v>
          </cell>
          <cell r="CH772">
            <v>-0.13733127053429747</v>
          </cell>
          <cell r="CI772">
            <v>-3.6179656577502356E-2</v>
          </cell>
          <cell r="CJ772">
            <v>0.30010459245033799</v>
          </cell>
          <cell r="CK772">
            <v>0.23976871675588354</v>
          </cell>
          <cell r="CL772">
            <v>9.3635605033992556E-2</v>
          </cell>
          <cell r="CM772">
            <v>1.5246310572873885E-2</v>
          </cell>
          <cell r="CN772">
            <v>-0.19199682231737297</v>
          </cell>
          <cell r="CO772">
            <v>-0.11093156070728166</v>
          </cell>
          <cell r="CP772">
            <v>-4.3774829053699706E-2</v>
          </cell>
          <cell r="CQ772">
            <v>-2.3623145763435827E-2</v>
          </cell>
          <cell r="CR772">
            <v>2.3623145763435893E-2</v>
          </cell>
          <cell r="CS772">
            <v>-4.1714091412475084E-2</v>
          </cell>
          <cell r="CT772">
            <v>-2.8808576631774843E-2</v>
          </cell>
          <cell r="CU772">
            <v>0.1124335636598869</v>
          </cell>
          <cell r="CV772">
            <v>2.5784117155714634E-2</v>
          </cell>
          <cell r="CW772">
            <v>0.29131184050235959</v>
          </cell>
          <cell r="CX772">
            <v>0.13217177310848321</v>
          </cell>
          <cell r="CY772">
            <v>-0.4144337780909248</v>
          </cell>
          <cell r="CZ772">
            <v>-0.15145162285809316</v>
          </cell>
          <cell r="DA772">
            <v>2.8927636906179426E-2</v>
          </cell>
          <cell r="DB772">
            <v>-0.20497958068653865</v>
          </cell>
          <cell r="DC772">
            <v>-0.22941316432780509</v>
          </cell>
          <cell r="DD772">
            <v>-0.10256916702055582</v>
          </cell>
          <cell r="DE772">
            <v>-6.849523524876433E-2</v>
          </cell>
          <cell r="DF772">
            <v>1.4815085785140682E-2</v>
          </cell>
          <cell r="DG772">
            <v>0.13077023118319456</v>
          </cell>
          <cell r="DH772">
            <v>8.0538862484012402E-2</v>
          </cell>
          <cell r="DI772">
            <v>7.729167430164649E-2</v>
          </cell>
          <cell r="DJ772">
            <v>2.7510333718900187E-3</v>
          </cell>
          <cell r="DK772">
            <v>5.6089466651043578E-2</v>
          </cell>
          <cell r="DL772">
            <v>8.7011376989629699E-2</v>
          </cell>
          <cell r="DM772">
            <v>9.0971778205726786E-2</v>
          </cell>
          <cell r="DN772">
            <v>0.27400196854770081</v>
          </cell>
          <cell r="DO772">
            <v>0.23856127511683059</v>
          </cell>
          <cell r="DP772">
            <v>0.16303962724450446</v>
          </cell>
          <cell r="DQ772">
            <v>3.9050514871873034E-2</v>
          </cell>
          <cell r="DR772">
            <v>-0.35364004024357831</v>
          </cell>
          <cell r="DS772">
            <v>0.11576079027561552</v>
          </cell>
          <cell r="DT772">
            <v>0.1512546453676063</v>
          </cell>
          <cell r="DU772">
            <v>-4.9950930405394313E-2</v>
          </cell>
          <cell r="DV772">
            <v>0.30999231345674561</v>
          </cell>
          <cell r="DW772">
            <v>1.5971945566052186E-2</v>
          </cell>
          <cell r="DX772">
            <v>-7.30251350148899E-2</v>
          </cell>
          <cell r="DY772">
            <v>-3.4685557987889984E-2</v>
          </cell>
          <cell r="DZ772">
            <v>0.13034003113353973</v>
          </cell>
          <cell r="EA772">
            <v>-0.21201806214780694</v>
          </cell>
          <cell r="EB772">
            <v>-6.2554674660089571E-2</v>
          </cell>
          <cell r="EC772">
            <v>-8.0137087363097229E-2</v>
          </cell>
          <cell r="ED772">
            <v>-0.10331761402802601</v>
          </cell>
          <cell r="EE772">
            <v>-4.8790164169432056E-2</v>
          </cell>
          <cell r="EF772">
            <v>-6.1875403718087529E-2</v>
          </cell>
        </row>
        <row r="773">
          <cell r="C773">
            <v>-6.6240612046413669E-3</v>
          </cell>
          <cell r="D773">
            <v>0</v>
          </cell>
          <cell r="E773">
            <v>-9.9561438290131532E-2</v>
          </cell>
          <cell r="F773">
            <v>-2.3954100136389544E-2</v>
          </cell>
          <cell r="G773">
            <v>-0.11196148729024016</v>
          </cell>
          <cell r="H773">
            <v>-6.1950588861538529E-2</v>
          </cell>
          <cell r="I773">
            <v>-0.14207237502546499</v>
          </cell>
          <cell r="J773">
            <v>-0.17609100704331845</v>
          </cell>
          <cell r="K773">
            <v>-0.15945669778579175</v>
          </cell>
          <cell r="L773">
            <v>-9.4187215059701193E-2</v>
          </cell>
          <cell r="M773">
            <v>-4.5549438158848279E-2</v>
          </cell>
          <cell r="N773">
            <v>0.20990635421940268</v>
          </cell>
          <cell r="O773">
            <v>5.3345980705292714E-2</v>
          </cell>
          <cell r="P773">
            <v>3.0153038170687457E-2</v>
          </cell>
          <cell r="Q773">
            <v>-0.10080469912196564</v>
          </cell>
          <cell r="R773">
            <v>-0.14439450488189357</v>
          </cell>
          <cell r="S773">
            <v>-4.7502333985003253E-2</v>
          </cell>
          <cell r="T773">
            <v>-0.16578189950768585</v>
          </cell>
          <cell r="U773">
            <v>3.306086226088821E-2</v>
          </cell>
          <cell r="V773">
            <v>-0.17840765747281825</v>
          </cell>
          <cell r="W773">
            <v>-3.4755913729622528E-2</v>
          </cell>
          <cell r="X773">
            <v>6.8992871486951421E-2</v>
          </cell>
          <cell r="Y773">
            <v>0.19314202462816016</v>
          </cell>
          <cell r="Z773">
            <v>7.9330417652572136E-2</v>
          </cell>
          <cell r="AA773">
            <v>-4.1385216162854482E-2</v>
          </cell>
          <cell r="AB773">
            <v>9.8722798294350711E-2</v>
          </cell>
          <cell r="AC773">
            <v>1.9280504597138065E-2</v>
          </cell>
          <cell r="AD773">
            <v>-8.9833847250432253E-2</v>
          </cell>
          <cell r="AE773">
            <v>-8.4899443786486159E-2</v>
          </cell>
          <cell r="AF773">
            <v>-2.907206058235394E-2</v>
          </cell>
          <cell r="AG773">
            <v>-5.7010254716779674E-2</v>
          </cell>
          <cell r="AH773">
            <v>-0.13836825088348192</v>
          </cell>
          <cell r="AI773">
            <v>5.2116001139014101E-2</v>
          </cell>
          <cell r="AJ773">
            <v>9.4652756107029418E-3</v>
          </cell>
          <cell r="AK773">
            <v>-2.1978906718775115E-2</v>
          </cell>
          <cell r="AL773">
            <v>8.8643317134239508E-2</v>
          </cell>
          <cell r="AM773">
            <v>-8.9445060351926675E-2</v>
          </cell>
          <cell r="AN773">
            <v>-4.6025822395282065E-2</v>
          </cell>
          <cell r="AO773">
            <v>-7.8780877853114342E-2</v>
          </cell>
          <cell r="AP773">
            <v>8.7808726370992671E-2</v>
          </cell>
          <cell r="AQ773">
            <v>6.2343130574135347E-2</v>
          </cell>
          <cell r="AR773">
            <v>3.4955015033576634E-2</v>
          </cell>
          <cell r="AS773">
            <v>-3.8839833316264012E-2</v>
          </cell>
          <cell r="AT773">
            <v>3.0371097876298769E-2</v>
          </cell>
          <cell r="AU773">
            <v>-0.21887915252775217</v>
          </cell>
          <cell r="AV773">
            <v>-5.3333459753626168E-3</v>
          </cell>
          <cell r="AW773">
            <v>-3.2611585588760893E-2</v>
          </cell>
          <cell r="AX773">
            <v>0.11962296257839065</v>
          </cell>
          <cell r="AY773">
            <v>-5.0261834780888311E-2</v>
          </cell>
          <cell r="AZ773">
            <v>-0.17410795825656578</v>
          </cell>
          <cell r="BA773">
            <v>-0.28156584543434487</v>
          </cell>
          <cell r="BB773">
            <v>-0.31237468504215243</v>
          </cell>
          <cell r="BC773">
            <v>-0.1495317339709637</v>
          </cell>
          <cell r="BD773">
            <v>-0.50653377168444957</v>
          </cell>
          <cell r="BE773">
            <v>-9.8957078622619515E-2</v>
          </cell>
          <cell r="BF773">
            <v>-0.37061837677799625</v>
          </cell>
          <cell r="BG773">
            <v>3.4188067487856823E-3</v>
          </cell>
          <cell r="BH773">
            <v>-1.3745920904635238E-2</v>
          </cell>
          <cell r="BI773">
            <v>0.16545578917108469</v>
          </cell>
          <cell r="BJ773">
            <v>-8.8879289474034479E-2</v>
          </cell>
          <cell r="BK773">
            <v>0.21283418165534854</v>
          </cell>
          <cell r="BL773">
            <v>-0.10939859440710664</v>
          </cell>
          <cell r="BM773">
            <v>0.13749750562946625</v>
          </cell>
          <cell r="BN773">
            <v>1.9950786419348693E-2</v>
          </cell>
          <cell r="BO773">
            <v>6.6850660895950667E-2</v>
          </cell>
          <cell r="BP773">
            <v>-7.428563938346866E-2</v>
          </cell>
          <cell r="BQ773">
            <v>4.380262265839284E-2</v>
          </cell>
          <cell r="BR773">
            <v>7.1212628225264321E-2</v>
          </cell>
          <cell r="BS773">
            <v>-8.908744889109442E-3</v>
          </cell>
          <cell r="BT773">
            <v>-5.9925760931187406E-2</v>
          </cell>
          <cell r="BU773">
            <v>3.7300361413208853E-2</v>
          </cell>
          <cell r="BV773">
            <v>0.16034265007517928</v>
          </cell>
          <cell r="BW773">
            <v>-0.16492981408208543</v>
          </cell>
          <cell r="BX773">
            <v>2.2728251077556091E-2</v>
          </cell>
          <cell r="BY773">
            <v>0.28204825473352485</v>
          </cell>
          <cell r="BZ773">
            <v>-4.8620687006073977E-2</v>
          </cell>
          <cell r="CA773">
            <v>-3.4392529959755697E-2</v>
          </cell>
          <cell r="CB773">
            <v>-9.0533393209007829E-2</v>
          </cell>
          <cell r="CC773">
            <v>-0.13237998201948067</v>
          </cell>
          <cell r="CD773">
            <v>5.4854265355098422E-2</v>
          </cell>
          <cell r="CE773">
            <v>-6.5265001372937004E-2</v>
          </cell>
          <cell r="CF773">
            <v>4.4350645224067016E-2</v>
          </cell>
          <cell r="CG773">
            <v>0.18343328564664496</v>
          </cell>
          <cell r="CH773">
            <v>-0.18677590714333495</v>
          </cell>
          <cell r="CI773">
            <v>3.6168325838908111E-2</v>
          </cell>
          <cell r="CJ773">
            <v>-2.3966288698701935E-2</v>
          </cell>
          <cell r="CK773">
            <v>4.4004471448216712E-3</v>
          </cell>
          <cell r="CL773">
            <v>7.4029562305404861E-2</v>
          </cell>
          <cell r="CM773">
            <v>0.15371371237438028</v>
          </cell>
          <cell r="CN773">
            <v>-7.6261984833630392E-2</v>
          </cell>
          <cell r="CO773">
            <v>5.6843898976528889E-2</v>
          </cell>
          <cell r="CP773">
            <v>-6.4419692784986451E-2</v>
          </cell>
          <cell r="CQ773">
            <v>-1.9029501460861868E-3</v>
          </cell>
          <cell r="CR773">
            <v>-0.18346506749603353</v>
          </cell>
          <cell r="CS773">
            <v>9.1116803512558131E-3</v>
          </cell>
          <cell r="CT773">
            <v>-0.22968416897220131</v>
          </cell>
          <cell r="CU773">
            <v>0.15923250802158984</v>
          </cell>
          <cell r="CV773">
            <v>-9.7800290536396058E-3</v>
          </cell>
          <cell r="CW773">
            <v>0.10707894004043897</v>
          </cell>
          <cell r="CX773">
            <v>-9.4868776133507526E-2</v>
          </cell>
          <cell r="CY773">
            <v>-0.18038169197612808</v>
          </cell>
          <cell r="CZ773">
            <v>-1.4545457109942127E-3</v>
          </cell>
          <cell r="DA773">
            <v>0.12824085761733645</v>
          </cell>
          <cell r="DB773">
            <v>-0.26698439588905426</v>
          </cell>
          <cell r="DC773">
            <v>-0.12071374740446414</v>
          </cell>
          <cell r="DD773">
            <v>-0.10326627405471164</v>
          </cell>
          <cell r="DE773">
            <v>-1.9007964045176632E-2</v>
          </cell>
          <cell r="DF773">
            <v>0.14096637111204063</v>
          </cell>
          <cell r="DG773">
            <v>8.3455680269776372E-2</v>
          </cell>
          <cell r="DH773">
            <v>-1.5450951155719104E-2</v>
          </cell>
          <cell r="DI773">
            <v>0.22935260886114195</v>
          </cell>
          <cell r="DJ773">
            <v>0.24625810861378228</v>
          </cell>
          <cell r="DK773">
            <v>-3.7244173172371206E-2</v>
          </cell>
          <cell r="DL773">
            <v>0.3393380242854554</v>
          </cell>
          <cell r="DM773">
            <v>-1.5910902322418517E-3</v>
          </cell>
          <cell r="DN773">
            <v>5.8749504072190345E-2</v>
          </cell>
          <cell r="DO773">
            <v>-0.11609527154266359</v>
          </cell>
          <cell r="DP773">
            <v>-6.0835436616414475E-2</v>
          </cell>
          <cell r="DQ773">
            <v>9.7263305425207044E-2</v>
          </cell>
          <cell r="DR773">
            <v>-8.1262964078765751E-2</v>
          </cell>
          <cell r="DS773">
            <v>-8.4609261974385147E-2</v>
          </cell>
          <cell r="DT773">
            <v>5.0525245194648509E-2</v>
          </cell>
          <cell r="DU773">
            <v>-5.4371403782126917E-2</v>
          </cell>
          <cell r="DV773">
            <v>-0.15946341871790445</v>
          </cell>
          <cell r="DW773">
            <v>2.5656733593363738E-2</v>
          </cell>
          <cell r="DX773">
            <v>-0.10438204199854623</v>
          </cell>
          <cell r="DY773">
            <v>-0.1220709442170306</v>
          </cell>
          <cell r="DZ773">
            <v>6.9361127797502323E-2</v>
          </cell>
          <cell r="EA773">
            <v>-8.1869977489211029E-2</v>
          </cell>
          <cell r="EB773">
            <v>-0.12339314854715012</v>
          </cell>
          <cell r="EC773">
            <v>0</v>
          </cell>
          <cell r="ED773">
            <v>3.1595602903685179E-3</v>
          </cell>
          <cell r="EE773">
            <v>-0.1530997075812833</v>
          </cell>
          <cell r="EF773">
            <v>-8.0349127164213371E-2</v>
          </cell>
        </row>
        <row r="774">
          <cell r="C774">
            <v>-6.6240612046413669E-3</v>
          </cell>
          <cell r="D774">
            <v>0</v>
          </cell>
          <cell r="E774">
            <v>-9.9561438290131532E-2</v>
          </cell>
          <cell r="F774">
            <v>-2.3954100136389544E-2</v>
          </cell>
          <cell r="G774">
            <v>-0.11196148729024016</v>
          </cell>
          <cell r="H774">
            <v>-6.1950588861538529E-2</v>
          </cell>
          <cell r="I774">
            <v>-0.14207237502546499</v>
          </cell>
          <cell r="J774">
            <v>-0.17609100704331845</v>
          </cell>
          <cell r="K774">
            <v>-0.15945669778579175</v>
          </cell>
          <cell r="L774">
            <v>-9.4187215059701193E-2</v>
          </cell>
          <cell r="M774">
            <v>-4.5549438158848279E-2</v>
          </cell>
          <cell r="N774">
            <v>0.20990635421940268</v>
          </cell>
          <cell r="O774">
            <v>5.3345980705292714E-2</v>
          </cell>
          <cell r="P774">
            <v>3.0153038170687457E-2</v>
          </cell>
          <cell r="Q774">
            <v>-0.10080469912196564</v>
          </cell>
          <cell r="R774">
            <v>-0.14439450488189357</v>
          </cell>
          <cell r="S774">
            <v>-4.7502333985003253E-2</v>
          </cell>
          <cell r="T774">
            <v>-0.16578189950768585</v>
          </cell>
          <cell r="U774">
            <v>3.306086226088821E-2</v>
          </cell>
          <cell r="V774">
            <v>-0.17840765747281825</v>
          </cell>
          <cell r="W774">
            <v>-3.4755913729622528E-2</v>
          </cell>
          <cell r="X774">
            <v>6.8992871486951421E-2</v>
          </cell>
          <cell r="Y774">
            <v>0.19314202462816016</v>
          </cell>
          <cell r="Z774">
            <v>7.9330417652572136E-2</v>
          </cell>
          <cell r="AA774">
            <v>-4.1385216162854482E-2</v>
          </cell>
          <cell r="AB774">
            <v>9.8722798294350711E-2</v>
          </cell>
          <cell r="AC774">
            <v>1.9280504597138065E-2</v>
          </cell>
          <cell r="AD774">
            <v>-8.9833847250432253E-2</v>
          </cell>
          <cell r="AE774">
            <v>-8.4899443786486159E-2</v>
          </cell>
          <cell r="AF774">
            <v>-2.907206058235394E-2</v>
          </cell>
          <cell r="AG774">
            <v>-5.7010254716779674E-2</v>
          </cell>
          <cell r="AH774">
            <v>-0.13836825088348192</v>
          </cell>
          <cell r="AI774">
            <v>5.2116001139014101E-2</v>
          </cell>
          <cell r="AJ774">
            <v>9.4652756107029418E-3</v>
          </cell>
          <cell r="AK774">
            <v>-2.1978906718775115E-2</v>
          </cell>
          <cell r="AL774">
            <v>8.8643317134239508E-2</v>
          </cell>
          <cell r="AM774">
            <v>-8.9445060351926675E-2</v>
          </cell>
          <cell r="AN774">
            <v>-4.6025822395282065E-2</v>
          </cell>
          <cell r="AO774">
            <v>-7.8780877853114342E-2</v>
          </cell>
          <cell r="AP774">
            <v>8.7808726370992671E-2</v>
          </cell>
          <cell r="AQ774">
            <v>6.2343130574135347E-2</v>
          </cell>
          <cell r="AR774">
            <v>3.4955015033576634E-2</v>
          </cell>
          <cell r="AS774">
            <v>-3.8839833316264012E-2</v>
          </cell>
          <cell r="AT774">
            <v>-2.478002899848708E-2</v>
          </cell>
          <cell r="AU774">
            <v>6.0545089087062224E-3</v>
          </cell>
          <cell r="AV774">
            <v>0.13704633473196709</v>
          </cell>
          <cell r="AW774">
            <v>-2.6668247082161294E-2</v>
          </cell>
          <cell r="AX774">
            <v>6.9593291799195184E-2</v>
          </cell>
          <cell r="AY774">
            <v>4.1158072493507551E-2</v>
          </cell>
          <cell r="AZ774">
            <v>-4.9596941139372061E-2</v>
          </cell>
          <cell r="BA774">
            <v>8.4388686458646035E-3</v>
          </cell>
          <cell r="BB774">
            <v>-6.9593291799195225E-2</v>
          </cell>
          <cell r="BC774">
            <v>-7.4801213082698409E-2</v>
          </cell>
          <cell r="BD774">
            <v>-5.180441118886419E-2</v>
          </cell>
          <cell r="BE774">
            <v>-0.17376927497863737</v>
          </cell>
          <cell r="BF774">
            <v>-7.842196177580317E-2</v>
          </cell>
          <cell r="BG774">
            <v>-7.3703195787134801E-2</v>
          </cell>
          <cell r="BH774">
            <v>-4.9356896970092379E-2</v>
          </cell>
          <cell r="BI774">
            <v>2.6433257068155431E-2</v>
          </cell>
          <cell r="BJ774">
            <v>-2.9027596579614626E-3</v>
          </cell>
          <cell r="BK774">
            <v>0.16571150222833436</v>
          </cell>
          <cell r="BL774">
            <v>-6.0932550995157382E-2</v>
          </cell>
          <cell r="BM774">
            <v>-2.9218545999140103E-2</v>
          </cell>
          <cell r="BN774">
            <v>2.1334142474991141E-2</v>
          </cell>
          <cell r="BO774">
            <v>5.2631700442746909E-3</v>
          </cell>
          <cell r="BP774">
            <v>0.14397535178560578</v>
          </cell>
          <cell r="BQ774">
            <v>-0.20067069546215111</v>
          </cell>
          <cell r="BR774">
            <v>0</v>
          </cell>
          <cell r="BS774">
            <v>-4.8373584284215829E-2</v>
          </cell>
          <cell r="BT774">
            <v>7.0352491002991027E-2</v>
          </cell>
          <cell r="BU774">
            <v>0.12620160612197937</v>
          </cell>
          <cell r="BV774">
            <v>-8.1041210003125891E-2</v>
          </cell>
          <cell r="BW774">
            <v>-3.4349480014637564E-2</v>
          </cell>
          <cell r="BX774">
            <v>-3.2789822822990956E-2</v>
          </cell>
          <cell r="BY774">
            <v>3.278982282299097E-2</v>
          </cell>
          <cell r="BZ774">
            <v>-4.5368605029851176E-2</v>
          </cell>
          <cell r="CA774">
            <v>-6.2384256266595155E-2</v>
          </cell>
          <cell r="CB774">
            <v>1.3383099375629344E-2</v>
          </cell>
          <cell r="CC774">
            <v>-7.4129323891254113E-3</v>
          </cell>
          <cell r="CD774">
            <v>-0.22054276961415248</v>
          </cell>
          <cell r="CE774">
            <v>4.8878507294185872E-2</v>
          </cell>
          <cell r="CF774">
            <v>8.7894379254507826E-2</v>
          </cell>
          <cell r="CG774">
            <v>-3.2414939241709557E-3</v>
          </cell>
          <cell r="CH774">
            <v>1.4504686202881629E-2</v>
          </cell>
          <cell r="CI774">
            <v>-1.4504686202881688E-2</v>
          </cell>
          <cell r="CJ774">
            <v>9.4424309378755206E-2</v>
          </cell>
          <cell r="CK774">
            <v>0.1805967812031378</v>
          </cell>
          <cell r="CL774">
            <v>1.5902475794058825E-2</v>
          </cell>
          <cell r="CM774">
            <v>5.7765025930130429E-2</v>
          </cell>
          <cell r="CN774">
            <v>5.2438114203483821E-2</v>
          </cell>
          <cell r="CO774">
            <v>-0.1766852964797565</v>
          </cell>
          <cell r="CP774">
            <v>3.6923354104597891E-2</v>
          </cell>
          <cell r="CQ774">
            <v>-3.5627177643151042E-2</v>
          </cell>
          <cell r="CR774">
            <v>-0.14769487948438723</v>
          </cell>
          <cell r="CS774">
            <v>-1.8182319083190249E-2</v>
          </cell>
          <cell r="CT774">
            <v>-0.16233905720661634</v>
          </cell>
          <cell r="CU774">
            <v>8.1148902476602988E-2</v>
          </cell>
          <cell r="CV774">
            <v>2.4571260730505327E-2</v>
          </cell>
          <cell r="CW774">
            <v>9.6619109117368901E-3</v>
          </cell>
          <cell r="CX774">
            <v>-5.6027831469662559E-2</v>
          </cell>
          <cell r="CY774">
            <v>-0.16551443847757344</v>
          </cell>
          <cell r="CZ774">
            <v>-0.1815218766233902</v>
          </cell>
          <cell r="DA774">
            <v>-7.4661528769019644E-2</v>
          </cell>
          <cell r="DB774">
            <v>-0.31651762209166828</v>
          </cell>
          <cell r="DC774">
            <v>-0.15296934478142718</v>
          </cell>
          <cell r="DD774">
            <v>-0.21286596855596943</v>
          </cell>
          <cell r="DE774">
            <v>-2.2751756983415954E-2</v>
          </cell>
          <cell r="DF774">
            <v>1.4538158446027067E-2</v>
          </cell>
          <cell r="DG774">
            <v>6.0018009726253159E-2</v>
          </cell>
          <cell r="DH774">
            <v>0.37923409595929464</v>
          </cell>
          <cell r="DI774">
            <v>0.15935779218442087</v>
          </cell>
          <cell r="DJ774">
            <v>4.7034948704973434E-2</v>
          </cell>
          <cell r="DK774">
            <v>-2.7063615977430252E-3</v>
          </cell>
          <cell r="DL774">
            <v>2.7063615977430673E-3</v>
          </cell>
          <cell r="DM774">
            <v>-4.7034948704973448E-2</v>
          </cell>
          <cell r="DN774">
            <v>7.633131819340426E-2</v>
          </cell>
          <cell r="DO774">
            <v>8.7885885134562303E-2</v>
          </cell>
          <cell r="DP774">
            <v>1.4320053774748471E-2</v>
          </cell>
          <cell r="DQ774">
            <v>0.15753020315191069</v>
          </cell>
          <cell r="DR774">
            <v>-6.0498111600566132E-2</v>
          </cell>
          <cell r="DS774">
            <v>-4.3103515011223229E-3</v>
          </cell>
          <cell r="DT774">
            <v>6.8848872638693492E-2</v>
          </cell>
          <cell r="DU774">
            <v>8.1282633436856766E-2</v>
          </cell>
          <cell r="DV774">
            <v>-6.9258440470055097E-2</v>
          </cell>
          <cell r="DW774">
            <v>4.2891564629312928E-2</v>
          </cell>
          <cell r="DX774">
            <v>-7.7342793383558886E-2</v>
          </cell>
          <cell r="DY774">
            <v>-2.2941569242406732E-2</v>
          </cell>
          <cell r="DZ774">
            <v>2.7056801387513294E-2</v>
          </cell>
          <cell r="EA774">
            <v>-2.055499182095999E-3</v>
          </cell>
          <cell r="EB774">
            <v>-3.3475929196389573E-2</v>
          </cell>
          <cell r="EC774">
            <v>8.4746269909722356E-3</v>
          </cell>
          <cell r="ED774">
            <v>0</v>
          </cell>
          <cell r="EE774">
            <v>-3.8714512180690393E-2</v>
          </cell>
          <cell r="EF774">
            <v>-3.5718082602079232E-2</v>
          </cell>
        </row>
        <row r="775">
          <cell r="C775">
            <v>4.4095319865224379E-2</v>
          </cell>
          <cell r="D775">
            <v>-6.8992871486951435E-2</v>
          </cell>
          <cell r="E775">
            <v>-8.7775610882385724E-2</v>
          </cell>
          <cell r="F775">
            <v>-0.14805309995913976</v>
          </cell>
          <cell r="G775">
            <v>-7.7386663615420348E-2</v>
          </cell>
          <cell r="H775">
            <v>-5.9188871390330647E-2</v>
          </cell>
          <cell r="I775">
            <v>4.7628048989254664E-2</v>
          </cell>
          <cell r="J775">
            <v>-0.20585205420414873</v>
          </cell>
          <cell r="K775">
            <v>-0.27820332849723717</v>
          </cell>
          <cell r="L775">
            <v>1.8692133012152546E-2</v>
          </cell>
          <cell r="M775">
            <v>1.8349138668196398E-2</v>
          </cell>
          <cell r="N775">
            <v>-3.7041271680349097E-2</v>
          </cell>
          <cell r="O775">
            <v>-2.8710105882431253E-2</v>
          </cell>
          <cell r="P775">
            <v>0.10146946016485965</v>
          </cell>
          <cell r="Q775">
            <v>-3.5718082602079232E-2</v>
          </cell>
          <cell r="R775">
            <v>-0.42381424677636093</v>
          </cell>
          <cell r="S775">
            <v>0.10536051565782635</v>
          </cell>
          <cell r="T775">
            <v>-8.0667903067454819E-2</v>
          </cell>
          <cell r="U775">
            <v>0.1483265515412697</v>
          </cell>
          <cell r="V775">
            <v>-0.16196932794505614</v>
          </cell>
          <cell r="W775">
            <v>-0.11332868530700324</v>
          </cell>
          <cell r="X775">
            <v>0.16681737025798929</v>
          </cell>
          <cell r="Y775">
            <v>0.46281640457963014</v>
          </cell>
          <cell r="Z775">
            <v>0.2897291560735058</v>
          </cell>
          <cell r="AA775">
            <v>-0.16649651564955764</v>
          </cell>
          <cell r="AB775">
            <v>1.4388737452099452E-2</v>
          </cell>
          <cell r="AC775">
            <v>0.17034536574723894</v>
          </cell>
          <cell r="AD775">
            <v>-8.8107267510267026E-2</v>
          </cell>
          <cell r="AE775">
            <v>-2.666824708216118E-2</v>
          </cell>
          <cell r="AF775">
            <v>6.7340321813441194E-3</v>
          </cell>
          <cell r="AG775">
            <v>-8.3965380117334343E-2</v>
          </cell>
          <cell r="AH775">
            <v>-0.19259310711578423</v>
          </cell>
          <cell r="AI775">
            <v>0.28324747538391504</v>
          </cell>
          <cell r="AJ775">
            <v>3.9220713153281329E-2</v>
          </cell>
          <cell r="AK775">
            <v>-7.3122264828962613E-2</v>
          </cell>
          <cell r="AL775">
            <v>0.11701645838618796</v>
          </cell>
          <cell r="AM775">
            <v>0.36583531333739655</v>
          </cell>
          <cell r="AN775">
            <v>6.9843573367264336E-2</v>
          </cell>
          <cell r="AO775">
            <v>-9.5707083957183664E-2</v>
          </cell>
          <cell r="AP775">
            <v>0.16469995544413518</v>
          </cell>
          <cell r="AQ775">
            <v>7.8331843269906998E-2</v>
          </cell>
          <cell r="AR775">
            <v>0.1283811666482069</v>
          </cell>
          <cell r="AS775">
            <v>-0.10804148241108415</v>
          </cell>
          <cell r="AT775">
            <v>-5.5186415567290897E-2</v>
          </cell>
          <cell r="AU775">
            <v>-5.4658412537864083E-2</v>
          </cell>
          <cell r="AV775">
            <v>5.4658412537863979E-2</v>
          </cell>
          <cell r="AW775">
            <v>-7.1174677688639896E-3</v>
          </cell>
          <cell r="AX775">
            <v>1.0657294473987979E-2</v>
          </cell>
          <cell r="AY775">
            <v>0.18349871996696934</v>
          </cell>
          <cell r="AZ775">
            <v>0.65721517133388185</v>
          </cell>
          <cell r="BA775">
            <v>-0.28768207245178079</v>
          </cell>
          <cell r="BB775">
            <v>3.593200922606337E-2</v>
          </cell>
          <cell r="BC775">
            <v>-0.14763599880606457</v>
          </cell>
          <cell r="BD775">
            <v>2.2472855852058576E-2</v>
          </cell>
          <cell r="BE775">
            <v>-2.7028672387919374E-2</v>
          </cell>
          <cell r="BF775">
            <v>-0.52153727936091832</v>
          </cell>
          <cell r="BG775">
            <v>4.8790164169432049E-2</v>
          </cell>
          <cell r="BH775">
            <v>-0.14141165404982864</v>
          </cell>
          <cell r="BI775">
            <v>1.6736792355523826E-2</v>
          </cell>
          <cell r="BJ775">
            <v>-6.4261934218369121E-2</v>
          </cell>
          <cell r="BK775">
            <v>5.1735674399188684E-2</v>
          </cell>
          <cell r="BL775">
            <v>-0.13473259397015672</v>
          </cell>
          <cell r="BM775">
            <v>-0.137936686092439</v>
          </cell>
          <cell r="BN775">
            <v>-5.210691679542595E-2</v>
          </cell>
          <cell r="BO775">
            <v>9.9529595347033067E-2</v>
          </cell>
          <cell r="BP775">
            <v>0.13747099062860288</v>
          </cell>
          <cell r="BQ775">
            <v>-0.18599803152326325</v>
          </cell>
          <cell r="BR775">
            <v>-5.8003749911356484E-2</v>
          </cell>
          <cell r="BS775">
            <v>-6.531946612064253E-2</v>
          </cell>
          <cell r="BT775">
            <v>1.8576385572935457E-2</v>
          </cell>
          <cell r="BU775">
            <v>0.19451682988777297</v>
          </cell>
          <cell r="BV775">
            <v>-3.0771658666753774E-2</v>
          </cell>
          <cell r="BW775">
            <v>0.11314265609988132</v>
          </cell>
          <cell r="BX775">
            <v>-4.662013105811413E-3</v>
          </cell>
          <cell r="BY775">
            <v>0.20997308812446461</v>
          </cell>
          <cell r="BZ775">
            <v>9.047758496611602E-2</v>
          </cell>
          <cell r="CA775">
            <v>-0.12516314295400591</v>
          </cell>
          <cell r="CB775">
            <v>0.14909590916563431</v>
          </cell>
          <cell r="CC775">
            <v>6.5382759262851711E-2</v>
          </cell>
          <cell r="CD775">
            <v>0.11918851726511835</v>
          </cell>
          <cell r="CE775">
            <v>2.2223136784710041E-2</v>
          </cell>
          <cell r="CF775">
            <v>0.16663134105086747</v>
          </cell>
          <cell r="CG775">
            <v>1.6147986407982158E-2</v>
          </cell>
          <cell r="CH775">
            <v>2.4860037319394825E-2</v>
          </cell>
          <cell r="CI775">
            <v>-5.2704063490568318E-2</v>
          </cell>
          <cell r="CJ775">
            <v>0.13411945497607697</v>
          </cell>
          <cell r="CK775">
            <v>4.1067819526532812E-3</v>
          </cell>
          <cell r="CL775">
            <v>7.1176278467894954E-2</v>
          </cell>
          <cell r="CM775">
            <v>2.6366875840742134E-2</v>
          </cell>
          <cell r="CN775">
            <v>4.7195691336274527E-2</v>
          </cell>
          <cell r="CO775">
            <v>-0.19516969927180366</v>
          </cell>
          <cell r="CP775">
            <v>2.5533302005164845E-2</v>
          </cell>
          <cell r="CQ775">
            <v>-0.10863384100279541</v>
          </cell>
          <cell r="CR775">
            <v>-0.17067998177846894</v>
          </cell>
          <cell r="CS775">
            <v>5.1432173632270692E-2</v>
          </cell>
          <cell r="CT775">
            <v>-0.22710918770755667</v>
          </cell>
          <cell r="CU775">
            <v>0.10370351445019679</v>
          </cell>
          <cell r="CV775">
            <v>-3.3387016032737055E-2</v>
          </cell>
          <cell r="CW775">
            <v>8.0042707673536564E-2</v>
          </cell>
          <cell r="CX775">
            <v>5.6818334674308638E-3</v>
          </cell>
          <cell r="CY775">
            <v>-0.21397887666464618</v>
          </cell>
          <cell r="CZ775">
            <v>-3.5149421074444969E-3</v>
          </cell>
          <cell r="DA775">
            <v>-3.5273405179682992E-3</v>
          </cell>
          <cell r="DB775">
            <v>-0.39422113862905156</v>
          </cell>
          <cell r="DC775">
            <v>-0.28141245943818544</v>
          </cell>
          <cell r="DD775">
            <v>-0.34484048629172964</v>
          </cell>
          <cell r="DE775">
            <v>-1.9627091678487058E-3</v>
          </cell>
          <cell r="DF775">
            <v>-0.10557883243633778</v>
          </cell>
          <cell r="DG775">
            <v>0.15539756278182149</v>
          </cell>
          <cell r="DH775">
            <v>0.2616450986687856</v>
          </cell>
          <cell r="DI775">
            <v>0.22343127970059981</v>
          </cell>
          <cell r="DJ775">
            <v>4.7199771994566223E-2</v>
          </cell>
          <cell r="DK775">
            <v>-3.4620989787706002E-2</v>
          </cell>
          <cell r="DL775">
            <v>0.25886163391628897</v>
          </cell>
          <cell r="DM775">
            <v>0.16536575064739834</v>
          </cell>
          <cell r="DN775">
            <v>0.13538840337173547</v>
          </cell>
          <cell r="DO775">
            <v>6.4725145056175196E-3</v>
          </cell>
          <cell r="DP775">
            <v>-3.2310205814465318E-3</v>
          </cell>
          <cell r="DQ775">
            <v>0.14719170950295485</v>
          </cell>
          <cell r="DR775">
            <v>-9.3635605033992556E-2</v>
          </cell>
          <cell r="DS775">
            <v>5.95413936910167E-2</v>
          </cell>
          <cell r="DT775">
            <v>-3.5297782081023937E-2</v>
          </cell>
          <cell r="DU775">
            <v>2.3669744085904922E-2</v>
          </cell>
          <cell r="DV775">
            <v>-2.3669744085904849E-2</v>
          </cell>
          <cell r="DW775">
            <v>-7.4568695497508497E-2</v>
          </cell>
          <cell r="DX775">
            <v>6.252035698133393E-2</v>
          </cell>
          <cell r="DY775">
            <v>-9.1982389711650209E-2</v>
          </cell>
          <cell r="DZ775">
            <v>2.6231012148869685E-2</v>
          </cell>
          <cell r="EA775">
            <v>0</v>
          </cell>
          <cell r="EB775">
            <v>-9.1434205959631837E-2</v>
          </cell>
          <cell r="EC775">
            <v>1.7575144821507491E-2</v>
          </cell>
          <cell r="ED775">
            <v>3.4782643763247925E-3</v>
          </cell>
          <cell r="EE775">
            <v>4.08219945202552E-2</v>
          </cell>
          <cell r="EF775">
            <v>-6.8992871486951435E-2</v>
          </cell>
        </row>
        <row r="776">
          <cell r="C776">
            <v>8.4341148433750748E-2</v>
          </cell>
          <cell r="D776">
            <v>0.48851986625169258</v>
          </cell>
          <cell r="E776">
            <v>0.13353139262452257</v>
          </cell>
          <cell r="F776">
            <v>-8.9406587715584615E-2</v>
          </cell>
          <cell r="G776">
            <v>-0.17229999833293566</v>
          </cell>
          <cell r="H776">
            <v>-5.2643733485422027E-2</v>
          </cell>
          <cell r="I776">
            <v>-0.25518290505882646</v>
          </cell>
          <cell r="J776">
            <v>2.2989518224698781E-2</v>
          </cell>
          <cell r="K776">
            <v>-3.4685557987889984E-2</v>
          </cell>
          <cell r="L776">
            <v>-8.5942429800724765E-2</v>
          </cell>
          <cell r="M776">
            <v>-0.16402836374662924</v>
          </cell>
          <cell r="N776">
            <v>6.9999414098352947E-2</v>
          </cell>
          <cell r="O776">
            <v>0.16813692180199818</v>
          </cell>
          <cell r="P776">
            <v>-0.10008345855698253</v>
          </cell>
          <cell r="Q776">
            <v>0.16462197969455361</v>
          </cell>
          <cell r="R776">
            <v>-0.16989903679539747</v>
          </cell>
          <cell r="S776">
            <v>-6.2776406144171862E-2</v>
          </cell>
          <cell r="T776">
            <v>-5.79872576503494E-2</v>
          </cell>
          <cell r="U776">
            <v>-5.5228757947785818E-2</v>
          </cell>
          <cell r="V776">
            <v>-0.17917194789105839</v>
          </cell>
          <cell r="W776">
            <v>-0.15038419703178141</v>
          </cell>
          <cell r="X776">
            <v>-8.810629682154807E-3</v>
          </cell>
          <cell r="Y776">
            <v>0.29649270213393575</v>
          </cell>
          <cell r="Z776">
            <v>-3.3447934067540132E-2</v>
          </cell>
          <cell r="AA776">
            <v>-0.16211884947643512</v>
          </cell>
          <cell r="AB776">
            <v>0.26236426446749106</v>
          </cell>
          <cell r="AC776">
            <v>-3.7621991789584294E-2</v>
          </cell>
          <cell r="AD776">
            <v>-5.2471051737453596E-2</v>
          </cell>
          <cell r="AE776">
            <v>-0.11023583002100051</v>
          </cell>
          <cell r="AF776">
            <v>-6.2035390919452635E-2</v>
          </cell>
          <cell r="AG776">
            <v>6.9526062648610304E-2</v>
          </cell>
          <cell r="AH776">
            <v>-0.29768215578636431</v>
          </cell>
          <cell r="AI776">
            <v>3.4571344065088723E-2</v>
          </cell>
          <cell r="AJ776">
            <v>0.38255084858528843</v>
          </cell>
          <cell r="AK776">
            <v>6.6006840313520927E-3</v>
          </cell>
          <cell r="AL776">
            <v>0.23621563288156255</v>
          </cell>
          <cell r="AM776">
            <v>0</v>
          </cell>
          <cell r="AN776">
            <v>0</v>
          </cell>
          <cell r="AO776">
            <v>-6.7139302837628562E-2</v>
          </cell>
          <cell r="AP776">
            <v>0.11531084651099439</v>
          </cell>
          <cell r="AQ776">
            <v>0.10783270480321547</v>
          </cell>
          <cell r="AR776">
            <v>0.43466426280042675</v>
          </cell>
          <cell r="AS776">
            <v>-9.8192026179213729E-2</v>
          </cell>
          <cell r="AT776">
            <v>-7.9681696491768449E-3</v>
          </cell>
          <cell r="AU776">
            <v>-7.4723546195936422E-2</v>
          </cell>
          <cell r="AV776">
            <v>6.6691374498672143E-2</v>
          </cell>
          <cell r="AW776">
            <v>0.24231346742192991</v>
          </cell>
          <cell r="AX776">
            <v>0.14141165404982847</v>
          </cell>
          <cell r="AY776">
            <v>-9.8061213176214745E-2</v>
          </cell>
          <cell r="AZ776">
            <v>2.9852963149681128E-2</v>
          </cell>
          <cell r="BA776">
            <v>-8.5942429800724765E-2</v>
          </cell>
          <cell r="BB776">
            <v>-0.12260232209233239</v>
          </cell>
          <cell r="BC776">
            <v>-3.6904556935450979E-2</v>
          </cell>
          <cell r="BD776">
            <v>-3.8318864302136657E-2</v>
          </cell>
          <cell r="BE776">
            <v>-0.21730127568998139</v>
          </cell>
          <cell r="BF776">
            <v>-8.0852096629094899E-2</v>
          </cell>
          <cell r="BG776">
            <v>-3.2088314551500512E-2</v>
          </cell>
          <cell r="BH776">
            <v>-2.4203601740886475E-2</v>
          </cell>
          <cell r="BI776">
            <v>8.8692377407797902E-3</v>
          </cell>
          <cell r="BJ776">
            <v>-3.1392712407862601E-2</v>
          </cell>
          <cell r="BK776">
            <v>0.18837759347099628</v>
          </cell>
          <cell r="BL776">
            <v>-7.847161544149521E-2</v>
          </cell>
          <cell r="BM776">
            <v>-0.10536051565782628</v>
          </cell>
          <cell r="BN776">
            <v>1.5748356968139112E-2</v>
          </cell>
          <cell r="BO776">
            <v>0.24084312841361069</v>
          </cell>
          <cell r="BP776">
            <v>-1.4134510934904693E-2</v>
          </cell>
          <cell r="BQ776">
            <v>-0.22225426712932567</v>
          </cell>
          <cell r="BR776">
            <v>7.7989318861694329E-2</v>
          </cell>
          <cell r="BS776">
            <v>-7.798931886169426E-2</v>
          </cell>
          <cell r="BT776">
            <v>0.18232155679395459</v>
          </cell>
          <cell r="BU776">
            <v>0.2736958304770411</v>
          </cell>
          <cell r="BV776">
            <v>-7.9104181091272194E-2</v>
          </cell>
          <cell r="BW776">
            <v>-0.13353139262452263</v>
          </cell>
          <cell r="BX776">
            <v>0.11040006060110345</v>
          </cell>
          <cell r="BY776">
            <v>3.8260213619719118E-2</v>
          </cell>
          <cell r="BZ776">
            <v>-7.9667402733871143E-2</v>
          </cell>
          <cell r="CA776">
            <v>-7.4233058150507639E-2</v>
          </cell>
          <cell r="CB776">
            <v>-0.16944509560540982</v>
          </cell>
          <cell r="CC776">
            <v>6.6222786613135826E-2</v>
          </cell>
          <cell r="CD776">
            <v>-1.3685453085254314E-2</v>
          </cell>
          <cell r="CE776">
            <v>3.929278139889557E-3</v>
          </cell>
          <cell r="CF776">
            <v>0.12343154078972808</v>
          </cell>
          <cell r="CG776">
            <v>1.2058716320127394E-2</v>
          </cell>
          <cell r="CH776">
            <v>2.0339684237122783E-2</v>
          </cell>
          <cell r="CI776">
            <v>4.2699425673829679E-2</v>
          </cell>
          <cell r="CJ776">
            <v>-4.8348200545834047E-3</v>
          </cell>
          <cell r="CK776">
            <v>-5.8204289856369058E-2</v>
          </cell>
          <cell r="CL776">
            <v>-4.1964199099032082E-2</v>
          </cell>
          <cell r="CM776">
            <v>1.7699577099400857E-2</v>
          </cell>
          <cell r="CN776">
            <v>-0.13303026507707724</v>
          </cell>
          <cell r="CO776">
            <v>2.180462996685292E-2</v>
          </cell>
          <cell r="CP776">
            <v>-3.4916265106227876E-2</v>
          </cell>
          <cell r="CQ776">
            <v>-7.1319711372715899E-3</v>
          </cell>
          <cell r="CR776">
            <v>-5.8964446478223471E-2</v>
          </cell>
          <cell r="CS776">
            <v>-4.6623316084341754E-2</v>
          </cell>
          <cell r="CT776">
            <v>-0.22030666997901011</v>
          </cell>
          <cell r="CU776">
            <v>5.5110362710518883E-2</v>
          </cell>
          <cell r="CV776">
            <v>-8.5306761941535497E-2</v>
          </cell>
          <cell r="CW776">
            <v>0.13880941015517806</v>
          </cell>
          <cell r="CX776">
            <v>-7.5183714274966396E-2</v>
          </cell>
          <cell r="CY776">
            <v>-0.24740817331384096</v>
          </cell>
          <cell r="CZ776">
            <v>-0.12903025974373095</v>
          </cell>
          <cell r="DA776">
            <v>-0.12303633103972923</v>
          </cell>
          <cell r="DB776">
            <v>-0.45521510071138971</v>
          </cell>
          <cell r="DC776">
            <v>-0.2002753604105505</v>
          </cell>
          <cell r="DD776">
            <v>-0.13976194237515874</v>
          </cell>
          <cell r="DE776">
            <v>-6.507199674371493E-2</v>
          </cell>
          <cell r="DF776">
            <v>-2.9238682727526378E-2</v>
          </cell>
          <cell r="DG776">
            <v>0.18048837571229381</v>
          </cell>
          <cell r="DH776">
            <v>0.27498715297053211</v>
          </cell>
          <cell r="DI776">
            <v>0.18115944161377717</v>
          </cell>
          <cell r="DJ776">
            <v>-5.3744276006690572E-2</v>
          </cell>
          <cell r="DK776">
            <v>-1.8576385572935419E-2</v>
          </cell>
          <cell r="DL776">
            <v>0.15593480162075968</v>
          </cell>
          <cell r="DM776">
            <v>-8.3614140041133572E-2</v>
          </cell>
          <cell r="DN776">
            <v>3.1476132102017503E-2</v>
          </cell>
          <cell r="DO776">
            <v>4.1385216162854281E-2</v>
          </cell>
          <cell r="DP776">
            <v>7.7961541469711917E-2</v>
          </cell>
          <cell r="DQ776">
            <v>0.25075871834718305</v>
          </cell>
          <cell r="DR776">
            <v>-0.19721795141915321</v>
          </cell>
          <cell r="DS776">
            <v>2.3420274208098422E-2</v>
          </cell>
          <cell r="DT776">
            <v>0.15811108104335522</v>
          </cell>
          <cell r="DU776">
            <v>-7.9365495957363034E-3</v>
          </cell>
          <cell r="DV776">
            <v>-0.21966355774504628</v>
          </cell>
          <cell r="DW776">
            <v>-1.2484556662245284E-2</v>
          </cell>
          <cell r="DX776">
            <v>5.1418914637699979E-2</v>
          </cell>
          <cell r="DY776">
            <v>-3.1517760320405069E-2</v>
          </cell>
          <cell r="DZ776">
            <v>-1.9901154317295024E-2</v>
          </cell>
          <cell r="EA776">
            <v>-6.7558151011290979E-2</v>
          </cell>
          <cell r="EB776">
            <v>-2.6917916657114146E-3</v>
          </cell>
          <cell r="EC776">
            <v>8.5212815353714819E-2</v>
          </cell>
          <cell r="ED776">
            <v>-5.8615502834449044E-2</v>
          </cell>
          <cell r="EE776">
            <v>-3.4716436957770165E-2</v>
          </cell>
          <cell r="EF776">
            <v>-8.1855845864392939E-3</v>
          </cell>
        </row>
        <row r="777">
          <cell r="C777">
            <v>-6.6240612046413669E-3</v>
          </cell>
          <cell r="D777">
            <v>0</v>
          </cell>
          <cell r="E777">
            <v>-9.9561438290131532E-2</v>
          </cell>
          <cell r="F777">
            <v>-2.3954100136389544E-2</v>
          </cell>
          <cell r="G777">
            <v>-0.11196148729024016</v>
          </cell>
          <cell r="H777">
            <v>-6.1950588861538529E-2</v>
          </cell>
          <cell r="I777">
            <v>-0.14207237502546499</v>
          </cell>
          <cell r="J777">
            <v>-0.17609100704331845</v>
          </cell>
          <cell r="K777">
            <v>-0.15945669778579175</v>
          </cell>
          <cell r="L777">
            <v>-9.4187215059701193E-2</v>
          </cell>
          <cell r="M777">
            <v>-4.5549438158848279E-2</v>
          </cell>
          <cell r="N777">
            <v>0.20990635421940268</v>
          </cell>
          <cell r="O777">
            <v>5.3345980705292714E-2</v>
          </cell>
          <cell r="P777">
            <v>3.0153038170687457E-2</v>
          </cell>
          <cell r="Q777">
            <v>-0.10080469912196564</v>
          </cell>
          <cell r="R777">
            <v>-0.14439450488189357</v>
          </cell>
          <cell r="S777">
            <v>-4.7502333985003253E-2</v>
          </cell>
          <cell r="T777">
            <v>-0.16578189950768585</v>
          </cell>
          <cell r="U777">
            <v>3.306086226088821E-2</v>
          </cell>
          <cell r="V777">
            <v>-0.17840765747281825</v>
          </cell>
          <cell r="W777">
            <v>-3.4755913729622528E-2</v>
          </cell>
          <cell r="X777">
            <v>6.8992871486951421E-2</v>
          </cell>
          <cell r="Y777">
            <v>0.19314202462816016</v>
          </cell>
          <cell r="Z777">
            <v>7.9330417652572136E-2</v>
          </cell>
          <cell r="AA777">
            <v>-4.1385216162854482E-2</v>
          </cell>
          <cell r="AB777">
            <v>9.8722798294350711E-2</v>
          </cell>
          <cell r="AC777">
            <v>1.9280504597138065E-2</v>
          </cell>
          <cell r="AD777">
            <v>-8.9833847250432253E-2</v>
          </cell>
          <cell r="AE777">
            <v>-8.4899443786486159E-2</v>
          </cell>
          <cell r="AF777">
            <v>-2.907206058235394E-2</v>
          </cell>
          <cell r="AG777">
            <v>-5.7010254716779674E-2</v>
          </cell>
          <cell r="AH777">
            <v>-0.13836825088348192</v>
          </cell>
          <cell r="AI777">
            <v>5.2116001139014101E-2</v>
          </cell>
          <cell r="AJ777">
            <v>9.4652756107029418E-3</v>
          </cell>
          <cell r="AK777">
            <v>-2.1978906718775115E-2</v>
          </cell>
          <cell r="AL777">
            <v>8.8643317134239508E-2</v>
          </cell>
          <cell r="AM777">
            <v>-8.9445060351926675E-2</v>
          </cell>
          <cell r="AN777">
            <v>-4.6025822395282065E-2</v>
          </cell>
          <cell r="AO777">
            <v>-7.8780877853114342E-2</v>
          </cell>
          <cell r="AP777">
            <v>8.7808726370992671E-2</v>
          </cell>
          <cell r="AQ777">
            <v>6.2343130574135347E-2</v>
          </cell>
          <cell r="AR777">
            <v>3.4955015033576634E-2</v>
          </cell>
          <cell r="AS777">
            <v>-3.8839833316264012E-2</v>
          </cell>
          <cell r="AT777">
            <v>-2.478002899848708E-2</v>
          </cell>
          <cell r="AU777">
            <v>3.7139546949456786E-2</v>
          </cell>
          <cell r="AV777">
            <v>0</v>
          </cell>
          <cell r="AW777">
            <v>-0.15548490284039498</v>
          </cell>
          <cell r="AX777">
            <v>2.5376217493374535E-2</v>
          </cell>
          <cell r="AY777">
            <v>-1.1454878974766478E-2</v>
          </cell>
          <cell r="AZ777">
            <v>-0.15415067982725822</v>
          </cell>
          <cell r="BA777">
            <v>-4.9596941139372179E-2</v>
          </cell>
          <cell r="BB777">
            <v>0.1019649266566883</v>
          </cell>
          <cell r="BC777">
            <v>-8.2383881457581618E-2</v>
          </cell>
          <cell r="BD777">
            <v>-1.6760168857465188E-2</v>
          </cell>
          <cell r="BE777">
            <v>-0.11637557588850364</v>
          </cell>
          <cell r="BF777">
            <v>6.1368946376292019E-2</v>
          </cell>
          <cell r="BG777">
            <v>-8.701137698962981E-2</v>
          </cell>
          <cell r="BH777">
            <v>-0.13911280246271784</v>
          </cell>
          <cell r="BI777">
            <v>6.1502199757793863E-2</v>
          </cell>
          <cell r="BJ777">
            <v>-3.5718082602079232E-2</v>
          </cell>
          <cell r="BK777">
            <v>0.11332868530700327</v>
          </cell>
          <cell r="BL777">
            <v>4.6003353262252689E-2</v>
          </cell>
          <cell r="BM777">
            <v>-2.989994569567395E-2</v>
          </cell>
          <cell r="BN777">
            <v>-3.2470385030784046E-2</v>
          </cell>
          <cell r="BO777">
            <v>0.10039772631569724</v>
          </cell>
          <cell r="BP777">
            <v>6.7798128214608622E-2</v>
          </cell>
          <cell r="BQ777">
            <v>-1.404517470304764E-2</v>
          </cell>
          <cell r="BR777">
            <v>-0.11689940919613227</v>
          </cell>
          <cell r="BS777">
            <v>-5.0540502749808779E-2</v>
          </cell>
          <cell r="BT777">
            <v>1.4938037108866625E-2</v>
          </cell>
          <cell r="BU777">
            <v>0.11356400711065406</v>
          </cell>
          <cell r="BV777">
            <v>-6.0624621816434854E-2</v>
          </cell>
          <cell r="BW777">
            <v>-5.789397841890262E-2</v>
          </cell>
          <cell r="BX777">
            <v>5.3195457637348398E-2</v>
          </cell>
          <cell r="BY777">
            <v>-1.5710922320412123E-3</v>
          </cell>
          <cell r="BZ777">
            <v>-1.1067306639681673E-2</v>
          </cell>
          <cell r="CA777">
            <v>-5.3890589635090767E-2</v>
          </cell>
          <cell r="CB777">
            <v>-1.0118130165584667E-2</v>
          </cell>
          <cell r="CC777">
            <v>7.5076026440357102E-2</v>
          </cell>
          <cell r="CD777">
            <v>0.14874526126035023</v>
          </cell>
          <cell r="CE777">
            <v>1.212136053234482E-2</v>
          </cell>
          <cell r="CF777">
            <v>0.15930090580357406</v>
          </cell>
          <cell r="CG777">
            <v>-2.4264621999631208E-2</v>
          </cell>
          <cell r="CH777">
            <v>0.27709996312124391</v>
          </cell>
          <cell r="CI777">
            <v>1.5831465216680662E-2</v>
          </cell>
          <cell r="CJ777">
            <v>8.8464654385358971E-2</v>
          </cell>
          <cell r="CK777">
            <v>-2.9175489133931559E-2</v>
          </cell>
          <cell r="CL777">
            <v>2.7576767770234618E-2</v>
          </cell>
          <cell r="CM777">
            <v>0.25804726732209021</v>
          </cell>
          <cell r="CN777">
            <v>0.1010248012163636</v>
          </cell>
          <cell r="CO777">
            <v>-1.8038820589678355E-2</v>
          </cell>
          <cell r="CP777">
            <v>-1.6055390753297767E-2</v>
          </cell>
          <cell r="CQ777">
            <v>-5.3425166673580556E-2</v>
          </cell>
          <cell r="CR777">
            <v>-4.4895319907890877E-2</v>
          </cell>
          <cell r="CS777">
            <v>-0.10337835445383507</v>
          </cell>
          <cell r="CT777">
            <v>-0.15580220786573126</v>
          </cell>
          <cell r="CU777">
            <v>3.7311708437357177E-2</v>
          </cell>
          <cell r="CV777">
            <v>3.5969475740370502E-2</v>
          </cell>
          <cell r="CW777">
            <v>6.1255934266827971E-3</v>
          </cell>
          <cell r="CX777">
            <v>-8.7705580419105575E-2</v>
          </cell>
          <cell r="CY777">
            <v>-7.9764968468862552E-2</v>
          </cell>
          <cell r="CZ777">
            <v>-0.17943763266104973</v>
          </cell>
          <cell r="DA777">
            <v>0.13326137777206526</v>
          </cell>
          <cell r="DB777">
            <v>-0.27952388475031736</v>
          </cell>
          <cell r="DC777">
            <v>-4.9978369806241534E-2</v>
          </cell>
          <cell r="DD777">
            <v>5.7450384644942447E-2</v>
          </cell>
          <cell r="DE777">
            <v>-4.3099192481851956E-2</v>
          </cell>
          <cell r="DF777">
            <v>-7.2514980976552013E-2</v>
          </cell>
          <cell r="DG777">
            <v>5.6848864232152588E-2</v>
          </cell>
          <cell r="DH777">
            <v>3.7447887565497544E-2</v>
          </cell>
          <cell r="DI777">
            <v>0.27235610197355398</v>
          </cell>
          <cell r="DJ777">
            <v>7.9745663263213418E-2</v>
          </cell>
          <cell r="DK777">
            <v>-8.1678031014267127E-2</v>
          </cell>
          <cell r="DL777">
            <v>5.090637234751344E-2</v>
          </cell>
          <cell r="DM777">
            <v>6.2353230717052711E-2</v>
          </cell>
          <cell r="DN777">
            <v>0.13848456308285889</v>
          </cell>
          <cell r="DO777">
            <v>-0.13675893711538917</v>
          </cell>
          <cell r="DP777">
            <v>1.722653311446156E-3</v>
          </cell>
          <cell r="DQ777">
            <v>6.1737700605779572E-2</v>
          </cell>
          <cell r="DR777">
            <v>-0.1129404111805954</v>
          </cell>
          <cell r="DS777">
            <v>-3.3152207316900509E-2</v>
          </cell>
          <cell r="DT777">
            <v>7.2233557359371536E-2</v>
          </cell>
          <cell r="DU777">
            <v>1.898245091229003E-2</v>
          </cell>
          <cell r="DV777">
            <v>-7.0826052568612394E-2</v>
          </cell>
          <cell r="DW777">
            <v>-3.9294110342201975E-2</v>
          </cell>
          <cell r="DX777">
            <v>5.9276609929540307E-2</v>
          </cell>
          <cell r="DY777">
            <v>-0.14178737347154183</v>
          </cell>
          <cell r="DZ777">
            <v>8.821962776232177E-2</v>
          </cell>
          <cell r="EA777">
            <v>2.8065452898283973E-2</v>
          </cell>
          <cell r="EB777">
            <v>0</v>
          </cell>
          <cell r="EC777">
            <v>9.8324752510985464E-2</v>
          </cell>
          <cell r="ED777">
            <v>-3.7483093254740474E-2</v>
          </cell>
          <cell r="EE777">
            <v>-1.222722656956033E-2</v>
          </cell>
          <cell r="EF777">
            <v>1.9147669414134073E-2</v>
          </cell>
        </row>
        <row r="778">
          <cell r="C778">
            <v>-6.6240612046413669E-3</v>
          </cell>
          <cell r="D778">
            <v>0</v>
          </cell>
          <cell r="E778">
            <v>-9.9561438290131532E-2</v>
          </cell>
          <cell r="F778">
            <v>-2.3954100136389544E-2</v>
          </cell>
          <cell r="G778">
            <v>-0.11196148729024016</v>
          </cell>
          <cell r="H778">
            <v>-6.1950588861538529E-2</v>
          </cell>
          <cell r="I778">
            <v>-0.14207237502546499</v>
          </cell>
          <cell r="J778">
            <v>-0.17609100704331845</v>
          </cell>
          <cell r="K778">
            <v>-0.15945669778579175</v>
          </cell>
          <cell r="L778">
            <v>-9.4187215059701193E-2</v>
          </cell>
          <cell r="M778">
            <v>-4.5549438158848279E-2</v>
          </cell>
          <cell r="N778">
            <v>0.20990635421940268</v>
          </cell>
          <cell r="O778">
            <v>5.3345980705292714E-2</v>
          </cell>
          <cell r="P778">
            <v>3.0153038170687457E-2</v>
          </cell>
          <cell r="Q778">
            <v>-0.10080469912196564</v>
          </cell>
          <cell r="R778">
            <v>-0.14439450488189357</v>
          </cell>
          <cell r="S778">
            <v>-4.7502333985003253E-2</v>
          </cell>
          <cell r="T778">
            <v>-0.16578189950768585</v>
          </cell>
          <cell r="U778">
            <v>3.306086226088821E-2</v>
          </cell>
          <cell r="V778">
            <v>-0.17840765747281825</v>
          </cell>
          <cell r="W778">
            <v>-3.4755913729622528E-2</v>
          </cell>
          <cell r="X778">
            <v>6.8992871486951421E-2</v>
          </cell>
          <cell r="Y778">
            <v>0.19314202462816016</v>
          </cell>
          <cell r="Z778">
            <v>7.9330417652572136E-2</v>
          </cell>
          <cell r="AA778">
            <v>-4.1385216162854482E-2</v>
          </cell>
          <cell r="AB778">
            <v>9.8722798294350711E-2</v>
          </cell>
          <cell r="AC778">
            <v>1.9280504597138065E-2</v>
          </cell>
          <cell r="AD778">
            <v>-8.9833847250432253E-2</v>
          </cell>
          <cell r="AE778">
            <v>-8.4899443786486159E-2</v>
          </cell>
          <cell r="AF778">
            <v>-2.907206058235394E-2</v>
          </cell>
          <cell r="AG778">
            <v>-5.7010254716779674E-2</v>
          </cell>
          <cell r="AH778">
            <v>-0.13836825088348192</v>
          </cell>
          <cell r="AI778">
            <v>5.2116001139014101E-2</v>
          </cell>
          <cell r="AJ778">
            <v>9.4652756107029418E-3</v>
          </cell>
          <cell r="AK778">
            <v>-2.1978906718775115E-2</v>
          </cell>
          <cell r="AL778">
            <v>8.8643317134239508E-2</v>
          </cell>
          <cell r="AM778">
            <v>-8.9445060351926675E-2</v>
          </cell>
          <cell r="AN778">
            <v>-4.6025822395282065E-2</v>
          </cell>
          <cell r="AO778">
            <v>-7.8780877853114342E-2</v>
          </cell>
          <cell r="AP778">
            <v>8.7808726370992671E-2</v>
          </cell>
          <cell r="AQ778">
            <v>6.2343130574135347E-2</v>
          </cell>
          <cell r="AR778">
            <v>3.4955015033576634E-2</v>
          </cell>
          <cell r="AS778">
            <v>-3.8839833316264012E-2</v>
          </cell>
          <cell r="AT778">
            <v>-2.478002899848708E-2</v>
          </cell>
          <cell r="AU778">
            <v>3.7139546949456786E-2</v>
          </cell>
          <cell r="AV778">
            <v>0</v>
          </cell>
          <cell r="AW778">
            <v>2.8170876966696224E-2</v>
          </cell>
          <cell r="AX778">
            <v>0.10008345855698263</v>
          </cell>
          <cell r="AY778">
            <v>9.9629840948841336E-2</v>
          </cell>
          <cell r="AZ778">
            <v>-4.4059989794030543E-2</v>
          </cell>
          <cell r="BA778">
            <v>-8.4557388028062994E-2</v>
          </cell>
          <cell r="BB778">
            <v>9.7561749453646558E-3</v>
          </cell>
          <cell r="BC778">
            <v>-0.22800974096538268</v>
          </cell>
          <cell r="BD778">
            <v>-0.22925977833164579</v>
          </cell>
          <cell r="BE778">
            <v>0.28844864972197631</v>
          </cell>
          <cell r="BF778">
            <v>-0.11692133805890216</v>
          </cell>
          <cell r="BG778">
            <v>-7.7821404420550747E-3</v>
          </cell>
          <cell r="BH778">
            <v>-1.0471299867295366E-2</v>
          </cell>
          <cell r="BI778">
            <v>1.3072081567352701E-2</v>
          </cell>
          <cell r="BJ778">
            <v>3.3208670996653387E-2</v>
          </cell>
          <cell r="BK778">
            <v>0.35037372586200333</v>
          </cell>
          <cell r="BL778">
            <v>0.14933505779764808</v>
          </cell>
          <cell r="BM778">
            <v>-5.3220696204909414E-2</v>
          </cell>
          <cell r="BN778">
            <v>-3.4345158203971861E-2</v>
          </cell>
          <cell r="BO778">
            <v>8.7565854408881386E-2</v>
          </cell>
          <cell r="BP778">
            <v>0.32728381056680667</v>
          </cell>
          <cell r="BQ778">
            <v>-0.35354014513336102</v>
          </cell>
          <cell r="BR778">
            <v>0.11934675763256623</v>
          </cell>
          <cell r="BS778">
            <v>-4.2559614418795889E-2</v>
          </cell>
          <cell r="BT778">
            <v>0.11617143176204202</v>
          </cell>
          <cell r="BU778">
            <v>9.7068164435222967E-2</v>
          </cell>
          <cell r="BV778">
            <v>-0.15415067982725836</v>
          </cell>
          <cell r="BW778">
            <v>-0.16123399517385856</v>
          </cell>
          <cell r="BX778">
            <v>0.11938688523835803</v>
          </cell>
          <cell r="BY778">
            <v>-4.9645230489165484E-2</v>
          </cell>
          <cell r="BZ778">
            <v>-1.5083242211328476E-2</v>
          </cell>
          <cell r="CA778">
            <v>-5.9485453286179879E-2</v>
          </cell>
          <cell r="CB778">
            <v>0.10842034572853265</v>
          </cell>
          <cell r="CC778">
            <v>-7.9801540422880041E-2</v>
          </cell>
          <cell r="CD778">
            <v>-3.9973347408578518E-2</v>
          </cell>
          <cell r="CE778">
            <v>6.5040879691764825E-3</v>
          </cell>
          <cell r="CF778">
            <v>1.6194335523029759E-3</v>
          </cell>
          <cell r="CG778">
            <v>-9.7561749453645725E-3</v>
          </cell>
          <cell r="CH778">
            <v>8.7555891024319543E-2</v>
          </cell>
          <cell r="CI778">
            <v>-2.9985029962566689E-3</v>
          </cell>
          <cell r="CJ778">
            <v>6.2565855991738514E-2</v>
          </cell>
          <cell r="CK778">
            <v>-7.0101686680441339E-2</v>
          </cell>
          <cell r="CL778">
            <v>1.0534333684959542E-2</v>
          </cell>
          <cell r="CM778">
            <v>6.2384256266595134E-2</v>
          </cell>
          <cell r="CN778">
            <v>6.9274125883405618E-2</v>
          </cell>
          <cell r="CO778">
            <v>-0.24235580173601456</v>
          </cell>
          <cell r="CP778">
            <v>-4.270503723589214E-2</v>
          </cell>
          <cell r="CQ778">
            <v>8.6865933021661956E-2</v>
          </cell>
          <cell r="CR778">
            <v>-0.24334625863172918</v>
          </cell>
          <cell r="CS778">
            <v>-9.8580828672447551E-2</v>
          </cell>
          <cell r="CT778">
            <v>-0.24362208265775043</v>
          </cell>
          <cell r="CU778">
            <v>0.1639546799238793</v>
          </cell>
          <cell r="CV778">
            <v>-3.3481118623450844E-2</v>
          </cell>
          <cell r="CW778">
            <v>0.22389988565002478</v>
          </cell>
          <cell r="CX778">
            <v>-4.7480538232994647E-2</v>
          </cell>
          <cell r="CY778">
            <v>-0.1701339716020695</v>
          </cell>
          <cell r="CZ778">
            <v>2.3530497410194251E-2</v>
          </cell>
          <cell r="DA778">
            <v>-3.1077703045576988E-2</v>
          </cell>
          <cell r="DB778">
            <v>-0.21779173624226253</v>
          </cell>
          <cell r="DC778">
            <v>-0.37227024249699203</v>
          </cell>
          <cell r="DD778">
            <v>9.0703569699642789E-3</v>
          </cell>
          <cell r="DE778">
            <v>-2.0525235944730696E-2</v>
          </cell>
          <cell r="DF778">
            <v>-5.6887374402051355E-2</v>
          </cell>
          <cell r="DG778">
            <v>9.9734965784680413E-2</v>
          </cell>
          <cell r="DH778">
            <v>0.13215074902539517</v>
          </cell>
          <cell r="DI778">
            <v>9.4078544212722104E-2</v>
          </cell>
          <cell r="DJ778">
            <v>0.11778303565638346</v>
          </cell>
          <cell r="DK778">
            <v>-7.30251350148899E-2</v>
          </cell>
          <cell r="DL778">
            <v>0.20342172883404103</v>
          </cell>
          <cell r="DM778">
            <v>1.3642776403786479E-2</v>
          </cell>
          <cell r="DN778">
            <v>7.0617567213953417E-2</v>
          </cell>
          <cell r="DO778">
            <v>-6.117717343486636E-2</v>
          </cell>
          <cell r="DP778">
            <v>1.2008149628396561E-2</v>
          </cell>
          <cell r="DQ778">
            <v>0.15566525792822333</v>
          </cell>
          <cell r="DR778">
            <v>-8.155728577450147E-2</v>
          </cell>
          <cell r="DS778">
            <v>-4.2773815983286466E-2</v>
          </cell>
          <cell r="DT778">
            <v>5.8656862156289367E-2</v>
          </cell>
          <cell r="DU778">
            <v>-3.9560164699833027E-2</v>
          </cell>
          <cell r="DV778">
            <v>-0.12474288659144328</v>
          </cell>
          <cell r="DW778">
            <v>0</v>
          </cell>
          <cell r="DX778">
            <v>-9.9031380606178776E-2</v>
          </cell>
          <cell r="DY778">
            <v>-0.1099275357160746</v>
          </cell>
          <cell r="DZ778">
            <v>1.0507977598415165E-2</v>
          </cell>
          <cell r="EA778">
            <v>-1.4035318116383481E-2</v>
          </cell>
          <cell r="EB778">
            <v>-8.4765266627709918E-2</v>
          </cell>
          <cell r="EC778">
            <v>3.0305349495329058E-2</v>
          </cell>
          <cell r="ED778">
            <v>-3.0305349495328922E-2</v>
          </cell>
          <cell r="EE778">
            <v>-6.1466322100601024E-2</v>
          </cell>
          <cell r="EF778">
            <v>-3.7504395458454173E-2</v>
          </cell>
        </row>
        <row r="779">
          <cell r="C779">
            <v>-6.6240612046413669E-3</v>
          </cell>
          <cell r="D779">
            <v>0</v>
          </cell>
          <cell r="E779">
            <v>-9.9561438290131532E-2</v>
          </cell>
          <cell r="F779">
            <v>-2.3954100136389544E-2</v>
          </cell>
          <cell r="G779">
            <v>-0.11196148729024016</v>
          </cell>
          <cell r="H779">
            <v>-6.1950588861538529E-2</v>
          </cell>
          <cell r="I779">
            <v>-0.14207237502546499</v>
          </cell>
          <cell r="J779">
            <v>-0.17609100704331845</v>
          </cell>
          <cell r="K779">
            <v>-0.15945669778579175</v>
          </cell>
          <cell r="L779">
            <v>-9.4187215059701193E-2</v>
          </cell>
          <cell r="M779">
            <v>-4.5549438158848279E-2</v>
          </cell>
          <cell r="N779">
            <v>0.20990635421940268</v>
          </cell>
          <cell r="O779">
            <v>5.3345980705292714E-2</v>
          </cell>
          <cell r="P779">
            <v>3.0153038170687457E-2</v>
          </cell>
          <cell r="Q779">
            <v>-0.10080469912196564</v>
          </cell>
          <cell r="R779">
            <v>-0.14439450488189357</v>
          </cell>
          <cell r="S779">
            <v>-4.7502333985003253E-2</v>
          </cell>
          <cell r="T779">
            <v>-0.16578189950768585</v>
          </cell>
          <cell r="U779">
            <v>3.306086226088821E-2</v>
          </cell>
          <cell r="V779">
            <v>-0.17840765747281825</v>
          </cell>
          <cell r="W779">
            <v>-3.4755913729622528E-2</v>
          </cell>
          <cell r="X779">
            <v>6.8992871486951421E-2</v>
          </cell>
          <cell r="Y779">
            <v>0.19314202462816016</v>
          </cell>
          <cell r="Z779">
            <v>7.9330417652572136E-2</v>
          </cell>
          <cell r="AA779">
            <v>-4.1385216162854482E-2</v>
          </cell>
          <cell r="AB779">
            <v>9.8722798294350711E-2</v>
          </cell>
          <cell r="AC779">
            <v>1.9280504597138065E-2</v>
          </cell>
          <cell r="AD779">
            <v>-8.9833847250432253E-2</v>
          </cell>
          <cell r="AE779">
            <v>-8.4899443786486159E-2</v>
          </cell>
          <cell r="AF779">
            <v>-2.907206058235394E-2</v>
          </cell>
          <cell r="AG779">
            <v>-5.7010254716779674E-2</v>
          </cell>
          <cell r="AH779">
            <v>-0.13836825088348192</v>
          </cell>
          <cell r="AI779">
            <v>5.2116001139014101E-2</v>
          </cell>
          <cell r="AJ779">
            <v>9.4652756107029418E-3</v>
          </cell>
          <cell r="AK779">
            <v>-2.1978906718775115E-2</v>
          </cell>
          <cell r="AL779">
            <v>8.8643317134239508E-2</v>
          </cell>
          <cell r="AM779">
            <v>-8.9445060351926675E-2</v>
          </cell>
          <cell r="AN779">
            <v>-4.6025822395282065E-2</v>
          </cell>
          <cell r="AO779">
            <v>-7.8780877853114342E-2</v>
          </cell>
          <cell r="AP779">
            <v>8.7808726370992671E-2</v>
          </cell>
          <cell r="AQ779">
            <v>6.2343130574135347E-2</v>
          </cell>
          <cell r="AR779">
            <v>3.4955015033576634E-2</v>
          </cell>
          <cell r="AS779">
            <v>-3.8839833316264012E-2</v>
          </cell>
          <cell r="AT779">
            <v>-2.478002899848708E-2</v>
          </cell>
          <cell r="AU779">
            <v>3.7139546949456786E-2</v>
          </cell>
          <cell r="AV779">
            <v>1.3245226750020723E-2</v>
          </cell>
          <cell r="AW779">
            <v>-7.9260652724206029E-3</v>
          </cell>
          <cell r="AX779">
            <v>1.0554187678690171E-2</v>
          </cell>
          <cell r="AY779">
            <v>2.6212334798742872E-3</v>
          </cell>
          <cell r="AZ779">
            <v>-0.16467709281424592</v>
          </cell>
          <cell r="BA779">
            <v>-0.20101368980610707</v>
          </cell>
          <cell r="BB779">
            <v>-7.847161544149521E-2</v>
          </cell>
          <cell r="BC779">
            <v>-0.45140220329518999</v>
          </cell>
          <cell r="BD779">
            <v>-0.18232155679395459</v>
          </cell>
          <cell r="BE779">
            <v>-0.16705408466316621</v>
          </cell>
          <cell r="BF779">
            <v>-3.2335380642936347E-2</v>
          </cell>
          <cell r="BG779">
            <v>-0.26754196490266269</v>
          </cell>
          <cell r="BH779">
            <v>-0.28972915607350591</v>
          </cell>
          <cell r="BI779">
            <v>1.6260520871780326E-2</v>
          </cell>
          <cell r="BJ779">
            <v>-0.225161715470447</v>
          </cell>
          <cell r="BK779">
            <v>0.26469255422708216</v>
          </cell>
          <cell r="BL779">
            <v>-9.5930527218759859E-2</v>
          </cell>
          <cell r="BM779">
            <v>-0.33068695589463132</v>
          </cell>
          <cell r="BN779">
            <v>-5.1168286574399369E-2</v>
          </cell>
          <cell r="BO779">
            <v>0.20904462693470807</v>
          </cell>
          <cell r="BP779">
            <v>-0.20405708542366915</v>
          </cell>
          <cell r="BQ779">
            <v>-4.5809536031294104E-2</v>
          </cell>
          <cell r="BR779">
            <v>-6.1764594254845977E-2</v>
          </cell>
          <cell r="BS779">
            <v>0.15137675294453307</v>
          </cell>
          <cell r="BT779">
            <v>-0.10271850619498762</v>
          </cell>
          <cell r="BU779">
            <v>5.3928342025555645E-2</v>
          </cell>
          <cell r="BV779">
            <v>0.40546510810816438</v>
          </cell>
          <cell r="BW779">
            <v>-0.1783295355244173</v>
          </cell>
          <cell r="BX779">
            <v>-8.7373630208588557E-2</v>
          </cell>
          <cell r="BY779">
            <v>8.1379606268378035E-2</v>
          </cell>
          <cell r="BZ779">
            <v>-0.14186836774902883</v>
          </cell>
          <cell r="CA779">
            <v>-0.10715838438404357</v>
          </cell>
          <cell r="CB779">
            <v>-6.3681990035954844E-2</v>
          </cell>
          <cell r="CC779">
            <v>-6.5086616519886314E-2</v>
          </cell>
          <cell r="CD779">
            <v>0.38378938262912404</v>
          </cell>
          <cell r="CE779">
            <v>-0.22963870280186566</v>
          </cell>
          <cell r="CF779">
            <v>1.0715149491099374</v>
          </cell>
          <cell r="CG779">
            <v>-3.0503454293414625E-2</v>
          </cell>
          <cell r="CH779">
            <v>0.14014663174324185</v>
          </cell>
          <cell r="CI779">
            <v>1.1472401162236781E-2</v>
          </cell>
          <cell r="CJ779">
            <v>8.3837778642088009E-2</v>
          </cell>
          <cell r="CK779">
            <v>2.4180798197214613E-2</v>
          </cell>
          <cell r="CL779">
            <v>9.1268514112948645E-2</v>
          </cell>
          <cell r="CM779">
            <v>0.3400262163726625</v>
          </cell>
          <cell r="CN779">
            <v>-8.0782079241415089E-2</v>
          </cell>
          <cell r="CO779">
            <v>-0.14458122881110769</v>
          </cell>
          <cell r="CP779">
            <v>0.12516314295400599</v>
          </cell>
          <cell r="CQ779">
            <v>-0.31417368789875716</v>
          </cell>
          <cell r="CR779">
            <v>-2.7212563524884815E-2</v>
          </cell>
          <cell r="CS779">
            <v>-0.24493090549911703</v>
          </cell>
          <cell r="CT779">
            <v>-0.12863465360403895</v>
          </cell>
          <cell r="CU779">
            <v>0.19262236227932278</v>
          </cell>
          <cell r="CV779">
            <v>6.4021858764931022E-2</v>
          </cell>
          <cell r="CW779">
            <v>-9.7638469563916058E-2</v>
          </cell>
          <cell r="CX779">
            <v>0.11683291682006312</v>
          </cell>
          <cell r="CY779">
            <v>-0.38253608255306876</v>
          </cell>
          <cell r="CZ779">
            <v>-0.20875481386211023</v>
          </cell>
          <cell r="DA779">
            <v>5.0881121543905367E-2</v>
          </cell>
          <cell r="DB779">
            <v>-0.28333990323249181</v>
          </cell>
          <cell r="DC779">
            <v>0.36358343428254425</v>
          </cell>
          <cell r="DD779">
            <v>2.4986427782730313E-2</v>
          </cell>
          <cell r="DE779">
            <v>-0.11572874293100244</v>
          </cell>
          <cell r="DF779">
            <v>-0.13995985113986445</v>
          </cell>
          <cell r="DG779">
            <v>0.12801544901471232</v>
          </cell>
          <cell r="DH779">
            <v>0.30881892276109724</v>
          </cell>
          <cell r="DI779">
            <v>0.30589751234312218</v>
          </cell>
          <cell r="DJ779">
            <v>1.077209698191104E-2</v>
          </cell>
          <cell r="DK779">
            <v>9.2058144417947435E-2</v>
          </cell>
          <cell r="DL779">
            <v>0.17030612004954357</v>
          </cell>
          <cell r="DM779">
            <v>-5.9423420470800764E-2</v>
          </cell>
          <cell r="DN779">
            <v>1.1594332780919446E-2</v>
          </cell>
          <cell r="DO779">
            <v>3.6779251503296487E-2</v>
          </cell>
          <cell r="DP779">
            <v>2.1978906718775167E-2</v>
          </cell>
          <cell r="DQ779">
            <v>0.12260232209233247</v>
          </cell>
          <cell r="DR779">
            <v>0.15346363067621988</v>
          </cell>
          <cell r="DS779">
            <v>2.2427035787444208E-2</v>
          </cell>
          <cell r="DT779">
            <v>0.24862263661519463</v>
          </cell>
          <cell r="DU779">
            <v>0.13921489640965617</v>
          </cell>
          <cell r="DV779">
            <v>-3.7635103591736004E-2</v>
          </cell>
          <cell r="DW779">
            <v>-5.6980211146377786E-3</v>
          </cell>
          <cell r="DX779">
            <v>3.5091319811270193E-2</v>
          </cell>
          <cell r="DY779">
            <v>0.37417607424663285</v>
          </cell>
          <cell r="DZ779">
            <v>-0.26454881204281594</v>
          </cell>
          <cell r="EA779">
            <v>3.2829696026209901E-2</v>
          </cell>
          <cell r="EB779">
            <v>-0.33503785913406986</v>
          </cell>
          <cell r="EC779">
            <v>2.3141528561694547E-2</v>
          </cell>
          <cell r="ED779">
            <v>0.10829737533113605</v>
          </cell>
          <cell r="EE779">
            <v>0.11876007530420997</v>
          </cell>
          <cell r="EF779">
            <v>-7.0109566187026587E-2</v>
          </cell>
        </row>
        <row r="780">
          <cell r="C780">
            <v>-6.6240612046413669E-3</v>
          </cell>
          <cell r="D780">
            <v>0</v>
          </cell>
          <cell r="E780">
            <v>-9.9561438290131532E-2</v>
          </cell>
          <cell r="F780">
            <v>-2.3954100136389544E-2</v>
          </cell>
          <cell r="G780">
            <v>-0.11196148729024016</v>
          </cell>
          <cell r="H780">
            <v>-6.1950588861538529E-2</v>
          </cell>
          <cell r="I780">
            <v>-0.14207237502546499</v>
          </cell>
          <cell r="J780">
            <v>-0.17609100704331845</v>
          </cell>
          <cell r="K780">
            <v>-0.15945669778579175</v>
          </cell>
          <cell r="L780">
            <v>-9.4187215059701193E-2</v>
          </cell>
          <cell r="M780">
            <v>-4.5549438158848279E-2</v>
          </cell>
          <cell r="N780">
            <v>0.20990635421940268</v>
          </cell>
          <cell r="O780">
            <v>5.3345980705292714E-2</v>
          </cell>
          <cell r="P780">
            <v>3.0153038170687457E-2</v>
          </cell>
          <cell r="Q780">
            <v>-0.10080469912196564</v>
          </cell>
          <cell r="R780">
            <v>-0.14439450488189357</v>
          </cell>
          <cell r="S780">
            <v>-4.7502333985003253E-2</v>
          </cell>
          <cell r="T780">
            <v>-0.16578189950768585</v>
          </cell>
          <cell r="U780">
            <v>3.306086226088821E-2</v>
          </cell>
          <cell r="V780">
            <v>-0.17840765747281825</v>
          </cell>
          <cell r="W780">
            <v>-3.4755913729622528E-2</v>
          </cell>
          <cell r="X780">
            <v>6.8992871486951421E-2</v>
          </cell>
          <cell r="Y780">
            <v>0.19314202462816016</v>
          </cell>
          <cell r="Z780">
            <v>7.9330417652572136E-2</v>
          </cell>
          <cell r="AA780">
            <v>-4.1385216162854482E-2</v>
          </cell>
          <cell r="AB780">
            <v>9.8722798294350711E-2</v>
          </cell>
          <cell r="AC780">
            <v>1.9280504597138065E-2</v>
          </cell>
          <cell r="AD780">
            <v>-8.9833847250432253E-2</v>
          </cell>
          <cell r="AE780">
            <v>-8.4899443786486159E-2</v>
          </cell>
          <cell r="AF780">
            <v>-2.907206058235394E-2</v>
          </cell>
          <cell r="AG780">
            <v>-5.7010254716779674E-2</v>
          </cell>
          <cell r="AH780">
            <v>-0.13836825088348192</v>
          </cell>
          <cell r="AI780">
            <v>5.2116001139014101E-2</v>
          </cell>
          <cell r="AJ780">
            <v>9.4652756107029418E-3</v>
          </cell>
          <cell r="AK780">
            <v>-2.1978906718775115E-2</v>
          </cell>
          <cell r="AL780">
            <v>8.8643317134239508E-2</v>
          </cell>
          <cell r="AM780">
            <v>-8.9445060351926675E-2</v>
          </cell>
          <cell r="AN780">
            <v>-4.6025822395282065E-2</v>
          </cell>
          <cell r="AO780">
            <v>-7.8780877853114342E-2</v>
          </cell>
          <cell r="AP780">
            <v>8.7808726370992671E-2</v>
          </cell>
          <cell r="AQ780">
            <v>6.2343130574135347E-2</v>
          </cell>
          <cell r="AR780">
            <v>3.4955015033576634E-2</v>
          </cell>
          <cell r="AS780">
            <v>-3.8839833316264012E-2</v>
          </cell>
          <cell r="AT780">
            <v>-2.478002899848708E-2</v>
          </cell>
          <cell r="AU780">
            <v>3.7139546949456786E-2</v>
          </cell>
          <cell r="AV780">
            <v>1.2578782206860185E-2</v>
          </cell>
          <cell r="AW780">
            <v>6.6489741268833003E-2</v>
          </cell>
          <cell r="AX780">
            <v>4.5722249338095149E-2</v>
          </cell>
          <cell r="AY780">
            <v>-5.7487090917681581E-2</v>
          </cell>
          <cell r="AZ780">
            <v>-6.7303681896106665E-2</v>
          </cell>
          <cell r="BA780">
            <v>-7.2162446248230538E-2</v>
          </cell>
          <cell r="BB780">
            <v>-6.3178901621531558E-2</v>
          </cell>
          <cell r="BC780">
            <v>-9.0971778205726758E-2</v>
          </cell>
          <cell r="BD780">
            <v>-0.37729423114146804</v>
          </cell>
          <cell r="BE780">
            <v>4.5256591588120863E-2</v>
          </cell>
          <cell r="BF780">
            <v>-2.2148403295528985E-3</v>
          </cell>
          <cell r="BG780">
            <v>-3.1534144407088162E-2</v>
          </cell>
          <cell r="BH780">
            <v>-2.0809999513793517E-2</v>
          </cell>
          <cell r="BI780">
            <v>-3.3257221756482352E-2</v>
          </cell>
          <cell r="BJ780">
            <v>4.4871754177175448E-2</v>
          </cell>
          <cell r="BK780">
            <v>2.7336554163750418E-2</v>
          </cell>
          <cell r="BL780">
            <v>4.4843124473285863E-3</v>
          </cell>
          <cell r="BM780">
            <v>-9.7437721058101293E-2</v>
          </cell>
          <cell r="BN780">
            <v>-1.8668868271029877E-2</v>
          </cell>
          <cell r="BO780">
            <v>4.4233254976825662E-2</v>
          </cell>
          <cell r="BP780">
            <v>0.20372546545710807</v>
          </cell>
          <cell r="BQ780">
            <v>-0.34276651389260038</v>
          </cell>
          <cell r="BR780">
            <v>-0.10321426310928543</v>
          </cell>
          <cell r="BS780">
            <v>-0.17530184232841556</v>
          </cell>
          <cell r="BT780">
            <v>0.17376927497863759</v>
          </cell>
          <cell r="BU780">
            <v>2.7233150458358852E-2</v>
          </cell>
          <cell r="BV780">
            <v>-9.5459444675114719E-2</v>
          </cell>
          <cell r="BW780">
            <v>-3.5091319811270172E-2</v>
          </cell>
          <cell r="BX780">
            <v>6.7404308801813723E-2</v>
          </cell>
          <cell r="BY780">
            <v>0</v>
          </cell>
          <cell r="BZ780">
            <v>-4.7808856003420082E-3</v>
          </cell>
          <cell r="CA780">
            <v>-0.11141358737090365</v>
          </cell>
          <cell r="CB780">
            <v>2.8170876966696439E-2</v>
          </cell>
          <cell r="CC780">
            <v>-0.16989903679539747</v>
          </cell>
          <cell r="CD780">
            <v>-5.7158413839948637E-2</v>
          </cell>
          <cell r="CE780">
            <v>3.6367644170875006E-2</v>
          </cell>
          <cell r="CF780">
            <v>5.1188246853444828E-2</v>
          </cell>
          <cell r="CG780">
            <v>6.9391993424000001E-2</v>
          </cell>
          <cell r="CH780">
            <v>2.0277192439150663E-2</v>
          </cell>
          <cell r="CI780">
            <v>-2.4008540052008927E-2</v>
          </cell>
          <cell r="CJ780">
            <v>5.5918132657777134E-3</v>
          </cell>
          <cell r="CK780">
            <v>-6.1321890874318837E-2</v>
          </cell>
          <cell r="CL780">
            <v>-1.5936592262812754E-2</v>
          </cell>
          <cell r="CM780">
            <v>5.0891607296389224E-2</v>
          </cell>
          <cell r="CN780">
            <v>0.1437367737097994</v>
          </cell>
          <cell r="CO780">
            <v>-0.19663843193421265</v>
          </cell>
          <cell r="CP780">
            <v>0.10676797542570594</v>
          </cell>
          <cell r="CQ780">
            <v>-7.3134736067169637E-2</v>
          </cell>
          <cell r="CR780">
            <v>-0.18778391918579462</v>
          </cell>
          <cell r="CS780">
            <v>-0.15728547863262987</v>
          </cell>
          <cell r="CT780">
            <v>-0.19337139298053951</v>
          </cell>
          <cell r="CU780">
            <v>0.13394797250973883</v>
          </cell>
          <cell r="CV780">
            <v>2.0202707317519469E-2</v>
          </cell>
          <cell r="CW780">
            <v>9.7904214981371612E-2</v>
          </cell>
          <cell r="CX780">
            <v>-3.1581572050299045E-2</v>
          </cell>
          <cell r="CY780">
            <v>-0.2204733227583309</v>
          </cell>
          <cell r="CZ780">
            <v>7.0769070888207372E-2</v>
          </cell>
          <cell r="DA780">
            <v>6.6090111828989856E-2</v>
          </cell>
          <cell r="DB780">
            <v>-0.36417810544188767</v>
          </cell>
          <cell r="DC780">
            <v>-0.22628656071140893</v>
          </cell>
          <cell r="DD780">
            <v>-0.16629123538425319</v>
          </cell>
          <cell r="DE780">
            <v>4.7195691336274527E-2</v>
          </cell>
          <cell r="DF780">
            <v>-0.18801147257163328</v>
          </cell>
          <cell r="DG780">
            <v>0.1042186371438016</v>
          </cell>
          <cell r="DH780">
            <v>0.23692983042424379</v>
          </cell>
          <cell r="DI780">
            <v>0.13631655710375093</v>
          </cell>
          <cell r="DJ780">
            <v>0.23545681154756667</v>
          </cell>
          <cell r="DK780">
            <v>-0.11472826566142649</v>
          </cell>
          <cell r="DL780">
            <v>0.14909590916563431</v>
          </cell>
          <cell r="DM780">
            <v>-8.8240633444359437E-2</v>
          </cell>
          <cell r="DN780">
            <v>1.8282044837449073E-2</v>
          </cell>
          <cell r="DO780">
            <v>3.5590945102702533E-2</v>
          </cell>
          <cell r="DP780">
            <v>8.0580486659339381E-2</v>
          </cell>
          <cell r="DQ780">
            <v>0.20359895524123955</v>
          </cell>
          <cell r="DR780">
            <v>-9.9529595347033178E-2</v>
          </cell>
          <cell r="DS780">
            <v>-9.1248671465145037E-2</v>
          </cell>
          <cell r="DT780">
            <v>6.4737545916813161E-2</v>
          </cell>
          <cell r="DU780">
            <v>1.4815085785140682E-2</v>
          </cell>
          <cell r="DV780">
            <v>-0.16946340185058598</v>
          </cell>
          <cell r="DW780">
            <v>2.7493140580198708E-2</v>
          </cell>
          <cell r="DX780">
            <v>7.1926417537460721E-2</v>
          </cell>
          <cell r="DY780">
            <v>-1.2698583337127319E-2</v>
          </cell>
          <cell r="DZ780">
            <v>8.2742427070053762E-2</v>
          </cell>
          <cell r="EA780">
            <v>1.1696039763191236E-2</v>
          </cell>
          <cell r="EB780">
            <v>-5.9898141581068959E-2</v>
          </cell>
          <cell r="EC780">
            <v>0.10536051565782635</v>
          </cell>
          <cell r="ED780">
            <v>0.18694050265024911</v>
          </cell>
          <cell r="EE780">
            <v>-0.15146611445658933</v>
          </cell>
          <cell r="EF780">
            <v>0.18766916312055001</v>
          </cell>
        </row>
        <row r="781">
          <cell r="C781">
            <v>-6.6240612046413669E-3</v>
          </cell>
          <cell r="D781">
            <v>0</v>
          </cell>
          <cell r="E781">
            <v>-9.9561438290131532E-2</v>
          </cell>
          <cell r="F781">
            <v>-2.3954100136389544E-2</v>
          </cell>
          <cell r="G781">
            <v>-0.11196148729024016</v>
          </cell>
          <cell r="H781">
            <v>-6.1950588861538529E-2</v>
          </cell>
          <cell r="I781">
            <v>-0.14207237502546499</v>
          </cell>
          <cell r="J781">
            <v>-0.17609100704331845</v>
          </cell>
          <cell r="K781">
            <v>-0.15945669778579175</v>
          </cell>
          <cell r="L781">
            <v>-9.4187215059701193E-2</v>
          </cell>
          <cell r="M781">
            <v>-4.5549438158848279E-2</v>
          </cell>
          <cell r="N781">
            <v>0.20990635421940268</v>
          </cell>
          <cell r="O781">
            <v>5.3345980705292714E-2</v>
          </cell>
          <cell r="P781">
            <v>3.0153038170687457E-2</v>
          </cell>
          <cell r="Q781">
            <v>-0.10080469912196564</v>
          </cell>
          <cell r="R781">
            <v>-0.14439450488189357</v>
          </cell>
          <cell r="S781">
            <v>-4.7502333985003253E-2</v>
          </cell>
          <cell r="T781">
            <v>-0.16578189950768585</v>
          </cell>
          <cell r="U781">
            <v>3.306086226088821E-2</v>
          </cell>
          <cell r="V781">
            <v>-0.17840765747281825</v>
          </cell>
          <cell r="W781">
            <v>-3.4755913729622528E-2</v>
          </cell>
          <cell r="X781">
            <v>6.8992871486951421E-2</v>
          </cell>
          <cell r="Y781">
            <v>0.19314202462816016</v>
          </cell>
          <cell r="Z781">
            <v>7.9330417652572136E-2</v>
          </cell>
          <cell r="AA781">
            <v>-4.1385216162854482E-2</v>
          </cell>
          <cell r="AB781">
            <v>9.8722798294350711E-2</v>
          </cell>
          <cell r="AC781">
            <v>1.9280504597138065E-2</v>
          </cell>
          <cell r="AD781">
            <v>-8.9833847250432253E-2</v>
          </cell>
          <cell r="AE781">
            <v>-8.4899443786486159E-2</v>
          </cell>
          <cell r="AF781">
            <v>-2.907206058235394E-2</v>
          </cell>
          <cell r="AG781">
            <v>-5.7010254716779674E-2</v>
          </cell>
          <cell r="AH781">
            <v>-0.13836825088348192</v>
          </cell>
          <cell r="AI781">
            <v>5.2116001139014101E-2</v>
          </cell>
          <cell r="AJ781">
            <v>9.4652756107029418E-3</v>
          </cell>
          <cell r="AK781">
            <v>-2.1978906718775115E-2</v>
          </cell>
          <cell r="AL781">
            <v>8.8643317134239508E-2</v>
          </cell>
          <cell r="AM781">
            <v>-8.9445060351926675E-2</v>
          </cell>
          <cell r="AN781">
            <v>-4.6025822395282065E-2</v>
          </cell>
          <cell r="AO781">
            <v>-7.8780877853114342E-2</v>
          </cell>
          <cell r="AP781">
            <v>8.7808726370992671E-2</v>
          </cell>
          <cell r="AQ781">
            <v>6.2343130574135347E-2</v>
          </cell>
          <cell r="AR781">
            <v>3.4955015033576634E-2</v>
          </cell>
          <cell r="AS781">
            <v>-3.8839833316264012E-2</v>
          </cell>
          <cell r="AT781">
            <v>-2.478002899848708E-2</v>
          </cell>
          <cell r="AU781">
            <v>3.7139546949456786E-2</v>
          </cell>
          <cell r="AV781">
            <v>0</v>
          </cell>
          <cell r="AW781">
            <v>2.8170876966696224E-2</v>
          </cell>
          <cell r="AX781">
            <v>3.2611585588760796E-2</v>
          </cell>
          <cell r="AY781">
            <v>-0.1012099019315132</v>
          </cell>
          <cell r="AZ781">
            <v>-6.7303681896106665E-2</v>
          </cell>
          <cell r="BA781">
            <v>-6.5382759262851739E-2</v>
          </cell>
          <cell r="BB781">
            <v>-2.0478531343540676E-2</v>
          </cell>
          <cell r="BC781">
            <v>-0.11692133805890229</v>
          </cell>
          <cell r="BD781">
            <v>-0.34020010673522738</v>
          </cell>
          <cell r="BE781">
            <v>8.1549866964107695E-2</v>
          </cell>
          <cell r="BF781">
            <v>-2.8515170308021233E-2</v>
          </cell>
          <cell r="BG781">
            <v>-0.1781978396100925</v>
          </cell>
          <cell r="BH781">
            <v>0.10979511272569203</v>
          </cell>
          <cell r="BI781">
            <v>4.117591418418657E-2</v>
          </cell>
          <cell r="BJ781">
            <v>-7.9512062927733634E-2</v>
          </cell>
          <cell r="BK781">
            <v>2.2728251077556091E-2</v>
          </cell>
          <cell r="BL781">
            <v>0.14996859234218904</v>
          </cell>
          <cell r="BM781">
            <v>-5.3637483403756896E-2</v>
          </cell>
          <cell r="BN781">
            <v>-7.7410121549481001E-2</v>
          </cell>
          <cell r="BO781">
            <v>0.15020527898617103</v>
          </cell>
          <cell r="BP781">
            <v>-3.2789822822990956E-2</v>
          </cell>
          <cell r="BQ781">
            <v>-0.53564079288571464</v>
          </cell>
          <cell r="BR781">
            <v>3.7802364646535067E-2</v>
          </cell>
          <cell r="BS781">
            <v>-0.16441826530142739</v>
          </cell>
          <cell r="BT781">
            <v>0.22238280574690072</v>
          </cell>
          <cell r="BU781">
            <v>0.22648651142486112</v>
          </cell>
          <cell r="BV781">
            <v>-0.18621261228692129</v>
          </cell>
          <cell r="BW781">
            <v>-5.0985554732867755E-2</v>
          </cell>
          <cell r="BX781">
            <v>0.11880815107162888</v>
          </cell>
          <cell r="BY781">
            <v>0.34347343208019648</v>
          </cell>
          <cell r="BZ781">
            <v>-9.2310806456128464E-2</v>
          </cell>
          <cell r="CA781">
            <v>-7.8449927936750152E-2</v>
          </cell>
          <cell r="CB781">
            <v>-2.3014969882792745E-3</v>
          </cell>
          <cell r="CC781">
            <v>-9.4158769199282996E-2</v>
          </cell>
          <cell r="CD781">
            <v>0.156679126180617</v>
          </cell>
          <cell r="CE781">
            <v>3.2414939241710229E-3</v>
          </cell>
          <cell r="CF781">
            <v>0.22938080134458255</v>
          </cell>
          <cell r="CG781">
            <v>0.206888654249128</v>
          </cell>
          <cell r="CH781">
            <v>0.53562028237920689</v>
          </cell>
          <cell r="CI781">
            <v>-8.5157808340306826E-2</v>
          </cell>
          <cell r="CJ781">
            <v>3.0636969461889801E-2</v>
          </cell>
          <cell r="CK781">
            <v>-0.1716886320576276</v>
          </cell>
          <cell r="CL781">
            <v>0.24641217825356407</v>
          </cell>
          <cell r="CM781">
            <v>8.4341148433750956E-2</v>
          </cell>
          <cell r="CN781">
            <v>0.28030196515415834</v>
          </cell>
          <cell r="CO781">
            <v>-2.7816429618768026E-3</v>
          </cell>
          <cell r="CP781">
            <v>-2.5389234004819464E-2</v>
          </cell>
          <cell r="CQ781">
            <v>-0.30110509278392161</v>
          </cell>
          <cell r="CR781">
            <v>-0.56367808194430147</v>
          </cell>
          <cell r="CS781">
            <v>9.1974166331758686E-2</v>
          </cell>
          <cell r="CT781">
            <v>-0.57646486047974732</v>
          </cell>
          <cell r="CU781">
            <v>0.44010060477092067</v>
          </cell>
          <cell r="CV781">
            <v>4.5746021788203799E-2</v>
          </cell>
          <cell r="CW781">
            <v>5.2782699577919173E-2</v>
          </cell>
          <cell r="CX781">
            <v>-0.20625610203421543</v>
          </cell>
          <cell r="CY781">
            <v>2.6501940745506627E-2</v>
          </cell>
          <cell r="CZ781">
            <v>0.26943976568369132</v>
          </cell>
          <cell r="DA781">
            <v>-0.18821432576110544</v>
          </cell>
          <cell r="DB781">
            <v>-0.44451562298003738</v>
          </cell>
          <cell r="DC781">
            <v>-0.23875144898020073</v>
          </cell>
          <cell r="DD781">
            <v>-0.10973962806718598</v>
          </cell>
          <cell r="DE781">
            <v>0.27506360849256939</v>
          </cell>
          <cell r="DF781">
            <v>-0.10271850619498762</v>
          </cell>
          <cell r="DG781">
            <v>6.6350862024112861E-2</v>
          </cell>
          <cell r="DH781">
            <v>6.4538521137571164E-2</v>
          </cell>
          <cell r="DI781">
            <v>3.8597299498143986E-2</v>
          </cell>
          <cell r="DJ781">
            <v>0.1468059238332188</v>
          </cell>
          <cell r="DK781">
            <v>-0.22074258977667155</v>
          </cell>
          <cell r="DL781">
            <v>0.16233905720661615</v>
          </cell>
          <cell r="DM781">
            <v>-9.8475224051458365E-2</v>
          </cell>
          <cell r="DN781">
            <v>2.7733335940245473E-2</v>
          </cell>
          <cell r="DO781">
            <v>0.4278244961403852</v>
          </cell>
          <cell r="DP781">
            <v>0.26641617824093133</v>
          </cell>
          <cell r="DQ781">
            <v>4.696700960791704E-2</v>
          </cell>
          <cell r="DR781">
            <v>0.42371944656772931</v>
          </cell>
          <cell r="DS781">
            <v>-0.19123488286038096</v>
          </cell>
          <cell r="DT781">
            <v>0.13146313956046357</v>
          </cell>
          <cell r="DU781">
            <v>-0.16936241215144945</v>
          </cell>
          <cell r="DV781">
            <v>-0.26365264772494562</v>
          </cell>
          <cell r="DW781">
            <v>0.12582017320103242</v>
          </cell>
          <cell r="DX781">
            <v>5.2770035980064196E-2</v>
          </cell>
          <cell r="DY781">
            <v>4.1195756438267332E-2</v>
          </cell>
          <cell r="DZ781">
            <v>0.21684573472721977</v>
          </cell>
          <cell r="EA781">
            <v>-0.48118504247969673</v>
          </cell>
          <cell r="EB781">
            <v>-0.18419246472976622</v>
          </cell>
          <cell r="EC781">
            <v>-2.4166065847183723E-2</v>
          </cell>
          <cell r="ED781">
            <v>-6.2334716288361069E-2</v>
          </cell>
          <cell r="EE781">
            <v>3.0168200368296677E-2</v>
          </cell>
          <cell r="EF781">
            <v>-0.1032165385852294</v>
          </cell>
        </row>
        <row r="782">
          <cell r="C782">
            <v>-6.6240612046413669E-3</v>
          </cell>
          <cell r="D782">
            <v>0</v>
          </cell>
          <cell r="E782">
            <v>-9.9561438290131532E-2</v>
          </cell>
          <cell r="F782">
            <v>-2.3954100136389544E-2</v>
          </cell>
          <cell r="G782">
            <v>-0.11196148729024016</v>
          </cell>
          <cell r="H782">
            <v>-6.1950588861538529E-2</v>
          </cell>
          <cell r="I782">
            <v>-0.14207237502546499</v>
          </cell>
          <cell r="J782">
            <v>-0.17609100704331845</v>
          </cell>
          <cell r="K782">
            <v>-0.15945669778579175</v>
          </cell>
          <cell r="L782">
            <v>-9.4187215059701193E-2</v>
          </cell>
          <cell r="M782">
            <v>-4.5549438158848279E-2</v>
          </cell>
          <cell r="N782">
            <v>0.20990635421940268</v>
          </cell>
          <cell r="O782">
            <v>5.3345980705292714E-2</v>
          </cell>
          <cell r="P782">
            <v>3.0153038170687457E-2</v>
          </cell>
          <cell r="Q782">
            <v>-0.10080469912196564</v>
          </cell>
          <cell r="R782">
            <v>-0.14439450488189357</v>
          </cell>
          <cell r="S782">
            <v>-4.7502333985003253E-2</v>
          </cell>
          <cell r="T782">
            <v>-0.16578189950768585</v>
          </cell>
          <cell r="U782">
            <v>3.306086226088821E-2</v>
          </cell>
          <cell r="V782">
            <v>-0.17840765747281825</v>
          </cell>
          <cell r="W782">
            <v>-3.4755913729622528E-2</v>
          </cell>
          <cell r="X782">
            <v>6.8992871486951421E-2</v>
          </cell>
          <cell r="Y782">
            <v>0.19314202462816016</v>
          </cell>
          <cell r="Z782">
            <v>7.9330417652572136E-2</v>
          </cell>
          <cell r="AA782">
            <v>-4.1385216162854482E-2</v>
          </cell>
          <cell r="AB782">
            <v>9.8722798294350711E-2</v>
          </cell>
          <cell r="AC782">
            <v>1.9280504597138065E-2</v>
          </cell>
          <cell r="AD782">
            <v>-8.9833847250432253E-2</v>
          </cell>
          <cell r="AE782">
            <v>-8.4899443786486159E-2</v>
          </cell>
          <cell r="AF782">
            <v>-2.907206058235394E-2</v>
          </cell>
          <cell r="AG782">
            <v>-5.7010254716779674E-2</v>
          </cell>
          <cell r="AH782">
            <v>-0.13836825088348192</v>
          </cell>
          <cell r="AI782">
            <v>5.2116001139014101E-2</v>
          </cell>
          <cell r="AJ782">
            <v>9.4652756107029418E-3</v>
          </cell>
          <cell r="AK782">
            <v>-2.1978906718775115E-2</v>
          </cell>
          <cell r="AL782">
            <v>8.8643317134239508E-2</v>
          </cell>
          <cell r="AM782">
            <v>-8.9445060351926675E-2</v>
          </cell>
          <cell r="AN782">
            <v>-4.6025822395282065E-2</v>
          </cell>
          <cell r="AO782">
            <v>-7.8780877853114342E-2</v>
          </cell>
          <cell r="AP782">
            <v>8.7808726370992671E-2</v>
          </cell>
          <cell r="AQ782">
            <v>6.2343130574135347E-2</v>
          </cell>
          <cell r="AR782">
            <v>3.4955015033576634E-2</v>
          </cell>
          <cell r="AS782">
            <v>-3.8839833316264012E-2</v>
          </cell>
          <cell r="AT782">
            <v>-2.478002899848708E-2</v>
          </cell>
          <cell r="AU782">
            <v>3.7139546949456786E-2</v>
          </cell>
          <cell r="AV782">
            <v>0</v>
          </cell>
          <cell r="AW782">
            <v>2.8170876966696224E-2</v>
          </cell>
          <cell r="AX782">
            <v>1.6260520871780326E-2</v>
          </cell>
          <cell r="AY782">
            <v>-7.7090081719570852E-2</v>
          </cell>
          <cell r="AZ782">
            <v>-0.13402927662783717</v>
          </cell>
          <cell r="BA782">
            <v>-0.22214803107270806</v>
          </cell>
          <cell r="BB782">
            <v>-8.836915045009032E-2</v>
          </cell>
          <cell r="BC782">
            <v>-5.5880458394456614E-2</v>
          </cell>
          <cell r="BD782">
            <v>-3.5091319811269943E-2</v>
          </cell>
          <cell r="BE782">
            <v>2.9327615094519921E-2</v>
          </cell>
          <cell r="BF782">
            <v>-7.1887229513315914E-2</v>
          </cell>
          <cell r="BG782">
            <v>-4.4451762570833921E-2</v>
          </cell>
          <cell r="BH782">
            <v>-0.21667103680859223</v>
          </cell>
          <cell r="BI782">
            <v>3.174869831458027E-2</v>
          </cell>
          <cell r="BJ782">
            <v>-3.9138993211363287E-3</v>
          </cell>
          <cell r="BK782">
            <v>7.1864561229644033E-2</v>
          </cell>
          <cell r="BL782">
            <v>-8.3699018876646936E-2</v>
          </cell>
          <cell r="BM782">
            <v>-9.1349778588227959E-2</v>
          </cell>
          <cell r="BN782">
            <v>-3.5401927050915952E-2</v>
          </cell>
          <cell r="BO782">
            <v>0.23922968906583406</v>
          </cell>
          <cell r="BP782">
            <v>-8.1225439922585865E-2</v>
          </cell>
          <cell r="BQ782">
            <v>-0.13133600206108698</v>
          </cell>
          <cell r="BR782">
            <v>-4.4850566165351789E-2</v>
          </cell>
          <cell r="BS782">
            <v>2.2676708671029722E-2</v>
          </cell>
          <cell r="BT782">
            <v>2.6550232094120749E-2</v>
          </cell>
          <cell r="BU782">
            <v>0.32202021003267256</v>
          </cell>
          <cell r="BV782">
            <v>0.12479077281378803</v>
          </cell>
          <cell r="BW782">
            <v>-1.4064929467403552E-2</v>
          </cell>
          <cell r="BX782">
            <v>6.3121086456597891E-2</v>
          </cell>
          <cell r="BY782">
            <v>-0.30918827767274448</v>
          </cell>
          <cell r="BZ782">
            <v>0.10318423623523081</v>
          </cell>
          <cell r="CA782">
            <v>-0.17062551703076334</v>
          </cell>
          <cell r="CB782">
            <v>-0.10622221325530755</v>
          </cell>
          <cell r="CC782">
            <v>0.14424960884454671</v>
          </cell>
          <cell r="CD782">
            <v>-0.11034805716886534</v>
          </cell>
          <cell r="CE782">
            <v>-9.6143860552902305E-2</v>
          </cell>
          <cell r="CF782">
            <v>0.13696585507315742</v>
          </cell>
          <cell r="CG782">
            <v>0.23111172096338664</v>
          </cell>
          <cell r="CH782">
            <v>-9.6580828005780481E-2</v>
          </cell>
          <cell r="CI782">
            <v>2.7587956518828963E-2</v>
          </cell>
          <cell r="CJ782">
            <v>0.17149215486374564</v>
          </cell>
          <cell r="CK782">
            <v>-6.2058313818283424E-2</v>
          </cell>
          <cell r="CL782">
            <v>0.51508483312538689</v>
          </cell>
          <cell r="CM782">
            <v>0.27945157331526538</v>
          </cell>
          <cell r="CN782">
            <v>-0.10138922588070702</v>
          </cell>
          <cell r="CO782">
            <v>-0.29175539783941662</v>
          </cell>
          <cell r="CP782">
            <v>-6.3178901621531558E-2</v>
          </cell>
          <cell r="CQ782">
            <v>-0.19105523676270922</v>
          </cell>
          <cell r="CR782">
            <v>-5.129329438755046E-2</v>
          </cell>
          <cell r="CS782">
            <v>-0.13313574474596884</v>
          </cell>
          <cell r="CT782">
            <v>-0.38046380590274714</v>
          </cell>
          <cell r="CU782">
            <v>0.21570857282669165</v>
          </cell>
          <cell r="CV782">
            <v>0</v>
          </cell>
          <cell r="CW782">
            <v>2.2141125877213501E-2</v>
          </cell>
          <cell r="CX782">
            <v>-2.5879447987820721E-2</v>
          </cell>
          <cell r="CY782">
            <v>-0.16671365912796357</v>
          </cell>
          <cell r="CZ782">
            <v>-0.13936379155921974</v>
          </cell>
          <cell r="DA782">
            <v>-8.171649149319336E-3</v>
          </cell>
          <cell r="DB782">
            <v>-0.34285151538017761</v>
          </cell>
          <cell r="DC782">
            <v>-4.7346120597198428E-2</v>
          </cell>
          <cell r="DD782">
            <v>-0.26372883142928794</v>
          </cell>
          <cell r="DE782">
            <v>-1.3902905168991493E-2</v>
          </cell>
          <cell r="DF782">
            <v>3.9220713153281329E-2</v>
          </cell>
          <cell r="DG782">
            <v>0.22314355131420976</v>
          </cell>
          <cell r="DH782">
            <v>7.8384528920982133E-2</v>
          </cell>
          <cell r="DI782">
            <v>2.3894320199436134E-2</v>
          </cell>
          <cell r="DJ782">
            <v>0.16716091656327314</v>
          </cell>
          <cell r="DK782">
            <v>-0.13168652836961325</v>
          </cell>
          <cell r="DL782">
            <v>-2.6845653706688757E-3</v>
          </cell>
          <cell r="DM782">
            <v>0.14489135441446144</v>
          </cell>
          <cell r="DN782">
            <v>5.7971176843259146E-3</v>
          </cell>
          <cell r="DO782">
            <v>0.12787961321528726</v>
          </cell>
          <cell r="DP782">
            <v>-2.0366605818034592E-3</v>
          </cell>
          <cell r="DQ782">
            <v>0.49851777609139375</v>
          </cell>
          <cell r="DR782">
            <v>-0.32661386965695582</v>
          </cell>
          <cell r="DS782">
            <v>0.1547636127302966</v>
          </cell>
          <cell r="DT782">
            <v>3.6697288889624017E-3</v>
          </cell>
          <cell r="DU782">
            <v>-0.11230356989175794</v>
          </cell>
          <cell r="DV782">
            <v>-4.6129771727501177E-2</v>
          </cell>
          <cell r="DW782">
            <v>-1.2959144642505228E-2</v>
          </cell>
          <cell r="DX782">
            <v>4.2559614418795903E-2</v>
          </cell>
          <cell r="DY782">
            <v>-0.13353139262452263</v>
          </cell>
          <cell r="DZ782">
            <v>3.7387532071620412E-2</v>
          </cell>
          <cell r="EA782">
            <v>2.7150989065950683E-2</v>
          </cell>
          <cell r="EB782">
            <v>-0.16146906063493816</v>
          </cell>
          <cell r="EC782">
            <v>2.0964368265281672E-3</v>
          </cell>
          <cell r="ED782">
            <v>7.3031101849761288E-3</v>
          </cell>
          <cell r="EE782">
            <v>-5.3374460591375163E-2</v>
          </cell>
          <cell r="EF782">
            <v>2.1692824611259969E-2</v>
          </cell>
        </row>
        <row r="783">
          <cell r="C783">
            <v>-6.6240612046413669E-3</v>
          </cell>
          <cell r="D783">
            <v>0</v>
          </cell>
          <cell r="E783">
            <v>-9.9561438290131532E-2</v>
          </cell>
          <cell r="F783">
            <v>-2.3954100136389544E-2</v>
          </cell>
          <cell r="G783">
            <v>-0.11196148729024016</v>
          </cell>
          <cell r="H783">
            <v>-6.1950588861538529E-2</v>
          </cell>
          <cell r="I783">
            <v>-0.14207237502546499</v>
          </cell>
          <cell r="J783">
            <v>-0.17609100704331845</v>
          </cell>
          <cell r="K783">
            <v>-0.15945669778579175</v>
          </cell>
          <cell r="L783">
            <v>-9.4187215059701193E-2</v>
          </cell>
          <cell r="M783">
            <v>-4.5549438158848279E-2</v>
          </cell>
          <cell r="N783">
            <v>0.20990635421940268</v>
          </cell>
          <cell r="O783">
            <v>5.3345980705292714E-2</v>
          </cell>
          <cell r="P783">
            <v>3.0153038170687457E-2</v>
          </cell>
          <cell r="Q783">
            <v>-0.10080469912196564</v>
          </cell>
          <cell r="R783">
            <v>-0.14439450488189357</v>
          </cell>
          <cell r="S783">
            <v>-4.7502333985003253E-2</v>
          </cell>
          <cell r="T783">
            <v>-0.16578189950768585</v>
          </cell>
          <cell r="U783">
            <v>3.306086226088821E-2</v>
          </cell>
          <cell r="V783">
            <v>-0.17840765747281825</v>
          </cell>
          <cell r="W783">
            <v>-3.4755913729622528E-2</v>
          </cell>
          <cell r="X783">
            <v>6.8992871486951421E-2</v>
          </cell>
          <cell r="Y783">
            <v>0.19314202462816016</v>
          </cell>
          <cell r="Z783">
            <v>7.9330417652572136E-2</v>
          </cell>
          <cell r="AA783">
            <v>-4.1385216162854482E-2</v>
          </cell>
          <cell r="AB783">
            <v>9.8722798294350711E-2</v>
          </cell>
          <cell r="AC783">
            <v>1.9280504597138065E-2</v>
          </cell>
          <cell r="AD783">
            <v>-8.9833847250432253E-2</v>
          </cell>
          <cell r="AE783">
            <v>-8.4899443786486159E-2</v>
          </cell>
          <cell r="AF783">
            <v>-2.907206058235394E-2</v>
          </cell>
          <cell r="AG783">
            <v>-5.7010254716779674E-2</v>
          </cell>
          <cell r="AH783">
            <v>-0.13836825088348192</v>
          </cell>
          <cell r="AI783">
            <v>5.2116001139014101E-2</v>
          </cell>
          <cell r="AJ783">
            <v>9.4652756107029418E-3</v>
          </cell>
          <cell r="AK783">
            <v>-2.1978906718775115E-2</v>
          </cell>
          <cell r="AL783">
            <v>8.8643317134239508E-2</v>
          </cell>
          <cell r="AM783">
            <v>-8.9445060351926675E-2</v>
          </cell>
          <cell r="AN783">
            <v>-4.6025822395282065E-2</v>
          </cell>
          <cell r="AO783">
            <v>-7.8780877853114342E-2</v>
          </cell>
          <cell r="AP783">
            <v>8.7808726370992671E-2</v>
          </cell>
          <cell r="AQ783">
            <v>6.2343130574135347E-2</v>
          </cell>
          <cell r="AR783">
            <v>3.4955015033576634E-2</v>
          </cell>
          <cell r="AS783">
            <v>-3.8839833316264012E-2</v>
          </cell>
          <cell r="AT783">
            <v>-2.478002899848708E-2</v>
          </cell>
          <cell r="AU783">
            <v>3.7139546949456786E-2</v>
          </cell>
          <cell r="AV783">
            <v>0</v>
          </cell>
          <cell r="AW783">
            <v>-1.5504186535965199E-2</v>
          </cell>
          <cell r="AX783">
            <v>0.27668431824223966</v>
          </cell>
          <cell r="AY783">
            <v>-4.6068752089328903E-2</v>
          </cell>
          <cell r="AZ783">
            <v>-7.4680764532151056E-2</v>
          </cell>
          <cell r="BA783">
            <v>-0.15593480162075973</v>
          </cell>
          <cell r="BB783">
            <v>-0.20380058847107876</v>
          </cell>
          <cell r="BC783">
            <v>-6.3262196777966503E-2</v>
          </cell>
          <cell r="BD783">
            <v>-0.2029408439966903</v>
          </cell>
          <cell r="BE783">
            <v>-0.14502577205025774</v>
          </cell>
          <cell r="BF783">
            <v>-0.1974645368965183</v>
          </cell>
          <cell r="BG783">
            <v>6.1452779213663725E-2</v>
          </cell>
          <cell r="BH783">
            <v>-4.7466537238923606E-2</v>
          </cell>
          <cell r="BI783">
            <v>-5.7158413839948637E-2</v>
          </cell>
          <cell r="BJ783">
            <v>-9.2373320131015041E-2</v>
          </cell>
          <cell r="BK783">
            <v>2.3905520853554386E-2</v>
          </cell>
          <cell r="BL783">
            <v>3.4819765159228119E-2</v>
          </cell>
          <cell r="BM783">
            <v>-0.17852648582540309</v>
          </cell>
          <cell r="BN783">
            <v>-0.11960287237336949</v>
          </cell>
          <cell r="BO783">
            <v>0.32439728501938275</v>
          </cell>
          <cell r="BP783">
            <v>7.8331843269906998E-2</v>
          </cell>
          <cell r="BQ783">
            <v>-0.11223339494558832</v>
          </cell>
          <cell r="BR783">
            <v>-0.26620304077465684</v>
          </cell>
          <cell r="BS783">
            <v>-4.4997365930735694E-2</v>
          </cell>
          <cell r="BT783">
            <v>0.10326627405471149</v>
          </cell>
          <cell r="BU783">
            <v>0.26381459104513766</v>
          </cell>
          <cell r="BV783">
            <v>-0.12323264042394821</v>
          </cell>
          <cell r="BW783">
            <v>-0.23967285326542034</v>
          </cell>
          <cell r="BX783">
            <v>1.0362787035546658E-2</v>
          </cell>
          <cell r="BY783">
            <v>-3.781963326858586E-2</v>
          </cell>
          <cell r="BZ783">
            <v>-9.4240088744480491E-2</v>
          </cell>
          <cell r="CA783">
            <v>-0.19415601444095751</v>
          </cell>
          <cell r="CB783">
            <v>-0.23572233352106983</v>
          </cell>
          <cell r="CC783">
            <v>0.17688183349813641</v>
          </cell>
          <cell r="CD783">
            <v>0.17979311044059598</v>
          </cell>
          <cell r="CE783">
            <v>6.1368946376292019E-2</v>
          </cell>
          <cell r="CF783">
            <v>-1.3181736702064503E-2</v>
          </cell>
          <cell r="CG783">
            <v>0.59300023195500651</v>
          </cell>
          <cell r="CH783">
            <v>-0.23151180098472637</v>
          </cell>
          <cell r="CI783">
            <v>0.16251892949777494</v>
          </cell>
          <cell r="CJ783">
            <v>2.4692612590371414E-2</v>
          </cell>
          <cell r="CK783">
            <v>-7.5985906977921985E-2</v>
          </cell>
          <cell r="CL783">
            <v>0.33539754549144751</v>
          </cell>
          <cell r="CM783">
            <v>0.37821546566078873</v>
          </cell>
          <cell r="CN783">
            <v>1.8248681588399315E-2</v>
          </cell>
          <cell r="CO783">
            <v>-0.420955167257484</v>
          </cell>
          <cell r="CP783">
            <v>-0.11985128872044226</v>
          </cell>
          <cell r="CQ783">
            <v>0.11155248590574728</v>
          </cell>
          <cell r="CR783">
            <v>-0.19574457712609522</v>
          </cell>
          <cell r="CS783">
            <v>-5.2004784990314586E-2</v>
          </cell>
          <cell r="CT783">
            <v>3.1526253646773951E-2</v>
          </cell>
          <cell r="CU783">
            <v>0.18232155679395459</v>
          </cell>
          <cell r="CV783">
            <v>-8.3881483980701999E-2</v>
          </cell>
          <cell r="CW783">
            <v>-8.4741228455090675E-2</v>
          </cell>
          <cell r="CX783">
            <v>-4.8790164169431945E-2</v>
          </cell>
          <cell r="CY783">
            <v>0.14286272005340683</v>
          </cell>
          <cell r="CZ783">
            <v>-8.0558836717251975E-2</v>
          </cell>
          <cell r="DA783">
            <v>9.5920121878739245E-2</v>
          </cell>
          <cell r="DB783">
            <v>-0.29584538309094188</v>
          </cell>
          <cell r="DC783">
            <v>-0.18396224625141441</v>
          </cell>
          <cell r="DD783">
            <v>-0.10371982620036638</v>
          </cell>
          <cell r="DE783">
            <v>-0.10840095582309307</v>
          </cell>
          <cell r="DF783">
            <v>0.19020755459274427</v>
          </cell>
          <cell r="DG783">
            <v>0.39568260472874761</v>
          </cell>
          <cell r="DH783">
            <v>2.0134908409056025E-2</v>
          </cell>
          <cell r="DI783">
            <v>-0.11612328423801911</v>
          </cell>
          <cell r="DJ783">
            <v>-1.1257154524634447E-2</v>
          </cell>
          <cell r="DK783">
            <v>-0.13731211546442865</v>
          </cell>
          <cell r="DL783">
            <v>0.15970111035790729</v>
          </cell>
          <cell r="DM783">
            <v>0.10499144386917487</v>
          </cell>
          <cell r="DN783">
            <v>-0.13876576098777896</v>
          </cell>
          <cell r="DO783">
            <v>-5.4915757596114653E-2</v>
          </cell>
          <cell r="DP783">
            <v>1.2024192966801812E-2</v>
          </cell>
          <cell r="DQ783">
            <v>9.4947926585366035E-2</v>
          </cell>
          <cell r="DR783">
            <v>-4.8246833539385435E-2</v>
          </cell>
          <cell r="DS783">
            <v>-3.4819765159228043E-2</v>
          </cell>
          <cell r="DT783">
            <v>0.13254665596198309</v>
          </cell>
          <cell r="DU783">
            <v>-9.015109699429745E-2</v>
          </cell>
          <cell r="DV783">
            <v>-9.0792099829535788E-2</v>
          </cell>
          <cell r="DW783">
            <v>2.4491020008295911E-2</v>
          </cell>
          <cell r="DX783">
            <v>5.4915757596114632E-2</v>
          </cell>
          <cell r="DY783">
            <v>-0.31189134131175905</v>
          </cell>
          <cell r="DZ783">
            <v>6.655681668907025E-2</v>
          </cell>
          <cell r="EA783">
            <v>-6.4473482602216123E-2</v>
          </cell>
          <cell r="EB783">
            <v>-7.9002665978122305E-2</v>
          </cell>
          <cell r="EC783">
            <v>-4.2559614418796007E-2</v>
          </cell>
          <cell r="ED783">
            <v>1.0520260674179204E-2</v>
          </cell>
          <cell r="EE783">
            <v>0.16077322058775179</v>
          </cell>
          <cell r="EF783">
            <v>3.8839833316263957E-2</v>
          </cell>
        </row>
        <row r="784">
          <cell r="C784">
            <v>-6.6240612046413669E-3</v>
          </cell>
          <cell r="D784">
            <v>0</v>
          </cell>
          <cell r="E784">
            <v>-9.9561438290131532E-2</v>
          </cell>
          <cell r="F784">
            <v>-2.3954100136389544E-2</v>
          </cell>
          <cell r="G784">
            <v>-0.11196148729024016</v>
          </cell>
          <cell r="H784">
            <v>-6.1950588861538529E-2</v>
          </cell>
          <cell r="I784">
            <v>-0.14207237502546499</v>
          </cell>
          <cell r="J784">
            <v>-0.17609100704331845</v>
          </cell>
          <cell r="K784">
            <v>-0.15945669778579175</v>
          </cell>
          <cell r="L784">
            <v>-9.4187215059701193E-2</v>
          </cell>
          <cell r="M784">
            <v>-4.5549438158848279E-2</v>
          </cell>
          <cell r="N784">
            <v>0.20990635421940268</v>
          </cell>
          <cell r="O784">
            <v>5.3345980705292714E-2</v>
          </cell>
          <cell r="P784">
            <v>3.0153038170687457E-2</v>
          </cell>
          <cell r="Q784">
            <v>-0.10080469912196564</v>
          </cell>
          <cell r="R784">
            <v>-0.14439450488189357</v>
          </cell>
          <cell r="S784">
            <v>-4.7502333985003253E-2</v>
          </cell>
          <cell r="T784">
            <v>-0.16578189950768585</v>
          </cell>
          <cell r="U784">
            <v>3.306086226088821E-2</v>
          </cell>
          <cell r="V784">
            <v>-0.17840765747281825</v>
          </cell>
          <cell r="W784">
            <v>-3.4755913729622528E-2</v>
          </cell>
          <cell r="X784">
            <v>6.8992871486951421E-2</v>
          </cell>
          <cell r="Y784">
            <v>0.19314202462816016</v>
          </cell>
          <cell r="Z784">
            <v>7.9330417652572136E-2</v>
          </cell>
          <cell r="AA784">
            <v>-4.1385216162854482E-2</v>
          </cell>
          <cell r="AB784">
            <v>9.8722798294350711E-2</v>
          </cell>
          <cell r="AC784">
            <v>1.9280504597138065E-2</v>
          </cell>
          <cell r="AD784">
            <v>-8.9833847250432253E-2</v>
          </cell>
          <cell r="AE784">
            <v>-8.4899443786486159E-2</v>
          </cell>
          <cell r="AF784">
            <v>-2.907206058235394E-2</v>
          </cell>
          <cell r="AG784">
            <v>-5.7010254716779674E-2</v>
          </cell>
          <cell r="AH784">
            <v>-0.13836825088348192</v>
          </cell>
          <cell r="AI784">
            <v>5.2116001139014101E-2</v>
          </cell>
          <cell r="AJ784">
            <v>9.4652756107029418E-3</v>
          </cell>
          <cell r="AK784">
            <v>-2.1978906718775115E-2</v>
          </cell>
          <cell r="AL784">
            <v>8.8643317134239508E-2</v>
          </cell>
          <cell r="AM784">
            <v>-8.9445060351926675E-2</v>
          </cell>
          <cell r="AN784">
            <v>-4.6025822395282065E-2</v>
          </cell>
          <cell r="AO784">
            <v>-7.8780877853114342E-2</v>
          </cell>
          <cell r="AP784">
            <v>8.7808726370992671E-2</v>
          </cell>
          <cell r="AQ784">
            <v>6.2343130574135347E-2</v>
          </cell>
          <cell r="AR784">
            <v>3.4955015033576634E-2</v>
          </cell>
          <cell r="AS784">
            <v>-3.8839833316264012E-2</v>
          </cell>
          <cell r="AT784">
            <v>-2.478002899848708E-2</v>
          </cell>
          <cell r="AU784">
            <v>3.7139546949456786E-2</v>
          </cell>
          <cell r="AV784">
            <v>0</v>
          </cell>
          <cell r="AW784">
            <v>2.8170876966696224E-2</v>
          </cell>
          <cell r="AX784">
            <v>7.5985906977922055E-2</v>
          </cell>
          <cell r="AY784">
            <v>-2.4692612590371522E-2</v>
          </cell>
          <cell r="AZ784">
            <v>-8.701137698962981E-2</v>
          </cell>
          <cell r="BA784">
            <v>-0.11960287237336949</v>
          </cell>
          <cell r="BB784">
            <v>-9.2241123686906859E-2</v>
          </cell>
          <cell r="BC784">
            <v>-0.13706894254296684</v>
          </cell>
          <cell r="BD784">
            <v>-0.2842515373549917</v>
          </cell>
          <cell r="BE784">
            <v>5.0093945318915492E-2</v>
          </cell>
          <cell r="BF784">
            <v>-4.326798024851556E-2</v>
          </cell>
          <cell r="BG784">
            <v>-1.7153079226249469E-2</v>
          </cell>
          <cell r="BH784">
            <v>-5.6954892927472384E-2</v>
          </cell>
          <cell r="BI784">
            <v>1.092907053219023E-2</v>
          </cell>
          <cell r="BJ784">
            <v>-9.4947926585366063E-2</v>
          </cell>
          <cell r="BK784">
            <v>9.1318158534787336E-2</v>
          </cell>
          <cell r="BL784">
            <v>-8.3381608939051013E-2</v>
          </cell>
          <cell r="BM784">
            <v>-0.14889442593843119</v>
          </cell>
          <cell r="BN784">
            <v>9.6143860552902347E-2</v>
          </cell>
          <cell r="BO784">
            <v>-1.8928009885518796E-2</v>
          </cell>
          <cell r="BP784">
            <v>5.9750004405773979E-2</v>
          </cell>
          <cell r="BQ784">
            <v>-5.7629112836636298E-2</v>
          </cell>
          <cell r="BR784">
            <v>1.6807118316381191E-2</v>
          </cell>
          <cell r="BS784">
            <v>-2.5317807984289897E-2</v>
          </cell>
          <cell r="BT784">
            <v>5.2040878125043398E-2</v>
          </cell>
          <cell r="BU784">
            <v>0.12384978833862088</v>
          </cell>
          <cell r="BV784">
            <v>-5.1481955835143332E-2</v>
          </cell>
          <cell r="BW784">
            <v>7.2759354282428301E-2</v>
          </cell>
          <cell r="BX784">
            <v>2.5975486403260736E-2</v>
          </cell>
          <cell r="BY784">
            <v>7.5694015309356613E-2</v>
          </cell>
          <cell r="BZ784">
            <v>-6.3799227657207497E-2</v>
          </cell>
          <cell r="CA784">
            <v>-2.3932766211628362E-2</v>
          </cell>
          <cell r="CB784">
            <v>3.0666798392972323E-2</v>
          </cell>
          <cell r="CC784">
            <v>-6.7675427138065722E-2</v>
          </cell>
          <cell r="CD784">
            <v>1.7937224540269007E-3</v>
          </cell>
          <cell r="CE784">
            <v>-1.7937224540267663E-3</v>
          </cell>
          <cell r="CF784">
            <v>4.562194642320818E-2</v>
          </cell>
          <cell r="CG784">
            <v>7.5944070349948184E-2</v>
          </cell>
          <cell r="CH784">
            <v>-1.764279924274979E-2</v>
          </cell>
          <cell r="CI784">
            <v>1.9231361927887592E-2</v>
          </cell>
          <cell r="CJ784">
            <v>-2.409755157906053E-2</v>
          </cell>
          <cell r="CK784">
            <v>5.84222941201352E-2</v>
          </cell>
          <cell r="CL784">
            <v>0.18308813406415</v>
          </cell>
          <cell r="CM784">
            <v>4.8607699065376792E-2</v>
          </cell>
          <cell r="CN784">
            <v>0.10609017639797017</v>
          </cell>
          <cell r="CO784">
            <v>-7.2594221969787931E-2</v>
          </cell>
          <cell r="CP784">
            <v>7.149953111060621E-2</v>
          </cell>
          <cell r="CQ784">
            <v>-9.6515725459673435E-2</v>
          </cell>
          <cell r="CR784">
            <v>-0.13267014031049906</v>
          </cell>
          <cell r="CS784">
            <v>-2.793477733155407E-2</v>
          </cell>
          <cell r="CT784">
            <v>-0.1138954181076636</v>
          </cell>
          <cell r="CU784">
            <v>5.8568354151067363E-2</v>
          </cell>
          <cell r="CV784">
            <v>-7.2957091603166865E-2</v>
          </cell>
          <cell r="CW784">
            <v>1.7558312213378734E-2</v>
          </cell>
          <cell r="CX784">
            <v>-5.8648727081507632E-2</v>
          </cell>
          <cell r="CY784">
            <v>-0.16965049696561058</v>
          </cell>
          <cell r="CZ784">
            <v>-0.11579693768475399</v>
          </cell>
          <cell r="DA784">
            <v>9.9764530153705261E-2</v>
          </cell>
          <cell r="DB784">
            <v>-0.19820460296695758</v>
          </cell>
          <cell r="DC784">
            <v>-4.0206420478040593E-2</v>
          </cell>
          <cell r="DD784">
            <v>-3.9220713153281267E-2</v>
          </cell>
          <cell r="DE784">
            <v>-3.5281814144639712E-2</v>
          </cell>
          <cell r="DF784">
            <v>-1.6713480973740667E-2</v>
          </cell>
          <cell r="DG784">
            <v>5.4658412537863979E-2</v>
          </cell>
          <cell r="DH784">
            <v>0.15945573205695146</v>
          </cell>
          <cell r="DI784">
            <v>9.3040031269785745E-2</v>
          </cell>
          <cell r="DJ784">
            <v>9.079209982953583E-2</v>
          </cell>
          <cell r="DK784">
            <v>-8.8728115608684308E-2</v>
          </cell>
          <cell r="DL784">
            <v>0.14021007144382766</v>
          </cell>
          <cell r="DM784">
            <v>-4.0224801310508873E-2</v>
          </cell>
          <cell r="DN784">
            <v>2.5784117155714634E-2</v>
          </cell>
          <cell r="DO784">
            <v>-5.225069034387788E-2</v>
          </cell>
          <cell r="DP784">
            <v>5.2250690343877894E-2</v>
          </cell>
          <cell r="DQ784">
            <v>7.020425867324856E-2</v>
          </cell>
          <cell r="DR784">
            <v>-7.0204258673248573E-2</v>
          </cell>
          <cell r="DS784">
            <v>-1.4652276786870375E-2</v>
          </cell>
          <cell r="DT784">
            <v>0.17862469491262831</v>
          </cell>
          <cell r="DU784">
            <v>-7.8629098236825345E-2</v>
          </cell>
          <cell r="DV784">
            <v>-5.3140179394298014E-2</v>
          </cell>
          <cell r="DW784">
            <v>8.7642979935882576E-3</v>
          </cell>
          <cell r="DX784">
            <v>8.5264651654688134E-2</v>
          </cell>
          <cell r="DY784">
            <v>-0.1189856816221439</v>
          </cell>
          <cell r="DZ784">
            <v>5.2736296080943344E-2</v>
          </cell>
          <cell r="EA784">
            <v>5.3345980705292714E-2</v>
          </cell>
          <cell r="EB784">
            <v>-8.1125544812368458E-2</v>
          </cell>
          <cell r="EC784">
            <v>1.7452449951226207E-2</v>
          </cell>
          <cell r="ED784">
            <v>-1.5693434546046565E-2</v>
          </cell>
          <cell r="EE784">
            <v>-2.4912320379896342E-2</v>
          </cell>
          <cell r="EF784">
            <v>-1.4519311324453268E-2</v>
          </cell>
        </row>
        <row r="785">
          <cell r="C785">
            <v>-6.6240612046413669E-3</v>
          </cell>
          <cell r="D785">
            <v>0</v>
          </cell>
          <cell r="E785">
            <v>-9.9561438290131532E-2</v>
          </cell>
          <cell r="F785">
            <v>-2.3954100136389544E-2</v>
          </cell>
          <cell r="G785">
            <v>-0.11196148729024016</v>
          </cell>
          <cell r="H785">
            <v>-6.1950588861538529E-2</v>
          </cell>
          <cell r="I785">
            <v>-0.14207237502546499</v>
          </cell>
          <cell r="J785">
            <v>-0.17609100704331845</v>
          </cell>
          <cell r="K785">
            <v>-0.15945669778579175</v>
          </cell>
          <cell r="L785">
            <v>-9.4187215059701193E-2</v>
          </cell>
          <cell r="M785">
            <v>-4.5549438158848279E-2</v>
          </cell>
          <cell r="N785">
            <v>0.20990635421940268</v>
          </cell>
          <cell r="O785">
            <v>5.3345980705292714E-2</v>
          </cell>
          <cell r="P785">
            <v>3.0153038170687457E-2</v>
          </cell>
          <cell r="Q785">
            <v>-0.10080469912196564</v>
          </cell>
          <cell r="R785">
            <v>-0.14439450488189357</v>
          </cell>
          <cell r="S785">
            <v>-4.7502333985003253E-2</v>
          </cell>
          <cell r="T785">
            <v>-0.16578189950768585</v>
          </cell>
          <cell r="U785">
            <v>3.306086226088821E-2</v>
          </cell>
          <cell r="V785">
            <v>-0.17840765747281825</v>
          </cell>
          <cell r="W785">
            <v>-3.4755913729622528E-2</v>
          </cell>
          <cell r="X785">
            <v>6.8992871486951421E-2</v>
          </cell>
          <cell r="Y785">
            <v>0.19314202462816016</v>
          </cell>
          <cell r="Z785">
            <v>7.9330417652572136E-2</v>
          </cell>
          <cell r="AA785">
            <v>-4.1385216162854482E-2</v>
          </cell>
          <cell r="AB785">
            <v>9.8722798294350711E-2</v>
          </cell>
          <cell r="AC785">
            <v>1.9280504597138065E-2</v>
          </cell>
          <cell r="AD785">
            <v>-8.9833847250432253E-2</v>
          </cell>
          <cell r="AE785">
            <v>-8.4899443786486159E-2</v>
          </cell>
          <cell r="AF785">
            <v>-2.907206058235394E-2</v>
          </cell>
          <cell r="AG785">
            <v>-5.7010254716779674E-2</v>
          </cell>
          <cell r="AH785">
            <v>-0.13836825088348192</v>
          </cell>
          <cell r="AI785">
            <v>5.2116001139014101E-2</v>
          </cell>
          <cell r="AJ785">
            <v>9.4652756107029418E-3</v>
          </cell>
          <cell r="AK785">
            <v>-2.1978906718775115E-2</v>
          </cell>
          <cell r="AL785">
            <v>8.8643317134239508E-2</v>
          </cell>
          <cell r="AM785">
            <v>-8.9445060351926675E-2</v>
          </cell>
          <cell r="AN785">
            <v>-4.6025822395282065E-2</v>
          </cell>
          <cell r="AO785">
            <v>-7.8780877853114342E-2</v>
          </cell>
          <cell r="AP785">
            <v>8.7808726370992671E-2</v>
          </cell>
          <cell r="AQ785">
            <v>6.2343130574135347E-2</v>
          </cell>
          <cell r="AR785">
            <v>3.4955015033576634E-2</v>
          </cell>
          <cell r="AS785">
            <v>-3.8839833316264012E-2</v>
          </cell>
          <cell r="AT785">
            <v>-2.478002899848708E-2</v>
          </cell>
          <cell r="AU785">
            <v>3.7139546949456786E-2</v>
          </cell>
          <cell r="AV785">
            <v>0</v>
          </cell>
          <cell r="AW785">
            <v>-4.0961357631065287E-2</v>
          </cell>
          <cell r="AX785">
            <v>7.3859061138124391E-2</v>
          </cell>
          <cell r="AY785">
            <v>0.11598350304911381</v>
          </cell>
          <cell r="AZ785">
            <v>5.0572573635632334E-2</v>
          </cell>
          <cell r="BA785">
            <v>0.10398971352404764</v>
          </cell>
          <cell r="BB785">
            <v>-0.12615128532690001</v>
          </cell>
          <cell r="BC785">
            <v>-9.0838400412931466E-2</v>
          </cell>
          <cell r="BD785">
            <v>-6.331227941432685E-2</v>
          </cell>
          <cell r="BE785">
            <v>6.0240080377356717E-2</v>
          </cell>
          <cell r="BF785">
            <v>4.5120435280469641E-2</v>
          </cell>
          <cell r="BG785">
            <v>2.3256862164267183E-2</v>
          </cell>
          <cell r="BH785">
            <v>8.5837436913916553E-3</v>
          </cell>
          <cell r="BI785">
            <v>-1.1461443519006539E-2</v>
          </cell>
          <cell r="BJ785">
            <v>3.6779251503296487E-2</v>
          </cell>
          <cell r="BK785">
            <v>1.6529301951210506E-2</v>
          </cell>
          <cell r="BL785">
            <v>1.8945086242449203E-2</v>
          </cell>
          <cell r="BM785">
            <v>-3.825603115553658E-2</v>
          </cell>
          <cell r="BN785">
            <v>-3.3997608541419505E-2</v>
          </cell>
          <cell r="BO785">
            <v>6.8224084210954467E-2</v>
          </cell>
          <cell r="BP785">
            <v>-2.5904652332042668E-2</v>
          </cell>
          <cell r="BQ785">
            <v>-4.809979479441135E-2</v>
          </cell>
          <cell r="BR785">
            <v>0.10709813555636712</v>
          </cell>
          <cell r="BS785">
            <v>3.0771658666753687E-2</v>
          </cell>
          <cell r="BT785">
            <v>0.13888320769646989</v>
          </cell>
          <cell r="BU785">
            <v>1.7429635135283596E-2</v>
          </cell>
          <cell r="BV785">
            <v>6.4808463101688488E-2</v>
          </cell>
          <cell r="BW785">
            <v>1.6064602503806841E-2</v>
          </cell>
          <cell r="BX785">
            <v>0.11290173020196179</v>
          </cell>
          <cell r="BY785">
            <v>0.12840260448384358</v>
          </cell>
          <cell r="BZ785">
            <v>4.6838493124264375E-3</v>
          </cell>
          <cell r="CA785">
            <v>-5.9359845659119774E-2</v>
          </cell>
          <cell r="CB785">
            <v>-2.8501510132214584E-2</v>
          </cell>
          <cell r="CC785">
            <v>-5.1151006667703768E-3</v>
          </cell>
          <cell r="CD785">
            <v>-2.4222637575846303E-2</v>
          </cell>
          <cell r="CE785">
            <v>0.1568989638806354</v>
          </cell>
          <cell r="CF785">
            <v>-8.7555891024319515E-2</v>
          </cell>
          <cell r="CG785">
            <v>3.2157111634531443E-2</v>
          </cell>
          <cell r="CH785">
            <v>-1.4342875359404357E-2</v>
          </cell>
          <cell r="CI785">
            <v>1.2759343753760139E-2</v>
          </cell>
          <cell r="CJ785">
            <v>0.11795910749414794</v>
          </cell>
          <cell r="CK785">
            <v>-0.11637557588850364</v>
          </cell>
          <cell r="CL785">
            <v>6.3091691932647556E-3</v>
          </cell>
          <cell r="CM785">
            <v>4.4588477315731935E-2</v>
          </cell>
          <cell r="CN785">
            <v>0.34396290835037052</v>
          </cell>
          <cell r="CO785">
            <v>-0.29266961396281993</v>
          </cell>
          <cell r="CP785">
            <v>-9.9031380606178776E-2</v>
          </cell>
          <cell r="CQ785">
            <v>-6.3487548891596107E-2</v>
          </cell>
          <cell r="CR785">
            <v>-0.19824599969248261</v>
          </cell>
          <cell r="CS785">
            <v>1.3231745209619793E-2</v>
          </cell>
          <cell r="CT785">
            <v>-0.18983199501996509</v>
          </cell>
          <cell r="CU785">
            <v>0.10658226290814864</v>
          </cell>
          <cell r="CV785">
            <v>6.571765163234519E-3</v>
          </cell>
          <cell r="CW785">
            <v>0.17757961830779639</v>
          </cell>
          <cell r="CX785">
            <v>-0.1753985923614361</v>
          </cell>
          <cell r="CY785">
            <v>-0.33909003916329156</v>
          </cell>
          <cell r="CZ785">
            <v>9.6143860552902152E-2</v>
          </cell>
          <cell r="DA785">
            <v>1.1049836186584935E-2</v>
          </cell>
          <cell r="DB785">
            <v>-0.3918223317043778</v>
          </cell>
          <cell r="DC785">
            <v>0.10597008592967311</v>
          </cell>
          <cell r="DD785">
            <v>-0.20412985040191711</v>
          </cell>
          <cell r="DE785">
            <v>-4.5879605750693664E-2</v>
          </cell>
          <cell r="DF785">
            <v>-1.8957913744614158E-2</v>
          </cell>
          <cell r="DG785">
            <v>0.29245535120443866</v>
          </cell>
          <cell r="DH785">
            <v>2.1202207650603124E-2</v>
          </cell>
          <cell r="DI785">
            <v>0.14461484847188821</v>
          </cell>
          <cell r="DJ785">
            <v>0.14481394931483438</v>
          </cell>
          <cell r="DK785">
            <v>-0.15852322723986759</v>
          </cell>
          <cell r="DL785">
            <v>0.13199647290643898</v>
          </cell>
          <cell r="DM785">
            <v>-4.5368605029851176E-2</v>
          </cell>
          <cell r="DN785">
            <v>0.11543616764656794</v>
          </cell>
          <cell r="DO785">
            <v>-7.410797215372196E-2</v>
          </cell>
          <cell r="DP785">
            <v>7.4107972153721835E-2</v>
          </cell>
          <cell r="DQ785">
            <v>0.143351438805498</v>
          </cell>
          <cell r="DR785">
            <v>-0.14084830858737948</v>
          </cell>
          <cell r="DS785">
            <v>-1.2578782206860073E-2</v>
          </cell>
          <cell r="DT785">
            <v>0.13810950465406954</v>
          </cell>
          <cell r="DU785">
            <v>5.8872000550569854E-2</v>
          </cell>
          <cell r="DV785">
            <v>0</v>
          </cell>
          <cell r="DW785">
            <v>-8.6822394658915197E-2</v>
          </cell>
          <cell r="DX785">
            <v>5.6213144840552481E-2</v>
          </cell>
          <cell r="DY785">
            <v>-0.112171798488597</v>
          </cell>
          <cell r="DZ785">
            <v>8.9406587715584504E-2</v>
          </cell>
          <cell r="EA785">
            <v>-1.2134732465993597E-2</v>
          </cell>
          <cell r="EB785">
            <v>3.489994323900588E-2</v>
          </cell>
          <cell r="EC785">
            <v>-3.1575840455167273E-2</v>
          </cell>
          <cell r="ED785">
            <v>-6.6592920899769606E-3</v>
          </cell>
          <cell r="EE785">
            <v>-4.3237679054646094E-2</v>
          </cell>
          <cell r="EF785">
            <v>-2.4721682780347191E-2</v>
          </cell>
        </row>
        <row r="786">
          <cell r="C786">
            <v>-6.6240612046413669E-3</v>
          </cell>
          <cell r="D786">
            <v>0</v>
          </cell>
          <cell r="E786">
            <v>-9.9561438290131532E-2</v>
          </cell>
          <cell r="F786">
            <v>-2.3954100136389544E-2</v>
          </cell>
          <cell r="G786">
            <v>-0.11196148729024016</v>
          </cell>
          <cell r="H786">
            <v>-6.1950588861538529E-2</v>
          </cell>
          <cell r="I786">
            <v>-0.14207237502546499</v>
          </cell>
          <cell r="J786">
            <v>-0.17609100704331845</v>
          </cell>
          <cell r="K786">
            <v>-0.15945669778579175</v>
          </cell>
          <cell r="L786">
            <v>-9.4187215059701193E-2</v>
          </cell>
          <cell r="M786">
            <v>-4.5549438158848279E-2</v>
          </cell>
          <cell r="N786">
            <v>0.20990635421940268</v>
          </cell>
          <cell r="O786">
            <v>5.3345980705292714E-2</v>
          </cell>
          <cell r="P786">
            <v>3.0153038170687457E-2</v>
          </cell>
          <cell r="Q786">
            <v>-0.10080469912196564</v>
          </cell>
          <cell r="R786">
            <v>-0.14439450488189357</v>
          </cell>
          <cell r="S786">
            <v>-4.7502333985003253E-2</v>
          </cell>
          <cell r="T786">
            <v>-0.16578189950768585</v>
          </cell>
          <cell r="U786">
            <v>3.306086226088821E-2</v>
          </cell>
          <cell r="V786">
            <v>-0.17840765747281825</v>
          </cell>
          <cell r="W786">
            <v>-3.4755913729622528E-2</v>
          </cell>
          <cell r="X786">
            <v>6.8992871486951421E-2</v>
          </cell>
          <cell r="Y786">
            <v>0.19314202462816016</v>
          </cell>
          <cell r="Z786">
            <v>7.9330417652572136E-2</v>
          </cell>
          <cell r="AA786">
            <v>-4.1385216162854482E-2</v>
          </cell>
          <cell r="AB786">
            <v>9.8722798294350711E-2</v>
          </cell>
          <cell r="AC786">
            <v>1.9280504597138065E-2</v>
          </cell>
          <cell r="AD786">
            <v>-8.9833847250432253E-2</v>
          </cell>
          <cell r="AE786">
            <v>-8.4899443786486159E-2</v>
          </cell>
          <cell r="AF786">
            <v>-2.907206058235394E-2</v>
          </cell>
          <cell r="AG786">
            <v>-5.7010254716779674E-2</v>
          </cell>
          <cell r="AH786">
            <v>-0.13836825088348192</v>
          </cell>
          <cell r="AI786">
            <v>5.2116001139014101E-2</v>
          </cell>
          <cell r="AJ786">
            <v>9.4652756107029418E-3</v>
          </cell>
          <cell r="AK786">
            <v>-2.1978906718775115E-2</v>
          </cell>
          <cell r="AL786">
            <v>8.8643317134239508E-2</v>
          </cell>
          <cell r="AM786">
            <v>-8.9445060351926675E-2</v>
          </cell>
          <cell r="AN786">
            <v>-4.6025822395282065E-2</v>
          </cell>
          <cell r="AO786">
            <v>-7.8780877853114342E-2</v>
          </cell>
          <cell r="AP786">
            <v>8.7808726370992671E-2</v>
          </cell>
          <cell r="AQ786">
            <v>6.2343130574135347E-2</v>
          </cell>
          <cell r="AR786">
            <v>3.4955015033576634E-2</v>
          </cell>
          <cell r="AS786">
            <v>-3.8839833316264012E-2</v>
          </cell>
          <cell r="AT786">
            <v>-2.478002899848708E-2</v>
          </cell>
          <cell r="AU786">
            <v>3.7139546949456786E-2</v>
          </cell>
          <cell r="AV786">
            <v>0</v>
          </cell>
          <cell r="AW786">
            <v>2.8170876966696224E-2</v>
          </cell>
          <cell r="AX786">
            <v>-4.2105325363436053E-3</v>
          </cell>
          <cell r="AY786">
            <v>2.5001302205417401E-2</v>
          </cell>
          <cell r="AZ786">
            <v>-0.10856638055145942</v>
          </cell>
          <cell r="BA786">
            <v>9.1324835632724723E-3</v>
          </cell>
          <cell r="BB786">
            <v>0.11576079027561571</v>
          </cell>
          <cell r="BC786">
            <v>4.040409537005127E-3</v>
          </cell>
          <cell r="BD786">
            <v>-0.16632121544751347</v>
          </cell>
          <cell r="BE786">
            <v>8.2238098236972215E-2</v>
          </cell>
          <cell r="BF786">
            <v>1.3072081567352701E-2</v>
          </cell>
          <cell r="BG786">
            <v>-4.8790164169432056E-2</v>
          </cell>
          <cell r="BH786">
            <v>9.0498355199178562E-3</v>
          </cell>
          <cell r="BI786">
            <v>-8.4557388028063118E-2</v>
          </cell>
          <cell r="BJ786">
            <v>-2.481516911972402E-2</v>
          </cell>
          <cell r="BK786">
            <v>-4.6280752564006225E-2</v>
          </cell>
          <cell r="BL786">
            <v>0.48307571081308825</v>
          </cell>
          <cell r="BM786">
            <v>5.3725399356163064E-2</v>
          </cell>
          <cell r="BN786">
            <v>6.2613592727986889E-2</v>
          </cell>
          <cell r="BO786">
            <v>6.1644163111206587E-2</v>
          </cell>
          <cell r="BP786">
            <v>-3.0347156389291703E-2</v>
          </cell>
          <cell r="BQ786">
            <v>0.23151180098472635</v>
          </cell>
          <cell r="BR786">
            <v>0</v>
          </cell>
          <cell r="BS786">
            <v>-1.3423020332140774E-2</v>
          </cell>
          <cell r="BT786">
            <v>7.169192845611648E-2</v>
          </cell>
          <cell r="BU786">
            <v>9.5881771703282506E-2</v>
          </cell>
          <cell r="BV786">
            <v>-3.6861593304158231E-2</v>
          </cell>
          <cell r="BW786">
            <v>5.9113472630571645E-3</v>
          </cell>
          <cell r="BX786">
            <v>-1.7839918128331005E-2</v>
          </cell>
          <cell r="BY786">
            <v>7.9681696491768813E-3</v>
          </cell>
          <cell r="BZ786">
            <v>0.17268533004408074</v>
          </cell>
          <cell r="CA786">
            <v>-1.5139061215684153E-2</v>
          </cell>
          <cell r="CB786">
            <v>-6.2957850152481371E-2</v>
          </cell>
          <cell r="CC786">
            <v>2.4956731973867458E-2</v>
          </cell>
          <cell r="CD786">
            <v>8.5983853963444795E-2</v>
          </cell>
          <cell r="CE786">
            <v>-2.2876814653754646E-2</v>
          </cell>
          <cell r="CF786">
            <v>0</v>
          </cell>
          <cell r="CG786">
            <v>0.56550162011268401</v>
          </cell>
          <cell r="CH786">
            <v>5.0353886145614812E-2</v>
          </cell>
          <cell r="CI786">
            <v>-1.8018505502678365E-2</v>
          </cell>
          <cell r="CJ786">
            <v>0.13976194237515863</v>
          </cell>
          <cell r="CK786">
            <v>5.7597491783336542E-2</v>
          </cell>
          <cell r="CL786">
            <v>-6.9526062648610221E-2</v>
          </cell>
          <cell r="CM786">
            <v>4.6883585898850458E-2</v>
          </cell>
          <cell r="CN786">
            <v>6.6445099408152755E-2</v>
          </cell>
          <cell r="CO786">
            <v>0</v>
          </cell>
          <cell r="CP786">
            <v>0.13040149961559491</v>
          </cell>
          <cell r="CQ786">
            <v>0.27506360849256939</v>
          </cell>
          <cell r="CR786">
            <v>0.10393092284823194</v>
          </cell>
          <cell r="CS786">
            <v>-1.731645001146093E-2</v>
          </cell>
          <cell r="CT786">
            <v>-9.138775158942862E-2</v>
          </cell>
          <cell r="CU786">
            <v>0.12572588917032021</v>
          </cell>
          <cell r="CV786">
            <v>-5.1959738930711104E-2</v>
          </cell>
          <cell r="CW786">
            <v>-4.4543503493803087E-3</v>
          </cell>
          <cell r="CX786">
            <v>-0.82362202470191903</v>
          </cell>
          <cell r="CY786">
            <v>-0.31972615780758201</v>
          </cell>
          <cell r="CZ786">
            <v>2.7972046210609975E-3</v>
          </cell>
          <cell r="DA786">
            <v>0.10717451182956952</v>
          </cell>
          <cell r="DB786">
            <v>-0.6732707498023498</v>
          </cell>
          <cell r="DC786">
            <v>-0.16985348182192536</v>
          </cell>
          <cell r="DD786">
            <v>5.8139698654198161E-3</v>
          </cell>
          <cell r="DE786">
            <v>-4.2937757739618838E-2</v>
          </cell>
          <cell r="DF786">
            <v>-3.6984184279522846E-2</v>
          </cell>
          <cell r="DG786">
            <v>6.5323142597988937E-2</v>
          </cell>
          <cell r="DH786">
            <v>0.41716114787135561</v>
          </cell>
          <cell r="DI786">
            <v>0.11173550102653682</v>
          </cell>
          <cell r="DJ786">
            <v>0.14943544587691215</v>
          </cell>
          <cell r="DK786">
            <v>-0.12546169497891349</v>
          </cell>
          <cell r="DL786">
            <v>0.16783472482771214</v>
          </cell>
          <cell r="DM786">
            <v>3.652091262086446E-2</v>
          </cell>
          <cell r="DN786">
            <v>-9.3931819834203498E-2</v>
          </cell>
          <cell r="DO786">
            <v>-3.3901551675681339E-2</v>
          </cell>
          <cell r="DP786">
            <v>2.1706278581863074E-2</v>
          </cell>
          <cell r="DQ786">
            <v>7.1035773116751744E-2</v>
          </cell>
          <cell r="DR786">
            <v>2.8530689824064807E-3</v>
          </cell>
          <cell r="DS786">
            <v>-4.070329311350409E-2</v>
          </cell>
          <cell r="DT786">
            <v>0.19485397294076234</v>
          </cell>
          <cell r="DU786">
            <v>3.0068410742887585E-2</v>
          </cell>
          <cell r="DV786">
            <v>-2.7629385143529039E-2</v>
          </cell>
          <cell r="DW786">
            <v>-2.5911381784500895E-2</v>
          </cell>
          <cell r="DX786">
            <v>6.062462181643484E-2</v>
          </cell>
          <cell r="DY786">
            <v>-0.39435063276962262</v>
          </cell>
          <cell r="DZ786">
            <v>3.0930300691358773E-2</v>
          </cell>
          <cell r="EA786">
            <v>-2.7445976608747803E-2</v>
          </cell>
          <cell r="EB786">
            <v>-7.2103293901343943E-2</v>
          </cell>
          <cell r="EC786">
            <v>4.2092215485304244E-2</v>
          </cell>
          <cell r="ED786">
            <v>-4.0224801310508873E-2</v>
          </cell>
          <cell r="EE786">
            <v>-3.0305349495328922E-2</v>
          </cell>
          <cell r="EF786">
            <v>-3.3238641475733945E-2</v>
          </cell>
        </row>
        <row r="787">
          <cell r="C787">
            <v>-6.6240612046413669E-3</v>
          </cell>
          <cell r="D787">
            <v>0</v>
          </cell>
          <cell r="E787">
            <v>-9.9561438290131532E-2</v>
          </cell>
          <cell r="F787">
            <v>-2.3954100136389544E-2</v>
          </cell>
          <cell r="G787">
            <v>-0.11196148729024016</v>
          </cell>
          <cell r="H787">
            <v>-6.1950588861538529E-2</v>
          </cell>
          <cell r="I787">
            <v>-0.14207237502546499</v>
          </cell>
          <cell r="J787">
            <v>-0.17609100704331845</v>
          </cell>
          <cell r="K787">
            <v>-0.15945669778579175</v>
          </cell>
          <cell r="L787">
            <v>-9.4187215059701193E-2</v>
          </cell>
          <cell r="M787">
            <v>-4.5549438158848279E-2</v>
          </cell>
          <cell r="N787">
            <v>0.20990635421940268</v>
          </cell>
          <cell r="O787">
            <v>5.3345980705292714E-2</v>
          </cell>
          <cell r="P787">
            <v>3.0153038170687457E-2</v>
          </cell>
          <cell r="Q787">
            <v>-0.10080469912196564</v>
          </cell>
          <cell r="R787">
            <v>-0.14439450488189357</v>
          </cell>
          <cell r="S787">
            <v>-4.7502333985003253E-2</v>
          </cell>
          <cell r="T787">
            <v>-0.16578189950768585</v>
          </cell>
          <cell r="U787">
            <v>3.306086226088821E-2</v>
          </cell>
          <cell r="V787">
            <v>-0.17840765747281825</v>
          </cell>
          <cell r="W787">
            <v>-3.4755913729622528E-2</v>
          </cell>
          <cell r="X787">
            <v>6.8992871486951421E-2</v>
          </cell>
          <cell r="Y787">
            <v>0.19314202462816016</v>
          </cell>
          <cell r="Z787">
            <v>7.9330417652572136E-2</v>
          </cell>
          <cell r="AA787">
            <v>-4.1385216162854482E-2</v>
          </cell>
          <cell r="AB787">
            <v>9.8722798294350711E-2</v>
          </cell>
          <cell r="AC787">
            <v>1.9280504597138065E-2</v>
          </cell>
          <cell r="AD787">
            <v>-8.9833847250432253E-2</v>
          </cell>
          <cell r="AE787">
            <v>-8.4899443786486159E-2</v>
          </cell>
          <cell r="AF787">
            <v>-2.907206058235394E-2</v>
          </cell>
          <cell r="AG787">
            <v>-5.7010254716779674E-2</v>
          </cell>
          <cell r="AH787">
            <v>-0.13836825088348192</v>
          </cell>
          <cell r="AI787">
            <v>5.2116001139014101E-2</v>
          </cell>
          <cell r="AJ787">
            <v>9.4652756107029418E-3</v>
          </cell>
          <cell r="AK787">
            <v>-2.1978906718775115E-2</v>
          </cell>
          <cell r="AL787">
            <v>8.8643317134239508E-2</v>
          </cell>
          <cell r="AM787">
            <v>-8.9445060351926675E-2</v>
          </cell>
          <cell r="AN787">
            <v>-4.6025822395282065E-2</v>
          </cell>
          <cell r="AO787">
            <v>-7.8780877853114342E-2</v>
          </cell>
          <cell r="AP787">
            <v>8.7808726370992671E-2</v>
          </cell>
          <cell r="AQ787">
            <v>6.2343130574135347E-2</v>
          </cell>
          <cell r="AR787">
            <v>3.4955015033576634E-2</v>
          </cell>
          <cell r="AS787">
            <v>-3.8839833316264012E-2</v>
          </cell>
          <cell r="AT787">
            <v>-2.478002899848708E-2</v>
          </cell>
          <cell r="AU787">
            <v>3.7139546949456786E-2</v>
          </cell>
          <cell r="AV787">
            <v>0</v>
          </cell>
          <cell r="AW787">
            <v>-1.9753728736232538E-2</v>
          </cell>
          <cell r="AX787">
            <v>7.4534506545807519E-3</v>
          </cell>
          <cell r="AY787">
            <v>-3.0153038170687443E-2</v>
          </cell>
          <cell r="AZ787">
            <v>-9.9144050315046833E-2</v>
          </cell>
          <cell r="BA787">
            <v>-8.8292607145678312E-2</v>
          </cell>
          <cell r="BB787">
            <v>-0.10365257331267021</v>
          </cell>
          <cell r="BC787">
            <v>-3.826553807895372E-2</v>
          </cell>
          <cell r="BD787">
            <v>-3.2435275753153844E-2</v>
          </cell>
          <cell r="BE787">
            <v>3.6563112031104792E-3</v>
          </cell>
          <cell r="BF787">
            <v>-3.3398280401847918E-2</v>
          </cell>
          <cell r="BG787">
            <v>3.7664827954768648E-3</v>
          </cell>
          <cell r="BH787">
            <v>5.1293294387550481E-2</v>
          </cell>
          <cell r="BI787">
            <v>4.1964199099032207E-2</v>
          </cell>
          <cell r="BJ787">
            <v>-1.3793322132335761E-2</v>
          </cell>
          <cell r="BK787">
            <v>-1.3986241974739952E-2</v>
          </cell>
          <cell r="BL787">
            <v>-2.8573372444055885E-2</v>
          </cell>
          <cell r="BM787">
            <v>1.8099552452393861E-3</v>
          </cell>
          <cell r="BN787">
            <v>-7.3134736067169637E-2</v>
          </cell>
          <cell r="BO787">
            <v>-1.9474202843955666E-3</v>
          </cell>
          <cell r="BP787">
            <v>-8.5417751154351657E-2</v>
          </cell>
          <cell r="BQ787">
            <v>-0.25222476061505145</v>
          </cell>
          <cell r="BR787">
            <v>0.12805192685989697</v>
          </cell>
          <cell r="BS787">
            <v>-4.9271049006782794E-2</v>
          </cell>
          <cell r="BT787">
            <v>0.10763066419236536</v>
          </cell>
          <cell r="BU787">
            <v>0.27914231090364627</v>
          </cell>
          <cell r="BV787">
            <v>2.2053480714857437E-2</v>
          </cell>
          <cell r="BW787">
            <v>-0.13257307918271102</v>
          </cell>
          <cell r="BX787">
            <v>4.1281658973303825E-2</v>
          </cell>
          <cell r="BY787">
            <v>1.6408754666392224E-2</v>
          </cell>
          <cell r="BZ787">
            <v>2.1467729624106195E-2</v>
          </cell>
          <cell r="CA787">
            <v>-9.0718965664878165E-2</v>
          </cell>
          <cell r="CB787">
            <v>7.8252196899748133E-2</v>
          </cell>
          <cell r="CC787">
            <v>-5.5262678675049415E-2</v>
          </cell>
          <cell r="CD787">
            <v>3.9002157803269176E-2</v>
          </cell>
          <cell r="CE787">
            <v>0.15648986218043071</v>
          </cell>
          <cell r="CF787">
            <v>-4.78560211776351E-2</v>
          </cell>
          <cell r="CG787">
            <v>0.28768207245178085</v>
          </cell>
          <cell r="CH787">
            <v>-0.13353139262452249</v>
          </cell>
          <cell r="CI787">
            <v>1.1142176553241803E-2</v>
          </cell>
          <cell r="CJ787">
            <v>6.9546734696900869E-2</v>
          </cell>
          <cell r="CK787">
            <v>-9.3374070777458518E-2</v>
          </cell>
          <cell r="CL787">
            <v>3.3475929196389545E-2</v>
          </cell>
          <cell r="CM787">
            <v>0.27108418104274296</v>
          </cell>
          <cell r="CN787">
            <v>-0.16325757288972328</v>
          </cell>
          <cell r="CO787">
            <v>-0.1105738626281586</v>
          </cell>
          <cell r="CP787">
            <v>-3.7846142490114712E-2</v>
          </cell>
          <cell r="CQ787">
            <v>-4.0821994520255048E-2</v>
          </cell>
          <cell r="CR787">
            <v>-0.10172954946365127</v>
          </cell>
          <cell r="CS787">
            <v>-7.7026941165807133E-2</v>
          </cell>
          <cell r="CT787">
            <v>3.5524016043677006E-3</v>
          </cell>
          <cell r="CU787">
            <v>1.5831465216680662E-2</v>
          </cell>
          <cell r="CV787">
            <v>-1.0526412986987392E-2</v>
          </cell>
          <cell r="CW787">
            <v>2.4391453124159048E-2</v>
          </cell>
          <cell r="CX787">
            <v>-0.11092194527643827</v>
          </cell>
          <cell r="CY787">
            <v>-0.16478393612862707</v>
          </cell>
          <cell r="CZ787">
            <v>-7.7777701042684388E-2</v>
          </cell>
          <cell r="DA787">
            <v>-5.2842481374379698E-2</v>
          </cell>
          <cell r="DB787">
            <v>-0.2954642128938359</v>
          </cell>
          <cell r="DC787">
            <v>1.3793322132335769E-2</v>
          </cell>
          <cell r="DD787">
            <v>-0.17549559172355472</v>
          </cell>
          <cell r="DE787">
            <v>2.4194728587056971E-2</v>
          </cell>
          <cell r="DF787">
            <v>-4.4814015789792661E-2</v>
          </cell>
          <cell r="DG787">
            <v>4.08219945202552E-2</v>
          </cell>
          <cell r="DH787">
            <v>0.19885085874516517</v>
          </cell>
          <cell r="DI787">
            <v>0.17409105765743904</v>
          </cell>
          <cell r="DJ787">
            <v>8.2304991365156621E-3</v>
          </cell>
          <cell r="DK787">
            <v>-5.3308553454507003E-2</v>
          </cell>
          <cell r="DL787">
            <v>0.14213976716112281</v>
          </cell>
          <cell r="DM787">
            <v>0.11332868530700307</v>
          </cell>
          <cell r="DN787">
            <v>0.14903557916048796</v>
          </cell>
          <cell r="DO787">
            <v>-1.9418085857101627E-2</v>
          </cell>
          <cell r="DP787">
            <v>2.5170738346551355E-2</v>
          </cell>
          <cell r="DQ787">
            <v>0.18930793008193464</v>
          </cell>
          <cell r="DR787">
            <v>-0.12812109989627501</v>
          </cell>
          <cell r="DS787">
            <v>-9.033485097667944E-3</v>
          </cell>
          <cell r="DT787">
            <v>0.12601684058348706</v>
          </cell>
          <cell r="DU787">
            <v>-3.2051309489484468E-3</v>
          </cell>
          <cell r="DV787">
            <v>-2.437163682128618E-2</v>
          </cell>
          <cell r="DW787">
            <v>6.9869679960486E-2</v>
          </cell>
          <cell r="DX787">
            <v>2.1245108613736061E-2</v>
          </cell>
          <cell r="DY787">
            <v>-2.4317307650706242E-2</v>
          </cell>
          <cell r="DZ787">
            <v>3.9220713153281114E-2</v>
          </cell>
          <cell r="EA787">
            <v>4.4280515157322248E-3</v>
          </cell>
          <cell r="EB787">
            <v>-3.7513776101497406E-2</v>
          </cell>
          <cell r="EC787">
            <v>1.5174798019235132E-2</v>
          </cell>
          <cell r="ED787">
            <v>-4.5283096247477339E-3</v>
          </cell>
          <cell r="EE787">
            <v>2.8338958318466154E-2</v>
          </cell>
          <cell r="EF787">
            <v>-7.3203404023294935E-2</v>
          </cell>
        </row>
        <row r="788">
          <cell r="C788">
            <v>-6.6240612046413669E-3</v>
          </cell>
          <cell r="D788">
            <v>0</v>
          </cell>
          <cell r="E788">
            <v>-9.9561438290131532E-2</v>
          </cell>
          <cell r="F788">
            <v>-2.3954100136389544E-2</v>
          </cell>
          <cell r="G788">
            <v>-0.11196148729024016</v>
          </cell>
          <cell r="H788">
            <v>-6.1950588861538529E-2</v>
          </cell>
          <cell r="I788">
            <v>-0.14207237502546499</v>
          </cell>
          <cell r="J788">
            <v>-0.17609100704331845</v>
          </cell>
          <cell r="K788">
            <v>-0.15945669778579175</v>
          </cell>
          <cell r="L788">
            <v>-9.4187215059701193E-2</v>
          </cell>
          <cell r="M788">
            <v>-4.5549438158848279E-2</v>
          </cell>
          <cell r="N788">
            <v>0.20990635421940268</v>
          </cell>
          <cell r="O788">
            <v>5.3345980705292714E-2</v>
          </cell>
          <cell r="P788">
            <v>3.0153038170687457E-2</v>
          </cell>
          <cell r="Q788">
            <v>-0.10080469912196564</v>
          </cell>
          <cell r="R788">
            <v>-0.14439450488189357</v>
          </cell>
          <cell r="S788">
            <v>-4.7502333985003253E-2</v>
          </cell>
          <cell r="T788">
            <v>-0.16578189950768585</v>
          </cell>
          <cell r="U788">
            <v>3.306086226088821E-2</v>
          </cell>
          <cell r="V788">
            <v>-0.17840765747281825</v>
          </cell>
          <cell r="W788">
            <v>-3.4755913729622528E-2</v>
          </cell>
          <cell r="X788">
            <v>6.8992871486951421E-2</v>
          </cell>
          <cell r="Y788">
            <v>0.19314202462816016</v>
          </cell>
          <cell r="Z788">
            <v>7.9330417652572136E-2</v>
          </cell>
          <cell r="AA788">
            <v>-4.1385216162854482E-2</v>
          </cell>
          <cell r="AB788">
            <v>9.8722798294350711E-2</v>
          </cell>
          <cell r="AC788">
            <v>1.9280504597138065E-2</v>
          </cell>
          <cell r="AD788">
            <v>-8.9833847250432253E-2</v>
          </cell>
          <cell r="AE788">
            <v>-8.4899443786486159E-2</v>
          </cell>
          <cell r="AF788">
            <v>-2.907206058235394E-2</v>
          </cell>
          <cell r="AG788">
            <v>-5.7010254716779674E-2</v>
          </cell>
          <cell r="AH788">
            <v>-0.13836825088348192</v>
          </cell>
          <cell r="AI788">
            <v>5.2116001139014101E-2</v>
          </cell>
          <cell r="AJ788">
            <v>9.4652756107029418E-3</v>
          </cell>
          <cell r="AK788">
            <v>-2.1978906718775115E-2</v>
          </cell>
          <cell r="AL788">
            <v>8.8643317134239508E-2</v>
          </cell>
          <cell r="AM788">
            <v>-8.9445060351926675E-2</v>
          </cell>
          <cell r="AN788">
            <v>-4.6025822395282065E-2</v>
          </cell>
          <cell r="AO788">
            <v>-7.8780877853114342E-2</v>
          </cell>
          <cell r="AP788">
            <v>8.7808726370992671E-2</v>
          </cell>
          <cell r="AQ788">
            <v>6.2343130574135347E-2</v>
          </cell>
          <cell r="AR788">
            <v>3.4955015033576634E-2</v>
          </cell>
          <cell r="AS788">
            <v>-3.8839833316264012E-2</v>
          </cell>
          <cell r="AT788">
            <v>-2.478002899848708E-2</v>
          </cell>
          <cell r="AU788">
            <v>3.7139546949456786E-2</v>
          </cell>
          <cell r="AV788">
            <v>0</v>
          </cell>
          <cell r="AW788">
            <v>2.8170876966696224E-2</v>
          </cell>
          <cell r="AX788">
            <v>2.1978906718775167E-2</v>
          </cell>
          <cell r="AY788">
            <v>-9.3355569561002993E-2</v>
          </cell>
          <cell r="AZ788">
            <v>1.6568426347232705E-2</v>
          </cell>
          <cell r="BA788">
            <v>-7.30251350148899E-2</v>
          </cell>
          <cell r="BB788">
            <v>5.645670866765707E-2</v>
          </cell>
          <cell r="BC788">
            <v>0</v>
          </cell>
          <cell r="BD788">
            <v>-0.12436791428386759</v>
          </cell>
          <cell r="BE788">
            <v>-0.18665525805107303</v>
          </cell>
          <cell r="BF788">
            <v>-5.009394531891543E-2</v>
          </cell>
          <cell r="BG788">
            <v>1.0221554071538009E-2</v>
          </cell>
          <cell r="BH788">
            <v>-0.14179791186025725</v>
          </cell>
          <cell r="BI788">
            <v>-6.4538521137571178E-2</v>
          </cell>
          <cell r="BJ788">
            <v>0.18924199963852834</v>
          </cell>
          <cell r="BK788">
            <v>-3.4542348680875576E-3</v>
          </cell>
          <cell r="BL788">
            <v>6.8531404012218716E-2</v>
          </cell>
          <cell r="BM788">
            <v>-0.101955799529497</v>
          </cell>
          <cell r="BN788">
            <v>-8.984786407815297E-3</v>
          </cell>
          <cell r="BO788">
            <v>0.19902838929568029</v>
          </cell>
          <cell r="BP788">
            <v>0.27277866694920599</v>
          </cell>
          <cell r="BQ788">
            <v>-0.29068959351573603</v>
          </cell>
          <cell r="BR788">
            <v>0.10836803672178147</v>
          </cell>
          <cell r="BS788">
            <v>-0.12507305692178439</v>
          </cell>
          <cell r="BT788">
            <v>0.26600939755288472</v>
          </cell>
          <cell r="BU788">
            <v>4.3634935896869662E-2</v>
          </cell>
          <cell r="BV788">
            <v>-0.16715623492629197</v>
          </cell>
          <cell r="BW788">
            <v>-1.202419296680159E-2</v>
          </cell>
          <cell r="BX788">
            <v>4.7252884850545511E-2</v>
          </cell>
          <cell r="BY788">
            <v>7.8858574912319832E-2</v>
          </cell>
          <cell r="BZ788">
            <v>-5.8553308751574253E-2</v>
          </cell>
          <cell r="CA788">
            <v>-8.381867188307135E-2</v>
          </cell>
          <cell r="CB788">
            <v>-3.9002157803269086E-2</v>
          </cell>
          <cell r="CC788">
            <v>-7.6733794231389443E-2</v>
          </cell>
          <cell r="CD788">
            <v>3.9102726013742609E-2</v>
          </cell>
          <cell r="CE788">
            <v>9.289374689269643E-2</v>
          </cell>
          <cell r="CF788">
            <v>0.16788087263916016</v>
          </cell>
          <cell r="CG788">
            <v>5.0952327173927205E-2</v>
          </cell>
          <cell r="CH788">
            <v>1.0741241831412616E-2</v>
          </cell>
          <cell r="CI788">
            <v>4.4916166052918392E-2</v>
          </cell>
          <cell r="CJ788">
            <v>0.14873695675058621</v>
          </cell>
          <cell r="CK788">
            <v>9.0818674018028289E-2</v>
          </cell>
          <cell r="CL788">
            <v>2.2258470600942697E-2</v>
          </cell>
          <cell r="CM788">
            <v>0.12405264866997882</v>
          </cell>
          <cell r="CN788">
            <v>-6.9686693160933158E-3</v>
          </cell>
          <cell r="CO788">
            <v>-7.8528702842321454E-2</v>
          </cell>
          <cell r="CP788">
            <v>7.9926327108959264E-2</v>
          </cell>
          <cell r="CQ788">
            <v>-1.9746762934834333E-2</v>
          </cell>
          <cell r="CR788">
            <v>-0.16369273696046144</v>
          </cell>
          <cell r="CS788">
            <v>-1.6792615197200253E-3</v>
          </cell>
          <cell r="CT788">
            <v>-8.7775610882385724E-2</v>
          </cell>
          <cell r="CU788">
            <v>1.2762251613851291E-2</v>
          </cell>
          <cell r="CV788">
            <v>1.0810916104215456E-2</v>
          </cell>
          <cell r="CW788">
            <v>-0.10975086395911918</v>
          </cell>
          <cell r="CX788">
            <v>-7.1496001705070047E-2</v>
          </cell>
          <cell r="CY788">
            <v>-0.29667332165939742</v>
          </cell>
          <cell r="CZ788">
            <v>1.4347448408141575E-2</v>
          </cell>
          <cell r="DA788">
            <v>-0.11298686339289037</v>
          </cell>
          <cell r="DB788">
            <v>-0.41508056680760647</v>
          </cell>
          <cell r="DC788">
            <v>-4.8426244757879032E-3</v>
          </cell>
          <cell r="DD788">
            <v>-0.22800974096538282</v>
          </cell>
          <cell r="DE788">
            <v>-6.291382541056921E-2</v>
          </cell>
          <cell r="DF788">
            <v>-1.3072081567352888E-2</v>
          </cell>
          <cell r="DG788">
            <v>0.41202250865432349</v>
          </cell>
          <cell r="DH788">
            <v>8.6768440256888152E-3</v>
          </cell>
          <cell r="DI788">
            <v>1.9251931499321525E-2</v>
          </cell>
          <cell r="DJ788">
            <v>0.13459015397276455</v>
          </cell>
          <cell r="DK788">
            <v>-0.19349485739207986</v>
          </cell>
          <cell r="DL788">
            <v>0.18978427799554412</v>
          </cell>
          <cell r="DM788">
            <v>-3.7883317902301365E-2</v>
          </cell>
          <cell r="DN788">
            <v>0.15855354880001538</v>
          </cell>
          <cell r="DO788">
            <v>-0.11326278961985199</v>
          </cell>
          <cell r="DP788">
            <v>9.1828009823349821E-3</v>
          </cell>
          <cell r="DQ788">
            <v>0.12203965503570953</v>
          </cell>
          <cell r="DR788">
            <v>9.2658830482704763E-2</v>
          </cell>
          <cell r="DS788">
            <v>-1.63572420247718E-2</v>
          </cell>
          <cell r="DT788">
            <v>0.1278933397267478</v>
          </cell>
          <cell r="DU788">
            <v>-4.5891993256655141E-2</v>
          </cell>
          <cell r="DV788">
            <v>-0.14384485175279577</v>
          </cell>
          <cell r="DW788">
            <v>-7.7918437092455703E-2</v>
          </cell>
          <cell r="DX788">
            <v>1.0291686036547724E-2</v>
          </cell>
          <cell r="DY788">
            <v>-8.1750650018692611E-2</v>
          </cell>
          <cell r="DZ788">
            <v>4.8790164169432049E-2</v>
          </cell>
          <cell r="EA788">
            <v>-5.6225142656950139E-2</v>
          </cell>
          <cell r="EB788">
            <v>-0.11243356365988676</v>
          </cell>
          <cell r="EC788">
            <v>2.4743530383605366E-2</v>
          </cell>
          <cell r="ED788">
            <v>-2.6833395303064691E-2</v>
          </cell>
          <cell r="EE788">
            <v>-6.4817500076470816E-2</v>
          </cell>
          <cell r="EF788">
            <v>-3.4055504412495365E-2</v>
          </cell>
        </row>
        <row r="789">
          <cell r="C789">
            <v>-6.6240612046413669E-3</v>
          </cell>
          <cell r="D789">
            <v>0</v>
          </cell>
          <cell r="E789">
            <v>-9.9561438290131532E-2</v>
          </cell>
          <cell r="F789">
            <v>-2.3954100136389544E-2</v>
          </cell>
          <cell r="G789">
            <v>-0.11196148729024016</v>
          </cell>
          <cell r="H789">
            <v>-6.1950588861538529E-2</v>
          </cell>
          <cell r="I789">
            <v>-0.14207237502546499</v>
          </cell>
          <cell r="J789">
            <v>-0.17609100704331845</v>
          </cell>
          <cell r="K789">
            <v>-0.15945669778579175</v>
          </cell>
          <cell r="L789">
            <v>-9.4187215059701193E-2</v>
          </cell>
          <cell r="M789">
            <v>-4.5549438158848279E-2</v>
          </cell>
          <cell r="N789">
            <v>0.20990635421940268</v>
          </cell>
          <cell r="O789">
            <v>5.3345980705292714E-2</v>
          </cell>
          <cell r="P789">
            <v>3.0153038170687457E-2</v>
          </cell>
          <cell r="Q789">
            <v>-0.10080469912196564</v>
          </cell>
          <cell r="R789">
            <v>-0.14439450488189357</v>
          </cell>
          <cell r="S789">
            <v>-4.7502333985003253E-2</v>
          </cell>
          <cell r="T789">
            <v>-0.16578189950768585</v>
          </cell>
          <cell r="U789">
            <v>3.306086226088821E-2</v>
          </cell>
          <cell r="V789">
            <v>-0.17840765747281825</v>
          </cell>
          <cell r="W789">
            <v>-3.4755913729622528E-2</v>
          </cell>
          <cell r="X789">
            <v>6.8992871486951421E-2</v>
          </cell>
          <cell r="Y789">
            <v>0.19314202462816016</v>
          </cell>
          <cell r="Z789">
            <v>7.9330417652572136E-2</v>
          </cell>
          <cell r="AA789">
            <v>-4.1385216162854482E-2</v>
          </cell>
          <cell r="AB789">
            <v>9.8722798294350711E-2</v>
          </cell>
          <cell r="AC789">
            <v>1.9280504597138065E-2</v>
          </cell>
          <cell r="AD789">
            <v>-8.9833847250432253E-2</v>
          </cell>
          <cell r="AE789">
            <v>-8.4899443786486159E-2</v>
          </cell>
          <cell r="AF789">
            <v>-2.907206058235394E-2</v>
          </cell>
          <cell r="AG789">
            <v>-5.7010254716779674E-2</v>
          </cell>
          <cell r="AH789">
            <v>-0.13836825088348192</v>
          </cell>
          <cell r="AI789">
            <v>5.2116001139014101E-2</v>
          </cell>
          <cell r="AJ789">
            <v>9.4652756107029418E-3</v>
          </cell>
          <cell r="AK789">
            <v>-2.1978906718775115E-2</v>
          </cell>
          <cell r="AL789">
            <v>8.8643317134239508E-2</v>
          </cell>
          <cell r="AM789">
            <v>-8.9445060351926675E-2</v>
          </cell>
          <cell r="AN789">
            <v>-4.6025822395282065E-2</v>
          </cell>
          <cell r="AO789">
            <v>-7.8780877853114342E-2</v>
          </cell>
          <cell r="AP789">
            <v>8.7808726370992671E-2</v>
          </cell>
          <cell r="AQ789">
            <v>6.2343130574135347E-2</v>
          </cell>
          <cell r="AR789">
            <v>3.4955015033576634E-2</v>
          </cell>
          <cell r="AS789">
            <v>-3.8839833316264012E-2</v>
          </cell>
          <cell r="AT789">
            <v>-2.478002899848708E-2</v>
          </cell>
          <cell r="AU789">
            <v>3.7139546949456786E-2</v>
          </cell>
          <cell r="AV789">
            <v>0</v>
          </cell>
          <cell r="AW789">
            <v>2.8170876966696224E-2</v>
          </cell>
          <cell r="AX789">
            <v>5.6618893999507904E-2</v>
          </cell>
          <cell r="AY789">
            <v>5.3584246134106263E-2</v>
          </cell>
          <cell r="AZ789">
            <v>4.2559614418795903E-2</v>
          </cell>
          <cell r="BA789">
            <v>-8.701137698962981E-2</v>
          </cell>
          <cell r="BB789">
            <v>-3.7041271680349097E-2</v>
          </cell>
          <cell r="BC789">
            <v>9.3897403498391374E-3</v>
          </cell>
          <cell r="BD789">
            <v>-1.8868484304382805E-2</v>
          </cell>
          <cell r="BE789">
            <v>9.4787439545437387E-3</v>
          </cell>
          <cell r="BF789">
            <v>-0.12654774887727019</v>
          </cell>
          <cell r="BG789">
            <v>-5.9554530756590576E-2</v>
          </cell>
          <cell r="BH789">
            <v>2.0248160829947494E-2</v>
          </cell>
          <cell r="BI789">
            <v>-2.2523474667082991E-2</v>
          </cell>
          <cell r="BJ789">
            <v>6.8104690025268793E-3</v>
          </cell>
          <cell r="BK789">
            <v>0.10919929196499181</v>
          </cell>
          <cell r="BL789">
            <v>2.9972273535791717E-2</v>
          </cell>
          <cell r="BM789">
            <v>-6.087071508702592E-2</v>
          </cell>
          <cell r="BN789">
            <v>-3.404584140971699E-2</v>
          </cell>
          <cell r="BO789">
            <v>-8.6957069675540448E-3</v>
          </cell>
          <cell r="BP789">
            <v>0.22923847658170632</v>
          </cell>
          <cell r="BQ789">
            <v>-0.12562621311740937</v>
          </cell>
          <cell r="BR789">
            <v>-6.2964956690140558E-2</v>
          </cell>
          <cell r="BS789">
            <v>-0.17605194378035927</v>
          </cell>
          <cell r="BT789">
            <v>3.6813973122716399E-2</v>
          </cell>
          <cell r="BU789">
            <v>0.18632957819149354</v>
          </cell>
          <cell r="BV789">
            <v>0.16889853646181407</v>
          </cell>
          <cell r="BW789">
            <v>7.0118364008685916E-2</v>
          </cell>
          <cell r="BX789">
            <v>0.16244018624012566</v>
          </cell>
          <cell r="BY789">
            <v>-9.103552728935517E-2</v>
          </cell>
          <cell r="BZ789">
            <v>-7.4559235699285964E-2</v>
          </cell>
          <cell r="CA789">
            <v>-6.6963787260170465E-2</v>
          </cell>
          <cell r="CB789">
            <v>1.0084119066626008E-2</v>
          </cell>
          <cell r="CC789">
            <v>-0.11132400705462511</v>
          </cell>
          <cell r="CD789">
            <v>8.9345100335849956E-2</v>
          </cell>
          <cell r="CE789">
            <v>-1.0309369658861325E-2</v>
          </cell>
          <cell r="CF789">
            <v>3.562717764315125E-2</v>
          </cell>
          <cell r="CG789">
            <v>0.17953991383207771</v>
          </cell>
          <cell r="CH789">
            <v>0.14254358533703543</v>
          </cell>
          <cell r="CI789">
            <v>6.090875308699252E-2</v>
          </cell>
          <cell r="CJ789">
            <v>7.7592155073138047E-2</v>
          </cell>
          <cell r="CK789">
            <v>-4.1874072471058885E-2</v>
          </cell>
          <cell r="CL789">
            <v>0.15038419703178141</v>
          </cell>
          <cell r="CM789">
            <v>0.14467193587271454</v>
          </cell>
          <cell r="CN789">
            <v>0.28563917082198065</v>
          </cell>
          <cell r="CO789">
            <v>1.8237587549780793E-2</v>
          </cell>
          <cell r="CP789">
            <v>-8.8107267510266901E-2</v>
          </cell>
          <cell r="CQ789">
            <v>-0.240564149474711</v>
          </cell>
          <cell r="CR789">
            <v>-0.1151713862220855</v>
          </cell>
          <cell r="CS789">
            <v>-9.4340322333586416E-3</v>
          </cell>
          <cell r="CT789">
            <v>-0.24470127238918885</v>
          </cell>
          <cell r="CU789">
            <v>0.19016000512757553</v>
          </cell>
          <cell r="CV789">
            <v>8.7178196574635713E-2</v>
          </cell>
          <cell r="CW789">
            <v>4.4850566165351713E-2</v>
          </cell>
          <cell r="CX789">
            <v>-0.14107859825990549</v>
          </cell>
          <cell r="CY789">
            <v>-0.22820685327075646</v>
          </cell>
          <cell r="CZ789">
            <v>-4.676176590803921E-2</v>
          </cell>
          <cell r="DA789">
            <v>-4.9056156989194313E-2</v>
          </cell>
          <cell r="DB789">
            <v>-0.29328432800045068</v>
          </cell>
          <cell r="DC789">
            <v>-0.21428774885644694</v>
          </cell>
          <cell r="DD789">
            <v>-3.486348679437663E-3</v>
          </cell>
          <cell r="DE789">
            <v>6.8604748058830642E-2</v>
          </cell>
          <cell r="DF789">
            <v>-6.0488761480650952E-2</v>
          </cell>
          <cell r="DG789">
            <v>6.0488761480650952E-2</v>
          </cell>
          <cell r="DH789">
            <v>6.1135999991731312E-2</v>
          </cell>
          <cell r="DI789">
            <v>0.22763243867227045</v>
          </cell>
          <cell r="DJ789">
            <v>0.12247703235966209</v>
          </cell>
          <cell r="DK789">
            <v>-1.3053122244579329E-2</v>
          </cell>
          <cell r="DL789">
            <v>0.19801288658863014</v>
          </cell>
          <cell r="DM789">
            <v>-1.8127384592556715E-2</v>
          </cell>
          <cell r="DN789">
            <v>8.4161792321710657E-2</v>
          </cell>
          <cell r="DO789">
            <v>-0.15228396283941817</v>
          </cell>
          <cell r="DP789">
            <v>4.8417099438375202E-2</v>
          </cell>
          <cell r="DQ789">
            <v>9.2592786827824888E-2</v>
          </cell>
          <cell r="DR789">
            <v>-0.10008345855698265</v>
          </cell>
          <cell r="DS789">
            <v>-2.2814677766171288E-2</v>
          </cell>
          <cell r="DT789">
            <v>7.767303831821798E-2</v>
          </cell>
          <cell r="DU789">
            <v>6.5427805322455401E-2</v>
          </cell>
          <cell r="DV789">
            <v>-5.9514127532407722E-2</v>
          </cell>
          <cell r="DW789">
            <v>-8.2889758189550571E-3</v>
          </cell>
          <cell r="DX789">
            <v>7.8852939537947794E-2</v>
          </cell>
          <cell r="DY789">
            <v>-0.12260232209233239</v>
          </cell>
          <cell r="DZ789">
            <v>3.7786335666138128E-2</v>
          </cell>
          <cell r="EA789">
            <v>-3.5304944814752694E-2</v>
          </cell>
          <cell r="EB789">
            <v>-3.1468927724637746E-2</v>
          </cell>
          <cell r="EC789">
            <v>1.2706651269114883E-2</v>
          </cell>
          <cell r="ED789">
            <v>2.4938948347252146E-2</v>
          </cell>
          <cell r="EE789">
            <v>-2.1158225507346053E-2</v>
          </cell>
          <cell r="EF789">
            <v>-1.5209418663528795E-2</v>
          </cell>
        </row>
        <row r="790">
          <cell r="C790">
            <v>-6.6240612046413669E-3</v>
          </cell>
          <cell r="D790">
            <v>0</v>
          </cell>
          <cell r="E790">
            <v>-9.9561438290131532E-2</v>
          </cell>
          <cell r="F790">
            <v>-2.3954100136389544E-2</v>
          </cell>
          <cell r="G790">
            <v>-0.11196148729024016</v>
          </cell>
          <cell r="H790">
            <v>-6.1950588861538529E-2</v>
          </cell>
          <cell r="I790">
            <v>-0.14207237502546499</v>
          </cell>
          <cell r="J790">
            <v>-0.17609100704331845</v>
          </cell>
          <cell r="K790">
            <v>-0.15945669778579175</v>
          </cell>
          <cell r="L790">
            <v>-9.4187215059701193E-2</v>
          </cell>
          <cell r="M790">
            <v>-4.5549438158848279E-2</v>
          </cell>
          <cell r="N790">
            <v>0.20990635421940268</v>
          </cell>
          <cell r="O790">
            <v>5.3345980705292714E-2</v>
          </cell>
          <cell r="P790">
            <v>3.0153038170687457E-2</v>
          </cell>
          <cell r="Q790">
            <v>-0.10080469912196564</v>
          </cell>
          <cell r="R790">
            <v>-0.14439450488189357</v>
          </cell>
          <cell r="S790">
            <v>-4.7502333985003253E-2</v>
          </cell>
          <cell r="T790">
            <v>-0.16578189950768585</v>
          </cell>
          <cell r="U790">
            <v>3.306086226088821E-2</v>
          </cell>
          <cell r="V790">
            <v>-0.17840765747281825</v>
          </cell>
          <cell r="W790">
            <v>-3.4755913729622528E-2</v>
          </cell>
          <cell r="X790">
            <v>6.8992871486951421E-2</v>
          </cell>
          <cell r="Y790">
            <v>0.19314202462816016</v>
          </cell>
          <cell r="Z790">
            <v>7.9330417652572136E-2</v>
          </cell>
          <cell r="AA790">
            <v>-4.1385216162854482E-2</v>
          </cell>
          <cell r="AB790">
            <v>9.8722798294350711E-2</v>
          </cell>
          <cell r="AC790">
            <v>1.9280504597138065E-2</v>
          </cell>
          <cell r="AD790">
            <v>-8.9833847250432253E-2</v>
          </cell>
          <cell r="AE790">
            <v>-8.4899443786486159E-2</v>
          </cell>
          <cell r="AF790">
            <v>-2.907206058235394E-2</v>
          </cell>
          <cell r="AG790">
            <v>-5.7010254716779674E-2</v>
          </cell>
          <cell r="AH790">
            <v>-0.13836825088348192</v>
          </cell>
          <cell r="AI790">
            <v>5.2116001139014101E-2</v>
          </cell>
          <cell r="AJ790">
            <v>9.4652756107029418E-3</v>
          </cell>
          <cell r="AK790">
            <v>-2.1978906718775115E-2</v>
          </cell>
          <cell r="AL790">
            <v>8.8643317134239508E-2</v>
          </cell>
          <cell r="AM790">
            <v>-8.9445060351926675E-2</v>
          </cell>
          <cell r="AN790">
            <v>-4.6025822395282065E-2</v>
          </cell>
          <cell r="AO790">
            <v>-7.8780877853114342E-2</v>
          </cell>
          <cell r="AP790">
            <v>8.7808726370992671E-2</v>
          </cell>
          <cell r="AQ790">
            <v>6.2343130574135347E-2</v>
          </cell>
          <cell r="AR790">
            <v>3.4955015033576634E-2</v>
          </cell>
          <cell r="AS790">
            <v>-3.8839833316264012E-2</v>
          </cell>
          <cell r="AT790">
            <v>-2.478002899848708E-2</v>
          </cell>
          <cell r="AU790">
            <v>3.7139546949456786E-2</v>
          </cell>
          <cell r="AV790">
            <v>0</v>
          </cell>
          <cell r="AW790">
            <v>2.8170876966696224E-2</v>
          </cell>
          <cell r="AX790">
            <v>0.10536051565782635</v>
          </cell>
          <cell r="AY790">
            <v>-8.3682496705165792E-3</v>
          </cell>
          <cell r="AZ790">
            <v>-2.5533302005164762E-2</v>
          </cell>
          <cell r="BA790">
            <v>3.3901551675681416E-2</v>
          </cell>
          <cell r="BB790">
            <v>-0.1431008436406733</v>
          </cell>
          <cell r="BC790">
            <v>-4.1222715823954453E-2</v>
          </cell>
          <cell r="BD790">
            <v>-0.43495377252886214</v>
          </cell>
          <cell r="BE790">
            <v>5.7158413839948831E-2</v>
          </cell>
          <cell r="BF790">
            <v>-0.17881892624275256</v>
          </cell>
          <cell r="BG790">
            <v>-0.10303222589823519</v>
          </cell>
          <cell r="BH790">
            <v>2.6770241064604832E-2</v>
          </cell>
          <cell r="BI790">
            <v>0</v>
          </cell>
          <cell r="BJ790">
            <v>3.7664827954768648E-3</v>
          </cell>
          <cell r="BK790">
            <v>0.143351438805498</v>
          </cell>
          <cell r="BL790">
            <v>-9.820046180975461E-3</v>
          </cell>
          <cell r="BM790">
            <v>-0.12977904300597218</v>
          </cell>
          <cell r="BN790">
            <v>-0.12553774494377704</v>
          </cell>
          <cell r="BO790">
            <v>4.7677423171504744E-2</v>
          </cell>
          <cell r="BP790">
            <v>-0.17666954336260809</v>
          </cell>
          <cell r="BQ790">
            <v>-0.25754497803154214</v>
          </cell>
          <cell r="BR790">
            <v>2.4692612590371414E-2</v>
          </cell>
          <cell r="BS790">
            <v>-9.592012187873912E-2</v>
          </cell>
          <cell r="BT790">
            <v>0.12298944384695726</v>
          </cell>
          <cell r="BU790">
            <v>0.23904026522943497</v>
          </cell>
          <cell r="BV790">
            <v>2.7651531330510164E-2</v>
          </cell>
          <cell r="BW790">
            <v>-1.373019281190202E-2</v>
          </cell>
          <cell r="BX790">
            <v>0.11931795537446713</v>
          </cell>
          <cell r="BY790">
            <v>0.18776004742489316</v>
          </cell>
          <cell r="BZ790">
            <v>7.1926417537460721E-2</v>
          </cell>
          <cell r="CA790">
            <v>-0.16419039427544158</v>
          </cell>
          <cell r="CB790">
            <v>1.8570107472126892E-3</v>
          </cell>
          <cell r="CC790">
            <v>2.7449115838286586E-2</v>
          </cell>
          <cell r="CD790">
            <v>0.10120024918892755</v>
          </cell>
          <cell r="CE790">
            <v>5.3981358564689295E-2</v>
          </cell>
          <cell r="CF790">
            <v>0.21476231336561385</v>
          </cell>
          <cell r="CG790">
            <v>0.12193069817646476</v>
          </cell>
          <cell r="CH790">
            <v>2.2050725583139755E-3</v>
          </cell>
          <cell r="CI790">
            <v>7.2218207811799121E-2</v>
          </cell>
          <cell r="CJ790">
            <v>-1.6529301951210471E-2</v>
          </cell>
          <cell r="CK790">
            <v>7.8117779263952067E-2</v>
          </cell>
          <cell r="CL790">
            <v>-4.3313857069259852E-2</v>
          </cell>
          <cell r="CM790">
            <v>1.5968403178730984E-2</v>
          </cell>
          <cell r="CN790">
            <v>0.13846967426510512</v>
          </cell>
          <cell r="CO790">
            <v>-2.797385204240618E-2</v>
          </cell>
          <cell r="CP790">
            <v>-7.356256717701673E-2</v>
          </cell>
          <cell r="CQ790">
            <v>-0.13026519483790147</v>
          </cell>
          <cell r="CR790">
            <v>-0.11751133344033897</v>
          </cell>
          <cell r="CS790">
            <v>0.17864733343207029</v>
          </cell>
          <cell r="CT790">
            <v>-0.20089794236689001</v>
          </cell>
          <cell r="CU790">
            <v>0.12553072244720934</v>
          </cell>
          <cell r="CV790">
            <v>-0.10572809515102971</v>
          </cell>
          <cell r="CW790">
            <v>5.1354567020148394E-2</v>
          </cell>
          <cell r="CX790">
            <v>-9.1359901633847482E-2</v>
          </cell>
          <cell r="CY790">
            <v>-0.4105802087749349</v>
          </cell>
          <cell r="CZ790">
            <v>-4.3228734550820193E-2</v>
          </cell>
          <cell r="DA790">
            <v>-0.21913552991667093</v>
          </cell>
          <cell r="DB790">
            <v>-0.2744368457017603</v>
          </cell>
          <cell r="DC790">
            <v>8.8107267510266998E-2</v>
          </cell>
          <cell r="DD790">
            <v>-9.1402163407119499E-2</v>
          </cell>
          <cell r="DE790">
            <v>-0.11531084651099437</v>
          </cell>
          <cell r="DF790">
            <v>-4.5462374076757288E-2</v>
          </cell>
          <cell r="DG790">
            <v>1.5384918839479456E-2</v>
          </cell>
          <cell r="DH790">
            <v>0.22771324700427506</v>
          </cell>
          <cell r="DI790">
            <v>-0.11588514174830448</v>
          </cell>
          <cell r="DJ790">
            <v>3.6855092389154291E-2</v>
          </cell>
          <cell r="DK790">
            <v>-9.6626835689071641E-2</v>
          </cell>
          <cell r="DL790">
            <v>0.1817175096599129</v>
          </cell>
          <cell r="DM790">
            <v>0.15630631765271902</v>
          </cell>
          <cell r="DN790">
            <v>0.25016533306684691</v>
          </cell>
          <cell r="DO790">
            <v>-6.2260768427731365E-2</v>
          </cell>
          <cell r="DP790">
            <v>-1.9460073554712503E-2</v>
          </cell>
          <cell r="DQ790">
            <v>0.21172489408899806</v>
          </cell>
          <cell r="DR790">
            <v>0.10712574118239536</v>
          </cell>
          <cell r="DS790">
            <v>9.4787439545437387E-3</v>
          </cell>
          <cell r="DT790">
            <v>0.11848160362052344</v>
          </cell>
          <cell r="DU790">
            <v>0.14049036294882628</v>
          </cell>
          <cell r="DV790">
            <v>-4.4672440051592668E-2</v>
          </cell>
          <cell r="DW790">
            <v>0.15487558018520683</v>
          </cell>
          <cell r="DX790">
            <v>9.3331939792219126E-2</v>
          </cell>
          <cell r="DY790">
            <v>-0.20596521477912516</v>
          </cell>
          <cell r="DZ790">
            <v>0.1352027445291997</v>
          </cell>
          <cell r="EA790">
            <v>-7.0436147213196562E-2</v>
          </cell>
          <cell r="EB790">
            <v>2.2548869686613064E-2</v>
          </cell>
          <cell r="EC790">
            <v>0.16507975035944861</v>
          </cell>
          <cell r="ED790">
            <v>-2.10131895988163E-2</v>
          </cell>
          <cell r="EE790">
            <v>-8.245875137114167E-2</v>
          </cell>
          <cell r="EF790">
            <v>1.6632400049141832E-2</v>
          </cell>
        </row>
        <row r="791">
          <cell r="C791">
            <v>-6.6240612046413669E-3</v>
          </cell>
          <cell r="D791">
            <v>0</v>
          </cell>
          <cell r="E791">
            <v>-9.9561438290131532E-2</v>
          </cell>
          <cell r="F791">
            <v>-2.3954100136389544E-2</v>
          </cell>
          <cell r="G791">
            <v>-0.11196148729024016</v>
          </cell>
          <cell r="H791">
            <v>-6.1950588861538529E-2</v>
          </cell>
          <cell r="I791">
            <v>-0.14207237502546499</v>
          </cell>
          <cell r="J791">
            <v>-0.17609100704331845</v>
          </cell>
          <cell r="K791">
            <v>-0.15945669778579175</v>
          </cell>
          <cell r="L791">
            <v>-9.4187215059701193E-2</v>
          </cell>
          <cell r="M791">
            <v>-4.5549438158848279E-2</v>
          </cell>
          <cell r="N791">
            <v>0.20990635421940268</v>
          </cell>
          <cell r="O791">
            <v>5.3345980705292714E-2</v>
          </cell>
          <cell r="P791">
            <v>3.0153038170687457E-2</v>
          </cell>
          <cell r="Q791">
            <v>-0.10080469912196564</v>
          </cell>
          <cell r="R791">
            <v>-0.14439450488189357</v>
          </cell>
          <cell r="S791">
            <v>-4.7502333985003253E-2</v>
          </cell>
          <cell r="T791">
            <v>-0.16578189950768585</v>
          </cell>
          <cell r="U791">
            <v>3.306086226088821E-2</v>
          </cell>
          <cell r="V791">
            <v>-0.17840765747281825</v>
          </cell>
          <cell r="W791">
            <v>-3.4755913729622528E-2</v>
          </cell>
          <cell r="X791">
            <v>6.8992871486951421E-2</v>
          </cell>
          <cell r="Y791">
            <v>0.19314202462816016</v>
          </cell>
          <cell r="Z791">
            <v>7.9330417652572136E-2</v>
          </cell>
          <cell r="AA791">
            <v>-4.1385216162854482E-2</v>
          </cell>
          <cell r="AB791">
            <v>9.8722798294350711E-2</v>
          </cell>
          <cell r="AC791">
            <v>1.9280504597138065E-2</v>
          </cell>
          <cell r="AD791">
            <v>-8.9833847250432253E-2</v>
          </cell>
          <cell r="AE791">
            <v>-8.4899443786486159E-2</v>
          </cell>
          <cell r="AF791">
            <v>-2.907206058235394E-2</v>
          </cell>
          <cell r="AG791">
            <v>-5.7010254716779674E-2</v>
          </cell>
          <cell r="AH791">
            <v>-0.13836825088348192</v>
          </cell>
          <cell r="AI791">
            <v>5.2116001139014101E-2</v>
          </cell>
          <cell r="AJ791">
            <v>9.4652756107029418E-3</v>
          </cell>
          <cell r="AK791">
            <v>-2.1978906718775115E-2</v>
          </cell>
          <cell r="AL791">
            <v>8.8643317134239508E-2</v>
          </cell>
          <cell r="AM791">
            <v>-8.9445060351926675E-2</v>
          </cell>
          <cell r="AN791">
            <v>-4.6025822395282065E-2</v>
          </cell>
          <cell r="AO791">
            <v>-7.8780877853114342E-2</v>
          </cell>
          <cell r="AP791">
            <v>8.7808726370992671E-2</v>
          </cell>
          <cell r="AQ791">
            <v>6.2343130574135347E-2</v>
          </cell>
          <cell r="AR791">
            <v>3.4955015033576634E-2</v>
          </cell>
          <cell r="AS791">
            <v>-3.8839833316264012E-2</v>
          </cell>
          <cell r="AT791">
            <v>-2.478002899848708E-2</v>
          </cell>
          <cell r="AU791">
            <v>3.7139546949456786E-2</v>
          </cell>
          <cell r="AV791">
            <v>0</v>
          </cell>
          <cell r="AW791">
            <v>2.8170876966696224E-2</v>
          </cell>
          <cell r="AX791">
            <v>-2.2728251077556289E-2</v>
          </cell>
          <cell r="AY791">
            <v>3.6675478558406777E-2</v>
          </cell>
          <cell r="AZ791">
            <v>-0.11743683520286499</v>
          </cell>
          <cell r="BA791">
            <v>-6.2500203451714056E-3</v>
          </cell>
          <cell r="BB791">
            <v>-1.2618463959211462E-2</v>
          </cell>
          <cell r="BC791">
            <v>-3.8839833316263894E-2</v>
          </cell>
          <cell r="BD791">
            <v>-0.11161398462966818</v>
          </cell>
          <cell r="BE791">
            <v>0</v>
          </cell>
          <cell r="BF791">
            <v>-2.6169717733384834E-2</v>
          </cell>
          <cell r="BG791">
            <v>1.5037877364540502E-2</v>
          </cell>
          <cell r="BH791">
            <v>0.10610650599454777</v>
          </cell>
          <cell r="BI791">
            <v>3.9478810973787422E-2</v>
          </cell>
          <cell r="BJ791">
            <v>-3.9478810973787463E-2</v>
          </cell>
          <cell r="BK791">
            <v>-1.6920877488337177E-2</v>
          </cell>
          <cell r="BL791">
            <v>-2.0690393257446281E-2</v>
          </cell>
          <cell r="BM791">
            <v>-6.9930354909705254E-3</v>
          </cell>
          <cell r="BN791">
            <v>-0.13503628380394297</v>
          </cell>
          <cell r="BO791">
            <v>5.6600471516709459E-2</v>
          </cell>
          <cell r="BP791">
            <v>-9.3414444639425762E-2</v>
          </cell>
          <cell r="BQ791">
            <v>-5.3488684950986236E-2</v>
          </cell>
          <cell r="BR791">
            <v>-0.1017042044547158</v>
          </cell>
          <cell r="BS791">
            <v>0.13838577108932071</v>
          </cell>
          <cell r="BT791">
            <v>1.2631746905900564E-2</v>
          </cell>
          <cell r="BU791">
            <v>-8.4034107963795041E-3</v>
          </cell>
          <cell r="BV791">
            <v>0.21551962620355039</v>
          </cell>
          <cell r="BW791">
            <v>2.3530497410194251E-2</v>
          </cell>
          <cell r="BX791">
            <v>0.10403072822782464</v>
          </cell>
          <cell r="BY791">
            <v>0.21713752725399796</v>
          </cell>
          <cell r="BZ791">
            <v>7.2029122940580163E-3</v>
          </cell>
          <cell r="CA791">
            <v>-0.25937829628892906</v>
          </cell>
          <cell r="CB791">
            <v>-0.11140805028767287</v>
          </cell>
          <cell r="CC791">
            <v>-0.15328450393940929</v>
          </cell>
          <cell r="CD791">
            <v>4.1549002912872481E-2</v>
          </cell>
          <cell r="CE791">
            <v>7.7220460939103185E-3</v>
          </cell>
          <cell r="CF791">
            <v>0.16290347093685306</v>
          </cell>
          <cell r="CG791">
            <v>2.7398974188114347E-2</v>
          </cell>
          <cell r="CH791">
            <v>-3.0672299533083543E-2</v>
          </cell>
          <cell r="CI791">
            <v>8.7830713373032179E-2</v>
          </cell>
          <cell r="CJ791">
            <v>9.585603134626236E-2</v>
          </cell>
          <cell r="CK791">
            <v>-0.14194713854652921</v>
          </cell>
          <cell r="CL791">
            <v>7.8590274593221501E-2</v>
          </cell>
          <cell r="CM791">
            <v>-6.1442543432442973E-2</v>
          </cell>
          <cell r="CN791">
            <v>7.0125666005904058E-2</v>
          </cell>
          <cell r="CO791">
            <v>-0.2490526816603231</v>
          </cell>
          <cell r="CP791">
            <v>-5.1196013391316492E-2</v>
          </cell>
          <cell r="CQ791">
            <v>-6.8437161553228487E-2</v>
          </cell>
          <cell r="CR791">
            <v>-2.3183335455657279E-2</v>
          </cell>
          <cell r="CS791">
            <v>-0.16918855719179873</v>
          </cell>
          <cell r="CT791">
            <v>-0.21622310846963608</v>
          </cell>
          <cell r="CU791">
            <v>0.18284388639580137</v>
          </cell>
          <cell r="CV791">
            <v>-6.1930957730490267E-2</v>
          </cell>
          <cell r="CW791">
            <v>3.0098031157279565E-2</v>
          </cell>
          <cell r="CX791">
            <v>-5.5415839141569383E-2</v>
          </cell>
          <cell r="CY791">
            <v>-0.20479441264601328</v>
          </cell>
          <cell r="CZ791">
            <v>-0.14256306465487048</v>
          </cell>
          <cell r="DA791">
            <v>3.9530838756635218E-2</v>
          </cell>
          <cell r="DB791">
            <v>-0.1368591827171973</v>
          </cell>
          <cell r="DC791">
            <v>-0.10289442316263275</v>
          </cell>
          <cell r="DD791">
            <v>-0.13479890916630841</v>
          </cell>
          <cell r="DE791">
            <v>6.4397586742298965E-2</v>
          </cell>
          <cell r="DF791">
            <v>3.1662295580495133E-3</v>
          </cell>
          <cell r="DG791">
            <v>3.2143773054689781E-2</v>
          </cell>
          <cell r="DH791">
            <v>6.421959273429359E-2</v>
          </cell>
          <cell r="DI791">
            <v>-7.1388082212906184E-2</v>
          </cell>
          <cell r="DJ791">
            <v>-2.0769178531803094E-2</v>
          </cell>
          <cell r="DK791">
            <v>-3.5241233611116092E-2</v>
          </cell>
          <cell r="DL791">
            <v>0.14165051706302684</v>
          </cell>
          <cell r="DM791">
            <v>-1.4252022707201502E-2</v>
          </cell>
          <cell r="DN791">
            <v>0.12149755306079917</v>
          </cell>
          <cell r="DO791">
            <v>-5.6660033565491388E-2</v>
          </cell>
          <cell r="DP791">
            <v>0.16498226071764585</v>
          </cell>
          <cell r="DQ791">
            <v>0.12493945432763982</v>
          </cell>
          <cell r="DR791">
            <v>-0.151916042025842</v>
          </cell>
          <cell r="DS791">
            <v>-0.1070981355563671</v>
          </cell>
          <cell r="DT791">
            <v>9.9254958095341059E-2</v>
          </cell>
          <cell r="DU791">
            <v>6.8467799277460828E-2</v>
          </cell>
          <cell r="DV791">
            <v>-8.4341148433750818E-2</v>
          </cell>
          <cell r="DW791">
            <v>4.3059489460447013E-2</v>
          </cell>
          <cell r="DX791">
            <v>0.12583904700136697</v>
          </cell>
          <cell r="DY791">
            <v>-0.17290655785935288</v>
          </cell>
          <cell r="DZ791">
            <v>0.15587037070678497</v>
          </cell>
          <cell r="EA791">
            <v>-7.4901308173117839E-2</v>
          </cell>
          <cell r="EB791">
            <v>-2.2472855852058628E-2</v>
          </cell>
          <cell r="EC791">
            <v>0.13447791422855357</v>
          </cell>
          <cell r="ED791">
            <v>9.8847592325419249E-3</v>
          </cell>
          <cell r="EE791">
            <v>6.9648394289841764E-2</v>
          </cell>
          <cell r="EF791">
            <v>-8.6177696241052398E-2</v>
          </cell>
        </row>
        <row r="792">
          <cell r="C792">
            <v>-6.6240612046413669E-3</v>
          </cell>
          <cell r="D792">
            <v>0</v>
          </cell>
          <cell r="E792">
            <v>-9.9561438290131532E-2</v>
          </cell>
          <cell r="F792">
            <v>-2.3954100136389544E-2</v>
          </cell>
          <cell r="G792">
            <v>-0.11196148729024016</v>
          </cell>
          <cell r="H792">
            <v>-6.1950588861538529E-2</v>
          </cell>
          <cell r="I792">
            <v>-0.14207237502546499</v>
          </cell>
          <cell r="J792">
            <v>-0.17609100704331845</v>
          </cell>
          <cell r="K792">
            <v>-0.15945669778579175</v>
          </cell>
          <cell r="L792">
            <v>-9.4187215059701193E-2</v>
          </cell>
          <cell r="M792">
            <v>-4.5549438158848279E-2</v>
          </cell>
          <cell r="N792">
            <v>0.20990635421940268</v>
          </cell>
          <cell r="O792">
            <v>5.3345980705292714E-2</v>
          </cell>
          <cell r="P792">
            <v>3.0153038170687457E-2</v>
          </cell>
          <cell r="Q792">
            <v>-0.10080469912196564</v>
          </cell>
          <cell r="R792">
            <v>-0.14439450488189357</v>
          </cell>
          <cell r="S792">
            <v>-4.7502333985003253E-2</v>
          </cell>
          <cell r="T792">
            <v>-0.16578189950768585</v>
          </cell>
          <cell r="U792">
            <v>3.306086226088821E-2</v>
          </cell>
          <cell r="V792">
            <v>-0.17840765747281825</v>
          </cell>
          <cell r="W792">
            <v>-3.4755913729622528E-2</v>
          </cell>
          <cell r="X792">
            <v>6.8992871486951421E-2</v>
          </cell>
          <cell r="Y792">
            <v>0.19314202462816016</v>
          </cell>
          <cell r="Z792">
            <v>7.9330417652572136E-2</v>
          </cell>
          <cell r="AA792">
            <v>-4.1385216162854482E-2</v>
          </cell>
          <cell r="AB792">
            <v>9.8722798294350711E-2</v>
          </cell>
          <cell r="AC792">
            <v>1.9280504597138065E-2</v>
          </cell>
          <cell r="AD792">
            <v>-8.9833847250432253E-2</v>
          </cell>
          <cell r="AE792">
            <v>-8.4899443786486159E-2</v>
          </cell>
          <cell r="AF792">
            <v>-2.907206058235394E-2</v>
          </cell>
          <cell r="AG792">
            <v>-5.7010254716779674E-2</v>
          </cell>
          <cell r="AH792">
            <v>-0.13836825088348192</v>
          </cell>
          <cell r="AI792">
            <v>5.2116001139014101E-2</v>
          </cell>
          <cell r="AJ792">
            <v>9.4652756107029418E-3</v>
          </cell>
          <cell r="AK792">
            <v>-2.1978906718775115E-2</v>
          </cell>
          <cell r="AL792">
            <v>8.8643317134239508E-2</v>
          </cell>
          <cell r="AM792">
            <v>-8.9445060351926675E-2</v>
          </cell>
          <cell r="AN792">
            <v>-4.6025822395282065E-2</v>
          </cell>
          <cell r="AO792">
            <v>-7.8780877853114342E-2</v>
          </cell>
          <cell r="AP792">
            <v>8.7808726370992671E-2</v>
          </cell>
          <cell r="AQ792">
            <v>6.2343130574135347E-2</v>
          </cell>
          <cell r="AR792">
            <v>3.4955015033576634E-2</v>
          </cell>
          <cell r="AS792">
            <v>-3.8839833316264012E-2</v>
          </cell>
          <cell r="AT792">
            <v>-2.478002899848708E-2</v>
          </cell>
          <cell r="AU792">
            <v>3.7139546949456786E-2</v>
          </cell>
          <cell r="AV792">
            <v>0</v>
          </cell>
          <cell r="AW792">
            <v>2.8170876966696224E-2</v>
          </cell>
          <cell r="AX792">
            <v>0.12306009275722721</v>
          </cell>
          <cell r="AY792">
            <v>9.6903805639602922E-2</v>
          </cell>
          <cell r="AZ792">
            <v>-0.1004187477470473</v>
          </cell>
          <cell r="BA792">
            <v>-5.79872576503494E-2</v>
          </cell>
          <cell r="BB792">
            <v>-4.191089561563683E-2</v>
          </cell>
          <cell r="BC792">
            <v>-0.29158071286743825</v>
          </cell>
          <cell r="BD792">
            <v>-0.14550758367123828</v>
          </cell>
          <cell r="BE792">
            <v>0.11912082849804341</v>
          </cell>
          <cell r="BF792">
            <v>-4.3722811013831575E-2</v>
          </cell>
          <cell r="BG792">
            <v>-4.5722249338095107E-2</v>
          </cell>
          <cell r="BH792">
            <v>-1.7699577099400975E-2</v>
          </cell>
          <cell r="BI792">
            <v>9.0971778205726786E-2</v>
          </cell>
          <cell r="BJ792">
            <v>8.3381608939051E-2</v>
          </cell>
          <cell r="BK792">
            <v>0.11332868530700327</v>
          </cell>
          <cell r="BL792">
            <v>-1.8018505502678365E-2</v>
          </cell>
          <cell r="BM792">
            <v>-0.13405100812075532</v>
          </cell>
          <cell r="BN792">
            <v>6.8299630557974861E-2</v>
          </cell>
          <cell r="BO792">
            <v>-3.7590973938808669E-2</v>
          </cell>
          <cell r="BP792">
            <v>-0.13699360035299349</v>
          </cell>
          <cell r="BQ792">
            <v>-5.7090412071876408E-2</v>
          </cell>
          <cell r="BR792">
            <v>-3.2341127092349146E-2</v>
          </cell>
          <cell r="BS792">
            <v>-0.10381654735335791</v>
          </cell>
          <cell r="BT792">
            <v>0.15435102040691281</v>
          </cell>
          <cell r="BU792">
            <v>5.8359615185582615E-2</v>
          </cell>
          <cell r="BV792">
            <v>-7.7777701042684388E-2</v>
          </cell>
          <cell r="BW792">
            <v>-7.6372978784573969E-2</v>
          </cell>
          <cell r="BX792">
            <v>0.12422899996220915</v>
          </cell>
          <cell r="BY792">
            <v>-8.2111898303946045E-3</v>
          </cell>
          <cell r="BZ792">
            <v>-0.11601781013181445</v>
          </cell>
          <cell r="CA792">
            <v>-0.1373178416770256</v>
          </cell>
          <cell r="CB792">
            <v>-6.1004056463370031E-2</v>
          </cell>
          <cell r="CC792">
            <v>-4.9596941139372061E-2</v>
          </cell>
          <cell r="CD792">
            <v>8.4388686458646035E-3</v>
          </cell>
          <cell r="CE792">
            <v>-0.12516314295400605</v>
          </cell>
          <cell r="CF792">
            <v>-1.1494379425735134E-2</v>
          </cell>
          <cell r="CG792">
            <v>0</v>
          </cell>
          <cell r="CH792">
            <v>6.8864411084693725E-2</v>
          </cell>
          <cell r="CI792">
            <v>-2.734901540410091E-2</v>
          </cell>
          <cell r="CJ792">
            <v>-2.0542272300314038E-2</v>
          </cell>
          <cell r="CK792">
            <v>-4.6340337258701965E-2</v>
          </cell>
          <cell r="CL792">
            <v>-4.2387778349982329E-2</v>
          </cell>
          <cell r="CM792">
            <v>5.0261834780888297E-2</v>
          </cell>
          <cell r="CN792">
            <v>-1.5810606026642204E-2</v>
          </cell>
          <cell r="CO792">
            <v>-0.22713557258374725</v>
          </cell>
          <cell r="CP792">
            <v>7.4720148387008361E-3</v>
          </cell>
          <cell r="CQ792">
            <v>-3.4072696635879834E-2</v>
          </cell>
          <cell r="CR792">
            <v>-0.22507095313156883</v>
          </cell>
          <cell r="CS792">
            <v>-0.15629660339753507</v>
          </cell>
          <cell r="CT792">
            <v>-0.13675893711538917</v>
          </cell>
          <cell r="CU792">
            <v>0.1139442593492179</v>
          </cell>
          <cell r="CV792">
            <v>0.20763936477824455</v>
          </cell>
          <cell r="CW792">
            <v>-2.3716526617316044E-2</v>
          </cell>
          <cell r="CX792">
            <v>-0.12420360345930608</v>
          </cell>
          <cell r="CY792">
            <v>-0.15656906069153992</v>
          </cell>
          <cell r="CZ792">
            <v>-0.21944278050312907</v>
          </cell>
          <cell r="DA792">
            <v>0.21519648962167787</v>
          </cell>
          <cell r="DB792">
            <v>-0.43242091809669264</v>
          </cell>
          <cell r="DC792">
            <v>-0.12560039700557263</v>
          </cell>
          <cell r="DD792">
            <v>-0.32685322053851101</v>
          </cell>
          <cell r="DE792">
            <v>-1.7681167843226445E-2</v>
          </cell>
          <cell r="DF792">
            <v>-4.7269809476723205E-2</v>
          </cell>
          <cell r="DG792">
            <v>0.18616454807312238</v>
          </cell>
          <cell r="DH792">
            <v>0.17927277394459606</v>
          </cell>
          <cell r="DI792">
            <v>4.4783602626973444E-2</v>
          </cell>
          <cell r="DJ792">
            <v>0.14577366748921047</v>
          </cell>
          <cell r="DK792">
            <v>0.24991141156531438</v>
          </cell>
          <cell r="DL792">
            <v>3.619212859341684E-2</v>
          </cell>
          <cell r="DM792">
            <v>-0.23386432105931143</v>
          </cell>
          <cell r="DN792">
            <v>0.12903025974373111</v>
          </cell>
          <cell r="DO792">
            <v>-8.5099330518004321E-2</v>
          </cell>
          <cell r="DP792">
            <v>2.8250466285851653E-2</v>
          </cell>
          <cell r="DQ792">
            <v>0.25224250259346004</v>
          </cell>
          <cell r="DR792">
            <v>5.4750514771408312E-2</v>
          </cell>
          <cell r="DS792">
            <v>2.047083621724823E-3</v>
          </cell>
          <cell r="DT792">
            <v>5.3744276006690829E-2</v>
          </cell>
          <cell r="DU792">
            <v>0.1591216925492786</v>
          </cell>
          <cell r="DV792">
            <v>0.10354067894084017</v>
          </cell>
          <cell r="DW792">
            <v>-1.4914245866699094E-3</v>
          </cell>
          <cell r="DX792">
            <v>-5.9880418446226691E-3</v>
          </cell>
          <cell r="DY792">
            <v>-0.2041803506064537</v>
          </cell>
          <cell r="DZ792">
            <v>0.24247663568373418</v>
          </cell>
          <cell r="EA792">
            <v>-8.124767227287974E-2</v>
          </cell>
          <cell r="EB792">
            <v>-4.1606000832463672E-2</v>
          </cell>
          <cell r="EC792">
            <v>0.49102299646981096</v>
          </cell>
          <cell r="ED792">
            <v>0.10975086395911909</v>
          </cell>
          <cell r="EE792">
            <v>-9.7822293093845256E-2</v>
          </cell>
          <cell r="EF792">
            <v>-6.7441280795532646E-2</v>
          </cell>
        </row>
        <row r="793">
          <cell r="C793">
            <v>-6.6240612046413669E-3</v>
          </cell>
          <cell r="D793">
            <v>0</v>
          </cell>
          <cell r="E793">
            <v>-9.9561438290131532E-2</v>
          </cell>
          <cell r="F793">
            <v>-2.3954100136389544E-2</v>
          </cell>
          <cell r="G793">
            <v>-0.11196148729024016</v>
          </cell>
          <cell r="H793">
            <v>-6.1950588861538529E-2</v>
          </cell>
          <cell r="I793">
            <v>-0.14207237502546499</v>
          </cell>
          <cell r="J793">
            <v>-0.17609100704331845</v>
          </cell>
          <cell r="K793">
            <v>-0.15945669778579175</v>
          </cell>
          <cell r="L793">
            <v>-9.4187215059701193E-2</v>
          </cell>
          <cell r="M793">
            <v>-4.5549438158848279E-2</v>
          </cell>
          <cell r="N793">
            <v>0.20990635421940268</v>
          </cell>
          <cell r="O793">
            <v>5.3345980705292714E-2</v>
          </cell>
          <cell r="P793">
            <v>3.0153038170687457E-2</v>
          </cell>
          <cell r="Q793">
            <v>-0.10080469912196564</v>
          </cell>
          <cell r="R793">
            <v>-0.14439450488189357</v>
          </cell>
          <cell r="S793">
            <v>-4.7502333985003253E-2</v>
          </cell>
          <cell r="T793">
            <v>-0.16578189950768585</v>
          </cell>
          <cell r="U793">
            <v>3.306086226088821E-2</v>
          </cell>
          <cell r="V793">
            <v>-0.17840765747281825</v>
          </cell>
          <cell r="W793">
            <v>-3.4755913729622528E-2</v>
          </cell>
          <cell r="X793">
            <v>6.8992871486951421E-2</v>
          </cell>
          <cell r="Y793">
            <v>0.19314202462816016</v>
          </cell>
          <cell r="Z793">
            <v>7.9330417652572136E-2</v>
          </cell>
          <cell r="AA793">
            <v>-4.1385216162854482E-2</v>
          </cell>
          <cell r="AB793">
            <v>9.8722798294350711E-2</v>
          </cell>
          <cell r="AC793">
            <v>1.9280504597138065E-2</v>
          </cell>
          <cell r="AD793">
            <v>-8.9833847250432253E-2</v>
          </cell>
          <cell r="AE793">
            <v>-8.4899443786486159E-2</v>
          </cell>
          <cell r="AF793">
            <v>-2.907206058235394E-2</v>
          </cell>
          <cell r="AG793">
            <v>-5.7010254716779674E-2</v>
          </cell>
          <cell r="AH793">
            <v>-0.13836825088348192</v>
          </cell>
          <cell r="AI793">
            <v>5.2116001139014101E-2</v>
          </cell>
          <cell r="AJ793">
            <v>9.4652756107029418E-3</v>
          </cell>
          <cell r="AK793">
            <v>-2.1978906718775115E-2</v>
          </cell>
          <cell r="AL793">
            <v>8.8643317134239508E-2</v>
          </cell>
          <cell r="AM793">
            <v>-8.9445060351926675E-2</v>
          </cell>
          <cell r="AN793">
            <v>-4.6025822395282065E-2</v>
          </cell>
          <cell r="AO793">
            <v>-7.8780877853114342E-2</v>
          </cell>
          <cell r="AP793">
            <v>8.7808726370992671E-2</v>
          </cell>
          <cell r="AQ793">
            <v>6.2343130574135347E-2</v>
          </cell>
          <cell r="AR793">
            <v>3.4955015033576634E-2</v>
          </cell>
          <cell r="AS793">
            <v>-3.8839833316264012E-2</v>
          </cell>
          <cell r="AT793">
            <v>-2.478002899848708E-2</v>
          </cell>
          <cell r="AU793">
            <v>3.7139546949456786E-2</v>
          </cell>
          <cell r="AV793">
            <v>0</v>
          </cell>
          <cell r="AW793">
            <v>2.8170876966696224E-2</v>
          </cell>
          <cell r="AX793">
            <v>7.7039172240279896E-2</v>
          </cell>
          <cell r="AY793">
            <v>5.9335958458919577E-2</v>
          </cell>
          <cell r="AZ793">
            <v>5.6657375356772999E-3</v>
          </cell>
          <cell r="BA793">
            <v>-9.4745367589365956E-2</v>
          </cell>
          <cell r="BB793">
            <v>0</v>
          </cell>
          <cell r="BC793">
            <v>-0.13976194237515874</v>
          </cell>
          <cell r="BD793">
            <v>-2.1661496781179419E-2</v>
          </cell>
          <cell r="BE793">
            <v>-0.21950056003570867</v>
          </cell>
          <cell r="BF793">
            <v>-5.6089466651043585E-2</v>
          </cell>
          <cell r="BG793">
            <v>-3.9220713153281385E-2</v>
          </cell>
          <cell r="BH793">
            <v>-5.1293294387550578E-2</v>
          </cell>
          <cell r="BI793">
            <v>-0.10185788510662418</v>
          </cell>
          <cell r="BJ793">
            <v>-0.12392071384559068</v>
          </cell>
          <cell r="BK793">
            <v>0.12624900360518176</v>
          </cell>
          <cell r="BL793">
            <v>-7.4823791797744593E-2</v>
          </cell>
          <cell r="BM793">
            <v>2.5031302181184748E-3</v>
          </cell>
          <cell r="BN793">
            <v>0</v>
          </cell>
          <cell r="BO793">
            <v>-2.275698712261618E-2</v>
          </cell>
          <cell r="BP793">
            <v>-6.8810206402874302E-2</v>
          </cell>
          <cell r="BQ793">
            <v>-3.0600440448717039E-2</v>
          </cell>
          <cell r="BR793">
            <v>0.15898160709692397</v>
          </cell>
          <cell r="BS793">
            <v>0.13923797065764268</v>
          </cell>
          <cell r="BT793">
            <v>-8.9874247539306715E-2</v>
          </cell>
          <cell r="BU793">
            <v>0.48197299414420758</v>
          </cell>
          <cell r="BV793">
            <v>-5.2337525108230226E-2</v>
          </cell>
          <cell r="BW793">
            <v>-0.16515629366386042</v>
          </cell>
          <cell r="BX793">
            <v>0.10359840066442699</v>
          </cell>
          <cell r="BY793">
            <v>0</v>
          </cell>
          <cell r="BZ793">
            <v>0.34886676149092072</v>
          </cell>
          <cell r="CA793">
            <v>-0.13529266119286165</v>
          </cell>
          <cell r="CB793">
            <v>-0.10821358464023272</v>
          </cell>
          <cell r="CC793">
            <v>-3.6367644170874833E-2</v>
          </cell>
          <cell r="CD793">
            <v>-2.2472855852058628E-2</v>
          </cell>
          <cell r="CE793">
            <v>5.5979267741901283E-2</v>
          </cell>
          <cell r="CF793">
            <v>9.426769860488364E-2</v>
          </cell>
          <cell r="CG793">
            <v>0.22444648309462578</v>
          </cell>
          <cell r="CH793">
            <v>8.2988028146950641E-3</v>
          </cell>
          <cell r="CI793">
            <v>5.7215804295931538E-2</v>
          </cell>
          <cell r="CJ793">
            <v>1.9324272826402842E-2</v>
          </cell>
          <cell r="CK793">
            <v>0.1383046713771803</v>
          </cell>
          <cell r="CL793">
            <v>0.15057285847937421</v>
          </cell>
          <cell r="CM793">
            <v>7.1428875123802039E-3</v>
          </cell>
          <cell r="CN793">
            <v>7.8673032072475793E-2</v>
          </cell>
          <cell r="CO793">
            <v>0.17461651041954943</v>
          </cell>
          <cell r="CP793">
            <v>0.10977066613537885</v>
          </cell>
          <cell r="CQ793">
            <v>3.8839833316263957E-2</v>
          </cell>
          <cell r="CR793">
            <v>-6.136894637629213E-2</v>
          </cell>
          <cell r="CS793">
            <v>1.2578782206860185E-2</v>
          </cell>
          <cell r="CT793">
            <v>-3.5627177643151042E-2</v>
          </cell>
          <cell r="CU793">
            <v>7.0028604360483346E-2</v>
          </cell>
          <cell r="CV793">
            <v>0.49032710221764964</v>
          </cell>
          <cell r="CW793">
            <v>0.2004016974780139</v>
          </cell>
          <cell r="CX793">
            <v>-0.19450197535082564</v>
          </cell>
          <cell r="CY793">
            <v>-9.8845834636632601E-2</v>
          </cell>
          <cell r="CZ793">
            <v>-9.7097490378420664E-2</v>
          </cell>
          <cell r="DA793">
            <v>0.11320089794499938</v>
          </cell>
          <cell r="DB793">
            <v>-0.1552162100292965</v>
          </cell>
          <cell r="DC793">
            <v>-7.7558234345874499E-2</v>
          </cell>
          <cell r="DD793">
            <v>-9.5108587222249102E-2</v>
          </cell>
          <cell r="DE793">
            <v>-0.44850685936673246</v>
          </cell>
          <cell r="DF793">
            <v>-0.13750754100416204</v>
          </cell>
          <cell r="DG793">
            <v>0.2013948084554131</v>
          </cell>
          <cell r="DH793">
            <v>4.7703797957211171E-2</v>
          </cell>
          <cell r="DI793">
            <v>-0.15415067982725836</v>
          </cell>
          <cell r="DJ793">
            <v>4.9480057263369716E-2</v>
          </cell>
          <cell r="DK793">
            <v>-5.6752816592449483E-2</v>
          </cell>
          <cell r="DL793">
            <v>0.19801288658863014</v>
          </cell>
          <cell r="DM793">
            <v>-1.204833851617448E-2</v>
          </cell>
          <cell r="DN793">
            <v>-7.5507552508145059E-2</v>
          </cell>
          <cell r="DO793">
            <v>9.6497828399981028E-2</v>
          </cell>
          <cell r="DP793">
            <v>2.3461486678997966E-2</v>
          </cell>
          <cell r="DQ793">
            <v>0.12260232209233228</v>
          </cell>
          <cell r="DR793">
            <v>-0.14310084364067344</v>
          </cell>
          <cell r="DS793">
            <v>0.11712535723741284</v>
          </cell>
          <cell r="DT793">
            <v>0.50396000398000906</v>
          </cell>
          <cell r="DU793">
            <v>0.22027776364996748</v>
          </cell>
          <cell r="DV793">
            <v>-6.8628506389096303E-2</v>
          </cell>
          <cell r="DW793">
            <v>-4.4700178917906938E-2</v>
          </cell>
          <cell r="DX793">
            <v>0.17754827804129686</v>
          </cell>
          <cell r="DY793">
            <v>5.9216369224878038E-2</v>
          </cell>
          <cell r="DZ793">
            <v>7.0720052481785908E-2</v>
          </cell>
          <cell r="EA793">
            <v>-7.4107972153721849E-2</v>
          </cell>
          <cell r="EB793">
            <v>-3.3355593700883326E-2</v>
          </cell>
          <cell r="EC793">
            <v>5.3513051125863534E-2</v>
          </cell>
          <cell r="ED793">
            <v>4.4451762570833796E-2</v>
          </cell>
          <cell r="EE793">
            <v>0.18090662907292887</v>
          </cell>
          <cell r="EF793">
            <v>2.2748137525936431E-2</v>
          </cell>
        </row>
        <row r="794">
          <cell r="C794">
            <v>-6.6240612046413669E-3</v>
          </cell>
          <cell r="D794">
            <v>0</v>
          </cell>
          <cell r="E794">
            <v>-9.9561438290131532E-2</v>
          </cell>
          <cell r="F794">
            <v>-2.3954100136389544E-2</v>
          </cell>
          <cell r="G794">
            <v>-0.11196148729024016</v>
          </cell>
          <cell r="H794">
            <v>-6.1950588861538529E-2</v>
          </cell>
          <cell r="I794">
            <v>-0.14207237502546499</v>
          </cell>
          <cell r="J794">
            <v>-0.17609100704331845</v>
          </cell>
          <cell r="K794">
            <v>-0.15945669778579175</v>
          </cell>
          <cell r="L794">
            <v>-9.4187215059701193E-2</v>
          </cell>
          <cell r="M794">
            <v>-4.5549438158848279E-2</v>
          </cell>
          <cell r="N794">
            <v>0.20990635421940268</v>
          </cell>
          <cell r="O794">
            <v>5.3345980705292714E-2</v>
          </cell>
          <cell r="P794">
            <v>3.0153038170687457E-2</v>
          </cell>
          <cell r="Q794">
            <v>-0.10080469912196564</v>
          </cell>
          <cell r="R794">
            <v>-0.14439450488189357</v>
          </cell>
          <cell r="S794">
            <v>-4.7502333985003253E-2</v>
          </cell>
          <cell r="T794">
            <v>-0.16578189950768585</v>
          </cell>
          <cell r="U794">
            <v>3.306086226088821E-2</v>
          </cell>
          <cell r="V794">
            <v>-0.17840765747281825</v>
          </cell>
          <cell r="W794">
            <v>-3.4755913729622528E-2</v>
          </cell>
          <cell r="X794">
            <v>6.8992871486951421E-2</v>
          </cell>
          <cell r="Y794">
            <v>0.19314202462816016</v>
          </cell>
          <cell r="Z794">
            <v>7.9330417652572136E-2</v>
          </cell>
          <cell r="AA794">
            <v>-4.1385216162854482E-2</v>
          </cell>
          <cell r="AB794">
            <v>9.8722798294350711E-2</v>
          </cell>
          <cell r="AC794">
            <v>1.9280504597138065E-2</v>
          </cell>
          <cell r="AD794">
            <v>-8.9833847250432253E-2</v>
          </cell>
          <cell r="AE794">
            <v>-8.4899443786486159E-2</v>
          </cell>
          <cell r="AF794">
            <v>-2.907206058235394E-2</v>
          </cell>
          <cell r="AG794">
            <v>-5.7010254716779674E-2</v>
          </cell>
          <cell r="AH794">
            <v>-0.13836825088348192</v>
          </cell>
          <cell r="AI794">
            <v>5.2116001139014101E-2</v>
          </cell>
          <cell r="AJ794">
            <v>9.4652756107029418E-3</v>
          </cell>
          <cell r="AK794">
            <v>-2.1978906718775115E-2</v>
          </cell>
          <cell r="AL794">
            <v>8.8643317134239508E-2</v>
          </cell>
          <cell r="AM794">
            <v>-8.9445060351926675E-2</v>
          </cell>
          <cell r="AN794">
            <v>-4.6025822395282065E-2</v>
          </cell>
          <cell r="AO794">
            <v>-7.8780877853114342E-2</v>
          </cell>
          <cell r="AP794">
            <v>8.7808726370992671E-2</v>
          </cell>
          <cell r="AQ794">
            <v>6.2343130574135347E-2</v>
          </cell>
          <cell r="AR794">
            <v>3.4955015033576634E-2</v>
          </cell>
          <cell r="AS794">
            <v>-3.8839833316264012E-2</v>
          </cell>
          <cell r="AT794">
            <v>-2.478002899848708E-2</v>
          </cell>
          <cell r="AU794">
            <v>3.7139546949456786E-2</v>
          </cell>
          <cell r="AV794">
            <v>0</v>
          </cell>
          <cell r="AW794">
            <v>2.8170876966696224E-2</v>
          </cell>
          <cell r="AX794">
            <v>1.2820688429061469E-2</v>
          </cell>
          <cell r="AY794">
            <v>-3.1897953681000379E-3</v>
          </cell>
          <cell r="AZ794">
            <v>-0.27393251686867853</v>
          </cell>
          <cell r="BA794">
            <v>-2.5533302005164762E-2</v>
          </cell>
          <cell r="BB794">
            <v>-0.1237273925279017</v>
          </cell>
          <cell r="BC794">
            <v>4.2966035883443339E-2</v>
          </cell>
          <cell r="BD794">
            <v>-0.29080219978802446</v>
          </cell>
          <cell r="BE794">
            <v>-0.23098672877523571</v>
          </cell>
          <cell r="BF794">
            <v>-0.17135825199668517</v>
          </cell>
          <cell r="BG794">
            <v>-4.78560211776351E-2</v>
          </cell>
          <cell r="BH794">
            <v>-0.29423947299793995</v>
          </cell>
          <cell r="BI794">
            <v>0.14090545307723773</v>
          </cell>
          <cell r="BJ794">
            <v>-0.12783337150988489</v>
          </cell>
          <cell r="BK794">
            <v>0.16705408466316607</v>
          </cell>
          <cell r="BL794">
            <v>-0.15800424914324832</v>
          </cell>
          <cell r="BM794">
            <v>-0.16320051534717625</v>
          </cell>
          <cell r="BN794">
            <v>-3.3901551675681339E-2</v>
          </cell>
          <cell r="BO794">
            <v>0.12091292866531121</v>
          </cell>
          <cell r="BP794">
            <v>-0.10381849530601098</v>
          </cell>
          <cell r="BQ794">
            <v>-0.14749593297489522</v>
          </cell>
          <cell r="BR794">
            <v>-0.17946848781154814</v>
          </cell>
          <cell r="BS794">
            <v>-0.11059737599550884</v>
          </cell>
          <cell r="BT794">
            <v>6.9151967820116497E-2</v>
          </cell>
          <cell r="BU794">
            <v>0.1234585598362275</v>
          </cell>
          <cell r="BV794">
            <v>3.671910096288037E-2</v>
          </cell>
          <cell r="BW794">
            <v>-0.10178269430994223</v>
          </cell>
          <cell r="BX794">
            <v>2.8987536873252406E-2</v>
          </cell>
          <cell r="BY794">
            <v>0.1512309697239235</v>
          </cell>
          <cell r="BZ794">
            <v>-0.13906043410366845</v>
          </cell>
          <cell r="CA794">
            <v>-0.17829740649422907</v>
          </cell>
          <cell r="CB794">
            <v>-4.1826514946260641E-2</v>
          </cell>
          <cell r="CC794">
            <v>-7.5662403833158132E-3</v>
          </cell>
          <cell r="CD794">
            <v>1.007565198874164E-2</v>
          </cell>
          <cell r="CE794">
            <v>0.5123282536505257</v>
          </cell>
          <cell r="CF794">
            <v>0.15415067982725816</v>
          </cell>
          <cell r="CG794">
            <v>0.11305286128098195</v>
          </cell>
          <cell r="CH794">
            <v>8.6915586961298599E-2</v>
          </cell>
          <cell r="CI794">
            <v>0.29136338084270902</v>
          </cell>
          <cell r="CJ794">
            <v>0.1796934343876852</v>
          </cell>
          <cell r="CK794">
            <v>-0.17969343438768512</v>
          </cell>
          <cell r="CL794">
            <v>-0.23901690047049984</v>
          </cell>
          <cell r="CM794">
            <v>0.23507212217948364</v>
          </cell>
          <cell r="CN794">
            <v>-0.18628195801005157</v>
          </cell>
          <cell r="CO794">
            <v>0.17435338714477774</v>
          </cell>
          <cell r="CP794">
            <v>-0.15548490284039498</v>
          </cell>
          <cell r="CQ794">
            <v>-0.13379845097835974</v>
          </cell>
          <cell r="CR794">
            <v>6.6139802504544987E-2</v>
          </cell>
          <cell r="CS794">
            <v>-0.18632957819149337</v>
          </cell>
          <cell r="CT794">
            <v>-0.15616073075528267</v>
          </cell>
          <cell r="CU794">
            <v>0.16096843232338565</v>
          </cell>
          <cell r="CV794">
            <v>-7.2080882175528022E-2</v>
          </cell>
          <cell r="CW794">
            <v>0.17780104538263639</v>
          </cell>
          <cell r="CX794">
            <v>-6.3460353917225806E-2</v>
          </cell>
          <cell r="CY794">
            <v>-4.9480057263369695E-2</v>
          </cell>
          <cell r="CZ794">
            <v>-0.21622310846963594</v>
          </cell>
          <cell r="DA794">
            <v>-0.15715368508702784</v>
          </cell>
          <cell r="DB794">
            <v>-0.3417492937220567</v>
          </cell>
          <cell r="DC794">
            <v>-0.14595391262307969</v>
          </cell>
          <cell r="DD794">
            <v>0.66709650336000281</v>
          </cell>
          <cell r="DE794">
            <v>-0.30443948774372287</v>
          </cell>
          <cell r="DF794">
            <v>5.9464991877263033E-3</v>
          </cell>
          <cell r="DG794">
            <v>-3.4174179812593547E-2</v>
          </cell>
          <cell r="DH794">
            <v>0.20623244506033561</v>
          </cell>
          <cell r="DI794">
            <v>0.11017420243647431</v>
          </cell>
          <cell r="DJ794">
            <v>0.17333946047812698</v>
          </cell>
          <cell r="DK794">
            <v>0.42039075832484002</v>
          </cell>
          <cell r="DL794">
            <v>-0.10398971352404775</v>
          </cell>
          <cell r="DM794">
            <v>0.22405637657156943</v>
          </cell>
          <cell r="DN794">
            <v>-4.8607699065376694E-2</v>
          </cell>
          <cell r="DO794">
            <v>0.12583904700136697</v>
          </cell>
          <cell r="DP794">
            <v>-3.3840979842405684E-3</v>
          </cell>
          <cell r="DQ794">
            <v>7.1926417537460721E-2</v>
          </cell>
          <cell r="DR794">
            <v>-0.18295267073096452</v>
          </cell>
          <cell r="DS794">
            <v>-6.252035698133393E-2</v>
          </cell>
          <cell r="DT794">
            <v>1.9960742562538152E-2</v>
          </cell>
          <cell r="DU794">
            <v>4.2559614418795903E-2</v>
          </cell>
          <cell r="DV794">
            <v>-0.27963373926895252</v>
          </cell>
          <cell r="DW794">
            <v>5.5542769598703003E-2</v>
          </cell>
          <cell r="DX794">
            <v>-6.0565381864994335E-2</v>
          </cell>
          <cell r="DY794">
            <v>0.22213599455390992</v>
          </cell>
          <cell r="DZ794">
            <v>7.7558234345874444E-2</v>
          </cell>
          <cell r="EA794">
            <v>-1.1257154524634447E-2</v>
          </cell>
          <cell r="EB794">
            <v>-2.677024106460478E-2</v>
          </cell>
          <cell r="EC794">
            <v>-7.7821404420549628E-3</v>
          </cell>
          <cell r="ED794">
            <v>0</v>
          </cell>
          <cell r="EE794">
            <v>-1.178795575204224E-2</v>
          </cell>
          <cell r="EF794">
            <v>-3.9604012160970167E-3</v>
          </cell>
        </row>
        <row r="795">
          <cell r="C795">
            <v>-6.6240612046413669E-3</v>
          </cell>
          <cell r="D795">
            <v>0</v>
          </cell>
          <cell r="E795">
            <v>-9.9561438290131532E-2</v>
          </cell>
          <cell r="F795">
            <v>-2.3954100136389544E-2</v>
          </cell>
          <cell r="G795">
            <v>-0.11196148729024016</v>
          </cell>
          <cell r="H795">
            <v>-6.1950588861538529E-2</v>
          </cell>
          <cell r="I795">
            <v>-0.14207237502546499</v>
          </cell>
          <cell r="J795">
            <v>-0.17609100704331845</v>
          </cell>
          <cell r="K795">
            <v>-0.15945669778579175</v>
          </cell>
          <cell r="L795">
            <v>-9.4187215059701193E-2</v>
          </cell>
          <cell r="M795">
            <v>-4.5549438158848279E-2</v>
          </cell>
          <cell r="N795">
            <v>0.20990635421940268</v>
          </cell>
          <cell r="O795">
            <v>5.3345980705292714E-2</v>
          </cell>
          <cell r="P795">
            <v>3.0153038170687457E-2</v>
          </cell>
          <cell r="Q795">
            <v>-0.10080469912196564</v>
          </cell>
          <cell r="R795">
            <v>-0.14439450488189357</v>
          </cell>
          <cell r="S795">
            <v>-4.7502333985003253E-2</v>
          </cell>
          <cell r="T795">
            <v>-0.16578189950768585</v>
          </cell>
          <cell r="U795">
            <v>3.306086226088821E-2</v>
          </cell>
          <cell r="V795">
            <v>-0.17840765747281825</v>
          </cell>
          <cell r="W795">
            <v>-3.4755913729622528E-2</v>
          </cell>
          <cell r="X795">
            <v>6.8992871486951421E-2</v>
          </cell>
          <cell r="Y795">
            <v>0.19314202462816016</v>
          </cell>
          <cell r="Z795">
            <v>7.9330417652572136E-2</v>
          </cell>
          <cell r="AA795">
            <v>-4.1385216162854482E-2</v>
          </cell>
          <cell r="AB795">
            <v>9.8722798294350711E-2</v>
          </cell>
          <cell r="AC795">
            <v>1.9280504597138065E-2</v>
          </cell>
          <cell r="AD795">
            <v>-8.9833847250432253E-2</v>
          </cell>
          <cell r="AE795">
            <v>-8.4899443786486159E-2</v>
          </cell>
          <cell r="AF795">
            <v>-2.907206058235394E-2</v>
          </cell>
          <cell r="AG795">
            <v>-5.7010254716779674E-2</v>
          </cell>
          <cell r="AH795">
            <v>-0.13836825088348192</v>
          </cell>
          <cell r="AI795">
            <v>5.2116001139014101E-2</v>
          </cell>
          <cell r="AJ795">
            <v>9.4652756107029418E-3</v>
          </cell>
          <cell r="AK795">
            <v>-2.1978906718775115E-2</v>
          </cell>
          <cell r="AL795">
            <v>8.8643317134239508E-2</v>
          </cell>
          <cell r="AM795">
            <v>-8.9445060351926675E-2</v>
          </cell>
          <cell r="AN795">
            <v>-4.6025822395282065E-2</v>
          </cell>
          <cell r="AO795">
            <v>-7.8780877853114342E-2</v>
          </cell>
          <cell r="AP795">
            <v>8.7808726370992671E-2</v>
          </cell>
          <cell r="AQ795">
            <v>6.2343130574135347E-2</v>
          </cell>
          <cell r="AR795">
            <v>3.4955015033576634E-2</v>
          </cell>
          <cell r="AS795">
            <v>-3.8839833316264012E-2</v>
          </cell>
          <cell r="AT795">
            <v>-2.478002899848708E-2</v>
          </cell>
          <cell r="AU795">
            <v>3.7139546949456786E-2</v>
          </cell>
          <cell r="AV795">
            <v>0</v>
          </cell>
          <cell r="AW795">
            <v>2.8170876966696224E-2</v>
          </cell>
          <cell r="AX795">
            <v>-1.1605546120308003E-2</v>
          </cell>
          <cell r="AY795">
            <v>0</v>
          </cell>
          <cell r="AZ795">
            <v>2.3077947282544888E-2</v>
          </cell>
          <cell r="BA795">
            <v>-7.4985806884562745E-2</v>
          </cell>
          <cell r="BB795">
            <v>-0.17904823144898543</v>
          </cell>
          <cell r="BC795">
            <v>-6.5846565797586395E-2</v>
          </cell>
          <cell r="BD795">
            <v>-8.7487454123115913E-2</v>
          </cell>
          <cell r="BE795">
            <v>0.20585205420414882</v>
          </cell>
          <cell r="BF795">
            <v>0.1468148683370448</v>
          </cell>
          <cell r="BG795">
            <v>-0.25476270755982194</v>
          </cell>
          <cell r="BH795">
            <v>5.0515790136901745E-2</v>
          </cell>
          <cell r="BI795">
            <v>0.11613964991265341</v>
          </cell>
          <cell r="BJ795">
            <v>-9.1807549253122858E-2</v>
          </cell>
          <cell r="BK795">
            <v>1.4320053774748471E-2</v>
          </cell>
          <cell r="BL795">
            <v>-2.641209953977719E-2</v>
          </cell>
          <cell r="BM795">
            <v>-6.2755845031403787E-2</v>
          </cell>
          <cell r="BN795">
            <v>-0.11810692229889101</v>
          </cell>
          <cell r="BO795">
            <v>8.6525350248591967E-2</v>
          </cell>
          <cell r="BP795">
            <v>-4.6520015634892699E-2</v>
          </cell>
          <cell r="BQ795">
            <v>-0.18400364297693955</v>
          </cell>
          <cell r="BR795">
            <v>0.15559264114415969</v>
          </cell>
          <cell r="BS795">
            <v>-7.4773234402450928E-2</v>
          </cell>
          <cell r="BT795">
            <v>0.2169130015635736</v>
          </cell>
          <cell r="BU795">
            <v>0.24294617861038939</v>
          </cell>
          <cell r="BV795">
            <v>-0.21338737636884506</v>
          </cell>
          <cell r="BW795">
            <v>-1.4670189747793742E-2</v>
          </cell>
          <cell r="BX795">
            <v>0.16951411050402848</v>
          </cell>
          <cell r="BY795">
            <v>0.18716083343470388</v>
          </cell>
          <cell r="BZ795">
            <v>5.2068855631130243E-2</v>
          </cell>
          <cell r="CA795">
            <v>-0.13470112021140049</v>
          </cell>
          <cell r="CB795">
            <v>-6.5787740538003028E-2</v>
          </cell>
          <cell r="CC795">
            <v>-7.042246429654582E-2</v>
          </cell>
          <cell r="CD795">
            <v>2.7514963285269367E-2</v>
          </cell>
          <cell r="CE795">
            <v>8.9791086910126855E-2</v>
          </cell>
          <cell r="CF795">
            <v>-3.1010236742560322E-2</v>
          </cell>
          <cell r="CG795">
            <v>4.9914391381713073E-2</v>
          </cell>
          <cell r="CH795">
            <v>-3.4289073478632075E-2</v>
          </cell>
          <cell r="CI795">
            <v>9.6432762718042016E-3</v>
          </cell>
          <cell r="CJ795">
            <v>0.11072040597807083</v>
          </cell>
          <cell r="CK795">
            <v>8.2418946415419525E-2</v>
          </cell>
          <cell r="CL795">
            <v>0.28451249769050185</v>
          </cell>
          <cell r="CM795">
            <v>1.1897681355887508E-3</v>
          </cell>
          <cell r="CN795">
            <v>0.10274115471264327</v>
          </cell>
          <cell r="CO795">
            <v>-8.040042543803777E-2</v>
          </cell>
          <cell r="CP795">
            <v>3.4823018358744904E-3</v>
          </cell>
          <cell r="CQ795">
            <v>2.6302259521653E-2</v>
          </cell>
          <cell r="CR795">
            <v>-0.18412905841574428</v>
          </cell>
          <cell r="CS795">
            <v>9.4531426437553297E-3</v>
          </cell>
          <cell r="CT795">
            <v>-0.37176518966232242</v>
          </cell>
          <cell r="CU795">
            <v>0.15665381004537696</v>
          </cell>
          <cell r="CV795">
            <v>0.10436001532424266</v>
          </cell>
          <cell r="CW795">
            <v>9.585603134626236E-2</v>
          </cell>
          <cell r="CX795">
            <v>-4.6065366843246809E-2</v>
          </cell>
          <cell r="CY795">
            <v>-0.17946848781154814</v>
          </cell>
          <cell r="CZ795">
            <v>-1.3769580723756883E-2</v>
          </cell>
          <cell r="DA795">
            <v>4.7386191522741934E-2</v>
          </cell>
          <cell r="DB795">
            <v>-0.36497374675342742</v>
          </cell>
          <cell r="DC795">
            <v>-0.23511974236092534</v>
          </cell>
          <cell r="DD795">
            <v>-0.25605888402126881</v>
          </cell>
          <cell r="DE795">
            <v>-4.3744548962856948E-2</v>
          </cell>
          <cell r="DF795">
            <v>-5.001042057466154E-2</v>
          </cell>
          <cell r="DG795">
            <v>0.25510590201716826</v>
          </cell>
          <cell r="DH795">
            <v>4.531519621204249E-2</v>
          </cell>
          <cell r="DI795">
            <v>0.28689062009546928</v>
          </cell>
          <cell r="DJ795">
            <v>-5.869655299519097E-2</v>
          </cell>
          <cell r="DK795">
            <v>-0.11463936755341603</v>
          </cell>
          <cell r="DL795">
            <v>0.25319589638061174</v>
          </cell>
          <cell r="DM795">
            <v>5.7523844138186522E-2</v>
          </cell>
          <cell r="DN795">
            <v>9.8504770513271889E-2</v>
          </cell>
          <cell r="DO795">
            <v>5.1199481356851914E-2</v>
          </cell>
          <cell r="DP795">
            <v>5.0401631377068871E-2</v>
          </cell>
          <cell r="DQ795">
            <v>7.8215746445024797E-2</v>
          </cell>
          <cell r="DR795">
            <v>-1.2618463959211462E-2</v>
          </cell>
          <cell r="DS795">
            <v>-1.6000341346441189E-2</v>
          </cell>
          <cell r="DT795">
            <v>0.27224088796340312</v>
          </cell>
          <cell r="DU795">
            <v>5.9612402801515224E-2</v>
          </cell>
          <cell r="DV795">
            <v>-2.8170876966696335E-2</v>
          </cell>
          <cell r="DW795">
            <v>-3.3901551675681339E-2</v>
          </cell>
          <cell r="DX795">
            <v>0.17985546429876112</v>
          </cell>
          <cell r="DY795">
            <v>-9.9433896988186929E-2</v>
          </cell>
          <cell r="DZ795">
            <v>2.4692612590371633E-2</v>
          </cell>
          <cell r="EA795">
            <v>-4.4444517604241294E-3</v>
          </cell>
          <cell r="EB795">
            <v>1.4372828957758684E-2</v>
          </cell>
          <cell r="EC795">
            <v>-2.78259466548774E-2</v>
          </cell>
          <cell r="ED795">
            <v>3.9828272951512943E-2</v>
          </cell>
          <cell r="EE795">
            <v>2.2521059076863706E-2</v>
          </cell>
          <cell r="EF795">
            <v>-7.450806155865527E-3</v>
          </cell>
        </row>
        <row r="796">
          <cell r="C796">
            <v>-6.6240612046413669E-3</v>
          </cell>
          <cell r="D796">
            <v>0</v>
          </cell>
          <cell r="E796">
            <v>-9.9561438290131532E-2</v>
          </cell>
          <cell r="F796">
            <v>-2.3954100136389544E-2</v>
          </cell>
          <cell r="G796">
            <v>-0.11196148729024016</v>
          </cell>
          <cell r="H796">
            <v>-6.1950588861538529E-2</v>
          </cell>
          <cell r="I796">
            <v>-0.14207237502546499</v>
          </cell>
          <cell r="J796">
            <v>-0.17609100704331845</v>
          </cell>
          <cell r="K796">
            <v>-0.15945669778579175</v>
          </cell>
          <cell r="L796">
            <v>-9.4187215059701193E-2</v>
          </cell>
          <cell r="M796">
            <v>-4.5549438158848279E-2</v>
          </cell>
          <cell r="N796">
            <v>0.20990635421940268</v>
          </cell>
          <cell r="O796">
            <v>5.3345980705292714E-2</v>
          </cell>
          <cell r="P796">
            <v>3.0153038170687457E-2</v>
          </cell>
          <cell r="Q796">
            <v>-0.10080469912196564</v>
          </cell>
          <cell r="R796">
            <v>-0.14439450488189357</v>
          </cell>
          <cell r="S796">
            <v>-4.7502333985003253E-2</v>
          </cell>
          <cell r="T796">
            <v>-0.16578189950768585</v>
          </cell>
          <cell r="U796">
            <v>3.306086226088821E-2</v>
          </cell>
          <cell r="V796">
            <v>-0.17840765747281825</v>
          </cell>
          <cell r="W796">
            <v>-3.4755913729622528E-2</v>
          </cell>
          <cell r="X796">
            <v>6.8992871486951421E-2</v>
          </cell>
          <cell r="Y796">
            <v>0.19314202462816016</v>
          </cell>
          <cell r="Z796">
            <v>7.9330417652572136E-2</v>
          </cell>
          <cell r="AA796">
            <v>-4.1385216162854482E-2</v>
          </cell>
          <cell r="AB796">
            <v>9.8722798294350711E-2</v>
          </cell>
          <cell r="AC796">
            <v>1.9280504597138065E-2</v>
          </cell>
          <cell r="AD796">
            <v>-8.9833847250432253E-2</v>
          </cell>
          <cell r="AE796">
            <v>-8.4899443786486159E-2</v>
          </cell>
          <cell r="AF796">
            <v>-2.907206058235394E-2</v>
          </cell>
          <cell r="AG796">
            <v>-5.7010254716779674E-2</v>
          </cell>
          <cell r="AH796">
            <v>-0.13836825088348192</v>
          </cell>
          <cell r="AI796">
            <v>5.2116001139014101E-2</v>
          </cell>
          <cell r="AJ796">
            <v>9.4652756107029418E-3</v>
          </cell>
          <cell r="AK796">
            <v>-2.1978906718775115E-2</v>
          </cell>
          <cell r="AL796">
            <v>8.8643317134239508E-2</v>
          </cell>
          <cell r="AM796">
            <v>-8.9445060351926675E-2</v>
          </cell>
          <cell r="AN796">
            <v>-4.6025822395282065E-2</v>
          </cell>
          <cell r="AO796">
            <v>-7.8780877853114342E-2</v>
          </cell>
          <cell r="AP796">
            <v>8.7808726370992671E-2</v>
          </cell>
          <cell r="AQ796">
            <v>6.2343130574135347E-2</v>
          </cell>
          <cell r="AR796">
            <v>3.4955015033576634E-2</v>
          </cell>
          <cell r="AS796">
            <v>-3.8839833316264012E-2</v>
          </cell>
          <cell r="AT796">
            <v>-2.478002899848708E-2</v>
          </cell>
          <cell r="AU796">
            <v>3.7139546949456786E-2</v>
          </cell>
          <cell r="AV796">
            <v>0</v>
          </cell>
          <cell r="AW796">
            <v>2.8170876966696224E-2</v>
          </cell>
          <cell r="AX796">
            <v>7.7039172240279896E-2</v>
          </cell>
          <cell r="AY796">
            <v>2.3167059281534379E-2</v>
          </cell>
          <cell r="AZ796">
            <v>-0.17471695740873536</v>
          </cell>
          <cell r="BA796">
            <v>-9.5310179804324893E-2</v>
          </cell>
          <cell r="BB796">
            <v>-3.0459207484708574E-2</v>
          </cell>
          <cell r="BC796">
            <v>-0.10192998056103718</v>
          </cell>
          <cell r="BD796">
            <v>-0.18506504273970539</v>
          </cell>
          <cell r="BE796">
            <v>3.5091319811270193E-2</v>
          </cell>
          <cell r="BF796">
            <v>-2.4162249279079936E-2</v>
          </cell>
          <cell r="BG796">
            <v>2.681125745065677E-2</v>
          </cell>
          <cell r="BH796">
            <v>-2.1391189981317445E-2</v>
          </cell>
          <cell r="BI796">
            <v>0</v>
          </cell>
          <cell r="BJ796">
            <v>-3.0180617149991287E-2</v>
          </cell>
          <cell r="BK796">
            <v>0.12549079695431628</v>
          </cell>
          <cell r="BL796">
            <v>-9.2611122835159917E-2</v>
          </cell>
          <cell r="BM796">
            <v>-1.9048194970694588E-2</v>
          </cell>
          <cell r="BN796">
            <v>-3.6367644170874715E-2</v>
          </cell>
          <cell r="BO796">
            <v>5.4067221270275578E-2</v>
          </cell>
          <cell r="BP796">
            <v>-4.273565526072573E-2</v>
          </cell>
          <cell r="BQ796">
            <v>-9.6014653239588604E-2</v>
          </cell>
          <cell r="BR796">
            <v>0.20024777306210667</v>
          </cell>
          <cell r="BS796">
            <v>-0.15626797894557201</v>
          </cell>
          <cell r="BT796">
            <v>2.9629651306568271E-3</v>
          </cell>
          <cell r="BU796">
            <v>8.095262584368744E-2</v>
          </cell>
          <cell r="BV796">
            <v>-6.0454104295346332E-2</v>
          </cell>
          <cell r="BW796">
            <v>-0.12323264042394809</v>
          </cell>
          <cell r="BX796">
            <v>-4.013916759034427E-2</v>
          </cell>
          <cell r="BY796">
            <v>7.3986072964200469E-2</v>
          </cell>
          <cell r="BZ796">
            <v>-9.5542128048117219E-3</v>
          </cell>
          <cell r="CA796">
            <v>0</v>
          </cell>
          <cell r="CB796">
            <v>-9.3871215610070585E-2</v>
          </cell>
          <cell r="CC796">
            <v>-4.4931187270388313E-2</v>
          </cell>
          <cell r="CD796">
            <v>1.8215439891341119E-2</v>
          </cell>
          <cell r="CE796">
            <v>1.8034269991507267E-3</v>
          </cell>
          <cell r="CF796">
            <v>0.14562018994352663</v>
          </cell>
          <cell r="CG796">
            <v>0.19213822048843027</v>
          </cell>
          <cell r="CH796">
            <v>-0.13169686633492939</v>
          </cell>
          <cell r="CI796">
            <v>1.1661939747842957E-2</v>
          </cell>
          <cell r="CJ796">
            <v>6.1817431023210655E-2</v>
          </cell>
          <cell r="CK796">
            <v>-5.4597183049723517E-2</v>
          </cell>
          <cell r="CL796">
            <v>5.7388966690181779E-3</v>
          </cell>
          <cell r="CM796">
            <v>0.16451978767566136</v>
          </cell>
          <cell r="CN796">
            <v>4.9714378652963333E-2</v>
          </cell>
          <cell r="CO796">
            <v>4.5154397480544187E-2</v>
          </cell>
          <cell r="CP796">
            <v>-4.2847591382629155E-2</v>
          </cell>
          <cell r="CQ796">
            <v>-2.567235505412695E-2</v>
          </cell>
          <cell r="CR796">
            <v>-0.20673052167287953</v>
          </cell>
          <cell r="CS796">
            <v>-7.2320661579626133E-2</v>
          </cell>
          <cell r="CT796">
            <v>-0.10189430768134013</v>
          </cell>
          <cell r="CU796">
            <v>0.10967644812339512</v>
          </cell>
          <cell r="CV796">
            <v>-3.3099948426344838E-2</v>
          </cell>
          <cell r="CW796">
            <v>1.5898586067798204E-2</v>
          </cell>
          <cell r="CX796">
            <v>-2.2329476398088657E-2</v>
          </cell>
          <cell r="CY796">
            <v>-0.1836127125575745</v>
          </cell>
          <cell r="CZ796">
            <v>-3.883500026397633E-3</v>
          </cell>
          <cell r="DA796">
            <v>4.1910895615636948E-2</v>
          </cell>
          <cell r="DB796">
            <v>-0.26554094657456745</v>
          </cell>
          <cell r="DC796">
            <v>-0.13248918304607901</v>
          </cell>
          <cell r="DD796">
            <v>5.9316577156419505E-2</v>
          </cell>
          <cell r="DE796">
            <v>-6.7684826826936148E-2</v>
          </cell>
          <cell r="DF796">
            <v>-8.1678031014267363E-2</v>
          </cell>
          <cell r="DG796">
            <v>0.1228361035077747</v>
          </cell>
          <cell r="DH796">
            <v>3.6943515191684276E-2</v>
          </cell>
          <cell r="DI796">
            <v>6.7610223496201716E-2</v>
          </cell>
          <cell r="DJ796">
            <v>0.35157722686706383</v>
          </cell>
          <cell r="DK796">
            <v>8.4818150559091299E-3</v>
          </cell>
          <cell r="DL796">
            <v>5.1039883903447297E-2</v>
          </cell>
          <cell r="DM796">
            <v>6.6743151752936034E-2</v>
          </cell>
          <cell r="DN796">
            <v>0.16820841931748998</v>
          </cell>
          <cell r="DO796">
            <v>3.4916265106227883E-2</v>
          </cell>
          <cell r="DP796">
            <v>1.7011345826536756E-2</v>
          </cell>
          <cell r="DQ796">
            <v>0.20416949631982434</v>
          </cell>
          <cell r="DR796">
            <v>-0.17683564961878895</v>
          </cell>
          <cell r="DS796">
            <v>-8.4350527141271114E-2</v>
          </cell>
          <cell r="DT796">
            <v>0.24534426129440212</v>
          </cell>
          <cell r="DU796">
            <v>-4.2819997182928185E-2</v>
          </cell>
          <cell r="DV796">
            <v>-0.14550758367123828</v>
          </cell>
          <cell r="DW796">
            <v>3.3178398697318603E-2</v>
          </cell>
          <cell r="DX796">
            <v>8.5942429800724834E-2</v>
          </cell>
          <cell r="DY796">
            <v>-0.19415601444095751</v>
          </cell>
          <cell r="DZ796">
            <v>8.343355564174576E-2</v>
          </cell>
          <cell r="EA796">
            <v>2.943120017421787E-2</v>
          </cell>
          <cell r="EB796">
            <v>-5.3616175803690158E-2</v>
          </cell>
          <cell r="EC796">
            <v>0.13811085414622179</v>
          </cell>
          <cell r="ED796">
            <v>-4.6926230731369291E-2</v>
          </cell>
          <cell r="EE796">
            <v>-8.7519378016556543E-2</v>
          </cell>
          <cell r="EF796">
            <v>-1.1036286142885997E-2</v>
          </cell>
        </row>
        <row r="797">
          <cell r="C797">
            <v>-6.6240612046413669E-3</v>
          </cell>
          <cell r="D797">
            <v>0</v>
          </cell>
          <cell r="E797">
            <v>-9.9561438290131532E-2</v>
          </cell>
          <cell r="F797">
            <v>-2.3954100136389544E-2</v>
          </cell>
          <cell r="G797">
            <v>-0.11196148729024016</v>
          </cell>
          <cell r="H797">
            <v>-6.1950588861538529E-2</v>
          </cell>
          <cell r="I797">
            <v>-0.14207237502546499</v>
          </cell>
          <cell r="J797">
            <v>-0.17609100704331845</v>
          </cell>
          <cell r="K797">
            <v>-0.15945669778579175</v>
          </cell>
          <cell r="L797">
            <v>-9.4187215059701193E-2</v>
          </cell>
          <cell r="M797">
            <v>-4.5549438158848279E-2</v>
          </cell>
          <cell r="N797">
            <v>0.20990635421940268</v>
          </cell>
          <cell r="O797">
            <v>5.3345980705292714E-2</v>
          </cell>
          <cell r="P797">
            <v>3.0153038170687457E-2</v>
          </cell>
          <cell r="Q797">
            <v>-0.10080469912196564</v>
          </cell>
          <cell r="R797">
            <v>-0.14439450488189357</v>
          </cell>
          <cell r="S797">
            <v>-4.7502333985003253E-2</v>
          </cell>
          <cell r="T797">
            <v>-0.16578189950768585</v>
          </cell>
          <cell r="U797">
            <v>3.306086226088821E-2</v>
          </cell>
          <cell r="V797">
            <v>-0.17840765747281825</v>
          </cell>
          <cell r="W797">
            <v>-3.4755913729622528E-2</v>
          </cell>
          <cell r="X797">
            <v>6.8992871486951421E-2</v>
          </cell>
          <cell r="Y797">
            <v>0.19314202462816016</v>
          </cell>
          <cell r="Z797">
            <v>7.9330417652572136E-2</v>
          </cell>
          <cell r="AA797">
            <v>-4.1385216162854482E-2</v>
          </cell>
          <cell r="AB797">
            <v>9.8722798294350711E-2</v>
          </cell>
          <cell r="AC797">
            <v>1.9280504597138065E-2</v>
          </cell>
          <cell r="AD797">
            <v>-8.9833847250432253E-2</v>
          </cell>
          <cell r="AE797">
            <v>-8.4899443786486159E-2</v>
          </cell>
          <cell r="AF797">
            <v>-2.907206058235394E-2</v>
          </cell>
          <cell r="AG797">
            <v>-5.7010254716779674E-2</v>
          </cell>
          <cell r="AH797">
            <v>-0.13836825088348192</v>
          </cell>
          <cell r="AI797">
            <v>5.2116001139014101E-2</v>
          </cell>
          <cell r="AJ797">
            <v>9.4652756107029418E-3</v>
          </cell>
          <cell r="AK797">
            <v>-2.1978906718775115E-2</v>
          </cell>
          <cell r="AL797">
            <v>8.8643317134239508E-2</v>
          </cell>
          <cell r="AM797">
            <v>-8.9445060351926675E-2</v>
          </cell>
          <cell r="AN797">
            <v>-4.6025822395282065E-2</v>
          </cell>
          <cell r="AO797">
            <v>-7.8780877853114342E-2</v>
          </cell>
          <cell r="AP797">
            <v>8.7808726370992671E-2</v>
          </cell>
          <cell r="AQ797">
            <v>6.2343130574135347E-2</v>
          </cell>
          <cell r="AR797">
            <v>3.4955015033576634E-2</v>
          </cell>
          <cell r="AS797">
            <v>-3.8839833316264012E-2</v>
          </cell>
          <cell r="AT797">
            <v>-2.478002899848708E-2</v>
          </cell>
          <cell r="AU797">
            <v>3.7139546949456786E-2</v>
          </cell>
          <cell r="AV797">
            <v>0</v>
          </cell>
          <cell r="AW797">
            <v>2.8170876966696224E-2</v>
          </cell>
          <cell r="AX797">
            <v>2.2901764286684414E-2</v>
          </cell>
          <cell r="AY797">
            <v>0.10044278303084507</v>
          </cell>
          <cell r="AZ797">
            <v>-3.4725711373829633E-2</v>
          </cell>
          <cell r="BA797">
            <v>-3.2318791255167519E-2</v>
          </cell>
          <cell r="BB797">
            <v>3.5846131773135878E-2</v>
          </cell>
          <cell r="BC797">
            <v>1.0507977598415165E-2</v>
          </cell>
          <cell r="BD797">
            <v>0.10883878003415107</v>
          </cell>
          <cell r="BE797">
            <v>-6.7877422403085849E-2</v>
          </cell>
          <cell r="BF797">
            <v>4.5759617149466761E-2</v>
          </cell>
          <cell r="BG797">
            <v>9.7341226491206537E-2</v>
          </cell>
          <cell r="BH797">
            <v>-2.0498521548341045E-2</v>
          </cell>
          <cell r="BI797">
            <v>-1.7910926566530105E-2</v>
          </cell>
          <cell r="BJ797">
            <v>1.7910926566530025E-2</v>
          </cell>
          <cell r="BK797">
            <v>9.5847958790127835E-2</v>
          </cell>
          <cell r="BL797">
            <v>0.10697211955216773</v>
          </cell>
          <cell r="BM797">
            <v>0.13639564422466835</v>
          </cell>
          <cell r="BN797">
            <v>-4.857943821775134E-2</v>
          </cell>
          <cell r="BO797">
            <v>0.24934592370823383</v>
          </cell>
          <cell r="BP797">
            <v>-0.10536051565782628</v>
          </cell>
          <cell r="BQ797">
            <v>7.9158143263802244E-2</v>
          </cell>
          <cell r="BR797">
            <v>-3.4206755401535886E-2</v>
          </cell>
          <cell r="BS797">
            <v>0.12710050229423217</v>
          </cell>
          <cell r="BT797">
            <v>0</v>
          </cell>
          <cell r="BU797">
            <v>0.10842034572853265</v>
          </cell>
          <cell r="BV797">
            <v>0.35754287398019796</v>
          </cell>
          <cell r="BW797">
            <v>-0.34746359498549539</v>
          </cell>
          <cell r="BX797">
            <v>-0.14796165745355136</v>
          </cell>
          <cell r="BY797">
            <v>-0.11239888514703678</v>
          </cell>
          <cell r="BZ797">
            <v>-9.3453169057112068E-2</v>
          </cell>
          <cell r="CA797">
            <v>-1.4388737452099669E-2</v>
          </cell>
          <cell r="CB797">
            <v>4.6520015634892907E-2</v>
          </cell>
          <cell r="CC797">
            <v>-0.22760010734078262</v>
          </cell>
          <cell r="CD797">
            <v>-8.2734499339247689E-2</v>
          </cell>
          <cell r="CE797">
            <v>3.3137558199875718E-2</v>
          </cell>
          <cell r="CF797">
            <v>-1.4445425187723314E-2</v>
          </cell>
          <cell r="CG797">
            <v>0.22842060841505363</v>
          </cell>
          <cell r="CH797">
            <v>-0.12306009275722725</v>
          </cell>
          <cell r="CI797">
            <v>-2.409755157906053E-2</v>
          </cell>
          <cell r="CJ797">
            <v>0.35031328803308442</v>
          </cell>
          <cell r="CK797">
            <v>-6.5684653068193738E-2</v>
          </cell>
          <cell r="CL797">
            <v>0</v>
          </cell>
          <cell r="CM797">
            <v>3.7808283539938807E-2</v>
          </cell>
          <cell r="CN797">
            <v>2.4434025337282041E-2</v>
          </cell>
          <cell r="CO797">
            <v>-4.0462863613180911E-2</v>
          </cell>
          <cell r="CP797">
            <v>-6.4897652044645315E-2</v>
          </cell>
          <cell r="CQ797">
            <v>-0.14842000511827333</v>
          </cell>
          <cell r="CR797">
            <v>4.7731402821190025E-2</v>
          </cell>
          <cell r="CS797">
            <v>-4.7731402821190039E-2</v>
          </cell>
          <cell r="CT797">
            <v>-0.15990796195705456</v>
          </cell>
          <cell r="CU797">
            <v>5.7013538794421684E-2</v>
          </cell>
          <cell r="CV797">
            <v>-2.4938948347252066E-2</v>
          </cell>
          <cell r="CW797">
            <v>-4.6520015634892928E-2</v>
          </cell>
          <cell r="CX797">
            <v>-5.4361209218887381E-2</v>
          </cell>
          <cell r="CY797">
            <v>-0.35308999686090636</v>
          </cell>
          <cell r="CZ797">
            <v>-6.7857475395634886E-2</v>
          </cell>
          <cell r="DA797">
            <v>-0.32968679922108557</v>
          </cell>
          <cell r="DB797">
            <v>-0.31771435955065591</v>
          </cell>
          <cell r="DC797">
            <v>-8.1633106391610939E-3</v>
          </cell>
          <cell r="DD797">
            <v>-0.15963014559188382</v>
          </cell>
          <cell r="DE797">
            <v>0.10919929196499201</v>
          </cell>
          <cell r="DF797">
            <v>-0.11886120287672881</v>
          </cell>
          <cell r="DG797">
            <v>-2.9558802241544505E-2</v>
          </cell>
          <cell r="DH797">
            <v>0.27763173659827939</v>
          </cell>
          <cell r="DI797">
            <v>0.20787607918342144</v>
          </cell>
          <cell r="DJ797">
            <v>-2.4923408452456851E-2</v>
          </cell>
          <cell r="DK797">
            <v>-8.9020850896760928E-2</v>
          </cell>
          <cell r="DL797">
            <v>0.18232155679395459</v>
          </cell>
          <cell r="DM797">
            <v>-0.13517477836825259</v>
          </cell>
          <cell r="DN797">
            <v>0.15226921172755276</v>
          </cell>
          <cell r="DO797">
            <v>0.31896720994881539</v>
          </cell>
          <cell r="DP797">
            <v>-3.128513749703437E-2</v>
          </cell>
          <cell r="DQ797">
            <v>0.33526084943491574</v>
          </cell>
          <cell r="DR797">
            <v>-1.6807118316381174E-2</v>
          </cell>
          <cell r="DS797">
            <v>-4.5713238664952811E-2</v>
          </cell>
          <cell r="DT797">
            <v>0.14116348430044715</v>
          </cell>
          <cell r="DU797">
            <v>-5.7652851427277378E-2</v>
          </cell>
          <cell r="DV797">
            <v>-0.23470868674646259</v>
          </cell>
          <cell r="DW797">
            <v>-4.8039976587362636E-2</v>
          </cell>
          <cell r="DX797">
            <v>8.1253361574432664E-2</v>
          </cell>
          <cell r="DY797">
            <v>-2.9468062256907981E-2</v>
          </cell>
          <cell r="DZ797">
            <v>2.9468062256908071E-2</v>
          </cell>
          <cell r="EA797">
            <v>6.6691374498672143E-2</v>
          </cell>
          <cell r="EB797">
            <v>-5.0489399922391813E-2</v>
          </cell>
          <cell r="EC797">
            <v>3.5091319811270193E-2</v>
          </cell>
          <cell r="ED797">
            <v>-8.4506679374620475E-2</v>
          </cell>
          <cell r="EE797">
            <v>-5.99213044741152E-2</v>
          </cell>
          <cell r="EF797">
            <v>-0.12955524424488321</v>
          </cell>
        </row>
        <row r="798">
          <cell r="C798">
            <v>-6.6240612046413669E-3</v>
          </cell>
          <cell r="D798">
            <v>0</v>
          </cell>
          <cell r="E798">
            <v>-9.9561438290131532E-2</v>
          </cell>
          <cell r="F798">
            <v>-2.3954100136389544E-2</v>
          </cell>
          <cell r="G798">
            <v>-0.11196148729024016</v>
          </cell>
          <cell r="H798">
            <v>-6.1950588861538529E-2</v>
          </cell>
          <cell r="I798">
            <v>-0.14207237502546499</v>
          </cell>
          <cell r="J798">
            <v>-0.17609100704331845</v>
          </cell>
          <cell r="K798">
            <v>-0.15945669778579175</v>
          </cell>
          <cell r="L798">
            <v>-9.4187215059701193E-2</v>
          </cell>
          <cell r="M798">
            <v>-4.5549438158848279E-2</v>
          </cell>
          <cell r="N798">
            <v>0.20990635421940268</v>
          </cell>
          <cell r="O798">
            <v>5.3345980705292714E-2</v>
          </cell>
          <cell r="P798">
            <v>3.0153038170687457E-2</v>
          </cell>
          <cell r="Q798">
            <v>-0.10080469912196564</v>
          </cell>
          <cell r="R798">
            <v>-0.14439450488189357</v>
          </cell>
          <cell r="S798">
            <v>-4.7502333985003253E-2</v>
          </cell>
          <cell r="T798">
            <v>-0.16578189950768585</v>
          </cell>
          <cell r="U798">
            <v>3.306086226088821E-2</v>
          </cell>
          <cell r="V798">
            <v>-0.17840765747281825</v>
          </cell>
          <cell r="W798">
            <v>-3.4755913729622528E-2</v>
          </cell>
          <cell r="X798">
            <v>6.8992871486951421E-2</v>
          </cell>
          <cell r="Y798">
            <v>0.19314202462816016</v>
          </cell>
          <cell r="Z798">
            <v>7.9330417652572136E-2</v>
          </cell>
          <cell r="AA798">
            <v>-4.1385216162854482E-2</v>
          </cell>
          <cell r="AB798">
            <v>9.8722798294350711E-2</v>
          </cell>
          <cell r="AC798">
            <v>1.9280504597138065E-2</v>
          </cell>
          <cell r="AD798">
            <v>-8.9833847250432253E-2</v>
          </cell>
          <cell r="AE798">
            <v>-8.4899443786486159E-2</v>
          </cell>
          <cell r="AF798">
            <v>-2.907206058235394E-2</v>
          </cell>
          <cell r="AG798">
            <v>-5.7010254716779674E-2</v>
          </cell>
          <cell r="AH798">
            <v>-0.13836825088348192</v>
          </cell>
          <cell r="AI798">
            <v>5.2116001139014101E-2</v>
          </cell>
          <cell r="AJ798">
            <v>9.4652756107029418E-3</v>
          </cell>
          <cell r="AK798">
            <v>-2.1978906718775115E-2</v>
          </cell>
          <cell r="AL798">
            <v>8.8643317134239508E-2</v>
          </cell>
          <cell r="AM798">
            <v>-8.9445060351926675E-2</v>
          </cell>
          <cell r="AN798">
            <v>-4.6025822395282065E-2</v>
          </cell>
          <cell r="AO798">
            <v>-7.8780877853114342E-2</v>
          </cell>
          <cell r="AP798">
            <v>8.7808726370992671E-2</v>
          </cell>
          <cell r="AQ798">
            <v>6.2343130574135347E-2</v>
          </cell>
          <cell r="AR798">
            <v>3.4955015033576634E-2</v>
          </cell>
          <cell r="AS798">
            <v>-3.8839833316264012E-2</v>
          </cell>
          <cell r="AT798">
            <v>-2.478002899848708E-2</v>
          </cell>
          <cell r="AU798">
            <v>3.7139546949456786E-2</v>
          </cell>
          <cell r="AV798">
            <v>0</v>
          </cell>
          <cell r="AW798">
            <v>2.8170876966696224E-2</v>
          </cell>
          <cell r="AX798">
            <v>7.7039172240279896E-2</v>
          </cell>
          <cell r="AY798">
            <v>-6.191970247921107E-3</v>
          </cell>
          <cell r="AZ798">
            <v>-0.12206236527575784</v>
          </cell>
          <cell r="BA798">
            <v>-0.11515491325011395</v>
          </cell>
          <cell r="BB798">
            <v>-0.19500001505372561</v>
          </cell>
          <cell r="BC798">
            <v>-0.26716043673098411</v>
          </cell>
          <cell r="BD798">
            <v>-8.4741228455090675E-2</v>
          </cell>
          <cell r="BE798">
            <v>0.25659148538174992</v>
          </cell>
          <cell r="BF798">
            <v>-0.43483971678806865</v>
          </cell>
          <cell r="BG798">
            <v>-8.4796536660076929E-2</v>
          </cell>
          <cell r="BH798">
            <v>-0.10241500542806953</v>
          </cell>
          <cell r="BI798">
            <v>0.12861737782209354</v>
          </cell>
          <cell r="BJ798">
            <v>0</v>
          </cell>
          <cell r="BK798">
            <v>5.8594164266052809E-2</v>
          </cell>
          <cell r="BL798">
            <v>-2.8031513855886196E-2</v>
          </cell>
          <cell r="BM798">
            <v>-0.1301924913590079</v>
          </cell>
          <cell r="BN798">
            <v>-2.5073637552115963E-2</v>
          </cell>
          <cell r="BO798">
            <v>-1.178795575204224E-2</v>
          </cell>
          <cell r="BP798">
            <v>-1.9782400121057075E-3</v>
          </cell>
          <cell r="BQ798">
            <v>-0.41942346035887124</v>
          </cell>
          <cell r="BR798">
            <v>-0.18292414795409914</v>
          </cell>
          <cell r="BS798">
            <v>-5.0056788784624828E-2</v>
          </cell>
          <cell r="BT798">
            <v>7.5757938084577226E-3</v>
          </cell>
          <cell r="BU798">
            <v>9.5310179804324741E-2</v>
          </cell>
          <cell r="BV798">
            <v>-0.1066955020294502</v>
          </cell>
          <cell r="BW798">
            <v>-9.1880951829586166E-2</v>
          </cell>
          <cell r="BX798">
            <v>9.3787530100167826E-2</v>
          </cell>
          <cell r="BY798">
            <v>2.4460297570160671E-2</v>
          </cell>
          <cell r="BZ798">
            <v>-3.0190972279145568E-2</v>
          </cell>
          <cell r="CA798">
            <v>-0.2032282416132683</v>
          </cell>
          <cell r="CB798">
            <v>1.398624197473987E-2</v>
          </cell>
          <cell r="CC798">
            <v>-0.1712717206073697</v>
          </cell>
          <cell r="CD798">
            <v>-5.5096558109694726E-3</v>
          </cell>
          <cell r="CE798">
            <v>-1.9526422350355378E-2</v>
          </cell>
          <cell r="CF798">
            <v>0.44504689727186797</v>
          </cell>
          <cell r="CG798">
            <v>-2.1898685307637573E-2</v>
          </cell>
          <cell r="CH798">
            <v>-8.4665924414993418E-2</v>
          </cell>
          <cell r="CI798">
            <v>8.4665924414993474E-2</v>
          </cell>
          <cell r="CJ798">
            <v>0.29914745831013217</v>
          </cell>
          <cell r="CK798">
            <v>9.0198267918148778E-2</v>
          </cell>
          <cell r="CL798">
            <v>2.7128667388252696E-2</v>
          </cell>
          <cell r="CM798">
            <v>1.6888218028521577E-2</v>
          </cell>
          <cell r="CN798">
            <v>0.15072719137573762</v>
          </cell>
          <cell r="CO798">
            <v>-0.24867241881806748</v>
          </cell>
          <cell r="CP798">
            <v>2.0888487947355532E-2</v>
          </cell>
          <cell r="CQ798">
            <v>-8.9127779896007522E-2</v>
          </cell>
          <cell r="CR798">
            <v>-0.23094224380002859</v>
          </cell>
          <cell r="CS798">
            <v>-6.6200637155981235E-2</v>
          </cell>
          <cell r="CT798">
            <v>-0.26636465079102695</v>
          </cell>
          <cell r="CU798">
            <v>0.18727206195381083</v>
          </cell>
          <cell r="CV798">
            <v>3.23914957912355E-2</v>
          </cell>
          <cell r="CW798">
            <v>0.22394004677646931</v>
          </cell>
          <cell r="CX798">
            <v>-3.8965968533383723E-2</v>
          </cell>
          <cell r="CY798">
            <v>-0.14590661005217614</v>
          </cell>
          <cell r="CZ798">
            <v>-0.29152084875894663</v>
          </cell>
          <cell r="DA798">
            <v>5.4876610225834302E-2</v>
          </cell>
          <cell r="DB798">
            <v>-0.35459666123709438</v>
          </cell>
          <cell r="DC798">
            <v>-3.4662079764861725E-3</v>
          </cell>
          <cell r="DD798">
            <v>-7.9464171354246799E-2</v>
          </cell>
          <cell r="DE798">
            <v>-5.0106820054178866E-2</v>
          </cell>
          <cell r="DF798">
            <v>-4.4451762570833921E-2</v>
          </cell>
          <cell r="DG798">
            <v>0.13868338753395082</v>
          </cell>
          <cell r="DH798">
            <v>0.1153820741188452</v>
          </cell>
          <cell r="DI798">
            <v>0.11492996667397702</v>
          </cell>
          <cell r="DJ798">
            <v>7.6961041136128186E-2</v>
          </cell>
          <cell r="DK798">
            <v>-0.11184830013656891</v>
          </cell>
          <cell r="DL798">
            <v>0.15583986941810316</v>
          </cell>
          <cell r="DM798">
            <v>-4.3991569281534304E-2</v>
          </cell>
          <cell r="DN798">
            <v>0.30538164955118191</v>
          </cell>
          <cell r="DO798">
            <v>-0.10904935568762879</v>
          </cell>
          <cell r="DP798">
            <v>3.4191364748279343E-2</v>
          </cell>
          <cell r="DQ798">
            <v>0.12800142461506148</v>
          </cell>
          <cell r="DR798">
            <v>-0.10515515576389166</v>
          </cell>
          <cell r="DS798">
            <v>-6.1792163659581201E-3</v>
          </cell>
          <cell r="DT798">
            <v>5.6239718322876109E-2</v>
          </cell>
          <cell r="DU798">
            <v>-2.5718529287989234E-2</v>
          </cell>
          <cell r="DV798">
            <v>-7.7041204669779775E-2</v>
          </cell>
          <cell r="DW798">
            <v>-1.0881500187534173E-2</v>
          </cell>
          <cell r="DX798">
            <v>3.4411997597728186E-2</v>
          </cell>
          <cell r="DY798">
            <v>-4.7628048989254476E-2</v>
          </cell>
          <cell r="DZ798">
            <v>2.2148403295528213E-3</v>
          </cell>
          <cell r="EA798">
            <v>-4.9896971144623159E-2</v>
          </cell>
          <cell r="EB798">
            <v>9.2593254127967262E-3</v>
          </cell>
          <cell r="EC798">
            <v>2.50297480658353E-2</v>
          </cell>
          <cell r="ED798">
            <v>-2.502974806583539E-2</v>
          </cell>
          <cell r="EE798">
            <v>-6.6691374498672157E-2</v>
          </cell>
          <cell r="EF798">
            <v>-6.6181906881301225E-2</v>
          </cell>
        </row>
        <row r="799">
          <cell r="C799">
            <v>-6.6240612046413669E-3</v>
          </cell>
          <cell r="D799">
            <v>0</v>
          </cell>
          <cell r="E799">
            <v>-9.9561438290131532E-2</v>
          </cell>
          <cell r="F799">
            <v>-2.3954100136389544E-2</v>
          </cell>
          <cell r="G799">
            <v>-0.11196148729024016</v>
          </cell>
          <cell r="H799">
            <v>-6.1950588861538529E-2</v>
          </cell>
          <cell r="I799">
            <v>-0.14207237502546499</v>
          </cell>
          <cell r="J799">
            <v>-0.17609100704331845</v>
          </cell>
          <cell r="K799">
            <v>-0.15945669778579175</v>
          </cell>
          <cell r="L799">
            <v>-9.4187215059701193E-2</v>
          </cell>
          <cell r="M799">
            <v>-4.5549438158848279E-2</v>
          </cell>
          <cell r="N799">
            <v>0.20990635421940268</v>
          </cell>
          <cell r="O799">
            <v>5.3345980705292714E-2</v>
          </cell>
          <cell r="P799">
            <v>3.0153038170687457E-2</v>
          </cell>
          <cell r="Q799">
            <v>-0.10080469912196564</v>
          </cell>
          <cell r="R799">
            <v>-0.14439450488189357</v>
          </cell>
          <cell r="S799">
            <v>-4.7502333985003253E-2</v>
          </cell>
          <cell r="T799">
            <v>-0.16578189950768585</v>
          </cell>
          <cell r="U799">
            <v>3.306086226088821E-2</v>
          </cell>
          <cell r="V799">
            <v>-0.17840765747281825</v>
          </cell>
          <cell r="W799">
            <v>-3.4755913729622528E-2</v>
          </cell>
          <cell r="X799">
            <v>6.8992871486951421E-2</v>
          </cell>
          <cell r="Y799">
            <v>0.19314202462816016</v>
          </cell>
          <cell r="Z799">
            <v>7.9330417652572136E-2</v>
          </cell>
          <cell r="AA799">
            <v>-4.1385216162854482E-2</v>
          </cell>
          <cell r="AB799">
            <v>9.8722798294350711E-2</v>
          </cell>
          <cell r="AC799">
            <v>1.9280504597138065E-2</v>
          </cell>
          <cell r="AD799">
            <v>-8.9833847250432253E-2</v>
          </cell>
          <cell r="AE799">
            <v>-8.4899443786486159E-2</v>
          </cell>
          <cell r="AF799">
            <v>-2.907206058235394E-2</v>
          </cell>
          <cell r="AG799">
            <v>-5.7010254716779674E-2</v>
          </cell>
          <cell r="AH799">
            <v>-0.13836825088348192</v>
          </cell>
          <cell r="AI799">
            <v>5.2116001139014101E-2</v>
          </cell>
          <cell r="AJ799">
            <v>9.4652756107029418E-3</v>
          </cell>
          <cell r="AK799">
            <v>-2.1978906718775115E-2</v>
          </cell>
          <cell r="AL799">
            <v>8.8643317134239508E-2</v>
          </cell>
          <cell r="AM799">
            <v>-8.9445060351926675E-2</v>
          </cell>
          <cell r="AN799">
            <v>-4.6025822395282065E-2</v>
          </cell>
          <cell r="AO799">
            <v>-7.8780877853114342E-2</v>
          </cell>
          <cell r="AP799">
            <v>8.7808726370992671E-2</v>
          </cell>
          <cell r="AQ799">
            <v>6.2343130574135347E-2</v>
          </cell>
          <cell r="AR799">
            <v>3.4955015033576634E-2</v>
          </cell>
          <cell r="AS799">
            <v>-3.8839833316264012E-2</v>
          </cell>
          <cell r="AT799">
            <v>-2.478002899848708E-2</v>
          </cell>
          <cell r="AU799">
            <v>3.7139546949456786E-2</v>
          </cell>
          <cell r="AV799">
            <v>0</v>
          </cell>
          <cell r="AW799">
            <v>2.8170876966696224E-2</v>
          </cell>
          <cell r="AX799">
            <v>7.7039172240279896E-2</v>
          </cell>
          <cell r="AY799">
            <v>6.6469645007741607E-2</v>
          </cell>
          <cell r="AZ799">
            <v>-2.6060106669865069E-2</v>
          </cell>
          <cell r="BA799">
            <v>-0.12648414710911959</v>
          </cell>
          <cell r="BB799">
            <v>-6.9795761935541975E-2</v>
          </cell>
          <cell r="BC799">
            <v>-2.8515170308021233E-2</v>
          </cell>
          <cell r="BD799">
            <v>-0.22624753725180083</v>
          </cell>
          <cell r="BE799">
            <v>2.5576841789649776E-2</v>
          </cell>
          <cell r="BF799">
            <v>0.225161715470447</v>
          </cell>
          <cell r="BG799">
            <v>-7.5349437241786846E-2</v>
          </cell>
          <cell r="BH799">
            <v>-0.35048297369081138</v>
          </cell>
          <cell r="BI799">
            <v>-4.4171218313137424E-2</v>
          </cell>
          <cell r="BJ799">
            <v>-0.35667494393873245</v>
          </cell>
          <cell r="BK799">
            <v>0.20735130485979006</v>
          </cell>
          <cell r="BL799">
            <v>-0.20275359561116052</v>
          </cell>
          <cell r="BM799">
            <v>-0.42165043252918161</v>
          </cell>
          <cell r="BN799">
            <v>0.23011222063030309</v>
          </cell>
          <cell r="BO799">
            <v>0.23638877806423034</v>
          </cell>
          <cell r="BP799">
            <v>-5.4067221270275703E-2</v>
          </cell>
          <cell r="BQ799">
            <v>-4.6403795565022254E-3</v>
          </cell>
          <cell r="BR799">
            <v>0.10163264554381191</v>
          </cell>
          <cell r="BS799">
            <v>3.7117662956502373E-2</v>
          </cell>
          <cell r="BT799">
            <v>2.7945930390559322E-2</v>
          </cell>
          <cell r="BU799">
            <v>-5.6695343676545176E-2</v>
          </cell>
          <cell r="BV799">
            <v>-0.15276275455241015</v>
          </cell>
          <cell r="BW799">
            <v>4.7402238894583899E-2</v>
          </cell>
          <cell r="BX799">
            <v>0.25593337413720052</v>
          </cell>
          <cell r="BY799">
            <v>7.9215235553504015E-2</v>
          </cell>
          <cell r="BZ799">
            <v>-0.1420825136137728</v>
          </cell>
          <cell r="CA799">
            <v>-4.2891564629312866E-2</v>
          </cell>
          <cell r="CB799">
            <v>-4.8989387200273293E-2</v>
          </cell>
          <cell r="CC799">
            <v>-1.6878037787351637E-2</v>
          </cell>
          <cell r="CD799">
            <v>-5.2413742684040164E-2</v>
          </cell>
          <cell r="CE799">
            <v>0.17255805452610334</v>
          </cell>
          <cell r="CF799">
            <v>8.3230654149723707E-2</v>
          </cell>
          <cell r="CG799">
            <v>-3.47826437632492E-3</v>
          </cell>
          <cell r="CH799">
            <v>-0.10265415406008334</v>
          </cell>
          <cell r="CI799">
            <v>3.8535693159899723E-3</v>
          </cell>
          <cell r="CJ799">
            <v>9.880058474409345E-2</v>
          </cell>
          <cell r="CK799">
            <v>-4.2711118093049803E-2</v>
          </cell>
          <cell r="CL799">
            <v>-1.8349138668196541E-2</v>
          </cell>
          <cell r="CM799">
            <v>0.10536051565782635</v>
          </cell>
          <cell r="CN799">
            <v>3.278982282299097E-2</v>
          </cell>
          <cell r="CO799">
            <v>-0.11617143176204187</v>
          </cell>
          <cell r="CP799">
            <v>-5.9719234701622312E-2</v>
          </cell>
          <cell r="CQ799">
            <v>-0.17618656822643869</v>
          </cell>
          <cell r="CR799">
            <v>-0.29074486198232674</v>
          </cell>
          <cell r="CS799">
            <v>-6.2005943500271395E-2</v>
          </cell>
          <cell r="CT799">
            <v>-0.23760797180577642</v>
          </cell>
          <cell r="CU799">
            <v>0.31543895645044467</v>
          </cell>
          <cell r="CV799">
            <v>-4.6980208924192378E-2</v>
          </cell>
          <cell r="CW799">
            <v>0.11355469954686231</v>
          </cell>
          <cell r="CX799">
            <v>-5.8155920157074069E-2</v>
          </cell>
          <cell r="CY799">
            <v>-0.15654876251127117</v>
          </cell>
          <cell r="CZ799">
            <v>-1.9802627296179643E-2</v>
          </cell>
          <cell r="DA799">
            <v>8.5349024498372859E-3</v>
          </cell>
          <cell r="DB799">
            <v>-8.4182520789152004E-2</v>
          </cell>
          <cell r="DC799">
            <v>-0.13155228257775908</v>
          </cell>
          <cell r="DD799">
            <v>-0.28475723854453411</v>
          </cell>
          <cell r="DE799">
            <v>-1.8868484304382805E-2</v>
          </cell>
          <cell r="DF799">
            <v>-7.9249371654140616E-2</v>
          </cell>
          <cell r="DG799">
            <v>4.7807845819321591E-2</v>
          </cell>
          <cell r="DH799">
            <v>0.19169598860009501</v>
          </cell>
          <cell r="DI799">
            <v>0.2420309924255086</v>
          </cell>
          <cell r="DJ799">
            <v>0.11139323755761232</v>
          </cell>
          <cell r="DK799">
            <v>7.4107972153721835E-2</v>
          </cell>
          <cell r="DL799">
            <v>0.56489284503626658</v>
          </cell>
          <cell r="DM799">
            <v>0.10347904755812078</v>
          </cell>
          <cell r="DN799">
            <v>0.33647223662121289</v>
          </cell>
          <cell r="DO799">
            <v>-6.2442253337759275E-2</v>
          </cell>
          <cell r="DP799">
            <v>5.1413995004186523E-3</v>
          </cell>
          <cell r="DQ799">
            <v>0.15195045891765577</v>
          </cell>
          <cell r="DR799">
            <v>-8.7411937780084686E-2</v>
          </cell>
          <cell r="DS799">
            <v>0.23461595247644654</v>
          </cell>
          <cell r="DT799">
            <v>0.60475219906041555</v>
          </cell>
          <cell r="DU799">
            <v>0.21668452271245153</v>
          </cell>
          <cell r="DV799">
            <v>-0.13592316606799293</v>
          </cell>
          <cell r="DW799">
            <v>-0.13517477836825273</v>
          </cell>
          <cell r="DX799">
            <v>0.18742546871213042</v>
          </cell>
          <cell r="DY799">
            <v>-0.26136476413440751</v>
          </cell>
          <cell r="DZ799">
            <v>2.5642430613337652E-2</v>
          </cell>
          <cell r="EA799">
            <v>-0.15395890688583255</v>
          </cell>
          <cell r="EB799">
            <v>-6.2303883336154865E-2</v>
          </cell>
          <cell r="EC799">
            <v>0.12851885080097822</v>
          </cell>
          <cell r="ED799">
            <v>1.1243091574180377E-2</v>
          </cell>
          <cell r="EE799">
            <v>9.8129465573606731E-2</v>
          </cell>
          <cell r="EF799">
            <v>4.4059989794030495E-2</v>
          </cell>
        </row>
        <row r="800">
          <cell r="C800">
            <v>-6.6240612046413669E-3</v>
          </cell>
          <cell r="D800">
            <v>0</v>
          </cell>
          <cell r="E800">
            <v>-9.9561438290131532E-2</v>
          </cell>
          <cell r="F800">
            <v>-2.3954100136389544E-2</v>
          </cell>
          <cell r="G800">
            <v>-0.11196148729024016</v>
          </cell>
          <cell r="H800">
            <v>-6.1950588861538529E-2</v>
          </cell>
          <cell r="I800">
            <v>-0.14207237502546499</v>
          </cell>
          <cell r="J800">
            <v>-0.17609100704331845</v>
          </cell>
          <cell r="K800">
            <v>-0.15945669778579175</v>
          </cell>
          <cell r="L800">
            <v>-9.4187215059701193E-2</v>
          </cell>
          <cell r="M800">
            <v>-4.5549438158848279E-2</v>
          </cell>
          <cell r="N800">
            <v>0.20990635421940268</v>
          </cell>
          <cell r="O800">
            <v>5.3345980705292714E-2</v>
          </cell>
          <cell r="P800">
            <v>3.0153038170687457E-2</v>
          </cell>
          <cell r="Q800">
            <v>-0.10080469912196564</v>
          </cell>
          <cell r="R800">
            <v>-0.14439450488189357</v>
          </cell>
          <cell r="S800">
            <v>-4.7502333985003253E-2</v>
          </cell>
          <cell r="T800">
            <v>-0.16578189950768585</v>
          </cell>
          <cell r="U800">
            <v>3.306086226088821E-2</v>
          </cell>
          <cell r="V800">
            <v>-0.17840765747281825</v>
          </cell>
          <cell r="W800">
            <v>-3.4755913729622528E-2</v>
          </cell>
          <cell r="X800">
            <v>6.8992871486951421E-2</v>
          </cell>
          <cell r="Y800">
            <v>0.19314202462816016</v>
          </cell>
          <cell r="Z800">
            <v>7.9330417652572136E-2</v>
          </cell>
          <cell r="AA800">
            <v>-4.1385216162854482E-2</v>
          </cell>
          <cell r="AB800">
            <v>9.8722798294350711E-2</v>
          </cell>
          <cell r="AC800">
            <v>1.9280504597138065E-2</v>
          </cell>
          <cell r="AD800">
            <v>-8.9833847250432253E-2</v>
          </cell>
          <cell r="AE800">
            <v>-8.4899443786486159E-2</v>
          </cell>
          <cell r="AF800">
            <v>-2.907206058235394E-2</v>
          </cell>
          <cell r="AG800">
            <v>-5.7010254716779674E-2</v>
          </cell>
          <cell r="AH800">
            <v>-0.13836825088348192</v>
          </cell>
          <cell r="AI800">
            <v>5.2116001139014101E-2</v>
          </cell>
          <cell r="AJ800">
            <v>9.4652756107029418E-3</v>
          </cell>
          <cell r="AK800">
            <v>-2.1978906718775115E-2</v>
          </cell>
          <cell r="AL800">
            <v>8.8643317134239508E-2</v>
          </cell>
          <cell r="AM800">
            <v>-8.9445060351926675E-2</v>
          </cell>
          <cell r="AN800">
            <v>-4.6025822395282065E-2</v>
          </cell>
          <cell r="AO800">
            <v>-7.8780877853114342E-2</v>
          </cell>
          <cell r="AP800">
            <v>8.7808726370992671E-2</v>
          </cell>
          <cell r="AQ800">
            <v>6.2343130574135347E-2</v>
          </cell>
          <cell r="AR800">
            <v>3.4955015033576634E-2</v>
          </cell>
          <cell r="AS800">
            <v>-3.8839833316264012E-2</v>
          </cell>
          <cell r="AT800">
            <v>-2.478002899848708E-2</v>
          </cell>
          <cell r="AU800">
            <v>3.7139546949456786E-2</v>
          </cell>
          <cell r="AV800">
            <v>0</v>
          </cell>
          <cell r="AW800">
            <v>2.8170876966696224E-2</v>
          </cell>
          <cell r="AX800">
            <v>7.7039172240279896E-2</v>
          </cell>
          <cell r="AY800">
            <v>0.10536051565782635</v>
          </cell>
          <cell r="AZ800">
            <v>-0.16101177020720348</v>
          </cell>
          <cell r="BA800">
            <v>-0.11477551459242818</v>
          </cell>
          <cell r="BB800">
            <v>1.0084119066626008E-2</v>
          </cell>
          <cell r="BC800">
            <v>6.4747529394158107E-2</v>
          </cell>
          <cell r="BD800">
            <v>-0.28455217944285321</v>
          </cell>
          <cell r="BE800">
            <v>0.19953368567507609</v>
          </cell>
          <cell r="BF800">
            <v>-4.5383005847817695E-2</v>
          </cell>
          <cell r="BG800">
            <v>3.5091319811270193E-2</v>
          </cell>
          <cell r="BH800">
            <v>-6.4078856684522401E-2</v>
          </cell>
          <cell r="BI800">
            <v>6.4078856684522387E-2</v>
          </cell>
          <cell r="BJ800">
            <v>3.4423441909729197E-3</v>
          </cell>
          <cell r="BK800">
            <v>-1.7331456351639976E-2</v>
          </cell>
          <cell r="BL800">
            <v>-3.9220713153281385E-2</v>
          </cell>
          <cell r="BM800">
            <v>-7.1593653187008818E-2</v>
          </cell>
          <cell r="BN800">
            <v>-1.5748356968139282E-2</v>
          </cell>
          <cell r="BO800">
            <v>-3.4312144988778701E-2</v>
          </cell>
          <cell r="BP800">
            <v>-0.11291809199390573</v>
          </cell>
          <cell r="BQ800">
            <v>-0.14045183546909645</v>
          </cell>
          <cell r="BR800">
            <v>-2.1391189981317445E-2</v>
          </cell>
          <cell r="BS800">
            <v>-0.20972053098206903</v>
          </cell>
          <cell r="BT800">
            <v>9.5310179804324935E-2</v>
          </cell>
          <cell r="BU800">
            <v>0.11441035117774412</v>
          </cell>
          <cell r="BV800">
            <v>-2.7398974188114388E-2</v>
          </cell>
          <cell r="BW800">
            <v>3.0098031157279565E-2</v>
          </cell>
          <cell r="BX800">
            <v>-6.687728266057584E-2</v>
          </cell>
          <cell r="BY800">
            <v>0.65795293243815245</v>
          </cell>
          <cell r="BZ800">
            <v>-0.16868363418182875</v>
          </cell>
          <cell r="CA800">
            <v>0.16419596771244072</v>
          </cell>
          <cell r="CB800">
            <v>-5.8658789215183242E-2</v>
          </cell>
          <cell r="CC800">
            <v>0.24546801247852587</v>
          </cell>
          <cell r="CD800">
            <v>-6.6862945229126586E-2</v>
          </cell>
          <cell r="CE800">
            <v>2.3654190897889595E-2</v>
          </cell>
          <cell r="CF800">
            <v>5.0643732818754936E-2</v>
          </cell>
          <cell r="CG800">
            <v>2.7999394500358189E-2</v>
          </cell>
          <cell r="CH800">
            <v>3.0735279817412729E-2</v>
          </cell>
          <cell r="CI800">
            <v>-8.1823951549396673E-3</v>
          </cell>
          <cell r="CJ800">
            <v>4.8119248344198347E-2</v>
          </cell>
          <cell r="CK800">
            <v>-9.6205435011836246E-2</v>
          </cell>
          <cell r="CL800">
            <v>-1.4888612493750637E-2</v>
          </cell>
          <cell r="CM800">
            <v>3.4401426717332317E-2</v>
          </cell>
          <cell r="CN800">
            <v>-0.16507975035944844</v>
          </cell>
          <cell r="CO800">
            <v>-0.26979924295500912</v>
          </cell>
          <cell r="CP800">
            <v>6.6751555643937477E-2</v>
          </cell>
          <cell r="CQ800">
            <v>-0.10866245125957448</v>
          </cell>
          <cell r="CR800">
            <v>-0.20435234553302739</v>
          </cell>
          <cell r="CS800">
            <v>1.1862535309819948E-2</v>
          </cell>
          <cell r="CT800">
            <v>-0.10956220251152628</v>
          </cell>
          <cell r="CU800">
            <v>0.10008345855698263</v>
          </cell>
          <cell r="CV800">
            <v>0.15822400521489419</v>
          </cell>
          <cell r="CW800">
            <v>0.1401153617108748</v>
          </cell>
          <cell r="CX800">
            <v>2.4434025337282041E-2</v>
          </cell>
          <cell r="CY800">
            <v>3.7229341768355982E-2</v>
          </cell>
          <cell r="CZ800">
            <v>-0.36477601278406491</v>
          </cell>
          <cell r="DA800">
            <v>0.12572588917032021</v>
          </cell>
          <cell r="DB800">
            <v>-0.22103606897464506</v>
          </cell>
          <cell r="DC800">
            <v>-2.9374608679904358E-2</v>
          </cell>
          <cell r="DD800">
            <v>-0.16459345350037391</v>
          </cell>
          <cell r="DE800">
            <v>6.7927341284913234E-2</v>
          </cell>
          <cell r="DF800">
            <v>-8.995562908577762E-3</v>
          </cell>
          <cell r="DG800">
            <v>5.2798185566970829E-2</v>
          </cell>
          <cell r="DH800">
            <v>9.0101834697186647E-2</v>
          </cell>
          <cell r="DI800">
            <v>2.322685060981677E-2</v>
          </cell>
          <cell r="DJ800">
            <v>5.9423420470800806E-2</v>
          </cell>
          <cell r="DK800">
            <v>-6.7105916642817107E-2</v>
          </cell>
          <cell r="DL800">
            <v>-2.5740039951728773E-3</v>
          </cell>
          <cell r="DM800">
            <v>5.1413995004186523E-3</v>
          </cell>
          <cell r="DN800">
            <v>0.11835267395147923</v>
          </cell>
          <cell r="DO800">
            <v>1.1325149357053503E-2</v>
          </cell>
          <cell r="DP800">
            <v>-2.2780028331819885E-2</v>
          </cell>
          <cell r="DQ800">
            <v>0.115219588982185</v>
          </cell>
          <cell r="DR800">
            <v>-0.11062187973355553</v>
          </cell>
          <cell r="DS800">
            <v>0</v>
          </cell>
          <cell r="DT800">
            <v>7.9336742236521013E-2</v>
          </cell>
          <cell r="DU800">
            <v>2.7169905351927856E-2</v>
          </cell>
          <cell r="DV800">
            <v>4.1152321451065794E-3</v>
          </cell>
          <cell r="DW800">
            <v>-6.1792163659581201E-3</v>
          </cell>
          <cell r="DX800">
            <v>1.639380977567657E-2</v>
          </cell>
          <cell r="DY800">
            <v>-2.2611446386546916E-2</v>
          </cell>
          <cell r="DZ800">
            <v>7.2175604402667959E-2</v>
          </cell>
          <cell r="EA800">
            <v>7.6316087872881702E-2</v>
          </cell>
          <cell r="EB800">
            <v>8.4169828678187314E-2</v>
          </cell>
          <cell r="EC800">
            <v>0</v>
          </cell>
          <cell r="ED800">
            <v>7.7631997884590728E-2</v>
          </cell>
          <cell r="EE800">
            <v>2.1116923440922829E-2</v>
          </cell>
          <cell r="EF800">
            <v>0.10878747274780567</v>
          </cell>
        </row>
        <row r="801">
          <cell r="C801">
            <v>-6.6240612046413669E-3</v>
          </cell>
          <cell r="D801">
            <v>0</v>
          </cell>
          <cell r="E801">
            <v>-9.9561438290131532E-2</v>
          </cell>
          <cell r="F801">
            <v>-2.3954100136389544E-2</v>
          </cell>
          <cell r="G801">
            <v>-0.11196148729024016</v>
          </cell>
          <cell r="H801">
            <v>-6.1950588861538529E-2</v>
          </cell>
          <cell r="I801">
            <v>-0.14207237502546499</v>
          </cell>
          <cell r="J801">
            <v>-0.17609100704331845</v>
          </cell>
          <cell r="K801">
            <v>-0.15945669778579175</v>
          </cell>
          <cell r="L801">
            <v>-9.4187215059701193E-2</v>
          </cell>
          <cell r="M801">
            <v>-4.5549438158848279E-2</v>
          </cell>
          <cell r="N801">
            <v>0.20990635421940268</v>
          </cell>
          <cell r="O801">
            <v>5.3345980705292714E-2</v>
          </cell>
          <cell r="P801">
            <v>3.0153038170687457E-2</v>
          </cell>
          <cell r="Q801">
            <v>-0.10080469912196564</v>
          </cell>
          <cell r="R801">
            <v>-0.14439450488189357</v>
          </cell>
          <cell r="S801">
            <v>-4.7502333985003253E-2</v>
          </cell>
          <cell r="T801">
            <v>-0.16578189950768585</v>
          </cell>
          <cell r="U801">
            <v>3.306086226088821E-2</v>
          </cell>
          <cell r="V801">
            <v>-0.17840765747281825</v>
          </cell>
          <cell r="W801">
            <v>-3.4755913729622528E-2</v>
          </cell>
          <cell r="X801">
            <v>6.8992871486951421E-2</v>
          </cell>
          <cell r="Y801">
            <v>0.19314202462816016</v>
          </cell>
          <cell r="Z801">
            <v>7.9330417652572136E-2</v>
          </cell>
          <cell r="AA801">
            <v>-4.1385216162854482E-2</v>
          </cell>
          <cell r="AB801">
            <v>9.8722798294350711E-2</v>
          </cell>
          <cell r="AC801">
            <v>1.9280504597138065E-2</v>
          </cell>
          <cell r="AD801">
            <v>-8.9833847250432253E-2</v>
          </cell>
          <cell r="AE801">
            <v>-8.4899443786486159E-2</v>
          </cell>
          <cell r="AF801">
            <v>-2.907206058235394E-2</v>
          </cell>
          <cell r="AG801">
            <v>-5.7010254716779674E-2</v>
          </cell>
          <cell r="AH801">
            <v>-0.13836825088348192</v>
          </cell>
          <cell r="AI801">
            <v>5.2116001139014101E-2</v>
          </cell>
          <cell r="AJ801">
            <v>9.4652756107029418E-3</v>
          </cell>
          <cell r="AK801">
            <v>-2.1978906718775115E-2</v>
          </cell>
          <cell r="AL801">
            <v>8.8643317134239508E-2</v>
          </cell>
          <cell r="AM801">
            <v>-8.9445060351926675E-2</v>
          </cell>
          <cell r="AN801">
            <v>-4.6025822395282065E-2</v>
          </cell>
          <cell r="AO801">
            <v>-7.8780877853114342E-2</v>
          </cell>
          <cell r="AP801">
            <v>8.7808726370992671E-2</v>
          </cell>
          <cell r="AQ801">
            <v>6.2343130574135347E-2</v>
          </cell>
          <cell r="AR801">
            <v>3.4955015033576634E-2</v>
          </cell>
          <cell r="AS801">
            <v>-3.8839833316264012E-2</v>
          </cell>
          <cell r="AT801">
            <v>-2.478002899848708E-2</v>
          </cell>
          <cell r="AU801">
            <v>3.7139546949456786E-2</v>
          </cell>
          <cell r="AV801">
            <v>0</v>
          </cell>
          <cell r="AW801">
            <v>2.8170876966696224E-2</v>
          </cell>
          <cell r="AX801">
            <v>7.7039172240279896E-2</v>
          </cell>
          <cell r="AY801">
            <v>5.9335958458919577E-2</v>
          </cell>
          <cell r="AZ801">
            <v>-8.4899443786486159E-2</v>
          </cell>
          <cell r="BA801">
            <v>8.4899443786486062E-2</v>
          </cell>
          <cell r="BB801">
            <v>0</v>
          </cell>
          <cell r="BC801">
            <v>-0.20585205420414873</v>
          </cell>
          <cell r="BD801">
            <v>-0.10536051565782628</v>
          </cell>
          <cell r="BE801">
            <v>-0.20155291872184211</v>
          </cell>
          <cell r="BF801">
            <v>-7.8749046432316255E-2</v>
          </cell>
          <cell r="BG801">
            <v>-9.0071823142735943E-2</v>
          </cell>
          <cell r="BH801">
            <v>-0.2823324227045404</v>
          </cell>
          <cell r="BI801">
            <v>0.13923157906386704</v>
          </cell>
          <cell r="BJ801">
            <v>-0.26236426446749112</v>
          </cell>
          <cell r="BK801">
            <v>1.0291686036547724E-2</v>
          </cell>
          <cell r="BL801">
            <v>-8.9185628506210674E-2</v>
          </cell>
          <cell r="BM801">
            <v>-3.8027395589239253E-2</v>
          </cell>
          <cell r="BN801">
            <v>0</v>
          </cell>
          <cell r="BO801">
            <v>0.14413390158378708</v>
          </cell>
          <cell r="BP801">
            <v>-0.13641185548987664</v>
          </cell>
          <cell r="BQ801">
            <v>0.35282137462274243</v>
          </cell>
          <cell r="BR801">
            <v>-1.3605652055778709E-2</v>
          </cell>
          <cell r="BS801">
            <v>-5.6352936551131626E-2</v>
          </cell>
          <cell r="BT801">
            <v>1.4388737452099452E-2</v>
          </cell>
          <cell r="BU801">
            <v>-1.7291497110060994E-2</v>
          </cell>
          <cell r="BV801">
            <v>0.11519571209143251</v>
          </cell>
          <cell r="BW801">
            <v>0.32829679160597114</v>
          </cell>
          <cell r="BX801">
            <v>-9.3818755217654856E-2</v>
          </cell>
          <cell r="BY801">
            <v>0.67973800594497846</v>
          </cell>
          <cell r="BZ801">
            <v>-0.65544531337593381</v>
          </cell>
          <cell r="CA801">
            <v>-0.10536051565782628</v>
          </cell>
          <cell r="CB801">
            <v>1.5435808129839248E-2</v>
          </cell>
          <cell r="CC801">
            <v>8.9924707527986966E-2</v>
          </cell>
          <cell r="CD801">
            <v>-0.21319322046104161</v>
          </cell>
          <cell r="CE801">
            <v>0.34947083875358959</v>
          </cell>
          <cell r="CF801">
            <v>0.51396206125612087</v>
          </cell>
          <cell r="CG801">
            <v>-5.1403178459964866E-2</v>
          </cell>
          <cell r="CH801">
            <v>-0.15415067982725822</v>
          </cell>
          <cell r="CI801">
            <v>0.14310084364067344</v>
          </cell>
          <cell r="CJ801">
            <v>-0.13289667346643166</v>
          </cell>
          <cell r="CK801">
            <v>0.4653927617080052</v>
          </cell>
          <cell r="CL801">
            <v>-0.10491793985949803</v>
          </cell>
          <cell r="CM801">
            <v>0.31280627762545943</v>
          </cell>
          <cell r="CN801">
            <v>-2.9558802241544391E-2</v>
          </cell>
          <cell r="CO801">
            <v>-0.12783337150988489</v>
          </cell>
          <cell r="CP801">
            <v>-0.3752445654652799</v>
          </cell>
          <cell r="CQ801">
            <v>-0.19140346659791718</v>
          </cell>
          <cell r="CR801">
            <v>-0.14639268901631899</v>
          </cell>
          <cell r="CS801">
            <v>-8.3784888955270767E-2</v>
          </cell>
          <cell r="CT801">
            <v>-0.27931382278126438</v>
          </cell>
          <cell r="CU801">
            <v>0.23638877806423034</v>
          </cell>
          <cell r="CV801">
            <v>-9.5661118569112844E-2</v>
          </cell>
          <cell r="CW801">
            <v>3.6022852249381662E-2</v>
          </cell>
          <cell r="CX801">
            <v>0.22871459636366517</v>
          </cell>
          <cell r="CY801">
            <v>-0.13459015397276464</v>
          </cell>
          <cell r="CZ801">
            <v>-0.19185841381717536</v>
          </cell>
          <cell r="DA801">
            <v>2.2335953942063298E-2</v>
          </cell>
          <cell r="DB801">
            <v>-0.45802743819901987</v>
          </cell>
          <cell r="DC801">
            <v>0.33192677424953826</v>
          </cell>
          <cell r="DD801">
            <v>-1.067219576260247</v>
          </cell>
          <cell r="DE801">
            <v>0.4880516991174384</v>
          </cell>
          <cell r="DF801">
            <v>-0.12083647314327374</v>
          </cell>
          <cell r="DG801">
            <v>8.7775610882385585E-2</v>
          </cell>
          <cell r="DH801">
            <v>0.24804110293593684</v>
          </cell>
          <cell r="DI801">
            <v>0.17133243521835953</v>
          </cell>
          <cell r="DJ801">
            <v>-0.51636580414160604</v>
          </cell>
          <cell r="DK801">
            <v>0.17768117723745241</v>
          </cell>
          <cell r="DL801">
            <v>-0.20585205420414873</v>
          </cell>
          <cell r="DM801">
            <v>0.24014112768278079</v>
          </cell>
          <cell r="DN801">
            <v>1.1461532334371098</v>
          </cell>
          <cell r="DO801">
            <v>4.6520015634892907E-2</v>
          </cell>
          <cell r="DP801">
            <v>0.21858773477834892</v>
          </cell>
          <cell r="DQ801">
            <v>0.23494577637083774</v>
          </cell>
          <cell r="DR801">
            <v>0.30023829122719348</v>
          </cell>
          <cell r="DS801">
            <v>-0.14351228162220253</v>
          </cell>
          <cell r="DT801">
            <v>0.52553177115568617</v>
          </cell>
          <cell r="DU801">
            <v>5.8475469903895703E-2</v>
          </cell>
          <cell r="DV801">
            <v>-0.11092194527643827</v>
          </cell>
          <cell r="DW801">
            <v>-9.2621489880396562E-2</v>
          </cell>
          <cell r="DX801">
            <v>1.8809331957496074E-2</v>
          </cell>
          <cell r="DY801">
            <v>-0.15173813342187426</v>
          </cell>
          <cell r="DZ801">
            <v>6.979576193554192E-2</v>
          </cell>
          <cell r="EA801">
            <v>7.1536450325215772E-2</v>
          </cell>
          <cell r="EB801">
            <v>6.2565376143053578E-3</v>
          </cell>
          <cell r="EC801">
            <v>-9.8225026756726799E-2</v>
          </cell>
          <cell r="ED801">
            <v>1.8182319083190328E-2</v>
          </cell>
          <cell r="EE801">
            <v>1.3423020332140771E-2</v>
          </cell>
          <cell r="EF801">
            <v>-0.24277952583106874</v>
          </cell>
        </row>
        <row r="802">
          <cell r="C802">
            <v>-6.6240612046413669E-3</v>
          </cell>
          <cell r="D802">
            <v>0</v>
          </cell>
          <cell r="E802">
            <v>-9.9561438290131532E-2</v>
          </cell>
          <cell r="F802">
            <v>-2.3954100136389544E-2</v>
          </cell>
          <cell r="G802">
            <v>-0.11196148729024016</v>
          </cell>
          <cell r="H802">
            <v>-6.1950588861538529E-2</v>
          </cell>
          <cell r="I802">
            <v>-0.14207237502546499</v>
          </cell>
          <cell r="J802">
            <v>-0.17609100704331845</v>
          </cell>
          <cell r="K802">
            <v>-0.15945669778579175</v>
          </cell>
          <cell r="L802">
            <v>-9.4187215059701193E-2</v>
          </cell>
          <cell r="M802">
            <v>-4.5549438158848279E-2</v>
          </cell>
          <cell r="N802">
            <v>0.20990635421940268</v>
          </cell>
          <cell r="O802">
            <v>5.3345980705292714E-2</v>
          </cell>
          <cell r="P802">
            <v>3.0153038170687457E-2</v>
          </cell>
          <cell r="Q802">
            <v>-0.10080469912196564</v>
          </cell>
          <cell r="R802">
            <v>-0.14439450488189357</v>
          </cell>
          <cell r="S802">
            <v>-4.7502333985003253E-2</v>
          </cell>
          <cell r="T802">
            <v>-0.16578189950768585</v>
          </cell>
          <cell r="U802">
            <v>3.306086226088821E-2</v>
          </cell>
          <cell r="V802">
            <v>-0.17840765747281825</v>
          </cell>
          <cell r="W802">
            <v>-3.4755913729622528E-2</v>
          </cell>
          <cell r="X802">
            <v>6.8992871486951421E-2</v>
          </cell>
          <cell r="Y802">
            <v>0.19314202462816016</v>
          </cell>
          <cell r="Z802">
            <v>7.9330417652572136E-2</v>
          </cell>
          <cell r="AA802">
            <v>-4.1385216162854482E-2</v>
          </cell>
          <cell r="AB802">
            <v>9.8722798294350711E-2</v>
          </cell>
          <cell r="AC802">
            <v>1.9280504597138065E-2</v>
          </cell>
          <cell r="AD802">
            <v>-8.9833847250432253E-2</v>
          </cell>
          <cell r="AE802">
            <v>-8.4899443786486159E-2</v>
          </cell>
          <cell r="AF802">
            <v>-2.907206058235394E-2</v>
          </cell>
          <cell r="AG802">
            <v>-5.7010254716779674E-2</v>
          </cell>
          <cell r="AH802">
            <v>-0.13836825088348192</v>
          </cell>
          <cell r="AI802">
            <v>5.2116001139014101E-2</v>
          </cell>
          <cell r="AJ802">
            <v>9.4652756107029418E-3</v>
          </cell>
          <cell r="AK802">
            <v>-2.1978906718775115E-2</v>
          </cell>
          <cell r="AL802">
            <v>8.8643317134239508E-2</v>
          </cell>
          <cell r="AM802">
            <v>-8.9445060351926675E-2</v>
          </cell>
          <cell r="AN802">
            <v>-4.6025822395282065E-2</v>
          </cell>
          <cell r="AO802">
            <v>-7.8780877853114342E-2</v>
          </cell>
          <cell r="AP802">
            <v>8.7808726370992671E-2</v>
          </cell>
          <cell r="AQ802">
            <v>6.2343130574135347E-2</v>
          </cell>
          <cell r="AR802">
            <v>3.4955015033576634E-2</v>
          </cell>
          <cell r="AS802">
            <v>-3.8839833316264012E-2</v>
          </cell>
          <cell r="AT802">
            <v>-2.478002899848708E-2</v>
          </cell>
          <cell r="AU802">
            <v>3.7139546949456786E-2</v>
          </cell>
          <cell r="AV802">
            <v>0</v>
          </cell>
          <cell r="AW802">
            <v>2.8170876966696224E-2</v>
          </cell>
          <cell r="AX802">
            <v>7.7039172240279896E-2</v>
          </cell>
          <cell r="AY802">
            <v>-1.5267472130788421E-2</v>
          </cell>
          <cell r="AZ802">
            <v>-3.6557595733797577E-2</v>
          </cell>
          <cell r="BA802">
            <v>-0.13657553500575087</v>
          </cell>
          <cell r="BB802">
            <v>-6.291382541056921E-2</v>
          </cell>
          <cell r="BC802">
            <v>2.5642430613337652E-2</v>
          </cell>
          <cell r="BD802">
            <v>-1.2739025777429826E-2</v>
          </cell>
          <cell r="BE802">
            <v>-1.9418085857101513E-2</v>
          </cell>
          <cell r="BF802">
            <v>-1.9802627296179754E-2</v>
          </cell>
          <cell r="BG802">
            <v>-0.26570316573300562</v>
          </cell>
          <cell r="BH802">
            <v>-8.7336799687545534E-3</v>
          </cell>
          <cell r="BI802">
            <v>2.5975486403260521E-2</v>
          </cell>
          <cell r="BJ802">
            <v>-0.12744494656812025</v>
          </cell>
          <cell r="BK802">
            <v>0.14439450488189357</v>
          </cell>
          <cell r="BL802">
            <v>-0.12516314295400605</v>
          </cell>
          <cell r="BM802">
            <v>-1.9231361927887533E-2</v>
          </cell>
          <cell r="BN802">
            <v>-1.9608471388376424E-2</v>
          </cell>
          <cell r="BO802">
            <v>0.37531206993747684</v>
          </cell>
          <cell r="BP802">
            <v>6.7796869853787691E-3</v>
          </cell>
          <cell r="BQ802">
            <v>-8.4557388028063118E-2</v>
          </cell>
          <cell r="BR802">
            <v>0.17802311603374016</v>
          </cell>
          <cell r="BS802">
            <v>-8.004270767353637E-2</v>
          </cell>
          <cell r="BT802">
            <v>3.3277900926747457E-3</v>
          </cell>
          <cell r="BU802">
            <v>6.4330858381140124E-2</v>
          </cell>
          <cell r="BV802">
            <v>-7.4347636624611427E-2</v>
          </cell>
          <cell r="BW802">
            <v>3.3500868852818057E-3</v>
          </cell>
          <cell r="BX802">
            <v>0.21845028088246018</v>
          </cell>
          <cell r="BY802">
            <v>-6.6691374498672393E-2</v>
          </cell>
          <cell r="BZ802">
            <v>-5.6144729009102466E-2</v>
          </cell>
          <cell r="CA802">
            <v>-0.16126814759612226</v>
          </cell>
          <cell r="CB802">
            <v>5.2185753170570247E-2</v>
          </cell>
          <cell r="CC802">
            <v>4.3124426633754619E-2</v>
          </cell>
          <cell r="CD802">
            <v>0.26136476413440751</v>
          </cell>
          <cell r="CE802">
            <v>0.19474407679251185</v>
          </cell>
          <cell r="CF802">
            <v>5.6014641554671306E-2</v>
          </cell>
          <cell r="CG802">
            <v>0.15470638976098133</v>
          </cell>
          <cell r="CH802">
            <v>-2.3609865639133736E-2</v>
          </cell>
          <cell r="CI802">
            <v>8.5018493767777259E-2</v>
          </cell>
          <cell r="CJ802">
            <v>-4.7132844520982016E-3</v>
          </cell>
          <cell r="CK802">
            <v>-0.11503092068950869</v>
          </cell>
          <cell r="CL802">
            <v>-4.8878507294185788E-2</v>
          </cell>
          <cell r="CM802">
            <v>6.2913825410569182E-2</v>
          </cell>
          <cell r="CN802">
            <v>0.1181701074630353</v>
          </cell>
          <cell r="CO802">
            <v>-0.22469273830103897</v>
          </cell>
          <cell r="CP802">
            <v>-5.5791359628415658E-2</v>
          </cell>
          <cell r="CQ802">
            <v>-0.14768257217076572</v>
          </cell>
          <cell r="CR802">
            <v>-0.16209984728168117</v>
          </cell>
          <cell r="CS802">
            <v>-6.9391993423999807E-2</v>
          </cell>
          <cell r="CT802">
            <v>-0.16216675481549434</v>
          </cell>
          <cell r="CU802">
            <v>4.8119248344198562E-2</v>
          </cell>
          <cell r="CV802">
            <v>-9.4974665625703461E-2</v>
          </cell>
          <cell r="CW802">
            <v>0.16932230225031492</v>
          </cell>
          <cell r="CX802">
            <v>-0.11544931231016328</v>
          </cell>
          <cell r="CY802">
            <v>-9.5310179804324893E-2</v>
          </cell>
          <cell r="CZ802">
            <v>-8.004270767353637E-2</v>
          </cell>
          <cell r="DA802">
            <v>0</v>
          </cell>
          <cell r="DB802">
            <v>-0.10536051565782628</v>
          </cell>
          <cell r="DC802">
            <v>-0.18901054494475131</v>
          </cell>
          <cell r="DD802">
            <v>-0.2446254401301094</v>
          </cell>
          <cell r="DE802">
            <v>-0.13762137787604786</v>
          </cell>
          <cell r="DF802">
            <v>0.14757170872921585</v>
          </cell>
          <cell r="DG802">
            <v>-5.5246605768344274E-2</v>
          </cell>
          <cell r="DH802">
            <v>0.2035202801300702</v>
          </cell>
          <cell r="DI802">
            <v>0.1954464297035397</v>
          </cell>
          <cell r="DJ802">
            <v>-2.9518682685261394E-2</v>
          </cell>
          <cell r="DK802">
            <v>-1.0384309305716381E-2</v>
          </cell>
          <cell r="DL802">
            <v>0.16069053666765992</v>
          </cell>
          <cell r="DM802">
            <v>6.4538521137571164E-2</v>
          </cell>
          <cell r="DN802">
            <v>0.2939126222024171</v>
          </cell>
          <cell r="DO802">
            <v>-1.8809331957496227E-2</v>
          </cell>
          <cell r="DP802">
            <v>0.11918851726511835</v>
          </cell>
          <cell r="DQ802">
            <v>0.21184399606027632</v>
          </cell>
          <cell r="DR802">
            <v>-0.16251892949777494</v>
          </cell>
          <cell r="DS802">
            <v>0.17606315460553221</v>
          </cell>
          <cell r="DT802">
            <v>0.18194779487594251</v>
          </cell>
          <cell r="DU802">
            <v>6.8618969818732986E-2</v>
          </cell>
          <cell r="DV802">
            <v>-0.11451612651103509</v>
          </cell>
          <cell r="DW802">
            <v>-0.10514310072056381</v>
          </cell>
          <cell r="DX802">
            <v>0.10709813555636712</v>
          </cell>
          <cell r="DY802">
            <v>-0.22951143959691281</v>
          </cell>
          <cell r="DZ802">
            <v>6.8829057906439312E-2</v>
          </cell>
          <cell r="EA802">
            <v>-0.11921755031925244</v>
          </cell>
          <cell r="EB802">
            <v>-0.11778303565638351</v>
          </cell>
          <cell r="EC802">
            <v>5.6512210263342404E-2</v>
          </cell>
          <cell r="ED802">
            <v>-2.7510333718898708E-3</v>
          </cell>
          <cell r="EE802">
            <v>-0.10444266336759726</v>
          </cell>
          <cell r="EF802">
            <v>-3.0627895305457668E-3</v>
          </cell>
        </row>
        <row r="803">
          <cell r="C803">
            <v>-6.6240612046413669E-3</v>
          </cell>
          <cell r="D803">
            <v>0</v>
          </cell>
          <cell r="E803">
            <v>-9.9561438290131532E-2</v>
          </cell>
          <cell r="F803">
            <v>-2.3954100136389544E-2</v>
          </cell>
          <cell r="G803">
            <v>-0.11196148729024016</v>
          </cell>
          <cell r="H803">
            <v>-6.1950588861538529E-2</v>
          </cell>
          <cell r="I803">
            <v>-0.14207237502546499</v>
          </cell>
          <cell r="J803">
            <v>-0.17609100704331845</v>
          </cell>
          <cell r="K803">
            <v>-0.15945669778579175</v>
          </cell>
          <cell r="L803">
            <v>-9.4187215059701193E-2</v>
          </cell>
          <cell r="M803">
            <v>-4.5549438158848279E-2</v>
          </cell>
          <cell r="N803">
            <v>0.20990635421940268</v>
          </cell>
          <cell r="O803">
            <v>5.3345980705292714E-2</v>
          </cell>
          <cell r="P803">
            <v>3.0153038170687457E-2</v>
          </cell>
          <cell r="Q803">
            <v>-0.10080469912196564</v>
          </cell>
          <cell r="R803">
            <v>-0.14439450488189357</v>
          </cell>
          <cell r="S803">
            <v>-4.7502333985003253E-2</v>
          </cell>
          <cell r="T803">
            <v>-0.16578189950768585</v>
          </cell>
          <cell r="U803">
            <v>3.306086226088821E-2</v>
          </cell>
          <cell r="V803">
            <v>-0.17840765747281825</v>
          </cell>
          <cell r="W803">
            <v>-3.4755913729622528E-2</v>
          </cell>
          <cell r="X803">
            <v>6.8992871486951421E-2</v>
          </cell>
          <cell r="Y803">
            <v>0.19314202462816016</v>
          </cell>
          <cell r="Z803">
            <v>7.9330417652572136E-2</v>
          </cell>
          <cell r="AA803">
            <v>-4.1385216162854482E-2</v>
          </cell>
          <cell r="AB803">
            <v>9.8722798294350711E-2</v>
          </cell>
          <cell r="AC803">
            <v>1.9280504597138065E-2</v>
          </cell>
          <cell r="AD803">
            <v>-8.9833847250432253E-2</v>
          </cell>
          <cell r="AE803">
            <v>-8.4899443786486159E-2</v>
          </cell>
          <cell r="AF803">
            <v>-2.907206058235394E-2</v>
          </cell>
          <cell r="AG803">
            <v>-5.7010254716779674E-2</v>
          </cell>
          <cell r="AH803">
            <v>-0.13836825088348192</v>
          </cell>
          <cell r="AI803">
            <v>5.2116001139014101E-2</v>
          </cell>
          <cell r="AJ803">
            <v>9.4652756107029418E-3</v>
          </cell>
          <cell r="AK803">
            <v>-2.1978906718775115E-2</v>
          </cell>
          <cell r="AL803">
            <v>8.8643317134239508E-2</v>
          </cell>
          <cell r="AM803">
            <v>-8.9445060351926675E-2</v>
          </cell>
          <cell r="AN803">
            <v>-4.6025822395282065E-2</v>
          </cell>
          <cell r="AO803">
            <v>-7.8780877853114342E-2</v>
          </cell>
          <cell r="AP803">
            <v>8.7808726370992671E-2</v>
          </cell>
          <cell r="AQ803">
            <v>6.2343130574135347E-2</v>
          </cell>
          <cell r="AR803">
            <v>3.4955015033576634E-2</v>
          </cell>
          <cell r="AS803">
            <v>-3.8839833316264012E-2</v>
          </cell>
          <cell r="AT803">
            <v>-2.478002899848708E-2</v>
          </cell>
          <cell r="AU803">
            <v>3.7139546949456786E-2</v>
          </cell>
          <cell r="AV803">
            <v>0</v>
          </cell>
          <cell r="AW803">
            <v>2.8170876966696224E-2</v>
          </cell>
          <cell r="AX803">
            <v>7.7039172240279896E-2</v>
          </cell>
          <cell r="AY803">
            <v>9.7726890802755054E-2</v>
          </cell>
          <cell r="AZ803">
            <v>-1.0398707220898622E-2</v>
          </cell>
          <cell r="BA803">
            <v>1.0398707220898517E-2</v>
          </cell>
          <cell r="BB803">
            <v>-9.3931819834203623E-2</v>
          </cell>
          <cell r="BC803">
            <v>0.3746934494414107</v>
          </cell>
          <cell r="BD803">
            <v>-0.42518961345594292</v>
          </cell>
          <cell r="BE803">
            <v>1.9724505347778573E-2</v>
          </cell>
          <cell r="BF803">
            <v>-0.19331931100349597</v>
          </cell>
          <cell r="BG803">
            <v>2.8039220064392908E-2</v>
          </cell>
          <cell r="BH803">
            <v>-3.2789822822990838E-2</v>
          </cell>
          <cell r="BI803">
            <v>-6.8992871486951435E-2</v>
          </cell>
          <cell r="BJ803">
            <v>-0.10763066419236544</v>
          </cell>
          <cell r="BK803">
            <v>0.10251556352559499</v>
          </cell>
          <cell r="BL803">
            <v>-2.4923408452456851E-2</v>
          </cell>
          <cell r="BM803">
            <v>-7.1926417537460804E-2</v>
          </cell>
          <cell r="BN803">
            <v>-0.11355469954686223</v>
          </cell>
          <cell r="BO803">
            <v>4.9392755329576474E-2</v>
          </cell>
          <cell r="BP803">
            <v>2.6160826038672057E-2</v>
          </cell>
          <cell r="BQ803">
            <v>-0.1342023084497562</v>
          </cell>
          <cell r="BR803">
            <v>-6.9472372814767397E-2</v>
          </cell>
          <cell r="BS803">
            <v>-0.12554690962858084</v>
          </cell>
          <cell r="BT803">
            <v>-6.0522669428111908E-2</v>
          </cell>
          <cell r="BU803">
            <v>8.9463596033113685E-2</v>
          </cell>
          <cell r="BV803">
            <v>-3.7130980575046109E-2</v>
          </cell>
          <cell r="BW803">
            <v>-4.7146778425702078E-2</v>
          </cell>
          <cell r="BX803">
            <v>-9.9629840948841294E-2</v>
          </cell>
          <cell r="BY803">
            <v>0.31724087469332529</v>
          </cell>
          <cell r="BZ803">
            <v>0.12254897595591378</v>
          </cell>
          <cell r="CA803">
            <v>0</v>
          </cell>
          <cell r="CB803">
            <v>6.3003601419487312E-2</v>
          </cell>
          <cell r="CC803">
            <v>-6.0552619800347283E-2</v>
          </cell>
          <cell r="CD803">
            <v>0.17165697663742557</v>
          </cell>
          <cell r="CE803">
            <v>-3.8890870650084654E-2</v>
          </cell>
          <cell r="CF803">
            <v>0.19156771085904245</v>
          </cell>
          <cell r="CG803">
            <v>2.6202372394023902E-2</v>
          </cell>
          <cell r="CH803">
            <v>0</v>
          </cell>
          <cell r="CI803">
            <v>-5.3109825313948408E-2</v>
          </cell>
          <cell r="CJ803">
            <v>0.38092399919204689</v>
          </cell>
          <cell r="CK803">
            <v>-0.10467062256388868</v>
          </cell>
          <cell r="CL803">
            <v>5.0430853626891904E-2</v>
          </cell>
          <cell r="CM803">
            <v>7.8780877853114384E-2</v>
          </cell>
          <cell r="CN803">
            <v>3.0257209165371114E-3</v>
          </cell>
          <cell r="CO803">
            <v>-6.0606246116910699E-3</v>
          </cell>
          <cell r="CP803">
            <v>-2.4616627635355916E-2</v>
          </cell>
          <cell r="CQ803">
            <v>-8.1081668805955506E-2</v>
          </cell>
          <cell r="CR803">
            <v>-1.7036187152567852E-2</v>
          </cell>
          <cell r="CS803">
            <v>-8.2336286660635888E-2</v>
          </cell>
          <cell r="CT803">
            <v>-0.19735943415849522</v>
          </cell>
          <cell r="CU803">
            <v>0.13976194237515882</v>
          </cell>
          <cell r="CV803">
            <v>2.3438572972017381E-2</v>
          </cell>
          <cell r="CW803">
            <v>0.12334454731752972</v>
          </cell>
          <cell r="CX803">
            <v>-4.5383005847817695E-2</v>
          </cell>
          <cell r="CY803">
            <v>7.1174677688639549E-3</v>
          </cell>
          <cell r="CZ803">
            <v>-0.14064886039338662</v>
          </cell>
          <cell r="DA803">
            <v>-0.2180544818067385</v>
          </cell>
          <cell r="DB803">
            <v>-0.3516116419821857</v>
          </cell>
          <cell r="DC803">
            <v>-4.1242958534049017E-2</v>
          </cell>
          <cell r="DD803">
            <v>-3.0120504699917209E-3</v>
          </cell>
          <cell r="DE803">
            <v>-4.7885596039005031E-2</v>
          </cell>
          <cell r="DF803">
            <v>-7.7277546915000994E-2</v>
          </cell>
          <cell r="DG803">
            <v>5.4876610225834302E-2</v>
          </cell>
          <cell r="DH803">
            <v>0.43522288302303958</v>
          </cell>
          <cell r="DI803">
            <v>-4.7168443220772072E-2</v>
          </cell>
          <cell r="DJ803">
            <v>9.8307727831277343E-3</v>
          </cell>
          <cell r="DK803">
            <v>-5.3584246134106166E-2</v>
          </cell>
          <cell r="DL803">
            <v>5.3584246134106263E-2</v>
          </cell>
          <cell r="DM803">
            <v>-0.1779831551953564</v>
          </cell>
          <cell r="DN803">
            <v>0.18879407129957215</v>
          </cell>
          <cell r="DO803">
            <v>1.705798290457677E-2</v>
          </cell>
          <cell r="DP803">
            <v>4.2194155427080684E-3</v>
          </cell>
          <cell r="DQ803">
            <v>0.18232155679395459</v>
          </cell>
          <cell r="DR803">
            <v>3.4486176071169404E-2</v>
          </cell>
          <cell r="DS803">
            <v>4.149973090675263E-2</v>
          </cell>
          <cell r="DT803">
            <v>5.1496525767174846E-2</v>
          </cell>
          <cell r="DU803">
            <v>0.27211755591066933</v>
          </cell>
          <cell r="DV803">
            <v>-0.14877300859313972</v>
          </cell>
          <cell r="DW803">
            <v>6.9220376891186014E-2</v>
          </cell>
          <cell r="DX803">
            <v>5.2725389468809628E-2</v>
          </cell>
          <cell r="DY803">
            <v>-0.20369641637868816</v>
          </cell>
          <cell r="DZ803">
            <v>6.1060256761246282E-2</v>
          </cell>
          <cell r="EA803">
            <v>-1.0507977598415093E-2</v>
          </cell>
          <cell r="EB803">
            <v>0</v>
          </cell>
          <cell r="EC803">
            <v>0.10676797542570614</v>
          </cell>
          <cell r="ED803">
            <v>-2.2400936689166772E-2</v>
          </cell>
          <cell r="EE803">
            <v>-3.2414939241709557E-3</v>
          </cell>
          <cell r="EF803">
            <v>3.5091319811269978E-2</v>
          </cell>
        </row>
        <row r="804">
          <cell r="C804">
            <v>-6.6240612046413669E-3</v>
          </cell>
          <cell r="D804">
            <v>0</v>
          </cell>
          <cell r="E804">
            <v>-9.9561438290131532E-2</v>
          </cell>
          <cell r="F804">
            <v>-2.3954100136389544E-2</v>
          </cell>
          <cell r="G804">
            <v>-0.11196148729024016</v>
          </cell>
          <cell r="H804">
            <v>-6.1950588861538529E-2</v>
          </cell>
          <cell r="I804">
            <v>-0.14207237502546499</v>
          </cell>
          <cell r="J804">
            <v>-0.17609100704331845</v>
          </cell>
          <cell r="K804">
            <v>-0.15945669778579175</v>
          </cell>
          <cell r="L804">
            <v>-9.4187215059701193E-2</v>
          </cell>
          <cell r="M804">
            <v>-4.5549438158848279E-2</v>
          </cell>
          <cell r="N804">
            <v>0.20990635421940268</v>
          </cell>
          <cell r="O804">
            <v>5.3345980705292714E-2</v>
          </cell>
          <cell r="P804">
            <v>3.0153038170687457E-2</v>
          </cell>
          <cell r="Q804">
            <v>-0.10080469912196564</v>
          </cell>
          <cell r="R804">
            <v>-0.14439450488189357</v>
          </cell>
          <cell r="S804">
            <v>-4.7502333985003253E-2</v>
          </cell>
          <cell r="T804">
            <v>-0.16578189950768585</v>
          </cell>
          <cell r="U804">
            <v>3.306086226088821E-2</v>
          </cell>
          <cell r="V804">
            <v>-0.17840765747281825</v>
          </cell>
          <cell r="W804">
            <v>-3.4755913729622528E-2</v>
          </cell>
          <cell r="X804">
            <v>6.8992871486951421E-2</v>
          </cell>
          <cell r="Y804">
            <v>0.19314202462816016</v>
          </cell>
          <cell r="Z804">
            <v>7.9330417652572136E-2</v>
          </cell>
          <cell r="AA804">
            <v>-4.1385216162854482E-2</v>
          </cell>
          <cell r="AB804">
            <v>9.8722798294350711E-2</v>
          </cell>
          <cell r="AC804">
            <v>1.9280504597138065E-2</v>
          </cell>
          <cell r="AD804">
            <v>-8.9833847250432253E-2</v>
          </cell>
          <cell r="AE804">
            <v>-8.4899443786486159E-2</v>
          </cell>
          <cell r="AF804">
            <v>-2.907206058235394E-2</v>
          </cell>
          <cell r="AG804">
            <v>-5.7010254716779674E-2</v>
          </cell>
          <cell r="AH804">
            <v>-0.13836825088348192</v>
          </cell>
          <cell r="AI804">
            <v>5.2116001139014101E-2</v>
          </cell>
          <cell r="AJ804">
            <v>9.4652756107029418E-3</v>
          </cell>
          <cell r="AK804">
            <v>-2.1978906718775115E-2</v>
          </cell>
          <cell r="AL804">
            <v>8.8643317134239508E-2</v>
          </cell>
          <cell r="AM804">
            <v>-8.9445060351926675E-2</v>
          </cell>
          <cell r="AN804">
            <v>-4.6025822395282065E-2</v>
          </cell>
          <cell r="AO804">
            <v>-7.8780877853114342E-2</v>
          </cell>
          <cell r="AP804">
            <v>8.7808726370992671E-2</v>
          </cell>
          <cell r="AQ804">
            <v>6.2343130574135347E-2</v>
          </cell>
          <cell r="AR804">
            <v>3.4955015033576634E-2</v>
          </cell>
          <cell r="AS804">
            <v>-3.8839833316264012E-2</v>
          </cell>
          <cell r="AT804">
            <v>-2.478002899848708E-2</v>
          </cell>
          <cell r="AU804">
            <v>3.7139546949456786E-2</v>
          </cell>
          <cell r="AV804">
            <v>0</v>
          </cell>
          <cell r="AW804">
            <v>2.8170876966696224E-2</v>
          </cell>
          <cell r="AX804">
            <v>7.7039172240279896E-2</v>
          </cell>
          <cell r="AY804">
            <v>9.6941945192230539E-2</v>
          </cell>
          <cell r="AZ804">
            <v>8.8369150450090209E-2</v>
          </cell>
          <cell r="BA804">
            <v>4.380262265839284E-2</v>
          </cell>
          <cell r="BB804">
            <v>0.13353139262452257</v>
          </cell>
          <cell r="BC804">
            <v>-0.27115277050057029</v>
          </cell>
          <cell r="BD804">
            <v>-4.4700178917906938E-2</v>
          </cell>
          <cell r="BE804">
            <v>2.8170876966696224E-2</v>
          </cell>
          <cell r="BF804">
            <v>-0.23011222063030301</v>
          </cell>
          <cell r="BG804">
            <v>-0.1547336002751257</v>
          </cell>
          <cell r="BH804">
            <v>0</v>
          </cell>
          <cell r="BI804">
            <v>5.5569851154810786E-2</v>
          </cell>
          <cell r="BJ804">
            <v>-5.9659836406335875E-2</v>
          </cell>
          <cell r="BK804">
            <v>3.2260862218221477E-2</v>
          </cell>
          <cell r="BL804">
            <v>0.14045183546909651</v>
          </cell>
          <cell r="BM804">
            <v>-0.24934592370823383</v>
          </cell>
          <cell r="BN804">
            <v>8.4796536660076846E-2</v>
          </cell>
          <cell r="BO804">
            <v>3.593200922606337E-2</v>
          </cell>
          <cell r="BP804">
            <v>-0.12961749330338632</v>
          </cell>
          <cell r="BQ804">
            <v>-6.4538521137571053E-2</v>
          </cell>
          <cell r="BR804">
            <v>4.1964199099031992E-2</v>
          </cell>
          <cell r="BS804">
            <v>-1.8433701688837907E-2</v>
          </cell>
          <cell r="BT804">
            <v>-4.2761859338081701E-2</v>
          </cell>
          <cell r="BU804">
            <v>-2.9558802241544505E-2</v>
          </cell>
          <cell r="BV804">
            <v>1.4888612493750777E-2</v>
          </cell>
          <cell r="BW804">
            <v>0.30356511862478397</v>
          </cell>
          <cell r="BX804">
            <v>-9.1318158534787294E-2</v>
          </cell>
          <cell r="BY804">
            <v>-0.1548149110041212</v>
          </cell>
          <cell r="BZ804">
            <v>5.8707600826777909E-2</v>
          </cell>
          <cell r="CA804">
            <v>0.15038419703178141</v>
          </cell>
          <cell r="CB804">
            <v>-3.8466280827796052E-2</v>
          </cell>
          <cell r="CC804">
            <v>-6.0624621816434854E-2</v>
          </cell>
          <cell r="CD804">
            <v>-6.4538521137571178E-2</v>
          </cell>
          <cell r="CE804">
            <v>0</v>
          </cell>
          <cell r="CF804">
            <v>0.12516314295400599</v>
          </cell>
          <cell r="CG804">
            <v>2.3256862164267398E-2</v>
          </cell>
          <cell r="CH804">
            <v>-0.17544867750619275</v>
          </cell>
          <cell r="CI804">
            <v>-2.3095714794649395E-2</v>
          </cell>
          <cell r="CJ804">
            <v>6.33696139325894E-2</v>
          </cell>
          <cell r="CK804">
            <v>4.7117922977069723E-2</v>
          </cell>
          <cell r="CL804">
            <v>-2.1142436573809237E-2</v>
          </cell>
          <cell r="CM804">
            <v>0.20067069546215124</v>
          </cell>
          <cell r="CN804">
            <v>0.39374164441210519</v>
          </cell>
          <cell r="CO804">
            <v>-2.8710105882431253E-2</v>
          </cell>
          <cell r="CP804">
            <v>-0.11566150129495606</v>
          </cell>
          <cell r="CQ804">
            <v>-0.25287266778591982</v>
          </cell>
          <cell r="CR804">
            <v>-0.23638877806423039</v>
          </cell>
          <cell r="CS804">
            <v>-0.14824224314109213</v>
          </cell>
          <cell r="CT804">
            <v>-0.30222023089780808</v>
          </cell>
          <cell r="CU804">
            <v>0.22731892272469034</v>
          </cell>
          <cell r="CV804">
            <v>0</v>
          </cell>
          <cell r="CW804">
            <v>0.20520585062754251</v>
          </cell>
          <cell r="CX804">
            <v>-0.12004804228723563</v>
          </cell>
          <cell r="CY804">
            <v>-0.19671029424605427</v>
          </cell>
          <cell r="CZ804">
            <v>-0.33473461672267224</v>
          </cell>
          <cell r="DA804">
            <v>4.08219945202552E-2</v>
          </cell>
          <cell r="DB804">
            <v>-0.22941316432780523</v>
          </cell>
          <cell r="DC804">
            <v>-0.37145874012296926</v>
          </cell>
          <cell r="DD804">
            <v>-7.2472648812991161E-2</v>
          </cell>
          <cell r="DE804">
            <v>3.2157111634531443E-2</v>
          </cell>
          <cell r="DF804">
            <v>-9.9750402767059598E-2</v>
          </cell>
          <cell r="DG804">
            <v>0.45103107692240174</v>
          </cell>
          <cell r="DH804">
            <v>0.27985643162039064</v>
          </cell>
          <cell r="DI804">
            <v>-0.12348105677102128</v>
          </cell>
          <cell r="DJ804">
            <v>-0.2113090936672069</v>
          </cell>
          <cell r="DK804">
            <v>-0.35164559553373032</v>
          </cell>
          <cell r="DL804">
            <v>0.29102097371729557</v>
          </cell>
          <cell r="DM804">
            <v>-6.720874969344999E-2</v>
          </cell>
          <cell r="DN804">
            <v>-6.3469573948666272E-2</v>
          </cell>
          <cell r="DO804">
            <v>0.65983490409283041</v>
          </cell>
          <cell r="DP804">
            <v>-0.14049859065893097</v>
          </cell>
          <cell r="DQ804">
            <v>8.7576189204588581E-2</v>
          </cell>
          <cell r="DR804">
            <v>0.39401261437637669</v>
          </cell>
          <cell r="DS804">
            <v>1.041676085825558E-2</v>
          </cell>
          <cell r="DT804">
            <v>0.14895586295015423</v>
          </cell>
          <cell r="DU804">
            <v>0.3216952250427057</v>
          </cell>
          <cell r="DV804">
            <v>-0.27802016154004405</v>
          </cell>
          <cell r="DW804">
            <v>0.18303355397604448</v>
          </cell>
          <cell r="DX804">
            <v>-7.1428875123802247E-3</v>
          </cell>
          <cell r="DY804">
            <v>-7.8252196899748133E-2</v>
          </cell>
          <cell r="DZ804">
            <v>-3.1498667059371051E-2</v>
          </cell>
          <cell r="EA804">
            <v>-7.4723546195936547E-2</v>
          </cell>
          <cell r="EB804">
            <v>-0.11401857840094085</v>
          </cell>
          <cell r="EC804">
            <v>0.12686672087878983</v>
          </cell>
          <cell r="ED804">
            <v>-7.0513784327658244E-2</v>
          </cell>
          <cell r="EE804">
            <v>1.8100041643617937E-2</v>
          </cell>
          <cell r="EF804">
            <v>-0.10885440491208216</v>
          </cell>
        </row>
        <row r="805">
          <cell r="C805">
            <v>-6.6240612046413669E-3</v>
          </cell>
          <cell r="D805">
            <v>0</v>
          </cell>
          <cell r="E805">
            <v>-9.9561438290131532E-2</v>
          </cell>
          <cell r="F805">
            <v>-2.3954100136389544E-2</v>
          </cell>
          <cell r="G805">
            <v>-0.11196148729024016</v>
          </cell>
          <cell r="H805">
            <v>-6.1950588861538529E-2</v>
          </cell>
          <cell r="I805">
            <v>-0.14207237502546499</v>
          </cell>
          <cell r="J805">
            <v>-0.17609100704331845</v>
          </cell>
          <cell r="K805">
            <v>-0.15945669778579175</v>
          </cell>
          <cell r="L805">
            <v>-9.4187215059701193E-2</v>
          </cell>
          <cell r="M805">
            <v>-4.5549438158848279E-2</v>
          </cell>
          <cell r="N805">
            <v>0.20990635421940268</v>
          </cell>
          <cell r="O805">
            <v>5.3345980705292714E-2</v>
          </cell>
          <cell r="P805">
            <v>3.0153038170687457E-2</v>
          </cell>
          <cell r="Q805">
            <v>-0.10080469912196564</v>
          </cell>
          <cell r="R805">
            <v>-0.14439450488189357</v>
          </cell>
          <cell r="S805">
            <v>-4.7502333985003253E-2</v>
          </cell>
          <cell r="T805">
            <v>-0.16578189950768585</v>
          </cell>
          <cell r="U805">
            <v>3.306086226088821E-2</v>
          </cell>
          <cell r="V805">
            <v>-0.17840765747281825</v>
          </cell>
          <cell r="W805">
            <v>-3.4755913729622528E-2</v>
          </cell>
          <cell r="X805">
            <v>6.8992871486951421E-2</v>
          </cell>
          <cell r="Y805">
            <v>0.19314202462816016</v>
          </cell>
          <cell r="Z805">
            <v>7.9330417652572136E-2</v>
          </cell>
          <cell r="AA805">
            <v>-4.1385216162854482E-2</v>
          </cell>
          <cell r="AB805">
            <v>9.8722798294350711E-2</v>
          </cell>
          <cell r="AC805">
            <v>1.9280504597138065E-2</v>
          </cell>
          <cell r="AD805">
            <v>-8.9833847250432253E-2</v>
          </cell>
          <cell r="AE805">
            <v>-8.4899443786486159E-2</v>
          </cell>
          <cell r="AF805">
            <v>-2.907206058235394E-2</v>
          </cell>
          <cell r="AG805">
            <v>-5.7010254716779674E-2</v>
          </cell>
          <cell r="AH805">
            <v>-0.13836825088348192</v>
          </cell>
          <cell r="AI805">
            <v>5.2116001139014101E-2</v>
          </cell>
          <cell r="AJ805">
            <v>9.4652756107029418E-3</v>
          </cell>
          <cell r="AK805">
            <v>-2.1978906718775115E-2</v>
          </cell>
          <cell r="AL805">
            <v>8.8643317134239508E-2</v>
          </cell>
          <cell r="AM805">
            <v>-8.9445060351926675E-2</v>
          </cell>
          <cell r="AN805">
            <v>-4.6025822395282065E-2</v>
          </cell>
          <cell r="AO805">
            <v>-7.8780877853114342E-2</v>
          </cell>
          <cell r="AP805">
            <v>8.7808726370992671E-2</v>
          </cell>
          <cell r="AQ805">
            <v>6.2343130574135347E-2</v>
          </cell>
          <cell r="AR805">
            <v>3.4955015033576634E-2</v>
          </cell>
          <cell r="AS805">
            <v>-3.8839833316264012E-2</v>
          </cell>
          <cell r="AT805">
            <v>-2.478002899848708E-2</v>
          </cell>
          <cell r="AU805">
            <v>3.7139546949456786E-2</v>
          </cell>
          <cell r="AV805">
            <v>0</v>
          </cell>
          <cell r="AW805">
            <v>2.8170876966696224E-2</v>
          </cell>
          <cell r="AX805">
            <v>7.7039172240279896E-2</v>
          </cell>
          <cell r="AY805">
            <v>9.4665226541078271E-2</v>
          </cell>
          <cell r="AZ805">
            <v>-1.298719552681119E-2</v>
          </cell>
          <cell r="BA805">
            <v>0.17904823144898546</v>
          </cell>
          <cell r="BB805">
            <v>4.8009219186360662E-2</v>
          </cell>
          <cell r="BC805">
            <v>-0.10420377753000264</v>
          </cell>
          <cell r="BD805">
            <v>-0.11633899208414979</v>
          </cell>
          <cell r="BE805">
            <v>0.12210269680089991</v>
          </cell>
          <cell r="BF805">
            <v>5.5880458394456628E-2</v>
          </cell>
          <cell r="BG805">
            <v>-0.10294796925244237</v>
          </cell>
          <cell r="BH805">
            <v>-8.1549866964107737E-2</v>
          </cell>
          <cell r="BI805">
            <v>6.3312279414326864E-2</v>
          </cell>
          <cell r="BJ805">
            <v>-4.3894193557225264E-2</v>
          </cell>
          <cell r="BK805">
            <v>0.16507975035944861</v>
          </cell>
          <cell r="BL805">
            <v>-3.2029242572276781E-2</v>
          </cell>
          <cell r="BM805">
            <v>-7.6961041136128325E-2</v>
          </cell>
          <cell r="BN805">
            <v>-2.8274778468166447E-2</v>
          </cell>
          <cell r="BO805">
            <v>3.4317092924129156E-2</v>
          </cell>
          <cell r="BP805">
            <v>4.1303806141235792E-2</v>
          </cell>
          <cell r="BQ805">
            <v>-0.34927054976452243</v>
          </cell>
          <cell r="BR805">
            <v>8.1806598769651323E-2</v>
          </cell>
          <cell r="BS805">
            <v>-9.3348359209822873E-2</v>
          </cell>
          <cell r="BT805">
            <v>0.1717629702334601</v>
          </cell>
          <cell r="BU805">
            <v>0.20851188904614573</v>
          </cell>
          <cell r="BV805">
            <v>9.0294067193941573E-3</v>
          </cell>
          <cell r="BW805">
            <v>-6.8591667870737463E-2</v>
          </cell>
          <cell r="BX805">
            <v>9.7386569818682045E-2</v>
          </cell>
          <cell r="BY805">
            <v>0.2404600013256708</v>
          </cell>
          <cell r="BZ805">
            <v>-8.6207430439069754E-3</v>
          </cell>
          <cell r="CA805">
            <v>-0.16022972590364043</v>
          </cell>
          <cell r="CB805">
            <v>-0.16419417220139801</v>
          </cell>
          <cell r="CC805">
            <v>6.154001814131449E-2</v>
          </cell>
          <cell r="CD805">
            <v>-3.670136685042804E-2</v>
          </cell>
          <cell r="CE805">
            <v>-8.0237430680674848E-2</v>
          </cell>
          <cell r="CF805">
            <v>5.7791125028408233E-2</v>
          </cell>
          <cell r="CG805">
            <v>0.22672137266209361</v>
          </cell>
          <cell r="CH805">
            <v>8.2238098236972007E-2</v>
          </cell>
          <cell r="CI805">
            <v>4.2925044717033844E-2</v>
          </cell>
          <cell r="CJ805">
            <v>7.2906770808087731E-2</v>
          </cell>
          <cell r="CK805">
            <v>-0.19806991376209379</v>
          </cell>
          <cell r="CL805">
            <v>0.15822400521489419</v>
          </cell>
          <cell r="CM805">
            <v>0.11506932978478729</v>
          </cell>
          <cell r="CN805">
            <v>0.15725145750550662</v>
          </cell>
          <cell r="CO805">
            <v>-0.31382051819704648</v>
          </cell>
          <cell r="CP805">
            <v>5.7629112836636423E-2</v>
          </cell>
          <cell r="CQ805">
            <v>-0.15548490284039498</v>
          </cell>
          <cell r="CR805">
            <v>3.6701366850427963E-2</v>
          </cell>
          <cell r="CS805">
            <v>-8.4557388028062994E-2</v>
          </cell>
          <cell r="CT805">
            <v>-0.39813906801609156</v>
          </cell>
          <cell r="CU805">
            <v>0.11697167658550421</v>
          </cell>
          <cell r="CV805">
            <v>0</v>
          </cell>
          <cell r="CW805">
            <v>0.12095261041766249</v>
          </cell>
          <cell r="CX805">
            <v>7.1062075581951642E-2</v>
          </cell>
          <cell r="CY805">
            <v>-0.27173277104410304</v>
          </cell>
          <cell r="CZ805">
            <v>5.8719938204715404E-2</v>
          </cell>
          <cell r="DA805">
            <v>-0.22846271279180974</v>
          </cell>
          <cell r="DB805">
            <v>-0.42312004334688524</v>
          </cell>
          <cell r="DC805">
            <v>-0.27671612536385665</v>
          </cell>
          <cell r="DD805">
            <v>-0.34760783338296836</v>
          </cell>
          <cell r="DE805">
            <v>2.3475256421366449E-2</v>
          </cell>
          <cell r="DF805">
            <v>-7.965608481931015E-2</v>
          </cell>
          <cell r="DG805">
            <v>0.25771489537929854</v>
          </cell>
          <cell r="DH805">
            <v>0.10146946016485965</v>
          </cell>
          <cell r="DI805">
            <v>0.20258274193377665</v>
          </cell>
          <cell r="DJ805">
            <v>0.2652254967485233</v>
          </cell>
          <cell r="DK805">
            <v>-0.20140356467780374</v>
          </cell>
          <cell r="DL805">
            <v>7.0067562616716844E-2</v>
          </cell>
          <cell r="DM805">
            <v>-0.20359895524123955</v>
          </cell>
          <cell r="DN805">
            <v>0.14820810704045551</v>
          </cell>
          <cell r="DO805">
            <v>4.6580218518629021E-2</v>
          </cell>
          <cell r="DP805">
            <v>0.5851141828276526</v>
          </cell>
          <cell r="DQ805">
            <v>0.19166741921219227</v>
          </cell>
          <cell r="DR805">
            <v>0.15082288973458369</v>
          </cell>
          <cell r="DS805">
            <v>0.15700374880966469</v>
          </cell>
          <cell r="DT805">
            <v>-3.0371097876298759E-2</v>
          </cell>
          <cell r="DU805">
            <v>0</v>
          </cell>
          <cell r="DV805">
            <v>2.6088436084297874E-2</v>
          </cell>
          <cell r="DW805">
            <v>-3.9392401710660718E-2</v>
          </cell>
          <cell r="DX805">
            <v>3.5091319811270193E-2</v>
          </cell>
          <cell r="DY805">
            <v>-0.22099069795310872</v>
          </cell>
          <cell r="DZ805">
            <v>5.13470563832088E-2</v>
          </cell>
          <cell r="EA805">
            <v>2.0408170348525448E-3</v>
          </cell>
          <cell r="EB805">
            <v>-7.6227365387884133E-2</v>
          </cell>
          <cell r="EC805">
            <v>0.16306883327847299</v>
          </cell>
          <cell r="ED805">
            <v>0.12296171113483492</v>
          </cell>
          <cell r="EE805">
            <v>-2.5105921131076358E-2</v>
          </cell>
          <cell r="EF805">
            <v>1.2631746905900564E-2</v>
          </cell>
        </row>
        <row r="806">
          <cell r="C806">
            <v>-6.6240612046413669E-3</v>
          </cell>
          <cell r="D806">
            <v>0</v>
          </cell>
          <cell r="E806">
            <v>-9.9561438290131532E-2</v>
          </cell>
          <cell r="F806">
            <v>-2.3954100136389544E-2</v>
          </cell>
          <cell r="G806">
            <v>-0.11196148729024016</v>
          </cell>
          <cell r="H806">
            <v>-6.1950588861538529E-2</v>
          </cell>
          <cell r="I806">
            <v>-0.14207237502546499</v>
          </cell>
          <cell r="J806">
            <v>-0.17609100704331845</v>
          </cell>
          <cell r="K806">
            <v>-0.15945669778579175</v>
          </cell>
          <cell r="L806">
            <v>-9.4187215059701193E-2</v>
          </cell>
          <cell r="M806">
            <v>-4.5549438158848279E-2</v>
          </cell>
          <cell r="N806">
            <v>0.20990635421940268</v>
          </cell>
          <cell r="O806">
            <v>5.3345980705292714E-2</v>
          </cell>
          <cell r="P806">
            <v>3.0153038170687457E-2</v>
          </cell>
          <cell r="Q806">
            <v>-0.10080469912196564</v>
          </cell>
          <cell r="R806">
            <v>-0.14439450488189357</v>
          </cell>
          <cell r="S806">
            <v>-4.7502333985003253E-2</v>
          </cell>
          <cell r="T806">
            <v>-0.16578189950768585</v>
          </cell>
          <cell r="U806">
            <v>3.306086226088821E-2</v>
          </cell>
          <cell r="V806">
            <v>-0.17840765747281825</v>
          </cell>
          <cell r="W806">
            <v>-3.4755913729622528E-2</v>
          </cell>
          <cell r="X806">
            <v>6.8992871486951421E-2</v>
          </cell>
          <cell r="Y806">
            <v>0.19314202462816016</v>
          </cell>
          <cell r="Z806">
            <v>7.9330417652572136E-2</v>
          </cell>
          <cell r="AA806">
            <v>-4.1385216162854482E-2</v>
          </cell>
          <cell r="AB806">
            <v>9.8722798294350711E-2</v>
          </cell>
          <cell r="AC806">
            <v>1.9280504597138065E-2</v>
          </cell>
          <cell r="AD806">
            <v>-8.9833847250432253E-2</v>
          </cell>
          <cell r="AE806">
            <v>-8.4899443786486159E-2</v>
          </cell>
          <cell r="AF806">
            <v>-2.907206058235394E-2</v>
          </cell>
          <cell r="AG806">
            <v>-5.7010254716779674E-2</v>
          </cell>
          <cell r="AH806">
            <v>-0.13836825088348192</v>
          </cell>
          <cell r="AI806">
            <v>5.2116001139014101E-2</v>
          </cell>
          <cell r="AJ806">
            <v>9.4652756107029418E-3</v>
          </cell>
          <cell r="AK806">
            <v>-2.1978906718775115E-2</v>
          </cell>
          <cell r="AL806">
            <v>8.8643317134239508E-2</v>
          </cell>
          <cell r="AM806">
            <v>-8.9445060351926675E-2</v>
          </cell>
          <cell r="AN806">
            <v>-4.6025822395282065E-2</v>
          </cell>
          <cell r="AO806">
            <v>-7.8780877853114342E-2</v>
          </cell>
          <cell r="AP806">
            <v>8.7808726370992671E-2</v>
          </cell>
          <cell r="AQ806">
            <v>6.2343130574135347E-2</v>
          </cell>
          <cell r="AR806">
            <v>3.4955015033576634E-2</v>
          </cell>
          <cell r="AS806">
            <v>-3.8839833316264012E-2</v>
          </cell>
          <cell r="AT806">
            <v>-2.478002899848708E-2</v>
          </cell>
          <cell r="AU806">
            <v>3.7139546949456786E-2</v>
          </cell>
          <cell r="AV806">
            <v>0</v>
          </cell>
          <cell r="AW806">
            <v>2.8170876966696224E-2</v>
          </cell>
          <cell r="AX806">
            <v>7.7039172240279896E-2</v>
          </cell>
          <cell r="AY806">
            <v>8.8257483069876866E-2</v>
          </cell>
          <cell r="AZ806">
            <v>-0.10586800107851231</v>
          </cell>
          <cell r="BA806">
            <v>-7.6453555715442253E-2</v>
          </cell>
          <cell r="BB806">
            <v>-4.1964199099032193E-2</v>
          </cell>
          <cell r="BC806">
            <v>-2.8987536873252298E-2</v>
          </cell>
          <cell r="BD806">
            <v>-9.8845834636632601E-2</v>
          </cell>
          <cell r="BE806">
            <v>-0.2411620568168881</v>
          </cell>
          <cell r="BF806">
            <v>-5.0858417233490966E-2</v>
          </cell>
          <cell r="BG806">
            <v>0.18954180476744178</v>
          </cell>
          <cell r="BH806">
            <v>3.59066813072854E-3</v>
          </cell>
          <cell r="BI806">
            <v>-5.1481955835143332E-2</v>
          </cell>
          <cell r="BJ806">
            <v>-0.11589802096061211</v>
          </cell>
          <cell r="BK806">
            <v>0.19565041073401093</v>
          </cell>
          <cell r="BL806">
            <v>-3.4904049397684908E-3</v>
          </cell>
          <cell r="BM806">
            <v>-2.1202207650603051E-2</v>
          </cell>
          <cell r="BN806">
            <v>-7.168489478612516E-3</v>
          </cell>
          <cell r="BO806">
            <v>-0.11016821722592959</v>
          </cell>
          <cell r="BP806">
            <v>-3.6813973122716198E-2</v>
          </cell>
          <cell r="BQ806">
            <v>-4.2559614418795889E-2</v>
          </cell>
          <cell r="BR806">
            <v>0.16034265007517948</v>
          </cell>
          <cell r="BS806">
            <v>7.38010729762246E-3</v>
          </cell>
          <cell r="BT806">
            <v>7.3260400920728812E-3</v>
          </cell>
          <cell r="BU806">
            <v>8.3965380117334329E-2</v>
          </cell>
          <cell r="BV806">
            <v>2.4856292106245501E-2</v>
          </cell>
          <cell r="BW806">
            <v>-0.11983095773194914</v>
          </cell>
          <cell r="BX806">
            <v>8.3160182211940339E-2</v>
          </cell>
          <cell r="BY806">
            <v>-2.5796787332020305E-2</v>
          </cell>
          <cell r="BZ806">
            <v>6.944472352810995E-3</v>
          </cell>
          <cell r="CA806">
            <v>-3.1637084943182472E-2</v>
          </cell>
          <cell r="CB806">
            <v>-0.12945806723688669</v>
          </cell>
          <cell r="CC806">
            <v>8.0972102326193028E-3</v>
          </cell>
          <cell r="CD806">
            <v>0.15645217681553761</v>
          </cell>
          <cell r="CE806">
            <v>-1.3889112160667037E-2</v>
          </cell>
          <cell r="CF806">
            <v>-2.478002899848708E-2</v>
          </cell>
          <cell r="CG806">
            <v>4.2111485350127063E-2</v>
          </cell>
          <cell r="CH806">
            <v>0.29282347195219954</v>
          </cell>
          <cell r="CI806">
            <v>3.1548357734926057E-2</v>
          </cell>
          <cell r="CJ806">
            <v>0.18232155679395459</v>
          </cell>
          <cell r="CK806">
            <v>-0.10467062256388855</v>
          </cell>
          <cell r="CL806">
            <v>7.7386663615420195E-2</v>
          </cell>
          <cell r="CM806">
            <v>0.34253286123290405</v>
          </cell>
          <cell r="CN806">
            <v>-5.1134299236567773E-2</v>
          </cell>
          <cell r="CO806">
            <v>-9.8494895871844665E-2</v>
          </cell>
          <cell r="CP806">
            <v>-3.9361073880580313E-2</v>
          </cell>
          <cell r="CQ806">
            <v>-0.17179323300510871</v>
          </cell>
          <cell r="CR806">
            <v>-0.28804327888518255</v>
          </cell>
          <cell r="CS806">
            <v>8.3150368332170169E-2</v>
          </cell>
          <cell r="CT806">
            <v>-0.20274139580269743</v>
          </cell>
          <cell r="CU806">
            <v>0.12247703235966209</v>
          </cell>
          <cell r="CV806">
            <v>-3.5194248121792809E-2</v>
          </cell>
          <cell r="CW806">
            <v>0.13520908898224443</v>
          </cell>
          <cell r="CX806">
            <v>-0.12925669045494911</v>
          </cell>
          <cell r="CY806">
            <v>-0.29462999122057787</v>
          </cell>
          <cell r="CZ806">
            <v>5.0496164014532233E-2</v>
          </cell>
          <cell r="DA806">
            <v>2.2472855852058576E-2</v>
          </cell>
          <cell r="DB806">
            <v>-0.21622310846963594</v>
          </cell>
          <cell r="DC806">
            <v>-0.10408419129822144</v>
          </cell>
          <cell r="DD806">
            <v>-7.9617627964691517E-2</v>
          </cell>
          <cell r="DE806">
            <v>-7.4533051862566868E-2</v>
          </cell>
          <cell r="DF806">
            <v>-0.13013580362338442</v>
          </cell>
          <cell r="DG806">
            <v>0.2046688554859514</v>
          </cell>
          <cell r="DH806">
            <v>0.1859980315232633</v>
          </cell>
          <cell r="DI806">
            <v>9.4058354061880831E-2</v>
          </cell>
          <cell r="DJ806">
            <v>0.15265836497039573</v>
          </cell>
          <cell r="DK806">
            <v>1.952147174502011E-2</v>
          </cell>
          <cell r="DL806">
            <v>6.9578523041026047E-2</v>
          </cell>
          <cell r="DM806">
            <v>7.8780877853114384E-2</v>
          </cell>
          <cell r="DN806">
            <v>0.35576543955589179</v>
          </cell>
          <cell r="DO806">
            <v>-5.4539141996353666E-2</v>
          </cell>
          <cell r="DP806">
            <v>0.15926251204485878</v>
          </cell>
          <cell r="DQ806">
            <v>0.22046309786173007</v>
          </cell>
          <cell r="DR806">
            <v>-0.16649651564955764</v>
          </cell>
          <cell r="DS806">
            <v>4.7754431295899825E-2</v>
          </cell>
          <cell r="DT806">
            <v>9.2322521319696454E-2</v>
          </cell>
          <cell r="DU806">
            <v>5.3652713492320002E-2</v>
          </cell>
          <cell r="DV806">
            <v>-2.1116923440922808E-2</v>
          </cell>
          <cell r="DW806">
            <v>0.10688374519834776</v>
          </cell>
          <cell r="DX806">
            <v>-5.3458578524767257E-2</v>
          </cell>
          <cell r="DY806">
            <v>-0.14265630040152319</v>
          </cell>
          <cell r="DZ806">
            <v>0.10285738543970782</v>
          </cell>
          <cell r="EA806">
            <v>-8.796877294595716E-2</v>
          </cell>
          <cell r="EB806">
            <v>-9.2850153963462523E-2</v>
          </cell>
          <cell r="EC806">
            <v>6.9593291799195184E-2</v>
          </cell>
          <cell r="ED806">
            <v>1.1696039763191236E-2</v>
          </cell>
          <cell r="EE806">
            <v>2.6231012148869685E-2</v>
          </cell>
          <cell r="EF806">
            <v>5.048390543199207E-2</v>
          </cell>
        </row>
        <row r="807">
          <cell r="C807">
            <v>-6.6240612046413669E-3</v>
          </cell>
          <cell r="D807">
            <v>0</v>
          </cell>
          <cell r="E807">
            <v>-9.9561438290131532E-2</v>
          </cell>
          <cell r="F807">
            <v>-2.3954100136389544E-2</v>
          </cell>
          <cell r="G807">
            <v>-0.11196148729024016</v>
          </cell>
          <cell r="H807">
            <v>-6.1950588861538529E-2</v>
          </cell>
          <cell r="I807">
            <v>-0.14207237502546499</v>
          </cell>
          <cell r="J807">
            <v>-0.17609100704331845</v>
          </cell>
          <cell r="K807">
            <v>-0.15945669778579175</v>
          </cell>
          <cell r="L807">
            <v>-9.4187215059701193E-2</v>
          </cell>
          <cell r="M807">
            <v>-4.5549438158848279E-2</v>
          </cell>
          <cell r="N807">
            <v>0.20990635421940268</v>
          </cell>
          <cell r="O807">
            <v>5.3345980705292714E-2</v>
          </cell>
          <cell r="P807">
            <v>3.0153038170687457E-2</v>
          </cell>
          <cell r="Q807">
            <v>-0.10080469912196564</v>
          </cell>
          <cell r="R807">
            <v>-0.14439450488189357</v>
          </cell>
          <cell r="S807">
            <v>-4.7502333985003253E-2</v>
          </cell>
          <cell r="T807">
            <v>-0.16578189950768585</v>
          </cell>
          <cell r="U807">
            <v>3.306086226088821E-2</v>
          </cell>
          <cell r="V807">
            <v>-0.17840765747281825</v>
          </cell>
          <cell r="W807">
            <v>-3.4755913729622528E-2</v>
          </cell>
          <cell r="X807">
            <v>6.8992871486951421E-2</v>
          </cell>
          <cell r="Y807">
            <v>0.19314202462816016</v>
          </cell>
          <cell r="Z807">
            <v>7.9330417652572136E-2</v>
          </cell>
          <cell r="AA807">
            <v>-4.1385216162854482E-2</v>
          </cell>
          <cell r="AB807">
            <v>9.8722798294350711E-2</v>
          </cell>
          <cell r="AC807">
            <v>1.9280504597138065E-2</v>
          </cell>
          <cell r="AD807">
            <v>-8.9833847250432253E-2</v>
          </cell>
          <cell r="AE807">
            <v>-8.4899443786486159E-2</v>
          </cell>
          <cell r="AF807">
            <v>-2.907206058235394E-2</v>
          </cell>
          <cell r="AG807">
            <v>-5.7010254716779674E-2</v>
          </cell>
          <cell r="AH807">
            <v>-0.13836825088348192</v>
          </cell>
          <cell r="AI807">
            <v>5.2116001139014101E-2</v>
          </cell>
          <cell r="AJ807">
            <v>9.4652756107029418E-3</v>
          </cell>
          <cell r="AK807">
            <v>-2.1978906718775115E-2</v>
          </cell>
          <cell r="AL807">
            <v>8.8643317134239508E-2</v>
          </cell>
          <cell r="AM807">
            <v>-8.9445060351926675E-2</v>
          </cell>
          <cell r="AN807">
            <v>-4.6025822395282065E-2</v>
          </cell>
          <cell r="AO807">
            <v>-7.8780877853114342E-2</v>
          </cell>
          <cell r="AP807">
            <v>8.7808726370992671E-2</v>
          </cell>
          <cell r="AQ807">
            <v>6.2343130574135347E-2</v>
          </cell>
          <cell r="AR807">
            <v>3.4955015033576634E-2</v>
          </cell>
          <cell r="AS807">
            <v>-3.8839833316264012E-2</v>
          </cell>
          <cell r="AT807">
            <v>-2.478002899848708E-2</v>
          </cell>
          <cell r="AU807">
            <v>3.7139546949456786E-2</v>
          </cell>
          <cell r="AV807">
            <v>0</v>
          </cell>
          <cell r="AW807">
            <v>2.8170876966696224E-2</v>
          </cell>
          <cell r="AX807">
            <v>7.7039172240279896E-2</v>
          </cell>
          <cell r="AY807">
            <v>-9.2621489880396562E-2</v>
          </cell>
          <cell r="AZ807">
            <v>1.6736792355523826E-2</v>
          </cell>
          <cell r="BA807">
            <v>-0.31431293845250313</v>
          </cell>
          <cell r="BB807">
            <v>-8.5978852375440687E-2</v>
          </cell>
          <cell r="BC807">
            <v>-0.35270230574125383</v>
          </cell>
          <cell r="BD807">
            <v>2.6088436084297874E-2</v>
          </cell>
          <cell r="BE807">
            <v>-3.0503454293414625E-2</v>
          </cell>
          <cell r="BF807">
            <v>-0.26724340477450698</v>
          </cell>
          <cell r="BG807">
            <v>-1.749315744751723E-2</v>
          </cell>
          <cell r="BH807">
            <v>-0.46296960258835562</v>
          </cell>
          <cell r="BI807">
            <v>0.33446755836883502</v>
          </cell>
          <cell r="BJ807">
            <v>-7.2822459700049316E-2</v>
          </cell>
          <cell r="BK807">
            <v>0.12812109989627507</v>
          </cell>
          <cell r="BL807">
            <v>-0.2302892744551282</v>
          </cell>
          <cell r="BM807">
            <v>9.4947926585366035E-2</v>
          </cell>
          <cell r="BN807">
            <v>-1.4598799421152749E-2</v>
          </cell>
          <cell r="BO807">
            <v>0</v>
          </cell>
          <cell r="BP807">
            <v>7.7777701042684236E-2</v>
          </cell>
          <cell r="BQ807">
            <v>-0.17824823140631876</v>
          </cell>
          <cell r="BR807">
            <v>-0.28714021386361105</v>
          </cell>
          <cell r="BS807">
            <v>-0.11832489424455343</v>
          </cell>
          <cell r="BT807">
            <v>0.18536569917518275</v>
          </cell>
          <cell r="BU807">
            <v>6.662600647668547E-2</v>
          </cell>
          <cell r="BV807">
            <v>3.2636929313022527E-2</v>
          </cell>
          <cell r="BW807">
            <v>9.1324835632724723E-3</v>
          </cell>
          <cell r="BX807">
            <v>-1.373019281190202E-2</v>
          </cell>
          <cell r="BY807">
            <v>-5.2021184750878358E-2</v>
          </cell>
          <cell r="BZ807">
            <v>-0.13491931789937076</v>
          </cell>
          <cell r="CA807">
            <v>-0.10536051565782641</v>
          </cell>
          <cell r="CB807">
            <v>-6.2400889804798569E-2</v>
          </cell>
          <cell r="CC807">
            <v>-0.11254055969153351</v>
          </cell>
          <cell r="CD807">
            <v>0.22314355131420976</v>
          </cell>
          <cell r="CE807">
            <v>0.14435495887010374</v>
          </cell>
          <cell r="CF807">
            <v>-0.11536742199685147</v>
          </cell>
          <cell r="CG807">
            <v>-7.7189638691129978E-2</v>
          </cell>
          <cell r="CH807">
            <v>0.15415067982725836</v>
          </cell>
          <cell r="CI807">
            <v>1.9906367116802937E-2</v>
          </cell>
          <cell r="CJ807">
            <v>0.14999266967859451</v>
          </cell>
          <cell r="CK807">
            <v>-0.13149265593467421</v>
          </cell>
          <cell r="CL807">
            <v>0.23729950054434198</v>
          </cell>
          <cell r="CM807">
            <v>0.2755607119194361</v>
          </cell>
          <cell r="CN807">
            <v>0.15502138079650229</v>
          </cell>
          <cell r="CO807">
            <v>0.27454127889072272</v>
          </cell>
          <cell r="CP807">
            <v>-0.18232155679395459</v>
          </cell>
          <cell r="CQ807">
            <v>-0.10271850619498762</v>
          </cell>
          <cell r="CR807">
            <v>0.2909747985087569</v>
          </cell>
          <cell r="CS807">
            <v>-0.24457472290399274</v>
          </cell>
          <cell r="CT807">
            <v>-0.46648338422248298</v>
          </cell>
          <cell r="CU807">
            <v>0.18632957819149354</v>
          </cell>
          <cell r="CV807">
            <v>-3.3901551675681339E-2</v>
          </cell>
          <cell r="CW807">
            <v>0.12921173148000625</v>
          </cell>
          <cell r="CX807">
            <v>-2.4541108916117545E-2</v>
          </cell>
          <cell r="CY807">
            <v>-0.15415067982725836</v>
          </cell>
          <cell r="CZ807">
            <v>-1.4598799421152749E-2</v>
          </cell>
          <cell r="DA807">
            <v>-0.12516314295400605</v>
          </cell>
          <cell r="DB807">
            <v>-0.38811646977355135</v>
          </cell>
          <cell r="DC807">
            <v>-0.22038323672610924</v>
          </cell>
          <cell r="DD807">
            <v>-0.48264056732974814</v>
          </cell>
          <cell r="DE807">
            <v>0.24133928322408649</v>
          </cell>
          <cell r="DF807">
            <v>-0.16953811716827968</v>
          </cell>
          <cell r="DG807">
            <v>0.15183854006887879</v>
          </cell>
          <cell r="DH807">
            <v>0.82927935488452542</v>
          </cell>
          <cell r="DI807">
            <v>-0.15819926835325859</v>
          </cell>
          <cell r="DJ807">
            <v>-0.14138597846089312</v>
          </cell>
          <cell r="DK807">
            <v>0.45928635717205912</v>
          </cell>
          <cell r="DL807">
            <v>0.38684259601016241</v>
          </cell>
          <cell r="DM807">
            <v>-0.22691003410968655</v>
          </cell>
          <cell r="DN807">
            <v>0.45853878731956238</v>
          </cell>
          <cell r="DO807">
            <v>-0.10249297205839125</v>
          </cell>
          <cell r="DP807">
            <v>0.44857523176189279</v>
          </cell>
          <cell r="DQ807">
            <v>0.1631516406862345</v>
          </cell>
          <cell r="DR807">
            <v>-0.33289441527332897</v>
          </cell>
          <cell r="DS807">
            <v>3.9220713153281329E-2</v>
          </cell>
          <cell r="DT807">
            <v>8.8879289474034534E-2</v>
          </cell>
          <cell r="DU807">
            <v>-0.21148161156636672</v>
          </cell>
          <cell r="DV807">
            <v>-8.8989617001735535E-2</v>
          </cell>
          <cell r="DW807">
            <v>-3.9682591756206222E-3</v>
          </cell>
          <cell r="DX807">
            <v>5.9464991877265236E-3</v>
          </cell>
          <cell r="DY807">
            <v>-0.27329333499968139</v>
          </cell>
          <cell r="DZ807">
            <v>0.15154989812720088</v>
          </cell>
          <cell r="EA807">
            <v>-8.8636072716631584E-2</v>
          </cell>
          <cell r="EB807">
            <v>-5.0010420574661422E-2</v>
          </cell>
          <cell r="EC807">
            <v>2.5317807984289786E-2</v>
          </cell>
          <cell r="ED807">
            <v>-7.2570692834835374E-2</v>
          </cell>
          <cell r="EE807">
            <v>-0.10178269430994236</v>
          </cell>
          <cell r="EF807">
            <v>-0.15068447185077213</v>
          </cell>
        </row>
        <row r="808">
          <cell r="C808">
            <v>-6.6240612046413669E-3</v>
          </cell>
          <cell r="D808">
            <v>0</v>
          </cell>
          <cell r="E808">
            <v>-9.9561438290131532E-2</v>
          </cell>
          <cell r="F808">
            <v>-2.3954100136389544E-2</v>
          </cell>
          <cell r="G808">
            <v>-0.11196148729024016</v>
          </cell>
          <cell r="H808">
            <v>-6.1950588861538529E-2</v>
          </cell>
          <cell r="I808">
            <v>-0.14207237502546499</v>
          </cell>
          <cell r="J808">
            <v>-0.17609100704331845</v>
          </cell>
          <cell r="K808">
            <v>-0.15945669778579175</v>
          </cell>
          <cell r="L808">
            <v>-9.4187215059701193E-2</v>
          </cell>
          <cell r="M808">
            <v>-4.5549438158848279E-2</v>
          </cell>
          <cell r="N808">
            <v>0.20990635421940268</v>
          </cell>
          <cell r="O808">
            <v>5.3345980705292714E-2</v>
          </cell>
          <cell r="P808">
            <v>3.0153038170687457E-2</v>
          </cell>
          <cell r="Q808">
            <v>-0.10080469912196564</v>
          </cell>
          <cell r="R808">
            <v>-0.14439450488189357</v>
          </cell>
          <cell r="S808">
            <v>-4.7502333985003253E-2</v>
          </cell>
          <cell r="T808">
            <v>-0.16578189950768585</v>
          </cell>
          <cell r="U808">
            <v>3.306086226088821E-2</v>
          </cell>
          <cell r="V808">
            <v>-0.17840765747281825</v>
          </cell>
          <cell r="W808">
            <v>-3.4755913729622528E-2</v>
          </cell>
          <cell r="X808">
            <v>6.8992871486951421E-2</v>
          </cell>
          <cell r="Y808">
            <v>0.19314202462816016</v>
          </cell>
          <cell r="Z808">
            <v>7.9330417652572136E-2</v>
          </cell>
          <cell r="AA808">
            <v>-4.1385216162854482E-2</v>
          </cell>
          <cell r="AB808">
            <v>9.8722798294350711E-2</v>
          </cell>
          <cell r="AC808">
            <v>1.9280504597138065E-2</v>
          </cell>
          <cell r="AD808">
            <v>-8.9833847250432253E-2</v>
          </cell>
          <cell r="AE808">
            <v>-8.4899443786486159E-2</v>
          </cell>
          <cell r="AF808">
            <v>-2.907206058235394E-2</v>
          </cell>
          <cell r="AG808">
            <v>-5.7010254716779674E-2</v>
          </cell>
          <cell r="AH808">
            <v>-0.13836825088348192</v>
          </cell>
          <cell r="AI808">
            <v>5.2116001139014101E-2</v>
          </cell>
          <cell r="AJ808">
            <v>9.4652756107029418E-3</v>
          </cell>
          <cell r="AK808">
            <v>-2.1978906718775115E-2</v>
          </cell>
          <cell r="AL808">
            <v>8.8643317134239508E-2</v>
          </cell>
          <cell r="AM808">
            <v>-8.9445060351926675E-2</v>
          </cell>
          <cell r="AN808">
            <v>-4.6025822395282065E-2</v>
          </cell>
          <cell r="AO808">
            <v>-7.8780877853114342E-2</v>
          </cell>
          <cell r="AP808">
            <v>8.7808726370992671E-2</v>
          </cell>
          <cell r="AQ808">
            <v>6.2343130574135347E-2</v>
          </cell>
          <cell r="AR808">
            <v>3.4955015033576634E-2</v>
          </cell>
          <cell r="AS808">
            <v>-3.8839833316264012E-2</v>
          </cell>
          <cell r="AT808">
            <v>-2.478002899848708E-2</v>
          </cell>
          <cell r="AU808">
            <v>3.7139546949456786E-2</v>
          </cell>
          <cell r="AV808">
            <v>0</v>
          </cell>
          <cell r="AW808">
            <v>2.8170876966696224E-2</v>
          </cell>
          <cell r="AX808">
            <v>7.7039172240279896E-2</v>
          </cell>
          <cell r="AY808">
            <v>-8.1549866964107862E-2</v>
          </cell>
          <cell r="AZ808">
            <v>-8.8795498783131199E-2</v>
          </cell>
          <cell r="BA808">
            <v>-4.3802622658392888E-2</v>
          </cell>
          <cell r="BB808">
            <v>-0.17488657830643664</v>
          </cell>
          <cell r="BC808">
            <v>-0.13798574297390284</v>
          </cell>
          <cell r="BD808">
            <v>7.8471615441495099E-2</v>
          </cell>
          <cell r="BE808">
            <v>-2.8710105882431253E-2</v>
          </cell>
          <cell r="BF808">
            <v>-3.9609138095045827E-2</v>
          </cell>
          <cell r="BG808">
            <v>4.4451762570833796E-2</v>
          </cell>
          <cell r="BH808">
            <v>-3.941396854087674E-2</v>
          </cell>
          <cell r="BI808">
            <v>-5.1557809664850011E-2</v>
          </cell>
          <cell r="BJ808">
            <v>4.1456713678346128E-2</v>
          </cell>
          <cell r="BK808">
            <v>4.4672440051592599E-2</v>
          </cell>
          <cell r="BL808">
            <v>-7.0380796761799619E-2</v>
          </cell>
          <cell r="BM808">
            <v>-0.26706278524904525</v>
          </cell>
          <cell r="BN808">
            <v>0.10331761402802614</v>
          </cell>
          <cell r="BO808">
            <v>3.7331246365360574E-2</v>
          </cell>
          <cell r="BP808">
            <v>0.12641392485565853</v>
          </cell>
          <cell r="BQ808">
            <v>-0.16989903679539747</v>
          </cell>
          <cell r="BR808">
            <v>-7.8295264149264951E-2</v>
          </cell>
          <cell r="BS808">
            <v>4.055493616641799E-2</v>
          </cell>
          <cell r="BT808">
            <v>9.8800584744093242E-2</v>
          </cell>
          <cell r="BU808">
            <v>0.43107323399259179</v>
          </cell>
          <cell r="BV808">
            <v>-0.15038419703178141</v>
          </cell>
          <cell r="BW808">
            <v>-0.1112256351102245</v>
          </cell>
          <cell r="BX808">
            <v>0.34830669426821581</v>
          </cell>
          <cell r="BY808">
            <v>-9.0477584966115993E-2</v>
          </cell>
          <cell r="BZ808">
            <v>2.2472855852058576E-2</v>
          </cell>
          <cell r="CA808">
            <v>-0.20025925748062193</v>
          </cell>
          <cell r="CB808">
            <v>-9.984533496971626E-2</v>
          </cell>
          <cell r="CC808">
            <v>9.950330853168092E-3</v>
          </cell>
          <cell r="CD808">
            <v>4.3590436074861773E-2</v>
          </cell>
          <cell r="CE808">
            <v>6.424226872835366E-2</v>
          </cell>
          <cell r="CF808">
            <v>0.17488657830643664</v>
          </cell>
          <cell r="CG808">
            <v>0.19591040085585101</v>
          </cell>
          <cell r="CH808">
            <v>-6.1538655743783354E-3</v>
          </cell>
          <cell r="CI808">
            <v>4.8202101817877686E-2</v>
          </cell>
          <cell r="CJ808">
            <v>0.13205972201306632</v>
          </cell>
          <cell r="CK808">
            <v>-0.17410795825656564</v>
          </cell>
          <cell r="CL808">
            <v>6.8174540835719347E-2</v>
          </cell>
          <cell r="CM808">
            <v>0.12127898709550662</v>
          </cell>
          <cell r="CN808">
            <v>0.20985771460255997</v>
          </cell>
          <cell r="CO808">
            <v>-0.26731476962734713</v>
          </cell>
          <cell r="CP808">
            <v>0.13554549199622376</v>
          </cell>
          <cell r="CQ808">
            <v>-0.17950861541734001</v>
          </cell>
          <cell r="CR808">
            <v>-0.11287934807185367</v>
          </cell>
          <cell r="CS808">
            <v>-3.8466280827796052E-2</v>
          </cell>
          <cell r="CT808">
            <v>-0.325422400434628</v>
          </cell>
          <cell r="CU808">
            <v>0.17018180224334387</v>
          </cell>
          <cell r="CV808">
            <v>4.1127291423862997E-2</v>
          </cell>
          <cell r="CW808">
            <v>0.12062798778861472</v>
          </cell>
          <cell r="CX808">
            <v>-7.7610602704923939E-2</v>
          </cell>
          <cell r="CY808">
            <v>-0.21440987134545519</v>
          </cell>
          <cell r="CZ808">
            <v>-3.0907537463076548E-2</v>
          </cell>
          <cell r="DA808">
            <v>-2.7274417919659288E-2</v>
          </cell>
          <cell r="DB808">
            <v>-0.13392646736463198</v>
          </cell>
          <cell r="DC808">
            <v>-2.2377065823727355E-2</v>
          </cell>
          <cell r="DD808">
            <v>-0.21295852625584444</v>
          </cell>
          <cell r="DE808">
            <v>-4.0080213975388218E-3</v>
          </cell>
          <cell r="DF808">
            <v>0.1149529153492659</v>
          </cell>
          <cell r="DG808">
            <v>2.3837913552761975E-3</v>
          </cell>
          <cell r="DH808">
            <v>5.7819570888826236E-2</v>
          </cell>
          <cell r="DI808">
            <v>0.1314224287497022</v>
          </cell>
          <cell r="DJ808">
            <v>0.16325757288972315</v>
          </cell>
          <cell r="DK808">
            <v>1.2474174225175818E-2</v>
          </cell>
          <cell r="DL808">
            <v>0.13507978003065216</v>
          </cell>
          <cell r="DM808">
            <v>-7.4941421292118726E-2</v>
          </cell>
          <cell r="DN808">
            <v>0.15470638976098133</v>
          </cell>
          <cell r="DO808">
            <v>-5.8335577012963408E-2</v>
          </cell>
          <cell r="DP808">
            <v>9.1125399835954315E-2</v>
          </cell>
          <cell r="DQ808">
            <v>0.15783053678565881</v>
          </cell>
          <cell r="DR808">
            <v>-0.21082306692616906</v>
          </cell>
          <cell r="DS808">
            <v>-6.3178901621531558E-2</v>
          </cell>
          <cell r="DT808">
            <v>0.16342431661258741</v>
          </cell>
          <cell r="DU808">
            <v>5.0985554732867741E-2</v>
          </cell>
          <cell r="DV808">
            <v>-0.11122563511022437</v>
          </cell>
          <cell r="DW808">
            <v>8.1549866964107903E-2</v>
          </cell>
          <cell r="DX808">
            <v>-1.5174798019235115E-2</v>
          </cell>
          <cell r="DY808">
            <v>-6.3112423310056398E-2</v>
          </cell>
          <cell r="DZ808">
            <v>2.8894465999714972E-2</v>
          </cell>
          <cell r="EA808">
            <v>-5.8648727081507632E-2</v>
          </cell>
          <cell r="EB808">
            <v>1.0016778243471209E-2</v>
          </cell>
          <cell r="EC808">
            <v>9.1982389711650056E-2</v>
          </cell>
          <cell r="ED808">
            <v>9.0498355199178562E-3</v>
          </cell>
          <cell r="EE808">
            <v>-5.5569851154810654E-2</v>
          </cell>
          <cell r="EF808">
            <v>-1.6000341346441189E-2</v>
          </cell>
        </row>
        <row r="809">
          <cell r="C809">
            <v>-6.6240612046413669E-3</v>
          </cell>
          <cell r="D809">
            <v>0</v>
          </cell>
          <cell r="E809">
            <v>-9.9561438290131532E-2</v>
          </cell>
          <cell r="F809">
            <v>-2.3954100136389544E-2</v>
          </cell>
          <cell r="G809">
            <v>-0.11196148729024016</v>
          </cell>
          <cell r="H809">
            <v>-6.1950588861538529E-2</v>
          </cell>
          <cell r="I809">
            <v>-0.14207237502546499</v>
          </cell>
          <cell r="J809">
            <v>-0.17609100704331845</v>
          </cell>
          <cell r="K809">
            <v>-0.15945669778579175</v>
          </cell>
          <cell r="L809">
            <v>-9.4187215059701193E-2</v>
          </cell>
          <cell r="M809">
            <v>-4.5549438158848279E-2</v>
          </cell>
          <cell r="N809">
            <v>0.20990635421940268</v>
          </cell>
          <cell r="O809">
            <v>5.3345980705292714E-2</v>
          </cell>
          <cell r="P809">
            <v>3.0153038170687457E-2</v>
          </cell>
          <cell r="Q809">
            <v>-0.10080469912196564</v>
          </cell>
          <cell r="R809">
            <v>-0.14439450488189357</v>
          </cell>
          <cell r="S809">
            <v>-4.7502333985003253E-2</v>
          </cell>
          <cell r="T809">
            <v>-0.16578189950768585</v>
          </cell>
          <cell r="U809">
            <v>3.306086226088821E-2</v>
          </cell>
          <cell r="V809">
            <v>-0.17840765747281825</v>
          </cell>
          <cell r="W809">
            <v>-3.4755913729622528E-2</v>
          </cell>
          <cell r="X809">
            <v>6.8992871486951421E-2</v>
          </cell>
          <cell r="Y809">
            <v>0.19314202462816016</v>
          </cell>
          <cell r="Z809">
            <v>7.9330417652572136E-2</v>
          </cell>
          <cell r="AA809">
            <v>-4.1385216162854482E-2</v>
          </cell>
          <cell r="AB809">
            <v>9.8722798294350711E-2</v>
          </cell>
          <cell r="AC809">
            <v>1.9280504597138065E-2</v>
          </cell>
          <cell r="AD809">
            <v>-8.9833847250432253E-2</v>
          </cell>
          <cell r="AE809">
            <v>-8.4899443786486159E-2</v>
          </cell>
          <cell r="AF809">
            <v>-2.907206058235394E-2</v>
          </cell>
          <cell r="AG809">
            <v>-5.7010254716779674E-2</v>
          </cell>
          <cell r="AH809">
            <v>-0.13836825088348192</v>
          </cell>
          <cell r="AI809">
            <v>5.2116001139014101E-2</v>
          </cell>
          <cell r="AJ809">
            <v>9.4652756107029418E-3</v>
          </cell>
          <cell r="AK809">
            <v>-2.1978906718775115E-2</v>
          </cell>
          <cell r="AL809">
            <v>8.8643317134239508E-2</v>
          </cell>
          <cell r="AM809">
            <v>-8.9445060351926675E-2</v>
          </cell>
          <cell r="AN809">
            <v>-4.6025822395282065E-2</v>
          </cell>
          <cell r="AO809">
            <v>-7.8780877853114342E-2</v>
          </cell>
          <cell r="AP809">
            <v>8.7808726370992671E-2</v>
          </cell>
          <cell r="AQ809">
            <v>6.2343130574135347E-2</v>
          </cell>
          <cell r="AR809">
            <v>3.4955015033576634E-2</v>
          </cell>
          <cell r="AS809">
            <v>-3.8839833316264012E-2</v>
          </cell>
          <cell r="AT809">
            <v>-2.478002899848708E-2</v>
          </cell>
          <cell r="AU809">
            <v>3.7139546949456786E-2</v>
          </cell>
          <cell r="AV809">
            <v>0</v>
          </cell>
          <cell r="AW809">
            <v>2.8170876966696224E-2</v>
          </cell>
          <cell r="AX809">
            <v>7.7039172240279896E-2</v>
          </cell>
          <cell r="AY809">
            <v>9.2115288907805737E-2</v>
          </cell>
          <cell r="AZ809">
            <v>-0.10981486600720657</v>
          </cell>
          <cell r="BA809">
            <v>-6.4538521137571178E-2</v>
          </cell>
          <cell r="BB809">
            <v>-6.0862745403701325E-2</v>
          </cell>
          <cell r="BC809">
            <v>-4.9802822483818253E-2</v>
          </cell>
          <cell r="BD809">
            <v>-0.33860216287903788</v>
          </cell>
          <cell r="BE809">
            <v>5.2337525108230226E-2</v>
          </cell>
          <cell r="BF809">
            <v>-8.5724541140967392E-2</v>
          </cell>
          <cell r="BG809">
            <v>2.4391453124159263E-2</v>
          </cell>
          <cell r="BH809">
            <v>-2.1309786586751096E-2</v>
          </cell>
          <cell r="BI809">
            <v>2.7315810646962924E-2</v>
          </cell>
          <cell r="BJ809">
            <v>7.4963038473455326E-2</v>
          </cell>
          <cell r="BK809">
            <v>7.4901308173117701E-2</v>
          </cell>
          <cell r="BL809">
            <v>-7.7682951134994516E-2</v>
          </cell>
          <cell r="BM809">
            <v>-7.21813955115784E-2</v>
          </cell>
          <cell r="BN809">
            <v>-1.5083242211328476E-2</v>
          </cell>
          <cell r="BO809">
            <v>-6.0975798681183338E-3</v>
          </cell>
          <cell r="BP809">
            <v>-6.6375068944872689E-2</v>
          </cell>
          <cell r="BQ809">
            <v>-0.15524059819128397</v>
          </cell>
          <cell r="BR809">
            <v>-0.12809364132439352</v>
          </cell>
          <cell r="BS809">
            <v>-7.895869672727808E-2</v>
          </cell>
          <cell r="BT809">
            <v>0.10253963931618496</v>
          </cell>
          <cell r="BU809">
            <v>0.11778303565638346</v>
          </cell>
          <cell r="BV809">
            <v>-3.4486176071169439E-2</v>
          </cell>
          <cell r="BW809">
            <v>-1.1764841579586257E-2</v>
          </cell>
          <cell r="BX809">
            <v>-8.0042707673536495E-2</v>
          </cell>
          <cell r="BY809">
            <v>0.11683291682006312</v>
          </cell>
          <cell r="BZ809">
            <v>-5.0693114315518095E-2</v>
          </cell>
          <cell r="CA809">
            <v>-4.9190244190771663E-2</v>
          </cell>
          <cell r="CB809">
            <v>-4.0734463337215275E-2</v>
          </cell>
          <cell r="CC809">
            <v>-0.13823138560976717</v>
          </cell>
          <cell r="CD809">
            <v>5.0125418235444138E-3</v>
          </cell>
          <cell r="CE809">
            <v>-3.3039854078200155E-2</v>
          </cell>
          <cell r="CF809">
            <v>6.7441280795532479E-2</v>
          </cell>
          <cell r="CG809">
            <v>-4.8426244757879032E-3</v>
          </cell>
          <cell r="CH809">
            <v>-3.7087068662335958E-2</v>
          </cell>
          <cell r="CI809">
            <v>-7.5853713892567237E-3</v>
          </cell>
          <cell r="CJ809">
            <v>0.22212780719437444</v>
          </cell>
          <cell r="CK809">
            <v>-0.10265415406008345</v>
          </cell>
          <cell r="CL809">
            <v>1.5642777070453764E-2</v>
          </cell>
          <cell r="CM809">
            <v>9.51085872222492E-2</v>
          </cell>
          <cell r="CN809">
            <v>2.3905520853554386E-2</v>
          </cell>
          <cell r="CO809">
            <v>-0.16205585933437139</v>
          </cell>
          <cell r="CP809">
            <v>-9.302392662313674E-3</v>
          </cell>
          <cell r="CQ809">
            <v>-0.11632382045509569</v>
          </cell>
          <cell r="CR809">
            <v>-0.16205585933437167</v>
          </cell>
          <cell r="CS809">
            <v>-6.1919702479209951E-3</v>
          </cell>
          <cell r="CT809">
            <v>-0.11855973472455571</v>
          </cell>
          <cell r="CU809">
            <v>0.11232918497391951</v>
          </cell>
          <cell r="CV809">
            <v>1.242251999855711E-2</v>
          </cell>
          <cell r="CW809">
            <v>1.2270092591814401E-2</v>
          </cell>
          <cell r="CX809">
            <v>-4.362062247589029E-2</v>
          </cell>
          <cell r="CY809">
            <v>-0.10748591497013975</v>
          </cell>
          <cell r="CZ809">
            <v>-2.5135973271542274E-2</v>
          </cell>
          <cell r="DA809">
            <v>3.6297680505787311E-3</v>
          </cell>
          <cell r="DB809">
            <v>-0.43301505987639516</v>
          </cell>
          <cell r="DC809">
            <v>-5.1587368790493117E-2</v>
          </cell>
          <cell r="DD809">
            <v>-5.8997221271883827E-3</v>
          </cell>
          <cell r="DE809">
            <v>9.0457110155251388E-2</v>
          </cell>
          <cell r="DF809">
            <v>-1.7448643334946407E-2</v>
          </cell>
          <cell r="DG809">
            <v>4.6219940613886352E-2</v>
          </cell>
          <cell r="DH809">
            <v>0.11684889266458655</v>
          </cell>
          <cell r="DI809">
            <v>0.17528753013657472</v>
          </cell>
          <cell r="DJ809">
            <v>3.4685557987889894E-2</v>
          </cell>
          <cell r="DK809">
            <v>-9.9485551214805526E-2</v>
          </cell>
          <cell r="DL809">
            <v>0.17251068622969537</v>
          </cell>
          <cell r="DM809">
            <v>-0.13554549199622379</v>
          </cell>
          <cell r="DN809">
            <v>0.12136085700426734</v>
          </cell>
          <cell r="DO809">
            <v>-4.3802622658392888E-2</v>
          </cell>
          <cell r="DP809">
            <v>4.7367688822889061E-2</v>
          </cell>
          <cell r="DQ809">
            <v>0.1905909482764612</v>
          </cell>
          <cell r="DR809">
            <v>-8.8626872578453173E-3</v>
          </cell>
          <cell r="DS809">
            <v>2.9629651306568271E-3</v>
          </cell>
          <cell r="DT809">
            <v>8.8365818004981639E-3</v>
          </cell>
          <cell r="DU809">
            <v>0.12912286233975653</v>
          </cell>
          <cell r="DV809">
            <v>-5.8372006221907094E-2</v>
          </cell>
          <cell r="DW809">
            <v>5.4496047675644645E-3</v>
          </cell>
          <cell r="DX809">
            <v>6.5726673700330224E-2</v>
          </cell>
          <cell r="DY809">
            <v>0.19580112062219482</v>
          </cell>
          <cell r="DZ809">
            <v>-0.17315864387243474</v>
          </cell>
          <cell r="EA809">
            <v>-8.836915045009032E-2</v>
          </cell>
          <cell r="EB809">
            <v>-5.8758158222071595E-2</v>
          </cell>
          <cell r="EC809">
            <v>7.493101746767257E-2</v>
          </cell>
          <cell r="ED809">
            <v>-5.4958884280757472E-2</v>
          </cell>
          <cell r="EE809">
            <v>-5.2185753170570191E-2</v>
          </cell>
          <cell r="EF809">
            <v>-3.945883674054778E-2</v>
          </cell>
        </row>
        <row r="810">
          <cell r="C810">
            <v>-6.6240612046413669E-3</v>
          </cell>
          <cell r="D810">
            <v>0</v>
          </cell>
          <cell r="E810">
            <v>-9.9561438290131532E-2</v>
          </cell>
          <cell r="F810">
            <v>-2.3954100136389544E-2</v>
          </cell>
          <cell r="G810">
            <v>-0.11196148729024016</v>
          </cell>
          <cell r="H810">
            <v>-6.1950588861538529E-2</v>
          </cell>
          <cell r="I810">
            <v>-0.14207237502546499</v>
          </cell>
          <cell r="J810">
            <v>-0.17609100704331845</v>
          </cell>
          <cell r="K810">
            <v>-0.15945669778579175</v>
          </cell>
          <cell r="L810">
            <v>-9.4187215059701193E-2</v>
          </cell>
          <cell r="M810">
            <v>-4.5549438158848279E-2</v>
          </cell>
          <cell r="N810">
            <v>0.20990635421940268</v>
          </cell>
          <cell r="O810">
            <v>5.3345980705292714E-2</v>
          </cell>
          <cell r="P810">
            <v>3.0153038170687457E-2</v>
          </cell>
          <cell r="Q810">
            <v>-0.10080469912196564</v>
          </cell>
          <cell r="R810">
            <v>-0.14439450488189357</v>
          </cell>
          <cell r="S810">
            <v>-4.7502333985003253E-2</v>
          </cell>
          <cell r="T810">
            <v>-0.16578189950768585</v>
          </cell>
          <cell r="U810">
            <v>3.306086226088821E-2</v>
          </cell>
          <cell r="V810">
            <v>-0.17840765747281825</v>
          </cell>
          <cell r="W810">
            <v>-3.4755913729622528E-2</v>
          </cell>
          <cell r="X810">
            <v>6.8992871486951421E-2</v>
          </cell>
          <cell r="Y810">
            <v>0.19314202462816016</v>
          </cell>
          <cell r="Z810">
            <v>7.9330417652572136E-2</v>
          </cell>
          <cell r="AA810">
            <v>-4.1385216162854482E-2</v>
          </cell>
          <cell r="AB810">
            <v>9.8722798294350711E-2</v>
          </cell>
          <cell r="AC810">
            <v>1.9280504597138065E-2</v>
          </cell>
          <cell r="AD810">
            <v>-8.9833847250432253E-2</v>
          </cell>
          <cell r="AE810">
            <v>-8.4899443786486159E-2</v>
          </cell>
          <cell r="AF810">
            <v>-2.907206058235394E-2</v>
          </cell>
          <cell r="AG810">
            <v>-5.7010254716779674E-2</v>
          </cell>
          <cell r="AH810">
            <v>-0.13836825088348192</v>
          </cell>
          <cell r="AI810">
            <v>5.2116001139014101E-2</v>
          </cell>
          <cell r="AJ810">
            <v>9.4652756107029418E-3</v>
          </cell>
          <cell r="AK810">
            <v>-2.1978906718775115E-2</v>
          </cell>
          <cell r="AL810">
            <v>8.8643317134239508E-2</v>
          </cell>
          <cell r="AM810">
            <v>-8.9445060351926675E-2</v>
          </cell>
          <cell r="AN810">
            <v>-4.6025822395282065E-2</v>
          </cell>
          <cell r="AO810">
            <v>-7.8780877853114342E-2</v>
          </cell>
          <cell r="AP810">
            <v>8.7808726370992671E-2</v>
          </cell>
          <cell r="AQ810">
            <v>6.2343130574135347E-2</v>
          </cell>
          <cell r="AR810">
            <v>3.4955015033576634E-2</v>
          </cell>
          <cell r="AS810">
            <v>-3.8839833316264012E-2</v>
          </cell>
          <cell r="AT810">
            <v>-2.478002899848708E-2</v>
          </cell>
          <cell r="AU810">
            <v>3.7139546949456786E-2</v>
          </cell>
          <cell r="AV810">
            <v>0</v>
          </cell>
          <cell r="AW810">
            <v>2.8170876966696224E-2</v>
          </cell>
          <cell r="AX810">
            <v>7.7039172240279896E-2</v>
          </cell>
          <cell r="AY810">
            <v>-6.8363742809390171E-2</v>
          </cell>
          <cell r="AZ810">
            <v>-0.12014431184206321</v>
          </cell>
          <cell r="BA810">
            <v>-0.22580666873369348</v>
          </cell>
          <cell r="BB810">
            <v>0.23111172096338664</v>
          </cell>
          <cell r="BC810">
            <v>-0.10594857800938055</v>
          </cell>
          <cell r="BD810">
            <v>-0.14536585027152554</v>
          </cell>
          <cell r="BE810">
            <v>-7.7777701042684264E-2</v>
          </cell>
          <cell r="BF810">
            <v>-0.33794390723266915</v>
          </cell>
          <cell r="BG810">
            <v>4.0409538337876701E-2</v>
          </cell>
          <cell r="BH810">
            <v>-0.28438717655492834</v>
          </cell>
          <cell r="BI810">
            <v>-1.3245226750020567E-2</v>
          </cell>
          <cell r="BJ810">
            <v>-0.15860503017663852</v>
          </cell>
          <cell r="BK810">
            <v>0.17185025692665903</v>
          </cell>
          <cell r="BL810">
            <v>-3.8904973530598207E-2</v>
          </cell>
          <cell r="BM810">
            <v>-0.18259519203988145</v>
          </cell>
          <cell r="BN810">
            <v>-0.1852815984224315</v>
          </cell>
          <cell r="BO810">
            <v>0.31737517627732664</v>
          </cell>
          <cell r="BP810">
            <v>-8.6705745511336425E-3</v>
          </cell>
          <cell r="BQ810">
            <v>-0.30870460172619307</v>
          </cell>
          <cell r="BR810">
            <v>-4.2387778349982329E-2</v>
          </cell>
          <cell r="BS810">
            <v>-0.17288171653332135</v>
          </cell>
          <cell r="BT810">
            <v>-7.6372978784574094E-2</v>
          </cell>
          <cell r="BU810">
            <v>0.11954515064978273</v>
          </cell>
          <cell r="BV810">
            <v>5.4808236494995159E-2</v>
          </cell>
          <cell r="BW810">
            <v>-0.11031102081768235</v>
          </cell>
          <cell r="BX810">
            <v>2.6929411878631328E-2</v>
          </cell>
          <cell r="BY810">
            <v>0.44338434297045826</v>
          </cell>
          <cell r="BZ810">
            <v>0.56072259491061371</v>
          </cell>
          <cell r="CA810">
            <v>-0.3001488412169111</v>
          </cell>
          <cell r="CB810">
            <v>-7.4383720121827895E-2</v>
          </cell>
          <cell r="CC810">
            <v>0.19043952489640228</v>
          </cell>
          <cell r="CD810">
            <v>0.1388364448542159</v>
          </cell>
          <cell r="CE810">
            <v>-7.6961041136128436E-2</v>
          </cell>
          <cell r="CF810">
            <v>6.2974799161388387E-2</v>
          </cell>
          <cell r="CG810">
            <v>-0.11532127953359766</v>
          </cell>
          <cell r="CH810">
            <v>7.2149107668388876E-2</v>
          </cell>
          <cell r="CI810">
            <v>-0.1042717839226297</v>
          </cell>
          <cell r="CJ810">
            <v>0.16604914361887291</v>
          </cell>
          <cell r="CK810">
            <v>0.14156356432178699</v>
          </cell>
          <cell r="CL810">
            <v>-8.3381608939051013E-2</v>
          </cell>
          <cell r="CM810">
            <v>0.15663207067864365</v>
          </cell>
          <cell r="CN810">
            <v>-1.1215070820139957E-2</v>
          </cell>
          <cell r="CO810">
            <v>-0.22220414307227399</v>
          </cell>
          <cell r="CP810">
            <v>-2.3754086008107144E-2</v>
          </cell>
          <cell r="CQ810">
            <v>-3.4233171642242211E-2</v>
          </cell>
          <cell r="CR810">
            <v>-0.13282091302092397</v>
          </cell>
          <cell r="CS810">
            <v>9.7374164025176166E-2</v>
          </cell>
          <cell r="CT810">
            <v>-0.33771011587975891</v>
          </cell>
          <cell r="CU810">
            <v>0.15125632180089388</v>
          </cell>
          <cell r="CV810">
            <v>-3.1548357734926008E-2</v>
          </cell>
          <cell r="CW810">
            <v>3.8974134431775366E-2</v>
          </cell>
          <cell r="CX810">
            <v>1.9536640908278436E-2</v>
          </cell>
          <cell r="CY810">
            <v>-4.7038374177817019E-2</v>
          </cell>
          <cell r="CZ810">
            <v>-6.9536202116997861E-2</v>
          </cell>
          <cell r="DA810">
            <v>3.3403239132809667E-2</v>
          </cell>
          <cell r="DB810">
            <v>-9.6493534094015926E-2</v>
          </cell>
          <cell r="DC810">
            <v>-0.16482003419065727</v>
          </cell>
          <cell r="DD810">
            <v>6.2830578792415118E-2</v>
          </cell>
          <cell r="DE810">
            <v>-6.7963182018935281E-2</v>
          </cell>
          <cell r="DF810">
            <v>-3.4907558210802041E-2</v>
          </cell>
          <cell r="DG810">
            <v>5.5281777405939356E-2</v>
          </cell>
          <cell r="DH810">
            <v>9.4545945911568827E-2</v>
          </cell>
          <cell r="DI810">
            <v>5.3584246134106471E-2</v>
          </cell>
          <cell r="DJ810">
            <v>1.4388737452099452E-2</v>
          </cell>
          <cell r="DK810">
            <v>-6.6445099408152741E-2</v>
          </cell>
          <cell r="DL810">
            <v>0.14472801780219702</v>
          </cell>
          <cell r="DM810">
            <v>-2.2713067239233348E-2</v>
          </cell>
          <cell r="DN810">
            <v>0.17213471148696136</v>
          </cell>
          <cell r="DO810">
            <v>-7.9954737761971893E-3</v>
          </cell>
          <cell r="DP810">
            <v>0.14691618592632541</v>
          </cell>
          <cell r="DQ810">
            <v>0.28271928310965194</v>
          </cell>
          <cell r="DR810">
            <v>-0.19735943415849522</v>
          </cell>
          <cell r="DS810">
            <v>-5.6089466651043585E-2</v>
          </cell>
          <cell r="DT810">
            <v>0.16779345623104486</v>
          </cell>
          <cell r="DU810">
            <v>8.5655444578493806E-2</v>
          </cell>
          <cell r="DV810">
            <v>-8.5655444578493889E-2</v>
          </cell>
          <cell r="DW810">
            <v>0</v>
          </cell>
          <cell r="DX810">
            <v>7.8164772849336261E-2</v>
          </cell>
          <cell r="DY810">
            <v>-0.12817519342399777</v>
          </cell>
          <cell r="DZ810">
            <v>3.3616610798985064E-2</v>
          </cell>
          <cell r="EA810">
            <v>-2.5105921131076243E-2</v>
          </cell>
          <cell r="EB810">
            <v>-0.23272318817102358</v>
          </cell>
          <cell r="EC810">
            <v>0.18499178534983363</v>
          </cell>
          <cell r="ED810">
            <v>-3.6203048663960589E-2</v>
          </cell>
          <cell r="EE810">
            <v>-5.2021184750878358E-2</v>
          </cell>
          <cell r="EF810">
            <v>3.8099846232270175E-2</v>
          </cell>
        </row>
        <row r="811">
          <cell r="C811">
            <v>-6.6240612046413669E-3</v>
          </cell>
          <cell r="D811">
            <v>0</v>
          </cell>
          <cell r="E811">
            <v>-9.9561438290131532E-2</v>
          </cell>
          <cell r="F811">
            <v>-2.3954100136389544E-2</v>
          </cell>
          <cell r="G811">
            <v>-0.11196148729024016</v>
          </cell>
          <cell r="H811">
            <v>-6.1950588861538529E-2</v>
          </cell>
          <cell r="I811">
            <v>-0.14207237502546499</v>
          </cell>
          <cell r="J811">
            <v>-0.17609100704331845</v>
          </cell>
          <cell r="K811">
            <v>-0.15945669778579175</v>
          </cell>
          <cell r="L811">
            <v>-9.4187215059701193E-2</v>
          </cell>
          <cell r="M811">
            <v>-4.5549438158848279E-2</v>
          </cell>
          <cell r="N811">
            <v>0.20990635421940268</v>
          </cell>
          <cell r="O811">
            <v>5.3345980705292714E-2</v>
          </cell>
          <cell r="P811">
            <v>3.0153038170687457E-2</v>
          </cell>
          <cell r="Q811">
            <v>-0.10080469912196564</v>
          </cell>
          <cell r="R811">
            <v>-0.14439450488189357</v>
          </cell>
          <cell r="S811">
            <v>-4.7502333985003253E-2</v>
          </cell>
          <cell r="T811">
            <v>-0.16578189950768585</v>
          </cell>
          <cell r="U811">
            <v>3.306086226088821E-2</v>
          </cell>
          <cell r="V811">
            <v>-0.17840765747281825</v>
          </cell>
          <cell r="W811">
            <v>-3.4755913729622528E-2</v>
          </cell>
          <cell r="X811">
            <v>6.8992871486951421E-2</v>
          </cell>
          <cell r="Y811">
            <v>0.19314202462816016</v>
          </cell>
          <cell r="Z811">
            <v>7.9330417652572136E-2</v>
          </cell>
          <cell r="AA811">
            <v>-4.1385216162854482E-2</v>
          </cell>
          <cell r="AB811">
            <v>9.8722798294350711E-2</v>
          </cell>
          <cell r="AC811">
            <v>1.9280504597138065E-2</v>
          </cell>
          <cell r="AD811">
            <v>-8.9833847250432253E-2</v>
          </cell>
          <cell r="AE811">
            <v>-8.4899443786486159E-2</v>
          </cell>
          <cell r="AF811">
            <v>-2.907206058235394E-2</v>
          </cell>
          <cell r="AG811">
            <v>-5.7010254716779674E-2</v>
          </cell>
          <cell r="AH811">
            <v>-0.13836825088348192</v>
          </cell>
          <cell r="AI811">
            <v>5.2116001139014101E-2</v>
          </cell>
          <cell r="AJ811">
            <v>9.4652756107029418E-3</v>
          </cell>
          <cell r="AK811">
            <v>-2.1978906718775115E-2</v>
          </cell>
          <cell r="AL811">
            <v>8.8643317134239508E-2</v>
          </cell>
          <cell r="AM811">
            <v>-8.9445060351926675E-2</v>
          </cell>
          <cell r="AN811">
            <v>-4.6025822395282065E-2</v>
          </cell>
          <cell r="AO811">
            <v>-7.8780877853114342E-2</v>
          </cell>
          <cell r="AP811">
            <v>8.7808726370992671E-2</v>
          </cell>
          <cell r="AQ811">
            <v>6.2343130574135347E-2</v>
          </cell>
          <cell r="AR811">
            <v>3.4955015033576634E-2</v>
          </cell>
          <cell r="AS811">
            <v>-3.8839833316264012E-2</v>
          </cell>
          <cell r="AT811">
            <v>-2.478002899848708E-2</v>
          </cell>
          <cell r="AU811">
            <v>3.7139546949456786E-2</v>
          </cell>
          <cell r="AV811">
            <v>0</v>
          </cell>
          <cell r="AW811">
            <v>2.8170876966696224E-2</v>
          </cell>
          <cell r="AX811">
            <v>7.7039172240279896E-2</v>
          </cell>
          <cell r="AY811">
            <v>9.9699360223087966E-2</v>
          </cell>
          <cell r="AZ811">
            <v>-0.14506796525293905</v>
          </cell>
          <cell r="BA811">
            <v>-0.18485641239714273</v>
          </cell>
          <cell r="BB811">
            <v>0.21396449655521332</v>
          </cell>
          <cell r="BC811">
            <v>-0.29316153821640645</v>
          </cell>
          <cell r="BD811">
            <v>-0.18672685026187097</v>
          </cell>
          <cell r="BE811">
            <v>0.1922063160264966</v>
          </cell>
          <cell r="BF811">
            <v>-0.14058195062118944</v>
          </cell>
          <cell r="BG811">
            <v>5.5059777183027389E-2</v>
          </cell>
          <cell r="BH811">
            <v>-7.410797215372196E-2</v>
          </cell>
          <cell r="BI811">
            <v>0.10343558724824195</v>
          </cell>
          <cell r="BJ811">
            <v>0.1197079640659679</v>
          </cell>
          <cell r="BK811">
            <v>-6.3513405722325861E-2</v>
          </cell>
          <cell r="BL811">
            <v>-0.13431233760759406</v>
          </cell>
          <cell r="BM811">
            <v>-2.2117805253618991E-2</v>
          </cell>
          <cell r="BN811">
            <v>4.9854560225218676E-2</v>
          </cell>
          <cell r="BO811">
            <v>-4.0315537178459641E-2</v>
          </cell>
          <cell r="BP811">
            <v>0.11072584334638462</v>
          </cell>
          <cell r="BQ811">
            <v>-0.32913378991476011</v>
          </cell>
          <cell r="BR811">
            <v>-4.4272823677988044E-2</v>
          </cell>
          <cell r="BS811">
            <v>-0.17005146420214035</v>
          </cell>
          <cell r="BT811">
            <v>0.14082182588720202</v>
          </cell>
          <cell r="BU811">
            <v>0.17095779814363948</v>
          </cell>
          <cell r="BV811">
            <v>-0.17520408902509063</v>
          </cell>
          <cell r="BW811">
            <v>0.16443199204317957</v>
          </cell>
          <cell r="BX811">
            <v>0.190113025637728</v>
          </cell>
          <cell r="BY811">
            <v>0.6188095609141131</v>
          </cell>
          <cell r="BZ811">
            <v>3.2102756302481894E-3</v>
          </cell>
          <cell r="CA811">
            <v>-0.19004360288786487</v>
          </cell>
          <cell r="CB811">
            <v>2.4881666376736691E-2</v>
          </cell>
          <cell r="CC811">
            <v>7.2892002268031594E-2</v>
          </cell>
          <cell r="CD811">
            <v>0.13462920808223819</v>
          </cell>
          <cell r="CE811">
            <v>-0.15594440228128506</v>
          </cell>
          <cell r="CF811">
            <v>-2.1779445264039982E-2</v>
          </cell>
          <cell r="CG811">
            <v>7.2533994913768496E-2</v>
          </cell>
          <cell r="CH811">
            <v>1.7050302510837475E-3</v>
          </cell>
          <cell r="CI811">
            <v>-3.643074162491354E-2</v>
          </cell>
          <cell r="CJ811">
            <v>7.1580803762983938E-2</v>
          </cell>
          <cell r="CK811">
            <v>7.293246949103184E-2</v>
          </cell>
          <cell r="CL811">
            <v>-1.3857034661426354E-2</v>
          </cell>
          <cell r="CM811">
            <v>1.9954614529544615E-2</v>
          </cell>
          <cell r="CN811">
            <v>0.1752040890250908</v>
          </cell>
          <cell r="CO811">
            <v>-0.34724433360312407</v>
          </cell>
          <cell r="CP811">
            <v>2.4956731973867458E-2</v>
          </cell>
          <cell r="CQ811">
            <v>-0.1725106862296954</v>
          </cell>
          <cell r="CR811">
            <v>0.12933851436448673</v>
          </cell>
          <cell r="CS811">
            <v>-0.13353139262452263</v>
          </cell>
          <cell r="CT811">
            <v>-0.36936010346604814</v>
          </cell>
          <cell r="CU811">
            <v>0.29976681166685293</v>
          </cell>
          <cell r="CV811">
            <v>-2.9716472328476889E-2</v>
          </cell>
          <cell r="CW811">
            <v>7.1618963982486281E-2</v>
          </cell>
          <cell r="CX811">
            <v>-0.15631284283175348</v>
          </cell>
          <cell r="CY811">
            <v>-0.23841102344499823</v>
          </cell>
          <cell r="CZ811">
            <v>-0.21357410029805904</v>
          </cell>
          <cell r="DA811">
            <v>0.12306009275722721</v>
          </cell>
          <cell r="DB811">
            <v>-0.22753916278724795</v>
          </cell>
          <cell r="DC811">
            <v>8.7719860728370409E-3</v>
          </cell>
          <cell r="DD811">
            <v>-0.25531493367876062</v>
          </cell>
          <cell r="DE811">
            <v>-1.9351770660950125E-2</v>
          </cell>
          <cell r="DF811">
            <v>1.0291686036547506E-2</v>
          </cell>
          <cell r="DG811">
            <v>0.11385674348691203</v>
          </cell>
          <cell r="DH811">
            <v>0.17638178540617055</v>
          </cell>
          <cell r="DI811">
            <v>0.14621655215183826</v>
          </cell>
          <cell r="DJ811">
            <v>7.3260400920728812E-3</v>
          </cell>
          <cell r="DK811">
            <v>-0.14929630136246008</v>
          </cell>
          <cell r="DL811">
            <v>0.43332206261113054</v>
          </cell>
          <cell r="DM811">
            <v>-0.19337139298053951</v>
          </cell>
          <cell r="DN811">
            <v>0.12516314295400599</v>
          </cell>
          <cell r="DO811">
            <v>-0.10536051565782628</v>
          </cell>
          <cell r="DP811">
            <v>5.0966443592027566E-2</v>
          </cell>
          <cell r="DQ811">
            <v>0.27988780072496205</v>
          </cell>
          <cell r="DR811">
            <v>-0.17111695778109159</v>
          </cell>
          <cell r="DS811">
            <v>-0.12127100570810197</v>
          </cell>
          <cell r="DT811">
            <v>0.11848160362052344</v>
          </cell>
          <cell r="DU811">
            <v>5.9638266319731244E-2</v>
          </cell>
          <cell r="DV811">
            <v>-2.1277398447284851E-2</v>
          </cell>
          <cell r="DW811">
            <v>-5.3908486348765343E-3</v>
          </cell>
          <cell r="DX811">
            <v>5.2643733485421881E-2</v>
          </cell>
          <cell r="DY811">
            <v>-3.1252543504104537E-2</v>
          </cell>
          <cell r="DZ811">
            <v>7.8820960423214126E-2</v>
          </cell>
          <cell r="EA811">
            <v>-6.3072603455074899E-2</v>
          </cell>
          <cell r="EB811">
            <v>-6.7320164099447938E-2</v>
          </cell>
          <cell r="EC811">
            <v>1.65749650942126E-2</v>
          </cell>
          <cell r="ED811">
            <v>4.5523255024083817E-2</v>
          </cell>
          <cell r="EE811">
            <v>-0.11060987154397003</v>
          </cell>
          <cell r="EF811">
            <v>-5.8651194523981339E-3</v>
          </cell>
        </row>
        <row r="812">
          <cell r="C812">
            <v>-6.6240612046413669E-3</v>
          </cell>
          <cell r="D812">
            <v>0</v>
          </cell>
          <cell r="E812">
            <v>-9.9561438290131532E-2</v>
          </cell>
          <cell r="F812">
            <v>-2.3954100136389544E-2</v>
          </cell>
          <cell r="G812">
            <v>-0.11196148729024016</v>
          </cell>
          <cell r="H812">
            <v>-6.1950588861538529E-2</v>
          </cell>
          <cell r="I812">
            <v>-0.14207237502546499</v>
          </cell>
          <cell r="J812">
            <v>-0.17609100704331845</v>
          </cell>
          <cell r="K812">
            <v>-0.15945669778579175</v>
          </cell>
          <cell r="L812">
            <v>-9.4187215059701193E-2</v>
          </cell>
          <cell r="M812">
            <v>-4.5549438158848279E-2</v>
          </cell>
          <cell r="N812">
            <v>0.20990635421940268</v>
          </cell>
          <cell r="O812">
            <v>5.3345980705292714E-2</v>
          </cell>
          <cell r="P812">
            <v>3.0153038170687457E-2</v>
          </cell>
          <cell r="Q812">
            <v>-0.10080469912196564</v>
          </cell>
          <cell r="R812">
            <v>-0.14439450488189357</v>
          </cell>
          <cell r="S812">
            <v>-4.7502333985003253E-2</v>
          </cell>
          <cell r="T812">
            <v>-0.16578189950768585</v>
          </cell>
          <cell r="U812">
            <v>3.306086226088821E-2</v>
          </cell>
          <cell r="V812">
            <v>-0.17840765747281825</v>
          </cell>
          <cell r="W812">
            <v>-3.4755913729622528E-2</v>
          </cell>
          <cell r="X812">
            <v>6.8992871486951421E-2</v>
          </cell>
          <cell r="Y812">
            <v>0.19314202462816016</v>
          </cell>
          <cell r="Z812">
            <v>7.9330417652572136E-2</v>
          </cell>
          <cell r="AA812">
            <v>-4.1385216162854482E-2</v>
          </cell>
          <cell r="AB812">
            <v>9.8722798294350711E-2</v>
          </cell>
          <cell r="AC812">
            <v>1.9280504597138065E-2</v>
          </cell>
          <cell r="AD812">
            <v>-8.9833847250432253E-2</v>
          </cell>
          <cell r="AE812">
            <v>-8.4899443786486159E-2</v>
          </cell>
          <cell r="AF812">
            <v>-2.907206058235394E-2</v>
          </cell>
          <cell r="AG812">
            <v>-5.7010254716779674E-2</v>
          </cell>
          <cell r="AH812">
            <v>-0.13836825088348192</v>
          </cell>
          <cell r="AI812">
            <v>5.2116001139014101E-2</v>
          </cell>
          <cell r="AJ812">
            <v>9.4652756107029418E-3</v>
          </cell>
          <cell r="AK812">
            <v>-2.1978906718775115E-2</v>
          </cell>
          <cell r="AL812">
            <v>8.8643317134239508E-2</v>
          </cell>
          <cell r="AM812">
            <v>-8.9445060351926675E-2</v>
          </cell>
          <cell r="AN812">
            <v>-4.6025822395282065E-2</v>
          </cell>
          <cell r="AO812">
            <v>-7.8780877853114342E-2</v>
          </cell>
          <cell r="AP812">
            <v>8.7808726370992671E-2</v>
          </cell>
          <cell r="AQ812">
            <v>6.2343130574135347E-2</v>
          </cell>
          <cell r="AR812">
            <v>3.4955015033576634E-2</v>
          </cell>
          <cell r="AS812">
            <v>-3.8839833316264012E-2</v>
          </cell>
          <cell r="AT812">
            <v>-2.478002899848708E-2</v>
          </cell>
          <cell r="AU812">
            <v>3.7139546949456786E-2</v>
          </cell>
          <cell r="AV812">
            <v>0</v>
          </cell>
          <cell r="AW812">
            <v>2.8170876966696224E-2</v>
          </cell>
          <cell r="AX812">
            <v>7.7039172240279896E-2</v>
          </cell>
          <cell r="AY812">
            <v>0.1004187477470474</v>
          </cell>
          <cell r="AZ812">
            <v>-0.12899212019110334</v>
          </cell>
          <cell r="BA812">
            <v>-0.13976194237515874</v>
          </cell>
          <cell r="BB812">
            <v>0</v>
          </cell>
          <cell r="BC812">
            <v>6.4538521137571164E-2</v>
          </cell>
          <cell r="BD812">
            <v>0</v>
          </cell>
          <cell r="BE812">
            <v>0.19782574332991987</v>
          </cell>
          <cell r="BF812">
            <v>-0.10821358464023272</v>
          </cell>
          <cell r="BG812">
            <v>-6.6445099408152741E-2</v>
          </cell>
          <cell r="BH812">
            <v>-7.1176278467894996E-2</v>
          </cell>
          <cell r="BI812">
            <v>9.3818755217654912E-2</v>
          </cell>
          <cell r="BJ812">
            <v>-8.5655444578493889E-2</v>
          </cell>
          <cell r="BK812">
            <v>0.10047053036363453</v>
          </cell>
          <cell r="BL812">
            <v>-7.0043843732926436E-2</v>
          </cell>
          <cell r="BM812">
            <v>7.4445905133564111E-2</v>
          </cell>
          <cell r="BN812">
            <v>-4.0334070626701107E-2</v>
          </cell>
          <cell r="BO812">
            <v>1.962327118413959E-2</v>
          </cell>
          <cell r="BP812">
            <v>-8.0915036222840714E-2</v>
          </cell>
          <cell r="BQ812">
            <v>-0.21026092548319611</v>
          </cell>
          <cell r="BR812">
            <v>-0.38566248081198462</v>
          </cell>
          <cell r="BS812">
            <v>-0.23423423800836801</v>
          </cell>
          <cell r="BT812">
            <v>7.5169543378680731E-2</v>
          </cell>
          <cell r="BU812">
            <v>0.1352540459359689</v>
          </cell>
          <cell r="BV812">
            <v>-0.10135249426028758</v>
          </cell>
          <cell r="BW812">
            <v>-0.10166365377650005</v>
          </cell>
          <cell r="BX812">
            <v>3.801362670004399E-2</v>
          </cell>
          <cell r="BY812">
            <v>-1.9731581862595014E-2</v>
          </cell>
          <cell r="BZ812">
            <v>-0.12118555680222336</v>
          </cell>
          <cell r="CA812">
            <v>-0.22621575035117983</v>
          </cell>
          <cell r="CB812">
            <v>-2.8610534041265775E-2</v>
          </cell>
          <cell r="CC812">
            <v>-0.18814321917417295</v>
          </cell>
          <cell r="CD812">
            <v>2.515855963615515E-2</v>
          </cell>
          <cell r="CE812">
            <v>4.5531384807953344E-2</v>
          </cell>
          <cell r="CF812">
            <v>0.55323685922465082</v>
          </cell>
          <cell r="CG812">
            <v>2.0270964373618985E-2</v>
          </cell>
          <cell r="CH812">
            <v>-9.0971778205726633E-2</v>
          </cell>
          <cell r="CI812">
            <v>-5.4576101236475827E-2</v>
          </cell>
          <cell r="CJ812">
            <v>0.20558212438426252</v>
          </cell>
          <cell r="CK812">
            <v>0.18494279027382887</v>
          </cell>
          <cell r="CL812">
            <v>4.2286889623694417E-2</v>
          </cell>
          <cell r="CM812">
            <v>0.27569076436135403</v>
          </cell>
          <cell r="CN812">
            <v>0.36992017068875299</v>
          </cell>
          <cell r="CO812">
            <v>-0.39890770756200533</v>
          </cell>
          <cell r="CP812">
            <v>-8.701137698962981E-2</v>
          </cell>
          <cell r="CQ812">
            <v>-0.17104843943080789</v>
          </cell>
          <cell r="CR812">
            <v>-0.21115980651308919</v>
          </cell>
          <cell r="CS812">
            <v>-4.7132844520982016E-3</v>
          </cell>
          <cell r="CT812">
            <v>-0.20751823341112885</v>
          </cell>
          <cell r="CU812">
            <v>0.18038169197612797</v>
          </cell>
          <cell r="CV812">
            <v>-9.3208829318000383E-2</v>
          </cell>
          <cell r="CW812">
            <v>0.13441909796466345</v>
          </cell>
          <cell r="CX812">
            <v>-6.2305497506361975E-3</v>
          </cell>
          <cell r="CY812">
            <v>-0.42121346507630353</v>
          </cell>
          <cell r="CZ812">
            <v>2.8170876966696439E-2</v>
          </cell>
          <cell r="DA812">
            <v>6.2800901239030232E-2</v>
          </cell>
          <cell r="DB812">
            <v>-0.59783700075562041</v>
          </cell>
          <cell r="DC812">
            <v>8.7011376989629699E-2</v>
          </cell>
          <cell r="DD812">
            <v>-0.1029479692524425</v>
          </cell>
          <cell r="DE812">
            <v>0.24773820632013691</v>
          </cell>
          <cell r="DF812">
            <v>-6.2893289075639904E-3</v>
          </cell>
          <cell r="DG812">
            <v>5.8209386085923687E-2</v>
          </cell>
          <cell r="DH812">
            <v>0.21837027256155192</v>
          </cell>
          <cell r="DI812">
            <v>0.30487787120299586</v>
          </cell>
          <cell r="DJ812">
            <v>0.20355254183704005</v>
          </cell>
          <cell r="DK812">
            <v>-8.5573562220002355E-2</v>
          </cell>
          <cell r="DL812">
            <v>0.30785343131556031</v>
          </cell>
          <cell r="DM812">
            <v>-3.1600054687402117E-2</v>
          </cell>
          <cell r="DN812">
            <v>8.3238911481202035E-2</v>
          </cell>
          <cell r="DO812">
            <v>5.9465500043278462E-2</v>
          </cell>
          <cell r="DP812">
            <v>-3.4612789259006307E-2</v>
          </cell>
          <cell r="DQ812">
            <v>0.20483393911887349</v>
          </cell>
          <cell r="DR812">
            <v>-0.17022114985986722</v>
          </cell>
          <cell r="DS812">
            <v>-9.737416402517636E-2</v>
          </cell>
          <cell r="DT812">
            <v>0.13580154115906182</v>
          </cell>
          <cell r="DU812">
            <v>-1.499278458614128E-2</v>
          </cell>
          <cell r="DV812">
            <v>-0.10950920131898702</v>
          </cell>
          <cell r="DW812">
            <v>6.7343572065179824E-2</v>
          </cell>
          <cell r="DX812">
            <v>2.387243620648178E-2</v>
          </cell>
          <cell r="DY812">
            <v>-0.16101177020720361</v>
          </cell>
          <cell r="DZ812">
            <v>5.8496206681608626E-2</v>
          </cell>
          <cell r="EA812">
            <v>-0.10032272162786927</v>
          </cell>
          <cell r="EB812">
            <v>-2.932013725696098E-2</v>
          </cell>
          <cell r="EC812">
            <v>-1.294498562645697E-3</v>
          </cell>
          <cell r="ED812">
            <v>2.3048395436290871E-2</v>
          </cell>
          <cell r="EE812">
            <v>5.0505157860685716E-3</v>
          </cell>
          <cell r="EF812">
            <v>-2.0356937068744196E-2</v>
          </cell>
        </row>
        <row r="813">
          <cell r="C813">
            <v>-6.6240612046413669E-3</v>
          </cell>
          <cell r="D813">
            <v>0</v>
          </cell>
          <cell r="E813">
            <v>-9.9561438290131532E-2</v>
          </cell>
          <cell r="F813">
            <v>-2.3954100136389544E-2</v>
          </cell>
          <cell r="G813">
            <v>-0.11196148729024016</v>
          </cell>
          <cell r="H813">
            <v>-6.1950588861538529E-2</v>
          </cell>
          <cell r="I813">
            <v>-0.14207237502546499</v>
          </cell>
          <cell r="J813">
            <v>-0.17609100704331845</v>
          </cell>
          <cell r="K813">
            <v>-0.15945669778579175</v>
          </cell>
          <cell r="L813">
            <v>-9.4187215059701193E-2</v>
          </cell>
          <cell r="M813">
            <v>-4.5549438158848279E-2</v>
          </cell>
          <cell r="N813">
            <v>0.20990635421940268</v>
          </cell>
          <cell r="O813">
            <v>5.3345980705292714E-2</v>
          </cell>
          <cell r="P813">
            <v>3.0153038170687457E-2</v>
          </cell>
          <cell r="Q813">
            <v>-0.10080469912196564</v>
          </cell>
          <cell r="R813">
            <v>-0.14439450488189357</v>
          </cell>
          <cell r="S813">
            <v>-4.7502333985003253E-2</v>
          </cell>
          <cell r="T813">
            <v>-0.16578189950768585</v>
          </cell>
          <cell r="U813">
            <v>3.306086226088821E-2</v>
          </cell>
          <cell r="V813">
            <v>-0.17840765747281825</v>
          </cell>
          <cell r="W813">
            <v>-3.4755913729622528E-2</v>
          </cell>
          <cell r="X813">
            <v>6.8992871486951421E-2</v>
          </cell>
          <cell r="Y813">
            <v>0.19314202462816016</v>
          </cell>
          <cell r="Z813">
            <v>7.9330417652572136E-2</v>
          </cell>
          <cell r="AA813">
            <v>-4.1385216162854482E-2</v>
          </cell>
          <cell r="AB813">
            <v>9.8722798294350711E-2</v>
          </cell>
          <cell r="AC813">
            <v>1.9280504597138065E-2</v>
          </cell>
          <cell r="AD813">
            <v>-8.9833847250432253E-2</v>
          </cell>
          <cell r="AE813">
            <v>-8.4899443786486159E-2</v>
          </cell>
          <cell r="AF813">
            <v>-2.907206058235394E-2</v>
          </cell>
          <cell r="AG813">
            <v>-5.7010254716779674E-2</v>
          </cell>
          <cell r="AH813">
            <v>-0.13836825088348192</v>
          </cell>
          <cell r="AI813">
            <v>5.2116001139014101E-2</v>
          </cell>
          <cell r="AJ813">
            <v>9.4652756107029418E-3</v>
          </cell>
          <cell r="AK813">
            <v>-2.1978906718775115E-2</v>
          </cell>
          <cell r="AL813">
            <v>8.8643317134239508E-2</v>
          </cell>
          <cell r="AM813">
            <v>-8.9445060351926675E-2</v>
          </cell>
          <cell r="AN813">
            <v>-4.6025822395282065E-2</v>
          </cell>
          <cell r="AO813">
            <v>-7.8780877853114342E-2</v>
          </cell>
          <cell r="AP813">
            <v>8.7808726370992671E-2</v>
          </cell>
          <cell r="AQ813">
            <v>6.2343130574135347E-2</v>
          </cell>
          <cell r="AR813">
            <v>3.4955015033576634E-2</v>
          </cell>
          <cell r="AS813">
            <v>-3.8839833316264012E-2</v>
          </cell>
          <cell r="AT813">
            <v>-2.478002899848708E-2</v>
          </cell>
          <cell r="AU813">
            <v>3.7139546949456786E-2</v>
          </cell>
          <cell r="AV813">
            <v>0</v>
          </cell>
          <cell r="AW813">
            <v>2.8170876966696224E-2</v>
          </cell>
          <cell r="AX813">
            <v>7.7039172240279896E-2</v>
          </cell>
          <cell r="AY813">
            <v>0.27917138278387232</v>
          </cell>
          <cell r="AZ813">
            <v>-4.3675063502661531E-2</v>
          </cell>
          <cell r="BA813">
            <v>-0.19129022677671495</v>
          </cell>
          <cell r="BB813">
            <v>-0.17049981782878784</v>
          </cell>
          <cell r="BC813">
            <v>-0.20566892079094579</v>
          </cell>
          <cell r="BD813">
            <v>-0.31697844194021169</v>
          </cell>
          <cell r="BE813">
            <v>-9.0457110155251472E-2</v>
          </cell>
          <cell r="BF813">
            <v>0.20282007834229562</v>
          </cell>
          <cell r="BG813">
            <v>-6.4860634202041009E-2</v>
          </cell>
          <cell r="BH813">
            <v>-4.211148535012673E-2</v>
          </cell>
          <cell r="BI813">
            <v>2.1277398447284879E-2</v>
          </cell>
          <cell r="BJ813">
            <v>1.5666116744399456E-2</v>
          </cell>
          <cell r="BK813">
            <v>-1.5666116744399463E-2</v>
          </cell>
          <cell r="BL813">
            <v>9.0514007540831901E-2</v>
          </cell>
          <cell r="BM813">
            <v>0.21928998199821961</v>
          </cell>
          <cell r="BN813">
            <v>0.14695441295666342</v>
          </cell>
          <cell r="BO813">
            <v>0.37156355643248301</v>
          </cell>
          <cell r="BP813">
            <v>1.1100409844917325</v>
          </cell>
          <cell r="BQ813">
            <v>-0.59783700075562052</v>
          </cell>
          <cell r="BR813">
            <v>0.23464737579569439</v>
          </cell>
          <cell r="BS813">
            <v>-0.38765087183303737</v>
          </cell>
          <cell r="BT813">
            <v>-3.2154368539743547E-3</v>
          </cell>
          <cell r="BU813">
            <v>0.20067069546215124</v>
          </cell>
          <cell r="BV813">
            <v>9.4231624963116919E-2</v>
          </cell>
          <cell r="BW813">
            <v>-9.2914969078370116E-2</v>
          </cell>
          <cell r="BX813">
            <v>-0.17185025692665928</v>
          </cell>
          <cell r="BY813">
            <v>0.17185025692665923</v>
          </cell>
          <cell r="BZ813">
            <v>-4.5768418455580703E-2</v>
          </cell>
          <cell r="CA813">
            <v>-0.15139964645536841</v>
          </cell>
          <cell r="CB813">
            <v>-0.15950687902778318</v>
          </cell>
          <cell r="CC813">
            <v>-6.2035390919452635E-2</v>
          </cell>
          <cell r="CD813">
            <v>0.22793206804600694</v>
          </cell>
          <cell r="CE813">
            <v>0.15187329328157975</v>
          </cell>
          <cell r="CF813">
            <v>4.9376273397893647E-2</v>
          </cell>
          <cell r="CG813">
            <v>-3.1748698314580187E-2</v>
          </cell>
          <cell r="CH813">
            <v>4.7252884850545511E-2</v>
          </cell>
          <cell r="CI813">
            <v>-9.9678682190395468E-2</v>
          </cell>
          <cell r="CJ813">
            <v>0.10606848028916649</v>
          </cell>
          <cell r="CK813">
            <v>1.1399743464727288E-2</v>
          </cell>
          <cell r="CL813">
            <v>2.5157245972471489E-3</v>
          </cell>
          <cell r="CM813">
            <v>0.30511713427388243</v>
          </cell>
          <cell r="CN813">
            <v>0.81503699816898212</v>
          </cell>
          <cell r="CO813">
            <v>-0.14058195062118944</v>
          </cell>
          <cell r="CP813">
            <v>-4.728141195946012E-3</v>
          </cell>
          <cell r="CQ813">
            <v>0.22409096967024969</v>
          </cell>
          <cell r="CR813">
            <v>-0.33950714031636692</v>
          </cell>
          <cell r="CS813">
            <v>-6.8233281628932968E-2</v>
          </cell>
          <cell r="CT813">
            <v>-0.23517463312831202</v>
          </cell>
          <cell r="CU813">
            <v>0.11682195917683287</v>
          </cell>
          <cell r="CV813">
            <v>0.27315397188887114</v>
          </cell>
          <cell r="CW813">
            <v>0.15762894420358306</v>
          </cell>
          <cell r="CX813">
            <v>-0.2876820724517809</v>
          </cell>
          <cell r="CY813">
            <v>-5.0124387182568744E-2</v>
          </cell>
          <cell r="CZ813">
            <v>0.25984491816463778</v>
          </cell>
          <cell r="DA813">
            <v>-0.12558365177586933</v>
          </cell>
          <cell r="DB813">
            <v>-0.57843320102097973</v>
          </cell>
          <cell r="DC813">
            <v>-0.14268058727811059</v>
          </cell>
          <cell r="DD813">
            <v>3.9139908337270164E-2</v>
          </cell>
          <cell r="DE813">
            <v>0.15154989812720088</v>
          </cell>
          <cell r="DF813">
            <v>3.2453744849738571E-2</v>
          </cell>
          <cell r="DG813">
            <v>0.30723751151286199</v>
          </cell>
          <cell r="DH813">
            <v>0.15114422252688786</v>
          </cell>
          <cell r="DI813">
            <v>0.32317640386424851</v>
          </cell>
          <cell r="DJ813">
            <v>0.3768545740668986</v>
          </cell>
          <cell r="DK813">
            <v>-0.13240123616593777</v>
          </cell>
          <cell r="DL813">
            <v>8.9955629085777828E-3</v>
          </cell>
          <cell r="DM813">
            <v>-4.2689408695050557E-2</v>
          </cell>
          <cell r="DN813">
            <v>-0.10848064299406995</v>
          </cell>
          <cell r="DO813">
            <v>-5.3488684950986236E-2</v>
          </cell>
          <cell r="DP813">
            <v>0.13992119072329356</v>
          </cell>
          <cell r="DQ813">
            <v>-4.2282721159377631E-2</v>
          </cell>
          <cell r="DR813">
            <v>-0.15415067982725836</v>
          </cell>
          <cell r="DS813">
            <v>-0.10192113135591681</v>
          </cell>
          <cell r="DT813">
            <v>0.10578960813383721</v>
          </cell>
          <cell r="DU813">
            <v>-8.0364509768027031E-2</v>
          </cell>
          <cell r="DV813">
            <v>-0.10582552380384791</v>
          </cell>
          <cell r="DW813">
            <v>-5.2518034283446362E-2</v>
          </cell>
          <cell r="DX813">
            <v>-8.701137698962981E-2</v>
          </cell>
          <cell r="DY813">
            <v>-9.766589349678402E-2</v>
          </cell>
          <cell r="DZ813">
            <v>2.56125758567263E-2</v>
          </cell>
          <cell r="EA813">
            <v>9.6354566322231189E-2</v>
          </cell>
          <cell r="EB813">
            <v>-5.6912834270934423E-2</v>
          </cell>
          <cell r="EC813">
            <v>0.21314902058921406</v>
          </cell>
          <cell r="ED813">
            <v>2.6433257068155431E-2</v>
          </cell>
          <cell r="EE813">
            <v>0.17504879746487487</v>
          </cell>
          <cell r="EF813">
            <v>0.20695482396429149</v>
          </cell>
        </row>
        <row r="814">
          <cell r="C814">
            <v>-6.6240612046413669E-3</v>
          </cell>
          <cell r="D814">
            <v>0</v>
          </cell>
          <cell r="E814">
            <v>-9.9561438290131532E-2</v>
          </cell>
          <cell r="F814">
            <v>-2.3954100136389544E-2</v>
          </cell>
          <cell r="G814">
            <v>-0.11196148729024016</v>
          </cell>
          <cell r="H814">
            <v>-6.1950588861538529E-2</v>
          </cell>
          <cell r="I814">
            <v>-0.14207237502546499</v>
          </cell>
          <cell r="J814">
            <v>-0.17609100704331845</v>
          </cell>
          <cell r="K814">
            <v>-0.15945669778579175</v>
          </cell>
          <cell r="L814">
            <v>-9.4187215059701193E-2</v>
          </cell>
          <cell r="M814">
            <v>-4.5549438158848279E-2</v>
          </cell>
          <cell r="N814">
            <v>0.20990635421940268</v>
          </cell>
          <cell r="O814">
            <v>5.3345980705292714E-2</v>
          </cell>
          <cell r="P814">
            <v>3.0153038170687457E-2</v>
          </cell>
          <cell r="Q814">
            <v>-0.10080469912196564</v>
          </cell>
          <cell r="R814">
            <v>-0.14439450488189357</v>
          </cell>
          <cell r="S814">
            <v>-4.7502333985003253E-2</v>
          </cell>
          <cell r="T814">
            <v>-0.16578189950768585</v>
          </cell>
          <cell r="U814">
            <v>3.306086226088821E-2</v>
          </cell>
          <cell r="V814">
            <v>-0.17840765747281825</v>
          </cell>
          <cell r="W814">
            <v>-3.4755913729622528E-2</v>
          </cell>
          <cell r="X814">
            <v>6.8992871486951421E-2</v>
          </cell>
          <cell r="Y814">
            <v>0.19314202462816016</v>
          </cell>
          <cell r="Z814">
            <v>7.9330417652572136E-2</v>
          </cell>
          <cell r="AA814">
            <v>-4.1385216162854482E-2</v>
          </cell>
          <cell r="AB814">
            <v>9.8722798294350711E-2</v>
          </cell>
          <cell r="AC814">
            <v>1.9280504597138065E-2</v>
          </cell>
          <cell r="AD814">
            <v>-8.9833847250432253E-2</v>
          </cell>
          <cell r="AE814">
            <v>-8.4899443786486159E-2</v>
          </cell>
          <cell r="AF814">
            <v>-2.907206058235394E-2</v>
          </cell>
          <cell r="AG814">
            <v>-5.7010254716779674E-2</v>
          </cell>
          <cell r="AH814">
            <v>-0.13836825088348192</v>
          </cell>
          <cell r="AI814">
            <v>5.2116001139014101E-2</v>
          </cell>
          <cell r="AJ814">
            <v>9.4652756107029418E-3</v>
          </cell>
          <cell r="AK814">
            <v>-2.1978906718775115E-2</v>
          </cell>
          <cell r="AL814">
            <v>8.8643317134239508E-2</v>
          </cell>
          <cell r="AM814">
            <v>-8.9445060351926675E-2</v>
          </cell>
          <cell r="AN814">
            <v>-4.6025822395282065E-2</v>
          </cell>
          <cell r="AO814">
            <v>-7.8780877853114342E-2</v>
          </cell>
          <cell r="AP814">
            <v>8.7808726370992671E-2</v>
          </cell>
          <cell r="AQ814">
            <v>6.2343130574135347E-2</v>
          </cell>
          <cell r="AR814">
            <v>3.4955015033576634E-2</v>
          </cell>
          <cell r="AS814">
            <v>-3.8839833316264012E-2</v>
          </cell>
          <cell r="AT814">
            <v>-2.478002899848708E-2</v>
          </cell>
          <cell r="AU814">
            <v>3.7139546949456786E-2</v>
          </cell>
          <cell r="AV814">
            <v>0</v>
          </cell>
          <cell r="AW814">
            <v>2.8170876966696224E-2</v>
          </cell>
          <cell r="AX814">
            <v>7.7039172240279896E-2</v>
          </cell>
          <cell r="AY814">
            <v>5.9335958458919577E-2</v>
          </cell>
          <cell r="AZ814">
            <v>-4.2559614418795889E-2</v>
          </cell>
          <cell r="BA814">
            <v>-5.7523844138186599E-2</v>
          </cell>
          <cell r="BB814">
            <v>0.10601819407679715</v>
          </cell>
          <cell r="BC814">
            <v>-0.22833451588117973</v>
          </cell>
          <cell r="BD814">
            <v>-0.67473045377371421</v>
          </cell>
          <cell r="BE814">
            <v>0.14261410719884182</v>
          </cell>
          <cell r="BF814">
            <v>-0.15732025458853735</v>
          </cell>
          <cell r="BG814">
            <v>-0.13459015397276464</v>
          </cell>
          <cell r="BH814">
            <v>-2.575249610241474E-2</v>
          </cell>
          <cell r="BI814">
            <v>9.1349778588227834E-2</v>
          </cell>
          <cell r="BJ814">
            <v>0</v>
          </cell>
          <cell r="BK814">
            <v>9.8192026179213826E-2</v>
          </cell>
          <cell r="BL814">
            <v>0.11794289498051889</v>
          </cell>
          <cell r="BM814">
            <v>-8.2603528535210122E-2</v>
          </cell>
          <cell r="BN814">
            <v>5.1432173632270692E-2</v>
          </cell>
          <cell r="BO814">
            <v>-9.3991788051066519E-2</v>
          </cell>
          <cell r="BP814">
            <v>-9.8939947854903537E-2</v>
          </cell>
          <cell r="BQ814">
            <v>-0.64779147883914812</v>
          </cell>
          <cell r="BR814">
            <v>7.616183045308509E-3</v>
          </cell>
          <cell r="BS814">
            <v>-0.20286497434072295</v>
          </cell>
          <cell r="BT814">
            <v>0.12231632180438266</v>
          </cell>
          <cell r="BU814">
            <v>1.3072081567352921E-2</v>
          </cell>
          <cell r="BV814">
            <v>-8.8192712035460974E-2</v>
          </cell>
          <cell r="BW814">
            <v>-0.21256144198367274</v>
          </cell>
          <cell r="BX814">
            <v>4.7117922977069723E-2</v>
          </cell>
          <cell r="BY814">
            <v>0.12565526894819035</v>
          </cell>
          <cell r="BZ814">
            <v>-0.14253330673554204</v>
          </cell>
          <cell r="CA814">
            <v>-0.25557882706736362</v>
          </cell>
          <cell r="CB814">
            <v>-9.8061213176214745E-2</v>
          </cell>
          <cell r="CC814">
            <v>6.0423144559626617E-3</v>
          </cell>
          <cell r="CD814">
            <v>-5.8931778376335377E-2</v>
          </cell>
          <cell r="CE814">
            <v>0</v>
          </cell>
          <cell r="CF814">
            <v>0.77588960762999903</v>
          </cell>
          <cell r="CG814">
            <v>0.36953309888210117</v>
          </cell>
          <cell r="CH814">
            <v>-0.2863279761040517</v>
          </cell>
          <cell r="CI814">
            <v>0.14346162654347727</v>
          </cell>
          <cell r="CJ814">
            <v>-5.2960630433187307E-2</v>
          </cell>
          <cell r="CK814">
            <v>-0.27255195352497197</v>
          </cell>
          <cell r="CL814">
            <v>0.2021454044744363</v>
          </cell>
          <cell r="CM814">
            <v>8.9991018326724792E-2</v>
          </cell>
          <cell r="CN814">
            <v>0.70997450069247059</v>
          </cell>
          <cell r="CO814">
            <v>-0.23242366581135213</v>
          </cell>
          <cell r="CP814">
            <v>1.4925650216675792E-2</v>
          </cell>
          <cell r="CQ814">
            <v>-0.11445524556370873</v>
          </cell>
          <cell r="CR814">
            <v>-0.61951392951649176</v>
          </cell>
          <cell r="CS814">
            <v>6.713930283762852E-2</v>
          </cell>
          <cell r="CT814">
            <v>-0.27382945064854086</v>
          </cell>
          <cell r="CU814">
            <v>0.18010531399985077</v>
          </cell>
          <cell r="CV814">
            <v>0.12776997805840731</v>
          </cell>
          <cell r="CW814">
            <v>0.1157664368189429</v>
          </cell>
          <cell r="CX814">
            <v>-0.16727997126905106</v>
          </cell>
          <cell r="CY814">
            <v>-0.21546386463998168</v>
          </cell>
          <cell r="CZ814">
            <v>4.9743824998568914E-2</v>
          </cell>
          <cell r="DA814">
            <v>-6.6273126949779507E-2</v>
          </cell>
          <cell r="DB814">
            <v>-0.61481533729003834</v>
          </cell>
          <cell r="DC814">
            <v>-5.6352936551131626E-2</v>
          </cell>
          <cell r="DD814">
            <v>-0.14393731378563951</v>
          </cell>
          <cell r="DE814">
            <v>0.15474822988985495</v>
          </cell>
          <cell r="DF814">
            <v>-0.12588024588900271</v>
          </cell>
          <cell r="DG814">
            <v>0.2661095871976531</v>
          </cell>
          <cell r="DH814">
            <v>0.11466290832013973</v>
          </cell>
          <cell r="DI814">
            <v>-5.129329438755046E-2</v>
          </cell>
          <cell r="DJ814">
            <v>0.28768207245178085</v>
          </cell>
          <cell r="DK814">
            <v>-0.19024762206637522</v>
          </cell>
          <cell r="DL814">
            <v>0.60299608356564782</v>
          </cell>
          <cell r="DM814">
            <v>-4.3001435993187453E-2</v>
          </cell>
          <cell r="DN814">
            <v>7.020425867324856E-2</v>
          </cell>
          <cell r="DO814">
            <v>-0.16052689696653438</v>
          </cell>
          <cell r="DP814">
            <v>9.3348359209822873E-2</v>
          </cell>
          <cell r="DQ814">
            <v>0.39228701572760932</v>
          </cell>
          <cell r="DR814">
            <v>-0.2876820724517809</v>
          </cell>
          <cell r="DS814">
            <v>3.2131278182793412E-2</v>
          </cell>
          <cell r="DT814">
            <v>0.14564481623948666</v>
          </cell>
          <cell r="DU814">
            <v>-0.14432816035473986</v>
          </cell>
          <cell r="DV814">
            <v>-7.3703195787134801E-2</v>
          </cell>
          <cell r="DW814">
            <v>9.4537282689976757E-2</v>
          </cell>
          <cell r="DX814">
            <v>0.10277986906433471</v>
          </cell>
          <cell r="DY814">
            <v>-6.2370330726458083E-2</v>
          </cell>
          <cell r="DZ814">
            <v>0.1470534179564966</v>
          </cell>
          <cell r="EA814">
            <v>-7.773056791515684E-2</v>
          </cell>
          <cell r="EB814">
            <v>-3.0483016725075765E-2</v>
          </cell>
          <cell r="EC814">
            <v>-3.1441525834818886E-2</v>
          </cell>
          <cell r="ED814">
            <v>4.9019706002066876E-3</v>
          </cell>
          <cell r="EE814">
            <v>-0.23297164025047237</v>
          </cell>
          <cell r="EF814">
            <v>-2.0265697459583024E-2</v>
          </cell>
        </row>
        <row r="815">
          <cell r="C815">
            <v>-6.6240612046413669E-3</v>
          </cell>
          <cell r="D815">
            <v>0</v>
          </cell>
          <cell r="E815">
            <v>-9.9561438290131532E-2</v>
          </cell>
          <cell r="F815">
            <v>-2.3954100136389544E-2</v>
          </cell>
          <cell r="G815">
            <v>-0.11196148729024016</v>
          </cell>
          <cell r="H815">
            <v>-6.1950588861538529E-2</v>
          </cell>
          <cell r="I815">
            <v>-0.14207237502546499</v>
          </cell>
          <cell r="J815">
            <v>-0.17609100704331845</v>
          </cell>
          <cell r="K815">
            <v>-0.15945669778579175</v>
          </cell>
          <cell r="L815">
            <v>-9.4187215059701193E-2</v>
          </cell>
          <cell r="M815">
            <v>-4.5549438158848279E-2</v>
          </cell>
          <cell r="N815">
            <v>0.20990635421940268</v>
          </cell>
          <cell r="O815">
            <v>5.3345980705292714E-2</v>
          </cell>
          <cell r="P815">
            <v>3.0153038170687457E-2</v>
          </cell>
          <cell r="Q815">
            <v>-0.10080469912196564</v>
          </cell>
          <cell r="R815">
            <v>-0.14439450488189357</v>
          </cell>
          <cell r="S815">
            <v>-4.7502333985003253E-2</v>
          </cell>
          <cell r="T815">
            <v>-0.16578189950768585</v>
          </cell>
          <cell r="U815">
            <v>3.306086226088821E-2</v>
          </cell>
          <cell r="V815">
            <v>-0.17840765747281825</v>
          </cell>
          <cell r="W815">
            <v>-3.4755913729622528E-2</v>
          </cell>
          <cell r="X815">
            <v>6.8992871486951421E-2</v>
          </cell>
          <cell r="Y815">
            <v>0.19314202462816016</v>
          </cell>
          <cell r="Z815">
            <v>7.9330417652572136E-2</v>
          </cell>
          <cell r="AA815">
            <v>-4.1385216162854482E-2</v>
          </cell>
          <cell r="AB815">
            <v>9.8722798294350711E-2</v>
          </cell>
          <cell r="AC815">
            <v>1.9280504597138065E-2</v>
          </cell>
          <cell r="AD815">
            <v>-8.9833847250432253E-2</v>
          </cell>
          <cell r="AE815">
            <v>-8.4899443786486159E-2</v>
          </cell>
          <cell r="AF815">
            <v>-2.907206058235394E-2</v>
          </cell>
          <cell r="AG815">
            <v>-5.7010254716779674E-2</v>
          </cell>
          <cell r="AH815">
            <v>-0.13836825088348192</v>
          </cell>
          <cell r="AI815">
            <v>5.2116001139014101E-2</v>
          </cell>
          <cell r="AJ815">
            <v>9.4652756107029418E-3</v>
          </cell>
          <cell r="AK815">
            <v>-2.1978906718775115E-2</v>
          </cell>
          <cell r="AL815">
            <v>8.8643317134239508E-2</v>
          </cell>
          <cell r="AM815">
            <v>-8.9445060351926675E-2</v>
          </cell>
          <cell r="AN815">
            <v>-4.6025822395282065E-2</v>
          </cell>
          <cell r="AO815">
            <v>-7.8780877853114342E-2</v>
          </cell>
          <cell r="AP815">
            <v>8.7808726370992671E-2</v>
          </cell>
          <cell r="AQ815">
            <v>6.2343130574135347E-2</v>
          </cell>
          <cell r="AR815">
            <v>3.4955015033576634E-2</v>
          </cell>
          <cell r="AS815">
            <v>-3.8839833316264012E-2</v>
          </cell>
          <cell r="AT815">
            <v>-2.478002899848708E-2</v>
          </cell>
          <cell r="AU815">
            <v>3.7139546949456786E-2</v>
          </cell>
          <cell r="AV815">
            <v>0</v>
          </cell>
          <cell r="AW815">
            <v>2.8170876966696224E-2</v>
          </cell>
          <cell r="AX815">
            <v>7.7039172240279896E-2</v>
          </cell>
          <cell r="AY815">
            <v>5.9335958458919577E-2</v>
          </cell>
          <cell r="AZ815">
            <v>-6.4124528169538786E-2</v>
          </cell>
          <cell r="BA815">
            <v>6.4538521137571164E-2</v>
          </cell>
          <cell r="BB815">
            <v>1.6901810802603254E-2</v>
          </cell>
          <cell r="BC815">
            <v>-0.21065206342018061</v>
          </cell>
          <cell r="BD815">
            <v>-3.5091319811270061E-2</v>
          </cell>
          <cell r="BE815">
            <v>-5.8840500022933465E-2</v>
          </cell>
          <cell r="BF815">
            <v>6.595796779179737E-2</v>
          </cell>
          <cell r="BG815">
            <v>8.8192712035460905E-2</v>
          </cell>
          <cell r="BH815">
            <v>3.8221212820197671E-2</v>
          </cell>
          <cell r="BI815">
            <v>0</v>
          </cell>
          <cell r="BJ815">
            <v>4.2819997182928143E-2</v>
          </cell>
          <cell r="BK815">
            <v>0.18531109564232068</v>
          </cell>
          <cell r="BL815">
            <v>0.2181560098031706</v>
          </cell>
          <cell r="BM815">
            <v>-1.2072581234269249E-2</v>
          </cell>
          <cell r="BN815">
            <v>-8.1301260832501755E-3</v>
          </cell>
          <cell r="BO815">
            <v>-6.3178901621531558E-2</v>
          </cell>
          <cell r="BP815">
            <v>0.17139248626176437</v>
          </cell>
          <cell r="BQ815">
            <v>-0.23883376705729698</v>
          </cell>
          <cell r="BR815">
            <v>5.8707600826777909E-2</v>
          </cell>
          <cell r="BS815">
            <v>-0.14208920976582901</v>
          </cell>
          <cell r="BT815">
            <v>3.086357465560462E-2</v>
          </cell>
          <cell r="BU815">
            <v>-9.8522964430115944E-3</v>
          </cell>
          <cell r="BV815">
            <v>0.22906656961733182</v>
          </cell>
          <cell r="BW815">
            <v>-4.0166041725334757E-2</v>
          </cell>
          <cell r="BX815">
            <v>7.4985806884562606E-2</v>
          </cell>
          <cell r="BY815">
            <v>-8.7357098687109613E-2</v>
          </cell>
          <cell r="BZ815">
            <v>-0.1765292360894502</v>
          </cell>
          <cell r="CA815">
            <v>-0.15497610290342584</v>
          </cell>
          <cell r="CB815">
            <v>-8.4387392277547379E-2</v>
          </cell>
          <cell r="CC815">
            <v>-0.1431008436406733</v>
          </cell>
          <cell r="CD815">
            <v>-7.6902987668868827E-2</v>
          </cell>
          <cell r="CE815">
            <v>-1.5798116876591176E-2</v>
          </cell>
          <cell r="CF815">
            <v>-1.5936258352779249E-3</v>
          </cell>
          <cell r="CG815">
            <v>0.11013379441048396</v>
          </cell>
          <cell r="CH815">
            <v>-5.1293294387550578E-2</v>
          </cell>
          <cell r="CI815">
            <v>-4.3017385083690698E-2</v>
          </cell>
          <cell r="CJ815">
            <v>4.6985207815541143E-3</v>
          </cell>
          <cell r="CK815">
            <v>-0.12287409815053459</v>
          </cell>
          <cell r="CL815">
            <v>-6.571707165701543E-2</v>
          </cell>
          <cell r="CM815">
            <v>7.1003427580163286E-2</v>
          </cell>
          <cell r="CN815">
            <v>0.13155228257775917</v>
          </cell>
          <cell r="CO815">
            <v>-0.38865798979178318</v>
          </cell>
          <cell r="CP815">
            <v>-8.5359848951156864E-2</v>
          </cell>
          <cell r="CQ815">
            <v>-3.9121708153447857E-2</v>
          </cell>
          <cell r="CR815">
            <v>-0.25186615243283261</v>
          </cell>
          <cell r="CS815">
            <v>-1.8379798937089534E-2</v>
          </cell>
          <cell r="CT815">
            <v>-0.22187959496308418</v>
          </cell>
          <cell r="CU815">
            <v>0.14113399838733998</v>
          </cell>
          <cell r="CV815">
            <v>0.11228348009034489</v>
          </cell>
          <cell r="CW815">
            <v>5.0966443592027566E-2</v>
          </cell>
          <cell r="CX815">
            <v>-8.4192091220347973E-2</v>
          </cell>
          <cell r="CY815">
            <v>-0.31276890688151593</v>
          </cell>
          <cell r="CZ815">
            <v>8.8357660489443143E-2</v>
          </cell>
          <cell r="DA815">
            <v>-7.2320661579626008E-2</v>
          </cell>
          <cell r="DB815">
            <v>-0.36974702550608513</v>
          </cell>
          <cell r="DC815">
            <v>3.5544937419411497E-2</v>
          </cell>
          <cell r="DD815">
            <v>-0.28874083380002297</v>
          </cell>
          <cell r="DE815">
            <v>-0.17052698030111785</v>
          </cell>
          <cell r="DF815">
            <v>-1.7233067123775443E-2</v>
          </cell>
          <cell r="DG815">
            <v>0.12660562427156258</v>
          </cell>
          <cell r="DH815">
            <v>0.26720354110824024</v>
          </cell>
          <cell r="DI815">
            <v>0.12007924791673381</v>
          </cell>
          <cell r="DJ815">
            <v>0.17104516872601999</v>
          </cell>
          <cell r="DK815">
            <v>-0.17104516872601991</v>
          </cell>
          <cell r="DL815">
            <v>0.11267316250411281</v>
          </cell>
          <cell r="DM815">
            <v>-0.19885085874516517</v>
          </cell>
          <cell r="DN815">
            <v>8.9231133727942613E-2</v>
          </cell>
          <cell r="DO815">
            <v>1.2121360532345041E-2</v>
          </cell>
          <cell r="DP815">
            <v>5.5651254549377312E-2</v>
          </cell>
          <cell r="DQ815">
            <v>0.66717169415668476</v>
          </cell>
          <cell r="DR815">
            <v>-0.37309982360613281</v>
          </cell>
          <cell r="DS815">
            <v>0.12553774494377706</v>
          </cell>
          <cell r="DT815">
            <v>5.4658412537863979E-2</v>
          </cell>
          <cell r="DU815">
            <v>-6.0292230256120009E-2</v>
          </cell>
          <cell r="DV815">
            <v>-0.13487746901568368</v>
          </cell>
          <cell r="DW815">
            <v>-9.015109699429745E-2</v>
          </cell>
          <cell r="DX815">
            <v>-9.47874395454377E-3</v>
          </cell>
          <cell r="DY815">
            <v>-9.7455336150713029E-2</v>
          </cell>
          <cell r="DZ815">
            <v>5.6137186819981991E-2</v>
          </cell>
          <cell r="EA815">
            <v>-2.5126950077421759E-2</v>
          </cell>
          <cell r="EB815">
            <v>-2.5774622688615252E-2</v>
          </cell>
          <cell r="EC815">
            <v>5.0901572766037032E-2</v>
          </cell>
          <cell r="ED815">
            <v>5.0796893285274723E-2</v>
          </cell>
          <cell r="EE815">
            <v>0.26018482299455892</v>
          </cell>
          <cell r="EF815">
            <v>5.138419934647865E-2</v>
          </cell>
        </row>
        <row r="816">
          <cell r="C816">
            <v>-6.6240612046413669E-3</v>
          </cell>
          <cell r="D816">
            <v>0</v>
          </cell>
          <cell r="E816">
            <v>-9.9561438290131532E-2</v>
          </cell>
          <cell r="F816">
            <v>-2.3954100136389544E-2</v>
          </cell>
          <cell r="G816">
            <v>-0.11196148729024016</v>
          </cell>
          <cell r="H816">
            <v>-6.1950588861538529E-2</v>
          </cell>
          <cell r="I816">
            <v>-0.14207237502546499</v>
          </cell>
          <cell r="J816">
            <v>-0.17609100704331845</v>
          </cell>
          <cell r="K816">
            <v>-0.15945669778579175</v>
          </cell>
          <cell r="L816">
            <v>-9.4187215059701193E-2</v>
          </cell>
          <cell r="M816">
            <v>-4.5549438158848279E-2</v>
          </cell>
          <cell r="N816">
            <v>0.20990635421940268</v>
          </cell>
          <cell r="O816">
            <v>5.3345980705292714E-2</v>
          </cell>
          <cell r="P816">
            <v>3.0153038170687457E-2</v>
          </cell>
          <cell r="Q816">
            <v>-0.10080469912196564</v>
          </cell>
          <cell r="R816">
            <v>-0.14439450488189357</v>
          </cell>
          <cell r="S816">
            <v>-4.7502333985003253E-2</v>
          </cell>
          <cell r="T816">
            <v>-0.16578189950768585</v>
          </cell>
          <cell r="U816">
            <v>3.306086226088821E-2</v>
          </cell>
          <cell r="V816">
            <v>-0.17840765747281825</v>
          </cell>
          <cell r="W816">
            <v>-3.4755913729622528E-2</v>
          </cell>
          <cell r="X816">
            <v>6.8992871486951421E-2</v>
          </cell>
          <cell r="Y816">
            <v>0.19314202462816016</v>
          </cell>
          <cell r="Z816">
            <v>7.9330417652572136E-2</v>
          </cell>
          <cell r="AA816">
            <v>-4.1385216162854482E-2</v>
          </cell>
          <cell r="AB816">
            <v>9.8722798294350711E-2</v>
          </cell>
          <cell r="AC816">
            <v>1.9280504597138065E-2</v>
          </cell>
          <cell r="AD816">
            <v>-8.9833847250432253E-2</v>
          </cell>
          <cell r="AE816">
            <v>-8.4899443786486159E-2</v>
          </cell>
          <cell r="AF816">
            <v>-2.907206058235394E-2</v>
          </cell>
          <cell r="AG816">
            <v>-5.7010254716779674E-2</v>
          </cell>
          <cell r="AH816">
            <v>-0.13836825088348192</v>
          </cell>
          <cell r="AI816">
            <v>5.2116001139014101E-2</v>
          </cell>
          <cell r="AJ816">
            <v>9.4652756107029418E-3</v>
          </cell>
          <cell r="AK816">
            <v>-2.1978906718775115E-2</v>
          </cell>
          <cell r="AL816">
            <v>8.8643317134239508E-2</v>
          </cell>
          <cell r="AM816">
            <v>-8.9445060351926675E-2</v>
          </cell>
          <cell r="AN816">
            <v>-4.6025822395282065E-2</v>
          </cell>
          <cell r="AO816">
            <v>-7.8780877853114342E-2</v>
          </cell>
          <cell r="AP816">
            <v>8.7808726370992671E-2</v>
          </cell>
          <cell r="AQ816">
            <v>6.2343130574135347E-2</v>
          </cell>
          <cell r="AR816">
            <v>3.4955015033576634E-2</v>
          </cell>
          <cell r="AS816">
            <v>-3.8839833316264012E-2</v>
          </cell>
          <cell r="AT816">
            <v>-2.478002899848708E-2</v>
          </cell>
          <cell r="AU816">
            <v>3.7139546949456786E-2</v>
          </cell>
          <cell r="AV816">
            <v>0</v>
          </cell>
          <cell r="AW816">
            <v>2.8170876966696224E-2</v>
          </cell>
          <cell r="AX816">
            <v>7.7039172240279896E-2</v>
          </cell>
          <cell r="AY816">
            <v>5.9335958458919577E-2</v>
          </cell>
          <cell r="AZ816">
            <v>-6.4124528169538786E-2</v>
          </cell>
          <cell r="BA816">
            <v>1.6901810802603254E-2</v>
          </cell>
          <cell r="BB816">
            <v>-5.1587368790493235E-2</v>
          </cell>
          <cell r="BC816">
            <v>-0.22314355131420971</v>
          </cell>
          <cell r="BD816">
            <v>-0.12516314295400605</v>
          </cell>
          <cell r="BE816">
            <v>-6.0103924069705439E-2</v>
          </cell>
          <cell r="BF816">
            <v>0</v>
          </cell>
          <cell r="BG816">
            <v>-0.14446324167156899</v>
          </cell>
          <cell r="BH816">
            <v>-0.27078406983105646</v>
          </cell>
          <cell r="BI816">
            <v>7.4873668975205573E-2</v>
          </cell>
          <cell r="BJ816">
            <v>-5.1031480012445875E-2</v>
          </cell>
          <cell r="BK816">
            <v>4.8540818699993868E-2</v>
          </cell>
          <cell r="BL816">
            <v>0.11417442660510584</v>
          </cell>
          <cell r="BM816">
            <v>-7.1458963982144977E-2</v>
          </cell>
          <cell r="BN816">
            <v>-9.6505637209098619E-2</v>
          </cell>
          <cell r="BO816">
            <v>8.9311361575071344E-2</v>
          </cell>
          <cell r="BP816">
            <v>-6.035021334470138E-3</v>
          </cell>
          <cell r="BQ816">
            <v>0.12928510174307162</v>
          </cell>
          <cell r="BR816">
            <v>-0.10417918061199513</v>
          </cell>
          <cell r="BS816">
            <v>-0.37179971182382737</v>
          </cell>
          <cell r="BT816">
            <v>8.5297580511895205E-2</v>
          </cell>
          <cell r="BU816">
            <v>0.11987727725949814</v>
          </cell>
          <cell r="BV816">
            <v>-9.5031278672967359E-2</v>
          </cell>
          <cell r="BW816">
            <v>-2.9574139782476822E-2</v>
          </cell>
          <cell r="BX816">
            <v>4.9316618511678095E-2</v>
          </cell>
          <cell r="BY816">
            <v>6.8290870756121655E-2</v>
          </cell>
          <cell r="BZ816">
            <v>-0.1319275430425482</v>
          </cell>
          <cell r="CA816">
            <v>-0.1939271029142626</v>
          </cell>
          <cell r="CB816">
            <v>-3.5647338730237607E-2</v>
          </cell>
          <cell r="CC816">
            <v>0.23914389266065078</v>
          </cell>
          <cell r="CD816">
            <v>-7.7532633035086063E-2</v>
          </cell>
          <cell r="CE816">
            <v>5.1326032265202161E-3</v>
          </cell>
          <cell r="CF816">
            <v>-1.3745920904635238E-2</v>
          </cell>
          <cell r="CG816">
            <v>-1.3937507843781624E-2</v>
          </cell>
          <cell r="CH816">
            <v>0.14052442811549304</v>
          </cell>
          <cell r="CI816">
            <v>6.0790460763821925E-3</v>
          </cell>
          <cell r="CJ816">
            <v>9.0498355199178562E-3</v>
          </cell>
          <cell r="CK816">
            <v>-4.9240716103163128E-2</v>
          </cell>
          <cell r="CL816">
            <v>-3.2054026290083484E-2</v>
          </cell>
          <cell r="CM816">
            <v>0.20539743986081369</v>
          </cell>
          <cell r="CN816">
            <v>-0.18924199963852856</v>
          </cell>
          <cell r="CO816">
            <v>-0.429797208767695</v>
          </cell>
          <cell r="CP816">
            <v>0.12487332988140799</v>
          </cell>
          <cell r="CQ816">
            <v>0.17687195202638986</v>
          </cell>
          <cell r="CR816">
            <v>-6.0055567001101415E-2</v>
          </cell>
          <cell r="CS816">
            <v>-8.2625020277009117E-2</v>
          </cell>
          <cell r="CT816">
            <v>-0.25733491606248921</v>
          </cell>
          <cell r="CU816">
            <v>0.12019558206176743</v>
          </cell>
          <cell r="CV816">
            <v>1.6726793805313583E-2</v>
          </cell>
          <cell r="CW816">
            <v>-8.6580621006230027E-2</v>
          </cell>
          <cell r="CX816">
            <v>-4.4921687391511797E-2</v>
          </cell>
          <cell r="CY816">
            <v>-0.5569167309662576</v>
          </cell>
          <cell r="CZ816">
            <v>-0.20329468017423338</v>
          </cell>
          <cell r="DA816">
            <v>0.28043040905646061</v>
          </cell>
          <cell r="DB816">
            <v>-0.30856825601539195</v>
          </cell>
          <cell r="DC816">
            <v>-1.4371504837653237E-2</v>
          </cell>
          <cell r="DD816">
            <v>-0.6109725723709295</v>
          </cell>
          <cell r="DE816">
            <v>0.28601401535108395</v>
          </cell>
          <cell r="DF816">
            <v>-0.28601401535108389</v>
          </cell>
          <cell r="DG816">
            <v>0.2240320453753249</v>
          </cell>
          <cell r="DH816">
            <v>0.44777799779648914</v>
          </cell>
          <cell r="DI816">
            <v>2.7981680106799849E-2</v>
          </cell>
          <cell r="DJ816">
            <v>0.43161038821248654</v>
          </cell>
          <cell r="DK816">
            <v>-0.20626176433996293</v>
          </cell>
          <cell r="DL816">
            <v>0.19906748870593577</v>
          </cell>
          <cell r="DM816">
            <v>-0.11868597025497561</v>
          </cell>
          <cell r="DN816">
            <v>7.0617567213953208E-2</v>
          </cell>
          <cell r="DO816">
            <v>-0.1868773733298153</v>
          </cell>
          <cell r="DP816">
            <v>-3.2485455144488307E-2</v>
          </cell>
          <cell r="DQ816">
            <v>7.2759354282428301E-2</v>
          </cell>
          <cell r="DR816">
            <v>-0.13102826240640414</v>
          </cell>
          <cell r="DS816">
            <v>-0.19237189264745613</v>
          </cell>
          <cell r="DT816">
            <v>8.2557026640249581E-2</v>
          </cell>
          <cell r="DU816">
            <v>-0.12211719134008256</v>
          </cell>
          <cell r="DV816">
            <v>-0.12474288659144328</v>
          </cell>
          <cell r="DW816">
            <v>6.2303883336154837E-2</v>
          </cell>
          <cell r="DX816">
            <v>9.5920121878739245E-2</v>
          </cell>
          <cell r="DY816">
            <v>-0.14122642884632292</v>
          </cell>
          <cell r="DZ816">
            <v>5.6022555486697516E-3</v>
          </cell>
          <cell r="EA816">
            <v>-3.8438895946987163E-2</v>
          </cell>
          <cell r="EB816">
            <v>-0.11361900320714058</v>
          </cell>
          <cell r="EC816">
            <v>7.9667402733871129E-2</v>
          </cell>
          <cell r="ED816">
            <v>4.6929432221983362E-2</v>
          </cell>
          <cell r="EE816">
            <v>-6.9709460553803324E-2</v>
          </cell>
          <cell r="EF816">
            <v>-1.5372793188863669E-3</v>
          </cell>
        </row>
        <row r="817">
          <cell r="C817">
            <v>-6.6240612046413669E-3</v>
          </cell>
          <cell r="D817">
            <v>0</v>
          </cell>
          <cell r="E817">
            <v>-9.9561438290131532E-2</v>
          </cell>
          <cell r="F817">
            <v>-2.3954100136389544E-2</v>
          </cell>
          <cell r="G817">
            <v>-0.11196148729024016</v>
          </cell>
          <cell r="H817">
            <v>-6.1950588861538529E-2</v>
          </cell>
          <cell r="I817">
            <v>-0.14207237502546499</v>
          </cell>
          <cell r="J817">
            <v>-0.17609100704331845</v>
          </cell>
          <cell r="K817">
            <v>-0.15945669778579175</v>
          </cell>
          <cell r="L817">
            <v>-9.4187215059701193E-2</v>
          </cell>
          <cell r="M817">
            <v>-4.5549438158848279E-2</v>
          </cell>
          <cell r="N817">
            <v>0.20990635421940268</v>
          </cell>
          <cell r="O817">
            <v>5.3345980705292714E-2</v>
          </cell>
          <cell r="P817">
            <v>3.0153038170687457E-2</v>
          </cell>
          <cell r="Q817">
            <v>-0.10080469912196564</v>
          </cell>
          <cell r="R817">
            <v>-0.14439450488189357</v>
          </cell>
          <cell r="S817">
            <v>-4.7502333985003253E-2</v>
          </cell>
          <cell r="T817">
            <v>-0.16578189950768585</v>
          </cell>
          <cell r="U817">
            <v>3.306086226088821E-2</v>
          </cell>
          <cell r="V817">
            <v>-0.17840765747281825</v>
          </cell>
          <cell r="W817">
            <v>-3.4755913729622528E-2</v>
          </cell>
          <cell r="X817">
            <v>6.8992871486951421E-2</v>
          </cell>
          <cell r="Y817">
            <v>0.19314202462816016</v>
          </cell>
          <cell r="Z817">
            <v>7.9330417652572136E-2</v>
          </cell>
          <cell r="AA817">
            <v>-4.1385216162854482E-2</v>
          </cell>
          <cell r="AB817">
            <v>9.8722798294350711E-2</v>
          </cell>
          <cell r="AC817">
            <v>1.9280504597138065E-2</v>
          </cell>
          <cell r="AD817">
            <v>-8.9833847250432253E-2</v>
          </cell>
          <cell r="AE817">
            <v>-8.4899443786486159E-2</v>
          </cell>
          <cell r="AF817">
            <v>-2.907206058235394E-2</v>
          </cell>
          <cell r="AG817">
            <v>-5.7010254716779674E-2</v>
          </cell>
          <cell r="AH817">
            <v>-0.13836825088348192</v>
          </cell>
          <cell r="AI817">
            <v>5.2116001139014101E-2</v>
          </cell>
          <cell r="AJ817">
            <v>9.4652756107029418E-3</v>
          </cell>
          <cell r="AK817">
            <v>-2.1978906718775115E-2</v>
          </cell>
          <cell r="AL817">
            <v>8.8643317134239508E-2</v>
          </cell>
          <cell r="AM817">
            <v>-8.9445060351926675E-2</v>
          </cell>
          <cell r="AN817">
            <v>-4.6025822395282065E-2</v>
          </cell>
          <cell r="AO817">
            <v>-7.8780877853114342E-2</v>
          </cell>
          <cell r="AP817">
            <v>8.7808726370992671E-2</v>
          </cell>
          <cell r="AQ817">
            <v>6.2343130574135347E-2</v>
          </cell>
          <cell r="AR817">
            <v>3.4955015033576634E-2</v>
          </cell>
          <cell r="AS817">
            <v>-3.8839833316264012E-2</v>
          </cell>
          <cell r="AT817">
            <v>-2.478002899848708E-2</v>
          </cell>
          <cell r="AU817">
            <v>3.7139546949456786E-2</v>
          </cell>
          <cell r="AV817">
            <v>0</v>
          </cell>
          <cell r="AW817">
            <v>2.8170876966696224E-2</v>
          </cell>
          <cell r="AX817">
            <v>7.7039172240279896E-2</v>
          </cell>
          <cell r="AY817">
            <v>5.9335958458919577E-2</v>
          </cell>
          <cell r="AZ817">
            <v>-6.4124528169538786E-2</v>
          </cell>
          <cell r="BA817">
            <v>-0.21834737905071683</v>
          </cell>
          <cell r="BB817">
            <v>-1.93242728264027E-2</v>
          </cell>
          <cell r="BC817">
            <v>-0.31906367319294909</v>
          </cell>
          <cell r="BD817">
            <v>-6.9472372814767397E-2</v>
          </cell>
          <cell r="BE817">
            <v>-0.36493092478575151</v>
          </cell>
          <cell r="BF817">
            <v>-0.12689175185462376</v>
          </cell>
          <cell r="BG817">
            <v>7.9137320558723787E-2</v>
          </cell>
          <cell r="BH817">
            <v>-6.7441280795532535E-2</v>
          </cell>
          <cell r="BI817">
            <v>-0.16388785510511653</v>
          </cell>
          <cell r="BJ817">
            <v>6.6249385541200662E-2</v>
          </cell>
          <cell r="BK817">
            <v>0.17589066646366439</v>
          </cell>
          <cell r="BL817">
            <v>2.1277398447284879E-2</v>
          </cell>
          <cell r="BM817">
            <v>-0.13383218973913821</v>
          </cell>
          <cell r="BN817">
            <v>-0.10924557647588874</v>
          </cell>
          <cell r="BO817">
            <v>0.14354817086799379</v>
          </cell>
          <cell r="BP817">
            <v>-0.10536051565782628</v>
          </cell>
          <cell r="BQ817">
            <v>-3.9530838756635205E-2</v>
          </cell>
          <cell r="BR817">
            <v>-0.17269066373299344</v>
          </cell>
          <cell r="BS817">
            <v>8.1270756458597534E-2</v>
          </cell>
          <cell r="BT817">
            <v>-0.30202100786696701</v>
          </cell>
          <cell r="BU817">
            <v>0.29611257118080075</v>
          </cell>
          <cell r="BV817">
            <v>-7.4349784875180902E-3</v>
          </cell>
          <cell r="BW817">
            <v>1.3343415173684356E-2</v>
          </cell>
          <cell r="BX817">
            <v>-0.25722286496707236</v>
          </cell>
          <cell r="BY817">
            <v>0.11672427430814139</v>
          </cell>
          <cell r="BZ817">
            <v>-0.52505061469733794</v>
          </cell>
          <cell r="CA817">
            <v>0.12634228905205333</v>
          </cell>
          <cell r="CB817">
            <v>-0.35020242943311486</v>
          </cell>
          <cell r="CC817">
            <v>-4.0224801310508873E-2</v>
          </cell>
          <cell r="CD817">
            <v>-0.24865272854604584</v>
          </cell>
          <cell r="CE817">
            <v>0.11725126217934814</v>
          </cell>
          <cell r="CF817">
            <v>0.23750797236124555</v>
          </cell>
          <cell r="CG817">
            <v>0.29437106060257756</v>
          </cell>
          <cell r="CH817">
            <v>-0.55338523818478669</v>
          </cell>
          <cell r="CI817">
            <v>0.14916934947705413</v>
          </cell>
          <cell r="CJ817">
            <v>0.20576494998389411</v>
          </cell>
          <cell r="CK817">
            <v>3.593200922606337E-2</v>
          </cell>
          <cell r="CL817">
            <v>0.1138537575164939</v>
          </cell>
          <cell r="CM817">
            <v>6.8467799277460828E-2</v>
          </cell>
          <cell r="CN817">
            <v>7.32322386710096E-2</v>
          </cell>
          <cell r="CO817">
            <v>-0.10814850377723742</v>
          </cell>
          <cell r="CP817">
            <v>-0.17725825483740795</v>
          </cell>
          <cell r="CQ817">
            <v>-3.034903695153936E-3</v>
          </cell>
          <cell r="CR817">
            <v>-0.21256144198367274</v>
          </cell>
          <cell r="CS817">
            <v>0.23954958670131971</v>
          </cell>
          <cell r="CT817">
            <v>-0.11593563073414306</v>
          </cell>
          <cell r="CU817">
            <v>1.4213856809311609</v>
          </cell>
          <cell r="CV817">
            <v>0.17130142107812438</v>
          </cell>
          <cell r="CW817">
            <v>-0.6151856390902336</v>
          </cell>
          <cell r="CX817">
            <v>0.17709961281280304</v>
          </cell>
          <cell r="CY817">
            <v>4.4041935830733785E-2</v>
          </cell>
          <cell r="CZ817">
            <v>-0.35467294126805943</v>
          </cell>
          <cell r="DA817">
            <v>3.5091319811270193E-2</v>
          </cell>
          <cell r="DB817">
            <v>6.8728792877620504E-3</v>
          </cell>
          <cell r="DC817">
            <v>-0.1633250561032995</v>
          </cell>
          <cell r="DD817">
            <v>9.0901649519558939E-2</v>
          </cell>
          <cell r="DE817">
            <v>1.3167710374647488E-2</v>
          </cell>
          <cell r="DF817">
            <v>6.3356863953307835E-2</v>
          </cell>
          <cell r="DG817">
            <v>0.11823768444802953</v>
          </cell>
          <cell r="DH817">
            <v>0.26003054112127083</v>
          </cell>
          <cell r="DI817">
            <v>-3.8099846232270293E-2</v>
          </cell>
          <cell r="DJ817">
            <v>-0.24151516416518984</v>
          </cell>
          <cell r="DK817">
            <v>0</v>
          </cell>
          <cell r="DL817">
            <v>0.26074652609307741</v>
          </cell>
          <cell r="DM817">
            <v>9.5310179804324935E-2</v>
          </cell>
          <cell r="DN817">
            <v>-0.15011841629932002</v>
          </cell>
          <cell r="DO817">
            <v>-0.13900769972469459</v>
          </cell>
          <cell r="DP817">
            <v>0.13497543619675628</v>
          </cell>
          <cell r="DQ817">
            <v>-8.4260343617739972E-2</v>
          </cell>
          <cell r="DR817">
            <v>0.35282137462274243</v>
          </cell>
          <cell r="DS817">
            <v>9.9163749120314851E-2</v>
          </cell>
          <cell r="DT817">
            <v>-2.1202207650603051E-2</v>
          </cell>
          <cell r="DU817">
            <v>-0.1458518770125633</v>
          </cell>
          <cell r="DV817">
            <v>-0.25782910930209979</v>
          </cell>
          <cell r="DW817">
            <v>0.31015492830383962</v>
          </cell>
          <cell r="DX817">
            <v>-4.000533461369913E-2</v>
          </cell>
          <cell r="DY817">
            <v>-2.0619287202735703E-2</v>
          </cell>
          <cell r="DZ817">
            <v>-0.2127807642786633</v>
          </cell>
          <cell r="EA817">
            <v>1.5345569674660321E-2</v>
          </cell>
          <cell r="EB817">
            <v>-0.43430335782729895</v>
          </cell>
          <cell r="EC817">
            <v>0.4117151284533358</v>
          </cell>
          <cell r="ED817">
            <v>-0.33336181420682054</v>
          </cell>
          <cell r="EE817">
            <v>0.19074012725955028</v>
          </cell>
          <cell r="EF817">
            <v>0.21472498084861405</v>
          </cell>
        </row>
        <row r="818">
          <cell r="C818">
            <v>-6.6240612046413669E-3</v>
          </cell>
          <cell r="D818">
            <v>0</v>
          </cell>
          <cell r="E818">
            <v>-9.9561438290131532E-2</v>
          </cell>
          <cell r="F818">
            <v>-2.3954100136389544E-2</v>
          </cell>
          <cell r="G818">
            <v>-0.11196148729024016</v>
          </cell>
          <cell r="H818">
            <v>-6.1950588861538529E-2</v>
          </cell>
          <cell r="I818">
            <v>-0.14207237502546499</v>
          </cell>
          <cell r="J818">
            <v>-0.17609100704331845</v>
          </cell>
          <cell r="K818">
            <v>-0.15945669778579175</v>
          </cell>
          <cell r="L818">
            <v>-9.4187215059701193E-2</v>
          </cell>
          <cell r="M818">
            <v>-4.5549438158848279E-2</v>
          </cell>
          <cell r="N818">
            <v>0.20990635421940268</v>
          </cell>
          <cell r="O818">
            <v>5.3345980705292714E-2</v>
          </cell>
          <cell r="P818">
            <v>3.0153038170687457E-2</v>
          </cell>
          <cell r="Q818">
            <v>-0.10080469912196564</v>
          </cell>
          <cell r="R818">
            <v>-0.14439450488189357</v>
          </cell>
          <cell r="S818">
            <v>-4.7502333985003253E-2</v>
          </cell>
          <cell r="T818">
            <v>-0.16578189950768585</v>
          </cell>
          <cell r="U818">
            <v>3.306086226088821E-2</v>
          </cell>
          <cell r="V818">
            <v>-0.17840765747281825</v>
          </cell>
          <cell r="W818">
            <v>-3.4755913729622528E-2</v>
          </cell>
          <cell r="X818">
            <v>6.8992871486951421E-2</v>
          </cell>
          <cell r="Y818">
            <v>0.19314202462816016</v>
          </cell>
          <cell r="Z818">
            <v>7.9330417652572136E-2</v>
          </cell>
          <cell r="AA818">
            <v>-4.1385216162854482E-2</v>
          </cell>
          <cell r="AB818">
            <v>9.8722798294350711E-2</v>
          </cell>
          <cell r="AC818">
            <v>1.9280504597138065E-2</v>
          </cell>
          <cell r="AD818">
            <v>-8.9833847250432253E-2</v>
          </cell>
          <cell r="AE818">
            <v>-8.4899443786486159E-2</v>
          </cell>
          <cell r="AF818">
            <v>-2.907206058235394E-2</v>
          </cell>
          <cell r="AG818">
            <v>-5.7010254716779674E-2</v>
          </cell>
          <cell r="AH818">
            <v>-0.13836825088348192</v>
          </cell>
          <cell r="AI818">
            <v>5.2116001139014101E-2</v>
          </cell>
          <cell r="AJ818">
            <v>9.4652756107029418E-3</v>
          </cell>
          <cell r="AK818">
            <v>-2.1978906718775115E-2</v>
          </cell>
          <cell r="AL818">
            <v>8.8643317134239508E-2</v>
          </cell>
          <cell r="AM818">
            <v>-8.9445060351926675E-2</v>
          </cell>
          <cell r="AN818">
            <v>-4.6025822395282065E-2</v>
          </cell>
          <cell r="AO818">
            <v>-7.8780877853114342E-2</v>
          </cell>
          <cell r="AP818">
            <v>8.7808726370992671E-2</v>
          </cell>
          <cell r="AQ818">
            <v>6.2343130574135347E-2</v>
          </cell>
          <cell r="AR818">
            <v>3.4955015033576634E-2</v>
          </cell>
          <cell r="AS818">
            <v>-3.8839833316264012E-2</v>
          </cell>
          <cell r="AT818">
            <v>-2.478002899848708E-2</v>
          </cell>
          <cell r="AU818">
            <v>3.7139546949456786E-2</v>
          </cell>
          <cell r="AV818">
            <v>0</v>
          </cell>
          <cell r="AW818">
            <v>2.8170876966696224E-2</v>
          </cell>
          <cell r="AX818">
            <v>7.7039172240279896E-2</v>
          </cell>
          <cell r="AY818">
            <v>5.9335958458919577E-2</v>
          </cell>
          <cell r="AZ818">
            <v>-6.4124528169538786E-2</v>
          </cell>
          <cell r="BA818">
            <v>-6.8992871486951435E-2</v>
          </cell>
          <cell r="BB818">
            <v>1.2320484388040657E-2</v>
          </cell>
          <cell r="BC818">
            <v>1.820070464684637E-2</v>
          </cell>
          <cell r="BD818">
            <v>-8.1379606268377952E-2</v>
          </cell>
          <cell r="BE818">
            <v>-4.9007579106694614E-2</v>
          </cell>
          <cell r="BF818">
            <v>-9.0754363268464075E-2</v>
          </cell>
          <cell r="BG818">
            <v>-0.33897536683933144</v>
          </cell>
          <cell r="BH818">
            <v>-1.7699577099400975E-2</v>
          </cell>
          <cell r="BI818">
            <v>0.31324538601139623</v>
          </cell>
          <cell r="BJ818">
            <v>0.16343235032203254</v>
          </cell>
          <cell r="BK818">
            <v>5.3950514728741648E-2</v>
          </cell>
          <cell r="BL818">
            <v>-0.13233163243261856</v>
          </cell>
          <cell r="BM818">
            <v>0.14069988210313511</v>
          </cell>
          <cell r="BN818">
            <v>0.31541882742338062</v>
          </cell>
          <cell r="BO818">
            <v>-6.7582663518799241E-2</v>
          </cell>
          <cell r="BP818">
            <v>0.10487259176427222</v>
          </cell>
          <cell r="BQ818">
            <v>-9.1948340783336927E-2</v>
          </cell>
          <cell r="BR818">
            <v>9.3411398835097359E-2</v>
          </cell>
          <cell r="BS818">
            <v>0.11583181552512165</v>
          </cell>
          <cell r="BT818">
            <v>0.16965486636322369</v>
          </cell>
          <cell r="BU818">
            <v>0.17127172060736964</v>
          </cell>
          <cell r="BV818">
            <v>0.29460251529635467</v>
          </cell>
          <cell r="BW818">
            <v>9.844007281325251E-2</v>
          </cell>
          <cell r="BX818">
            <v>0.1233232160319989</v>
          </cell>
          <cell r="BY818">
            <v>-0.13590199823885896</v>
          </cell>
          <cell r="BZ818">
            <v>-7.8988411318630325E-2</v>
          </cell>
          <cell r="CA818">
            <v>-0.13941953524974512</v>
          </cell>
          <cell r="CB818">
            <v>6.8467799277460828E-2</v>
          </cell>
          <cell r="CC818">
            <v>0.22314355131420976</v>
          </cell>
          <cell r="CD818">
            <v>2.9368596733097057E-3</v>
          </cell>
          <cell r="CE818">
            <v>2.3189444918910354E-2</v>
          </cell>
          <cell r="CF818">
            <v>0.14881514490411188</v>
          </cell>
          <cell r="CG818">
            <v>9.8280889362626928E-3</v>
          </cell>
          <cell r="CH818">
            <v>-0.11108182264143548</v>
          </cell>
          <cell r="CI818">
            <v>-1.9310944913087397E-2</v>
          </cell>
          <cell r="CJ818">
            <v>0.31312173930624171</v>
          </cell>
          <cell r="CK818">
            <v>-0.13033603769077284</v>
          </cell>
          <cell r="CL818">
            <v>0.10767801379818878</v>
          </cell>
          <cell r="CM818">
            <v>0.10097591734000218</v>
          </cell>
          <cell r="CN818">
            <v>-0.12415925279565947</v>
          </cell>
          <cell r="CO818">
            <v>-0.18702342482783305</v>
          </cell>
          <cell r="CP818">
            <v>2.5382073271417196E-2</v>
          </cell>
          <cell r="CQ818">
            <v>-0.31908049390934379</v>
          </cell>
          <cell r="CR818">
            <v>-0.12080483808529992</v>
          </cell>
          <cell r="CS818">
            <v>-9.3754969537518384E-2</v>
          </cell>
          <cell r="CT818">
            <v>-0.24692845633765179</v>
          </cell>
          <cell r="CU818">
            <v>5.7401515822427002E-2</v>
          </cell>
          <cell r="CV818">
            <v>-4.8686863719983084E-2</v>
          </cell>
          <cell r="CW818">
            <v>0.21223831783194733</v>
          </cell>
          <cell r="CX818">
            <v>-0.22533894187764536</v>
          </cell>
          <cell r="CY818">
            <v>-0.24536668809891996</v>
          </cell>
          <cell r="CZ818">
            <v>9.1216008271661569E-2</v>
          </cell>
          <cell r="DA818">
            <v>-0.14310084364067344</v>
          </cell>
          <cell r="DB818">
            <v>-0.43511637024529487</v>
          </cell>
          <cell r="DC818">
            <v>-3.370452675139126E-2</v>
          </cell>
          <cell r="DD818">
            <v>-0.21548970176276111</v>
          </cell>
          <cell r="DE818">
            <v>0.15958206982446507</v>
          </cell>
          <cell r="DF818">
            <v>-3.0459207484708574E-2</v>
          </cell>
          <cell r="DG818">
            <v>7.9249371654140685E-2</v>
          </cell>
          <cell r="DH818">
            <v>0.10821358464023279</v>
          </cell>
          <cell r="DI818">
            <v>0.16688970560468808</v>
          </cell>
          <cell r="DJ818">
            <v>0.36925372614559249</v>
          </cell>
          <cell r="DK818">
            <v>-0.19692770918331673</v>
          </cell>
          <cell r="DL818">
            <v>9.7107373901105798E-2</v>
          </cell>
          <cell r="DM818">
            <v>-0.25507048686302008</v>
          </cell>
          <cell r="DN818">
            <v>5.3785729361309292E-2</v>
          </cell>
          <cell r="DO818">
            <v>-7.1771825731091241E-2</v>
          </cell>
          <cell r="DP818">
            <v>0.27993892285574379</v>
          </cell>
          <cell r="DQ818">
            <v>-1.3726838119722468E-3</v>
          </cell>
          <cell r="DR818">
            <v>-8.1531911225004236E-2</v>
          </cell>
          <cell r="DS818">
            <v>-0.14574103343121672</v>
          </cell>
          <cell r="DT818">
            <v>0.25437487443401213</v>
          </cell>
          <cell r="DU818">
            <v>-0.16063332240231382</v>
          </cell>
          <cell r="DV818">
            <v>-0.18956910703080104</v>
          </cell>
          <cell r="DW818">
            <v>-2.3033647877626233E-2</v>
          </cell>
          <cell r="DX818">
            <v>9.7954518057415202E-2</v>
          </cell>
          <cell r="DY818">
            <v>-0.11756298944579142</v>
          </cell>
          <cell r="DZ818">
            <v>3.3109158607278921E-2</v>
          </cell>
          <cell r="EA818">
            <v>-7.5582681166007082E-2</v>
          </cell>
          <cell r="EB818">
            <v>-8.8515136671496061E-2</v>
          </cell>
          <cell r="EC818">
            <v>1.1223462369849576E-2</v>
          </cell>
          <cell r="ED818">
            <v>-1.5748356968139057E-2</v>
          </cell>
          <cell r="EE818">
            <v>-0.14100988626620009</v>
          </cell>
          <cell r="EF818">
            <v>-0.19864200327239265</v>
          </cell>
        </row>
        <row r="819">
          <cell r="C819">
            <v>-6.6240612046413669E-3</v>
          </cell>
          <cell r="D819">
            <v>0</v>
          </cell>
          <cell r="E819">
            <v>-9.9561438290131532E-2</v>
          </cell>
          <cell r="F819">
            <v>-2.3954100136389544E-2</v>
          </cell>
          <cell r="G819">
            <v>-0.11196148729024016</v>
          </cell>
          <cell r="H819">
            <v>-6.1950588861538529E-2</v>
          </cell>
          <cell r="I819">
            <v>-0.14207237502546499</v>
          </cell>
          <cell r="J819">
            <v>-0.17609100704331845</v>
          </cell>
          <cell r="K819">
            <v>-0.15945669778579175</v>
          </cell>
          <cell r="L819">
            <v>-9.4187215059701193E-2</v>
          </cell>
          <cell r="M819">
            <v>-4.5549438158848279E-2</v>
          </cell>
          <cell r="N819">
            <v>0.20990635421940268</v>
          </cell>
          <cell r="O819">
            <v>5.3345980705292714E-2</v>
          </cell>
          <cell r="P819">
            <v>3.0153038170687457E-2</v>
          </cell>
          <cell r="Q819">
            <v>-0.10080469912196564</v>
          </cell>
          <cell r="R819">
            <v>-0.14439450488189357</v>
          </cell>
          <cell r="S819">
            <v>-4.7502333985003253E-2</v>
          </cell>
          <cell r="T819">
            <v>-0.16578189950768585</v>
          </cell>
          <cell r="U819">
            <v>3.306086226088821E-2</v>
          </cell>
          <cell r="V819">
            <v>-0.17840765747281825</v>
          </cell>
          <cell r="W819">
            <v>-3.4755913729622528E-2</v>
          </cell>
          <cell r="X819">
            <v>6.8992871486951421E-2</v>
          </cell>
          <cell r="Y819">
            <v>0.19314202462816016</v>
          </cell>
          <cell r="Z819">
            <v>7.9330417652572136E-2</v>
          </cell>
          <cell r="AA819">
            <v>-4.1385216162854482E-2</v>
          </cell>
          <cell r="AB819">
            <v>9.8722798294350711E-2</v>
          </cell>
          <cell r="AC819">
            <v>1.9280504597138065E-2</v>
          </cell>
          <cell r="AD819">
            <v>-8.9833847250432253E-2</v>
          </cell>
          <cell r="AE819">
            <v>-8.4899443786486159E-2</v>
          </cell>
          <cell r="AF819">
            <v>-2.907206058235394E-2</v>
          </cell>
          <cell r="AG819">
            <v>-5.7010254716779674E-2</v>
          </cell>
          <cell r="AH819">
            <v>-0.13836825088348192</v>
          </cell>
          <cell r="AI819">
            <v>5.2116001139014101E-2</v>
          </cell>
          <cell r="AJ819">
            <v>9.4652756107029418E-3</v>
          </cell>
          <cell r="AK819">
            <v>-2.1978906718775115E-2</v>
          </cell>
          <cell r="AL819">
            <v>8.8643317134239508E-2</v>
          </cell>
          <cell r="AM819">
            <v>-8.9445060351926675E-2</v>
          </cell>
          <cell r="AN819">
            <v>-4.6025822395282065E-2</v>
          </cell>
          <cell r="AO819">
            <v>-7.8780877853114342E-2</v>
          </cell>
          <cell r="AP819">
            <v>8.7808726370992671E-2</v>
          </cell>
          <cell r="AQ819">
            <v>6.2343130574135347E-2</v>
          </cell>
          <cell r="AR819">
            <v>3.4955015033576634E-2</v>
          </cell>
          <cell r="AS819">
            <v>-3.8839833316264012E-2</v>
          </cell>
          <cell r="AT819">
            <v>-2.478002899848708E-2</v>
          </cell>
          <cell r="AU819">
            <v>3.7139546949456786E-2</v>
          </cell>
          <cell r="AV819">
            <v>0</v>
          </cell>
          <cell r="AW819">
            <v>2.8170876966696224E-2</v>
          </cell>
          <cell r="AX819">
            <v>7.7039172240279896E-2</v>
          </cell>
          <cell r="AY819">
            <v>5.9335958458919577E-2</v>
          </cell>
          <cell r="AZ819">
            <v>-6.4124528169538786E-2</v>
          </cell>
          <cell r="BA819">
            <v>-6.8992871486951435E-2</v>
          </cell>
          <cell r="BB819">
            <v>-2.3716526617316044E-2</v>
          </cell>
          <cell r="BC819">
            <v>-5.7629112836636416E-2</v>
          </cell>
          <cell r="BD819">
            <v>-0.12629372532429212</v>
          </cell>
          <cell r="BE819">
            <v>0.12629372532429206</v>
          </cell>
          <cell r="BF819">
            <v>8.1345639453952401E-2</v>
          </cell>
          <cell r="BG819">
            <v>3.0771658666753687E-2</v>
          </cell>
          <cell r="BH819">
            <v>-1.5267472130788421E-2</v>
          </cell>
          <cell r="BI819">
            <v>0.11607217125275403</v>
          </cell>
          <cell r="BJ819">
            <v>-6.8728792877620643E-3</v>
          </cell>
          <cell r="BK819">
            <v>0.20504980787151075</v>
          </cell>
          <cell r="BL819">
            <v>2.770260254933575E-2</v>
          </cell>
          <cell r="BM819">
            <v>1.092299398608865E-3</v>
          </cell>
          <cell r="BN819">
            <v>8.5736911637333643E-2</v>
          </cell>
          <cell r="BO819">
            <v>-4.0160696548898313E-3</v>
          </cell>
          <cell r="BP819">
            <v>3.5576874567107432E-2</v>
          </cell>
          <cell r="BQ819">
            <v>-0.18621261228692129</v>
          </cell>
          <cell r="BR819">
            <v>0.10219762424931807</v>
          </cell>
          <cell r="BS819">
            <v>-0.13549439816238695</v>
          </cell>
          <cell r="BT819">
            <v>0.17382120202856211</v>
          </cell>
          <cell r="BU819">
            <v>9.3090423066011826E-2</v>
          </cell>
          <cell r="BV819">
            <v>8.8553397341445031E-2</v>
          </cell>
          <cell r="BW819">
            <v>-0.11672427430814143</v>
          </cell>
          <cell r="BX819">
            <v>3.7387532071620412E-2</v>
          </cell>
          <cell r="BY819">
            <v>4.5766670274118935E-3</v>
          </cell>
          <cell r="BZ819">
            <v>-0.12327755497402418</v>
          </cell>
          <cell r="CA819">
            <v>-7.2576783062845282E-3</v>
          </cell>
          <cell r="CB819">
            <v>-0.10871913830659935</v>
          </cell>
          <cell r="CC819">
            <v>6.5118399379392802E-2</v>
          </cell>
          <cell r="CD819">
            <v>1.2959144642505116E-2</v>
          </cell>
          <cell r="CE819">
            <v>2.6470576767363013E-2</v>
          </cell>
          <cell r="CF819">
            <v>0.12091292866531102</v>
          </cell>
          <cell r="CG819">
            <v>0.23052365861183235</v>
          </cell>
          <cell r="CH819">
            <v>7.3260400920728812E-3</v>
          </cell>
          <cell r="CI819">
            <v>3.6429912785010087E-3</v>
          </cell>
          <cell r="CJ819">
            <v>-7.1593653187008818E-2</v>
          </cell>
          <cell r="CK819">
            <v>-2.3716526617316044E-2</v>
          </cell>
          <cell r="CL819">
            <v>-4.0080213975388218E-3</v>
          </cell>
          <cell r="CM819">
            <v>9.5675209923362536E-2</v>
          </cell>
          <cell r="CN819">
            <v>0.12344419109112176</v>
          </cell>
          <cell r="CO819">
            <v>-0.1568424714929697</v>
          </cell>
          <cell r="CP819">
            <v>-1.1385322225125352E-2</v>
          </cell>
          <cell r="CQ819">
            <v>0</v>
          </cell>
          <cell r="CR819">
            <v>-0.16566712188881744</v>
          </cell>
          <cell r="CS819">
            <v>3.9740328649514121E-2</v>
          </cell>
          <cell r="CT819">
            <v>-0.21667103680859223</v>
          </cell>
          <cell r="CU819">
            <v>0.13554549199622395</v>
          </cell>
          <cell r="CV819">
            <v>2.3202897079663793E-2</v>
          </cell>
          <cell r="CW819">
            <v>0.11676314775563801</v>
          </cell>
          <cell r="CX819">
            <v>-1.6461277054071962E-2</v>
          </cell>
          <cell r="CY819">
            <v>-0.12350476778122992</v>
          </cell>
          <cell r="CZ819">
            <v>-0.19308348450840887</v>
          </cell>
          <cell r="DA819">
            <v>0.12005834949351904</v>
          </cell>
          <cell r="DB819">
            <v>-0.3610133455373305</v>
          </cell>
          <cell r="DC819">
            <v>-0.3957300393374118</v>
          </cell>
          <cell r="DD819">
            <v>2.2353245780747908E-2</v>
          </cell>
          <cell r="DE819">
            <v>0.13930417171026394</v>
          </cell>
          <cell r="DF819">
            <v>-0.19337139298053965</v>
          </cell>
          <cell r="DG819">
            <v>0.18232155679395459</v>
          </cell>
          <cell r="DH819">
            <v>0.12516314295400599</v>
          </cell>
          <cell r="DI819">
            <v>0.1214075412553436</v>
          </cell>
          <cell r="DJ819">
            <v>8.6455869928540319E-3</v>
          </cell>
          <cell r="DK819">
            <v>-1.736657249829859E-2</v>
          </cell>
          <cell r="DL819">
            <v>0.25050306921002685</v>
          </cell>
          <cell r="DM819">
            <v>2.1361126999368239E-2</v>
          </cell>
          <cell r="DN819">
            <v>7.1880799740897561E-2</v>
          </cell>
          <cell r="DO819">
            <v>-5.9719234701622194E-2</v>
          </cell>
          <cell r="DP819">
            <v>-4.4052934679164914E-3</v>
          </cell>
          <cell r="DQ819">
            <v>0.1802959599315806</v>
          </cell>
          <cell r="DR819">
            <v>-5.6887374402051355E-2</v>
          </cell>
          <cell r="DS819">
            <v>6.1485083650680887E-2</v>
          </cell>
          <cell r="DT819">
            <v>4.0454954692313749E-2</v>
          </cell>
          <cell r="DU819">
            <v>-4.4150182091168312E-3</v>
          </cell>
          <cell r="DV819">
            <v>-0.16616952025343193</v>
          </cell>
          <cell r="DW819">
            <v>-6.0298133844616478E-2</v>
          </cell>
          <cell r="DX819">
            <v>8.4047314056279798E-2</v>
          </cell>
          <cell r="DY819">
            <v>-3.1090587070031119E-2</v>
          </cell>
          <cell r="DZ819">
            <v>5.6280835898589565E-2</v>
          </cell>
          <cell r="EA819">
            <v>4.9627893421290972E-3</v>
          </cell>
          <cell r="EB819">
            <v>-4.5577508496319252E-2</v>
          </cell>
          <cell r="EC819">
            <v>5.1679701584425976E-3</v>
          </cell>
          <cell r="ED819">
            <v>0.11663690372576088</v>
          </cell>
          <cell r="EE819">
            <v>-5.177626952371997E-2</v>
          </cell>
          <cell r="EF819">
            <v>-0.11669666944416268</v>
          </cell>
        </row>
        <row r="820">
          <cell r="C820">
            <v>-6.6240612046413669E-3</v>
          </cell>
          <cell r="D820">
            <v>0</v>
          </cell>
          <cell r="E820">
            <v>-9.9561438290131532E-2</v>
          </cell>
          <cell r="F820">
            <v>-2.3954100136389544E-2</v>
          </cell>
          <cell r="G820">
            <v>-0.11196148729024016</v>
          </cell>
          <cell r="H820">
            <v>-6.1950588861538529E-2</v>
          </cell>
          <cell r="I820">
            <v>-0.14207237502546499</v>
          </cell>
          <cell r="J820">
            <v>-0.17609100704331845</v>
          </cell>
          <cell r="K820">
            <v>-0.15945669778579175</v>
          </cell>
          <cell r="L820">
            <v>-9.4187215059701193E-2</v>
          </cell>
          <cell r="M820">
            <v>-4.5549438158848279E-2</v>
          </cell>
          <cell r="N820">
            <v>0.20990635421940268</v>
          </cell>
          <cell r="O820">
            <v>5.3345980705292714E-2</v>
          </cell>
          <cell r="P820">
            <v>3.0153038170687457E-2</v>
          </cell>
          <cell r="Q820">
            <v>-0.10080469912196564</v>
          </cell>
          <cell r="R820">
            <v>-0.14439450488189357</v>
          </cell>
          <cell r="S820">
            <v>-4.7502333985003253E-2</v>
          </cell>
          <cell r="T820">
            <v>-0.16578189950768585</v>
          </cell>
          <cell r="U820">
            <v>3.306086226088821E-2</v>
          </cell>
          <cell r="V820">
            <v>-0.17840765747281825</v>
          </cell>
          <cell r="W820">
            <v>-3.4755913729622528E-2</v>
          </cell>
          <cell r="X820">
            <v>6.8992871486951421E-2</v>
          </cell>
          <cell r="Y820">
            <v>0.19314202462816016</v>
          </cell>
          <cell r="Z820">
            <v>7.9330417652572136E-2</v>
          </cell>
          <cell r="AA820">
            <v>-4.1385216162854482E-2</v>
          </cell>
          <cell r="AB820">
            <v>9.8722798294350711E-2</v>
          </cell>
          <cell r="AC820">
            <v>1.9280504597138065E-2</v>
          </cell>
          <cell r="AD820">
            <v>-8.9833847250432253E-2</v>
          </cell>
          <cell r="AE820">
            <v>-8.4899443786486159E-2</v>
          </cell>
          <cell r="AF820">
            <v>-2.907206058235394E-2</v>
          </cell>
          <cell r="AG820">
            <v>-5.7010254716779674E-2</v>
          </cell>
          <cell r="AH820">
            <v>-0.13836825088348192</v>
          </cell>
          <cell r="AI820">
            <v>5.2116001139014101E-2</v>
          </cell>
          <cell r="AJ820">
            <v>9.4652756107029418E-3</v>
          </cell>
          <cell r="AK820">
            <v>-2.1978906718775115E-2</v>
          </cell>
          <cell r="AL820">
            <v>8.8643317134239508E-2</v>
          </cell>
          <cell r="AM820">
            <v>-8.9445060351926675E-2</v>
          </cell>
          <cell r="AN820">
            <v>-4.6025822395282065E-2</v>
          </cell>
          <cell r="AO820">
            <v>-7.8780877853114342E-2</v>
          </cell>
          <cell r="AP820">
            <v>8.7808726370992671E-2</v>
          </cell>
          <cell r="AQ820">
            <v>6.2343130574135347E-2</v>
          </cell>
          <cell r="AR820">
            <v>3.4955015033576634E-2</v>
          </cell>
          <cell r="AS820">
            <v>-3.8839833316264012E-2</v>
          </cell>
          <cell r="AT820">
            <v>-2.478002899848708E-2</v>
          </cell>
          <cell r="AU820">
            <v>3.7139546949456786E-2</v>
          </cell>
          <cell r="AV820">
            <v>0</v>
          </cell>
          <cell r="AW820">
            <v>2.8170876966696224E-2</v>
          </cell>
          <cell r="AX820">
            <v>7.7039172240279896E-2</v>
          </cell>
          <cell r="AY820">
            <v>5.9335958458919577E-2</v>
          </cell>
          <cell r="AZ820">
            <v>-6.4124528169538786E-2</v>
          </cell>
          <cell r="BA820">
            <v>-6.8992871486951435E-2</v>
          </cell>
          <cell r="BB820">
            <v>-3.6837702430064741E-2</v>
          </cell>
          <cell r="BC820">
            <v>-4.8202101817877749E-2</v>
          </cell>
          <cell r="BD820">
            <v>0.12188981760903699</v>
          </cell>
          <cell r="BE820">
            <v>-0.26784373023211672</v>
          </cell>
          <cell r="BF820">
            <v>-0.15832605123773899</v>
          </cell>
          <cell r="BG820">
            <v>-0.28350670104130021</v>
          </cell>
          <cell r="BH820">
            <v>-5.7158413839948637E-2</v>
          </cell>
          <cell r="BI820">
            <v>-0.15219181534192538</v>
          </cell>
          <cell r="BJ820">
            <v>9.7797743276126725E-2</v>
          </cell>
          <cell r="BK820">
            <v>-4.4451762570833921E-2</v>
          </cell>
          <cell r="BL820">
            <v>-0.23293155768037269</v>
          </cell>
          <cell r="BM820">
            <v>-0.24175835975644169</v>
          </cell>
          <cell r="BN820">
            <v>-8.38579337627407E-3</v>
          </cell>
          <cell r="BO820">
            <v>0.23194679408080818</v>
          </cell>
          <cell r="BP820">
            <v>-0.17070316884008957</v>
          </cell>
          <cell r="BQ820">
            <v>-0.1724692603509429</v>
          </cell>
          <cell r="BR820">
            <v>-3.8374012881615155E-2</v>
          </cell>
          <cell r="BS820">
            <v>-0.17017073901144192</v>
          </cell>
          <cell r="BT820">
            <v>5.360945060538088E-2</v>
          </cell>
          <cell r="BU820">
            <v>4.3017385083690643E-2</v>
          </cell>
          <cell r="BV820">
            <v>-2.666824708216118E-2</v>
          </cell>
          <cell r="BW820">
            <v>-1.3605652055778709E-2</v>
          </cell>
          <cell r="BX820">
            <v>-0.1633250561032995</v>
          </cell>
          <cell r="BY820">
            <v>0.29651392431960955</v>
          </cell>
          <cell r="BZ820">
            <v>-0.11688415919136629</v>
          </cell>
          <cell r="CA820">
            <v>-2.6990569691649467E-3</v>
          </cell>
          <cell r="CB820">
            <v>-0.26101382536961959</v>
          </cell>
          <cell r="CC820">
            <v>-7.2759354282428426E-2</v>
          </cell>
          <cell r="CD820">
            <v>-0.14600782243198251</v>
          </cell>
          <cell r="CE820">
            <v>4.6916919787751657E-2</v>
          </cell>
          <cell r="CF820">
            <v>-2.1053409197832267E-2</v>
          </cell>
          <cell r="CG820">
            <v>0.12014431184206321</v>
          </cell>
          <cell r="CH820">
            <v>0.39153201380424041</v>
          </cell>
          <cell r="CI820">
            <v>0.80067371604913984</v>
          </cell>
          <cell r="CJ820">
            <v>0.47229195976374766</v>
          </cell>
          <cell r="CK820">
            <v>-9.7455336150713029E-2</v>
          </cell>
          <cell r="CL820">
            <v>-4.8396540861850211E-2</v>
          </cell>
          <cell r="CM820">
            <v>3.2523191705560145E-2</v>
          </cell>
          <cell r="CN820">
            <v>-0.22314355131420971</v>
          </cell>
          <cell r="CO820">
            <v>6.7658648473814656E-2</v>
          </cell>
          <cell r="CP820">
            <v>0.19470561599367636</v>
          </cell>
          <cell r="CQ820">
            <v>0</v>
          </cell>
          <cell r="CR820">
            <v>-0.262364264467491</v>
          </cell>
          <cell r="CS820">
            <v>-0.47000362924573558</v>
          </cell>
          <cell r="CT820">
            <v>-0.23117572301147404</v>
          </cell>
          <cell r="CU820">
            <v>-0.11980119981262052</v>
          </cell>
          <cell r="CV820">
            <v>-4.1769412876295139E-2</v>
          </cell>
          <cell r="CW820">
            <v>-2.6412099539777075E-2</v>
          </cell>
          <cell r="CX820">
            <v>0.11045699556431042</v>
          </cell>
          <cell r="CY820">
            <v>0</v>
          </cell>
          <cell r="CZ820">
            <v>-0.13758566295256311</v>
          </cell>
          <cell r="DA820">
            <v>0</v>
          </cell>
          <cell r="DB820">
            <v>-0.14502577205025774</v>
          </cell>
          <cell r="DC820">
            <v>-0.11959102747052713</v>
          </cell>
          <cell r="DD820">
            <v>-3.2626456348162714E-3</v>
          </cell>
          <cell r="DE820">
            <v>-7.1095921683730218E-2</v>
          </cell>
          <cell r="DF820">
            <v>-0.16355145411196415</v>
          </cell>
          <cell r="DG820">
            <v>0.27938326963708587</v>
          </cell>
          <cell r="DH820">
            <v>-3.1748698314580298E-2</v>
          </cell>
          <cell r="DI820">
            <v>-0.39423804551438107</v>
          </cell>
          <cell r="DJ820">
            <v>0.21834737905071677</v>
          </cell>
          <cell r="DK820">
            <v>3.8387763071656669E-3</v>
          </cell>
          <cell r="DL820">
            <v>-0.14398540805040755</v>
          </cell>
          <cell r="DM820">
            <v>-0.24438526669845659</v>
          </cell>
          <cell r="DN820">
            <v>-8.2399531767066866E-2</v>
          </cell>
          <cell r="DO820">
            <v>0.6100322738494387</v>
          </cell>
          <cell r="DP820">
            <v>-0.1743533871447778</v>
          </cell>
          <cell r="DQ820">
            <v>-5.7158413839948637E-2</v>
          </cell>
          <cell r="DR820">
            <v>-8.4388686458645949E-3</v>
          </cell>
          <cell r="DS820">
            <v>1.2631746905900782E-2</v>
          </cell>
          <cell r="DT820">
            <v>-2.542509836581017E-2</v>
          </cell>
          <cell r="DU820">
            <v>-0.31524001651543881</v>
          </cell>
          <cell r="DV820">
            <v>-9.8845834636632601E-2</v>
          </cell>
          <cell r="DW820">
            <v>-7.410797215372196E-2</v>
          </cell>
          <cell r="DX820">
            <v>4.7790663836348481E-2</v>
          </cell>
          <cell r="DY820">
            <v>-6.1875403718087529E-2</v>
          </cell>
          <cell r="DZ820">
            <v>-0.35364004024357831</v>
          </cell>
          <cell r="EA820">
            <v>0.31015492830383962</v>
          </cell>
          <cell r="EB820">
            <v>0.44183275227903923</v>
          </cell>
          <cell r="EC820">
            <v>4.1964199099031992E-2</v>
          </cell>
          <cell r="ED820">
            <v>-1.3793322132335761E-2</v>
          </cell>
          <cell r="EE820">
            <v>3.1257854018021889</v>
          </cell>
          <cell r="EF820">
            <v>-8.8120639443915627E-2</v>
          </cell>
        </row>
        <row r="821">
          <cell r="C821">
            <v>-6.6240612046413669E-3</v>
          </cell>
          <cell r="D821">
            <v>0</v>
          </cell>
          <cell r="E821">
            <v>-9.9561438290131532E-2</v>
          </cell>
          <cell r="F821">
            <v>-2.3954100136389544E-2</v>
          </cell>
          <cell r="G821">
            <v>-0.11196148729024016</v>
          </cell>
          <cell r="H821">
            <v>-6.1950588861538529E-2</v>
          </cell>
          <cell r="I821">
            <v>-0.14207237502546499</v>
          </cell>
          <cell r="J821">
            <v>-0.17609100704331845</v>
          </cell>
          <cell r="K821">
            <v>-0.15945669778579175</v>
          </cell>
          <cell r="L821">
            <v>-9.4187215059701193E-2</v>
          </cell>
          <cell r="M821">
            <v>-4.5549438158848279E-2</v>
          </cell>
          <cell r="N821">
            <v>0.20990635421940268</v>
          </cell>
          <cell r="O821">
            <v>5.3345980705292714E-2</v>
          </cell>
          <cell r="P821">
            <v>3.0153038170687457E-2</v>
          </cell>
          <cell r="Q821">
            <v>-0.10080469912196564</v>
          </cell>
          <cell r="R821">
            <v>-0.14439450488189357</v>
          </cell>
          <cell r="S821">
            <v>-4.7502333985003253E-2</v>
          </cell>
          <cell r="T821">
            <v>-0.16578189950768585</v>
          </cell>
          <cell r="U821">
            <v>3.306086226088821E-2</v>
          </cell>
          <cell r="V821">
            <v>-0.17840765747281825</v>
          </cell>
          <cell r="W821">
            <v>-3.4755913729622528E-2</v>
          </cell>
          <cell r="X821">
            <v>6.8992871486951421E-2</v>
          </cell>
          <cell r="Y821">
            <v>0.19314202462816016</v>
          </cell>
          <cell r="Z821">
            <v>7.9330417652572136E-2</v>
          </cell>
          <cell r="AA821">
            <v>-4.1385216162854482E-2</v>
          </cell>
          <cell r="AB821">
            <v>9.8722798294350711E-2</v>
          </cell>
          <cell r="AC821">
            <v>1.9280504597138065E-2</v>
          </cell>
          <cell r="AD821">
            <v>-8.9833847250432253E-2</v>
          </cell>
          <cell r="AE821">
            <v>-8.4899443786486159E-2</v>
          </cell>
          <cell r="AF821">
            <v>-2.907206058235394E-2</v>
          </cell>
          <cell r="AG821">
            <v>-5.7010254716779674E-2</v>
          </cell>
          <cell r="AH821">
            <v>-0.13836825088348192</v>
          </cell>
          <cell r="AI821">
            <v>5.2116001139014101E-2</v>
          </cell>
          <cell r="AJ821">
            <v>9.4652756107029418E-3</v>
          </cell>
          <cell r="AK821">
            <v>-2.1978906718775115E-2</v>
          </cell>
          <cell r="AL821">
            <v>8.8643317134239508E-2</v>
          </cell>
          <cell r="AM821">
            <v>-8.9445060351926675E-2</v>
          </cell>
          <cell r="AN821">
            <v>-4.6025822395282065E-2</v>
          </cell>
          <cell r="AO821">
            <v>-7.8780877853114342E-2</v>
          </cell>
          <cell r="AP821">
            <v>8.7808726370992671E-2</v>
          </cell>
          <cell r="AQ821">
            <v>6.2343130574135347E-2</v>
          </cell>
          <cell r="AR821">
            <v>3.4955015033576634E-2</v>
          </cell>
          <cell r="AS821">
            <v>-3.8839833316264012E-2</v>
          </cell>
          <cell r="AT821">
            <v>-2.478002899848708E-2</v>
          </cell>
          <cell r="AU821">
            <v>3.7139546949456786E-2</v>
          </cell>
          <cell r="AV821">
            <v>0</v>
          </cell>
          <cell r="AW821">
            <v>2.8170876966696224E-2</v>
          </cell>
          <cell r="AX821">
            <v>7.7039172240279896E-2</v>
          </cell>
          <cell r="AY821">
            <v>5.9335958458919577E-2</v>
          </cell>
          <cell r="AZ821">
            <v>-6.4124528169538786E-2</v>
          </cell>
          <cell r="BA821">
            <v>-6.8992871486951435E-2</v>
          </cell>
          <cell r="BB821">
            <v>-0.17284281283941083</v>
          </cell>
          <cell r="BC821">
            <v>-9.9090902644230885E-2</v>
          </cell>
          <cell r="BD821">
            <v>-0.24021553521285718</v>
          </cell>
          <cell r="BE821">
            <v>-0.14974538635934184</v>
          </cell>
          <cell r="BF821">
            <v>-3.1252543504104426E-2</v>
          </cell>
          <cell r="BG821">
            <v>-0.18232155679395459</v>
          </cell>
          <cell r="BH821">
            <v>-0.22314355131420971</v>
          </cell>
          <cell r="BI821">
            <v>-2.1661496781179304E-2</v>
          </cell>
          <cell r="BJ821">
            <v>-0.24715209136621882</v>
          </cell>
          <cell r="BK821">
            <v>0.30160341097038895</v>
          </cell>
          <cell r="BL821">
            <v>9.8656063310510314E-2</v>
          </cell>
          <cell r="BM821">
            <v>-0.40025947428089942</v>
          </cell>
          <cell r="BN821">
            <v>-0.54033250627542917</v>
          </cell>
          <cell r="BO821">
            <v>7.715908054661802E-2</v>
          </cell>
          <cell r="BP821">
            <v>-9.3331939792219112E-2</v>
          </cell>
          <cell r="BQ821">
            <v>8.3381608939051E-2</v>
          </cell>
          <cell r="BR821">
            <v>0</v>
          </cell>
          <cell r="BS821">
            <v>-1.0050335853501451E-2</v>
          </cell>
          <cell r="BT821">
            <v>-0.34662460808523093</v>
          </cell>
          <cell r="BU821">
            <v>0</v>
          </cell>
          <cell r="BV821">
            <v>-0.15415067982725822</v>
          </cell>
          <cell r="BW821">
            <v>-0.33314444652853825</v>
          </cell>
          <cell r="BX821">
            <v>1.1732738174371293</v>
          </cell>
          <cell r="BY821">
            <v>0</v>
          </cell>
          <cell r="BZ821">
            <v>0.43616409499697112</v>
          </cell>
          <cell r="CA821">
            <v>0.18232155679395479</v>
          </cell>
          <cell r="CB821">
            <v>-0.36278437699328397</v>
          </cell>
          <cell r="CC821">
            <v>-0.22733057766842632</v>
          </cell>
          <cell r="CD821">
            <v>0.65392646740666405</v>
          </cell>
          <cell r="CE821">
            <v>-4.0821994520255048E-2</v>
          </cell>
          <cell r="CF821">
            <v>-3.077165866675366E-2</v>
          </cell>
          <cell r="CG821">
            <v>-5.6239718322876081E-2</v>
          </cell>
          <cell r="CH821">
            <v>7.1743904858841315E-2</v>
          </cell>
          <cell r="CI821">
            <v>-0.11179140598811668</v>
          </cell>
          <cell r="CJ821">
            <v>5.2367985517315939E-2</v>
          </cell>
          <cell r="CK821">
            <v>0.41897882727488722</v>
          </cell>
          <cell r="CL821">
            <v>0.13185213110480254</v>
          </cell>
          <cell r="CM821">
            <v>-0.15219181534192538</v>
          </cell>
          <cell r="CN821">
            <v>2.7028672387919419E-2</v>
          </cell>
          <cell r="CO821">
            <v>0.12044615307586726</v>
          </cell>
          <cell r="CP821">
            <v>-0.10983597396385167</v>
          </cell>
          <cell r="CQ821">
            <v>-5.2822027921324975E-2</v>
          </cell>
          <cell r="CR821">
            <v>-8.5621522700575603E-2</v>
          </cell>
          <cell r="CS821">
            <v>-0.10367842947484138</v>
          </cell>
          <cell r="CT821">
            <v>0.21943921975045713</v>
          </cell>
          <cell r="CU821">
            <v>1.1731378845489286</v>
          </cell>
          <cell r="CV821">
            <v>2.6778119081392885E-2</v>
          </cell>
          <cell r="CW821">
            <v>3.1588973221042663E-2</v>
          </cell>
          <cell r="CX821">
            <v>-4.445176257083381E-2</v>
          </cell>
          <cell r="CY821">
            <v>-0.19074704178905139</v>
          </cell>
          <cell r="CZ821">
            <v>-5.9330885167536138E-2</v>
          </cell>
          <cell r="DA821">
            <v>-1.6875965818950373E-2</v>
          </cell>
          <cell r="DB821">
            <v>-0.29511705093929896</v>
          </cell>
          <cell r="DC821">
            <v>-0.10755590622126185</v>
          </cell>
          <cell r="DD821">
            <v>0.17538912001830984</v>
          </cell>
          <cell r="DE821">
            <v>-0.66739468445753058</v>
          </cell>
          <cell r="DF821">
            <v>-4.7533700465739064E-2</v>
          </cell>
          <cell r="DG821">
            <v>5.4271836058205139E-2</v>
          </cell>
          <cell r="DH821">
            <v>0.16626361302918635</v>
          </cell>
          <cell r="DI821">
            <v>1.3730192811902037E-2</v>
          </cell>
          <cell r="DJ821">
            <v>0.10998469676516993</v>
          </cell>
          <cell r="DK821">
            <v>-3.055930257512797E-2</v>
          </cell>
          <cell r="DL821">
            <v>0.1110484266734858</v>
          </cell>
          <cell r="DM821">
            <v>0</v>
          </cell>
          <cell r="DN821">
            <v>9.0225091592725501E-2</v>
          </cell>
          <cell r="DO821">
            <v>-0.13186777553812237</v>
          </cell>
          <cell r="DP821">
            <v>4.6761765908039286E-2</v>
          </cell>
          <cell r="DQ821">
            <v>0.16783472482771214</v>
          </cell>
          <cell r="DR821">
            <v>1.9129169908995391E-2</v>
          </cell>
          <cell r="DS821">
            <v>-2.0906684819313712E-2</v>
          </cell>
          <cell r="DT821">
            <v>6.3903801979480257E-2</v>
          </cell>
          <cell r="DU821">
            <v>1.1834457647002798E-2</v>
          </cell>
          <cell r="DV821">
            <v>-1.4218249002279137E-2</v>
          </cell>
          <cell r="DW821">
            <v>-3.3983852815598507E-2</v>
          </cell>
          <cell r="DX821">
            <v>-1.2422519998557209E-2</v>
          </cell>
          <cell r="DY821">
            <v>-3.3039854078200155E-2</v>
          </cell>
          <cell r="DZ821">
            <v>0</v>
          </cell>
          <cell r="EA821">
            <v>-7.5102304541503032E-2</v>
          </cell>
          <cell r="EB821">
            <v>-8.3916576362482887E-3</v>
          </cell>
          <cell r="EC821">
            <v>-2.8491955794306158E-2</v>
          </cell>
          <cell r="ED821">
            <v>2.0029281875572364E-2</v>
          </cell>
          <cell r="EE821">
            <v>-8.534902449837331E-3</v>
          </cell>
          <cell r="EF821">
            <v>-0.13434805253107854</v>
          </cell>
        </row>
        <row r="822">
          <cell r="C822">
            <v>-6.6240612046413669E-3</v>
          </cell>
          <cell r="D822">
            <v>0</v>
          </cell>
          <cell r="E822">
            <v>-9.9561438290131532E-2</v>
          </cell>
          <cell r="F822">
            <v>-2.3954100136389544E-2</v>
          </cell>
          <cell r="G822">
            <v>-0.11196148729024016</v>
          </cell>
          <cell r="H822">
            <v>-6.1950588861538529E-2</v>
          </cell>
          <cell r="I822">
            <v>-0.14207237502546499</v>
          </cell>
          <cell r="J822">
            <v>-0.17609100704331845</v>
          </cell>
          <cell r="K822">
            <v>-0.15945669778579175</v>
          </cell>
          <cell r="L822">
            <v>-9.4187215059701193E-2</v>
          </cell>
          <cell r="M822">
            <v>-4.5549438158848279E-2</v>
          </cell>
          <cell r="N822">
            <v>0.20990635421940268</v>
          </cell>
          <cell r="O822">
            <v>5.3345980705292714E-2</v>
          </cell>
          <cell r="P822">
            <v>3.0153038170687457E-2</v>
          </cell>
          <cell r="Q822">
            <v>-0.10080469912196564</v>
          </cell>
          <cell r="R822">
            <v>-0.14439450488189357</v>
          </cell>
          <cell r="S822">
            <v>-4.7502333985003253E-2</v>
          </cell>
          <cell r="T822">
            <v>-0.16578189950768585</v>
          </cell>
          <cell r="U822">
            <v>3.306086226088821E-2</v>
          </cell>
          <cell r="V822">
            <v>-0.17840765747281825</v>
          </cell>
          <cell r="W822">
            <v>-3.4755913729622528E-2</v>
          </cell>
          <cell r="X822">
            <v>6.8992871486951421E-2</v>
          </cell>
          <cell r="Y822">
            <v>0.19314202462816016</v>
          </cell>
          <cell r="Z822">
            <v>7.9330417652572136E-2</v>
          </cell>
          <cell r="AA822">
            <v>-4.1385216162854482E-2</v>
          </cell>
          <cell r="AB822">
            <v>9.8722798294350711E-2</v>
          </cell>
          <cell r="AC822">
            <v>1.9280504597138065E-2</v>
          </cell>
          <cell r="AD822">
            <v>-8.9833847250432253E-2</v>
          </cell>
          <cell r="AE822">
            <v>-8.4899443786486159E-2</v>
          </cell>
          <cell r="AF822">
            <v>-2.907206058235394E-2</v>
          </cell>
          <cell r="AG822">
            <v>-5.7010254716779674E-2</v>
          </cell>
          <cell r="AH822">
            <v>-0.13836825088348192</v>
          </cell>
          <cell r="AI822">
            <v>5.2116001139014101E-2</v>
          </cell>
          <cell r="AJ822">
            <v>9.4652756107029418E-3</v>
          </cell>
          <cell r="AK822">
            <v>-2.1978906718775115E-2</v>
          </cell>
          <cell r="AL822">
            <v>8.8643317134239508E-2</v>
          </cell>
          <cell r="AM822">
            <v>-8.9445060351926675E-2</v>
          </cell>
          <cell r="AN822">
            <v>-4.6025822395282065E-2</v>
          </cell>
          <cell r="AO822">
            <v>-7.8780877853114342E-2</v>
          </cell>
          <cell r="AP822">
            <v>8.7808726370992671E-2</v>
          </cell>
          <cell r="AQ822">
            <v>6.2343130574135347E-2</v>
          </cell>
          <cell r="AR822">
            <v>3.4955015033576634E-2</v>
          </cell>
          <cell r="AS822">
            <v>-3.8839833316264012E-2</v>
          </cell>
          <cell r="AT822">
            <v>-2.478002899848708E-2</v>
          </cell>
          <cell r="AU822">
            <v>3.7139546949456786E-2</v>
          </cell>
          <cell r="AV822">
            <v>0</v>
          </cell>
          <cell r="AW822">
            <v>2.8170876966696224E-2</v>
          </cell>
          <cell r="AX822">
            <v>7.7039172240279896E-2</v>
          </cell>
          <cell r="AY822">
            <v>5.9335958458919577E-2</v>
          </cell>
          <cell r="AZ822">
            <v>-6.4124528169538786E-2</v>
          </cell>
          <cell r="BA822">
            <v>-6.8992871486951435E-2</v>
          </cell>
          <cell r="BB822">
            <v>1.3698844358161927E-2</v>
          </cell>
          <cell r="BC822">
            <v>-5.9562261151343061E-2</v>
          </cell>
          <cell r="BD822">
            <v>0.16899610219680519</v>
          </cell>
          <cell r="BE822">
            <v>-7.5985906977921985E-2</v>
          </cell>
          <cell r="BF822">
            <v>-5.4067221270275703E-2</v>
          </cell>
          <cell r="BG822">
            <v>0.13613217432457991</v>
          </cell>
          <cell r="BH822">
            <v>-0.28566390829554367</v>
          </cell>
          <cell r="BI822">
            <v>-5.8107630807280812E-2</v>
          </cell>
          <cell r="BJ822">
            <v>-8.9345100335849983E-2</v>
          </cell>
          <cell r="BK822">
            <v>4.6620131058113714E-3</v>
          </cell>
          <cell r="BL822">
            <v>-3.7919234862293726E-2</v>
          </cell>
          <cell r="BM822">
            <v>-3.4401426717332324E-2</v>
          </cell>
          <cell r="BN822">
            <v>0.15272108701766393</v>
          </cell>
          <cell r="BO822">
            <v>-0.15272108701766385</v>
          </cell>
          <cell r="BP822">
            <v>-0.34389975245000959</v>
          </cell>
          <cell r="BQ822">
            <v>-0.25393724830561087</v>
          </cell>
          <cell r="BR822">
            <v>6.1693569005339753E-2</v>
          </cell>
          <cell r="BS822">
            <v>3.8563034734310594E-2</v>
          </cell>
          <cell r="BT822">
            <v>3.2840752011897975E-3</v>
          </cell>
          <cell r="BU822">
            <v>4.9059787688544056E-3</v>
          </cell>
          <cell r="BV822">
            <v>8.8912776448800329E-2</v>
          </cell>
          <cell r="BW822">
            <v>7.1973499625089241E-2</v>
          </cell>
          <cell r="BX822">
            <v>-0.1823215567939547</v>
          </cell>
          <cell r="BY822">
            <v>-6.688988150796652E-3</v>
          </cell>
          <cell r="BZ822">
            <v>-0.11736366051918225</v>
          </cell>
          <cell r="CA822">
            <v>-0.10956220251152628</v>
          </cell>
          <cell r="CB822">
            <v>7.1095921683730259E-2</v>
          </cell>
          <cell r="CC822">
            <v>-0.11631352767702341</v>
          </cell>
          <cell r="CD822">
            <v>-0.14174628874341419</v>
          </cell>
          <cell r="CE822">
            <v>0.36577050942321743</v>
          </cell>
          <cell r="CF822">
            <v>0.23434815032707282</v>
          </cell>
          <cell r="CG822">
            <v>0.73006182989128077</v>
          </cell>
          <cell r="CH822">
            <v>0.18343949989529579</v>
          </cell>
          <cell r="CI822">
            <v>0.14049036294882628</v>
          </cell>
          <cell r="CJ822">
            <v>0.20945809822895542</v>
          </cell>
          <cell r="CK822">
            <v>2.3347363996991107E-2</v>
          </cell>
          <cell r="CL822">
            <v>-0.14014663174324182</v>
          </cell>
          <cell r="CM822">
            <v>2.1882711249507587E-2</v>
          </cell>
          <cell r="CN822">
            <v>0.26800930685307606</v>
          </cell>
          <cell r="CO822">
            <v>-0.14974538635934184</v>
          </cell>
          <cell r="CP822">
            <v>-8.004270767353637E-2</v>
          </cell>
          <cell r="CQ822">
            <v>0.13794870525097791</v>
          </cell>
          <cell r="CR822">
            <v>-0.11732941804824222</v>
          </cell>
          <cell r="CS822">
            <v>0.10270392882926312</v>
          </cell>
          <cell r="CT822">
            <v>-0.15292368580828952</v>
          </cell>
          <cell r="CU822">
            <v>-0.19876502551907066</v>
          </cell>
          <cell r="CV822">
            <v>0.12300497963753521</v>
          </cell>
          <cell r="CW822">
            <v>-1.1641575015485755E-2</v>
          </cell>
          <cell r="CX822">
            <v>-0.77663061730825911</v>
          </cell>
          <cell r="CY822">
            <v>-0.19074704178905139</v>
          </cell>
          <cell r="CZ822">
            <v>-5.9330885167536138E-2</v>
          </cell>
          <cell r="DA822">
            <v>-1.6875965818950373E-2</v>
          </cell>
          <cell r="DB822">
            <v>-0.29511705093929896</v>
          </cell>
          <cell r="DC822">
            <v>-0.10755590622126185</v>
          </cell>
          <cell r="DD822">
            <v>-8.3381608939051138E-2</v>
          </cell>
          <cell r="DE822">
            <v>2.2101021751742604E-2</v>
          </cell>
          <cell r="DF822">
            <v>-4.7533700465739064E-2</v>
          </cell>
          <cell r="DG822">
            <v>-0.30010459245033816</v>
          </cell>
          <cell r="DH822">
            <v>2.9558802241544429E-2</v>
          </cell>
          <cell r="DI822">
            <v>0.83754168544183882</v>
          </cell>
          <cell r="DJ822">
            <v>4.5182222793232973E-2</v>
          </cell>
          <cell r="DK822">
            <v>-6.8562671437296663E-2</v>
          </cell>
          <cell r="DL822">
            <v>0.1110484266734858</v>
          </cell>
          <cell r="DM822">
            <v>-5.9122973608885673E-2</v>
          </cell>
          <cell r="DN822">
            <v>9.0225091592725501E-2</v>
          </cell>
          <cell r="DO822">
            <v>-3.2001338087110395E-3</v>
          </cell>
          <cell r="DP822">
            <v>3.2200153239778172E-2</v>
          </cell>
          <cell r="DQ822">
            <v>9.5050812055494815E-2</v>
          </cell>
          <cell r="DR822">
            <v>-0.25096605691350887</v>
          </cell>
          <cell r="DS822">
            <v>0.1012769541484521</v>
          </cell>
          <cell r="DT822">
            <v>-2.8737609767356797E-2</v>
          </cell>
          <cell r="DU822">
            <v>0.20964173188033813</v>
          </cell>
          <cell r="DV822">
            <v>0.2141195052747642</v>
          </cell>
          <cell r="DW822">
            <v>-9.1880951829586166E-2</v>
          </cell>
          <cell r="DX822">
            <v>-9.4264701402772044E-2</v>
          </cell>
          <cell r="DY822">
            <v>0.11905936001598837</v>
          </cell>
          <cell r="DZ822">
            <v>-0.44183275227903934</v>
          </cell>
          <cell r="EA822">
            <v>7.6372978784573956E-2</v>
          </cell>
          <cell r="EB822">
            <v>2.0379162336652264E-2</v>
          </cell>
          <cell r="EC822">
            <v>5.7471422555680713E-3</v>
          </cell>
          <cell r="ED822">
            <v>-0.15128944754622617</v>
          </cell>
          <cell r="EE822">
            <v>-6.1875403718087529E-2</v>
          </cell>
          <cell r="EF822">
            <v>4.1672696400568081E-2</v>
          </cell>
        </row>
        <row r="823">
          <cell r="C823">
            <v>-6.6240612046413669E-3</v>
          </cell>
          <cell r="D823">
            <v>0</v>
          </cell>
          <cell r="E823">
            <v>-9.9561438290131532E-2</v>
          </cell>
          <cell r="F823">
            <v>-2.3954100136389544E-2</v>
          </cell>
          <cell r="G823">
            <v>-0.11196148729024016</v>
          </cell>
          <cell r="H823">
            <v>-6.1950588861538529E-2</v>
          </cell>
          <cell r="I823">
            <v>-0.14207237502546499</v>
          </cell>
          <cell r="J823">
            <v>-0.17609100704331845</v>
          </cell>
          <cell r="K823">
            <v>-0.15945669778579175</v>
          </cell>
          <cell r="L823">
            <v>-9.4187215059701193E-2</v>
          </cell>
          <cell r="M823">
            <v>-4.5549438158848279E-2</v>
          </cell>
          <cell r="N823">
            <v>0.20990635421940268</v>
          </cell>
          <cell r="O823">
            <v>5.3345980705292714E-2</v>
          </cell>
          <cell r="P823">
            <v>3.0153038170687457E-2</v>
          </cell>
          <cell r="Q823">
            <v>-0.10080469912196564</v>
          </cell>
          <cell r="R823">
            <v>-0.14439450488189357</v>
          </cell>
          <cell r="S823">
            <v>-4.7502333985003253E-2</v>
          </cell>
          <cell r="T823">
            <v>-0.16578189950768585</v>
          </cell>
          <cell r="U823">
            <v>3.306086226088821E-2</v>
          </cell>
          <cell r="V823">
            <v>-0.17840765747281825</v>
          </cell>
          <cell r="W823">
            <v>-3.4755913729622528E-2</v>
          </cell>
          <cell r="X823">
            <v>6.8992871486951421E-2</v>
          </cell>
          <cell r="Y823">
            <v>0.19314202462816016</v>
          </cell>
          <cell r="Z823">
            <v>7.9330417652572136E-2</v>
          </cell>
          <cell r="AA823">
            <v>-4.1385216162854482E-2</v>
          </cell>
          <cell r="AB823">
            <v>9.8722798294350711E-2</v>
          </cell>
          <cell r="AC823">
            <v>1.9280504597138065E-2</v>
          </cell>
          <cell r="AD823">
            <v>-8.9833847250432253E-2</v>
          </cell>
          <cell r="AE823">
            <v>-8.4899443786486159E-2</v>
          </cell>
          <cell r="AF823">
            <v>-2.907206058235394E-2</v>
          </cell>
          <cell r="AG823">
            <v>-5.7010254716779674E-2</v>
          </cell>
          <cell r="AH823">
            <v>-0.13836825088348192</v>
          </cell>
          <cell r="AI823">
            <v>5.2116001139014101E-2</v>
          </cell>
          <cell r="AJ823">
            <v>9.4652756107029418E-3</v>
          </cell>
          <cell r="AK823">
            <v>-2.1978906718775115E-2</v>
          </cell>
          <cell r="AL823">
            <v>8.8643317134239508E-2</v>
          </cell>
          <cell r="AM823">
            <v>-8.9445060351926675E-2</v>
          </cell>
          <cell r="AN823">
            <v>-4.6025822395282065E-2</v>
          </cell>
          <cell r="AO823">
            <v>-7.8780877853114342E-2</v>
          </cell>
          <cell r="AP823">
            <v>8.7808726370992671E-2</v>
          </cell>
          <cell r="AQ823">
            <v>6.2343130574135347E-2</v>
          </cell>
          <cell r="AR823">
            <v>3.4955015033576634E-2</v>
          </cell>
          <cell r="AS823">
            <v>-3.8839833316264012E-2</v>
          </cell>
          <cell r="AT823">
            <v>-2.478002899848708E-2</v>
          </cell>
          <cell r="AU823">
            <v>3.7139546949456786E-2</v>
          </cell>
          <cell r="AV823">
            <v>0</v>
          </cell>
          <cell r="AW823">
            <v>2.8170876966696224E-2</v>
          </cell>
          <cell r="AX823">
            <v>7.7039172240279896E-2</v>
          </cell>
          <cell r="AY823">
            <v>5.9335958458919577E-2</v>
          </cell>
          <cell r="AZ823">
            <v>-6.4124528169538786E-2</v>
          </cell>
          <cell r="BA823">
            <v>-6.8992871486951435E-2</v>
          </cell>
          <cell r="BB823">
            <v>-1.7094433359300068E-2</v>
          </cell>
          <cell r="BC823">
            <v>-0.33716212971515064</v>
          </cell>
          <cell r="BD823">
            <v>-0.23896859245860666</v>
          </cell>
          <cell r="BE823">
            <v>-0.29795965521002132</v>
          </cell>
          <cell r="BF823">
            <v>-8.2988028146950658E-3</v>
          </cell>
          <cell r="BG823">
            <v>-0.2876820724517809</v>
          </cell>
          <cell r="BH823">
            <v>0.11531084651099439</v>
          </cell>
          <cell r="BI823">
            <v>0.10337835445383498</v>
          </cell>
          <cell r="BJ823">
            <v>-8.3769883065458586E-2</v>
          </cell>
          <cell r="BK823">
            <v>2.871010588243136E-2</v>
          </cell>
          <cell r="BL823">
            <v>0.32699349266666916</v>
          </cell>
          <cell r="BM823">
            <v>0.15415067982725816</v>
          </cell>
          <cell r="BN823">
            <v>0.38086967252578935</v>
          </cell>
          <cell r="BO823">
            <v>0.19649683947986615</v>
          </cell>
          <cell r="BP823">
            <v>0.13741092786299461</v>
          </cell>
          <cell r="BQ823">
            <v>-6.3302955709272898E-2</v>
          </cell>
          <cell r="BR823">
            <v>-6.0975798681183338E-3</v>
          </cell>
          <cell r="BS823">
            <v>4.7770276268686386E-2</v>
          </cell>
          <cell r="BT823">
            <v>0.25131442828090617</v>
          </cell>
          <cell r="BU823">
            <v>9.0294067193941573E-3</v>
          </cell>
          <cell r="BV823">
            <v>1.8920987388951104E-2</v>
          </cell>
          <cell r="BW823">
            <v>-4.5103473334594725E-2</v>
          </cell>
          <cell r="BX823">
            <v>0.1143168276798973</v>
          </cell>
          <cell r="BY823">
            <v>0.2402798335571969</v>
          </cell>
          <cell r="BZ823">
            <v>-3.2414939241709557E-3</v>
          </cell>
          <cell r="CA823">
            <v>-0.34560472018448551</v>
          </cell>
          <cell r="CB823">
            <v>6.0084810737199665E-2</v>
          </cell>
          <cell r="CC823">
            <v>0.1351499524599335</v>
          </cell>
          <cell r="CD823">
            <v>3.7664827954768648E-3</v>
          </cell>
          <cell r="CE823">
            <v>0.13517477836825254</v>
          </cell>
          <cell r="CF823">
            <v>0.13209357785489514</v>
          </cell>
          <cell r="CG823">
            <v>0.24730961716139341</v>
          </cell>
          <cell r="CH823">
            <v>6.3133039528836352E-2</v>
          </cell>
          <cell r="CI823">
            <v>0.33857971896077771</v>
          </cell>
          <cell r="CJ823">
            <v>4.0521197405639399E-2</v>
          </cell>
          <cell r="CK823">
            <v>-0.23494577637083766</v>
          </cell>
          <cell r="CL823">
            <v>0.13238918804574565</v>
          </cell>
          <cell r="CM823">
            <v>0.27459683290312548</v>
          </cell>
          <cell r="CN823">
            <v>0.28158449258366247</v>
          </cell>
          <cell r="CO823">
            <v>-0.22543976357456</v>
          </cell>
          <cell r="CP823">
            <v>8.5333725307951983E-2</v>
          </cell>
          <cell r="CQ823">
            <v>-0.22050850367620467</v>
          </cell>
          <cell r="CR823">
            <v>-0.32795597158972078</v>
          </cell>
          <cell r="CS823">
            <v>9.0909717012521048E-3</v>
          </cell>
          <cell r="CT823">
            <v>-0.41318715420207469</v>
          </cell>
          <cell r="CU823">
            <v>0.15199866882359572</v>
          </cell>
          <cell r="CV823">
            <v>-9.8723755010044642E-2</v>
          </cell>
          <cell r="CW823">
            <v>9.1648253793844447E-2</v>
          </cell>
          <cell r="CX823">
            <v>-8.6473598003826826E-2</v>
          </cell>
          <cell r="CY823">
            <v>-0.22961606581982727</v>
          </cell>
          <cell r="CZ823">
            <v>4.6003353262252689E-2</v>
          </cell>
          <cell r="DA823">
            <v>-8.0688911250142756E-2</v>
          </cell>
          <cell r="DB823">
            <v>-0.66008631829905706</v>
          </cell>
          <cell r="DC823">
            <v>0.13231113621929336</v>
          </cell>
          <cell r="DD823">
            <v>-0.2224315541321201</v>
          </cell>
          <cell r="DE823">
            <v>4.1817939683321412E-2</v>
          </cell>
          <cell r="DF823">
            <v>6.6030581523085816E-2</v>
          </cell>
          <cell r="DG823">
            <v>0.24526135656782874</v>
          </cell>
          <cell r="DH823">
            <v>2.7128667388252696E-2</v>
          </cell>
          <cell r="DI823">
            <v>0.27482606435024698</v>
          </cell>
          <cell r="DJ823">
            <v>0.31996493953307792</v>
          </cell>
          <cell r="DK823">
            <v>-0.2677478575509637</v>
          </cell>
          <cell r="DL823">
            <v>0.18524126689728937</v>
          </cell>
          <cell r="DM823">
            <v>-0.12730342979107021</v>
          </cell>
          <cell r="DN823">
            <v>9.6212842721039207E-2</v>
          </cell>
          <cell r="DO823">
            <v>-7.5472056353829663E-3</v>
          </cell>
          <cell r="DP823">
            <v>6.8790830876101591E-2</v>
          </cell>
          <cell r="DQ823">
            <v>3.2013868245863962E-2</v>
          </cell>
          <cell r="DR823">
            <v>-0.17304960599529437</v>
          </cell>
          <cell r="DS823">
            <v>-9.2058144417947463E-2</v>
          </cell>
          <cell r="DT823">
            <v>7.2320661579626078E-2</v>
          </cell>
          <cell r="DU823">
            <v>-6.8755595415129961E-2</v>
          </cell>
          <cell r="DV823">
            <v>-0.16293768997290611</v>
          </cell>
          <cell r="DW823">
            <v>-3.5166116924136355E-2</v>
          </cell>
          <cell r="DX823">
            <v>0.14136397824529029</v>
          </cell>
          <cell r="DY823">
            <v>-0.1327246156545826</v>
          </cell>
          <cell r="DZ823">
            <v>9.8238439583413259E-2</v>
          </cell>
          <cell r="EA823">
            <v>-8.5417751154351657E-2</v>
          </cell>
          <cell r="EB823">
            <v>-2.0376040073511011E-2</v>
          </cell>
          <cell r="EC823">
            <v>-4.0912283897771254E-2</v>
          </cell>
          <cell r="ED823">
            <v>6.1288323971282269E-2</v>
          </cell>
          <cell r="EE823">
            <v>-0.12417283375515444</v>
          </cell>
          <cell r="EF823">
            <v>-9.3149055178836954E-2</v>
          </cell>
        </row>
        <row r="824">
          <cell r="C824">
            <v>-6.6240612046413669E-3</v>
          </cell>
          <cell r="D824">
            <v>0</v>
          </cell>
          <cell r="E824">
            <v>-9.9561438290131532E-2</v>
          </cell>
          <cell r="F824">
            <v>-2.3954100136389544E-2</v>
          </cell>
          <cell r="G824">
            <v>-0.11196148729024016</v>
          </cell>
          <cell r="H824">
            <v>-6.1950588861538529E-2</v>
          </cell>
          <cell r="I824">
            <v>-0.14207237502546499</v>
          </cell>
          <cell r="J824">
            <v>-0.17609100704331845</v>
          </cell>
          <cell r="K824">
            <v>-0.15945669778579175</v>
          </cell>
          <cell r="L824">
            <v>-9.4187215059701193E-2</v>
          </cell>
          <cell r="M824">
            <v>-4.5549438158848279E-2</v>
          </cell>
          <cell r="N824">
            <v>0.20990635421940268</v>
          </cell>
          <cell r="O824">
            <v>5.3345980705292714E-2</v>
          </cell>
          <cell r="P824">
            <v>3.0153038170687457E-2</v>
          </cell>
          <cell r="Q824">
            <v>-0.10080469912196564</v>
          </cell>
          <cell r="R824">
            <v>-0.14439450488189357</v>
          </cell>
          <cell r="S824">
            <v>-4.7502333985003253E-2</v>
          </cell>
          <cell r="T824">
            <v>-0.16578189950768585</v>
          </cell>
          <cell r="U824">
            <v>3.306086226088821E-2</v>
          </cell>
          <cell r="V824">
            <v>-0.17840765747281825</v>
          </cell>
          <cell r="W824">
            <v>-3.4755913729622528E-2</v>
          </cell>
          <cell r="X824">
            <v>6.8992871486951421E-2</v>
          </cell>
          <cell r="Y824">
            <v>0.19314202462816016</v>
          </cell>
          <cell r="Z824">
            <v>7.9330417652572136E-2</v>
          </cell>
          <cell r="AA824">
            <v>-4.1385216162854482E-2</v>
          </cell>
          <cell r="AB824">
            <v>9.8722798294350711E-2</v>
          </cell>
          <cell r="AC824">
            <v>1.9280504597138065E-2</v>
          </cell>
          <cell r="AD824">
            <v>-8.9833847250432253E-2</v>
          </cell>
          <cell r="AE824">
            <v>-8.4899443786486159E-2</v>
          </cell>
          <cell r="AF824">
            <v>-2.907206058235394E-2</v>
          </cell>
          <cell r="AG824">
            <v>-5.7010254716779674E-2</v>
          </cell>
          <cell r="AH824">
            <v>-0.13836825088348192</v>
          </cell>
          <cell r="AI824">
            <v>5.2116001139014101E-2</v>
          </cell>
          <cell r="AJ824">
            <v>9.4652756107029418E-3</v>
          </cell>
          <cell r="AK824">
            <v>-2.1978906718775115E-2</v>
          </cell>
          <cell r="AL824">
            <v>8.8643317134239508E-2</v>
          </cell>
          <cell r="AM824">
            <v>-8.9445060351926675E-2</v>
          </cell>
          <cell r="AN824">
            <v>-4.6025822395282065E-2</v>
          </cell>
          <cell r="AO824">
            <v>-7.8780877853114342E-2</v>
          </cell>
          <cell r="AP824">
            <v>8.7808726370992671E-2</v>
          </cell>
          <cell r="AQ824">
            <v>6.2343130574135347E-2</v>
          </cell>
          <cell r="AR824">
            <v>3.4955015033576634E-2</v>
          </cell>
          <cell r="AS824">
            <v>-3.8839833316264012E-2</v>
          </cell>
          <cell r="AT824">
            <v>-2.478002899848708E-2</v>
          </cell>
          <cell r="AU824">
            <v>3.7139546949456786E-2</v>
          </cell>
          <cell r="AV824">
            <v>0</v>
          </cell>
          <cell r="AW824">
            <v>2.8170876966696224E-2</v>
          </cell>
          <cell r="AX824">
            <v>7.7039172240279896E-2</v>
          </cell>
          <cell r="AY824">
            <v>5.9335958458919577E-2</v>
          </cell>
          <cell r="AZ824">
            <v>-6.4124528169538786E-2</v>
          </cell>
          <cell r="BA824">
            <v>-6.8992871486951435E-2</v>
          </cell>
          <cell r="BB824">
            <v>-3.6837702430064741E-2</v>
          </cell>
          <cell r="BC824">
            <v>7.2320661579626078E-2</v>
          </cell>
          <cell r="BD824">
            <v>5.1002554452372791E-2</v>
          </cell>
          <cell r="BE824">
            <v>-0.11090069603344162</v>
          </cell>
          <cell r="BF824">
            <v>0.40546510810816438</v>
          </cell>
          <cell r="BG824">
            <v>0.17681947963997116</v>
          </cell>
          <cell r="BH824">
            <v>8.586129060639236E-2</v>
          </cell>
          <cell r="BI824">
            <v>0.18442903913351932</v>
          </cell>
          <cell r="BJ824">
            <v>0.41245814359913496</v>
          </cell>
          <cell r="BK824">
            <v>0.1181701074630355</v>
          </cell>
          <cell r="BL824">
            <v>0.1651470519040445</v>
          </cell>
          <cell r="BM824">
            <v>-9.2288064376215909E-3</v>
          </cell>
          <cell r="BN824">
            <v>0.21703219975720001</v>
          </cell>
          <cell r="BO824">
            <v>-4.3579880704025034E-2</v>
          </cell>
          <cell r="BP824">
            <v>0.23157119046092867</v>
          </cell>
          <cell r="BQ824">
            <v>-0.38535074391539881</v>
          </cell>
          <cell r="BR824">
            <v>0.21007146974685706</v>
          </cell>
          <cell r="BS824">
            <v>-0.2606814706332749</v>
          </cell>
          <cell r="BT824">
            <v>3.358273947613731E-2</v>
          </cell>
          <cell r="BU824">
            <v>0.17746610695472773</v>
          </cell>
          <cell r="BV824">
            <v>0.24934592370823383</v>
          </cell>
          <cell r="BW824">
            <v>0.22589837399305426</v>
          </cell>
          <cell r="BX824">
            <v>0.11426163570734335</v>
          </cell>
          <cell r="BY824">
            <v>8.2399531767066755E-2</v>
          </cell>
          <cell r="BZ824">
            <v>-6.1755204186720904E-2</v>
          </cell>
          <cell r="CA824">
            <v>-8.7885885134562358E-2</v>
          </cell>
          <cell r="CB824">
            <v>-6.3664012992638574E-2</v>
          </cell>
          <cell r="CC824">
            <v>0.12598551142140529</v>
          </cell>
          <cell r="CD824">
            <v>-0.54447209508997851</v>
          </cell>
          <cell r="CE824">
            <v>-4.9002726610449167E-2</v>
          </cell>
          <cell r="CF824">
            <v>8.2443669211074586E-2</v>
          </cell>
          <cell r="CG824">
            <v>-0.19078481300703867</v>
          </cell>
          <cell r="CH824">
            <v>0.1605268969665343</v>
          </cell>
          <cell r="CI824">
            <v>5.1611040511073319E-2</v>
          </cell>
          <cell r="CJ824">
            <v>-7.5191983099980236E-2</v>
          </cell>
          <cell r="CK824">
            <v>-0.10874052853290245</v>
          </cell>
          <cell r="CL824">
            <v>8.428707335055529E-3</v>
          </cell>
          <cell r="CM824">
            <v>3.0698986888806686E-2</v>
          </cell>
          <cell r="CN824">
            <v>-4.7628048989254587E-2</v>
          </cell>
          <cell r="CO824">
            <v>-0.37425008876023996</v>
          </cell>
          <cell r="CP824">
            <v>0.23021071853730229</v>
          </cell>
          <cell r="CQ824">
            <v>-4.3172171865208782E-2</v>
          </cell>
          <cell r="CR824">
            <v>-0.33588417426965861</v>
          </cell>
          <cell r="CS824">
            <v>0.20235278164513601</v>
          </cell>
          <cell r="CT824">
            <v>-0.44576203041892887</v>
          </cell>
          <cell r="CU824">
            <v>0.11632382045509576</v>
          </cell>
          <cell r="CV824">
            <v>-2.6036973782995319E-2</v>
          </cell>
          <cell r="CW824">
            <v>0.2341143267425608</v>
          </cell>
          <cell r="CX824">
            <v>-1.722530628187928E-2</v>
          </cell>
          <cell r="CY824">
            <v>-9.2996256673927732E-2</v>
          </cell>
          <cell r="CZ824">
            <v>-0.29619276211968953</v>
          </cell>
          <cell r="DA824">
            <v>2.5317807984289786E-2</v>
          </cell>
          <cell r="DB824">
            <v>-0.24065713380691808</v>
          </cell>
          <cell r="DC824">
            <v>-0.47042774743969451</v>
          </cell>
          <cell r="DD824">
            <v>-0.30902434593355338</v>
          </cell>
          <cell r="DE824">
            <v>0.17613915688563719</v>
          </cell>
          <cell r="DF824">
            <v>-9.3374070777458518E-2</v>
          </cell>
          <cell r="DG824">
            <v>0.10109611687136881</v>
          </cell>
          <cell r="DH824">
            <v>0.18658595558041211</v>
          </cell>
          <cell r="DI824">
            <v>-1.0695289116747919E-2</v>
          </cell>
          <cell r="DJ824">
            <v>0.32721291120841622</v>
          </cell>
          <cell r="DK824">
            <v>-3.883500026397633E-3</v>
          </cell>
          <cell r="DL824">
            <v>-3.5647338730237607E-2</v>
          </cell>
          <cell r="DM824">
            <v>-0.40991045792201275</v>
          </cell>
          <cell r="DN824">
            <v>6.4690392958046877E-2</v>
          </cell>
          <cell r="DO824">
            <v>-1.9552089207385895E-2</v>
          </cell>
          <cell r="DP824">
            <v>0.31517521303197971</v>
          </cell>
          <cell r="DQ824">
            <v>0.25319589638061157</v>
          </cell>
          <cell r="DR824">
            <v>-0.18363821267870145</v>
          </cell>
          <cell r="DS824">
            <v>-1.1928570865273845E-2</v>
          </cell>
          <cell r="DT824">
            <v>7.6961041136128394E-2</v>
          </cell>
          <cell r="DU824">
            <v>-0.17347194151697204</v>
          </cell>
          <cell r="DV824">
            <v>-0.20459419240307786</v>
          </cell>
          <cell r="DW824">
            <v>6.2847903659663695E-2</v>
          </cell>
          <cell r="DX824">
            <v>0.18906694493348625</v>
          </cell>
          <cell r="DY824">
            <v>4.5182222793232973E-2</v>
          </cell>
          <cell r="DZ824">
            <v>-6.6414442899007067E-2</v>
          </cell>
          <cell r="EA824">
            <v>5.4293082366662256E-2</v>
          </cell>
          <cell r="EB824">
            <v>-8.9231133727942641E-2</v>
          </cell>
          <cell r="EC824">
            <v>-4.5462374076757288E-2</v>
          </cell>
          <cell r="ED824">
            <v>8.0400425438037743E-2</v>
          </cell>
          <cell r="EE824">
            <v>0.10964317744982707</v>
          </cell>
          <cell r="EF824">
            <v>-1.9418085857101627E-2</v>
          </cell>
        </row>
        <row r="825">
          <cell r="C825">
            <v>-6.6240612046413669E-3</v>
          </cell>
          <cell r="D825">
            <v>0</v>
          </cell>
          <cell r="E825">
            <v>-9.9561438290131532E-2</v>
          </cell>
          <cell r="F825">
            <v>-2.3954100136389544E-2</v>
          </cell>
          <cell r="G825">
            <v>-0.11196148729024016</v>
          </cell>
          <cell r="H825">
            <v>-6.1950588861538529E-2</v>
          </cell>
          <cell r="I825">
            <v>-0.14207237502546499</v>
          </cell>
          <cell r="J825">
            <v>-0.17609100704331845</v>
          </cell>
          <cell r="K825">
            <v>-0.15945669778579175</v>
          </cell>
          <cell r="L825">
            <v>-9.4187215059701193E-2</v>
          </cell>
          <cell r="M825">
            <v>-4.5549438158848279E-2</v>
          </cell>
          <cell r="N825">
            <v>0.20990635421940268</v>
          </cell>
          <cell r="O825">
            <v>5.3345980705292714E-2</v>
          </cell>
          <cell r="P825">
            <v>3.0153038170687457E-2</v>
          </cell>
          <cell r="Q825">
            <v>-0.10080469912196564</v>
          </cell>
          <cell r="R825">
            <v>-0.14439450488189357</v>
          </cell>
          <cell r="S825">
            <v>-4.7502333985003253E-2</v>
          </cell>
          <cell r="T825">
            <v>-0.16578189950768585</v>
          </cell>
          <cell r="U825">
            <v>3.306086226088821E-2</v>
          </cell>
          <cell r="V825">
            <v>-0.17840765747281825</v>
          </cell>
          <cell r="W825">
            <v>-3.4755913729622528E-2</v>
          </cell>
          <cell r="X825">
            <v>6.8992871486951421E-2</v>
          </cell>
          <cell r="Y825">
            <v>0.19314202462816016</v>
          </cell>
          <cell r="Z825">
            <v>7.9330417652572136E-2</v>
          </cell>
          <cell r="AA825">
            <v>-4.1385216162854482E-2</v>
          </cell>
          <cell r="AB825">
            <v>9.8722798294350711E-2</v>
          </cell>
          <cell r="AC825">
            <v>1.9280504597138065E-2</v>
          </cell>
          <cell r="AD825">
            <v>-8.9833847250432253E-2</v>
          </cell>
          <cell r="AE825">
            <v>-8.4899443786486159E-2</v>
          </cell>
          <cell r="AF825">
            <v>-2.907206058235394E-2</v>
          </cell>
          <cell r="AG825">
            <v>-5.7010254716779674E-2</v>
          </cell>
          <cell r="AH825">
            <v>-0.13836825088348192</v>
          </cell>
          <cell r="AI825">
            <v>5.2116001139014101E-2</v>
          </cell>
          <cell r="AJ825">
            <v>9.4652756107029418E-3</v>
          </cell>
          <cell r="AK825">
            <v>-2.1978906718775115E-2</v>
          </cell>
          <cell r="AL825">
            <v>8.8643317134239508E-2</v>
          </cell>
          <cell r="AM825">
            <v>-8.9445060351926675E-2</v>
          </cell>
          <cell r="AN825">
            <v>-4.6025822395282065E-2</v>
          </cell>
          <cell r="AO825">
            <v>-7.8780877853114342E-2</v>
          </cell>
          <cell r="AP825">
            <v>8.7808726370992671E-2</v>
          </cell>
          <cell r="AQ825">
            <v>6.2343130574135347E-2</v>
          </cell>
          <cell r="AR825">
            <v>3.4955015033576634E-2</v>
          </cell>
          <cell r="AS825">
            <v>-3.8839833316264012E-2</v>
          </cell>
          <cell r="AT825">
            <v>-2.478002899848708E-2</v>
          </cell>
          <cell r="AU825">
            <v>3.7139546949456786E-2</v>
          </cell>
          <cell r="AV825">
            <v>0</v>
          </cell>
          <cell r="AW825">
            <v>2.8170876966696224E-2</v>
          </cell>
          <cell r="AX825">
            <v>7.7039172240279896E-2</v>
          </cell>
          <cell r="AY825">
            <v>5.9335958458919577E-2</v>
          </cell>
          <cell r="AZ825">
            <v>-6.4124528169538786E-2</v>
          </cell>
          <cell r="BA825">
            <v>-6.8992871486951435E-2</v>
          </cell>
          <cell r="BB825">
            <v>-3.6837702430064741E-2</v>
          </cell>
          <cell r="BC825">
            <v>-0.14480481740902063</v>
          </cell>
          <cell r="BD825">
            <v>-0.38703140641932643</v>
          </cell>
          <cell r="BE825">
            <v>5.3345980705292714E-2</v>
          </cell>
          <cell r="BF825">
            <v>-5.3345980705292735E-2</v>
          </cell>
          <cell r="BG825">
            <v>-0.14732471475685843</v>
          </cell>
          <cell r="BH825">
            <v>0</v>
          </cell>
          <cell r="BI825">
            <v>6.1557892999433365E-2</v>
          </cell>
          <cell r="BJ825">
            <v>3.7243990909822727E-3</v>
          </cell>
          <cell r="BK825">
            <v>4.3643289731906794E-2</v>
          </cell>
          <cell r="BL825">
            <v>5.537746946895368E-2</v>
          </cell>
          <cell r="BM825">
            <v>-0.24699476713638965</v>
          </cell>
          <cell r="BN825">
            <v>-0.12616939618345349</v>
          </cell>
          <cell r="BO825">
            <v>7.3059570869505167E-2</v>
          </cell>
          <cell r="BP825">
            <v>4.8790164169432049E-2</v>
          </cell>
          <cell r="BQ825">
            <v>1.2903404835907782E-2</v>
          </cell>
          <cell r="BR825">
            <v>0.19716806491094918</v>
          </cell>
          <cell r="BS825">
            <v>-3.2088314551500512E-2</v>
          </cell>
          <cell r="BT825">
            <v>0.11294041118059533</v>
          </cell>
          <cell r="BU825">
            <v>0.12459187758571398</v>
          </cell>
          <cell r="BV825">
            <v>8.4866220643241563E-2</v>
          </cell>
          <cell r="BW825">
            <v>-2.6597312519265854E-2</v>
          </cell>
          <cell r="BX825">
            <v>1.0723963362975642E-2</v>
          </cell>
          <cell r="BY825">
            <v>-4.0821994520255166E-2</v>
          </cell>
          <cell r="BZ825">
            <v>-7.1973499625089227E-2</v>
          </cell>
          <cell r="CA825">
            <v>-7.7558234345874499E-2</v>
          </cell>
          <cell r="CB825">
            <v>-6.4725145056174788E-3</v>
          </cell>
          <cell r="CC825">
            <v>-8.1500043619244147E-3</v>
          </cell>
          <cell r="CD825">
            <v>-9.4328664921012981E-2</v>
          </cell>
          <cell r="CE825">
            <v>5.4256525577514161E-2</v>
          </cell>
          <cell r="CF825">
            <v>3.4013638234902605E-3</v>
          </cell>
          <cell r="CG825">
            <v>9.8546179238096068E-2</v>
          </cell>
          <cell r="CH825">
            <v>-0.18540322333136267</v>
          </cell>
          <cell r="CI825">
            <v>-5.3244514518812243E-2</v>
          </cell>
          <cell r="CJ825">
            <v>0.31845373111853459</v>
          </cell>
          <cell r="CK825">
            <v>0.10251556352559499</v>
          </cell>
          <cell r="CL825">
            <v>0.19716806491094901</v>
          </cell>
          <cell r="CM825">
            <v>-3.2088314551500512E-2</v>
          </cell>
          <cell r="CN825">
            <v>0.16034265007517948</v>
          </cell>
          <cell r="CO825">
            <v>-0.16143019776257828</v>
          </cell>
          <cell r="CP825">
            <v>1.6190315873155638E-2</v>
          </cell>
          <cell r="CQ825">
            <v>-9.4240088744480491E-2</v>
          </cell>
          <cell r="CR825">
            <v>-1.6607736399660636E-2</v>
          </cell>
          <cell r="CS825">
            <v>-0.14937740107460057</v>
          </cell>
          <cell r="CT825">
            <v>-0.15925628386295856</v>
          </cell>
          <cell r="CU825">
            <v>0.20804644803239045</v>
          </cell>
          <cell r="CV825">
            <v>-9.1349778588227834E-2</v>
          </cell>
          <cell r="CW825">
            <v>-3.8409448114871181E-2</v>
          </cell>
          <cell r="CX825">
            <v>-7.1793692018743166E-2</v>
          </cell>
          <cell r="CY825">
            <v>-0.32392986284412179</v>
          </cell>
          <cell r="CZ825">
            <v>-0.16502238953114257</v>
          </cell>
          <cell r="DA825">
            <v>-5.1432173632270588E-2</v>
          </cell>
          <cell r="DB825">
            <v>-0.27297592506208551</v>
          </cell>
          <cell r="DC825">
            <v>-0.21950056003570867</v>
          </cell>
          <cell r="DD825">
            <v>-0.22884157242884753</v>
          </cell>
          <cell r="DE825">
            <v>0.13152938995384955</v>
          </cell>
          <cell r="DF825">
            <v>9.7312182474997927E-2</v>
          </cell>
          <cell r="DG825">
            <v>-6.5751377562780419E-2</v>
          </cell>
          <cell r="DH825">
            <v>0.13595563623602894</v>
          </cell>
          <cell r="DI825">
            <v>3.3336420267591711E-2</v>
          </cell>
          <cell r="DJ825">
            <v>5.5791359628415721E-2</v>
          </cell>
          <cell r="DK825">
            <v>-0.12800956744021486</v>
          </cell>
          <cell r="DL825">
            <v>0.25180378478687909</v>
          </cell>
          <cell r="DM825">
            <v>-0.17958557697507987</v>
          </cell>
          <cell r="DN825">
            <v>0.18980713104661801</v>
          </cell>
          <cell r="DO825">
            <v>0.22922670626761543</v>
          </cell>
          <cell r="DP825">
            <v>0.43118714704857514</v>
          </cell>
          <cell r="DQ825">
            <v>7.9099247801680581E-2</v>
          </cell>
          <cell r="DR825">
            <v>-0.26950947187213536</v>
          </cell>
          <cell r="DS825">
            <v>1.053750530278592E-2</v>
          </cell>
          <cell r="DT825">
            <v>0.14964819585894243</v>
          </cell>
          <cell r="DU825">
            <v>-8.8653683156100505E-2</v>
          </cell>
          <cell r="DV825">
            <v>-0.16472579490357506</v>
          </cell>
          <cell r="DW825">
            <v>6.7441280795532479E-2</v>
          </cell>
          <cell r="DX825">
            <v>-5.818195538273583E-2</v>
          </cell>
          <cell r="DY825">
            <v>-5.2021184750878358E-2</v>
          </cell>
          <cell r="DZ825">
            <v>-4.8661896511730113E-3</v>
          </cell>
          <cell r="EA825">
            <v>-0.1245129478725823</v>
          </cell>
          <cell r="EB825">
            <v>-5.1002554452372804E-2</v>
          </cell>
          <cell r="EC825">
            <v>4.2680731114880598E-2</v>
          </cell>
          <cell r="ED825">
            <v>-9.3362217591025351E-2</v>
          </cell>
          <cell r="EE825">
            <v>8.497055995477705E-2</v>
          </cell>
          <cell r="EF825">
            <v>-3.4289073478632193E-2</v>
          </cell>
        </row>
        <row r="826">
          <cell r="C826">
            <v>-6.6240612046413669E-3</v>
          </cell>
          <cell r="D826">
            <v>0</v>
          </cell>
          <cell r="E826">
            <v>-9.9561438290131532E-2</v>
          </cell>
          <cell r="F826">
            <v>-2.3954100136389544E-2</v>
          </cell>
          <cell r="G826">
            <v>-0.11196148729024016</v>
          </cell>
          <cell r="H826">
            <v>-6.1950588861538529E-2</v>
          </cell>
          <cell r="I826">
            <v>-0.14207237502546499</v>
          </cell>
          <cell r="J826">
            <v>-0.17609100704331845</v>
          </cell>
          <cell r="K826">
            <v>-0.15945669778579175</v>
          </cell>
          <cell r="L826">
            <v>-9.4187215059701193E-2</v>
          </cell>
          <cell r="M826">
            <v>-4.5549438158848279E-2</v>
          </cell>
          <cell r="N826">
            <v>0.20990635421940268</v>
          </cell>
          <cell r="O826">
            <v>5.3345980705292714E-2</v>
          </cell>
          <cell r="P826">
            <v>3.0153038170687457E-2</v>
          </cell>
          <cell r="Q826">
            <v>-0.10080469912196564</v>
          </cell>
          <cell r="R826">
            <v>-0.14439450488189357</v>
          </cell>
          <cell r="S826">
            <v>-4.7502333985003253E-2</v>
          </cell>
          <cell r="T826">
            <v>-0.16578189950768585</v>
          </cell>
          <cell r="U826">
            <v>3.306086226088821E-2</v>
          </cell>
          <cell r="V826">
            <v>-0.17840765747281825</v>
          </cell>
          <cell r="W826">
            <v>-3.4755913729622528E-2</v>
          </cell>
          <cell r="X826">
            <v>6.8992871486951421E-2</v>
          </cell>
          <cell r="Y826">
            <v>0.19314202462816016</v>
          </cell>
          <cell r="Z826">
            <v>7.9330417652572136E-2</v>
          </cell>
          <cell r="AA826">
            <v>-4.1385216162854482E-2</v>
          </cell>
          <cell r="AB826">
            <v>9.8722798294350711E-2</v>
          </cell>
          <cell r="AC826">
            <v>1.9280504597138065E-2</v>
          </cell>
          <cell r="AD826">
            <v>-8.9833847250432253E-2</v>
          </cell>
          <cell r="AE826">
            <v>-8.4899443786486159E-2</v>
          </cell>
          <cell r="AF826">
            <v>-2.907206058235394E-2</v>
          </cell>
          <cell r="AG826">
            <v>-5.7010254716779674E-2</v>
          </cell>
          <cell r="AH826">
            <v>-0.13836825088348192</v>
          </cell>
          <cell r="AI826">
            <v>5.2116001139014101E-2</v>
          </cell>
          <cell r="AJ826">
            <v>9.4652756107029418E-3</v>
          </cell>
          <cell r="AK826">
            <v>-2.1978906718775115E-2</v>
          </cell>
          <cell r="AL826">
            <v>8.8643317134239508E-2</v>
          </cell>
          <cell r="AM826">
            <v>-8.9445060351926675E-2</v>
          </cell>
          <cell r="AN826">
            <v>-4.6025822395282065E-2</v>
          </cell>
          <cell r="AO826">
            <v>-7.8780877853114342E-2</v>
          </cell>
          <cell r="AP826">
            <v>8.7808726370992671E-2</v>
          </cell>
          <cell r="AQ826">
            <v>6.2343130574135347E-2</v>
          </cell>
          <cell r="AR826">
            <v>3.4955015033576634E-2</v>
          </cell>
          <cell r="AS826">
            <v>-3.8839833316264012E-2</v>
          </cell>
          <cell r="AT826">
            <v>-2.478002899848708E-2</v>
          </cell>
          <cell r="AU826">
            <v>3.7139546949456786E-2</v>
          </cell>
          <cell r="AV826">
            <v>0</v>
          </cell>
          <cell r="AW826">
            <v>2.8170876966696224E-2</v>
          </cell>
          <cell r="AX826">
            <v>7.7039172240279896E-2</v>
          </cell>
          <cell r="AY826">
            <v>5.9335958458919577E-2</v>
          </cell>
          <cell r="AZ826">
            <v>-6.4124528169538786E-2</v>
          </cell>
          <cell r="BA826">
            <v>-6.8992871486951435E-2</v>
          </cell>
          <cell r="BB826">
            <v>-3.6837702430064741E-2</v>
          </cell>
          <cell r="BC826">
            <v>-7.4489310099701972E-2</v>
          </cell>
          <cell r="BD826">
            <v>-0.27163036344127317</v>
          </cell>
          <cell r="BE826">
            <v>-0.22793206804600688</v>
          </cell>
          <cell r="BF826">
            <v>-1.6129381929883529E-2</v>
          </cell>
          <cell r="BG826">
            <v>-9.815976447224406E-2</v>
          </cell>
          <cell r="BH826">
            <v>2.2173857494322075E-2</v>
          </cell>
          <cell r="BI826">
            <v>-2.6668247082161409E-2</v>
          </cell>
          <cell r="BJ826">
            <v>-6.513930217096138E-2</v>
          </cell>
          <cell r="BK826">
            <v>0.11350037386438261</v>
          </cell>
          <cell r="BL826">
            <v>-0.1231622847761195</v>
          </cell>
          <cell r="BM826">
            <v>-0.3552889423308554</v>
          </cell>
          <cell r="BN826">
            <v>-0.13948497242462754</v>
          </cell>
          <cell r="BO826">
            <v>0.14913356554045948</v>
          </cell>
          <cell r="BP826">
            <v>-0.10703849637340625</v>
          </cell>
          <cell r="BQ826">
            <v>-0.11473425280702489</v>
          </cell>
          <cell r="BR826">
            <v>-0.14931081272848779</v>
          </cell>
          <cell r="BS826">
            <v>-0.20932299569557761</v>
          </cell>
          <cell r="BT826">
            <v>2.421425812059453E-2</v>
          </cell>
          <cell r="BU826">
            <v>0.2467853143712502</v>
          </cell>
          <cell r="BV826">
            <v>0.11466290832013994</v>
          </cell>
          <cell r="BW826">
            <v>4.8790164169432049E-2</v>
          </cell>
          <cell r="BX826">
            <v>0.22504650146029587</v>
          </cell>
          <cell r="BY826">
            <v>5.1863474009573959E-2</v>
          </cell>
          <cell r="BZ826">
            <v>-9.5912045606423538E-2</v>
          </cell>
          <cell r="CA826">
            <v>-0.17466879481179876</v>
          </cell>
          <cell r="CB826">
            <v>-9.7678913639875464E-2</v>
          </cell>
          <cell r="CC826">
            <v>1.553094203087666E-2</v>
          </cell>
          <cell r="CD826">
            <v>-0.12767771737306199</v>
          </cell>
          <cell r="CE826">
            <v>-2.7615167032973266E-2</v>
          </cell>
          <cell r="CF826">
            <v>0.11332868530700307</v>
          </cell>
          <cell r="CG826">
            <v>0.43131848693449809</v>
          </cell>
          <cell r="CH826">
            <v>-4.1450575640001715E-2</v>
          </cell>
          <cell r="CI826">
            <v>-3.8205509179308275E-2</v>
          </cell>
          <cell r="CJ826">
            <v>0.17686279875020361</v>
          </cell>
          <cell r="CK826">
            <v>-5.7406122535790374E-2</v>
          </cell>
          <cell r="CL826">
            <v>-5.0296314567117119E-2</v>
          </cell>
          <cell r="CM826">
            <v>6.4685052019216649E-2</v>
          </cell>
          <cell r="CN826">
            <v>0.20316508438332348</v>
          </cell>
          <cell r="CO826">
            <v>-0.19659331922008885</v>
          </cell>
          <cell r="CP826">
            <v>-7.3604236100756157E-2</v>
          </cell>
          <cell r="CQ826">
            <v>-0.25265828872168777</v>
          </cell>
          <cell r="CR826">
            <v>-0.29324466580899622</v>
          </cell>
          <cell r="CS826">
            <v>-5.2040878125043329E-2</v>
          </cell>
          <cell r="CT826">
            <v>-0.20829704319721529</v>
          </cell>
          <cell r="CU826">
            <v>0.15565330971179336</v>
          </cell>
          <cell r="CV826">
            <v>-0.1018631351256557</v>
          </cell>
          <cell r="CW826">
            <v>5.8127741617847686E-2</v>
          </cell>
          <cell r="CX826">
            <v>-7.5738259626483076E-2</v>
          </cell>
          <cell r="CY826">
            <v>-4.1456713678346135E-2</v>
          </cell>
          <cell r="CZ826">
            <v>-0.16657319982581539</v>
          </cell>
          <cell r="DA826">
            <v>-4.1473248206575219E-2</v>
          </cell>
          <cell r="DB826">
            <v>-0.10283024139985858</v>
          </cell>
          <cell r="DC826">
            <v>7.9764968468862621E-2</v>
          </cell>
          <cell r="DD826">
            <v>-0.26136476413440751</v>
          </cell>
          <cell r="DE826">
            <v>-0.13911280246271795</v>
          </cell>
          <cell r="DF826">
            <v>0.10834114379596434</v>
          </cell>
          <cell r="DG826">
            <v>0.10981486600720641</v>
          </cell>
          <cell r="DH826">
            <v>0.27155269052189718</v>
          </cell>
          <cell r="DI826">
            <v>0.47418694015721857</v>
          </cell>
          <cell r="DJ826">
            <v>0.50129266310726706</v>
          </cell>
          <cell r="DK826">
            <v>2.833050662622599E-2</v>
          </cell>
          <cell r="DL826">
            <v>0.3538777393176713</v>
          </cell>
          <cell r="DM826">
            <v>-6.0624621816434854E-2</v>
          </cell>
          <cell r="DN826">
            <v>0.23309388216737781</v>
          </cell>
          <cell r="DO826">
            <v>0.17237122594078649</v>
          </cell>
          <cell r="DP826">
            <v>-3.9665256392431403E-2</v>
          </cell>
          <cell r="DQ826">
            <v>-2.9327615094520063E-2</v>
          </cell>
          <cell r="DR826">
            <v>-4.8790164169432056E-2</v>
          </cell>
          <cell r="DS826">
            <v>0</v>
          </cell>
          <cell r="DT826">
            <v>0.10941478598586693</v>
          </cell>
          <cell r="DU826">
            <v>4.1158072493507551E-2</v>
          </cell>
          <cell r="DV826">
            <v>-0.20516104876377747</v>
          </cell>
          <cell r="DW826">
            <v>6.5789710980425605E-3</v>
          </cell>
          <cell r="DX826">
            <v>-4.3557974339129904E-2</v>
          </cell>
          <cell r="DY826">
            <v>0.16388785510511664</v>
          </cell>
          <cell r="DZ826">
            <v>0.23240287672700652</v>
          </cell>
          <cell r="EA826">
            <v>4.5977092486295494E-3</v>
          </cell>
          <cell r="EB826">
            <v>-1.8519047767237642E-2</v>
          </cell>
          <cell r="EC826">
            <v>0</v>
          </cell>
          <cell r="ED826">
            <v>6.5560195312407935E-2</v>
          </cell>
          <cell r="EE826">
            <v>0.31146697747522284</v>
          </cell>
          <cell r="EF826">
            <v>-6.7963182018935281E-2</v>
          </cell>
        </row>
        <row r="827">
          <cell r="C827">
            <v>-6.6240612046413669E-3</v>
          </cell>
          <cell r="D827">
            <v>0</v>
          </cell>
          <cell r="E827">
            <v>-9.9561438290131532E-2</v>
          </cell>
          <cell r="F827">
            <v>-2.3954100136389544E-2</v>
          </cell>
          <cell r="G827">
            <v>-0.11196148729024016</v>
          </cell>
          <cell r="H827">
            <v>-6.1950588861538529E-2</v>
          </cell>
          <cell r="I827">
            <v>-0.14207237502546499</v>
          </cell>
          <cell r="J827">
            <v>-0.17609100704331845</v>
          </cell>
          <cell r="K827">
            <v>-0.15945669778579175</v>
          </cell>
          <cell r="L827">
            <v>-9.4187215059701193E-2</v>
          </cell>
          <cell r="M827">
            <v>-4.5549438158848279E-2</v>
          </cell>
          <cell r="N827">
            <v>0.20990635421940268</v>
          </cell>
          <cell r="O827">
            <v>5.3345980705292714E-2</v>
          </cell>
          <cell r="P827">
            <v>3.0153038170687457E-2</v>
          </cell>
          <cell r="Q827">
            <v>-0.10080469912196564</v>
          </cell>
          <cell r="R827">
            <v>-0.14439450488189357</v>
          </cell>
          <cell r="S827">
            <v>-4.7502333985003253E-2</v>
          </cell>
          <cell r="T827">
            <v>-0.16578189950768585</v>
          </cell>
          <cell r="U827">
            <v>3.306086226088821E-2</v>
          </cell>
          <cell r="V827">
            <v>-0.17840765747281825</v>
          </cell>
          <cell r="W827">
            <v>-3.4755913729622528E-2</v>
          </cell>
          <cell r="X827">
            <v>6.8992871486951421E-2</v>
          </cell>
          <cell r="Y827">
            <v>0.19314202462816016</v>
          </cell>
          <cell r="Z827">
            <v>7.9330417652572136E-2</v>
          </cell>
          <cell r="AA827">
            <v>-4.1385216162854482E-2</v>
          </cell>
          <cell r="AB827">
            <v>9.8722798294350711E-2</v>
          </cell>
          <cell r="AC827">
            <v>1.9280504597138065E-2</v>
          </cell>
          <cell r="AD827">
            <v>-8.9833847250432253E-2</v>
          </cell>
          <cell r="AE827">
            <v>-8.4899443786486159E-2</v>
          </cell>
          <cell r="AF827">
            <v>-2.907206058235394E-2</v>
          </cell>
          <cell r="AG827">
            <v>-5.7010254716779674E-2</v>
          </cell>
          <cell r="AH827">
            <v>-0.13836825088348192</v>
          </cell>
          <cell r="AI827">
            <v>5.2116001139014101E-2</v>
          </cell>
          <cell r="AJ827">
            <v>9.4652756107029418E-3</v>
          </cell>
          <cell r="AK827">
            <v>-2.1978906718775115E-2</v>
          </cell>
          <cell r="AL827">
            <v>8.8643317134239508E-2</v>
          </cell>
          <cell r="AM827">
            <v>-8.9445060351926675E-2</v>
          </cell>
          <cell r="AN827">
            <v>-4.6025822395282065E-2</v>
          </cell>
          <cell r="AO827">
            <v>-7.8780877853114342E-2</v>
          </cell>
          <cell r="AP827">
            <v>8.7808726370992671E-2</v>
          </cell>
          <cell r="AQ827">
            <v>6.2343130574135347E-2</v>
          </cell>
          <cell r="AR827">
            <v>3.4955015033576634E-2</v>
          </cell>
          <cell r="AS827">
            <v>-3.8839833316264012E-2</v>
          </cell>
          <cell r="AT827">
            <v>-2.478002899848708E-2</v>
          </cell>
          <cell r="AU827">
            <v>3.7139546949456786E-2</v>
          </cell>
          <cell r="AV827">
            <v>0</v>
          </cell>
          <cell r="AW827">
            <v>2.8170876966696224E-2</v>
          </cell>
          <cell r="AX827">
            <v>7.7039172240279896E-2</v>
          </cell>
          <cell r="AY827">
            <v>5.9335958458919577E-2</v>
          </cell>
          <cell r="AZ827">
            <v>-6.4124528169538786E-2</v>
          </cell>
          <cell r="BA827">
            <v>-6.8992871486951435E-2</v>
          </cell>
          <cell r="BB827">
            <v>-3.6837702430064741E-2</v>
          </cell>
          <cell r="BC827">
            <v>-7.4489310099701972E-2</v>
          </cell>
          <cell r="BD827">
            <v>-8.0852096629095024E-2</v>
          </cell>
          <cell r="BE827">
            <v>1.2882659239157802E-2</v>
          </cell>
          <cell r="BF827">
            <v>-3.3389384889782213E-3</v>
          </cell>
          <cell r="BG827">
            <v>-0.21447866842848601</v>
          </cell>
          <cell r="BH827">
            <v>1.9418085857101516E-2</v>
          </cell>
          <cell r="BI827">
            <v>-3.8535693159900777E-3</v>
          </cell>
          <cell r="BJ827">
            <v>4.8974004596459682E-2</v>
          </cell>
          <cell r="BK827">
            <v>0.13077023118319456</v>
          </cell>
          <cell r="BL827">
            <v>1.2820688429061469E-2</v>
          </cell>
          <cell r="BM827">
            <v>4.9699668552272543E-2</v>
          </cell>
          <cell r="BN827">
            <v>-4.9699668552272647E-2</v>
          </cell>
          <cell r="BO827">
            <v>4.9699668552272543E-2</v>
          </cell>
          <cell r="BP827">
            <v>0.12248576518328948</v>
          </cell>
          <cell r="BQ827">
            <v>-0.19147863667024095</v>
          </cell>
          <cell r="BR827">
            <v>6.2913825410569182E-2</v>
          </cell>
          <cell r="BS827">
            <v>-2.1572485254127773E-2</v>
          </cell>
          <cell r="BT827">
            <v>4.5670036833188266E-2</v>
          </cell>
          <cell r="BU827">
            <v>0.16430305129127634</v>
          </cell>
          <cell r="BV827">
            <v>-8.7011376989629921E-2</v>
          </cell>
          <cell r="BW827">
            <v>2.4491020008295911E-2</v>
          </cell>
          <cell r="BX827">
            <v>1.8642350809279774E-2</v>
          </cell>
          <cell r="BY827">
            <v>-2.6420094628386965E-3</v>
          </cell>
          <cell r="BZ827">
            <v>-4.3249983793816511E-2</v>
          </cell>
          <cell r="CA827">
            <v>-0.22868373168982517</v>
          </cell>
          <cell r="CB827">
            <v>-6.4538521137571178E-2</v>
          </cell>
          <cell r="CC827">
            <v>-0.11362502550771975</v>
          </cell>
          <cell r="CD827">
            <v>4.0656005641128964E-2</v>
          </cell>
          <cell r="CE827">
            <v>-2.4194728587056992E-2</v>
          </cell>
          <cell r="CF827">
            <v>0.14418868709851071</v>
          </cell>
          <cell r="CG827">
            <v>3.8132869695443827E-2</v>
          </cell>
          <cell r="CH827">
            <v>5.2992530140510377E-2</v>
          </cell>
          <cell r="CI827">
            <v>5.6441310904951629E-2</v>
          </cell>
          <cell r="CJ827">
            <v>-5.9672331486398208E-2</v>
          </cell>
          <cell r="CK827">
            <v>-1.3029500290333796E-2</v>
          </cell>
          <cell r="CL827">
            <v>-9.8847592325419734E-3</v>
          </cell>
          <cell r="CM827">
            <v>0.11851860023533742</v>
          </cell>
          <cell r="CN827">
            <v>8.1851026430320037E-2</v>
          </cell>
          <cell r="CO827">
            <v>-0.24091572106000742</v>
          </cell>
          <cell r="CP827">
            <v>9.844007281325251E-2</v>
          </cell>
          <cell r="CQ827">
            <v>-7.7961541469711806E-2</v>
          </cell>
          <cell r="CR827">
            <v>-6.6341948136721937E-2</v>
          </cell>
          <cell r="CS827">
            <v>3.6036075032986181E-3</v>
          </cell>
          <cell r="CT827">
            <v>-0.14698219034864582</v>
          </cell>
          <cell r="CU827">
            <v>0.16833531481921474</v>
          </cell>
          <cell r="CV827">
            <v>2.7779564107075671E-2</v>
          </cell>
          <cell r="CW827">
            <v>0</v>
          </cell>
          <cell r="CX827">
            <v>-5.2736296080943233E-2</v>
          </cell>
          <cell r="CY827">
            <v>-0.11462916955936128</v>
          </cell>
          <cell r="CZ827">
            <v>-0.20112063922677251</v>
          </cell>
          <cell r="DA827">
            <v>0.15556410762440542</v>
          </cell>
          <cell r="DB827">
            <v>-0.17657538583699839</v>
          </cell>
          <cell r="DC827">
            <v>-0.2322853112723044</v>
          </cell>
          <cell r="DD827">
            <v>-1.801850550267825E-2</v>
          </cell>
          <cell r="DE827">
            <v>-6.9920945799505377E-2</v>
          </cell>
          <cell r="DF827">
            <v>-4.2680731114880445E-2</v>
          </cell>
          <cell r="DG827">
            <v>0.12550508175029376</v>
          </cell>
          <cell r="DH827">
            <v>0.24445333790096091</v>
          </cell>
          <cell r="DI827">
            <v>-0.26517946841807788</v>
          </cell>
          <cell r="DJ827">
            <v>5.8466458499963937E-2</v>
          </cell>
          <cell r="DK827">
            <v>-7.6961041136128325E-2</v>
          </cell>
          <cell r="DL827">
            <v>0.38752740742149711</v>
          </cell>
          <cell r="DM827">
            <v>-4.5351551653913741E-3</v>
          </cell>
          <cell r="DN827">
            <v>7.020425867324856E-2</v>
          </cell>
          <cell r="DO827">
            <v>-2.575249610241474E-2</v>
          </cell>
          <cell r="DP827">
            <v>-4.3573053689558126E-3</v>
          </cell>
          <cell r="DQ827">
            <v>0.62540119202755706</v>
          </cell>
          <cell r="DR827">
            <v>0.14946683051483198</v>
          </cell>
          <cell r="DS827">
            <v>-0.17790476583536552</v>
          </cell>
          <cell r="DT827">
            <v>6.9633691758800756E-2</v>
          </cell>
          <cell r="DU827">
            <v>-0.13161139203469832</v>
          </cell>
          <cell r="DV827">
            <v>-0.23213526250617386</v>
          </cell>
          <cell r="DW827">
            <v>-2.9462032730316105E-2</v>
          </cell>
          <cell r="DX827">
            <v>0.13353139262452257</v>
          </cell>
          <cell r="DY827">
            <v>-0.20942987555203271</v>
          </cell>
          <cell r="DZ827">
            <v>2.8270433938255526E-2</v>
          </cell>
          <cell r="EA827">
            <v>-0.10652263083800363</v>
          </cell>
          <cell r="EB827">
            <v>1.5384918839479456E-2</v>
          </cell>
          <cell r="EC827">
            <v>6.6445099408152755E-2</v>
          </cell>
          <cell r="ED827">
            <v>-0.12945806723688669</v>
          </cell>
          <cell r="EE827">
            <v>-7.598590697792211E-2</v>
          </cell>
          <cell r="EF827">
            <v>-5.4067221270275703E-2</v>
          </cell>
        </row>
        <row r="828">
          <cell r="C828">
            <v>-6.6240612046413669E-3</v>
          </cell>
          <cell r="D828">
            <v>0</v>
          </cell>
          <cell r="E828">
            <v>-9.9561438290131532E-2</v>
          </cell>
          <cell r="F828">
            <v>-2.3954100136389544E-2</v>
          </cell>
          <cell r="G828">
            <v>-0.11196148729024016</v>
          </cell>
          <cell r="H828">
            <v>-6.1950588861538529E-2</v>
          </cell>
          <cell r="I828">
            <v>-0.14207237502546499</v>
          </cell>
          <cell r="J828">
            <v>-0.17609100704331845</v>
          </cell>
          <cell r="K828">
            <v>-0.15945669778579175</v>
          </cell>
          <cell r="L828">
            <v>-9.4187215059701193E-2</v>
          </cell>
          <cell r="M828">
            <v>-4.5549438158848279E-2</v>
          </cell>
          <cell r="N828">
            <v>0.20990635421940268</v>
          </cell>
          <cell r="O828">
            <v>5.3345980705292714E-2</v>
          </cell>
          <cell r="P828">
            <v>3.0153038170687457E-2</v>
          </cell>
          <cell r="Q828">
            <v>-0.10080469912196564</v>
          </cell>
          <cell r="R828">
            <v>-0.14439450488189357</v>
          </cell>
          <cell r="S828">
            <v>-4.7502333985003253E-2</v>
          </cell>
          <cell r="T828">
            <v>-0.16578189950768585</v>
          </cell>
          <cell r="U828">
            <v>3.306086226088821E-2</v>
          </cell>
          <cell r="V828">
            <v>-0.17840765747281825</v>
          </cell>
          <cell r="W828">
            <v>-3.4755913729622528E-2</v>
          </cell>
          <cell r="X828">
            <v>6.8992871486951421E-2</v>
          </cell>
          <cell r="Y828">
            <v>0.19314202462816016</v>
          </cell>
          <cell r="Z828">
            <v>7.9330417652572136E-2</v>
          </cell>
          <cell r="AA828">
            <v>-4.1385216162854482E-2</v>
          </cell>
          <cell r="AB828">
            <v>9.8722798294350711E-2</v>
          </cell>
          <cell r="AC828">
            <v>1.9280504597138065E-2</v>
          </cell>
          <cell r="AD828">
            <v>-8.9833847250432253E-2</v>
          </cell>
          <cell r="AE828">
            <v>-8.4899443786486159E-2</v>
          </cell>
          <cell r="AF828">
            <v>-2.907206058235394E-2</v>
          </cell>
          <cell r="AG828">
            <v>-5.7010254716779674E-2</v>
          </cell>
          <cell r="AH828">
            <v>-0.13836825088348192</v>
          </cell>
          <cell r="AI828">
            <v>5.2116001139014101E-2</v>
          </cell>
          <cell r="AJ828">
            <v>9.4652756107029418E-3</v>
          </cell>
          <cell r="AK828">
            <v>-2.1978906718775115E-2</v>
          </cell>
          <cell r="AL828">
            <v>8.8643317134239508E-2</v>
          </cell>
          <cell r="AM828">
            <v>-8.9445060351926675E-2</v>
          </cell>
          <cell r="AN828">
            <v>-4.6025822395282065E-2</v>
          </cell>
          <cell r="AO828">
            <v>-7.8780877853114342E-2</v>
          </cell>
          <cell r="AP828">
            <v>8.7808726370992671E-2</v>
          </cell>
          <cell r="AQ828">
            <v>6.2343130574135347E-2</v>
          </cell>
          <cell r="AR828">
            <v>3.4955015033576634E-2</v>
          </cell>
          <cell r="AS828">
            <v>-3.8839833316264012E-2</v>
          </cell>
          <cell r="AT828">
            <v>-2.478002899848708E-2</v>
          </cell>
          <cell r="AU828">
            <v>3.7139546949456786E-2</v>
          </cell>
          <cell r="AV828">
            <v>0</v>
          </cell>
          <cell r="AW828">
            <v>2.8170876966696224E-2</v>
          </cell>
          <cell r="AX828">
            <v>7.7039172240279896E-2</v>
          </cell>
          <cell r="AY828">
            <v>5.9335958458919577E-2</v>
          </cell>
          <cell r="AZ828">
            <v>-6.4124528169538786E-2</v>
          </cell>
          <cell r="BA828">
            <v>-6.8992871486951435E-2</v>
          </cell>
          <cell r="BB828">
            <v>-3.6837702430064741E-2</v>
          </cell>
          <cell r="BC828">
            <v>-7.4489310099701972E-2</v>
          </cell>
          <cell r="BD828">
            <v>-8.0852096629095024E-2</v>
          </cell>
          <cell r="BE828">
            <v>1.2882659239157802E-2</v>
          </cell>
          <cell r="BF828">
            <v>-0.1807099528996132</v>
          </cell>
          <cell r="BG828">
            <v>1.4388737452099671E-2</v>
          </cell>
          <cell r="BH828">
            <v>-1.9231361927887533E-2</v>
          </cell>
          <cell r="BI828">
            <v>5.2021184750878448E-2</v>
          </cell>
          <cell r="BJ828">
            <v>-0.12762392549382959</v>
          </cell>
          <cell r="BK828">
            <v>7.0736551091778274E-2</v>
          </cell>
          <cell r="BL828">
            <v>1.6929062100447975E-2</v>
          </cell>
          <cell r="BM828">
            <v>-0.10084103435079064</v>
          </cell>
          <cell r="BN828">
            <v>-1.874218180974075E-2</v>
          </cell>
          <cell r="BO828">
            <v>6.5382759262851711E-2</v>
          </cell>
          <cell r="BP828">
            <v>0.12590746751386314</v>
          </cell>
          <cell r="BQ828">
            <v>-0.26998249535237995</v>
          </cell>
          <cell r="BR828">
            <v>-0.10471095408903074</v>
          </cell>
          <cell r="BS828">
            <v>-7.0617567213953417E-2</v>
          </cell>
          <cell r="BT828">
            <v>0.25671984684781407</v>
          </cell>
          <cell r="BU828">
            <v>0.20409535634351522</v>
          </cell>
          <cell r="BV828">
            <v>-0.10658226290814876</v>
          </cell>
          <cell r="BW828">
            <v>-0.10835330798823138</v>
          </cell>
          <cell r="BX828">
            <v>0.12532341220669288</v>
          </cell>
          <cell r="BY828">
            <v>0.12417283375515455</v>
          </cell>
          <cell r="BZ828">
            <v>-0.12417283375515444</v>
          </cell>
          <cell r="CA828">
            <v>-0.13353139262452274</v>
          </cell>
          <cell r="CB828">
            <v>-2.5036078161324773E-2</v>
          </cell>
          <cell r="CC828">
            <v>3.8678854565111338E-2</v>
          </cell>
          <cell r="CD828">
            <v>7.5655361243910396E-2</v>
          </cell>
          <cell r="CE828">
            <v>-1.7744445299071841E-2</v>
          </cell>
          <cell r="CF828">
            <v>5.7158413839948623E-2</v>
          </cell>
          <cell r="CG828">
            <v>4.9480057263369716E-2</v>
          </cell>
          <cell r="CH828">
            <v>2.4972920931380097E-2</v>
          </cell>
          <cell r="CI828">
            <v>1.777824602128375E-2</v>
          </cell>
          <cell r="CJ828">
            <v>2.178735418490723E-2</v>
          </cell>
          <cell r="CK828">
            <v>-6.2242308877220896E-2</v>
          </cell>
          <cell r="CL828">
            <v>-4.4556021550232888E-2</v>
          </cell>
          <cell r="CM828">
            <v>0.21688902046068148</v>
          </cell>
          <cell r="CN828">
            <v>1.5325970478226991E-2</v>
          </cell>
          <cell r="CO828">
            <v>-0.16050798032272476</v>
          </cell>
          <cell r="CP828">
            <v>8.8889474172462145E-3</v>
          </cell>
          <cell r="CQ828">
            <v>1.7544309650909525E-2</v>
          </cell>
          <cell r="CR828">
            <v>-0.16507975035944858</v>
          </cell>
          <cell r="CS828">
            <v>-0.14014663174324196</v>
          </cell>
          <cell r="CT828">
            <v>-0.17351092711179963</v>
          </cell>
          <cell r="CU828">
            <v>0.20829704319721531</v>
          </cell>
          <cell r="CV828">
            <v>1.4144507386164743E-2</v>
          </cell>
          <cell r="CW828">
            <v>3.5865913188496655E-2</v>
          </cell>
          <cell r="CX828">
            <v>-5.8594164266052941E-2</v>
          </cell>
          <cell r="CY828">
            <v>-0.17887921260298176</v>
          </cell>
          <cell r="CZ828">
            <v>4.3704434234729035E-2</v>
          </cell>
          <cell r="DA828">
            <v>-3.6855092389154305E-2</v>
          </cell>
          <cell r="DB828">
            <v>-0.23775489849527368</v>
          </cell>
          <cell r="DC828">
            <v>-0.2583894903758846</v>
          </cell>
          <cell r="DD828">
            <v>-0.23102203888628967</v>
          </cell>
          <cell r="DE828">
            <v>-1.5658682933195871E-2</v>
          </cell>
          <cell r="DF828">
            <v>-8.3755953839853819E-2</v>
          </cell>
          <cell r="DG828">
            <v>0.19626446276296725</v>
          </cell>
          <cell r="DH828">
            <v>0.32078202087812574</v>
          </cell>
          <cell r="DI828">
            <v>-5.7432049085875403E-2</v>
          </cell>
          <cell r="DJ828">
            <v>0.23197146543777517</v>
          </cell>
          <cell r="DK828">
            <v>-6.0380510988907482E-2</v>
          </cell>
          <cell r="DL828">
            <v>0.28039416929418953</v>
          </cell>
          <cell r="DM828">
            <v>6.2500203451713258E-3</v>
          </cell>
          <cell r="DN828">
            <v>9.5026933803280714E-2</v>
          </cell>
          <cell r="DO828">
            <v>-5.8325566952852945E-2</v>
          </cell>
          <cell r="DP828">
            <v>0.11878353598996702</v>
          </cell>
          <cell r="DQ828">
            <v>9.6521566990621893E-2</v>
          </cell>
          <cell r="DR828">
            <v>-0.15415067982725822</v>
          </cell>
          <cell r="DS828">
            <v>-5.2185753170570191E-2</v>
          </cell>
          <cell r="DT828">
            <v>0.25823487112547971</v>
          </cell>
          <cell r="DU828">
            <v>0.16492981408208537</v>
          </cell>
          <cell r="DV828">
            <v>-6.4408575065008231E-2</v>
          </cell>
          <cell r="DW828">
            <v>-8.3507792174199631E-3</v>
          </cell>
          <cell r="DX828">
            <v>4.5089604863177368E-2</v>
          </cell>
          <cell r="DY828">
            <v>-4.9291291716877392E-2</v>
          </cell>
          <cell r="DZ828">
            <v>0.12640076687435584</v>
          </cell>
          <cell r="EA828">
            <v>-2.6317308317373417E-2</v>
          </cell>
          <cell r="EB828">
            <v>3.5550984264318804E-2</v>
          </cell>
          <cell r="EC828">
            <v>2.1819047394639888E-2</v>
          </cell>
          <cell r="ED828">
            <v>4.2259809289882599E-2</v>
          </cell>
          <cell r="EE828">
            <v>-4.2259809289882613E-2</v>
          </cell>
          <cell r="EF828">
            <v>-2.550229281093612E-2</v>
          </cell>
        </row>
        <row r="829">
          <cell r="C829">
            <v>-6.6240612046413669E-3</v>
          </cell>
          <cell r="D829">
            <v>0</v>
          </cell>
          <cell r="E829">
            <v>-9.9561438290131532E-2</v>
          </cell>
          <cell r="F829">
            <v>-2.3954100136389544E-2</v>
          </cell>
          <cell r="G829">
            <v>-0.11196148729024016</v>
          </cell>
          <cell r="H829">
            <v>-6.1950588861538529E-2</v>
          </cell>
          <cell r="I829">
            <v>-0.14207237502546499</v>
          </cell>
          <cell r="J829">
            <v>-0.17609100704331845</v>
          </cell>
          <cell r="K829">
            <v>-0.15945669778579175</v>
          </cell>
          <cell r="L829">
            <v>-9.4187215059701193E-2</v>
          </cell>
          <cell r="M829">
            <v>-4.5549438158848279E-2</v>
          </cell>
          <cell r="N829">
            <v>0.20990635421940268</v>
          </cell>
          <cell r="O829">
            <v>5.3345980705292714E-2</v>
          </cell>
          <cell r="P829">
            <v>3.0153038170687457E-2</v>
          </cell>
          <cell r="Q829">
            <v>-0.10080469912196564</v>
          </cell>
          <cell r="R829">
            <v>-0.14439450488189357</v>
          </cell>
          <cell r="S829">
            <v>-4.7502333985003253E-2</v>
          </cell>
          <cell r="T829">
            <v>-0.16578189950768585</v>
          </cell>
          <cell r="U829">
            <v>3.306086226088821E-2</v>
          </cell>
          <cell r="V829">
            <v>-0.17840765747281825</v>
          </cell>
          <cell r="W829">
            <v>-3.4755913729622528E-2</v>
          </cell>
          <cell r="X829">
            <v>6.8992871486951421E-2</v>
          </cell>
          <cell r="Y829">
            <v>0.19314202462816016</v>
          </cell>
          <cell r="Z829">
            <v>7.9330417652572136E-2</v>
          </cell>
          <cell r="AA829">
            <v>-4.1385216162854482E-2</v>
          </cell>
          <cell r="AB829">
            <v>9.8722798294350711E-2</v>
          </cell>
          <cell r="AC829">
            <v>1.9280504597138065E-2</v>
          </cell>
          <cell r="AD829">
            <v>-8.9833847250432253E-2</v>
          </cell>
          <cell r="AE829">
            <v>-8.4899443786486159E-2</v>
          </cell>
          <cell r="AF829">
            <v>-2.907206058235394E-2</v>
          </cell>
          <cell r="AG829">
            <v>-5.7010254716779674E-2</v>
          </cell>
          <cell r="AH829">
            <v>-0.13836825088348192</v>
          </cell>
          <cell r="AI829">
            <v>5.2116001139014101E-2</v>
          </cell>
          <cell r="AJ829">
            <v>9.4652756107029418E-3</v>
          </cell>
          <cell r="AK829">
            <v>-2.1978906718775115E-2</v>
          </cell>
          <cell r="AL829">
            <v>8.8643317134239508E-2</v>
          </cell>
          <cell r="AM829">
            <v>-8.9445060351926675E-2</v>
          </cell>
          <cell r="AN829">
            <v>-4.6025822395282065E-2</v>
          </cell>
          <cell r="AO829">
            <v>-7.8780877853114342E-2</v>
          </cell>
          <cell r="AP829">
            <v>8.7808726370992671E-2</v>
          </cell>
          <cell r="AQ829">
            <v>6.2343130574135347E-2</v>
          </cell>
          <cell r="AR829">
            <v>3.4955015033576634E-2</v>
          </cell>
          <cell r="AS829">
            <v>-3.8839833316264012E-2</v>
          </cell>
          <cell r="AT829">
            <v>-2.478002899848708E-2</v>
          </cell>
          <cell r="AU829">
            <v>3.7139546949456786E-2</v>
          </cell>
          <cell r="AV829">
            <v>0</v>
          </cell>
          <cell r="AW829">
            <v>2.8170876966696224E-2</v>
          </cell>
          <cell r="AX829">
            <v>7.7039172240279896E-2</v>
          </cell>
          <cell r="AY829">
            <v>5.9335958458919577E-2</v>
          </cell>
          <cell r="AZ829">
            <v>-6.4124528169538786E-2</v>
          </cell>
          <cell r="BA829">
            <v>-6.8992871486951435E-2</v>
          </cell>
          <cell r="BB829">
            <v>-3.6837702430064741E-2</v>
          </cell>
          <cell r="BC829">
            <v>-7.4489310099701972E-2</v>
          </cell>
          <cell r="BD829">
            <v>-8.0852096629095024E-2</v>
          </cell>
          <cell r="BE829">
            <v>1.2882659239157802E-2</v>
          </cell>
          <cell r="BF829">
            <v>-3.3389384889782213E-3</v>
          </cell>
          <cell r="BG829">
            <v>-1.5037877364540559E-2</v>
          </cell>
          <cell r="BH829">
            <v>-4.6520015634892928E-2</v>
          </cell>
          <cell r="BI829">
            <v>-0.17915198203267549</v>
          </cell>
          <cell r="BJ829">
            <v>-5.1959738930711104E-2</v>
          </cell>
          <cell r="BK829">
            <v>2.6317308317373358E-2</v>
          </cell>
          <cell r="BL829">
            <v>-0.24946085963158313</v>
          </cell>
          <cell r="BM829">
            <v>-0.1431008436406733</v>
          </cell>
          <cell r="BN829">
            <v>-5.9423420470800764E-2</v>
          </cell>
          <cell r="BO829">
            <v>0.1512309697239235</v>
          </cell>
          <cell r="BP829">
            <v>0.16536575064739834</v>
          </cell>
          <cell r="BQ829">
            <v>-8.9379843669476239E-2</v>
          </cell>
          <cell r="BR829">
            <v>-0.16779345623104491</v>
          </cell>
          <cell r="BS829">
            <v>-0.28896494626467006</v>
          </cell>
          <cell r="BT829">
            <v>0.18786882939330138</v>
          </cell>
          <cell r="BU829">
            <v>7.1825734571255392E-2</v>
          </cell>
          <cell r="BV829">
            <v>3.8839833316263957E-2</v>
          </cell>
          <cell r="BW829">
            <v>-2.8987536873252413E-2</v>
          </cell>
          <cell r="BX829">
            <v>-1.9802627296179643E-2</v>
          </cell>
          <cell r="BY829">
            <v>0.14842000511827322</v>
          </cell>
          <cell r="BZ829">
            <v>-7.6099343538647168E-2</v>
          </cell>
          <cell r="CA829">
            <v>7.6099343538647043E-2</v>
          </cell>
          <cell r="CB829">
            <v>-1.7391742711869107E-2</v>
          </cell>
          <cell r="CC829">
            <v>-0.11613964991265345</v>
          </cell>
          <cell r="CD829">
            <v>-0.12582017320103242</v>
          </cell>
          <cell r="CE829">
            <v>4.3722811013831582E-2</v>
          </cell>
          <cell r="CF829">
            <v>5.3333459753626029E-3</v>
          </cell>
          <cell r="CG829">
            <v>0.12485020287947581</v>
          </cell>
          <cell r="CH829">
            <v>-6.2974799161388428E-2</v>
          </cell>
          <cell r="CI829">
            <v>4.9875415110391882E-3</v>
          </cell>
          <cell r="CJ829">
            <v>0</v>
          </cell>
          <cell r="CK829">
            <v>8.5766821757424894E-2</v>
          </cell>
          <cell r="CL829">
            <v>6.6249385541200662E-2</v>
          </cell>
          <cell r="CM829">
            <v>7.0131823774082627E-2</v>
          </cell>
          <cell r="CN829">
            <v>0.27666543624527895</v>
          </cell>
          <cell r="CO829">
            <v>-0.20369641637868816</v>
          </cell>
          <cell r="CP829">
            <v>-6.1087691979838266E-2</v>
          </cell>
          <cell r="CQ829">
            <v>-0.19022673630106779</v>
          </cell>
          <cell r="CR829">
            <v>-0.15415067982725836</v>
          </cell>
          <cell r="CS829">
            <v>5.4067221270275793E-2</v>
          </cell>
          <cell r="CT829">
            <v>-0.17185025692665928</v>
          </cell>
          <cell r="CU829">
            <v>6.062462181643484E-2</v>
          </cell>
          <cell r="CV829">
            <v>-0.14264845729502554</v>
          </cell>
          <cell r="CW829">
            <v>1.7485314341019551E-2</v>
          </cell>
          <cell r="CX829">
            <v>-0.19682624299683632</v>
          </cell>
          <cell r="CY829">
            <v>-0.16557937565088107</v>
          </cell>
          <cell r="CZ829">
            <v>6.848188527246038E-2</v>
          </cell>
          <cell r="DA829">
            <v>0.10195579952949697</v>
          </cell>
          <cell r="DB829">
            <v>-0.42916871073791318</v>
          </cell>
          <cell r="DC829">
            <v>0.21567153647550871</v>
          </cell>
          <cell r="DD829">
            <v>-0.24846135929849961</v>
          </cell>
          <cell r="DE829">
            <v>-0.45271799295871001</v>
          </cell>
          <cell r="DF829">
            <v>-0.14279071803731938</v>
          </cell>
          <cell r="DG829">
            <v>0.54556403447977242</v>
          </cell>
          <cell r="DH829">
            <v>2.3969190112996187E-2</v>
          </cell>
          <cell r="DI829">
            <v>8.8107267510266998E-2</v>
          </cell>
          <cell r="DJ829">
            <v>0.35522811465330728</v>
          </cell>
          <cell r="DK829">
            <v>5.1039883903447505E-2</v>
          </cell>
          <cell r="DL829">
            <v>8.7546279382699127E-2</v>
          </cell>
          <cell r="DM829">
            <v>0.10197242962974125</v>
          </cell>
          <cell r="DN829">
            <v>0.15585667967235864</v>
          </cell>
          <cell r="DO829">
            <v>0.24116205681688788</v>
          </cell>
          <cell r="DP829">
            <v>-1.801850550267825E-2</v>
          </cell>
          <cell r="DQ829">
            <v>0.23399356733827556</v>
          </cell>
          <cell r="DR829">
            <v>3.5339366445308863E-2</v>
          </cell>
          <cell r="DS829">
            <v>0</v>
          </cell>
          <cell r="DT829">
            <v>-3.47826437632492E-3</v>
          </cell>
          <cell r="DU829">
            <v>-5.0010420574661305E-2</v>
          </cell>
          <cell r="DV829">
            <v>-0.17139248626176434</v>
          </cell>
          <cell r="DW829">
            <v>0.28223246768421617</v>
          </cell>
          <cell r="DX829">
            <v>8.4823192309076922E-2</v>
          </cell>
          <cell r="DY829">
            <v>-5.5741983008235303E-2</v>
          </cell>
          <cell r="DZ829">
            <v>-1.9293202934678781E-2</v>
          </cell>
          <cell r="EA829">
            <v>-0.15794575079580989</v>
          </cell>
          <cell r="EB829">
            <v>-2.307794728254484E-2</v>
          </cell>
          <cell r="EC829">
            <v>0</v>
          </cell>
          <cell r="ED829">
            <v>-1.1741817876683287E-2</v>
          </cell>
          <cell r="EE829">
            <v>-3.200273108617372E-2</v>
          </cell>
          <cell r="EF829">
            <v>-0.10716883441460992</v>
          </cell>
        </row>
        <row r="830">
          <cell r="C830">
            <v>-6.6240612046413669E-3</v>
          </cell>
          <cell r="D830">
            <v>0</v>
          </cell>
          <cell r="E830">
            <v>-9.9561438290131532E-2</v>
          </cell>
          <cell r="F830">
            <v>-2.3954100136389544E-2</v>
          </cell>
          <cell r="G830">
            <v>-0.11196148729024016</v>
          </cell>
          <cell r="H830">
            <v>-6.1950588861538529E-2</v>
          </cell>
          <cell r="I830">
            <v>-0.14207237502546499</v>
          </cell>
          <cell r="J830">
            <v>-0.17609100704331845</v>
          </cell>
          <cell r="K830">
            <v>-0.15945669778579175</v>
          </cell>
          <cell r="L830">
            <v>-9.4187215059701193E-2</v>
          </cell>
          <cell r="M830">
            <v>-4.5549438158848279E-2</v>
          </cell>
          <cell r="N830">
            <v>0.20990635421940268</v>
          </cell>
          <cell r="O830">
            <v>5.3345980705292714E-2</v>
          </cell>
          <cell r="P830">
            <v>3.0153038170687457E-2</v>
          </cell>
          <cell r="Q830">
            <v>-0.10080469912196564</v>
          </cell>
          <cell r="R830">
            <v>-0.14439450488189357</v>
          </cell>
          <cell r="S830">
            <v>-4.7502333985003253E-2</v>
          </cell>
          <cell r="T830">
            <v>-0.16578189950768585</v>
          </cell>
          <cell r="U830">
            <v>3.306086226088821E-2</v>
          </cell>
          <cell r="V830">
            <v>-0.17840765747281825</v>
          </cell>
          <cell r="W830">
            <v>-3.4755913729622528E-2</v>
          </cell>
          <cell r="X830">
            <v>6.8992871486951421E-2</v>
          </cell>
          <cell r="Y830">
            <v>0.19314202462816016</v>
          </cell>
          <cell r="Z830">
            <v>7.9330417652572136E-2</v>
          </cell>
          <cell r="AA830">
            <v>-4.1385216162854482E-2</v>
          </cell>
          <cell r="AB830">
            <v>9.8722798294350711E-2</v>
          </cell>
          <cell r="AC830">
            <v>1.9280504597138065E-2</v>
          </cell>
          <cell r="AD830">
            <v>-8.9833847250432253E-2</v>
          </cell>
          <cell r="AE830">
            <v>-8.4899443786486159E-2</v>
          </cell>
          <cell r="AF830">
            <v>-2.907206058235394E-2</v>
          </cell>
          <cell r="AG830">
            <v>-5.7010254716779674E-2</v>
          </cell>
          <cell r="AH830">
            <v>-0.13836825088348192</v>
          </cell>
          <cell r="AI830">
            <v>5.2116001139014101E-2</v>
          </cell>
          <cell r="AJ830">
            <v>9.4652756107029418E-3</v>
          </cell>
          <cell r="AK830">
            <v>-2.1978906718775115E-2</v>
          </cell>
          <cell r="AL830">
            <v>8.8643317134239508E-2</v>
          </cell>
          <cell r="AM830">
            <v>-8.9445060351926675E-2</v>
          </cell>
          <cell r="AN830">
            <v>-4.6025822395282065E-2</v>
          </cell>
          <cell r="AO830">
            <v>-7.8780877853114342E-2</v>
          </cell>
          <cell r="AP830">
            <v>8.7808726370992671E-2</v>
          </cell>
          <cell r="AQ830">
            <v>6.2343130574135347E-2</v>
          </cell>
          <cell r="AR830">
            <v>3.4955015033576634E-2</v>
          </cell>
          <cell r="AS830">
            <v>-3.8839833316264012E-2</v>
          </cell>
          <cell r="AT830">
            <v>-2.478002899848708E-2</v>
          </cell>
          <cell r="AU830">
            <v>3.7139546949456786E-2</v>
          </cell>
          <cell r="AV830">
            <v>0</v>
          </cell>
          <cell r="AW830">
            <v>2.8170876966696224E-2</v>
          </cell>
          <cell r="AX830">
            <v>7.7039172240279896E-2</v>
          </cell>
          <cell r="AY830">
            <v>5.9335958458919577E-2</v>
          </cell>
          <cell r="AZ830">
            <v>-6.4124528169538786E-2</v>
          </cell>
          <cell r="BA830">
            <v>-6.8992871486951435E-2</v>
          </cell>
          <cell r="BB830">
            <v>-3.6837702430064741E-2</v>
          </cell>
          <cell r="BC830">
            <v>-7.4489310099701972E-2</v>
          </cell>
          <cell r="BD830">
            <v>-8.0852096629095024E-2</v>
          </cell>
          <cell r="BE830">
            <v>1.2882659239157802E-2</v>
          </cell>
          <cell r="BF830">
            <v>-3.3389384889782213E-3</v>
          </cell>
          <cell r="BG830">
            <v>-3.4017279022569902E-2</v>
          </cell>
          <cell r="BH830">
            <v>-6.5254649283536977E-3</v>
          </cell>
          <cell r="BI830">
            <v>4.9072883592858996E-2</v>
          </cell>
          <cell r="BJ830">
            <v>-3.5993602647905368E-2</v>
          </cell>
          <cell r="BK830">
            <v>3.5263240409222213E-2</v>
          </cell>
          <cell r="BL830">
            <v>-2.3095714794649395E-2</v>
          </cell>
          <cell r="BM830">
            <v>9.3313274288842219E-3</v>
          </cell>
          <cell r="BN830">
            <v>-5.8981236072704703E-2</v>
          </cell>
          <cell r="BO830">
            <v>2.9128272923023637E-2</v>
          </cell>
          <cell r="BP830">
            <v>9.5745056958384339E-2</v>
          </cell>
          <cell r="BQ830">
            <v>-0.23590580292806104</v>
          </cell>
          <cell r="BR830">
            <v>-0.16305874057701</v>
          </cell>
          <cell r="BS830">
            <v>2.3480267608842448E-2</v>
          </cell>
          <cell r="BT830">
            <v>0.300260854658641</v>
          </cell>
          <cell r="BU830">
            <v>0.12194104580504711</v>
          </cell>
          <cell r="BV830">
            <v>-0.10030187070156586</v>
          </cell>
          <cell r="BW830">
            <v>2.4170360927812971E-2</v>
          </cell>
          <cell r="BX830">
            <v>0.21294244275028337</v>
          </cell>
          <cell r="BY830">
            <v>6.875158785687488E-2</v>
          </cell>
          <cell r="BZ830">
            <v>-3.9040549203600138E-2</v>
          </cell>
          <cell r="CA830">
            <v>-0.15006069457573323</v>
          </cell>
          <cell r="CB830">
            <v>-5.308508845231278E-2</v>
          </cell>
          <cell r="CC830">
            <v>-8.2197107070562658E-2</v>
          </cell>
          <cell r="CD830">
            <v>9.926722284216638E-2</v>
          </cell>
          <cell r="CE830">
            <v>1.4005831188919168E-2</v>
          </cell>
          <cell r="CF830">
            <v>0.13752202861363425</v>
          </cell>
          <cell r="CG830">
            <v>-9.7442914746780525E-3</v>
          </cell>
          <cell r="CH830">
            <v>0.10780550465089273</v>
          </cell>
          <cell r="CI830">
            <v>0.15257958759521717</v>
          </cell>
          <cell r="CJ830">
            <v>3.7041271680349076E-2</v>
          </cell>
          <cell r="CK830">
            <v>-0.15188053129271911</v>
          </cell>
          <cell r="CL830">
            <v>2.919915469226235E-2</v>
          </cell>
          <cell r="CM830">
            <v>7.138808221290642E-2</v>
          </cell>
          <cell r="CN830">
            <v>0.23739557402141126</v>
          </cell>
          <cell r="CO830">
            <v>-8.2561600693020321E-2</v>
          </cell>
          <cell r="CP830">
            <v>-0.13119221027135042</v>
          </cell>
          <cell r="CQ830">
            <v>-0.1909568648183084</v>
          </cell>
          <cell r="CR830">
            <v>-3.569751514596442E-2</v>
          </cell>
          <cell r="CS830">
            <v>9.3349569360515611E-3</v>
          </cell>
          <cell r="CT830">
            <v>-0.26585466940725955</v>
          </cell>
          <cell r="CU830">
            <v>0.12649914849674837</v>
          </cell>
          <cell r="CV830">
            <v>-4.78560211776351E-2</v>
          </cell>
          <cell r="CW830">
            <v>0.23483959107740099</v>
          </cell>
          <cell r="CX830">
            <v>1.8651116626100514E-2</v>
          </cell>
          <cell r="CY830">
            <v>-0.16893331967543848</v>
          </cell>
          <cell r="CZ830">
            <v>0.10149203887990585</v>
          </cell>
          <cell r="DA830">
            <v>-6.8577675300791799E-2</v>
          </cell>
          <cell r="DB830">
            <v>-0.24900434284666315</v>
          </cell>
          <cell r="DC830">
            <v>-0.15708362420409205</v>
          </cell>
          <cell r="DD830">
            <v>-0.29080219978802457</v>
          </cell>
          <cell r="DE830">
            <v>-0.17882766753969878</v>
          </cell>
          <cell r="DF830">
            <v>-5.5313637984052429E-2</v>
          </cell>
          <cell r="DG830">
            <v>0.26854273224108349</v>
          </cell>
          <cell r="DH830">
            <v>0.1746432002173757</v>
          </cell>
          <cell r="DI830">
            <v>-6.1037829380177992E-3</v>
          </cell>
          <cell r="DJ830">
            <v>0.21905356606268467</v>
          </cell>
          <cell r="DK830">
            <v>-0.14058195062118944</v>
          </cell>
          <cell r="DL830">
            <v>0.17442885599504571</v>
          </cell>
          <cell r="DM830">
            <v>-4.8710928006005558E-2</v>
          </cell>
          <cell r="DN830">
            <v>0.29843931313127681</v>
          </cell>
          <cell r="DO830">
            <v>-0.12195840706686409</v>
          </cell>
          <cell r="DP830">
            <v>4.3663142917599235E-2</v>
          </cell>
          <cell r="DQ830">
            <v>7.8295264149264854E-2</v>
          </cell>
          <cell r="DR830">
            <v>-0.11778303565638351</v>
          </cell>
          <cell r="DS830">
            <v>-1.3986241974739839E-2</v>
          </cell>
          <cell r="DT830">
            <v>8.8887550147857528E-2</v>
          </cell>
          <cell r="DU830">
            <v>0</v>
          </cell>
          <cell r="DV830">
            <v>-8.7480090379977907E-2</v>
          </cell>
          <cell r="DW830">
            <v>-2.9980832211935784E-2</v>
          </cell>
          <cell r="DX830">
            <v>0.13153665082609817</v>
          </cell>
          <cell r="DY830">
            <v>-6.6998129688527072E-2</v>
          </cell>
          <cell r="DZ830">
            <v>0.16034265007517948</v>
          </cell>
          <cell r="EA830">
            <v>-4.3768073780364306E-2</v>
          </cell>
          <cell r="EB830">
            <v>3.6210057669523619E-3</v>
          </cell>
          <cell r="EC830">
            <v>1.6726793805313583E-2</v>
          </cell>
          <cell r="ED830">
            <v>-1.1855365941018093E-3</v>
          </cell>
          <cell r="EE830">
            <v>0.10357957128683162</v>
          </cell>
          <cell r="EF830">
            <v>-2.3810648693718559E-2</v>
          </cell>
        </row>
        <row r="831">
          <cell r="C831">
            <v>-6.6240612046413669E-3</v>
          </cell>
          <cell r="D831">
            <v>0</v>
          </cell>
          <cell r="E831">
            <v>-9.9561438290131532E-2</v>
          </cell>
          <cell r="F831">
            <v>-2.3954100136389544E-2</v>
          </cell>
          <cell r="G831">
            <v>-0.11196148729024016</v>
          </cell>
          <cell r="H831">
            <v>-6.1950588861538529E-2</v>
          </cell>
          <cell r="I831">
            <v>-0.14207237502546499</v>
          </cell>
          <cell r="J831">
            <v>-0.17609100704331845</v>
          </cell>
          <cell r="K831">
            <v>-0.15945669778579175</v>
          </cell>
          <cell r="L831">
            <v>-9.4187215059701193E-2</v>
          </cell>
          <cell r="M831">
            <v>-4.5549438158848279E-2</v>
          </cell>
          <cell r="N831">
            <v>0.20990635421940268</v>
          </cell>
          <cell r="O831">
            <v>5.3345980705292714E-2</v>
          </cell>
          <cell r="P831">
            <v>3.0153038170687457E-2</v>
          </cell>
          <cell r="Q831">
            <v>-0.10080469912196564</v>
          </cell>
          <cell r="R831">
            <v>-0.14439450488189357</v>
          </cell>
          <cell r="S831">
            <v>-4.7502333985003253E-2</v>
          </cell>
          <cell r="T831">
            <v>-0.16578189950768585</v>
          </cell>
          <cell r="U831">
            <v>3.306086226088821E-2</v>
          </cell>
          <cell r="V831">
            <v>-0.17840765747281825</v>
          </cell>
          <cell r="W831">
            <v>-3.4755913729622528E-2</v>
          </cell>
          <cell r="X831">
            <v>6.8992871486951421E-2</v>
          </cell>
          <cell r="Y831">
            <v>0.19314202462816016</v>
          </cell>
          <cell r="Z831">
            <v>7.9330417652572136E-2</v>
          </cell>
          <cell r="AA831">
            <v>-4.1385216162854482E-2</v>
          </cell>
          <cell r="AB831">
            <v>9.8722798294350711E-2</v>
          </cell>
          <cell r="AC831">
            <v>1.9280504597138065E-2</v>
          </cell>
          <cell r="AD831">
            <v>-8.9833847250432253E-2</v>
          </cell>
          <cell r="AE831">
            <v>-8.4899443786486159E-2</v>
          </cell>
          <cell r="AF831">
            <v>-2.907206058235394E-2</v>
          </cell>
          <cell r="AG831">
            <v>-5.7010254716779674E-2</v>
          </cell>
          <cell r="AH831">
            <v>-0.13836825088348192</v>
          </cell>
          <cell r="AI831">
            <v>5.2116001139014101E-2</v>
          </cell>
          <cell r="AJ831">
            <v>9.4652756107029418E-3</v>
          </cell>
          <cell r="AK831">
            <v>-2.1978906718775115E-2</v>
          </cell>
          <cell r="AL831">
            <v>8.8643317134239508E-2</v>
          </cell>
          <cell r="AM831">
            <v>-8.9445060351926675E-2</v>
          </cell>
          <cell r="AN831">
            <v>-4.6025822395282065E-2</v>
          </cell>
          <cell r="AO831">
            <v>-7.8780877853114342E-2</v>
          </cell>
          <cell r="AP831">
            <v>8.7808726370992671E-2</v>
          </cell>
          <cell r="AQ831">
            <v>6.2343130574135347E-2</v>
          </cell>
          <cell r="AR831">
            <v>3.4955015033576634E-2</v>
          </cell>
          <cell r="AS831">
            <v>-3.8839833316264012E-2</v>
          </cell>
          <cell r="AT831">
            <v>-2.478002899848708E-2</v>
          </cell>
          <cell r="AU831">
            <v>3.7139546949456786E-2</v>
          </cell>
          <cell r="AV831">
            <v>0</v>
          </cell>
          <cell r="AW831">
            <v>2.8170876966696224E-2</v>
          </cell>
          <cell r="AX831">
            <v>7.7039172240279896E-2</v>
          </cell>
          <cell r="AY831">
            <v>5.9335958458919577E-2</v>
          </cell>
          <cell r="AZ831">
            <v>-6.4124528169538786E-2</v>
          </cell>
          <cell r="BA831">
            <v>-6.8992871486951435E-2</v>
          </cell>
          <cell r="BB831">
            <v>-3.6837702430064741E-2</v>
          </cell>
          <cell r="BC831">
            <v>-7.4489310099701972E-2</v>
          </cell>
          <cell r="BD831">
            <v>-8.0852096629095024E-2</v>
          </cell>
          <cell r="BE831">
            <v>1.2882659239157802E-2</v>
          </cell>
          <cell r="BF831">
            <v>-3.3389384889782213E-3</v>
          </cell>
          <cell r="BG831">
            <v>-5.1293294387550578E-2</v>
          </cell>
          <cell r="BH831">
            <v>2.2305757514298186E-2</v>
          </cell>
          <cell r="BI831">
            <v>7.3260400920728812E-3</v>
          </cell>
          <cell r="BJ831">
            <v>-0.10779657045570741</v>
          </cell>
          <cell r="BK831">
            <v>2.4097551579060524E-2</v>
          </cell>
          <cell r="BL831">
            <v>4.6520015634892907E-2</v>
          </cell>
          <cell r="BM831">
            <v>-5.129329438755046E-2</v>
          </cell>
          <cell r="BN831">
            <v>2.0521635720796769E-2</v>
          </cell>
          <cell r="BO831">
            <v>-4.6985207815541498E-3</v>
          </cell>
          <cell r="BP831">
            <v>3.5470179448307791E-2</v>
          </cell>
          <cell r="BQ831">
            <v>-0.31845373111853459</v>
          </cell>
          <cell r="BR831">
            <v>4.481401578979264E-2</v>
          </cell>
          <cell r="BS831">
            <v>-8.0873065605495287E-2</v>
          </cell>
          <cell r="BT831">
            <v>2.1574981400213143E-3</v>
          </cell>
          <cell r="BU831">
            <v>3.3901551675681416E-2</v>
          </cell>
          <cell r="BV831">
            <v>-2.3183335455657279E-2</v>
          </cell>
          <cell r="BW831">
            <v>-1.5037877364540446E-2</v>
          </cell>
          <cell r="BX831">
            <v>0.1008046991219655</v>
          </cell>
          <cell r="BY831">
            <v>7.1728851305826097E-2</v>
          </cell>
          <cell r="BZ831">
            <v>-0.12808178785695798</v>
          </cell>
          <cell r="CA831">
            <v>-7.076907088820715E-2</v>
          </cell>
          <cell r="CB831">
            <v>-0.18499178534983349</v>
          </cell>
          <cell r="CC831">
            <v>-4.2327137374856827E-2</v>
          </cell>
          <cell r="CD831">
            <v>-1.6878037787351748E-2</v>
          </cell>
          <cell r="CE831">
            <v>5.9205175162208572E-2</v>
          </cell>
          <cell r="CF831">
            <v>0.2516114726912293</v>
          </cell>
          <cell r="CG831">
            <v>0.1249185245574829</v>
          </cell>
          <cell r="CH831">
            <v>-0.13747099062860288</v>
          </cell>
          <cell r="CI831">
            <v>4.1242958534049003E-2</v>
          </cell>
          <cell r="CJ831">
            <v>0.28768207245178085</v>
          </cell>
          <cell r="CK831">
            <v>-6.7370811115083334E-2</v>
          </cell>
          <cell r="CL831">
            <v>0.26223958396112673</v>
          </cell>
          <cell r="CM831">
            <v>-2.5253867321203417E-2</v>
          </cell>
          <cell r="CN831">
            <v>3.2707317975784314E-2</v>
          </cell>
          <cell r="CO831">
            <v>-0.17836898247813132</v>
          </cell>
          <cell r="CP831">
            <v>-6.0994512702841792E-2</v>
          </cell>
          <cell r="CQ831">
            <v>-0.1823215567939547</v>
          </cell>
          <cell r="CR831">
            <v>-0.13083960095881117</v>
          </cell>
          <cell r="CS831">
            <v>-5.7537992512184957E-2</v>
          </cell>
          <cell r="CT831">
            <v>-0.25555379546496426</v>
          </cell>
          <cell r="CU831">
            <v>0.17986756783238808</v>
          </cell>
          <cell r="CV831">
            <v>-1.734863833461309E-2</v>
          </cell>
          <cell r="CW831">
            <v>8.9612158689687138E-2</v>
          </cell>
          <cell r="CX831">
            <v>-3.1343250565711418E-2</v>
          </cell>
          <cell r="CY831">
            <v>-0.19466153302953065</v>
          </cell>
          <cell r="CZ831">
            <v>-2.907181482197696E-2</v>
          </cell>
          <cell r="DA831">
            <v>-1.4859114403749828E-2</v>
          </cell>
          <cell r="DB831">
            <v>-0.36440362131039039</v>
          </cell>
          <cell r="DC831">
            <v>-0.11160603199555688</v>
          </cell>
          <cell r="DD831">
            <v>-0.12019558206176743</v>
          </cell>
          <cell r="DE831">
            <v>5.0341754860851046E-2</v>
          </cell>
          <cell r="DF831">
            <v>-6.4021858764931147E-2</v>
          </cell>
          <cell r="DG831">
            <v>0.15768633465956619</v>
          </cell>
          <cell r="DH831">
            <v>9.2096465201229022E-2</v>
          </cell>
          <cell r="DI831">
            <v>0.11730605019539615</v>
          </cell>
          <cell r="DJ831">
            <v>0.11353313550705439</v>
          </cell>
          <cell r="DK831">
            <v>-9.4628980867901683E-2</v>
          </cell>
          <cell r="DL831">
            <v>0.1264841471091197</v>
          </cell>
          <cell r="DM831">
            <v>-0.13023649672766999</v>
          </cell>
          <cell r="DN831">
            <v>0.17066237319956865</v>
          </cell>
          <cell r="DO831">
            <v>2.8126854162876913E-2</v>
          </cell>
          <cell r="DP831">
            <v>0</v>
          </cell>
          <cell r="DQ831">
            <v>0.12034779725722147</v>
          </cell>
          <cell r="DR831">
            <v>-0.10809649547670099</v>
          </cell>
          <cell r="DS831">
            <v>-3.0487828493585929E-3</v>
          </cell>
          <cell r="DT831">
            <v>8.7647307058755675E-2</v>
          </cell>
          <cell r="DU831">
            <v>-3.559094510270263E-2</v>
          </cell>
          <cell r="DV831">
            <v>-0.13477440086411968</v>
          </cell>
          <cell r="DW831">
            <v>-1.6597514183642856E-3</v>
          </cell>
          <cell r="DX831">
            <v>9.8024704167612928E-2</v>
          </cell>
          <cell r="DY831">
            <v>-0.1456527531568676</v>
          </cell>
          <cell r="DZ831">
            <v>4.4300258896580021E-2</v>
          </cell>
          <cell r="EA831">
            <v>4.9875415110389679E-3</v>
          </cell>
          <cell r="EB831">
            <v>-1.8410561843179674E-2</v>
          </cell>
          <cell r="EC831">
            <v>1.8410561843179601E-2</v>
          </cell>
          <cell r="ED831">
            <v>-3.2016213898958354E-2</v>
          </cell>
          <cell r="EE831">
            <v>-2.0761991448429128E-2</v>
          </cell>
          <cell r="EF831">
            <v>-4.8353196716553921E-2</v>
          </cell>
        </row>
        <row r="832">
          <cell r="C832">
            <v>-6.6240612046413669E-3</v>
          </cell>
          <cell r="D832">
            <v>0</v>
          </cell>
          <cell r="E832">
            <v>-9.9561438290131532E-2</v>
          </cell>
          <cell r="F832">
            <v>-2.3954100136389544E-2</v>
          </cell>
          <cell r="G832">
            <v>-0.11196148729024016</v>
          </cell>
          <cell r="H832">
            <v>-6.1950588861538529E-2</v>
          </cell>
          <cell r="I832">
            <v>-0.14207237502546499</v>
          </cell>
          <cell r="J832">
            <v>-0.17609100704331845</v>
          </cell>
          <cell r="K832">
            <v>-0.15945669778579175</v>
          </cell>
          <cell r="L832">
            <v>-9.4187215059701193E-2</v>
          </cell>
          <cell r="M832">
            <v>-4.5549438158848279E-2</v>
          </cell>
          <cell r="N832">
            <v>0.20990635421940268</v>
          </cell>
          <cell r="O832">
            <v>5.3345980705292714E-2</v>
          </cell>
          <cell r="P832">
            <v>3.0153038170687457E-2</v>
          </cell>
          <cell r="Q832">
            <v>-0.10080469912196564</v>
          </cell>
          <cell r="R832">
            <v>-0.14439450488189357</v>
          </cell>
          <cell r="S832">
            <v>-4.7502333985003253E-2</v>
          </cell>
          <cell r="T832">
            <v>-0.16578189950768585</v>
          </cell>
          <cell r="U832">
            <v>3.306086226088821E-2</v>
          </cell>
          <cell r="V832">
            <v>-0.17840765747281825</v>
          </cell>
          <cell r="W832">
            <v>-3.4755913729622528E-2</v>
          </cell>
          <cell r="X832">
            <v>6.8992871486951421E-2</v>
          </cell>
          <cell r="Y832">
            <v>0.19314202462816016</v>
          </cell>
          <cell r="Z832">
            <v>7.9330417652572136E-2</v>
          </cell>
          <cell r="AA832">
            <v>-4.1385216162854482E-2</v>
          </cell>
          <cell r="AB832">
            <v>9.8722798294350711E-2</v>
          </cell>
          <cell r="AC832">
            <v>1.9280504597138065E-2</v>
          </cell>
          <cell r="AD832">
            <v>-8.9833847250432253E-2</v>
          </cell>
          <cell r="AE832">
            <v>-8.4899443786486159E-2</v>
          </cell>
          <cell r="AF832">
            <v>-2.907206058235394E-2</v>
          </cell>
          <cell r="AG832">
            <v>-5.7010254716779674E-2</v>
          </cell>
          <cell r="AH832">
            <v>-0.13836825088348192</v>
          </cell>
          <cell r="AI832">
            <v>5.2116001139014101E-2</v>
          </cell>
          <cell r="AJ832">
            <v>9.4652756107029418E-3</v>
          </cell>
          <cell r="AK832">
            <v>-2.1978906718775115E-2</v>
          </cell>
          <cell r="AL832">
            <v>8.8643317134239508E-2</v>
          </cell>
          <cell r="AM832">
            <v>-8.9445060351926675E-2</v>
          </cell>
          <cell r="AN832">
            <v>-4.6025822395282065E-2</v>
          </cell>
          <cell r="AO832">
            <v>-7.8780877853114342E-2</v>
          </cell>
          <cell r="AP832">
            <v>8.7808726370992671E-2</v>
          </cell>
          <cell r="AQ832">
            <v>6.2343130574135347E-2</v>
          </cell>
          <cell r="AR832">
            <v>3.4955015033576634E-2</v>
          </cell>
          <cell r="AS832">
            <v>-3.8839833316264012E-2</v>
          </cell>
          <cell r="AT832">
            <v>-2.478002899848708E-2</v>
          </cell>
          <cell r="AU832">
            <v>3.7139546949456786E-2</v>
          </cell>
          <cell r="AV832">
            <v>0</v>
          </cell>
          <cell r="AW832">
            <v>2.8170876966696224E-2</v>
          </cell>
          <cell r="AX832">
            <v>7.7039172240279896E-2</v>
          </cell>
          <cell r="AY832">
            <v>5.9335958458919577E-2</v>
          </cell>
          <cell r="AZ832">
            <v>-6.4124528169538786E-2</v>
          </cell>
          <cell r="BA832">
            <v>-6.8992871486951435E-2</v>
          </cell>
          <cell r="BB832">
            <v>-3.6837702430064741E-2</v>
          </cell>
          <cell r="BC832">
            <v>-7.4489310099701972E-2</v>
          </cell>
          <cell r="BD832">
            <v>-8.0852096629095024E-2</v>
          </cell>
          <cell r="BE832">
            <v>1.2882659239157802E-2</v>
          </cell>
          <cell r="BF832">
            <v>-3.3389384889782213E-3</v>
          </cell>
          <cell r="BG832">
            <v>-3.4017279022569902E-2</v>
          </cell>
          <cell r="BH832">
            <v>-6.5254649283536977E-3</v>
          </cell>
          <cell r="BI832">
            <v>4.9072883592858996E-2</v>
          </cell>
          <cell r="BJ832">
            <v>-3.5993602647905368E-2</v>
          </cell>
          <cell r="BK832">
            <v>3.5263240409222213E-2</v>
          </cell>
          <cell r="BL832">
            <v>-3.3616610798984974E-2</v>
          </cell>
          <cell r="BM832">
            <v>-0.10821358464023272</v>
          </cell>
          <cell r="BN832">
            <v>5.9166977335660405E-2</v>
          </cell>
          <cell r="BO832">
            <v>-0.13635661602679025</v>
          </cell>
          <cell r="BP832">
            <v>-8.1415391485508706E-2</v>
          </cell>
          <cell r="BQ832">
            <v>-0.28471030206262321</v>
          </cell>
          <cell r="BR832">
            <v>0.20819558987833658</v>
          </cell>
          <cell r="BS832">
            <v>-0.29493724333295285</v>
          </cell>
          <cell r="BT832">
            <v>1.616815226905256E-3</v>
          </cell>
          <cell r="BU832">
            <v>3.9593453419757556E-2</v>
          </cell>
          <cell r="BV832">
            <v>-0.12733942237660165</v>
          </cell>
          <cell r="BW832">
            <v>-0.11382263444028658</v>
          </cell>
          <cell r="BX832">
            <v>-3.9604012160970167E-3</v>
          </cell>
          <cell r="BY832">
            <v>-3.9761483796392945E-3</v>
          </cell>
          <cell r="BZ832">
            <v>-0.10491793985949803</v>
          </cell>
          <cell r="CA832">
            <v>-0.16826157122565602</v>
          </cell>
          <cell r="CB832">
            <v>7.8227256812088575E-3</v>
          </cell>
          <cell r="CC832">
            <v>-0.52389770533334346</v>
          </cell>
          <cell r="CD832">
            <v>0.18378247743362941</v>
          </cell>
          <cell r="CE832">
            <v>-6.40520214928504E-2</v>
          </cell>
          <cell r="CF832">
            <v>0.31739197203807695</v>
          </cell>
          <cell r="CG832">
            <v>-2.0029281875572416E-2</v>
          </cell>
          <cell r="CH832">
            <v>-0.10343558724824191</v>
          </cell>
          <cell r="CI832">
            <v>9.5694510161506725E-3</v>
          </cell>
          <cell r="CJ832">
            <v>0.16632121544751352</v>
          </cell>
          <cell r="CK832">
            <v>-0.13815033848081729</v>
          </cell>
          <cell r="CL832">
            <v>-3.1350529884076044E-2</v>
          </cell>
          <cell r="CM832">
            <v>0.2269579233896804</v>
          </cell>
          <cell r="CN832">
            <v>-9.8615127518294626E-2</v>
          </cell>
          <cell r="CO832">
            <v>-0.25733491606248904</v>
          </cell>
          <cell r="CP832">
            <v>4.6025822395282148E-2</v>
          </cell>
          <cell r="CQ832">
            <v>-7.5439707601575368E-2</v>
          </cell>
          <cell r="CR832">
            <v>-0.19735943415849522</v>
          </cell>
          <cell r="CS832">
            <v>-9.5310179804324893E-2</v>
          </cell>
          <cell r="CT832">
            <v>-0.2744368457017603</v>
          </cell>
          <cell r="CU832">
            <v>0.1294110736515027</v>
          </cell>
          <cell r="CV832">
            <v>-4.3716352546619784E-2</v>
          </cell>
          <cell r="CW832">
            <v>0.16853941727935803</v>
          </cell>
          <cell r="CX832">
            <v>-0.15415067982725836</v>
          </cell>
          <cell r="CY832">
            <v>-0.39834764033930048</v>
          </cell>
          <cell r="CZ832">
            <v>3.3132934852433446E-2</v>
          </cell>
          <cell r="DA832">
            <v>-0.10098663780913018</v>
          </cell>
          <cell r="DB832">
            <v>-0.21982836949508414</v>
          </cell>
          <cell r="DC832">
            <v>-0.24827952458575217</v>
          </cell>
          <cell r="DD832">
            <v>-6.0790460763822263E-3</v>
          </cell>
          <cell r="DE832">
            <v>0.1339124175862671</v>
          </cell>
          <cell r="DF832">
            <v>-0.2744368457017603</v>
          </cell>
          <cell r="DG832">
            <v>0.15565330971179336</v>
          </cell>
          <cell r="DH832">
            <v>0.25564271870716426</v>
          </cell>
          <cell r="DI832">
            <v>-2.1152375005226681E-2</v>
          </cell>
          <cell r="DJ832">
            <v>0.36589595737711694</v>
          </cell>
          <cell r="DK832">
            <v>4.9301661078585864E-3</v>
          </cell>
          <cell r="DL832">
            <v>8.7830713373032374E-2</v>
          </cell>
          <cell r="DM832">
            <v>2.9587957185496078E-2</v>
          </cell>
          <cell r="DN832">
            <v>8.6525350248591967E-2</v>
          </cell>
          <cell r="DO832">
            <v>4.9553814454729284E-2</v>
          </cell>
          <cell r="DP832">
            <v>0.5184302231512099</v>
          </cell>
          <cell r="DQ832">
            <v>2.9852963149681128E-2</v>
          </cell>
          <cell r="DR832">
            <v>0.20832846552906917</v>
          </cell>
          <cell r="DS832">
            <v>5.9523985272953517E-3</v>
          </cell>
          <cell r="DT832">
            <v>-2.0990275891835858E-2</v>
          </cell>
          <cell r="DU832">
            <v>-0.21559634567882674</v>
          </cell>
          <cell r="DV832">
            <v>-7.5472056353829663E-3</v>
          </cell>
          <cell r="DW832">
            <v>-3.0771658666753545E-2</v>
          </cell>
          <cell r="DX832">
            <v>0.30126133057816179</v>
          </cell>
          <cell r="DY832">
            <v>-0.11959102747052713</v>
          </cell>
          <cell r="DZ832">
            <v>3.8343355197647436E-2</v>
          </cell>
          <cell r="EA832">
            <v>-8.8437300516562817E-2</v>
          </cell>
          <cell r="EB832">
            <v>4.0273899137939898E-2</v>
          </cell>
          <cell r="EC832">
            <v>6.5574005461592607E-3</v>
          </cell>
          <cell r="ED832">
            <v>-1.6474837203505097E-2</v>
          </cell>
          <cell r="EE832">
            <v>0.6332490389788763</v>
          </cell>
          <cell r="EF832">
            <v>-0.25131442828090605</v>
          </cell>
        </row>
        <row r="833">
          <cell r="C833">
            <v>-6.6240612046413669E-3</v>
          </cell>
          <cell r="D833">
            <v>0</v>
          </cell>
          <cell r="E833">
            <v>-9.9561438290131532E-2</v>
          </cell>
          <cell r="F833">
            <v>-2.3954100136389544E-2</v>
          </cell>
          <cell r="G833">
            <v>-0.11196148729024016</v>
          </cell>
          <cell r="H833">
            <v>-6.1950588861538529E-2</v>
          </cell>
          <cell r="I833">
            <v>-0.14207237502546499</v>
          </cell>
          <cell r="J833">
            <v>-0.17609100704331845</v>
          </cell>
          <cell r="K833">
            <v>-0.15945669778579175</v>
          </cell>
          <cell r="L833">
            <v>-9.4187215059701193E-2</v>
          </cell>
          <cell r="M833">
            <v>-4.5549438158848279E-2</v>
          </cell>
          <cell r="N833">
            <v>0.20990635421940268</v>
          </cell>
          <cell r="O833">
            <v>5.3345980705292714E-2</v>
          </cell>
          <cell r="P833">
            <v>3.0153038170687457E-2</v>
          </cell>
          <cell r="Q833">
            <v>-0.10080469912196564</v>
          </cell>
          <cell r="R833">
            <v>-0.14439450488189357</v>
          </cell>
          <cell r="S833">
            <v>-4.7502333985003253E-2</v>
          </cell>
          <cell r="T833">
            <v>-0.16578189950768585</v>
          </cell>
          <cell r="U833">
            <v>3.306086226088821E-2</v>
          </cell>
          <cell r="V833">
            <v>-0.17840765747281825</v>
          </cell>
          <cell r="W833">
            <v>-3.4755913729622528E-2</v>
          </cell>
          <cell r="X833">
            <v>6.8992871486951421E-2</v>
          </cell>
          <cell r="Y833">
            <v>0.19314202462816016</v>
          </cell>
          <cell r="Z833">
            <v>7.9330417652572136E-2</v>
          </cell>
          <cell r="AA833">
            <v>-4.1385216162854482E-2</v>
          </cell>
          <cell r="AB833">
            <v>9.8722798294350711E-2</v>
          </cell>
          <cell r="AC833">
            <v>1.9280504597138065E-2</v>
          </cell>
          <cell r="AD833">
            <v>-8.9833847250432253E-2</v>
          </cell>
          <cell r="AE833">
            <v>-8.4899443786486159E-2</v>
          </cell>
          <cell r="AF833">
            <v>-2.907206058235394E-2</v>
          </cell>
          <cell r="AG833">
            <v>-5.7010254716779674E-2</v>
          </cell>
          <cell r="AH833">
            <v>-0.13836825088348192</v>
          </cell>
          <cell r="AI833">
            <v>5.2116001139014101E-2</v>
          </cell>
          <cell r="AJ833">
            <v>9.4652756107029418E-3</v>
          </cell>
          <cell r="AK833">
            <v>-2.1978906718775115E-2</v>
          </cell>
          <cell r="AL833">
            <v>8.8643317134239508E-2</v>
          </cell>
          <cell r="AM833">
            <v>-8.9445060351926675E-2</v>
          </cell>
          <cell r="AN833">
            <v>-4.6025822395282065E-2</v>
          </cell>
          <cell r="AO833">
            <v>-7.8780877853114342E-2</v>
          </cell>
          <cell r="AP833">
            <v>8.7808726370992671E-2</v>
          </cell>
          <cell r="AQ833">
            <v>6.2343130574135347E-2</v>
          </cell>
          <cell r="AR833">
            <v>3.4955015033576634E-2</v>
          </cell>
          <cell r="AS833">
            <v>-3.8839833316264012E-2</v>
          </cell>
          <cell r="AT833">
            <v>-2.478002899848708E-2</v>
          </cell>
          <cell r="AU833">
            <v>3.7139546949456786E-2</v>
          </cell>
          <cell r="AV833">
            <v>0</v>
          </cell>
          <cell r="AW833">
            <v>2.8170876966696224E-2</v>
          </cell>
          <cell r="AX833">
            <v>7.7039172240279896E-2</v>
          </cell>
          <cell r="AY833">
            <v>5.9335958458919577E-2</v>
          </cell>
          <cell r="AZ833">
            <v>-6.4124528169538786E-2</v>
          </cell>
          <cell r="BA833">
            <v>-6.8992871486951435E-2</v>
          </cell>
          <cell r="BB833">
            <v>-3.6837702430064741E-2</v>
          </cell>
          <cell r="BC833">
            <v>-7.4489310099701972E-2</v>
          </cell>
          <cell r="BD833">
            <v>-8.0852096629095024E-2</v>
          </cell>
          <cell r="BE833">
            <v>1.2882659239157802E-2</v>
          </cell>
          <cell r="BF833">
            <v>-3.3389384889782213E-3</v>
          </cell>
          <cell r="BG833">
            <v>-3.4017279022569902E-2</v>
          </cell>
          <cell r="BH833">
            <v>-0.13182539277942235</v>
          </cell>
          <cell r="BI833">
            <v>-7.0617567213953417E-2</v>
          </cell>
          <cell r="BJ833">
            <v>1.4528100562909808E-2</v>
          </cell>
          <cell r="BK833">
            <v>0.16372013084340903</v>
          </cell>
          <cell r="BL833">
            <v>0.25131442828090617</v>
          </cell>
          <cell r="BM833">
            <v>-2.2472855852058628E-2</v>
          </cell>
          <cell r="BN833">
            <v>-3.9740328649514108E-2</v>
          </cell>
          <cell r="BO833">
            <v>-6.7796869853788038E-3</v>
          </cell>
          <cell r="BP833">
            <v>-5.9562261151343061E-2</v>
          </cell>
          <cell r="BQ833">
            <v>2.4956731973867458E-2</v>
          </cell>
          <cell r="BR833">
            <v>1.398624197473987E-2</v>
          </cell>
          <cell r="BS833">
            <v>3.0771658666753687E-2</v>
          </cell>
          <cell r="BT833">
            <v>-2.3851215822179909E-2</v>
          </cell>
          <cell r="BU833">
            <v>3.3901551675681416E-2</v>
          </cell>
          <cell r="BV833">
            <v>-6.6889881507965401E-3</v>
          </cell>
          <cell r="BW833">
            <v>-3.7611270745783347E-2</v>
          </cell>
          <cell r="BX833">
            <v>2.4097551579060524E-2</v>
          </cell>
          <cell r="BY833">
            <v>1.3513719166722855E-2</v>
          </cell>
          <cell r="BZ833">
            <v>0.14645093052595526</v>
          </cell>
          <cell r="CA833">
            <v>-0.17022114985986722</v>
          </cell>
          <cell r="CB833">
            <v>-4.570215348085551E-2</v>
          </cell>
          <cell r="CC833">
            <v>-3.6634133179780384E-2</v>
          </cell>
          <cell r="CD833">
            <v>-1.5037877364540559E-2</v>
          </cell>
          <cell r="CE833">
            <v>-2.2989518224698604E-2</v>
          </cell>
          <cell r="CF833">
            <v>0.10303222589823514</v>
          </cell>
          <cell r="CG833">
            <v>0.32035909847808114</v>
          </cell>
          <cell r="CH833">
            <v>1.2610507591929733E-2</v>
          </cell>
          <cell r="CI833">
            <v>4.4124804908938095E-2</v>
          </cell>
          <cell r="CJ833">
            <v>0.15106266913868163</v>
          </cell>
          <cell r="CK833">
            <v>-0.13441543570552544</v>
          </cell>
          <cell r="CL833">
            <v>4.6091107200267087E-2</v>
          </cell>
          <cell r="CM833">
            <v>-2.7398974188114388E-2</v>
          </cell>
          <cell r="CN833">
            <v>8.4307106459993814E-2</v>
          </cell>
          <cell r="CO833">
            <v>0</v>
          </cell>
          <cell r="CP833">
            <v>3.9629794770767758E-2</v>
          </cell>
          <cell r="CQ833">
            <v>7.6733794231389429E-2</v>
          </cell>
          <cell r="CR833">
            <v>-1.7192400540372764E-2</v>
          </cell>
          <cell r="CS833">
            <v>-0.20217042793393089</v>
          </cell>
          <cell r="CT833">
            <v>-9.47874395454377E-3</v>
          </cell>
          <cell r="CU833">
            <v>-7.168489478612516E-3</v>
          </cell>
          <cell r="CV833">
            <v>0.24355726754284299</v>
          </cell>
          <cell r="CW833">
            <v>-7.5472056353829663E-3</v>
          </cell>
          <cell r="CX833">
            <v>-5.4488185284069679E-2</v>
          </cell>
          <cell r="CY833">
            <v>-8.0321716972642666E-3</v>
          </cell>
          <cell r="CZ833">
            <v>2.1935076866255714E-2</v>
          </cell>
          <cell r="DA833">
            <v>7.8585866125213105E-3</v>
          </cell>
          <cell r="DB833">
            <v>-0.63794763120532971</v>
          </cell>
          <cell r="DC833">
            <v>-0.22778393087071197</v>
          </cell>
          <cell r="DD833">
            <v>4.9896971144623041E-2</v>
          </cell>
          <cell r="DE833">
            <v>-0.20559924166330035</v>
          </cell>
          <cell r="DF833">
            <v>-2.1978906718775115E-2</v>
          </cell>
          <cell r="DG833">
            <v>0.39803012962064632</v>
          </cell>
          <cell r="DH833">
            <v>0.33593904545955411</v>
          </cell>
          <cell r="DI833">
            <v>0.1275133202989597</v>
          </cell>
          <cell r="DJ833">
            <v>-0.1301835488548386</v>
          </cell>
          <cell r="DK833">
            <v>-0.22381222402384554</v>
          </cell>
          <cell r="DL833">
            <v>0.15462834881174084</v>
          </cell>
          <cell r="DM833">
            <v>-9.6170148325146587E-2</v>
          </cell>
          <cell r="DN833">
            <v>-4.8474756502411016E-2</v>
          </cell>
          <cell r="DO833">
            <v>-3.3673215106587835E-2</v>
          </cell>
          <cell r="DP833">
            <v>-0.10080469912196564</v>
          </cell>
          <cell r="DQ833">
            <v>0.13778370236305296</v>
          </cell>
          <cell r="DR833">
            <v>-0.15305117449384148</v>
          </cell>
          <cell r="DS833">
            <v>-4.3228734550820193E-2</v>
          </cell>
          <cell r="DT833">
            <v>8.8349169831289737E-2</v>
          </cell>
          <cell r="DU833">
            <v>-6.8467799277460717E-2</v>
          </cell>
          <cell r="DV833">
            <v>-3.200273108617372E-2</v>
          </cell>
          <cell r="DW833">
            <v>4.0568006956142478E-3</v>
          </cell>
          <cell r="DX833">
            <v>2.0040750883446191E-2</v>
          </cell>
          <cell r="DY833">
            <v>-0.14035735769492247</v>
          </cell>
          <cell r="DZ833">
            <v>2.7028672387919419E-2</v>
          </cell>
          <cell r="EA833">
            <v>-4.0821994520255048E-2</v>
          </cell>
          <cell r="EB833">
            <v>-6.2072428642377719E-2</v>
          </cell>
          <cell r="EC833">
            <v>6.2072428642377699E-2</v>
          </cell>
          <cell r="ED833">
            <v>-2.3420274208098498E-2</v>
          </cell>
          <cell r="EE833">
            <v>-3.8652154434279225E-2</v>
          </cell>
          <cell r="EF833">
            <v>-0.10590801088091913</v>
          </cell>
        </row>
        <row r="834">
          <cell r="C834">
            <v>-6.6240612046413669E-3</v>
          </cell>
          <cell r="D834">
            <v>0</v>
          </cell>
          <cell r="E834">
            <v>-9.9561438290131532E-2</v>
          </cell>
          <cell r="F834">
            <v>-2.3954100136389544E-2</v>
          </cell>
          <cell r="G834">
            <v>-0.11196148729024016</v>
          </cell>
          <cell r="H834">
            <v>-6.1950588861538529E-2</v>
          </cell>
          <cell r="I834">
            <v>-0.14207237502546499</v>
          </cell>
          <cell r="J834">
            <v>-0.17609100704331845</v>
          </cell>
          <cell r="K834">
            <v>-0.15945669778579175</v>
          </cell>
          <cell r="L834">
            <v>-9.4187215059701193E-2</v>
          </cell>
          <cell r="M834">
            <v>-4.5549438158848279E-2</v>
          </cell>
          <cell r="N834">
            <v>0.20990635421940268</v>
          </cell>
          <cell r="O834">
            <v>5.3345980705292714E-2</v>
          </cell>
          <cell r="P834">
            <v>3.0153038170687457E-2</v>
          </cell>
          <cell r="Q834">
            <v>-0.10080469912196564</v>
          </cell>
          <cell r="R834">
            <v>-0.14439450488189357</v>
          </cell>
          <cell r="S834">
            <v>-4.7502333985003253E-2</v>
          </cell>
          <cell r="T834">
            <v>-0.16578189950768585</v>
          </cell>
          <cell r="U834">
            <v>3.306086226088821E-2</v>
          </cell>
          <cell r="V834">
            <v>-0.17840765747281825</v>
          </cell>
          <cell r="W834">
            <v>-3.4755913729622528E-2</v>
          </cell>
          <cell r="X834">
            <v>6.8992871486951421E-2</v>
          </cell>
          <cell r="Y834">
            <v>0.19314202462816016</v>
          </cell>
          <cell r="Z834">
            <v>7.9330417652572136E-2</v>
          </cell>
          <cell r="AA834">
            <v>-4.1385216162854482E-2</v>
          </cell>
          <cell r="AB834">
            <v>9.8722798294350711E-2</v>
          </cell>
          <cell r="AC834">
            <v>1.9280504597138065E-2</v>
          </cell>
          <cell r="AD834">
            <v>-8.9833847250432253E-2</v>
          </cell>
          <cell r="AE834">
            <v>-8.4899443786486159E-2</v>
          </cell>
          <cell r="AF834">
            <v>-2.907206058235394E-2</v>
          </cell>
          <cell r="AG834">
            <v>-5.7010254716779674E-2</v>
          </cell>
          <cell r="AH834">
            <v>-0.13836825088348192</v>
          </cell>
          <cell r="AI834">
            <v>5.2116001139014101E-2</v>
          </cell>
          <cell r="AJ834">
            <v>9.4652756107029418E-3</v>
          </cell>
          <cell r="AK834">
            <v>-2.1978906718775115E-2</v>
          </cell>
          <cell r="AL834">
            <v>8.8643317134239508E-2</v>
          </cell>
          <cell r="AM834">
            <v>-8.9445060351926675E-2</v>
          </cell>
          <cell r="AN834">
            <v>-4.6025822395282065E-2</v>
          </cell>
          <cell r="AO834">
            <v>-7.8780877853114342E-2</v>
          </cell>
          <cell r="AP834">
            <v>8.7808726370992671E-2</v>
          </cell>
          <cell r="AQ834">
            <v>6.2343130574135347E-2</v>
          </cell>
          <cell r="AR834">
            <v>3.4955015033576634E-2</v>
          </cell>
          <cell r="AS834">
            <v>-3.8839833316264012E-2</v>
          </cell>
          <cell r="AT834">
            <v>-2.478002899848708E-2</v>
          </cell>
          <cell r="AU834">
            <v>3.7139546949456786E-2</v>
          </cell>
          <cell r="AV834">
            <v>0</v>
          </cell>
          <cell r="AW834">
            <v>2.8170876966696224E-2</v>
          </cell>
          <cell r="AX834">
            <v>7.7039172240279896E-2</v>
          </cell>
          <cell r="AY834">
            <v>5.9335958458919577E-2</v>
          </cell>
          <cell r="AZ834">
            <v>-6.4124528169538786E-2</v>
          </cell>
          <cell r="BA834">
            <v>-6.8992871486951435E-2</v>
          </cell>
          <cell r="BB834">
            <v>-3.6837702430064741E-2</v>
          </cell>
          <cell r="BC834">
            <v>-7.4489310099701972E-2</v>
          </cell>
          <cell r="BD834">
            <v>-8.0852096629095024E-2</v>
          </cell>
          <cell r="BE834">
            <v>1.2882659239157802E-2</v>
          </cell>
          <cell r="BF834">
            <v>-3.3389384889782213E-3</v>
          </cell>
          <cell r="BG834">
            <v>-3.4017279022569902E-2</v>
          </cell>
          <cell r="BH834">
            <v>-6.5254649283536977E-3</v>
          </cell>
          <cell r="BI834">
            <v>4.9072883592858996E-2</v>
          </cell>
          <cell r="BJ834">
            <v>-3.5993602647905368E-2</v>
          </cell>
          <cell r="BK834">
            <v>3.5263240409222213E-2</v>
          </cell>
          <cell r="BL834">
            <v>-2.3095714794649395E-2</v>
          </cell>
          <cell r="BM834">
            <v>-6.449998509036442E-2</v>
          </cell>
          <cell r="BN834">
            <v>-0.15415067982725836</v>
          </cell>
          <cell r="BO834">
            <v>-2.5317807984289897E-2</v>
          </cell>
          <cell r="BP834">
            <v>2.5317807984290001E-2</v>
          </cell>
          <cell r="BQ834">
            <v>-0.28103752973311236</v>
          </cell>
          <cell r="BR834">
            <v>-1.7817843316793786E-2</v>
          </cell>
          <cell r="BS834">
            <v>-0.31424909983650273</v>
          </cell>
          <cell r="BT834">
            <v>0.22006188477680166</v>
          </cell>
          <cell r="BU834">
            <v>6.1538655743782859E-3</v>
          </cell>
          <cell r="BV834">
            <v>-4.9200591254498702E-3</v>
          </cell>
          <cell r="BW834">
            <v>0.18928451754920483</v>
          </cell>
          <cell r="BX834">
            <v>4.0733253876356476E-3</v>
          </cell>
          <cell r="BY834">
            <v>0.49855553117417628</v>
          </cell>
          <cell r="BZ834">
            <v>-0.15672600960499086</v>
          </cell>
          <cell r="CA834">
            <v>-0.1859381972641431</v>
          </cell>
          <cell r="CB834">
            <v>4.3384015985981411E-3</v>
          </cell>
          <cell r="CC834">
            <v>5.4750514771408312E-2</v>
          </cell>
          <cell r="CD834">
            <v>6.351340572232593E-2</v>
          </cell>
          <cell r="CE834">
            <v>5.6089466651043578E-2</v>
          </cell>
          <cell r="CF834">
            <v>9.0339167082304384E-2</v>
          </cell>
          <cell r="CG834">
            <v>-1.0016778243471344E-2</v>
          </cell>
          <cell r="CH834">
            <v>-6.7340321813440683E-3</v>
          </cell>
          <cell r="CI834">
            <v>-3.3840979842405684E-3</v>
          </cell>
          <cell r="CJ834">
            <v>-2.4014876203873853E-2</v>
          </cell>
          <cell r="CK834">
            <v>6.920442844573757E-3</v>
          </cell>
          <cell r="CL834">
            <v>2.0478531343540701E-2</v>
          </cell>
          <cell r="CM834">
            <v>0.1326864411589582</v>
          </cell>
          <cell r="CN834">
            <v>6.0276493005260078E-2</v>
          </cell>
          <cell r="CO834">
            <v>7.768295113499446E-2</v>
          </cell>
          <cell r="CP834">
            <v>-2.0834086902841914E-2</v>
          </cell>
          <cell r="CQ834">
            <v>-4.5768418455580703E-2</v>
          </cell>
          <cell r="CR834">
            <v>-2.5105921131076243E-2</v>
          </cell>
          <cell r="CS834">
            <v>-4.0351295523567345E-2</v>
          </cell>
          <cell r="CT834">
            <v>-0.20132450391957002</v>
          </cell>
          <cell r="CU834">
            <v>7.168489478612497E-3</v>
          </cell>
          <cell r="CV834">
            <v>4.8790164169432049E-2</v>
          </cell>
          <cell r="CW834">
            <v>-5.9562261151343061E-2</v>
          </cell>
          <cell r="CX834">
            <v>-0.1772801345210285</v>
          </cell>
          <cell r="CY834">
            <v>-0.38161389228598441</v>
          </cell>
          <cell r="CZ834">
            <v>4.4451762570833796E-2</v>
          </cell>
          <cell r="DA834">
            <v>5.977174329991735E-2</v>
          </cell>
          <cell r="DB834">
            <v>-0.27899785702932273</v>
          </cell>
          <cell r="DC834">
            <v>-0.19351175370783863</v>
          </cell>
          <cell r="DD834">
            <v>-0.11595988109486846</v>
          </cell>
          <cell r="DE834">
            <v>-0.11496937476446319</v>
          </cell>
          <cell r="DF834">
            <v>-0.22314355131420971</v>
          </cell>
          <cell r="DG834">
            <v>0.19988668914994248</v>
          </cell>
          <cell r="DH834">
            <v>0.19788607333506616</v>
          </cell>
          <cell r="DI834">
            <v>6.7189444487800828E-2</v>
          </cell>
          <cell r="DJ834">
            <v>0.12058696298911772</v>
          </cell>
          <cell r="DK834">
            <v>9.1667188525823673E-2</v>
          </cell>
          <cell r="DL834">
            <v>4.2863704431782529E-2</v>
          </cell>
          <cell r="DM834">
            <v>-0.10303222589823519</v>
          </cell>
          <cell r="DN834">
            <v>0.15348600715406732</v>
          </cell>
          <cell r="DO834">
            <v>1.4521707334617195E-2</v>
          </cell>
          <cell r="DP834">
            <v>5.3584246134106471E-2</v>
          </cell>
          <cell r="DQ834">
            <v>0.251314428280906</v>
          </cell>
          <cell r="DR834">
            <v>-0.15883150509550936</v>
          </cell>
          <cell r="DS834">
            <v>-1.1389644764357788E-2</v>
          </cell>
          <cell r="DT834">
            <v>0.3181412799364895</v>
          </cell>
          <cell r="DU834">
            <v>0.16833531481921474</v>
          </cell>
          <cell r="DV834">
            <v>2.4349029010286551E-2</v>
          </cell>
          <cell r="DW834">
            <v>-0.19685971523998202</v>
          </cell>
          <cell r="DX834">
            <v>0.17251068622969537</v>
          </cell>
          <cell r="DY834">
            <v>-6.5477929379506875E-2</v>
          </cell>
          <cell r="DZ834">
            <v>6.8992871486951421E-2</v>
          </cell>
          <cell r="EA834">
            <v>3.7870274055409964E-2</v>
          </cell>
          <cell r="EB834">
            <v>-0.10686314554236126</v>
          </cell>
          <cell r="EC834">
            <v>0.11023583002100042</v>
          </cell>
          <cell r="ED834">
            <v>6.7114345879867778E-3</v>
          </cell>
          <cell r="EE834">
            <v>-1.6863806052004805E-2</v>
          </cell>
          <cell r="EF834">
            <v>3.3955890011383287E-3</v>
          </cell>
        </row>
        <row r="835">
          <cell r="C835">
            <v>-6.6240612046413669E-3</v>
          </cell>
          <cell r="D835">
            <v>0</v>
          </cell>
          <cell r="E835">
            <v>-9.9561438290131532E-2</v>
          </cell>
          <cell r="F835">
            <v>-2.3954100136389544E-2</v>
          </cell>
          <cell r="G835">
            <v>-0.11196148729024016</v>
          </cell>
          <cell r="H835">
            <v>-6.1950588861538529E-2</v>
          </cell>
          <cell r="I835">
            <v>-0.14207237502546499</v>
          </cell>
          <cell r="J835">
            <v>-0.17609100704331845</v>
          </cell>
          <cell r="K835">
            <v>-0.15945669778579175</v>
          </cell>
          <cell r="L835">
            <v>-9.4187215059701193E-2</v>
          </cell>
          <cell r="M835">
            <v>-4.5549438158848279E-2</v>
          </cell>
          <cell r="N835">
            <v>0.20990635421940268</v>
          </cell>
          <cell r="O835">
            <v>5.3345980705292714E-2</v>
          </cell>
          <cell r="P835">
            <v>3.0153038170687457E-2</v>
          </cell>
          <cell r="Q835">
            <v>-0.10080469912196564</v>
          </cell>
          <cell r="R835">
            <v>-0.14439450488189357</v>
          </cell>
          <cell r="S835">
            <v>-4.7502333985003253E-2</v>
          </cell>
          <cell r="T835">
            <v>-0.16578189950768585</v>
          </cell>
          <cell r="U835">
            <v>3.306086226088821E-2</v>
          </cell>
          <cell r="V835">
            <v>-0.17840765747281825</v>
          </cell>
          <cell r="W835">
            <v>-3.4755913729622528E-2</v>
          </cell>
          <cell r="X835">
            <v>6.8992871486951421E-2</v>
          </cell>
          <cell r="Y835">
            <v>0.19314202462816016</v>
          </cell>
          <cell r="Z835">
            <v>7.9330417652572136E-2</v>
          </cell>
          <cell r="AA835">
            <v>-4.1385216162854482E-2</v>
          </cell>
          <cell r="AB835">
            <v>9.8722798294350711E-2</v>
          </cell>
          <cell r="AC835">
            <v>1.9280504597138065E-2</v>
          </cell>
          <cell r="AD835">
            <v>-8.9833847250432253E-2</v>
          </cell>
          <cell r="AE835">
            <v>-8.4899443786486159E-2</v>
          </cell>
          <cell r="AF835">
            <v>-2.907206058235394E-2</v>
          </cell>
          <cell r="AG835">
            <v>-5.7010254716779674E-2</v>
          </cell>
          <cell r="AH835">
            <v>-0.13836825088348192</v>
          </cell>
          <cell r="AI835">
            <v>5.2116001139014101E-2</v>
          </cell>
          <cell r="AJ835">
            <v>9.4652756107029418E-3</v>
          </cell>
          <cell r="AK835">
            <v>-2.1978906718775115E-2</v>
          </cell>
          <cell r="AL835">
            <v>8.8643317134239508E-2</v>
          </cell>
          <cell r="AM835">
            <v>-8.9445060351926675E-2</v>
          </cell>
          <cell r="AN835">
            <v>-4.6025822395282065E-2</v>
          </cell>
          <cell r="AO835">
            <v>-7.8780877853114342E-2</v>
          </cell>
          <cell r="AP835">
            <v>8.7808726370992671E-2</v>
          </cell>
          <cell r="AQ835">
            <v>6.2343130574135347E-2</v>
          </cell>
          <cell r="AR835">
            <v>3.4955015033576634E-2</v>
          </cell>
          <cell r="AS835">
            <v>-3.8839833316264012E-2</v>
          </cell>
          <cell r="AT835">
            <v>-2.478002899848708E-2</v>
          </cell>
          <cell r="AU835">
            <v>3.7139546949456786E-2</v>
          </cell>
          <cell r="AV835">
            <v>0</v>
          </cell>
          <cell r="AW835">
            <v>2.8170876966696224E-2</v>
          </cell>
          <cell r="AX835">
            <v>7.7039172240279896E-2</v>
          </cell>
          <cell r="AY835">
            <v>5.9335958458919577E-2</v>
          </cell>
          <cell r="AZ835">
            <v>-6.4124528169538786E-2</v>
          </cell>
          <cell r="BA835">
            <v>-6.8992871486951435E-2</v>
          </cell>
          <cell r="BB835">
            <v>-3.6837702430064741E-2</v>
          </cell>
          <cell r="BC835">
            <v>-7.4489310099701972E-2</v>
          </cell>
          <cell r="BD835">
            <v>-8.0852096629095024E-2</v>
          </cell>
          <cell r="BE835">
            <v>1.2882659239157802E-2</v>
          </cell>
          <cell r="BF835">
            <v>-3.3389384889782213E-3</v>
          </cell>
          <cell r="BG835">
            <v>-0.18571714579509283</v>
          </cell>
          <cell r="BH835">
            <v>-0.11676314775563797</v>
          </cell>
          <cell r="BI835">
            <v>6.2242308877220792E-2</v>
          </cell>
          <cell r="BJ835">
            <v>-0.10440311970149896</v>
          </cell>
          <cell r="BK835">
            <v>0.11725126217934795</v>
          </cell>
          <cell r="BL835">
            <v>0</v>
          </cell>
          <cell r="BM835">
            <v>-0.15628060608508321</v>
          </cell>
          <cell r="BN835">
            <v>0.13911280246271779</v>
          </cell>
          <cell r="BO835">
            <v>-0.17455955145846555</v>
          </cell>
          <cell r="BP835">
            <v>-0.14389417966006904</v>
          </cell>
          <cell r="BQ835">
            <v>-0.36179004460550285</v>
          </cell>
          <cell r="BR835">
            <v>4.5937095187025608E-2</v>
          </cell>
          <cell r="BS835">
            <v>-0.2648162477147778</v>
          </cell>
          <cell r="BT835">
            <v>0.23582871084152549</v>
          </cell>
          <cell r="BU835">
            <v>0.35961180361204209</v>
          </cell>
          <cell r="BV835">
            <v>-0.19709287411426726</v>
          </cell>
          <cell r="BW835">
            <v>0.1793409286558168</v>
          </cell>
          <cell r="BX835">
            <v>-0.17934092865581686</v>
          </cell>
          <cell r="BY835">
            <v>-1.4388737452099556E-2</v>
          </cell>
          <cell r="BZ835">
            <v>-9.0971778205726758E-2</v>
          </cell>
          <cell r="CA835">
            <v>-0.22116139011021849</v>
          </cell>
          <cell r="CB835">
            <v>-2.2022912087437226E-2</v>
          </cell>
          <cell r="CC835">
            <v>0.1164325965585119</v>
          </cell>
          <cell r="CD835">
            <v>-1.3605652055778709E-2</v>
          </cell>
          <cell r="CE835">
            <v>-3.2485455144488307E-2</v>
          </cell>
          <cell r="CF835">
            <v>0.421066048550644</v>
          </cell>
          <cell r="CG835">
            <v>2.1440331237869408E-2</v>
          </cell>
          <cell r="CH835">
            <v>-5.6089466651043585E-2</v>
          </cell>
          <cell r="CI835">
            <v>9.7638469563916072E-2</v>
          </cell>
          <cell r="CJ835">
            <v>6.4720190681172032E-2</v>
          </cell>
          <cell r="CK835">
            <v>-0.14331046527439353</v>
          </cell>
          <cell r="CL835">
            <v>-1.5848192240023616E-2</v>
          </cell>
          <cell r="CM835">
            <v>6.7927341284913234E-2</v>
          </cell>
          <cell r="CN835">
            <v>9.9372473813203771E-2</v>
          </cell>
          <cell r="CO835">
            <v>-0.22652764929845035</v>
          </cell>
          <cell r="CP835">
            <v>4.6365920557925558E-2</v>
          </cell>
          <cell r="CQ835">
            <v>0.1962478664921492</v>
          </cell>
          <cell r="CR835">
            <v>-0.14269176202318687</v>
          </cell>
          <cell r="CS835">
            <v>0.15063882371571866</v>
          </cell>
          <cell r="CT835">
            <v>-0.26765528210190659</v>
          </cell>
          <cell r="CU835">
            <v>6.3460353917225765E-2</v>
          </cell>
          <cell r="CV835">
            <v>9.2658830482704763E-2</v>
          </cell>
          <cell r="CW835">
            <v>4.3296805753324258E-2</v>
          </cell>
          <cell r="CX835">
            <v>0.14441824290902724</v>
          </cell>
          <cell r="CY835">
            <v>-0.27714285856360976</v>
          </cell>
          <cell r="CZ835">
            <v>8.6473598003826854E-2</v>
          </cell>
          <cell r="DA835">
            <v>0.20282007834229562</v>
          </cell>
          <cell r="DB835">
            <v>-0.17654119387845513</v>
          </cell>
          <cell r="DC835">
            <v>-8.1003784153086997E-2</v>
          </cell>
          <cell r="DD835">
            <v>-0.45020100194955592</v>
          </cell>
          <cell r="DE835">
            <v>-1.9802627296179643E-2</v>
          </cell>
          <cell r="DF835">
            <v>0.33289441527332897</v>
          </cell>
          <cell r="DG835">
            <v>-6.6691374498672157E-2</v>
          </cell>
          <cell r="DH835">
            <v>0.24961012450237299</v>
          </cell>
          <cell r="DI835">
            <v>0.14429416120471542</v>
          </cell>
          <cell r="DJ835">
            <v>0.26811197625768374</v>
          </cell>
          <cell r="DK835">
            <v>-9.5310179804324893E-2</v>
          </cell>
          <cell r="DL835">
            <v>0.26236426446749106</v>
          </cell>
          <cell r="DM835">
            <v>3.2897703507059013E-2</v>
          </cell>
          <cell r="DN835">
            <v>0.16518527455096749</v>
          </cell>
          <cell r="DO835">
            <v>5.4716782839071387E-2</v>
          </cell>
          <cell r="DP835">
            <v>0.19735943415849519</v>
          </cell>
          <cell r="DQ835">
            <v>0.14096637111204063</v>
          </cell>
          <cell r="DR835">
            <v>-0.20025925748062193</v>
          </cell>
          <cell r="DS835">
            <v>-1.8265347977293313E-2</v>
          </cell>
          <cell r="DT835">
            <v>0.13151322846828545</v>
          </cell>
          <cell r="DU835">
            <v>-8.866563708565639E-2</v>
          </cell>
          <cell r="DV835">
            <v>-0.12442757837505196</v>
          </cell>
          <cell r="DW835">
            <v>-0.10814215861970315</v>
          </cell>
          <cell r="DX835">
            <v>5.0248180200800623E-2</v>
          </cell>
          <cell r="DY835">
            <v>0.10191086383567685</v>
          </cell>
          <cell r="DZ835">
            <v>0.2336148511815051</v>
          </cell>
          <cell r="EA835">
            <v>-9.5310179804324768E-2</v>
          </cell>
          <cell r="EB835">
            <v>0.10848064299406987</v>
          </cell>
          <cell r="EC835">
            <v>1.8519047767237531E-2</v>
          </cell>
          <cell r="ED835">
            <v>7.4239025164852479E-2</v>
          </cell>
          <cell r="EE835">
            <v>-5.4256525577514113E-2</v>
          </cell>
          <cell r="EF835">
            <v>1.4285957247476434E-2</v>
          </cell>
        </row>
        <row r="836">
          <cell r="C836">
            <v>-6.6240612046413669E-3</v>
          </cell>
          <cell r="D836">
            <v>0</v>
          </cell>
          <cell r="E836">
            <v>-9.9561438290131532E-2</v>
          </cell>
          <cell r="F836">
            <v>-2.3954100136389544E-2</v>
          </cell>
          <cell r="G836">
            <v>-0.11196148729024016</v>
          </cell>
          <cell r="H836">
            <v>-6.1950588861538529E-2</v>
          </cell>
          <cell r="I836">
            <v>-0.14207237502546499</v>
          </cell>
          <cell r="J836">
            <v>-0.17609100704331845</v>
          </cell>
          <cell r="K836">
            <v>-0.15945669778579175</v>
          </cell>
          <cell r="L836">
            <v>-9.4187215059701193E-2</v>
          </cell>
          <cell r="M836">
            <v>-4.5549438158848279E-2</v>
          </cell>
          <cell r="N836">
            <v>0.20990635421940268</v>
          </cell>
          <cell r="O836">
            <v>5.3345980705292714E-2</v>
          </cell>
          <cell r="P836">
            <v>3.0153038170687457E-2</v>
          </cell>
          <cell r="Q836">
            <v>-0.10080469912196564</v>
          </cell>
          <cell r="R836">
            <v>-0.14439450488189357</v>
          </cell>
          <cell r="S836">
            <v>-4.7502333985003253E-2</v>
          </cell>
          <cell r="T836">
            <v>-0.16578189950768585</v>
          </cell>
          <cell r="U836">
            <v>3.306086226088821E-2</v>
          </cell>
          <cell r="V836">
            <v>-0.17840765747281825</v>
          </cell>
          <cell r="W836">
            <v>-3.4755913729622528E-2</v>
          </cell>
          <cell r="X836">
            <v>6.8992871486951421E-2</v>
          </cell>
          <cell r="Y836">
            <v>0.19314202462816016</v>
          </cell>
          <cell r="Z836">
            <v>7.9330417652572136E-2</v>
          </cell>
          <cell r="AA836">
            <v>-4.1385216162854482E-2</v>
          </cell>
          <cell r="AB836">
            <v>9.8722798294350711E-2</v>
          </cell>
          <cell r="AC836">
            <v>1.9280504597138065E-2</v>
          </cell>
          <cell r="AD836">
            <v>-8.9833847250432253E-2</v>
          </cell>
          <cell r="AE836">
            <v>-8.4899443786486159E-2</v>
          </cell>
          <cell r="AF836">
            <v>-2.907206058235394E-2</v>
          </cell>
          <cell r="AG836">
            <v>-5.7010254716779674E-2</v>
          </cell>
          <cell r="AH836">
            <v>-0.13836825088348192</v>
          </cell>
          <cell r="AI836">
            <v>5.2116001139014101E-2</v>
          </cell>
          <cell r="AJ836">
            <v>9.4652756107029418E-3</v>
          </cell>
          <cell r="AK836">
            <v>-2.1978906718775115E-2</v>
          </cell>
          <cell r="AL836">
            <v>8.8643317134239508E-2</v>
          </cell>
          <cell r="AM836">
            <v>-8.9445060351926675E-2</v>
          </cell>
          <cell r="AN836">
            <v>-4.6025822395282065E-2</v>
          </cell>
          <cell r="AO836">
            <v>-7.8780877853114342E-2</v>
          </cell>
          <cell r="AP836">
            <v>8.7808726370992671E-2</v>
          </cell>
          <cell r="AQ836">
            <v>6.2343130574135347E-2</v>
          </cell>
          <cell r="AR836">
            <v>3.4955015033576634E-2</v>
          </cell>
          <cell r="AS836">
            <v>-3.8839833316264012E-2</v>
          </cell>
          <cell r="AT836">
            <v>-2.478002899848708E-2</v>
          </cell>
          <cell r="AU836">
            <v>3.7139546949456786E-2</v>
          </cell>
          <cell r="AV836">
            <v>0</v>
          </cell>
          <cell r="AW836">
            <v>2.8170876966696224E-2</v>
          </cell>
          <cell r="AX836">
            <v>7.7039172240279896E-2</v>
          </cell>
          <cell r="AY836">
            <v>5.9335958458919577E-2</v>
          </cell>
          <cell r="AZ836">
            <v>-6.4124528169538786E-2</v>
          </cell>
          <cell r="BA836">
            <v>-6.8992871486951435E-2</v>
          </cell>
          <cell r="BB836">
            <v>-3.6837702430064741E-2</v>
          </cell>
          <cell r="BC836">
            <v>-7.4489310099701972E-2</v>
          </cell>
          <cell r="BD836">
            <v>-8.0852096629095024E-2</v>
          </cell>
          <cell r="BE836">
            <v>1.2882659239157802E-2</v>
          </cell>
          <cell r="BF836">
            <v>-3.3389384889782213E-3</v>
          </cell>
          <cell r="BG836">
            <v>-5.770831762064673E-2</v>
          </cell>
          <cell r="BH836">
            <v>-7.6090133357713155E-2</v>
          </cell>
          <cell r="BI836">
            <v>-2.1390382487493074E-3</v>
          </cell>
          <cell r="BJ836">
            <v>-8.9545244440272731E-2</v>
          </cell>
          <cell r="BK836">
            <v>0.11700209067331198</v>
          </cell>
          <cell r="BL836">
            <v>-1.6807118316381174E-2</v>
          </cell>
          <cell r="BM836">
            <v>-0.11078953878832697</v>
          </cell>
          <cell r="BN836">
            <v>2.6855087303176328E-2</v>
          </cell>
          <cell r="BO836">
            <v>2.2780028331819906E-2</v>
          </cell>
          <cell r="BP836">
            <v>5.6908132271879582E-2</v>
          </cell>
          <cell r="BQ836">
            <v>-8.8947486016496172E-2</v>
          </cell>
          <cell r="BR836">
            <v>-5.251803428344648E-2</v>
          </cell>
          <cell r="BS836">
            <v>-0.18379322740541071</v>
          </cell>
          <cell r="BT836">
            <v>0.11269730572168045</v>
          </cell>
          <cell r="BU836">
            <v>7.3543903322370208E-2</v>
          </cell>
          <cell r="BV836">
            <v>-2.2250608934819692E-2</v>
          </cell>
          <cell r="BW836">
            <v>-0.11093156070728179</v>
          </cell>
          <cell r="BX836">
            <v>5.5710450494554295E-3</v>
          </cell>
          <cell r="BY836">
            <v>6.3235589357155189E-2</v>
          </cell>
          <cell r="BZ836">
            <v>1.0376227986090798E-2</v>
          </cell>
          <cell r="CA836">
            <v>-0.13666995331038298</v>
          </cell>
          <cell r="CB836">
            <v>-8.6473598003826702E-2</v>
          </cell>
          <cell r="CC836">
            <v>1.6116038943416128E-3</v>
          </cell>
          <cell r="CD836">
            <v>4.8192864359489218E-3</v>
          </cell>
          <cell r="CE836">
            <v>-1.2903404835907841E-2</v>
          </cell>
          <cell r="CF836">
            <v>4.4451762570833796E-2</v>
          </cell>
          <cell r="CG836">
            <v>8.7658165706311172E-2</v>
          </cell>
          <cell r="CH836">
            <v>-7.6847249602095755E-2</v>
          </cell>
          <cell r="CI836">
            <v>7.6511467355197295E-3</v>
          </cell>
          <cell r="CJ836">
            <v>8.4722173395495523E-2</v>
          </cell>
          <cell r="CK836">
            <v>-1.694955831377332E-2</v>
          </cell>
          <cell r="CL836">
            <v>9.7638469563916072E-2</v>
          </cell>
          <cell r="CM836">
            <v>0.12379421734666414</v>
          </cell>
          <cell r="CN836">
            <v>0.13638120931528325</v>
          </cell>
          <cell r="CO836">
            <v>-0.17834540841431529</v>
          </cell>
          <cell r="CP836">
            <v>-6.6445099408152866E-2</v>
          </cell>
          <cell r="CQ836">
            <v>3.2543547732471423E-2</v>
          </cell>
          <cell r="CR836">
            <v>-0.1427219840036355</v>
          </cell>
          <cell r="CS836">
            <v>-7.6733794231389443E-2</v>
          </cell>
          <cell r="CT836">
            <v>-0.14145048372347005</v>
          </cell>
          <cell r="CU836">
            <v>0.10712574118239536</v>
          </cell>
          <cell r="CV836">
            <v>0</v>
          </cell>
          <cell r="CW836">
            <v>3.7387532071620412E-2</v>
          </cell>
          <cell r="CX836">
            <v>-8.1190154730013356E-2</v>
          </cell>
          <cell r="CY836">
            <v>-0.17735876745182552</v>
          </cell>
          <cell r="CZ836">
            <v>-1.3958352250706914E-2</v>
          </cell>
          <cell r="DA836">
            <v>-8.5916686130448131E-2</v>
          </cell>
          <cell r="DB836">
            <v>-0.3195484219777161</v>
          </cell>
          <cell r="DC836">
            <v>-1.8237587549780901E-2</v>
          </cell>
          <cell r="DD836">
            <v>-0.31462670769523293</v>
          </cell>
          <cell r="DE836">
            <v>-1.694955831377332E-2</v>
          </cell>
          <cell r="DF836">
            <v>-1.2903404835907729E-2</v>
          </cell>
          <cell r="DG836">
            <v>0.2065565276394124</v>
          </cell>
          <cell r="DH836">
            <v>0.23155874823949416</v>
          </cell>
          <cell r="DI836">
            <v>6.7502002779945641E-2</v>
          </cell>
          <cell r="DJ836">
            <v>0.2524741848620442</v>
          </cell>
          <cell r="DK836">
            <v>-0.13208358579857968</v>
          </cell>
          <cell r="DL836">
            <v>5.6257802650094474E-2</v>
          </cell>
          <cell r="DM836">
            <v>-0.10366004154467826</v>
          </cell>
          <cell r="DN836">
            <v>9.4868776133507485E-2</v>
          </cell>
          <cell r="DO836">
            <v>7.8513265621638254E-2</v>
          </cell>
          <cell r="DP836">
            <v>7.8471615441495307E-2</v>
          </cell>
          <cell r="DQ836">
            <v>0.15361145091152323</v>
          </cell>
          <cell r="DR836">
            <v>-8.436703873653946E-2</v>
          </cell>
          <cell r="DS836">
            <v>-3.7672616299170035E-2</v>
          </cell>
          <cell r="DT836">
            <v>0.12527067561715591</v>
          </cell>
          <cell r="DU836">
            <v>-9.8217628145446129E-2</v>
          </cell>
          <cell r="DV836">
            <v>-0.10496518060622555</v>
          </cell>
          <cell r="DW836">
            <v>-1.9782400121057075E-3</v>
          </cell>
          <cell r="DX836">
            <v>-1.5968403178731001E-2</v>
          </cell>
          <cell r="DY836">
            <v>1.0010093595100425E-2</v>
          </cell>
          <cell r="DZ836">
            <v>2.3623145763435893E-2</v>
          </cell>
          <cell r="EA836">
            <v>-3.7665502886474786E-2</v>
          </cell>
          <cell r="EB836">
            <v>-4.7578776983134889E-2</v>
          </cell>
          <cell r="EC836">
            <v>2.922963831493831E-2</v>
          </cell>
          <cell r="ED836">
            <v>2.0367302824433733E-2</v>
          </cell>
          <cell r="EE836">
            <v>-4.3261122690286292E-2</v>
          </cell>
          <cell r="EF836">
            <v>1.2552466071120098E-2</v>
          </cell>
        </row>
        <row r="837">
          <cell r="C837">
            <v>-6.6240612046413669E-3</v>
          </cell>
          <cell r="D837">
            <v>0</v>
          </cell>
          <cell r="E837">
            <v>-9.9561438290131532E-2</v>
          </cell>
          <cell r="F837">
            <v>-2.3954100136389544E-2</v>
          </cell>
          <cell r="G837">
            <v>-0.11196148729024016</v>
          </cell>
          <cell r="H837">
            <v>-6.1950588861538529E-2</v>
          </cell>
          <cell r="I837">
            <v>-0.14207237502546499</v>
          </cell>
          <cell r="J837">
            <v>-0.17609100704331845</v>
          </cell>
          <cell r="K837">
            <v>-0.15945669778579175</v>
          </cell>
          <cell r="L837">
            <v>-9.4187215059701193E-2</v>
          </cell>
          <cell r="M837">
            <v>-4.5549438158848279E-2</v>
          </cell>
          <cell r="N837">
            <v>0.20990635421940268</v>
          </cell>
          <cell r="O837">
            <v>5.3345980705292714E-2</v>
          </cell>
          <cell r="P837">
            <v>3.0153038170687457E-2</v>
          </cell>
          <cell r="Q837">
            <v>-0.10080469912196564</v>
          </cell>
          <cell r="R837">
            <v>-0.14439450488189357</v>
          </cell>
          <cell r="S837">
            <v>-4.7502333985003253E-2</v>
          </cell>
          <cell r="T837">
            <v>-0.16578189950768585</v>
          </cell>
          <cell r="U837">
            <v>3.306086226088821E-2</v>
          </cell>
          <cell r="V837">
            <v>-0.17840765747281825</v>
          </cell>
          <cell r="W837">
            <v>-3.4755913729622528E-2</v>
          </cell>
          <cell r="X837">
            <v>6.8992871486951421E-2</v>
          </cell>
          <cell r="Y837">
            <v>0.19314202462816016</v>
          </cell>
          <cell r="Z837">
            <v>7.9330417652572136E-2</v>
          </cell>
          <cell r="AA837">
            <v>-4.1385216162854482E-2</v>
          </cell>
          <cell r="AB837">
            <v>9.8722798294350711E-2</v>
          </cell>
          <cell r="AC837">
            <v>1.9280504597138065E-2</v>
          </cell>
          <cell r="AD837">
            <v>-8.9833847250432253E-2</v>
          </cell>
          <cell r="AE837">
            <v>-8.4899443786486159E-2</v>
          </cell>
          <cell r="AF837">
            <v>-2.907206058235394E-2</v>
          </cell>
          <cell r="AG837">
            <v>-5.7010254716779674E-2</v>
          </cell>
          <cell r="AH837">
            <v>-0.13836825088348192</v>
          </cell>
          <cell r="AI837">
            <v>5.2116001139014101E-2</v>
          </cell>
          <cell r="AJ837">
            <v>9.4652756107029418E-3</v>
          </cell>
          <cell r="AK837">
            <v>-2.1978906718775115E-2</v>
          </cell>
          <cell r="AL837">
            <v>8.8643317134239508E-2</v>
          </cell>
          <cell r="AM837">
            <v>-8.9445060351926675E-2</v>
          </cell>
          <cell r="AN837">
            <v>-4.6025822395282065E-2</v>
          </cell>
          <cell r="AO837">
            <v>-7.8780877853114342E-2</v>
          </cell>
          <cell r="AP837">
            <v>8.7808726370992671E-2</v>
          </cell>
          <cell r="AQ837">
            <v>6.2343130574135347E-2</v>
          </cell>
          <cell r="AR837">
            <v>3.4955015033576634E-2</v>
          </cell>
          <cell r="AS837">
            <v>-3.8839833316264012E-2</v>
          </cell>
          <cell r="AT837">
            <v>-2.478002899848708E-2</v>
          </cell>
          <cell r="AU837">
            <v>3.7139546949456786E-2</v>
          </cell>
          <cell r="AV837">
            <v>0</v>
          </cell>
          <cell r="AW837">
            <v>2.8170876966696224E-2</v>
          </cell>
          <cell r="AX837">
            <v>7.7039172240279896E-2</v>
          </cell>
          <cell r="AY837">
            <v>5.9335958458919577E-2</v>
          </cell>
          <cell r="AZ837">
            <v>-6.4124528169538786E-2</v>
          </cell>
          <cell r="BA837">
            <v>-6.8992871486951435E-2</v>
          </cell>
          <cell r="BB837">
            <v>-3.6837702430064741E-2</v>
          </cell>
          <cell r="BC837">
            <v>-7.4489310099701972E-2</v>
          </cell>
          <cell r="BD837">
            <v>-8.0852096629095024E-2</v>
          </cell>
          <cell r="BE837">
            <v>1.2882659239157802E-2</v>
          </cell>
          <cell r="BF837">
            <v>-3.3389384889782213E-3</v>
          </cell>
          <cell r="BG837">
            <v>-3.4017279022569902E-2</v>
          </cell>
          <cell r="BH837">
            <v>-6.5254649283536977E-3</v>
          </cell>
          <cell r="BI837">
            <v>4.9072883592858996E-2</v>
          </cell>
          <cell r="BJ837">
            <v>-3.9220713153281267E-2</v>
          </cell>
          <cell r="BK837">
            <v>5.5569851154810786E-2</v>
          </cell>
          <cell r="BL837">
            <v>-5.2716782172404233E-2</v>
          </cell>
          <cell r="BM837">
            <v>-7.6961041136128325E-2</v>
          </cell>
          <cell r="BN837">
            <v>-0.17802311603374021</v>
          </cell>
          <cell r="BO837">
            <v>0.13077023118319456</v>
          </cell>
          <cell r="BP837">
            <v>-4.6212843155131564E-2</v>
          </cell>
          <cell r="BQ837">
            <v>-0.2393210007583598</v>
          </cell>
          <cell r="BR837">
            <v>0.17297905262163796</v>
          </cell>
          <cell r="BS837">
            <v>-0.13095606284679001</v>
          </cell>
          <cell r="BT837">
            <v>0.1939139129992713</v>
          </cell>
          <cell r="BU837">
            <v>0.24261378705007478</v>
          </cell>
          <cell r="BV837">
            <v>-0.10654324790687586</v>
          </cell>
          <cell r="BW837">
            <v>-0.11926342082681762</v>
          </cell>
          <cell r="BX837">
            <v>0.12221763272424911</v>
          </cell>
          <cell r="BY837">
            <v>0.26077461953185666</v>
          </cell>
          <cell r="BZ837">
            <v>0.20849127452733945</v>
          </cell>
          <cell r="CA837">
            <v>-0.27910884174129275</v>
          </cell>
          <cell r="CB837">
            <v>-6.0319790233522561E-2</v>
          </cell>
          <cell r="CC837">
            <v>6.5185979884695544E-2</v>
          </cell>
          <cell r="CD837">
            <v>5.6618893999507904E-2</v>
          </cell>
          <cell r="CE837">
            <v>1.8182319083190328E-2</v>
          </cell>
          <cell r="CF837">
            <v>-4.8452383385946859E-2</v>
          </cell>
          <cell r="CG837">
            <v>2.1053409197832482E-2</v>
          </cell>
          <cell r="CH837">
            <v>-0.10227884912041831</v>
          </cell>
          <cell r="CI837">
            <v>1.7789541563498459E-2</v>
          </cell>
          <cell r="CJ837">
            <v>6.5797174544767259E-2</v>
          </cell>
          <cell r="CK837">
            <v>-3.1140240735723062E-2</v>
          </cell>
          <cell r="CL837">
            <v>-6.0168521466452726E-2</v>
          </cell>
          <cell r="CM837">
            <v>2.2989518224698781E-2</v>
          </cell>
          <cell r="CN837">
            <v>6.359110278153135E-2</v>
          </cell>
          <cell r="CO837">
            <v>-0.15060247977116123</v>
          </cell>
          <cell r="CP837">
            <v>2.9852963149681128E-2</v>
          </cell>
          <cell r="CQ837">
            <v>-2.7101929777791269E-2</v>
          </cell>
          <cell r="CR837">
            <v>-8.004270767353637E-2</v>
          </cell>
          <cell r="CS837">
            <v>-8.701137698962981E-2</v>
          </cell>
          <cell r="CT837">
            <v>-0.19276551595503802</v>
          </cell>
          <cell r="CU837">
            <v>0.13598900015295609</v>
          </cell>
          <cell r="CV837">
            <v>-1.7331456351639976E-2</v>
          </cell>
          <cell r="CW837">
            <v>7.0855936767344474E-2</v>
          </cell>
          <cell r="CX837">
            <v>4.4593375542818732E-2</v>
          </cell>
          <cell r="CY837">
            <v>-0.19171129714379367</v>
          </cell>
          <cell r="CZ837">
            <v>-1.9048194970694474E-2</v>
          </cell>
          <cell r="DA837">
            <v>7.4107972153721835E-2</v>
          </cell>
          <cell r="DB837">
            <v>-0.4340850654882133</v>
          </cell>
          <cell r="DC837">
            <v>-0.25763456308054655</v>
          </cell>
          <cell r="DD837">
            <v>-0.23353977328815553</v>
          </cell>
          <cell r="DE837">
            <v>-7.4801213082698284E-2</v>
          </cell>
          <cell r="DF837">
            <v>-6.0018009726253041E-2</v>
          </cell>
          <cell r="DG837">
            <v>0.18917089863952954</v>
          </cell>
          <cell r="DH837">
            <v>0.21285186527766206</v>
          </cell>
          <cell r="DI837">
            <v>5.1086376429782247E-2</v>
          </cell>
          <cell r="DJ837">
            <v>9.6143860552902347E-2</v>
          </cell>
          <cell r="DK837">
            <v>-1.6807118316381289E-2</v>
          </cell>
          <cell r="DL837">
            <v>0.52405492073448789</v>
          </cell>
          <cell r="DM837">
            <v>-2.5409715525368325E-2</v>
          </cell>
          <cell r="DN837">
            <v>1.8215439891341119E-2</v>
          </cell>
          <cell r="DO837">
            <v>-0.14337858284534721</v>
          </cell>
          <cell r="DP837">
            <v>4.481401578979264E-2</v>
          </cell>
          <cell r="DQ837">
            <v>0.11290173020196179</v>
          </cell>
          <cell r="DR837">
            <v>-1.0733555643108777E-2</v>
          </cell>
          <cell r="DS837">
            <v>5.935424264918282E-2</v>
          </cell>
          <cell r="DT837">
            <v>9.3768159452509561E-2</v>
          </cell>
          <cell r="DU837">
            <v>1.2270092591814401E-2</v>
          </cell>
          <cell r="DV837">
            <v>-1.5361285161487206E-2</v>
          </cell>
          <cell r="DW837">
            <v>6.1728591070810161E-3</v>
          </cell>
          <cell r="DX837">
            <v>6.2613592727986889E-2</v>
          </cell>
          <cell r="DY837">
            <v>-0.10023558451757102</v>
          </cell>
          <cell r="DZ837">
            <v>7.0907969423050971E-2</v>
          </cell>
          <cell r="EA837">
            <v>-6.136894637629213E-2</v>
          </cell>
          <cell r="EB837">
            <v>-3.5430436979500567E-2</v>
          </cell>
          <cell r="EC837">
            <v>6.0431739184917656E-2</v>
          </cell>
          <cell r="ED837">
            <v>1.8349138668196617E-2</v>
          </cell>
          <cell r="EE837">
            <v>-4.0190880583245339E-2</v>
          </cell>
          <cell r="EF837">
            <v>-1.5898586067798273E-2</v>
          </cell>
        </row>
        <row r="838">
          <cell r="C838">
            <v>-6.6240612046413669E-3</v>
          </cell>
          <cell r="D838">
            <v>0</v>
          </cell>
          <cell r="E838">
            <v>-9.9561438290131532E-2</v>
          </cell>
          <cell r="F838">
            <v>-2.3954100136389544E-2</v>
          </cell>
          <cell r="G838">
            <v>-0.11196148729024016</v>
          </cell>
          <cell r="H838">
            <v>-6.1950588861538529E-2</v>
          </cell>
          <cell r="I838">
            <v>-0.14207237502546499</v>
          </cell>
          <cell r="J838">
            <v>-0.17609100704331845</v>
          </cell>
          <cell r="K838">
            <v>-0.15945669778579175</v>
          </cell>
          <cell r="L838">
            <v>-9.4187215059701193E-2</v>
          </cell>
          <cell r="M838">
            <v>-4.5549438158848279E-2</v>
          </cell>
          <cell r="N838">
            <v>0.20990635421940268</v>
          </cell>
          <cell r="O838">
            <v>5.3345980705292714E-2</v>
          </cell>
          <cell r="P838">
            <v>3.0153038170687457E-2</v>
          </cell>
          <cell r="Q838">
            <v>-0.10080469912196564</v>
          </cell>
          <cell r="R838">
            <v>-0.14439450488189357</v>
          </cell>
          <cell r="S838">
            <v>-4.7502333985003253E-2</v>
          </cell>
          <cell r="T838">
            <v>-0.16578189950768585</v>
          </cell>
          <cell r="U838">
            <v>3.306086226088821E-2</v>
          </cell>
          <cell r="V838">
            <v>-0.17840765747281825</v>
          </cell>
          <cell r="W838">
            <v>-3.4755913729622528E-2</v>
          </cell>
          <cell r="X838">
            <v>6.8992871486951421E-2</v>
          </cell>
          <cell r="Y838">
            <v>0.19314202462816016</v>
          </cell>
          <cell r="Z838">
            <v>7.9330417652572136E-2</v>
          </cell>
          <cell r="AA838">
            <v>-4.1385216162854482E-2</v>
          </cell>
          <cell r="AB838">
            <v>9.8722798294350711E-2</v>
          </cell>
          <cell r="AC838">
            <v>1.9280504597138065E-2</v>
          </cell>
          <cell r="AD838">
            <v>-8.9833847250432253E-2</v>
          </cell>
          <cell r="AE838">
            <v>-8.4899443786486159E-2</v>
          </cell>
          <cell r="AF838">
            <v>-2.907206058235394E-2</v>
          </cell>
          <cell r="AG838">
            <v>-5.7010254716779674E-2</v>
          </cell>
          <cell r="AH838">
            <v>-0.13836825088348192</v>
          </cell>
          <cell r="AI838">
            <v>5.2116001139014101E-2</v>
          </cell>
          <cell r="AJ838">
            <v>9.4652756107029418E-3</v>
          </cell>
          <cell r="AK838">
            <v>-2.1978906718775115E-2</v>
          </cell>
          <cell r="AL838">
            <v>8.8643317134239508E-2</v>
          </cell>
          <cell r="AM838">
            <v>-8.9445060351926675E-2</v>
          </cell>
          <cell r="AN838">
            <v>-4.6025822395282065E-2</v>
          </cell>
          <cell r="AO838">
            <v>-7.8780877853114342E-2</v>
          </cell>
          <cell r="AP838">
            <v>8.7808726370992671E-2</v>
          </cell>
          <cell r="AQ838">
            <v>6.2343130574135347E-2</v>
          </cell>
          <cell r="AR838">
            <v>3.4955015033576634E-2</v>
          </cell>
          <cell r="AS838">
            <v>-3.8839833316264012E-2</v>
          </cell>
          <cell r="AT838">
            <v>-2.478002899848708E-2</v>
          </cell>
          <cell r="AU838">
            <v>3.7139546949456786E-2</v>
          </cell>
          <cell r="AV838">
            <v>0</v>
          </cell>
          <cell r="AW838">
            <v>2.8170876966696224E-2</v>
          </cell>
          <cell r="AX838">
            <v>7.7039172240279896E-2</v>
          </cell>
          <cell r="AY838">
            <v>5.9335958458919577E-2</v>
          </cell>
          <cell r="AZ838">
            <v>-6.4124528169538786E-2</v>
          </cell>
          <cell r="BA838">
            <v>-6.8992871486951435E-2</v>
          </cell>
          <cell r="BB838">
            <v>-3.6837702430064741E-2</v>
          </cell>
          <cell r="BC838">
            <v>-7.4489310099701972E-2</v>
          </cell>
          <cell r="BD838">
            <v>-8.0852096629095024E-2</v>
          </cell>
          <cell r="BE838">
            <v>1.2882659239157802E-2</v>
          </cell>
          <cell r="BF838">
            <v>-3.3389384889782213E-3</v>
          </cell>
          <cell r="BG838">
            <v>-3.4017279022569902E-2</v>
          </cell>
          <cell r="BH838">
            <v>-6.5254649283536977E-3</v>
          </cell>
          <cell r="BI838">
            <v>4.9072883592858996E-2</v>
          </cell>
          <cell r="BJ838">
            <v>-3.5993602647905368E-2</v>
          </cell>
          <cell r="BK838">
            <v>3.5263240409222213E-2</v>
          </cell>
          <cell r="BL838">
            <v>-2.3095714794649395E-2</v>
          </cell>
          <cell r="BM838">
            <v>-6.449998509036442E-2</v>
          </cell>
          <cell r="BN838">
            <v>-5.4333663120829084E-3</v>
          </cell>
          <cell r="BO838">
            <v>5.2599061711275152E-2</v>
          </cell>
          <cell r="BP838">
            <v>-1.9109055539207324E-2</v>
          </cell>
          <cell r="BQ838">
            <v>-8.5264539121633537E-2</v>
          </cell>
          <cell r="BR838">
            <v>-8.1522341114304338E-3</v>
          </cell>
          <cell r="BS838">
            <v>-6.0960699789687253E-2</v>
          </cell>
          <cell r="BT838">
            <v>4.08219945202552E-2</v>
          </cell>
          <cell r="BU838">
            <v>7.1348080797466212E-2</v>
          </cell>
          <cell r="BV838">
            <v>0.19540679634261005</v>
          </cell>
          <cell r="BW838">
            <v>9.5310179804324935E-2</v>
          </cell>
          <cell r="BX838">
            <v>-0.20067069546215111</v>
          </cell>
          <cell r="BY838">
            <v>-4.5462374076757399E-2</v>
          </cell>
          <cell r="BZ838">
            <v>8.6831225734608566E-3</v>
          </cell>
          <cell r="CA838">
            <v>-0.12901300333944771</v>
          </cell>
          <cell r="CB838">
            <v>-9.2690662916774566E-2</v>
          </cell>
          <cell r="CC838">
            <v>2.8370697129215566E-2</v>
          </cell>
          <cell r="CD838">
            <v>-7.0175726586466465E-3</v>
          </cell>
          <cell r="CE838">
            <v>-1.4184634991956413E-2</v>
          </cell>
          <cell r="CF838">
            <v>0.12095261041766249</v>
          </cell>
          <cell r="CG838">
            <v>7.3203404023294921E-2</v>
          </cell>
          <cell r="CH838">
            <v>4.8790164169432049E-2</v>
          </cell>
          <cell r="CI838">
            <v>7.2906770808087731E-2</v>
          </cell>
          <cell r="CJ838">
            <v>0.16745464545362118</v>
          </cell>
          <cell r="CK838">
            <v>-3.5878287664901906E-2</v>
          </cell>
          <cell r="CL838">
            <v>-1.8433701688837907E-2</v>
          </cell>
          <cell r="CM838">
            <v>0.20531107501865326</v>
          </cell>
          <cell r="CN838">
            <v>0.52884412926866897</v>
          </cell>
          <cell r="CO838">
            <v>-0.36179004460550268</v>
          </cell>
          <cell r="CP838">
            <v>-0.10821358464023272</v>
          </cell>
          <cell r="CQ838">
            <v>-7.9893909220765738E-2</v>
          </cell>
          <cell r="CR838">
            <v>-0.14996859234218893</v>
          </cell>
          <cell r="CS838">
            <v>4.1810270060015066E-2</v>
          </cell>
          <cell r="CT838">
            <v>-0.3109389346160481</v>
          </cell>
          <cell r="CU838">
            <v>0.14994014729091487</v>
          </cell>
          <cell r="CV838">
            <v>-0.10676797542570605</v>
          </cell>
          <cell r="CW838">
            <v>0.15132980348561698</v>
          </cell>
          <cell r="CX838">
            <v>-0.15981641736293553</v>
          </cell>
          <cell r="CY838">
            <v>-0.28390134961187491</v>
          </cell>
          <cell r="CZ838">
            <v>9.3593441185270285E-2</v>
          </cell>
          <cell r="DA838">
            <v>1.70361871525678E-2</v>
          </cell>
          <cell r="DB838">
            <v>-0.35282137462274232</v>
          </cell>
          <cell r="DC838">
            <v>-0.12260232209233252</v>
          </cell>
          <cell r="DD838">
            <v>-0.43078291609245406</v>
          </cell>
          <cell r="DE838">
            <v>2.3141528561694331E-2</v>
          </cell>
          <cell r="DF838">
            <v>-0.1307341880034614</v>
          </cell>
          <cell r="DG838">
            <v>3.8360867872446157E-2</v>
          </cell>
          <cell r="DH838">
            <v>0.19773383578884141</v>
          </cell>
          <cell r="DI838">
            <v>0.17246926035094298</v>
          </cell>
          <cell r="DJ838">
            <v>0.23788583305141309</v>
          </cell>
          <cell r="DK838">
            <v>-0.15252598410025628</v>
          </cell>
          <cell r="DL838">
            <v>0.23219338683412757</v>
          </cell>
          <cell r="DM838">
            <v>4.4943895878392674E-3</v>
          </cell>
          <cell r="DN838">
            <v>-9.009069942365857E-3</v>
          </cell>
          <cell r="DO838">
            <v>0.14701474296180955</v>
          </cell>
          <cell r="DP838">
            <v>1.5504186535965254E-2</v>
          </cell>
          <cell r="DQ838">
            <v>0.22927853988172581</v>
          </cell>
          <cell r="DR838">
            <v>-0.25657068216973322</v>
          </cell>
          <cell r="DS838">
            <v>0.13649143425299951</v>
          </cell>
          <cell r="DT838">
            <v>0.59161076134052248</v>
          </cell>
          <cell r="DU838">
            <v>-8.7705580419105575E-2</v>
          </cell>
          <cell r="DV838">
            <v>-0.22054276961415234</v>
          </cell>
          <cell r="DW838">
            <v>4.3208754331236957E-2</v>
          </cell>
          <cell r="DX838">
            <v>0.41372279334714579</v>
          </cell>
          <cell r="DY838">
            <v>-0.30761628735259799</v>
          </cell>
          <cell r="DZ838">
            <v>7.5385519437031534E-2</v>
          </cell>
          <cell r="EA838">
            <v>-8.6634231972902223E-2</v>
          </cell>
          <cell r="EB838">
            <v>-1.1376686982107934E-2</v>
          </cell>
          <cell r="EC838">
            <v>0.12260232209233228</v>
          </cell>
          <cell r="ED838">
            <v>-6.2650964961667263E-2</v>
          </cell>
          <cell r="EE838">
            <v>3.5982717879506028E-2</v>
          </cell>
          <cell r="EF838">
            <v>-0.181905842799192</v>
          </cell>
        </row>
        <row r="839">
          <cell r="C839">
            <v>-6.6240612046413669E-3</v>
          </cell>
          <cell r="D839">
            <v>0</v>
          </cell>
          <cell r="E839">
            <v>-9.9561438290131532E-2</v>
          </cell>
          <cell r="F839">
            <v>-2.3954100136389544E-2</v>
          </cell>
          <cell r="G839">
            <v>-0.11196148729024016</v>
          </cell>
          <cell r="H839">
            <v>-6.1950588861538529E-2</v>
          </cell>
          <cell r="I839">
            <v>-0.14207237502546499</v>
          </cell>
          <cell r="J839">
            <v>-0.17609100704331845</v>
          </cell>
          <cell r="K839">
            <v>-0.15945669778579175</v>
          </cell>
          <cell r="L839">
            <v>-9.4187215059701193E-2</v>
          </cell>
          <cell r="M839">
            <v>-4.5549438158848279E-2</v>
          </cell>
          <cell r="N839">
            <v>0.20990635421940268</v>
          </cell>
          <cell r="O839">
            <v>5.3345980705292714E-2</v>
          </cell>
          <cell r="P839">
            <v>3.0153038170687457E-2</v>
          </cell>
          <cell r="Q839">
            <v>-0.10080469912196564</v>
          </cell>
          <cell r="R839">
            <v>-0.14439450488189357</v>
          </cell>
          <cell r="S839">
            <v>-4.7502333985003253E-2</v>
          </cell>
          <cell r="T839">
            <v>-0.16578189950768585</v>
          </cell>
          <cell r="U839">
            <v>3.306086226088821E-2</v>
          </cell>
          <cell r="V839">
            <v>-0.17840765747281825</v>
          </cell>
          <cell r="W839">
            <v>-3.4755913729622528E-2</v>
          </cell>
          <cell r="X839">
            <v>6.8992871486951421E-2</v>
          </cell>
          <cell r="Y839">
            <v>0.19314202462816016</v>
          </cell>
          <cell r="Z839">
            <v>7.9330417652572136E-2</v>
          </cell>
          <cell r="AA839">
            <v>-4.1385216162854482E-2</v>
          </cell>
          <cell r="AB839">
            <v>9.8722798294350711E-2</v>
          </cell>
          <cell r="AC839">
            <v>1.9280504597138065E-2</v>
          </cell>
          <cell r="AD839">
            <v>-8.9833847250432253E-2</v>
          </cell>
          <cell r="AE839">
            <v>-8.4899443786486159E-2</v>
          </cell>
          <cell r="AF839">
            <v>-2.907206058235394E-2</v>
          </cell>
          <cell r="AG839">
            <v>-5.7010254716779674E-2</v>
          </cell>
          <cell r="AH839">
            <v>-0.13836825088348192</v>
          </cell>
          <cell r="AI839">
            <v>5.2116001139014101E-2</v>
          </cell>
          <cell r="AJ839">
            <v>9.4652756107029418E-3</v>
          </cell>
          <cell r="AK839">
            <v>-2.1978906718775115E-2</v>
          </cell>
          <cell r="AL839">
            <v>8.8643317134239508E-2</v>
          </cell>
          <cell r="AM839">
            <v>-8.9445060351926675E-2</v>
          </cell>
          <cell r="AN839">
            <v>-4.6025822395282065E-2</v>
          </cell>
          <cell r="AO839">
            <v>-7.8780877853114342E-2</v>
          </cell>
          <cell r="AP839">
            <v>8.7808726370992671E-2</v>
          </cell>
          <cell r="AQ839">
            <v>6.2343130574135347E-2</v>
          </cell>
          <cell r="AR839">
            <v>3.4955015033576634E-2</v>
          </cell>
          <cell r="AS839">
            <v>-3.8839833316264012E-2</v>
          </cell>
          <cell r="AT839">
            <v>-2.478002899848708E-2</v>
          </cell>
          <cell r="AU839">
            <v>3.7139546949456786E-2</v>
          </cell>
          <cell r="AV839">
            <v>0</v>
          </cell>
          <cell r="AW839">
            <v>2.8170876966696224E-2</v>
          </cell>
          <cell r="AX839">
            <v>7.7039172240279896E-2</v>
          </cell>
          <cell r="AY839">
            <v>5.9335958458919577E-2</v>
          </cell>
          <cell r="AZ839">
            <v>-6.4124528169538786E-2</v>
          </cell>
          <cell r="BA839">
            <v>-6.8992871486951435E-2</v>
          </cell>
          <cell r="BB839">
            <v>-3.6837702430064741E-2</v>
          </cell>
          <cell r="BC839">
            <v>-7.4489310099701972E-2</v>
          </cell>
          <cell r="BD839">
            <v>-8.0852096629095024E-2</v>
          </cell>
          <cell r="BE839">
            <v>1.2882659239157802E-2</v>
          </cell>
          <cell r="BF839">
            <v>-3.3389384889782213E-3</v>
          </cell>
          <cell r="BG839">
            <v>-3.4017279022569902E-2</v>
          </cell>
          <cell r="BH839">
            <v>-4.8790164169431945E-2</v>
          </cell>
          <cell r="BI839">
            <v>2.1978906718775167E-2</v>
          </cell>
          <cell r="BJ839">
            <v>-4.4451762570833692E-2</v>
          </cell>
          <cell r="BK839">
            <v>0.18610227963386053</v>
          </cell>
          <cell r="BL839">
            <v>-0.17480272437992725</v>
          </cell>
          <cell r="BM839">
            <v>-0.10660973505825826</v>
          </cell>
          <cell r="BN839">
            <v>1.242251999855711E-2</v>
          </cell>
          <cell r="BO839">
            <v>7.1458963982144852E-2</v>
          </cell>
          <cell r="BP839">
            <v>-0.1028094938662209</v>
          </cell>
          <cell r="BQ839">
            <v>-8.6432505772307419E-2</v>
          </cell>
          <cell r="BR839">
            <v>5.4067221270275793E-2</v>
          </cell>
          <cell r="BS839">
            <v>-8.2238098236971993E-2</v>
          </cell>
          <cell r="BT839">
            <v>-0.11332868530700312</v>
          </cell>
          <cell r="BU839">
            <v>0.16075737887811398</v>
          </cell>
          <cell r="BV839">
            <v>2.9532347565017308E-2</v>
          </cell>
          <cell r="BW839">
            <v>4.3991569281534311E-2</v>
          </cell>
          <cell r="BX839">
            <v>-4.2669692023618401E-2</v>
          </cell>
          <cell r="BY839">
            <v>-1.8667208719689705E-2</v>
          </cell>
          <cell r="BZ839">
            <v>0.20713452673639099</v>
          </cell>
          <cell r="CA839">
            <v>-0.24136100240592595</v>
          </cell>
          <cell r="CB839">
            <v>-1.8271766235955476E-2</v>
          </cell>
          <cell r="CC839">
            <v>-1.4285957247476428E-2</v>
          </cell>
          <cell r="CD839">
            <v>0.13443026908953976</v>
          </cell>
          <cell r="CE839">
            <v>-4.7658729011960235E-2</v>
          </cell>
          <cell r="CF839">
            <v>0.55470362993804478</v>
          </cell>
          <cell r="CG839">
            <v>-0.16877733168619738</v>
          </cell>
          <cell r="CH839">
            <v>-4.4943895878393264E-3</v>
          </cell>
          <cell r="CI839">
            <v>-9.4409684471074645E-2</v>
          </cell>
          <cell r="CJ839">
            <v>0.12107793155323611</v>
          </cell>
          <cell r="CK839">
            <v>0.15415067982725836</v>
          </cell>
          <cell r="CL839">
            <v>0.14008879317068168</v>
          </cell>
          <cell r="CM839">
            <v>-3.3225647628320393E-2</v>
          </cell>
          <cell r="CN839">
            <v>-5.2004784990314586E-2</v>
          </cell>
          <cell r="CO839">
            <v>-8.9278584438526029E-2</v>
          </cell>
          <cell r="CP839">
            <v>7.1324780821930375E-2</v>
          </cell>
          <cell r="CQ839">
            <v>9.0026151657719614E-2</v>
          </cell>
          <cell r="CR839">
            <v>5.4764085409974891E-2</v>
          </cell>
          <cell r="CS839">
            <v>7.8353314246515163E-2</v>
          </cell>
          <cell r="CT839">
            <v>-0.14645093052595534</v>
          </cell>
          <cell r="CU839">
            <v>0.15510899326906977</v>
          </cell>
          <cell r="CV839">
            <v>-8.3881483980701999E-2</v>
          </cell>
          <cell r="CW839">
            <v>0.33199795622629186</v>
          </cell>
          <cell r="CX839">
            <v>-0.15489834341348885</v>
          </cell>
          <cell r="CY839">
            <v>-0.81433916143445217</v>
          </cell>
          <cell r="CZ839">
            <v>-0.62022194065527292</v>
          </cell>
          <cell r="DA839">
            <v>-5.1871830706840032E-2</v>
          </cell>
          <cell r="DB839">
            <v>-0.12562621311740937</v>
          </cell>
          <cell r="DC839">
            <v>-0.31517826143606392</v>
          </cell>
          <cell r="DD839">
            <v>-4.4124804908937824E-2</v>
          </cell>
          <cell r="DE839">
            <v>-0.26537631493748276</v>
          </cell>
          <cell r="DF839">
            <v>6.6375068944872592E-2</v>
          </cell>
          <cell r="DG839">
            <v>7.0826052568612213E-2</v>
          </cell>
          <cell r="DH839">
            <v>0.19716806491094918</v>
          </cell>
          <cell r="DI839">
            <v>0.22524660151098846</v>
          </cell>
          <cell r="DJ839">
            <v>-0.10941478598586681</v>
          </cell>
          <cell r="DK839">
            <v>-6.121073104489657E-2</v>
          </cell>
          <cell r="DL839">
            <v>6.1210731044896577E-2</v>
          </cell>
          <cell r="DM839">
            <v>-3.8221212820197741E-2</v>
          </cell>
          <cell r="DN839">
            <v>0.24625112632435939</v>
          </cell>
          <cell r="DO839">
            <v>0.19534968811298145</v>
          </cell>
          <cell r="DP839">
            <v>0.21854006965443457</v>
          </cell>
          <cell r="DQ839">
            <v>0.17783724434662604</v>
          </cell>
          <cell r="DR839">
            <v>1.1173300598125255E-2</v>
          </cell>
          <cell r="DS839">
            <v>-9.4615976374849087E-2</v>
          </cell>
          <cell r="DT839">
            <v>0.1937068790190801</v>
          </cell>
          <cell r="DU839">
            <v>-6.309169193264721E-3</v>
          </cell>
          <cell r="DV839">
            <v>1.2578782206859965E-2</v>
          </cell>
          <cell r="DW839">
            <v>-3.0459207484708574E-2</v>
          </cell>
          <cell r="DX839">
            <v>0.12917268042074123</v>
          </cell>
          <cell r="DY839">
            <v>-0.15000676732358331</v>
          </cell>
          <cell r="DZ839">
            <v>0</v>
          </cell>
          <cell r="EA839">
            <v>-0.1749801499355868</v>
          </cell>
          <cell r="EB839">
            <v>-7.8215746445024686E-2</v>
          </cell>
          <cell r="EC839">
            <v>7.1926417537460721E-2</v>
          </cell>
          <cell r="ED839">
            <v>-4.6820496406384512E-2</v>
          </cell>
          <cell r="EE839">
            <v>2.610262390263739E-2</v>
          </cell>
          <cell r="EF839">
            <v>4.5641280956204018E-2</v>
          </cell>
        </row>
        <row r="840">
          <cell r="C840">
            <v>-6.6240612046413669E-3</v>
          </cell>
          <cell r="D840">
            <v>0</v>
          </cell>
          <cell r="E840">
            <v>-9.9561438290131532E-2</v>
          </cell>
          <cell r="F840">
            <v>-2.3954100136389544E-2</v>
          </cell>
          <cell r="G840">
            <v>-0.11196148729024016</v>
          </cell>
          <cell r="H840">
            <v>-6.1950588861538529E-2</v>
          </cell>
          <cell r="I840">
            <v>-0.14207237502546499</v>
          </cell>
          <cell r="J840">
            <v>-0.17609100704331845</v>
          </cell>
          <cell r="K840">
            <v>-0.15945669778579175</v>
          </cell>
          <cell r="L840">
            <v>-9.4187215059701193E-2</v>
          </cell>
          <cell r="M840">
            <v>-4.5549438158848279E-2</v>
          </cell>
          <cell r="N840">
            <v>0.20990635421940268</v>
          </cell>
          <cell r="O840">
            <v>5.3345980705292714E-2</v>
          </cell>
          <cell r="P840">
            <v>3.0153038170687457E-2</v>
          </cell>
          <cell r="Q840">
            <v>-0.10080469912196564</v>
          </cell>
          <cell r="R840">
            <v>-0.14439450488189357</v>
          </cell>
          <cell r="S840">
            <v>-4.7502333985003253E-2</v>
          </cell>
          <cell r="T840">
            <v>-0.16578189950768585</v>
          </cell>
          <cell r="U840">
            <v>3.306086226088821E-2</v>
          </cell>
          <cell r="V840">
            <v>-0.17840765747281825</v>
          </cell>
          <cell r="W840">
            <v>-3.4755913729622528E-2</v>
          </cell>
          <cell r="X840">
            <v>6.8992871486951421E-2</v>
          </cell>
          <cell r="Y840">
            <v>0.19314202462816016</v>
          </cell>
          <cell r="Z840">
            <v>7.9330417652572136E-2</v>
          </cell>
          <cell r="AA840">
            <v>-4.1385216162854482E-2</v>
          </cell>
          <cell r="AB840">
            <v>9.8722798294350711E-2</v>
          </cell>
          <cell r="AC840">
            <v>1.9280504597138065E-2</v>
          </cell>
          <cell r="AD840">
            <v>-8.9833847250432253E-2</v>
          </cell>
          <cell r="AE840">
            <v>-8.4899443786486159E-2</v>
          </cell>
          <cell r="AF840">
            <v>-2.907206058235394E-2</v>
          </cell>
          <cell r="AG840">
            <v>-5.7010254716779674E-2</v>
          </cell>
          <cell r="AH840">
            <v>-0.13836825088348192</v>
          </cell>
          <cell r="AI840">
            <v>5.2116001139014101E-2</v>
          </cell>
          <cell r="AJ840">
            <v>9.4652756107029418E-3</v>
          </cell>
          <cell r="AK840">
            <v>-2.1978906718775115E-2</v>
          </cell>
          <cell r="AL840">
            <v>8.8643317134239508E-2</v>
          </cell>
          <cell r="AM840">
            <v>-8.9445060351926675E-2</v>
          </cell>
          <cell r="AN840">
            <v>-4.6025822395282065E-2</v>
          </cell>
          <cell r="AO840">
            <v>-7.8780877853114342E-2</v>
          </cell>
          <cell r="AP840">
            <v>8.7808726370992671E-2</v>
          </cell>
          <cell r="AQ840">
            <v>6.2343130574135347E-2</v>
          </cell>
          <cell r="AR840">
            <v>3.4955015033576634E-2</v>
          </cell>
          <cell r="AS840">
            <v>-3.8839833316264012E-2</v>
          </cell>
          <cell r="AT840">
            <v>-2.478002899848708E-2</v>
          </cell>
          <cell r="AU840">
            <v>3.7139546949456786E-2</v>
          </cell>
          <cell r="AV840">
            <v>0</v>
          </cell>
          <cell r="AW840">
            <v>2.8170876966696224E-2</v>
          </cell>
          <cell r="AX840">
            <v>7.7039172240279896E-2</v>
          </cell>
          <cell r="AY840">
            <v>5.9335958458919577E-2</v>
          </cell>
          <cell r="AZ840">
            <v>-6.4124528169538786E-2</v>
          </cell>
          <cell r="BA840">
            <v>-6.8992871486951435E-2</v>
          </cell>
          <cell r="BB840">
            <v>-3.6837702430064741E-2</v>
          </cell>
          <cell r="BC840">
            <v>-7.4489310099701972E-2</v>
          </cell>
          <cell r="BD840">
            <v>-8.0852096629095024E-2</v>
          </cell>
          <cell r="BE840">
            <v>1.2882659239157802E-2</v>
          </cell>
          <cell r="BF840">
            <v>-3.3389384889782213E-3</v>
          </cell>
          <cell r="BG840">
            <v>-3.4017279022569902E-2</v>
          </cell>
          <cell r="BH840">
            <v>0.17062551703076345</v>
          </cell>
          <cell r="BI840">
            <v>-7.4610863791174695E-2</v>
          </cell>
          <cell r="BJ840">
            <v>-0.10379679368164355</v>
          </cell>
          <cell r="BK840">
            <v>7.5223421237587532E-2</v>
          </cell>
          <cell r="BL840">
            <v>3.9777971456919033E-2</v>
          </cell>
          <cell r="BM840">
            <v>3.0180617149991238E-2</v>
          </cell>
          <cell r="BN840">
            <v>-4.2794659666087836E-2</v>
          </cell>
          <cell r="BO840">
            <v>3.465350208238803E-2</v>
          </cell>
          <cell r="BP840">
            <v>-2.2039459566291501E-2</v>
          </cell>
          <cell r="BQ840">
            <v>3.4226475669534906E-2</v>
          </cell>
          <cell r="BR840">
            <v>-5.3981237695572585E-3</v>
          </cell>
          <cell r="BS840">
            <v>-7.2963628725852492E-2</v>
          </cell>
          <cell r="BT840">
            <v>4.4135276825874765E-2</v>
          </cell>
          <cell r="BU840">
            <v>1.65749650942126E-2</v>
          </cell>
          <cell r="BV840">
            <v>6.2395816225210746E-2</v>
          </cell>
          <cell r="BW840">
            <v>2.4158835476735453E-2</v>
          </cell>
          <cell r="BX840">
            <v>5.4992474128565137E-2</v>
          </cell>
          <cell r="BY840">
            <v>4.7449673842259541E-3</v>
          </cell>
          <cell r="BZ840">
            <v>7.1907751244119467E-2</v>
          </cell>
          <cell r="CA840">
            <v>-8.1420308111817843E-2</v>
          </cell>
          <cell r="CB840">
            <v>-2.6635957248612677E-2</v>
          </cell>
          <cell r="CC840">
            <v>-2.4570036930521028E-3</v>
          </cell>
          <cell r="CD840">
            <v>-1.2376395601048975E-2</v>
          </cell>
          <cell r="CE840">
            <v>3.1865441188533426E-2</v>
          </cell>
          <cell r="CF840">
            <v>7.6603563139560349E-2</v>
          </cell>
          <cell r="CG840">
            <v>2.7549951768230649E-2</v>
          </cell>
          <cell r="CH840">
            <v>4.2559614418795903E-2</v>
          </cell>
          <cell r="CI840">
            <v>0.18492233849401199</v>
          </cell>
          <cell r="CJ840">
            <v>7.9043207340452878E-2</v>
          </cell>
          <cell r="CK840">
            <v>-6.6139802504544945E-2</v>
          </cell>
          <cell r="CL840">
            <v>-3.0371097876298759E-2</v>
          </cell>
          <cell r="CM840">
            <v>0.25862974985727899</v>
          </cell>
          <cell r="CN840">
            <v>0.18288828959461506</v>
          </cell>
          <cell r="CO840">
            <v>-8.8815733710640166E-2</v>
          </cell>
          <cell r="CP840">
            <v>-8.7292868898596124E-2</v>
          </cell>
          <cell r="CQ840">
            <v>-0.16490651519227642</v>
          </cell>
          <cell r="CR840">
            <v>-0.29541441333704149</v>
          </cell>
          <cell r="CS840">
            <v>4.7055204301667687E-2</v>
          </cell>
          <cell r="CT840">
            <v>-0.31424909983650273</v>
          </cell>
          <cell r="CU840">
            <v>0.11731672648495869</v>
          </cell>
          <cell r="CV840">
            <v>-5.6280835898589697E-2</v>
          </cell>
          <cell r="CW840">
            <v>2.4692612590371633E-2</v>
          </cell>
          <cell r="CX840">
            <v>-8.014968814970154E-2</v>
          </cell>
          <cell r="CY840">
            <v>-0.15461439418752701</v>
          </cell>
          <cell r="CZ840">
            <v>-0.12798096209387352</v>
          </cell>
          <cell r="DA840">
            <v>-2.0503980197707435E-2</v>
          </cell>
          <cell r="DB840">
            <v>-0.22738984219566102</v>
          </cell>
          <cell r="DC840">
            <v>1.175101653551873E-2</v>
          </cell>
          <cell r="DD840">
            <v>-8.0237430680674848E-2</v>
          </cell>
          <cell r="DE840">
            <v>6.0177761006139099E-2</v>
          </cell>
          <cell r="DF840">
            <v>-2.7796351503099261E-2</v>
          </cell>
          <cell r="DG840">
            <v>-3.4916265106227876E-2</v>
          </cell>
          <cell r="DH840">
            <v>3.7364246744867984E-2</v>
          </cell>
          <cell r="DI840">
            <v>7.9854614002333943E-2</v>
          </cell>
          <cell r="DJ840">
            <v>0.12503034964659376</v>
          </cell>
          <cell r="DK840">
            <v>-0.17715564027872654</v>
          </cell>
          <cell r="DL840">
            <v>3.3901551675681416E-2</v>
          </cell>
          <cell r="DM840">
            <v>-6.8992871486951435E-2</v>
          </cell>
          <cell r="DN840">
            <v>7.0141636690824835E-2</v>
          </cell>
          <cell r="DO840">
            <v>2.4944604023996206E-2</v>
          </cell>
          <cell r="DP840">
            <v>0.33631224941984778</v>
          </cell>
          <cell r="DQ840">
            <v>5.7513906200606847E-2</v>
          </cell>
          <cell r="DR840">
            <v>-0.14089551513965784</v>
          </cell>
          <cell r="DS840">
            <v>-6.0950761950868931E-2</v>
          </cell>
          <cell r="DT840">
            <v>0.10017147510415021</v>
          </cell>
          <cell r="DU840">
            <v>3.1278269954756167E-2</v>
          </cell>
          <cell r="DV840">
            <v>-0.16337733958434569</v>
          </cell>
          <cell r="DW840">
            <v>1.906578270581669E-3</v>
          </cell>
          <cell r="DX840">
            <v>6.6322642931072512E-2</v>
          </cell>
          <cell r="DY840">
            <v>-9.7272888972173649E-2</v>
          </cell>
          <cell r="DZ840">
            <v>5.726755435847436E-2</v>
          </cell>
          <cell r="EA840">
            <v>-3.7174764001324202E-3</v>
          </cell>
          <cell r="EB840">
            <v>-1.5009662650565402E-2</v>
          </cell>
          <cell r="EC840">
            <v>0</v>
          </cell>
          <cell r="ED840">
            <v>3.7110009651231173E-2</v>
          </cell>
          <cell r="EE840">
            <v>-8.5522173438162E-2</v>
          </cell>
          <cell r="EF840">
            <v>-1.499278458614128E-2</v>
          </cell>
        </row>
        <row r="841">
          <cell r="C841">
            <v>-6.6240612046413669E-3</v>
          </cell>
          <cell r="D841">
            <v>0</v>
          </cell>
          <cell r="E841">
            <v>-9.9561438290131532E-2</v>
          </cell>
          <cell r="F841">
            <v>-2.3954100136389544E-2</v>
          </cell>
          <cell r="G841">
            <v>-0.11196148729024016</v>
          </cell>
          <cell r="H841">
            <v>-6.1950588861538529E-2</v>
          </cell>
          <cell r="I841">
            <v>-0.14207237502546499</v>
          </cell>
          <cell r="J841">
            <v>-0.17609100704331845</v>
          </cell>
          <cell r="K841">
            <v>-0.15945669778579175</v>
          </cell>
          <cell r="L841">
            <v>-9.4187215059701193E-2</v>
          </cell>
          <cell r="M841">
            <v>-4.5549438158848279E-2</v>
          </cell>
          <cell r="N841">
            <v>0.20990635421940268</v>
          </cell>
          <cell r="O841">
            <v>5.3345980705292714E-2</v>
          </cell>
          <cell r="P841">
            <v>3.0153038170687457E-2</v>
          </cell>
          <cell r="Q841">
            <v>-0.10080469912196564</v>
          </cell>
          <cell r="R841">
            <v>-0.14439450488189357</v>
          </cell>
          <cell r="S841">
            <v>-4.7502333985003253E-2</v>
          </cell>
          <cell r="T841">
            <v>-0.16578189950768585</v>
          </cell>
          <cell r="U841">
            <v>3.306086226088821E-2</v>
          </cell>
          <cell r="V841">
            <v>-0.17840765747281825</v>
          </cell>
          <cell r="W841">
            <v>-3.4755913729622528E-2</v>
          </cell>
          <cell r="X841">
            <v>6.8992871486951421E-2</v>
          </cell>
          <cell r="Y841">
            <v>0.19314202462816016</v>
          </cell>
          <cell r="Z841">
            <v>7.9330417652572136E-2</v>
          </cell>
          <cell r="AA841">
            <v>-4.1385216162854482E-2</v>
          </cell>
          <cell r="AB841">
            <v>9.8722798294350711E-2</v>
          </cell>
          <cell r="AC841">
            <v>1.9280504597138065E-2</v>
          </cell>
          <cell r="AD841">
            <v>-8.9833847250432253E-2</v>
          </cell>
          <cell r="AE841">
            <v>-8.4899443786486159E-2</v>
          </cell>
          <cell r="AF841">
            <v>-2.907206058235394E-2</v>
          </cell>
          <cell r="AG841">
            <v>-5.7010254716779674E-2</v>
          </cell>
          <cell r="AH841">
            <v>-0.13836825088348192</v>
          </cell>
          <cell r="AI841">
            <v>5.2116001139014101E-2</v>
          </cell>
          <cell r="AJ841">
            <v>9.4652756107029418E-3</v>
          </cell>
          <cell r="AK841">
            <v>-2.1978906718775115E-2</v>
          </cell>
          <cell r="AL841">
            <v>8.8643317134239508E-2</v>
          </cell>
          <cell r="AM841">
            <v>-8.9445060351926675E-2</v>
          </cell>
          <cell r="AN841">
            <v>-4.6025822395282065E-2</v>
          </cell>
          <cell r="AO841">
            <v>-7.8780877853114342E-2</v>
          </cell>
          <cell r="AP841">
            <v>8.7808726370992671E-2</v>
          </cell>
          <cell r="AQ841">
            <v>6.2343130574135347E-2</v>
          </cell>
          <cell r="AR841">
            <v>3.4955015033576634E-2</v>
          </cell>
          <cell r="AS841">
            <v>-3.8839833316264012E-2</v>
          </cell>
          <cell r="AT841">
            <v>-2.478002899848708E-2</v>
          </cell>
          <cell r="AU841">
            <v>3.7139546949456786E-2</v>
          </cell>
          <cell r="AV841">
            <v>0</v>
          </cell>
          <cell r="AW841">
            <v>2.8170876966696224E-2</v>
          </cell>
          <cell r="AX841">
            <v>7.7039172240279896E-2</v>
          </cell>
          <cell r="AY841">
            <v>5.9335958458919577E-2</v>
          </cell>
          <cell r="AZ841">
            <v>-6.4124528169538786E-2</v>
          </cell>
          <cell r="BA841">
            <v>-6.8992871486951435E-2</v>
          </cell>
          <cell r="BB841">
            <v>-3.6837702430064741E-2</v>
          </cell>
          <cell r="BC841">
            <v>-7.4489310099701972E-2</v>
          </cell>
          <cell r="BD841">
            <v>-8.0852096629095024E-2</v>
          </cell>
          <cell r="BE841">
            <v>1.2882659239157802E-2</v>
          </cell>
          <cell r="BF841">
            <v>-3.3389384889782213E-3</v>
          </cell>
          <cell r="BG841">
            <v>-3.4017279022569902E-2</v>
          </cell>
          <cell r="BH841">
            <v>-6.5254649283536977E-3</v>
          </cell>
          <cell r="BI841">
            <v>4.9072883592858996E-2</v>
          </cell>
          <cell r="BJ841">
            <v>-3.5993602647905368E-2</v>
          </cell>
          <cell r="BK841">
            <v>3.5263240409222213E-2</v>
          </cell>
          <cell r="BL841">
            <v>-2.3095714794649395E-2</v>
          </cell>
          <cell r="BM841">
            <v>-2.4391453124159239E-2</v>
          </cell>
          <cell r="BN841">
            <v>0</v>
          </cell>
          <cell r="BO841">
            <v>0.56489284503626647</v>
          </cell>
          <cell r="BP841">
            <v>0.3263965846324714</v>
          </cell>
          <cell r="BQ841">
            <v>0.25159568267735999</v>
          </cell>
          <cell r="BR841">
            <v>4.9914391381713073E-2</v>
          </cell>
          <cell r="BS841">
            <v>-0.18007688694013071</v>
          </cell>
          <cell r="BT841">
            <v>0.37202734248083658</v>
          </cell>
          <cell r="BU841">
            <v>6.144254343244298E-2</v>
          </cell>
          <cell r="BV841">
            <v>-5.2211708656912575E-2</v>
          </cell>
          <cell r="BW841">
            <v>0.22528520732631602</v>
          </cell>
          <cell r="BX841">
            <v>-2.1001389534387845E-2</v>
          </cell>
          <cell r="BY841">
            <v>0.13415541760577096</v>
          </cell>
          <cell r="BZ841">
            <v>-0.11805599867158982</v>
          </cell>
          <cell r="CA841">
            <v>-0.19319122903085861</v>
          </cell>
          <cell r="CB841">
            <v>6.4911029988963753E-2</v>
          </cell>
          <cell r="CC841">
            <v>0.10968077880562918</v>
          </cell>
          <cell r="CD841">
            <v>-0.13801128543185515</v>
          </cell>
          <cell r="CE841">
            <v>-2.9156584291455578E-2</v>
          </cell>
          <cell r="CF841">
            <v>-8.004270767353637E-2</v>
          </cell>
          <cell r="CG841">
            <v>0.11492996667397702</v>
          </cell>
          <cell r="CH841">
            <v>9.950330853168092E-3</v>
          </cell>
          <cell r="CI841">
            <v>0.11856851994781008</v>
          </cell>
          <cell r="CJ841">
            <v>7.7333203403170514E-2</v>
          </cell>
          <cell r="CK841">
            <v>4.2123472811242818E-2</v>
          </cell>
          <cell r="CL841">
            <v>-5.8536502452572914E-2</v>
          </cell>
          <cell r="CM841">
            <v>-8.3086531390169464E-3</v>
          </cell>
          <cell r="CN841">
            <v>-1.1990551331911193E-2</v>
          </cell>
          <cell r="CO841">
            <v>-0.12307445324864359</v>
          </cell>
          <cell r="CP841">
            <v>5.5717327466695492E-2</v>
          </cell>
          <cell r="CQ841">
            <v>-2.8797801553453468E-2</v>
          </cell>
          <cell r="CR841">
            <v>-0.15481491100412106</v>
          </cell>
          <cell r="CS841">
            <v>-0.12889101306802039</v>
          </cell>
          <cell r="CT841">
            <v>-0.30607475943684193</v>
          </cell>
          <cell r="CU841">
            <v>0.3287435592495549</v>
          </cell>
          <cell r="CV841">
            <v>2.7212563524884794E-2</v>
          </cell>
          <cell r="CW841">
            <v>7.900964973042264E-2</v>
          </cell>
          <cell r="CX841">
            <v>-7.565956284514079E-2</v>
          </cell>
          <cell r="CY841">
            <v>-0.25586369986439761</v>
          </cell>
          <cell r="CZ841">
            <v>-0.11186108026091965</v>
          </cell>
          <cell r="DA841">
            <v>0.10969891725642453</v>
          </cell>
          <cell r="DB841">
            <v>-0.24946085963158326</v>
          </cell>
          <cell r="DC841">
            <v>-0.3389753668393316</v>
          </cell>
          <cell r="DD841">
            <v>-0.13548261275578444</v>
          </cell>
          <cell r="DE841">
            <v>-6.7189502487448689E-3</v>
          </cell>
          <cell r="DF841">
            <v>0.16341740215480186</v>
          </cell>
          <cell r="DG841">
            <v>0.16822779371809515</v>
          </cell>
          <cell r="DH841">
            <v>4.7252884850545511E-2</v>
          </cell>
          <cell r="DI841">
            <v>0.47766650199130462</v>
          </cell>
          <cell r="DJ841">
            <v>0.19213331457164953</v>
          </cell>
          <cell r="DK841">
            <v>-0.15467575203674905</v>
          </cell>
          <cell r="DL841">
            <v>0.13559727193151055</v>
          </cell>
          <cell r="DM841">
            <v>0.1278975749062666</v>
          </cell>
          <cell r="DN841">
            <v>0.10958885176734741</v>
          </cell>
          <cell r="DO841">
            <v>-9.9750402767059473E-2</v>
          </cell>
          <cell r="DP841">
            <v>6.6285246472512924E-2</v>
          </cell>
          <cell r="DQ841">
            <v>9.6023870806427339E-2</v>
          </cell>
          <cell r="DR841">
            <v>-0.16370869763336349</v>
          </cell>
          <cell r="DS841">
            <v>-0.101632645543812</v>
          </cell>
          <cell r="DT841">
            <v>8.4683087230038687E-2</v>
          </cell>
          <cell r="DU841">
            <v>3.6367644170874791E-2</v>
          </cell>
          <cell r="DV841">
            <v>-0.11641035184441134</v>
          </cell>
          <cell r="DW841">
            <v>-6.7010710282960198E-2</v>
          </cell>
          <cell r="DX841">
            <v>2.2839491969822736E-2</v>
          </cell>
          <cell r="DY841">
            <v>1.2820688429061469E-2</v>
          </cell>
          <cell r="DZ841">
            <v>0.10280949386622094</v>
          </cell>
          <cell r="EA841">
            <v>2.8694424279529607E-3</v>
          </cell>
          <cell r="EB841">
            <v>-6.2058313818283424E-2</v>
          </cell>
          <cell r="EC841">
            <v>3.593200922606337E-2</v>
          </cell>
          <cell r="ED841">
            <v>0.10462495107887236</v>
          </cell>
          <cell r="EE841">
            <v>-3.779127171550533E-2</v>
          </cell>
          <cell r="EF841">
            <v>-4.0707374771146949E-2</v>
          </cell>
        </row>
        <row r="842">
          <cell r="C842">
            <v>-6.6240612046413669E-3</v>
          </cell>
          <cell r="D842">
            <v>0</v>
          </cell>
          <cell r="E842">
            <v>-9.9561438290131532E-2</v>
          </cell>
          <cell r="F842">
            <v>-2.3954100136389544E-2</v>
          </cell>
          <cell r="G842">
            <v>-0.11196148729024016</v>
          </cell>
          <cell r="H842">
            <v>-6.1950588861538529E-2</v>
          </cell>
          <cell r="I842">
            <v>-0.14207237502546499</v>
          </cell>
          <cell r="J842">
            <v>-0.17609100704331845</v>
          </cell>
          <cell r="K842">
            <v>-0.15945669778579175</v>
          </cell>
          <cell r="L842">
            <v>-9.4187215059701193E-2</v>
          </cell>
          <cell r="M842">
            <v>-4.5549438158848279E-2</v>
          </cell>
          <cell r="N842">
            <v>0.20990635421940268</v>
          </cell>
          <cell r="O842">
            <v>5.3345980705292714E-2</v>
          </cell>
          <cell r="P842">
            <v>3.0153038170687457E-2</v>
          </cell>
          <cell r="Q842">
            <v>-0.10080469912196564</v>
          </cell>
          <cell r="R842">
            <v>-0.14439450488189357</v>
          </cell>
          <cell r="S842">
            <v>-4.7502333985003253E-2</v>
          </cell>
          <cell r="T842">
            <v>-0.16578189950768585</v>
          </cell>
          <cell r="U842">
            <v>3.306086226088821E-2</v>
          </cell>
          <cell r="V842">
            <v>-0.17840765747281825</v>
          </cell>
          <cell r="W842">
            <v>-3.4755913729622528E-2</v>
          </cell>
          <cell r="X842">
            <v>6.8992871486951421E-2</v>
          </cell>
          <cell r="Y842">
            <v>0.19314202462816016</v>
          </cell>
          <cell r="Z842">
            <v>7.9330417652572136E-2</v>
          </cell>
          <cell r="AA842">
            <v>-4.1385216162854482E-2</v>
          </cell>
          <cell r="AB842">
            <v>9.8722798294350711E-2</v>
          </cell>
          <cell r="AC842">
            <v>1.9280504597138065E-2</v>
          </cell>
          <cell r="AD842">
            <v>-8.9833847250432253E-2</v>
          </cell>
          <cell r="AE842">
            <v>-8.4899443786486159E-2</v>
          </cell>
          <cell r="AF842">
            <v>-2.907206058235394E-2</v>
          </cell>
          <cell r="AG842">
            <v>-5.7010254716779674E-2</v>
          </cell>
          <cell r="AH842">
            <v>-0.13836825088348192</v>
          </cell>
          <cell r="AI842">
            <v>5.2116001139014101E-2</v>
          </cell>
          <cell r="AJ842">
            <v>9.4652756107029418E-3</v>
          </cell>
          <cell r="AK842">
            <v>-2.1978906718775115E-2</v>
          </cell>
          <cell r="AL842">
            <v>8.8643317134239508E-2</v>
          </cell>
          <cell r="AM842">
            <v>-8.9445060351926675E-2</v>
          </cell>
          <cell r="AN842">
            <v>-4.6025822395282065E-2</v>
          </cell>
          <cell r="AO842">
            <v>-7.8780877853114342E-2</v>
          </cell>
          <cell r="AP842">
            <v>8.7808726370992671E-2</v>
          </cell>
          <cell r="AQ842">
            <v>6.2343130574135347E-2</v>
          </cell>
          <cell r="AR842">
            <v>3.4955015033576634E-2</v>
          </cell>
          <cell r="AS842">
            <v>-3.8839833316264012E-2</v>
          </cell>
          <cell r="AT842">
            <v>-2.478002899848708E-2</v>
          </cell>
          <cell r="AU842">
            <v>3.7139546949456786E-2</v>
          </cell>
          <cell r="AV842">
            <v>0</v>
          </cell>
          <cell r="AW842">
            <v>2.8170876966696224E-2</v>
          </cell>
          <cell r="AX842">
            <v>7.7039172240279896E-2</v>
          </cell>
          <cell r="AY842">
            <v>5.9335958458919577E-2</v>
          </cell>
          <cell r="AZ842">
            <v>-6.4124528169538786E-2</v>
          </cell>
          <cell r="BA842">
            <v>-6.8992871486951435E-2</v>
          </cell>
          <cell r="BB842">
            <v>-3.6837702430064741E-2</v>
          </cell>
          <cell r="BC842">
            <v>-7.4489310099701972E-2</v>
          </cell>
          <cell r="BD842">
            <v>-8.0852096629095024E-2</v>
          </cell>
          <cell r="BE842">
            <v>1.2882659239157802E-2</v>
          </cell>
          <cell r="BF842">
            <v>-3.3389384889782213E-3</v>
          </cell>
          <cell r="BG842">
            <v>-3.4017279022569902E-2</v>
          </cell>
          <cell r="BH842">
            <v>-6.5254649283536977E-3</v>
          </cell>
          <cell r="BI842">
            <v>-1.2936791030719451E-2</v>
          </cell>
          <cell r="BJ842">
            <v>-6.1764594254845859E-2</v>
          </cell>
          <cell r="BK842">
            <v>5.9157030847764941E-2</v>
          </cell>
          <cell r="BL842">
            <v>-1.1818916303142414E-2</v>
          </cell>
          <cell r="BM842">
            <v>-6.6269294876089612E-3</v>
          </cell>
          <cell r="BN842">
            <v>2.6248226074936411E-2</v>
          </cell>
          <cell r="BO842">
            <v>-1.0416760858255604E-2</v>
          </cell>
          <cell r="BP842">
            <v>-9.4655943601728451E-2</v>
          </cell>
          <cell r="BQ842">
            <v>-5.1672010544320926E-2</v>
          </cell>
          <cell r="BR842">
            <v>-3.7041271680349097E-2</v>
          </cell>
          <cell r="BS842">
            <v>-4.9970105309280727E-2</v>
          </cell>
          <cell r="BT842">
            <v>-9.9668599153921473E-3</v>
          </cell>
          <cell r="BU842">
            <v>0.15581873692795531</v>
          </cell>
          <cell r="BV842">
            <v>-3.9335005398676889E-2</v>
          </cell>
          <cell r="BW842">
            <v>-4.0945825862126035E-2</v>
          </cell>
          <cell r="BX842">
            <v>4.9821623776094413E-2</v>
          </cell>
          <cell r="BY842">
            <v>0.23631126168885724</v>
          </cell>
          <cell r="BZ842">
            <v>-0.16525865723889521</v>
          </cell>
          <cell r="CA842">
            <v>6.5052792169733337E-2</v>
          </cell>
          <cell r="CB842">
            <v>-8.0256955130167409E-2</v>
          </cell>
          <cell r="CC842">
            <v>-2.8250466285851733E-2</v>
          </cell>
          <cell r="CD842">
            <v>-5.7471422555678475E-3</v>
          </cell>
          <cell r="CE842">
            <v>6.2825960441397197E-2</v>
          </cell>
          <cell r="CF842">
            <v>3.3269868218318767E-2</v>
          </cell>
          <cell r="CG842">
            <v>2.614380574070672E-3</v>
          </cell>
          <cell r="CH842">
            <v>0</v>
          </cell>
          <cell r="CI842">
            <v>8.2650271080617385E-2</v>
          </cell>
          <cell r="CJ842">
            <v>-4.0471495054933838E-2</v>
          </cell>
          <cell r="CK842">
            <v>9.962722503674068E-3</v>
          </cell>
          <cell r="CL842">
            <v>0.11792071033134442</v>
          </cell>
          <cell r="CM842">
            <v>9.6510900380843867E-2</v>
          </cell>
          <cell r="CN842">
            <v>0.28668157211819728</v>
          </cell>
          <cell r="CO842">
            <v>-0.300780496497699</v>
          </cell>
          <cell r="CP842">
            <v>3.5860416161014458E-2</v>
          </cell>
          <cell r="CQ842">
            <v>-7.3054786169063218E-2</v>
          </cell>
          <cell r="CR842">
            <v>-0.1844290391335193</v>
          </cell>
          <cell r="CS842">
            <v>-6.2683702293686722E-2</v>
          </cell>
          <cell r="CT842">
            <v>-3.2879674119156391E-2</v>
          </cell>
          <cell r="CU842">
            <v>4.0933408926253093E-2</v>
          </cell>
          <cell r="CV842">
            <v>2.6702285558788921E-3</v>
          </cell>
          <cell r="CW842">
            <v>0.1013524942602875</v>
          </cell>
          <cell r="CX842">
            <v>-1.9465334788103236E-2</v>
          </cell>
          <cell r="CY842">
            <v>-0.13669539596717925</v>
          </cell>
          <cell r="CZ842">
            <v>7.5917199705230101E-2</v>
          </cell>
          <cell r="DA842">
            <v>-6.7502002779945683E-2</v>
          </cell>
          <cell r="DB842">
            <v>-0.1767505117444991</v>
          </cell>
          <cell r="DC842">
            <v>-3.9087388708046802E-2</v>
          </cell>
          <cell r="DD842">
            <v>-0.22661577702495897</v>
          </cell>
          <cell r="DE842">
            <v>-0.12733942237660151</v>
          </cell>
          <cell r="DF842">
            <v>1.7136282242987237E-2</v>
          </cell>
          <cell r="DG842">
            <v>4.5084740754221274E-2</v>
          </cell>
          <cell r="DH842">
            <v>0.24016719684426774</v>
          </cell>
          <cell r="DI842">
            <v>0.11045699556431061</v>
          </cell>
          <cell r="DJ842">
            <v>0.14288295498091591</v>
          </cell>
          <cell r="DK842">
            <v>0.33201065955901149</v>
          </cell>
          <cell r="DL842">
            <v>0.13834701465413268</v>
          </cell>
          <cell r="DM842">
            <v>-7.7244267081518075E-2</v>
          </cell>
          <cell r="DN842">
            <v>0.26251133410522948</v>
          </cell>
          <cell r="DO842">
            <v>-7.6372978784573969E-2</v>
          </cell>
          <cell r="DP842">
            <v>8.515780834030677E-2</v>
          </cell>
          <cell r="DQ842">
            <v>1.7341475036487392E-2</v>
          </cell>
          <cell r="DR842">
            <v>-0.13969031170287416</v>
          </cell>
          <cell r="DS842">
            <v>9.5759382477147312E-2</v>
          </cell>
          <cell r="DT842">
            <v>0.25612651754678223</v>
          </cell>
          <cell r="DU842">
            <v>0.14132251557314626</v>
          </cell>
          <cell r="DV842">
            <v>-0.16003651200451968</v>
          </cell>
          <cell r="DW842">
            <v>4.5016255953026559E-2</v>
          </cell>
          <cell r="DX842">
            <v>-8.7216610443402856E-2</v>
          </cell>
          <cell r="DY842">
            <v>-0.17008150189945268</v>
          </cell>
          <cell r="DZ842">
            <v>0.16142343915633808</v>
          </cell>
          <cell r="EA842">
            <v>1.2414650880649455E-3</v>
          </cell>
          <cell r="EB842">
            <v>-4.1804693919206326E-2</v>
          </cell>
          <cell r="EC842">
            <v>-6.6869826428657242E-2</v>
          </cell>
          <cell r="ED842">
            <v>-1.39278017444687E-2</v>
          </cell>
          <cell r="EE842">
            <v>-9.8661829210539443E-3</v>
          </cell>
          <cell r="EF842">
            <v>4.2402890388856633E-3</v>
          </cell>
        </row>
        <row r="843">
          <cell r="C843">
            <v>-6.6240612046413669E-3</v>
          </cell>
          <cell r="D843">
            <v>0</v>
          </cell>
          <cell r="E843">
            <v>-9.9561438290131532E-2</v>
          </cell>
          <cell r="F843">
            <v>-2.3954100136389544E-2</v>
          </cell>
          <cell r="G843">
            <v>-0.11196148729024016</v>
          </cell>
          <cell r="H843">
            <v>-6.1950588861538529E-2</v>
          </cell>
          <cell r="I843">
            <v>-0.14207237502546499</v>
          </cell>
          <cell r="J843">
            <v>-0.17609100704331845</v>
          </cell>
          <cell r="K843">
            <v>-0.15945669778579175</v>
          </cell>
          <cell r="L843">
            <v>-9.4187215059701193E-2</v>
          </cell>
          <cell r="M843">
            <v>-4.5549438158848279E-2</v>
          </cell>
          <cell r="N843">
            <v>0.20990635421940268</v>
          </cell>
          <cell r="O843">
            <v>5.3345980705292714E-2</v>
          </cell>
          <cell r="P843">
            <v>3.0153038170687457E-2</v>
          </cell>
          <cell r="Q843">
            <v>-0.10080469912196564</v>
          </cell>
          <cell r="R843">
            <v>-0.14439450488189357</v>
          </cell>
          <cell r="S843">
            <v>-4.7502333985003253E-2</v>
          </cell>
          <cell r="T843">
            <v>-0.16578189950768585</v>
          </cell>
          <cell r="U843">
            <v>3.306086226088821E-2</v>
          </cell>
          <cell r="V843">
            <v>-0.17840765747281825</v>
          </cell>
          <cell r="W843">
            <v>-3.4755913729622528E-2</v>
          </cell>
          <cell r="X843">
            <v>6.8992871486951421E-2</v>
          </cell>
          <cell r="Y843">
            <v>0.19314202462816016</v>
          </cell>
          <cell r="Z843">
            <v>7.9330417652572136E-2</v>
          </cell>
          <cell r="AA843">
            <v>-4.1385216162854482E-2</v>
          </cell>
          <cell r="AB843">
            <v>9.8722798294350711E-2</v>
          </cell>
          <cell r="AC843">
            <v>1.9280504597138065E-2</v>
          </cell>
          <cell r="AD843">
            <v>-8.9833847250432253E-2</v>
          </cell>
          <cell r="AE843">
            <v>-8.4899443786486159E-2</v>
          </cell>
          <cell r="AF843">
            <v>-2.907206058235394E-2</v>
          </cell>
          <cell r="AG843">
            <v>-5.7010254716779674E-2</v>
          </cell>
          <cell r="AH843">
            <v>-0.13836825088348192</v>
          </cell>
          <cell r="AI843">
            <v>5.2116001139014101E-2</v>
          </cell>
          <cell r="AJ843">
            <v>9.4652756107029418E-3</v>
          </cell>
          <cell r="AK843">
            <v>-2.1978906718775115E-2</v>
          </cell>
          <cell r="AL843">
            <v>8.8643317134239508E-2</v>
          </cell>
          <cell r="AM843">
            <v>-8.9445060351926675E-2</v>
          </cell>
          <cell r="AN843">
            <v>-4.6025822395282065E-2</v>
          </cell>
          <cell r="AO843">
            <v>-7.8780877853114342E-2</v>
          </cell>
          <cell r="AP843">
            <v>8.7808726370992671E-2</v>
          </cell>
          <cell r="AQ843">
            <v>6.2343130574135347E-2</v>
          </cell>
          <cell r="AR843">
            <v>3.4955015033576634E-2</v>
          </cell>
          <cell r="AS843">
            <v>-3.8839833316264012E-2</v>
          </cell>
          <cell r="AT843">
            <v>-2.478002899848708E-2</v>
          </cell>
          <cell r="AU843">
            <v>3.7139546949456786E-2</v>
          </cell>
          <cell r="AV843">
            <v>0</v>
          </cell>
          <cell r="AW843">
            <v>2.8170876966696224E-2</v>
          </cell>
          <cell r="AX843">
            <v>7.7039172240279896E-2</v>
          </cell>
          <cell r="AY843">
            <v>5.9335958458919577E-2</v>
          </cell>
          <cell r="AZ843">
            <v>-6.4124528169538786E-2</v>
          </cell>
          <cell r="BA843">
            <v>-6.8992871486951435E-2</v>
          </cell>
          <cell r="BB843">
            <v>-3.6837702430064741E-2</v>
          </cell>
          <cell r="BC843">
            <v>-7.4489310099701972E-2</v>
          </cell>
          <cell r="BD843">
            <v>-8.0852096629095024E-2</v>
          </cell>
          <cell r="BE843">
            <v>1.2882659239157802E-2</v>
          </cell>
          <cell r="BF843">
            <v>-3.3389384889782213E-3</v>
          </cell>
          <cell r="BG843">
            <v>-9.2592786827824916E-2</v>
          </cell>
          <cell r="BH843">
            <v>7.4349784875179905E-3</v>
          </cell>
          <cell r="BI843">
            <v>0.12516314295400599</v>
          </cell>
          <cell r="BJ843">
            <v>-5.3704178971861097E-2</v>
          </cell>
          <cell r="BK843">
            <v>1.709443335930004E-2</v>
          </cell>
          <cell r="BL843">
            <v>0.10145459237666592</v>
          </cell>
          <cell r="BM843">
            <v>-0.26696903085423923</v>
          </cell>
          <cell r="BN843">
            <v>4.6883585898850458E-2</v>
          </cell>
          <cell r="BO843">
            <v>3.5617635612893148E-2</v>
          </cell>
          <cell r="BP843">
            <v>-0.17461651041954926</v>
          </cell>
          <cell r="BQ843">
            <v>-0.31135181653768573</v>
          </cell>
          <cell r="BR843">
            <v>0</v>
          </cell>
          <cell r="BS843">
            <v>-8.7555891024319515E-2</v>
          </cell>
          <cell r="BT843">
            <v>9.3526058010823546E-2</v>
          </cell>
          <cell r="BU843">
            <v>6.342182643749586E-2</v>
          </cell>
          <cell r="BV843">
            <v>-0.15694788444831936</v>
          </cell>
          <cell r="BW843">
            <v>-1.9802627296179754E-2</v>
          </cell>
          <cell r="BX843">
            <v>6.6445427186685108E-3</v>
          </cell>
          <cell r="BY843">
            <v>0.20846683689827697</v>
          </cell>
          <cell r="BZ843">
            <v>-0.2117835895242709</v>
          </cell>
          <cell r="CA843">
            <v>-0.1697759977303393</v>
          </cell>
          <cell r="CB843">
            <v>-6.5063593347061771E-2</v>
          </cell>
          <cell r="CC843">
            <v>-0.34592857186324844</v>
          </cell>
          <cell r="CD843">
            <v>0.19666787733018179</v>
          </cell>
          <cell r="CE843">
            <v>3.8282186571016966E-2</v>
          </cell>
          <cell r="CF843">
            <v>0.11097850796204951</v>
          </cell>
          <cell r="CG843">
            <v>7.2906770808087731E-2</v>
          </cell>
          <cell r="CH843">
            <v>0.13840232285911894</v>
          </cell>
          <cell r="CI843">
            <v>2.0202707317519469E-2</v>
          </cell>
          <cell r="CJ843">
            <v>5.8268908123975824E-2</v>
          </cell>
          <cell r="CK843">
            <v>-0.10956220251152628</v>
          </cell>
          <cell r="CL843">
            <v>0.14052442811549304</v>
          </cell>
          <cell r="CM843">
            <v>0.20343848023487748</v>
          </cell>
          <cell r="CN843">
            <v>0.18769680231846206</v>
          </cell>
          <cell r="CO843">
            <v>-0.13677671189120535</v>
          </cell>
          <cell r="CP843">
            <v>-2.3668650102660568E-3</v>
          </cell>
          <cell r="CQ843">
            <v>-3.8652154434279225E-2</v>
          </cell>
          <cell r="CR843">
            <v>-9.2850153963462523E-2</v>
          </cell>
          <cell r="CS843">
            <v>-9.639184567506584E-2</v>
          </cell>
          <cell r="CT843">
            <v>-0.42803943014670354</v>
          </cell>
          <cell r="CU843">
            <v>0.14035735769492244</v>
          </cell>
          <cell r="CV843">
            <v>0.11601781013181432</v>
          </cell>
          <cell r="CW843">
            <v>5.1646588862166762E-2</v>
          </cell>
          <cell r="CX843">
            <v>2.6491615446976285E-2</v>
          </cell>
          <cell r="CY843">
            <v>-0.21419676532440368</v>
          </cell>
          <cell r="CZ843">
            <v>7.7860321772272423E-2</v>
          </cell>
          <cell r="DA843">
            <v>7.4627212015895943E-3</v>
          </cell>
          <cell r="DB843">
            <v>-1.8762276455522892E-2</v>
          </cell>
          <cell r="DC843">
            <v>9.7374164025176374E-2</v>
          </cell>
          <cell r="DD843">
            <v>-0.14389417966006929</v>
          </cell>
          <cell r="DE843">
            <v>-2.0040750883446153E-2</v>
          </cell>
          <cell r="DF843">
            <v>-8.1301260832501755E-3</v>
          </cell>
          <cell r="DG843">
            <v>8.2238098236972215E-2</v>
          </cell>
          <cell r="DH843">
            <v>0.23658662157066271</v>
          </cell>
          <cell r="DI843">
            <v>0.18133194760878824</v>
          </cell>
          <cell r="DJ843">
            <v>-5.599426935457482E-2</v>
          </cell>
          <cell r="DK843">
            <v>-1.0526412986987617E-2</v>
          </cell>
          <cell r="DL843">
            <v>0.14045183546909651</v>
          </cell>
          <cell r="DM843">
            <v>-6.653284564608905E-2</v>
          </cell>
          <cell r="DN843">
            <v>6.1924542559894623E-2</v>
          </cell>
          <cell r="DO843">
            <v>4.0729611500188577E-2</v>
          </cell>
          <cell r="DP843">
            <v>6.6298585386695818E-3</v>
          </cell>
          <cell r="DQ843">
            <v>0.23453219827821847</v>
          </cell>
          <cell r="DR843">
            <v>-0.13203922621982719</v>
          </cell>
          <cell r="DS843">
            <v>9.8912774787427004E-3</v>
          </cell>
          <cell r="DT843">
            <v>5.1785299317524777E-2</v>
          </cell>
          <cell r="DU843">
            <v>-8.9904257421134559E-2</v>
          </cell>
          <cell r="DV843">
            <v>-0.1379231432055015</v>
          </cell>
          <cell r="DW843">
            <v>4.6838493124262163E-3</v>
          </cell>
          <cell r="DX843">
            <v>0.15147688144285609</v>
          </cell>
          <cell r="DY843">
            <v>-5.3621091439097407E-2</v>
          </cell>
          <cell r="DZ843">
            <v>0.10260247847936736</v>
          </cell>
          <cell r="EA843">
            <v>5.5776537457411839E-2</v>
          </cell>
          <cell r="EB843">
            <v>-7.3134736067169637E-2</v>
          </cell>
          <cell r="EC843">
            <v>-1.1741817876683287E-2</v>
          </cell>
          <cell r="ED843">
            <v>-7.9878679132202493E-2</v>
          </cell>
          <cell r="EE843">
            <v>-5.7032998401143793E-2</v>
          </cell>
          <cell r="EF843">
            <v>-3.4446574463338896E-2</v>
          </cell>
        </row>
        <row r="844">
          <cell r="C844">
            <v>-6.6240612046413669E-3</v>
          </cell>
          <cell r="D844">
            <v>0</v>
          </cell>
          <cell r="E844">
            <v>-9.9561438290131532E-2</v>
          </cell>
          <cell r="F844">
            <v>-2.3954100136389544E-2</v>
          </cell>
          <cell r="G844">
            <v>-0.11196148729024016</v>
          </cell>
          <cell r="H844">
            <v>-6.1950588861538529E-2</v>
          </cell>
          <cell r="I844">
            <v>-0.14207237502546499</v>
          </cell>
          <cell r="J844">
            <v>-0.17609100704331845</v>
          </cell>
          <cell r="K844">
            <v>-0.15945669778579175</v>
          </cell>
          <cell r="L844">
            <v>-9.4187215059701193E-2</v>
          </cell>
          <cell r="M844">
            <v>-4.5549438158848279E-2</v>
          </cell>
          <cell r="N844">
            <v>0.20990635421940268</v>
          </cell>
          <cell r="O844">
            <v>5.3345980705292714E-2</v>
          </cell>
          <cell r="P844">
            <v>3.0153038170687457E-2</v>
          </cell>
          <cell r="Q844">
            <v>-0.10080469912196564</v>
          </cell>
          <cell r="R844">
            <v>-0.14439450488189357</v>
          </cell>
          <cell r="S844">
            <v>-4.7502333985003253E-2</v>
          </cell>
          <cell r="T844">
            <v>-0.16578189950768585</v>
          </cell>
          <cell r="U844">
            <v>3.306086226088821E-2</v>
          </cell>
          <cell r="V844">
            <v>-0.17840765747281825</v>
          </cell>
          <cell r="W844">
            <v>-3.4755913729622528E-2</v>
          </cell>
          <cell r="X844">
            <v>6.8992871486951421E-2</v>
          </cell>
          <cell r="Y844">
            <v>0.19314202462816016</v>
          </cell>
          <cell r="Z844">
            <v>7.9330417652572136E-2</v>
          </cell>
          <cell r="AA844">
            <v>-4.1385216162854482E-2</v>
          </cell>
          <cell r="AB844">
            <v>9.8722798294350711E-2</v>
          </cell>
          <cell r="AC844">
            <v>1.9280504597138065E-2</v>
          </cell>
          <cell r="AD844">
            <v>-8.9833847250432253E-2</v>
          </cell>
          <cell r="AE844">
            <v>-8.4899443786486159E-2</v>
          </cell>
          <cell r="AF844">
            <v>-2.907206058235394E-2</v>
          </cell>
          <cell r="AG844">
            <v>-5.7010254716779674E-2</v>
          </cell>
          <cell r="AH844">
            <v>-0.13836825088348192</v>
          </cell>
          <cell r="AI844">
            <v>5.2116001139014101E-2</v>
          </cell>
          <cell r="AJ844">
            <v>9.4652756107029418E-3</v>
          </cell>
          <cell r="AK844">
            <v>-2.1978906718775115E-2</v>
          </cell>
          <cell r="AL844">
            <v>8.8643317134239508E-2</v>
          </cell>
          <cell r="AM844">
            <v>-8.9445060351926675E-2</v>
          </cell>
          <cell r="AN844">
            <v>-4.6025822395282065E-2</v>
          </cell>
          <cell r="AO844">
            <v>-7.8780877853114342E-2</v>
          </cell>
          <cell r="AP844">
            <v>8.7808726370992671E-2</v>
          </cell>
          <cell r="AQ844">
            <v>6.2343130574135347E-2</v>
          </cell>
          <cell r="AR844">
            <v>3.4955015033576634E-2</v>
          </cell>
          <cell r="AS844">
            <v>-3.8839833316264012E-2</v>
          </cell>
          <cell r="AT844">
            <v>-2.478002899848708E-2</v>
          </cell>
          <cell r="AU844">
            <v>3.7139546949456786E-2</v>
          </cell>
          <cell r="AV844">
            <v>0</v>
          </cell>
          <cell r="AW844">
            <v>2.8170876966696224E-2</v>
          </cell>
          <cell r="AX844">
            <v>7.7039172240279896E-2</v>
          </cell>
          <cell r="AY844">
            <v>5.9335958458919577E-2</v>
          </cell>
          <cell r="AZ844">
            <v>-6.4124528169538786E-2</v>
          </cell>
          <cell r="BA844">
            <v>-6.8992871486951435E-2</v>
          </cell>
          <cell r="BB844">
            <v>-3.6837702430064741E-2</v>
          </cell>
          <cell r="BC844">
            <v>-7.4489310099701972E-2</v>
          </cell>
          <cell r="BD844">
            <v>-8.0852096629095024E-2</v>
          </cell>
          <cell r="BE844">
            <v>1.2882659239157802E-2</v>
          </cell>
          <cell r="BF844">
            <v>-3.3389384889782213E-3</v>
          </cell>
          <cell r="BG844">
            <v>-3.4017279022569902E-2</v>
          </cell>
          <cell r="BH844">
            <v>-6.5254649283536977E-3</v>
          </cell>
          <cell r="BI844">
            <v>6.0870715087025913E-2</v>
          </cell>
          <cell r="BJ844">
            <v>-7.9051795071132611E-3</v>
          </cell>
          <cell r="BK844">
            <v>0.32850406697203605</v>
          </cell>
          <cell r="BL844">
            <v>-2.8987536873252298E-2</v>
          </cell>
          <cell r="BM844">
            <v>-0.11521281210083788</v>
          </cell>
          <cell r="BN844">
            <v>-5.0772325373423258E-2</v>
          </cell>
          <cell r="BO844">
            <v>8.0042707673536356E-2</v>
          </cell>
          <cell r="BP844">
            <v>-1.9418085857101513E-2</v>
          </cell>
          <cell r="BQ844">
            <v>-0.34599455450983635</v>
          </cell>
          <cell r="BR844">
            <v>6.4827163079249059E-2</v>
          </cell>
          <cell r="BS844">
            <v>-0.13911280246271784</v>
          </cell>
          <cell r="BT844">
            <v>0.11723009121321011</v>
          </cell>
          <cell r="BU844">
            <v>5.3834311056109953E-2</v>
          </cell>
          <cell r="BV844">
            <v>-1.0537505302785799E-2</v>
          </cell>
          <cell r="BW844">
            <v>-0.12389276378675396</v>
          </cell>
          <cell r="BX844">
            <v>-4.6634216514363912E-2</v>
          </cell>
          <cell r="BY844">
            <v>0.30140655487734669</v>
          </cell>
          <cell r="BZ844">
            <v>-0.11824782767032847</v>
          </cell>
          <cell r="CA844">
            <v>-6.9291780471391853E-2</v>
          </cell>
          <cell r="CB844">
            <v>-0.11638267133287364</v>
          </cell>
          <cell r="CC844">
            <v>-6.5042426414043827E-2</v>
          </cell>
          <cell r="CD844">
            <v>0</v>
          </cell>
          <cell r="CE844">
            <v>0.13083960095881109</v>
          </cell>
          <cell r="CF844">
            <v>0.12405264866997882</v>
          </cell>
          <cell r="CG844">
            <v>0.15057285847937421</v>
          </cell>
          <cell r="CH844">
            <v>7.2570692834835582E-2</v>
          </cell>
          <cell r="CI844">
            <v>0.15700374880966489</v>
          </cell>
          <cell r="CJ844">
            <v>-3.1840605855658774E-2</v>
          </cell>
          <cell r="CK844">
            <v>-4.3583155961583214E-2</v>
          </cell>
          <cell r="CL844">
            <v>5.0909196053656187E-2</v>
          </cell>
          <cell r="CM844">
            <v>0.10389959501815145</v>
          </cell>
          <cell r="CN844">
            <v>3.6179656577502259E-2</v>
          </cell>
          <cell r="CO844">
            <v>-0.17725825483740781</v>
          </cell>
          <cell r="CP844">
            <v>0.1410785982599056</v>
          </cell>
          <cell r="CQ844">
            <v>-8.2238098236972118E-2</v>
          </cell>
          <cell r="CR844">
            <v>-0.10060991289922852</v>
          </cell>
          <cell r="CS844">
            <v>-0.118968572250485</v>
          </cell>
          <cell r="CT844">
            <v>-0.11290173020196187</v>
          </cell>
          <cell r="CU844">
            <v>3.5228691883743814E-2</v>
          </cell>
          <cell r="CV844">
            <v>3.588675933352399E-2</v>
          </cell>
          <cell r="CW844">
            <v>-2.2515022367634772E-2</v>
          </cell>
          <cell r="CX844">
            <v>-0.12516314295400605</v>
          </cell>
          <cell r="CY844">
            <v>-0.20714320996776867</v>
          </cell>
          <cell r="CZ844">
            <v>-1.0638398205055754E-2</v>
          </cell>
          <cell r="DA844">
            <v>-0.11311480443783149</v>
          </cell>
          <cell r="DB844">
            <v>-0.2389869607989358</v>
          </cell>
          <cell r="DC844">
            <v>-5.0693114315518095E-2</v>
          </cell>
          <cell r="DD844">
            <v>-1.6129381929883529E-2</v>
          </cell>
          <cell r="DE844">
            <v>-3.7271394797231655E-2</v>
          </cell>
          <cell r="DF844">
            <v>-0.10208412611327974</v>
          </cell>
          <cell r="DG844">
            <v>1.8519047767237531E-2</v>
          </cell>
          <cell r="DH844">
            <v>0.28193162532334309</v>
          </cell>
          <cell r="DI844">
            <v>-0.10190628078973868</v>
          </cell>
          <cell r="DJ844">
            <v>2.2728251077556091E-2</v>
          </cell>
          <cell r="DK844">
            <v>-0.18457127652797004</v>
          </cell>
          <cell r="DL844">
            <v>0.16566712188881735</v>
          </cell>
          <cell r="DM844">
            <v>1.5151805020602246E-2</v>
          </cell>
          <cell r="DN844">
            <v>0.10008345855698243</v>
          </cell>
          <cell r="DO844">
            <v>6.7796869853787691E-3</v>
          </cell>
          <cell r="DP844">
            <v>0.16757370015939901</v>
          </cell>
          <cell r="DQ844">
            <v>8.5349024498372859E-3</v>
          </cell>
          <cell r="DR844">
            <v>-0.1931447897618041</v>
          </cell>
          <cell r="DS844">
            <v>-6.3851471986532779E-2</v>
          </cell>
          <cell r="DT844">
            <v>8.7621691320444617E-2</v>
          </cell>
          <cell r="DU844">
            <v>0.13478899077811229</v>
          </cell>
          <cell r="DV844">
            <v>-6.3561481489744623E-2</v>
          </cell>
          <cell r="DW844">
            <v>-1.8928009885518911E-2</v>
          </cell>
          <cell r="DX844">
            <v>0</v>
          </cell>
          <cell r="DY844">
            <v>-0.15097102690987857</v>
          </cell>
          <cell r="DZ844">
            <v>2.919915469226235E-2</v>
          </cell>
          <cell r="EA844">
            <v>-8.2443669211074544E-2</v>
          </cell>
          <cell r="EB844">
            <v>-7.7117303344431412E-2</v>
          </cell>
          <cell r="EC844">
            <v>9.2621489880396479E-2</v>
          </cell>
          <cell r="ED844">
            <v>-5.5350095083164838E-2</v>
          </cell>
          <cell r="EE844">
            <v>-7.598590697792211E-2</v>
          </cell>
          <cell r="EF844">
            <v>-8.810629682154807E-3</v>
          </cell>
        </row>
        <row r="845">
          <cell r="C845">
            <v>-6.6240612046413669E-3</v>
          </cell>
          <cell r="D845">
            <v>0</v>
          </cell>
          <cell r="E845">
            <v>-9.9561438290131532E-2</v>
          </cell>
          <cell r="F845">
            <v>-2.3954100136389544E-2</v>
          </cell>
          <cell r="G845">
            <v>-0.11196148729024016</v>
          </cell>
          <cell r="H845">
            <v>-6.1950588861538529E-2</v>
          </cell>
          <cell r="I845">
            <v>-0.14207237502546499</v>
          </cell>
          <cell r="J845">
            <v>-0.17609100704331845</v>
          </cell>
          <cell r="K845">
            <v>-0.15945669778579175</v>
          </cell>
          <cell r="L845">
            <v>-9.4187215059701193E-2</v>
          </cell>
          <cell r="M845">
            <v>-4.5549438158848279E-2</v>
          </cell>
          <cell r="N845">
            <v>0.20990635421940268</v>
          </cell>
          <cell r="O845">
            <v>5.3345980705292714E-2</v>
          </cell>
          <cell r="P845">
            <v>3.0153038170687457E-2</v>
          </cell>
          <cell r="Q845">
            <v>-0.10080469912196564</v>
          </cell>
          <cell r="R845">
            <v>-0.14439450488189357</v>
          </cell>
          <cell r="S845">
            <v>-4.7502333985003253E-2</v>
          </cell>
          <cell r="T845">
            <v>-0.16578189950768585</v>
          </cell>
          <cell r="U845">
            <v>3.306086226088821E-2</v>
          </cell>
          <cell r="V845">
            <v>-0.17840765747281825</v>
          </cell>
          <cell r="W845">
            <v>-3.4755913729622528E-2</v>
          </cell>
          <cell r="X845">
            <v>6.8992871486951421E-2</v>
          </cell>
          <cell r="Y845">
            <v>0.19314202462816016</v>
          </cell>
          <cell r="Z845">
            <v>7.9330417652572136E-2</v>
          </cell>
          <cell r="AA845">
            <v>-4.1385216162854482E-2</v>
          </cell>
          <cell r="AB845">
            <v>9.8722798294350711E-2</v>
          </cell>
          <cell r="AC845">
            <v>1.9280504597138065E-2</v>
          </cell>
          <cell r="AD845">
            <v>-8.9833847250432253E-2</v>
          </cell>
          <cell r="AE845">
            <v>-8.4899443786486159E-2</v>
          </cell>
          <cell r="AF845">
            <v>-2.907206058235394E-2</v>
          </cell>
          <cell r="AG845">
            <v>-5.7010254716779674E-2</v>
          </cell>
          <cell r="AH845">
            <v>-0.13836825088348192</v>
          </cell>
          <cell r="AI845">
            <v>5.2116001139014101E-2</v>
          </cell>
          <cell r="AJ845">
            <v>9.4652756107029418E-3</v>
          </cell>
          <cell r="AK845">
            <v>-2.1978906718775115E-2</v>
          </cell>
          <cell r="AL845">
            <v>8.8643317134239508E-2</v>
          </cell>
          <cell r="AM845">
            <v>-8.9445060351926675E-2</v>
          </cell>
          <cell r="AN845">
            <v>-4.6025822395282065E-2</v>
          </cell>
          <cell r="AO845">
            <v>-7.8780877853114342E-2</v>
          </cell>
          <cell r="AP845">
            <v>8.7808726370992671E-2</v>
          </cell>
          <cell r="AQ845">
            <v>6.2343130574135347E-2</v>
          </cell>
          <cell r="AR845">
            <v>3.4955015033576634E-2</v>
          </cell>
          <cell r="AS845">
            <v>-3.8839833316264012E-2</v>
          </cell>
          <cell r="AT845">
            <v>-2.478002899848708E-2</v>
          </cell>
          <cell r="AU845">
            <v>3.7139546949456786E-2</v>
          </cell>
          <cell r="AV845">
            <v>0</v>
          </cell>
          <cell r="AW845">
            <v>2.8170876966696224E-2</v>
          </cell>
          <cell r="AX845">
            <v>7.7039172240279896E-2</v>
          </cell>
          <cell r="AY845">
            <v>5.9335958458919577E-2</v>
          </cell>
          <cell r="AZ845">
            <v>-6.4124528169538786E-2</v>
          </cell>
          <cell r="BA845">
            <v>-6.8992871486951435E-2</v>
          </cell>
          <cell r="BB845">
            <v>-3.6837702430064741E-2</v>
          </cell>
          <cell r="BC845">
            <v>-7.4489310099701972E-2</v>
          </cell>
          <cell r="BD845">
            <v>-8.0852096629095024E-2</v>
          </cell>
          <cell r="BE845">
            <v>1.2882659239157802E-2</v>
          </cell>
          <cell r="BF845">
            <v>-3.3389384889782213E-3</v>
          </cell>
          <cell r="BG845">
            <v>-3.4017279022569902E-2</v>
          </cell>
          <cell r="BH845">
            <v>-6.5254649283536977E-3</v>
          </cell>
          <cell r="BI845">
            <v>4.9072883592858996E-2</v>
          </cell>
          <cell r="BJ845">
            <v>-3.5993602647905368E-2</v>
          </cell>
          <cell r="BK845">
            <v>3.5263240409222213E-2</v>
          </cell>
          <cell r="BL845">
            <v>-2.3095714794649395E-2</v>
          </cell>
          <cell r="BM845">
            <v>-6.449998509036442E-2</v>
          </cell>
          <cell r="BN845">
            <v>-5.4333663120829084E-3</v>
          </cell>
          <cell r="BO845">
            <v>5.2599061711275152E-2</v>
          </cell>
          <cell r="BP845">
            <v>0.25278258783990698</v>
          </cell>
          <cell r="BQ845">
            <v>-0.20912165172389086</v>
          </cell>
          <cell r="BR845">
            <v>0.15369849804247918</v>
          </cell>
          <cell r="BS845">
            <v>-0.11948054073213782</v>
          </cell>
          <cell r="BT845">
            <v>0.11676314775563781</v>
          </cell>
          <cell r="BU845">
            <v>0.10699183738991033</v>
          </cell>
          <cell r="BV845">
            <v>-0.16295049103795492</v>
          </cell>
          <cell r="BW845">
            <v>-0.14698219034864582</v>
          </cell>
          <cell r="BX845">
            <v>0.20294084399669038</v>
          </cell>
          <cell r="BY845">
            <v>2.6847250036188056E-2</v>
          </cell>
          <cell r="BZ845">
            <v>-0.13296390939733846</v>
          </cell>
          <cell r="CA845">
            <v>-6.5648567167090138E-2</v>
          </cell>
          <cell r="CB845">
            <v>3.3362903669121445E-2</v>
          </cell>
          <cell r="CC845">
            <v>-1.2578782206860073E-2</v>
          </cell>
          <cell r="CD845">
            <v>6.1368946376292019E-2</v>
          </cell>
          <cell r="CE845">
            <v>-9.679938335579262E-2</v>
          </cell>
          <cell r="CF845">
            <v>5.1129346522604258E-2</v>
          </cell>
          <cell r="CG845">
            <v>2.1572485254127763E-2</v>
          </cell>
          <cell r="CH845">
            <v>0</v>
          </cell>
          <cell r="CI845">
            <v>3.044142381228273E-3</v>
          </cell>
          <cell r="CJ845">
            <v>-3.2435275753153733E-2</v>
          </cell>
          <cell r="CK845">
            <v>-8.6868672743936393E-2</v>
          </cell>
          <cell r="CL845">
            <v>2.2016130564375062E-2</v>
          </cell>
          <cell r="CM845">
            <v>6.9551062961115365E-2</v>
          </cell>
          <cell r="CN845">
            <v>0.12883287184296838</v>
          </cell>
          <cell r="CO845">
            <v>-7.55883573241561E-2</v>
          </cell>
          <cell r="CP845">
            <v>1.4803851704342031E-3</v>
          </cell>
          <cell r="CQ845">
            <v>2.0498521548340969E-2</v>
          </cell>
          <cell r="CR845">
            <v>-0.23224279516932383</v>
          </cell>
          <cell r="CS845">
            <v>-4.4867338357058389E-2</v>
          </cell>
          <cell r="CT845">
            <v>-0.30115677103514099</v>
          </cell>
          <cell r="CU845">
            <v>0.17171424876595998</v>
          </cell>
          <cell r="CV845">
            <v>1.9397159882735129E-2</v>
          </cell>
          <cell r="CW845">
            <v>5.3219923379408925E-3</v>
          </cell>
          <cell r="CX845">
            <v>-5.9033531584193097E-2</v>
          </cell>
          <cell r="CY845">
            <v>-0.16756609122803537</v>
          </cell>
          <cell r="CZ845">
            <v>-0.25150466893590767</v>
          </cell>
          <cell r="DA845">
            <v>5.3345980705292714E-2</v>
          </cell>
          <cell r="DB845">
            <v>-0.36880761726414929</v>
          </cell>
          <cell r="DC845">
            <v>-0.32433956329579594</v>
          </cell>
          <cell r="DD845">
            <v>-0.24530284948291939</v>
          </cell>
          <cell r="DE845">
            <v>2.863181267432708E-2</v>
          </cell>
          <cell r="DF845">
            <v>-2.0367302824433699E-2</v>
          </cell>
          <cell r="DG845">
            <v>0.10536051565782635</v>
          </cell>
          <cell r="DH845">
            <v>0.16362942378180212</v>
          </cell>
          <cell r="DI845">
            <v>7.8590274593221501E-2</v>
          </cell>
          <cell r="DJ845">
            <v>5.7971176843259146E-3</v>
          </cell>
          <cell r="DK845">
            <v>-0.12285367310534342</v>
          </cell>
          <cell r="DL845">
            <v>0.16805910987339029</v>
          </cell>
          <cell r="DM845">
            <v>-7.4533051862566868E-2</v>
          </cell>
          <cell r="DN845">
            <v>0.27419872211449386</v>
          </cell>
          <cell r="DO845">
            <v>0.25432647875089759</v>
          </cell>
          <cell r="DP845">
            <v>7.4358567318546648E-2</v>
          </cell>
          <cell r="DQ845">
            <v>0</v>
          </cell>
          <cell r="DR845">
            <v>-0.13213636798535811</v>
          </cell>
          <cell r="DS845">
            <v>-9.7543154308637206E-2</v>
          </cell>
          <cell r="DT845">
            <v>0.11230356989175794</v>
          </cell>
          <cell r="DU845">
            <v>0.11737595240223742</v>
          </cell>
          <cell r="DV845">
            <v>-0.22558953704247015</v>
          </cell>
          <cell r="DW845">
            <v>-1.025650016718911E-2</v>
          </cell>
          <cell r="DX845">
            <v>6.1957874544079534E-2</v>
          </cell>
          <cell r="DY845">
            <v>6.7441280795532688E-2</v>
          </cell>
          <cell r="DZ845">
            <v>9.4980744782402843E-2</v>
          </cell>
          <cell r="EA845">
            <v>-1.1599135843351918E-2</v>
          </cell>
          <cell r="EB845">
            <v>-7.9764968468862552E-2</v>
          </cell>
          <cell r="EC845">
            <v>0.106082276786236</v>
          </cell>
          <cell r="ED845">
            <v>-6.1944485960524633E-2</v>
          </cell>
          <cell r="EE845">
            <v>1.7256259674698574E-3</v>
          </cell>
          <cell r="EF845">
            <v>0.23548092507405072</v>
          </cell>
        </row>
        <row r="846">
          <cell r="C846">
            <v>-6.6240612046413669E-3</v>
          </cell>
          <cell r="D846">
            <v>0</v>
          </cell>
          <cell r="E846">
            <v>-9.9561438290131532E-2</v>
          </cell>
          <cell r="F846">
            <v>-2.3954100136389544E-2</v>
          </cell>
          <cell r="G846">
            <v>-0.11196148729024016</v>
          </cell>
          <cell r="H846">
            <v>-6.1950588861538529E-2</v>
          </cell>
          <cell r="I846">
            <v>-0.14207237502546499</v>
          </cell>
          <cell r="J846">
            <v>-0.17609100704331845</v>
          </cell>
          <cell r="K846">
            <v>-0.15945669778579175</v>
          </cell>
          <cell r="L846">
            <v>-9.4187215059701193E-2</v>
          </cell>
          <cell r="M846">
            <v>-4.5549438158848279E-2</v>
          </cell>
          <cell r="N846">
            <v>0.20990635421940268</v>
          </cell>
          <cell r="O846">
            <v>5.3345980705292714E-2</v>
          </cell>
          <cell r="P846">
            <v>3.0153038170687457E-2</v>
          </cell>
          <cell r="Q846">
            <v>-0.10080469912196564</v>
          </cell>
          <cell r="R846">
            <v>-0.14439450488189357</v>
          </cell>
          <cell r="S846">
            <v>-4.7502333985003253E-2</v>
          </cell>
          <cell r="T846">
            <v>-0.16578189950768585</v>
          </cell>
          <cell r="U846">
            <v>3.306086226088821E-2</v>
          </cell>
          <cell r="V846">
            <v>-0.17840765747281825</v>
          </cell>
          <cell r="W846">
            <v>-3.4755913729622528E-2</v>
          </cell>
          <cell r="X846">
            <v>6.8992871486951421E-2</v>
          </cell>
          <cell r="Y846">
            <v>0.19314202462816016</v>
          </cell>
          <cell r="Z846">
            <v>7.9330417652572136E-2</v>
          </cell>
          <cell r="AA846">
            <v>-4.1385216162854482E-2</v>
          </cell>
          <cell r="AB846">
            <v>9.8722798294350711E-2</v>
          </cell>
          <cell r="AC846">
            <v>1.9280504597138065E-2</v>
          </cell>
          <cell r="AD846">
            <v>-8.9833847250432253E-2</v>
          </cell>
          <cell r="AE846">
            <v>-8.4899443786486159E-2</v>
          </cell>
          <cell r="AF846">
            <v>-2.907206058235394E-2</v>
          </cell>
          <cell r="AG846">
            <v>-5.7010254716779674E-2</v>
          </cell>
          <cell r="AH846">
            <v>-0.13836825088348192</v>
          </cell>
          <cell r="AI846">
            <v>5.2116001139014101E-2</v>
          </cell>
          <cell r="AJ846">
            <v>9.4652756107029418E-3</v>
          </cell>
          <cell r="AK846">
            <v>-2.1978906718775115E-2</v>
          </cell>
          <cell r="AL846">
            <v>8.8643317134239508E-2</v>
          </cell>
          <cell r="AM846">
            <v>-8.9445060351926675E-2</v>
          </cell>
          <cell r="AN846">
            <v>-4.6025822395282065E-2</v>
          </cell>
          <cell r="AO846">
            <v>-7.8780877853114342E-2</v>
          </cell>
          <cell r="AP846">
            <v>8.7808726370992671E-2</v>
          </cell>
          <cell r="AQ846">
            <v>6.2343130574135347E-2</v>
          </cell>
          <cell r="AR846">
            <v>3.4955015033576634E-2</v>
          </cell>
          <cell r="AS846">
            <v>-3.8839833316264012E-2</v>
          </cell>
          <cell r="AT846">
            <v>-2.478002899848708E-2</v>
          </cell>
          <cell r="AU846">
            <v>3.7139546949456786E-2</v>
          </cell>
          <cell r="AV846">
            <v>0</v>
          </cell>
          <cell r="AW846">
            <v>2.8170876966696224E-2</v>
          </cell>
          <cell r="AX846">
            <v>7.7039172240279896E-2</v>
          </cell>
          <cell r="AY846">
            <v>5.9335958458919577E-2</v>
          </cell>
          <cell r="AZ846">
            <v>-6.4124528169538786E-2</v>
          </cell>
          <cell r="BA846">
            <v>-6.8992871486951435E-2</v>
          </cell>
          <cell r="BB846">
            <v>-3.6837702430064741E-2</v>
          </cell>
          <cell r="BC846">
            <v>-7.4489310099701972E-2</v>
          </cell>
          <cell r="BD846">
            <v>-8.0852096629095024E-2</v>
          </cell>
          <cell r="BE846">
            <v>1.2882659239157802E-2</v>
          </cell>
          <cell r="BF846">
            <v>-3.3389384889782213E-3</v>
          </cell>
          <cell r="BG846">
            <v>-1.6000341346440964E-2</v>
          </cell>
          <cell r="BH846">
            <v>0.30566457500221322</v>
          </cell>
          <cell r="BI846">
            <v>7.6227365387884313E-2</v>
          </cell>
          <cell r="BJ846">
            <v>6.2242308877221E-2</v>
          </cell>
          <cell r="BK846">
            <v>0.26368964570855968</v>
          </cell>
          <cell r="BL846">
            <v>-4.3308527090260104E-2</v>
          </cell>
          <cell r="BM846">
            <v>-0.1126097183761629</v>
          </cell>
          <cell r="BN846">
            <v>0.20376188803182413</v>
          </cell>
          <cell r="BO846">
            <v>-2.1698362461078917E-2</v>
          </cell>
          <cell r="BP846">
            <v>-0.28125118212149047</v>
          </cell>
          <cell r="BQ846">
            <v>1.6949558313773205E-2</v>
          </cell>
          <cell r="BR846">
            <v>7.2906770808087731E-2</v>
          </cell>
          <cell r="BS846">
            <v>-0.1317472708310212</v>
          </cell>
          <cell r="BT846">
            <v>0.2355440645126648</v>
          </cell>
          <cell r="BU846">
            <v>6.40982834020878E-2</v>
          </cell>
          <cell r="BV846">
            <v>0.13912995821118063</v>
          </cell>
          <cell r="BW846">
            <v>5.7306747089850745E-3</v>
          </cell>
          <cell r="BX846">
            <v>0.27329333499968134</v>
          </cell>
          <cell r="BY846">
            <v>0.17869178874337591</v>
          </cell>
          <cell r="BZ846">
            <v>-0.2051250458115314</v>
          </cell>
          <cell r="CA846">
            <v>-0.40368098631466304</v>
          </cell>
          <cell r="CB846">
            <v>7.2196291204489199E-2</v>
          </cell>
          <cell r="CC846">
            <v>8.1190154730013217E-2</v>
          </cell>
          <cell r="CD846">
            <v>-4.3357699058124199E-2</v>
          </cell>
          <cell r="CE846">
            <v>7.3851309620764818E-2</v>
          </cell>
          <cell r="CF846">
            <v>5.9380636976666165E-2</v>
          </cell>
          <cell r="CG846">
            <v>-0.12726177961092733</v>
          </cell>
          <cell r="CH846">
            <v>6.4538521137571164E-2</v>
          </cell>
          <cell r="CI846">
            <v>8.3470890667604811E-2</v>
          </cell>
          <cell r="CJ846">
            <v>-1.0272214565301364E-3</v>
          </cell>
          <cell r="CK846">
            <v>-0.1650006958513241</v>
          </cell>
          <cell r="CL846">
            <v>0.11549084831149831</v>
          </cell>
          <cell r="CM846">
            <v>2.5587749948407283E-2</v>
          </cell>
          <cell r="CN846">
            <v>6.6181906881301183E-2</v>
          </cell>
          <cell r="CO846">
            <v>-0.23803216380796036</v>
          </cell>
          <cell r="CP846">
            <v>-3.9520758162283273E-2</v>
          </cell>
          <cell r="CQ846">
            <v>-3.7090344209557251E-2</v>
          </cell>
          <cell r="CR846">
            <v>-0.15753020315191063</v>
          </cell>
          <cell r="CS846">
            <v>-9.0896553471798772E-2</v>
          </cell>
          <cell r="CT846">
            <v>-0.29811694974436043</v>
          </cell>
          <cell r="CU846">
            <v>4.5565968814237301E-2</v>
          </cell>
          <cell r="CV846">
            <v>0.18454625181606574</v>
          </cell>
          <cell r="CW846">
            <v>0.12188981760903679</v>
          </cell>
          <cell r="CX846">
            <v>-8.23049913651548E-3</v>
          </cell>
          <cell r="CY846">
            <v>-0.2696635669491026</v>
          </cell>
          <cell r="CZ846">
            <v>7.6038698320154141E-2</v>
          </cell>
          <cell r="DA846">
            <v>-0.20771652229535395</v>
          </cell>
          <cell r="DB846">
            <v>-0.30344349371585272</v>
          </cell>
          <cell r="DC846">
            <v>3.3389012655146303E-3</v>
          </cell>
          <cell r="DD846">
            <v>-0.35667494393873245</v>
          </cell>
          <cell r="DE846">
            <v>4.1964199099031992E-2</v>
          </cell>
          <cell r="DF846">
            <v>-6.3625695880211428E-2</v>
          </cell>
          <cell r="DG846">
            <v>2.6412099539777276E-2</v>
          </cell>
          <cell r="DH846">
            <v>0.20303756047241736</v>
          </cell>
          <cell r="DI846">
            <v>0.26072626246325248</v>
          </cell>
          <cell r="DJ846">
            <v>8.4275397170755204E-2</v>
          </cell>
          <cell r="DK846">
            <v>-0.16655607668474609</v>
          </cell>
          <cell r="DL846">
            <v>0.18957672767512665</v>
          </cell>
          <cell r="DM846">
            <v>-8.2276347199473743E-2</v>
          </cell>
          <cell r="DN846">
            <v>0.19004360288786507</v>
          </cell>
          <cell r="DO846">
            <v>5.7225185114970774E-2</v>
          </cell>
          <cell r="DP846">
            <v>3.3485271323778758E-2</v>
          </cell>
          <cell r="DQ846">
            <v>0.19576897004727076</v>
          </cell>
          <cell r="DR846">
            <v>-8.2753961028912373E-2</v>
          </cell>
          <cell r="DS846">
            <v>-3.9292781398896611E-3</v>
          </cell>
          <cell r="DT846">
            <v>0.12388859321886854</v>
          </cell>
          <cell r="DU846">
            <v>-1.7544309650909508E-2</v>
          </cell>
          <cell r="DV846">
            <v>5.5091382246161141E-2</v>
          </cell>
          <cell r="DW846">
            <v>-8.3818671883071474E-2</v>
          </cell>
          <cell r="DX846">
            <v>0.14552655738316103</v>
          </cell>
          <cell r="DY846">
            <v>-5.005080095787677E-2</v>
          </cell>
          <cell r="DZ846">
            <v>0.13889776257198974</v>
          </cell>
          <cell r="EA846">
            <v>-5.0232125486333358E-2</v>
          </cell>
          <cell r="EB846">
            <v>3.0257209165371114E-3</v>
          </cell>
          <cell r="EC846">
            <v>5.4385186296802078E-2</v>
          </cell>
          <cell r="ED846">
            <v>0.22113868167516934</v>
          </cell>
          <cell r="EE846">
            <v>0.11164804708886754</v>
          </cell>
          <cell r="EF846">
            <v>3.0721990369700588E-3</v>
          </cell>
        </row>
        <row r="847">
          <cell r="C847">
            <v>-6.6240612046413669E-3</v>
          </cell>
          <cell r="D847">
            <v>0</v>
          </cell>
          <cell r="E847">
            <v>-9.9561438290131532E-2</v>
          </cell>
          <cell r="F847">
            <v>-2.3954100136389544E-2</v>
          </cell>
          <cell r="G847">
            <v>-0.11196148729024016</v>
          </cell>
          <cell r="H847">
            <v>-6.1950588861538529E-2</v>
          </cell>
          <cell r="I847">
            <v>-0.14207237502546499</v>
          </cell>
          <cell r="J847">
            <v>-0.17609100704331845</v>
          </cell>
          <cell r="K847">
            <v>-0.15945669778579175</v>
          </cell>
          <cell r="L847">
            <v>-9.4187215059701193E-2</v>
          </cell>
          <cell r="M847">
            <v>-4.5549438158848279E-2</v>
          </cell>
          <cell r="N847">
            <v>0.20990635421940268</v>
          </cell>
          <cell r="O847">
            <v>5.3345980705292714E-2</v>
          </cell>
          <cell r="P847">
            <v>3.0153038170687457E-2</v>
          </cell>
          <cell r="Q847">
            <v>-0.10080469912196564</v>
          </cell>
          <cell r="R847">
            <v>-0.14439450488189357</v>
          </cell>
          <cell r="S847">
            <v>-4.7502333985003253E-2</v>
          </cell>
          <cell r="T847">
            <v>-0.16578189950768585</v>
          </cell>
          <cell r="U847">
            <v>3.306086226088821E-2</v>
          </cell>
          <cell r="V847">
            <v>-0.17840765747281825</v>
          </cell>
          <cell r="W847">
            <v>-3.4755913729622528E-2</v>
          </cell>
          <cell r="X847">
            <v>6.8992871486951421E-2</v>
          </cell>
          <cell r="Y847">
            <v>0.19314202462816016</v>
          </cell>
          <cell r="Z847">
            <v>7.9330417652572136E-2</v>
          </cell>
          <cell r="AA847">
            <v>-4.1385216162854482E-2</v>
          </cell>
          <cell r="AB847">
            <v>9.8722798294350711E-2</v>
          </cell>
          <cell r="AC847">
            <v>1.9280504597138065E-2</v>
          </cell>
          <cell r="AD847">
            <v>-8.9833847250432253E-2</v>
          </cell>
          <cell r="AE847">
            <v>-8.4899443786486159E-2</v>
          </cell>
          <cell r="AF847">
            <v>-2.907206058235394E-2</v>
          </cell>
          <cell r="AG847">
            <v>-5.7010254716779674E-2</v>
          </cell>
          <cell r="AH847">
            <v>-0.13836825088348192</v>
          </cell>
          <cell r="AI847">
            <v>5.2116001139014101E-2</v>
          </cell>
          <cell r="AJ847">
            <v>9.4652756107029418E-3</v>
          </cell>
          <cell r="AK847">
            <v>-2.1978906718775115E-2</v>
          </cell>
          <cell r="AL847">
            <v>8.8643317134239508E-2</v>
          </cell>
          <cell r="AM847">
            <v>-8.9445060351926675E-2</v>
          </cell>
          <cell r="AN847">
            <v>-4.6025822395282065E-2</v>
          </cell>
          <cell r="AO847">
            <v>-7.8780877853114342E-2</v>
          </cell>
          <cell r="AP847">
            <v>8.7808726370992671E-2</v>
          </cell>
          <cell r="AQ847">
            <v>6.2343130574135347E-2</v>
          </cell>
          <cell r="AR847">
            <v>3.4955015033576634E-2</v>
          </cell>
          <cell r="AS847">
            <v>-3.8839833316264012E-2</v>
          </cell>
          <cell r="AT847">
            <v>-2.478002899848708E-2</v>
          </cell>
          <cell r="AU847">
            <v>3.7139546949456786E-2</v>
          </cell>
          <cell r="AV847">
            <v>0</v>
          </cell>
          <cell r="AW847">
            <v>2.8170876966696224E-2</v>
          </cell>
          <cell r="AX847">
            <v>7.7039172240279896E-2</v>
          </cell>
          <cell r="AY847">
            <v>5.9335958458919577E-2</v>
          </cell>
          <cell r="AZ847">
            <v>-6.4124528169538786E-2</v>
          </cell>
          <cell r="BA847">
            <v>-6.8992871486951435E-2</v>
          </cell>
          <cell r="BB847">
            <v>-3.6837702430064741E-2</v>
          </cell>
          <cell r="BC847">
            <v>-7.4489310099701972E-2</v>
          </cell>
          <cell r="BD847">
            <v>-8.0852096629095024E-2</v>
          </cell>
          <cell r="BE847">
            <v>1.2882659239157802E-2</v>
          </cell>
          <cell r="BF847">
            <v>-3.3389384889782213E-3</v>
          </cell>
          <cell r="BG847">
            <v>-3.4017279022569902E-2</v>
          </cell>
          <cell r="BH847">
            <v>-0.1431008436406733</v>
          </cell>
          <cell r="BI847">
            <v>-7.7220460939102778E-3</v>
          </cell>
          <cell r="BJ847">
            <v>-0.19637331024960508</v>
          </cell>
          <cell r="BK847">
            <v>0.1072455303535978</v>
          </cell>
          <cell r="BL847">
            <v>-0.14964108932128328</v>
          </cell>
          <cell r="BM847">
            <v>-6.087071508702592E-2</v>
          </cell>
          <cell r="BN847">
            <v>-0.15345357279310265</v>
          </cell>
          <cell r="BO847">
            <v>0.20244295999337569</v>
          </cell>
          <cell r="BP847">
            <v>-1.9940186068643953E-3</v>
          </cell>
          <cell r="BQ847">
            <v>-0.18592084082360144</v>
          </cell>
          <cell r="BR847">
            <v>-3.9220713153281385E-2</v>
          </cell>
          <cell r="BS847">
            <v>-0.29437106060257756</v>
          </cell>
          <cell r="BT847">
            <v>0.29437106060257756</v>
          </cell>
          <cell r="BU847">
            <v>-5.1293294387550578E-2</v>
          </cell>
          <cell r="BV847">
            <v>-7.6540077122334377E-2</v>
          </cell>
          <cell r="BW847">
            <v>-6.1512800221034225E-2</v>
          </cell>
          <cell r="BX847">
            <v>-2.4466052154406382E-2</v>
          </cell>
          <cell r="BY847">
            <v>7.1672456724202624E-2</v>
          </cell>
          <cell r="BZ847">
            <v>0.59321538652133943</v>
          </cell>
          <cell r="CA847">
            <v>-0.23798240389950839</v>
          </cell>
          <cell r="CB847">
            <v>-0.18353441321916389</v>
          </cell>
          <cell r="CC847">
            <v>6.5751377562780433E-2</v>
          </cell>
          <cell r="CD847">
            <v>2.6907452919924187E-2</v>
          </cell>
          <cell r="CE847">
            <v>0.11482882375895209</v>
          </cell>
          <cell r="CF847">
            <v>0.24846135929849955</v>
          </cell>
          <cell r="CG847">
            <v>-9.0093043527037842E-2</v>
          </cell>
          <cell r="CH847">
            <v>-3.2509278565294508E-2</v>
          </cell>
          <cell r="CI847">
            <v>4.0891557318099021E-2</v>
          </cell>
          <cell r="CJ847">
            <v>-5.0209310500996807E-3</v>
          </cell>
          <cell r="CK847">
            <v>0.62187462724103004</v>
          </cell>
          <cell r="CL847">
            <v>-6.513930217096138E-2</v>
          </cell>
          <cell r="CM847">
            <v>0.20763936477824455</v>
          </cell>
          <cell r="CN847">
            <v>0.39499380824086899</v>
          </cell>
          <cell r="CO847">
            <v>-0.23638877806423039</v>
          </cell>
          <cell r="CP847">
            <v>0.11332868530700327</v>
          </cell>
          <cell r="CQ847">
            <v>-0.11332868530700324</v>
          </cell>
          <cell r="CR847">
            <v>-0.14695441295666337</v>
          </cell>
          <cell r="CS847">
            <v>-7.7519768043179359E-3</v>
          </cell>
          <cell r="CT847">
            <v>-0.55186381113110461</v>
          </cell>
          <cell r="CU847">
            <v>0.44952509790219486</v>
          </cell>
          <cell r="CV847">
            <v>-9.015109699429745E-2</v>
          </cell>
          <cell r="CW847">
            <v>-6.6301079821240019E-2</v>
          </cell>
          <cell r="CX847">
            <v>3.7590973938808683E-2</v>
          </cell>
          <cell r="CY847">
            <v>-0.35806286921358044</v>
          </cell>
          <cell r="CZ847">
            <v>-2.1053409197832381E-2</v>
          </cell>
          <cell r="DA847">
            <v>-1.7167803622365446E-2</v>
          </cell>
          <cell r="DB847">
            <v>-0.36932940177898793</v>
          </cell>
          <cell r="DC847">
            <v>-0.36958222203385227</v>
          </cell>
          <cell r="DD847">
            <v>0.4707586311691046</v>
          </cell>
          <cell r="DE847">
            <v>-4.0428989995644767E-2</v>
          </cell>
          <cell r="DF847">
            <v>0.1391638306813337</v>
          </cell>
          <cell r="DG847">
            <v>0.28382850313579089</v>
          </cell>
          <cell r="DH847">
            <v>-0.11874875277634225</v>
          </cell>
          <cell r="DI847">
            <v>0.25115338471827425</v>
          </cell>
          <cell r="DJ847">
            <v>-0.36135652485188868</v>
          </cell>
          <cell r="DK847">
            <v>-0.21188035903549898</v>
          </cell>
          <cell r="DL847">
            <v>7.9681696491768813E-3</v>
          </cell>
          <cell r="DM847">
            <v>0.15415067982725836</v>
          </cell>
          <cell r="DN847">
            <v>-5.1151006667704887E-3</v>
          </cell>
          <cell r="DO847">
            <v>-1.3769580723756995E-2</v>
          </cell>
          <cell r="DP847">
            <v>-3.887415276166506E-2</v>
          </cell>
          <cell r="DQ847">
            <v>6.1154423153330646E-2</v>
          </cell>
          <cell r="DR847">
            <v>-3.4486176071169321E-2</v>
          </cell>
          <cell r="DS847">
            <v>-5.2217081982114361E-2</v>
          </cell>
          <cell r="DT847">
            <v>0.10849791788070402</v>
          </cell>
          <cell r="DU847">
            <v>7.6592445481383664E-2</v>
          </cell>
          <cell r="DV847">
            <v>0.62398971356607957</v>
          </cell>
          <cell r="DW847">
            <v>0.22396625806567313</v>
          </cell>
          <cell r="DX847">
            <v>-0.10755590622126185</v>
          </cell>
          <cell r="DY847">
            <v>-0.23419338750079463</v>
          </cell>
          <cell r="DZ847">
            <v>0.10536051565782614</v>
          </cell>
          <cell r="EA847">
            <v>-3.8221212820197741E-2</v>
          </cell>
          <cell r="EB847">
            <v>-0.14911288579730125</v>
          </cell>
          <cell r="EC847">
            <v>1.496287267671232E-2</v>
          </cell>
          <cell r="ED847">
            <v>-1.6974945790132558E-2</v>
          </cell>
          <cell r="EE847">
            <v>-0.13223745239654328</v>
          </cell>
          <cell r="EF847">
            <v>0</v>
          </cell>
        </row>
        <row r="848">
          <cell r="C848">
            <v>-6.6240612046413669E-3</v>
          </cell>
          <cell r="D848">
            <v>0</v>
          </cell>
          <cell r="E848">
            <v>-9.9561438290131532E-2</v>
          </cell>
          <cell r="F848">
            <v>-2.3954100136389544E-2</v>
          </cell>
          <cell r="G848">
            <v>-0.11196148729024016</v>
          </cell>
          <cell r="H848">
            <v>-6.1950588861538529E-2</v>
          </cell>
          <cell r="I848">
            <v>-0.14207237502546499</v>
          </cell>
          <cell r="J848">
            <v>-0.17609100704331845</v>
          </cell>
          <cell r="K848">
            <v>-0.15945669778579175</v>
          </cell>
          <cell r="L848">
            <v>-9.4187215059701193E-2</v>
          </cell>
          <cell r="M848">
            <v>-4.5549438158848279E-2</v>
          </cell>
          <cell r="N848">
            <v>0.20990635421940268</v>
          </cell>
          <cell r="O848">
            <v>5.3345980705292714E-2</v>
          </cell>
          <cell r="P848">
            <v>3.0153038170687457E-2</v>
          </cell>
          <cell r="Q848">
            <v>-0.10080469912196564</v>
          </cell>
          <cell r="R848">
            <v>-0.14439450488189357</v>
          </cell>
          <cell r="S848">
            <v>-4.7502333985003253E-2</v>
          </cell>
          <cell r="T848">
            <v>-0.16578189950768585</v>
          </cell>
          <cell r="U848">
            <v>3.306086226088821E-2</v>
          </cell>
          <cell r="V848">
            <v>-0.17840765747281825</v>
          </cell>
          <cell r="W848">
            <v>-3.4755913729622528E-2</v>
          </cell>
          <cell r="X848">
            <v>6.8992871486951421E-2</v>
          </cell>
          <cell r="Y848">
            <v>0.19314202462816016</v>
          </cell>
          <cell r="Z848">
            <v>7.9330417652572136E-2</v>
          </cell>
          <cell r="AA848">
            <v>-4.1385216162854482E-2</v>
          </cell>
          <cell r="AB848">
            <v>9.8722798294350711E-2</v>
          </cell>
          <cell r="AC848">
            <v>1.9280504597138065E-2</v>
          </cell>
          <cell r="AD848">
            <v>-8.9833847250432253E-2</v>
          </cell>
          <cell r="AE848">
            <v>-8.4899443786486159E-2</v>
          </cell>
          <cell r="AF848">
            <v>-2.907206058235394E-2</v>
          </cell>
          <cell r="AG848">
            <v>-5.7010254716779674E-2</v>
          </cell>
          <cell r="AH848">
            <v>-0.13836825088348192</v>
          </cell>
          <cell r="AI848">
            <v>5.2116001139014101E-2</v>
          </cell>
          <cell r="AJ848">
            <v>9.4652756107029418E-3</v>
          </cell>
          <cell r="AK848">
            <v>-2.1978906718775115E-2</v>
          </cell>
          <cell r="AL848">
            <v>8.8643317134239508E-2</v>
          </cell>
          <cell r="AM848">
            <v>-8.9445060351926675E-2</v>
          </cell>
          <cell r="AN848">
            <v>-4.6025822395282065E-2</v>
          </cell>
          <cell r="AO848">
            <v>-7.8780877853114342E-2</v>
          </cell>
          <cell r="AP848">
            <v>8.7808726370992671E-2</v>
          </cell>
          <cell r="AQ848">
            <v>6.2343130574135347E-2</v>
          </cell>
          <cell r="AR848">
            <v>3.4955015033576634E-2</v>
          </cell>
          <cell r="AS848">
            <v>-3.8839833316264012E-2</v>
          </cell>
          <cell r="AT848">
            <v>-2.478002899848708E-2</v>
          </cell>
          <cell r="AU848">
            <v>3.7139546949456786E-2</v>
          </cell>
          <cell r="AV848">
            <v>0</v>
          </cell>
          <cell r="AW848">
            <v>2.8170876966696224E-2</v>
          </cell>
          <cell r="AX848">
            <v>7.7039172240279896E-2</v>
          </cell>
          <cell r="AY848">
            <v>5.9335958458919577E-2</v>
          </cell>
          <cell r="AZ848">
            <v>-6.4124528169538786E-2</v>
          </cell>
          <cell r="BA848">
            <v>-6.8992871486951435E-2</v>
          </cell>
          <cell r="BB848">
            <v>-3.6837702430064741E-2</v>
          </cell>
          <cell r="BC848">
            <v>-7.4489310099701972E-2</v>
          </cell>
          <cell r="BD848">
            <v>-8.0852096629095024E-2</v>
          </cell>
          <cell r="BE848">
            <v>1.2882659239157802E-2</v>
          </cell>
          <cell r="BF848">
            <v>-3.3389384889782213E-3</v>
          </cell>
          <cell r="BG848">
            <v>-3.4017279022569902E-2</v>
          </cell>
          <cell r="BH848">
            <v>-6.5254649283536977E-3</v>
          </cell>
          <cell r="BI848">
            <v>4.9072883592858996E-2</v>
          </cell>
          <cell r="BJ848">
            <v>-3.5993602647905368E-2</v>
          </cell>
          <cell r="BK848">
            <v>0.21049243376065108</v>
          </cell>
          <cell r="BL848">
            <v>0.12188981760903679</v>
          </cell>
          <cell r="BM848">
            <v>0.10125373370517289</v>
          </cell>
          <cell r="BN848">
            <v>0.25378052077609947</v>
          </cell>
          <cell r="BO848">
            <v>0.40546510810816455</v>
          </cell>
          <cell r="BP848">
            <v>9.5329606587236868E-3</v>
          </cell>
          <cell r="BQ848">
            <v>-0.44415465305834373</v>
          </cell>
          <cell r="BR848">
            <v>0.25459634786601565</v>
          </cell>
          <cell r="BS848">
            <v>0.30923707601361056</v>
          </cell>
          <cell r="BT848">
            <v>0.37005306988490855</v>
          </cell>
          <cell r="BU848">
            <v>1.3857034661426281E-2</v>
          </cell>
          <cell r="BV848">
            <v>-4.9363723118336006E-2</v>
          </cell>
          <cell r="BW848">
            <v>-0.18763686285730002</v>
          </cell>
          <cell r="BX848">
            <v>0.25292811267173732</v>
          </cell>
          <cell r="BY848">
            <v>-9.3393282335132041E-2</v>
          </cell>
          <cell r="BZ848">
            <v>-5.2141498529357629E-2</v>
          </cell>
          <cell r="CA848">
            <v>-0.27471172200915328</v>
          </cell>
          <cell r="CB848">
            <v>-9.9269899190075492E-2</v>
          </cell>
          <cell r="CC848">
            <v>0.11122563511022421</v>
          </cell>
          <cell r="CD848">
            <v>-1.1955735920148772E-2</v>
          </cell>
          <cell r="CE848">
            <v>-0.16596127368874786</v>
          </cell>
          <cell r="CF848">
            <v>1.009090298196272E-2</v>
          </cell>
          <cell r="CG848">
            <v>0.19131711970253248</v>
          </cell>
          <cell r="CH848">
            <v>-0.14424960884454666</v>
          </cell>
          <cell r="CI848">
            <v>0.11394425934921769</v>
          </cell>
          <cell r="CJ848">
            <v>-1.898245091229012E-2</v>
          </cell>
          <cell r="CK848">
            <v>-0.12609272703210078</v>
          </cell>
          <cell r="CL848">
            <v>7.057265064646992E-2</v>
          </cell>
          <cell r="CM848">
            <v>0.29044069489086061</v>
          </cell>
          <cell r="CN848">
            <v>0</v>
          </cell>
          <cell r="CO848">
            <v>-0.14341875812435553</v>
          </cell>
          <cell r="CP848">
            <v>0.10694907834296426</v>
          </cell>
          <cell r="CQ848">
            <v>-0.13434805253107854</v>
          </cell>
          <cell r="CR848">
            <v>-0.10681400428580957</v>
          </cell>
          <cell r="CS848">
            <v>-4.4617065488806687E-2</v>
          </cell>
          <cell r="CT848">
            <v>-0.43341873545419302</v>
          </cell>
          <cell r="CU848">
            <v>0.16953240067763314</v>
          </cell>
          <cell r="CV848">
            <v>-5.599426935457482E-2</v>
          </cell>
          <cell r="CW848">
            <v>0.10195157043970256</v>
          </cell>
          <cell r="CX848">
            <v>-0.10983597396385154</v>
          </cell>
          <cell r="CY848">
            <v>-0.21395110313004551</v>
          </cell>
          <cell r="CZ848">
            <v>-0.17062551703076334</v>
          </cell>
          <cell r="DA848">
            <v>-9.3374070777458518E-2</v>
          </cell>
          <cell r="DB848">
            <v>-0.44230567732923459</v>
          </cell>
          <cell r="DC848">
            <v>-0.11794861227734288</v>
          </cell>
          <cell r="DD848">
            <v>-0.2646022363079456</v>
          </cell>
          <cell r="DE848">
            <v>8.9112727475954237E-2</v>
          </cell>
          <cell r="DF848">
            <v>-3.9860349293208856E-2</v>
          </cell>
          <cell r="DG848">
            <v>0.21534985812520022</v>
          </cell>
          <cell r="DH848">
            <v>0.17584259069624547</v>
          </cell>
          <cell r="DI848">
            <v>0.2281310928252489</v>
          </cell>
          <cell r="DJ848">
            <v>0</v>
          </cell>
          <cell r="DK848">
            <v>-0.11034805716886546</v>
          </cell>
          <cell r="DL848">
            <v>9.5310179804324935E-2</v>
          </cell>
          <cell r="DM848">
            <v>-0.12462456747310012</v>
          </cell>
          <cell r="DN848">
            <v>0.22085259956765399</v>
          </cell>
          <cell r="DO848">
            <v>-0.11047038881009696</v>
          </cell>
          <cell r="DP848">
            <v>6.351340572232593E-2</v>
          </cell>
          <cell r="DQ848">
            <v>0.63372376008914455</v>
          </cell>
          <cell r="DR848">
            <v>-0.17216918532993664</v>
          </cell>
          <cell r="DS848">
            <v>-1.8349138668196541E-2</v>
          </cell>
          <cell r="DT848">
            <v>1.8349138668196617E-2</v>
          </cell>
          <cell r="DU848">
            <v>0.10354067894084036</v>
          </cell>
          <cell r="DV848">
            <v>-0.10354067894084033</v>
          </cell>
          <cell r="DW848">
            <v>5.8840500022933395E-2</v>
          </cell>
          <cell r="DX848">
            <v>-5.8840500022933465E-2</v>
          </cell>
          <cell r="DY848">
            <v>-0.20067069546215111</v>
          </cell>
          <cell r="DZ848">
            <v>3.6367644170874791E-2</v>
          </cell>
          <cell r="EA848">
            <v>-0.12136085700426735</v>
          </cell>
          <cell r="EB848">
            <v>-0.22012392144048984</v>
          </cell>
          <cell r="EC848">
            <v>7.7333203403170514E-2</v>
          </cell>
          <cell r="ED848">
            <v>0</v>
          </cell>
          <cell r="EE848">
            <v>-7.2320661579626133E-2</v>
          </cell>
          <cell r="EF848">
            <v>-0.12783337150988477</v>
          </cell>
        </row>
        <row r="849">
          <cell r="C849">
            <v>-6.6240612046413669E-3</v>
          </cell>
          <cell r="D849">
            <v>0</v>
          </cell>
          <cell r="E849">
            <v>-9.9561438290131532E-2</v>
          </cell>
          <cell r="F849">
            <v>-2.3954100136389544E-2</v>
          </cell>
          <cell r="G849">
            <v>-0.11196148729024016</v>
          </cell>
          <cell r="H849">
            <v>-6.1950588861538529E-2</v>
          </cell>
          <cell r="I849">
            <v>-0.14207237502546499</v>
          </cell>
          <cell r="J849">
            <v>-0.17609100704331845</v>
          </cell>
          <cell r="K849">
            <v>-0.15945669778579175</v>
          </cell>
          <cell r="L849">
            <v>-9.4187215059701193E-2</v>
          </cell>
          <cell r="M849">
            <v>-4.5549438158848279E-2</v>
          </cell>
          <cell r="N849">
            <v>0.20990635421940268</v>
          </cell>
          <cell r="O849">
            <v>5.3345980705292714E-2</v>
          </cell>
          <cell r="P849">
            <v>3.0153038170687457E-2</v>
          </cell>
          <cell r="Q849">
            <v>-0.10080469912196564</v>
          </cell>
          <cell r="R849">
            <v>-0.14439450488189357</v>
          </cell>
          <cell r="S849">
            <v>-4.7502333985003253E-2</v>
          </cell>
          <cell r="T849">
            <v>-0.16578189950768585</v>
          </cell>
          <cell r="U849">
            <v>3.306086226088821E-2</v>
          </cell>
          <cell r="V849">
            <v>-0.17840765747281825</v>
          </cell>
          <cell r="W849">
            <v>-3.4755913729622528E-2</v>
          </cell>
          <cell r="X849">
            <v>6.8992871486951421E-2</v>
          </cell>
          <cell r="Y849">
            <v>0.19314202462816016</v>
          </cell>
          <cell r="Z849">
            <v>7.9330417652572136E-2</v>
          </cell>
          <cell r="AA849">
            <v>-4.1385216162854482E-2</v>
          </cell>
          <cell r="AB849">
            <v>9.8722798294350711E-2</v>
          </cell>
          <cell r="AC849">
            <v>1.9280504597138065E-2</v>
          </cell>
          <cell r="AD849">
            <v>-8.9833847250432253E-2</v>
          </cell>
          <cell r="AE849">
            <v>-8.4899443786486159E-2</v>
          </cell>
          <cell r="AF849">
            <v>-2.907206058235394E-2</v>
          </cell>
          <cell r="AG849">
            <v>-5.7010254716779674E-2</v>
          </cell>
          <cell r="AH849">
            <v>-0.13836825088348192</v>
          </cell>
          <cell r="AI849">
            <v>5.2116001139014101E-2</v>
          </cell>
          <cell r="AJ849">
            <v>9.4652756107029418E-3</v>
          </cell>
          <cell r="AK849">
            <v>-2.1978906718775115E-2</v>
          </cell>
          <cell r="AL849">
            <v>8.8643317134239508E-2</v>
          </cell>
          <cell r="AM849">
            <v>-8.9445060351926675E-2</v>
          </cell>
          <cell r="AN849">
            <v>-4.6025822395282065E-2</v>
          </cell>
          <cell r="AO849">
            <v>-7.8780877853114342E-2</v>
          </cell>
          <cell r="AP849">
            <v>8.7808726370992671E-2</v>
          </cell>
          <cell r="AQ849">
            <v>6.2343130574135347E-2</v>
          </cell>
          <cell r="AR849">
            <v>3.4955015033576634E-2</v>
          </cell>
          <cell r="AS849">
            <v>-3.8839833316264012E-2</v>
          </cell>
          <cell r="AT849">
            <v>-2.478002899848708E-2</v>
          </cell>
          <cell r="AU849">
            <v>3.7139546949456786E-2</v>
          </cell>
          <cell r="AV849">
            <v>0</v>
          </cell>
          <cell r="AW849">
            <v>2.8170876966696224E-2</v>
          </cell>
          <cell r="AX849">
            <v>7.7039172240279896E-2</v>
          </cell>
          <cell r="AY849">
            <v>5.9335958458919577E-2</v>
          </cell>
          <cell r="AZ849">
            <v>-6.4124528169538786E-2</v>
          </cell>
          <cell r="BA849">
            <v>-6.8992871486951435E-2</v>
          </cell>
          <cell r="BB849">
            <v>-3.6837702430064741E-2</v>
          </cell>
          <cell r="BC849">
            <v>-7.4489310099701972E-2</v>
          </cell>
          <cell r="BD849">
            <v>-8.0852096629095024E-2</v>
          </cell>
          <cell r="BE849">
            <v>1.2882659239157802E-2</v>
          </cell>
          <cell r="BF849">
            <v>-3.3389384889782213E-3</v>
          </cell>
          <cell r="BG849">
            <v>-3.4017279022569902E-2</v>
          </cell>
          <cell r="BH849">
            <v>-6.5254649283536977E-3</v>
          </cell>
          <cell r="BI849">
            <v>-2.6491615446976341E-2</v>
          </cell>
          <cell r="BJ849">
            <v>-4.4604306236753918E-2</v>
          </cell>
          <cell r="BK849">
            <v>0.10325303331826169</v>
          </cell>
          <cell r="BL849">
            <v>-9.539023046758948E-3</v>
          </cell>
          <cell r="BM849">
            <v>-9.7228952378947284E-2</v>
          </cell>
          <cell r="BN849">
            <v>-6.5477929379506875E-2</v>
          </cell>
          <cell r="BO849">
            <v>5.8410762156414511E-2</v>
          </cell>
          <cell r="BP849">
            <v>-0.15711013744745853</v>
          </cell>
          <cell r="BQ849">
            <v>-2.9475818132953691E-2</v>
          </cell>
          <cell r="BR849">
            <v>8.5106896679088308E-3</v>
          </cell>
          <cell r="BS849">
            <v>-4.2462908814512078E-3</v>
          </cell>
          <cell r="BT849">
            <v>5.7867382320548527E-2</v>
          </cell>
          <cell r="BU849">
            <v>9.5675209923362536E-2</v>
          </cell>
          <cell r="BV849">
            <v>-4.0974074210305564E-2</v>
          </cell>
          <cell r="BW849">
            <v>1.8832948333092178E-2</v>
          </cell>
          <cell r="BX849">
            <v>-0.13566586515315529</v>
          </cell>
          <cell r="BY849">
            <v>0.35282137462274243</v>
          </cell>
          <cell r="BZ849">
            <v>5.9880418446226933E-3</v>
          </cell>
          <cell r="CA849">
            <v>-0.12039839302236688</v>
          </cell>
          <cell r="CB849">
            <v>-9.1613317922998649E-2</v>
          </cell>
          <cell r="CC849">
            <v>4.3328076763536789E-2</v>
          </cell>
          <cell r="CD849">
            <v>1.054491317661504E-2</v>
          </cell>
          <cell r="CE849">
            <v>8.3801101359381625E-2</v>
          </cell>
          <cell r="CF849">
            <v>0.16010444140325741</v>
          </cell>
          <cell r="CG849">
            <v>0.16852823466161881</v>
          </cell>
          <cell r="CH849">
            <v>0.16598513747426116</v>
          </cell>
          <cell r="CI849">
            <v>-0.14536585027152543</v>
          </cell>
          <cell r="CJ849">
            <v>-1.3698844358161915E-2</v>
          </cell>
          <cell r="CK849">
            <v>0.11086259281180968</v>
          </cell>
          <cell r="CL849">
            <v>0.17336524477188353</v>
          </cell>
          <cell r="CM849">
            <v>1.0327114155849524E-2</v>
          </cell>
          <cell r="CN849">
            <v>4.6831299684098993E-2</v>
          </cell>
          <cell r="CO849">
            <v>-4.683129968409909E-2</v>
          </cell>
          <cell r="CP849">
            <v>2.8693951706980581E-2</v>
          </cell>
          <cell r="CQ849">
            <v>-0.15637166908004257</v>
          </cell>
          <cell r="CR849">
            <v>-8.9490570751060872E-2</v>
          </cell>
          <cell r="CS849">
            <v>-0.13657553500575073</v>
          </cell>
          <cell r="CT849">
            <v>-6.0319790233522561E-2</v>
          </cell>
          <cell r="CU849">
            <v>7.0028604360483346E-2</v>
          </cell>
          <cell r="CV849">
            <v>8.7816206006916975E-2</v>
          </cell>
          <cell r="CW849">
            <v>-3.1463269455785224E-2</v>
          </cell>
          <cell r="CX849">
            <v>-9.5766905092008414E-2</v>
          </cell>
          <cell r="CY849">
            <v>-1.5190165493975007E-2</v>
          </cell>
          <cell r="CZ849">
            <v>-0.19671029424605427</v>
          </cell>
          <cell r="DA849">
            <v>-4.4451762570833921E-2</v>
          </cell>
          <cell r="DB849">
            <v>-0.17327172127403681</v>
          </cell>
          <cell r="DC849">
            <v>-0.14072765949511756</v>
          </cell>
          <cell r="DD849">
            <v>-5.9514127532407722E-2</v>
          </cell>
          <cell r="DE849">
            <v>-2.386748140664343E-2</v>
          </cell>
          <cell r="DF849">
            <v>-4.8426244757879032E-3</v>
          </cell>
          <cell r="DG849">
            <v>-0.11511669060319103</v>
          </cell>
          <cell r="DH849">
            <v>0.17173558460269897</v>
          </cell>
          <cell r="DI849">
            <v>5.7922647732704509E-2</v>
          </cell>
          <cell r="DJ849">
            <v>1.2903404835907782E-2</v>
          </cell>
          <cell r="DK849">
            <v>5.0010420574661416E-2</v>
          </cell>
          <cell r="DL849">
            <v>0.27232078729029358</v>
          </cell>
          <cell r="DM849">
            <v>3.9458836740547926E-2</v>
          </cell>
          <cell r="DN849">
            <v>0.10178269430994238</v>
          </cell>
          <cell r="DO849">
            <v>5.2367985517315939E-2</v>
          </cell>
          <cell r="DP849">
            <v>6.421959273429359E-2</v>
          </cell>
          <cell r="DQ849">
            <v>0.19892929319361519</v>
          </cell>
          <cell r="DR849">
            <v>-3.9292781398896611E-3</v>
          </cell>
          <cell r="DS849">
            <v>-4.0166041725334757E-2</v>
          </cell>
          <cell r="DT849">
            <v>0.17271269768731792</v>
          </cell>
          <cell r="DU849">
            <v>0.23820201518841111</v>
          </cell>
          <cell r="DV849">
            <v>-0.21435079936623119</v>
          </cell>
          <cell r="DW849">
            <v>2.6579637804712102E-2</v>
          </cell>
          <cell r="DX849">
            <v>-2.6579637804712012E-2</v>
          </cell>
          <cell r="DY849">
            <v>-3.077165866675366E-2</v>
          </cell>
          <cell r="DZ849">
            <v>2.4014876203873919E-2</v>
          </cell>
          <cell r="EA849">
            <v>1.6807118316381191E-2</v>
          </cell>
          <cell r="EB849">
            <v>9.2275276109170842E-2</v>
          </cell>
          <cell r="EC849">
            <v>2.6988144717646757E-2</v>
          </cell>
          <cell r="ED849">
            <v>1.1764841579586431E-2</v>
          </cell>
          <cell r="EE849">
            <v>-2.9675768146116551E-2</v>
          </cell>
          <cell r="EF849">
            <v>4.274784971346926E-2</v>
          </cell>
        </row>
        <row r="850">
          <cell r="C850">
            <v>-6.6240612046413669E-3</v>
          </cell>
          <cell r="D850">
            <v>0</v>
          </cell>
          <cell r="E850">
            <v>-9.9561438290131532E-2</v>
          </cell>
          <cell r="F850">
            <v>-2.3954100136389544E-2</v>
          </cell>
          <cell r="G850">
            <v>-0.11196148729024016</v>
          </cell>
          <cell r="H850">
            <v>-6.1950588861538529E-2</v>
          </cell>
          <cell r="I850">
            <v>-0.14207237502546499</v>
          </cell>
          <cell r="J850">
            <v>-0.17609100704331845</v>
          </cell>
          <cell r="K850">
            <v>-0.15945669778579175</v>
          </cell>
          <cell r="L850">
            <v>-9.4187215059701193E-2</v>
          </cell>
          <cell r="M850">
            <v>-4.5549438158848279E-2</v>
          </cell>
          <cell r="N850">
            <v>0.20990635421940268</v>
          </cell>
          <cell r="O850">
            <v>5.3345980705292714E-2</v>
          </cell>
          <cell r="P850">
            <v>3.0153038170687457E-2</v>
          </cell>
          <cell r="Q850">
            <v>-0.10080469912196564</v>
          </cell>
          <cell r="R850">
            <v>-0.14439450488189357</v>
          </cell>
          <cell r="S850">
            <v>-4.7502333985003253E-2</v>
          </cell>
          <cell r="T850">
            <v>-0.16578189950768585</v>
          </cell>
          <cell r="U850">
            <v>3.306086226088821E-2</v>
          </cell>
          <cell r="V850">
            <v>-0.17840765747281825</v>
          </cell>
          <cell r="W850">
            <v>-3.4755913729622528E-2</v>
          </cell>
          <cell r="X850">
            <v>6.8992871486951421E-2</v>
          </cell>
          <cell r="Y850">
            <v>0.19314202462816016</v>
          </cell>
          <cell r="Z850">
            <v>7.9330417652572136E-2</v>
          </cell>
          <cell r="AA850">
            <v>-4.1385216162854482E-2</v>
          </cell>
          <cell r="AB850">
            <v>9.8722798294350711E-2</v>
          </cell>
          <cell r="AC850">
            <v>1.9280504597138065E-2</v>
          </cell>
          <cell r="AD850">
            <v>-8.9833847250432253E-2</v>
          </cell>
          <cell r="AE850">
            <v>-8.4899443786486159E-2</v>
          </cell>
          <cell r="AF850">
            <v>-2.907206058235394E-2</v>
          </cell>
          <cell r="AG850">
            <v>-5.7010254716779674E-2</v>
          </cell>
          <cell r="AH850">
            <v>-0.13836825088348192</v>
          </cell>
          <cell r="AI850">
            <v>5.2116001139014101E-2</v>
          </cell>
          <cell r="AJ850">
            <v>9.4652756107029418E-3</v>
          </cell>
          <cell r="AK850">
            <v>-2.1978906718775115E-2</v>
          </cell>
          <cell r="AL850">
            <v>8.8643317134239508E-2</v>
          </cell>
          <cell r="AM850">
            <v>-8.9445060351926675E-2</v>
          </cell>
          <cell r="AN850">
            <v>-4.6025822395282065E-2</v>
          </cell>
          <cell r="AO850">
            <v>-7.8780877853114342E-2</v>
          </cell>
          <cell r="AP850">
            <v>8.7808726370992671E-2</v>
          </cell>
          <cell r="AQ850">
            <v>6.2343130574135347E-2</v>
          </cell>
          <cell r="AR850">
            <v>3.4955015033576634E-2</v>
          </cell>
          <cell r="AS850">
            <v>-3.8839833316264012E-2</v>
          </cell>
          <cell r="AT850">
            <v>-2.478002899848708E-2</v>
          </cell>
          <cell r="AU850">
            <v>3.7139546949456786E-2</v>
          </cell>
          <cell r="AV850">
            <v>0</v>
          </cell>
          <cell r="AW850">
            <v>2.8170876966696224E-2</v>
          </cell>
          <cell r="AX850">
            <v>7.7039172240279896E-2</v>
          </cell>
          <cell r="AY850">
            <v>5.9335958458919577E-2</v>
          </cell>
          <cell r="AZ850">
            <v>-6.4124528169538786E-2</v>
          </cell>
          <cell r="BA850">
            <v>-6.8992871486951435E-2</v>
          </cell>
          <cell r="BB850">
            <v>-3.6837702430064741E-2</v>
          </cell>
          <cell r="BC850">
            <v>-7.4489310099701972E-2</v>
          </cell>
          <cell r="BD850">
            <v>-8.0852096629095024E-2</v>
          </cell>
          <cell r="BE850">
            <v>1.2882659239157802E-2</v>
          </cell>
          <cell r="BF850">
            <v>-3.3389384889782213E-3</v>
          </cell>
          <cell r="BG850">
            <v>-3.4017279022569902E-2</v>
          </cell>
          <cell r="BH850">
            <v>-6.5254649283536977E-3</v>
          </cell>
          <cell r="BI850">
            <v>4.9072883592858996E-2</v>
          </cell>
          <cell r="BJ850">
            <v>-3.5993602647905368E-2</v>
          </cell>
          <cell r="BK850">
            <v>0.16106155736710526</v>
          </cell>
          <cell r="BL850">
            <v>0.16144397177239944</v>
          </cell>
          <cell r="BM850">
            <v>-2.8532606035571006E-2</v>
          </cell>
          <cell r="BN850">
            <v>-0.1597136401160833</v>
          </cell>
          <cell r="BO850">
            <v>9.8546179238096068E-2</v>
          </cell>
          <cell r="BP850">
            <v>-0.20409535634351528</v>
          </cell>
          <cell r="BQ850">
            <v>6.5717071657015402E-2</v>
          </cell>
          <cell r="BR850">
            <v>-0.22934649543881752</v>
          </cell>
          <cell r="BS850">
            <v>-0.12783337150988489</v>
          </cell>
          <cell r="BT850">
            <v>0.26469255422708216</v>
          </cell>
          <cell r="BU850">
            <v>7.7220460939103185E-3</v>
          </cell>
          <cell r="BV850">
            <v>-5.9423420470800764E-2</v>
          </cell>
          <cell r="BW850">
            <v>0</v>
          </cell>
          <cell r="BX850">
            <v>-1.0256500167189221E-2</v>
          </cell>
          <cell r="BY850">
            <v>-0.34060447390612325</v>
          </cell>
          <cell r="BZ850">
            <v>-9.7341226491206606E-2</v>
          </cell>
          <cell r="CA850">
            <v>-0.15149181093831404</v>
          </cell>
          <cell r="CB850">
            <v>-0.20108383324947748</v>
          </cell>
          <cell r="CC850">
            <v>0.16705408466316607</v>
          </cell>
          <cell r="CD850">
            <v>-0.63342794585832329</v>
          </cell>
          <cell r="CE850">
            <v>0.19074012725955045</v>
          </cell>
          <cell r="CF850">
            <v>-0.12756122563801875</v>
          </cell>
          <cell r="CG850">
            <v>0.30287223794575607</v>
          </cell>
          <cell r="CH850">
            <v>-0.15750638767423059</v>
          </cell>
          <cell r="CI850">
            <v>0.55117691928955814</v>
          </cell>
          <cell r="CJ850">
            <v>0.19355763006088045</v>
          </cell>
          <cell r="CK850">
            <v>8.0472353222572998E-2</v>
          </cell>
          <cell r="CL850">
            <v>-0.32621573645402385</v>
          </cell>
          <cell r="CM850">
            <v>-2.1661496781179193E-2</v>
          </cell>
          <cell r="CN850">
            <v>8.3965380117334121E-2</v>
          </cell>
          <cell r="CO850">
            <v>-0.16370399777788427</v>
          </cell>
          <cell r="CP850">
            <v>0.34714349767318009</v>
          </cell>
          <cell r="CQ850">
            <v>-3.4094211342976126E-2</v>
          </cell>
          <cell r="CR850">
            <v>-0.28961071335818661</v>
          </cell>
          <cell r="CS850">
            <v>0.1095986264128946</v>
          </cell>
          <cell r="CT850">
            <v>-0.30984041344041968</v>
          </cell>
          <cell r="CU850">
            <v>0.18859116980754997</v>
          </cell>
          <cell r="CV850">
            <v>-0.29815337231907635</v>
          </cell>
          <cell r="CW850">
            <v>-1.5915455305899457E-2</v>
          </cell>
          <cell r="CX850">
            <v>-0.23389634309047164</v>
          </cell>
          <cell r="CY850">
            <v>6.7340321813441194E-3</v>
          </cell>
          <cell r="CZ850">
            <v>-0.16766439899398114</v>
          </cell>
          <cell r="DA850">
            <v>-1.6875965818950373E-2</v>
          </cell>
          <cell r="DB850">
            <v>-0.29511705093929896</v>
          </cell>
          <cell r="DC850">
            <v>-0.10755590622126185</v>
          </cell>
          <cell r="DD850">
            <v>-0.25344890080953869</v>
          </cell>
          <cell r="DE850">
            <v>-0.12260232209233239</v>
          </cell>
          <cell r="DF850">
            <v>-0.27329333499968139</v>
          </cell>
          <cell r="DG850">
            <v>0.52218938241630575</v>
          </cell>
          <cell r="DH850">
            <v>0.87122244647244873</v>
          </cell>
          <cell r="DI850">
            <v>0.65704217591782921</v>
          </cell>
          <cell r="DJ850">
            <v>-0.29753436889479268</v>
          </cell>
          <cell r="DK850">
            <v>-0.25841169015166771</v>
          </cell>
          <cell r="DL850">
            <v>0.25841169015166776</v>
          </cell>
          <cell r="DM850">
            <v>-0.27131509498757561</v>
          </cell>
          <cell r="DN850">
            <v>9.0225091592725501E-2</v>
          </cell>
          <cell r="DO850">
            <v>-2.1661496781179193E-2</v>
          </cell>
          <cell r="DP850">
            <v>-0.30486040898686551</v>
          </cell>
          <cell r="DQ850">
            <v>3.8839833316263957E-2</v>
          </cell>
          <cell r="DR850">
            <v>7.3427468554817146E-2</v>
          </cell>
          <cell r="DS850">
            <v>3.5913544339800585</v>
          </cell>
          <cell r="DT850">
            <v>-0.30407588222745735</v>
          </cell>
          <cell r="DU850">
            <v>-0.2108230669261692</v>
          </cell>
          <cell r="DV850">
            <v>0.16170226959121903</v>
          </cell>
          <cell r="DW850">
            <v>-0.49817450621243198</v>
          </cell>
          <cell r="DX850">
            <v>6.3645265160356082E-2</v>
          </cell>
          <cell r="DY850">
            <v>-6.0792196177949655E-2</v>
          </cell>
          <cell r="DZ850">
            <v>0.61772341874270331</v>
          </cell>
          <cell r="EA850">
            <v>-9.669362480247097E-2</v>
          </cell>
          <cell r="EB850">
            <v>-0.22272062891416539</v>
          </cell>
          <cell r="EC850">
            <v>0.16167290575864959</v>
          </cell>
          <cell r="ED850">
            <v>-5.9276609929540307E-2</v>
          </cell>
          <cell r="EE850">
            <v>-4.6883585898850381E-2</v>
          </cell>
          <cell r="EF850">
            <v>0.51879379341516751</v>
          </cell>
        </row>
        <row r="851">
          <cell r="C851">
            <v>-6.6240612046413669E-3</v>
          </cell>
          <cell r="D851">
            <v>0</v>
          </cell>
          <cell r="E851">
            <v>-9.9561438290131532E-2</v>
          </cell>
          <cell r="F851">
            <v>-2.3954100136389544E-2</v>
          </cell>
          <cell r="G851">
            <v>-0.11196148729024016</v>
          </cell>
          <cell r="H851">
            <v>-6.1950588861538529E-2</v>
          </cell>
          <cell r="I851">
            <v>-0.14207237502546499</v>
          </cell>
          <cell r="J851">
            <v>-0.17609100704331845</v>
          </cell>
          <cell r="K851">
            <v>-0.15945669778579175</v>
          </cell>
          <cell r="L851">
            <v>-9.4187215059701193E-2</v>
          </cell>
          <cell r="M851">
            <v>-4.5549438158848279E-2</v>
          </cell>
          <cell r="N851">
            <v>0.20990635421940268</v>
          </cell>
          <cell r="O851">
            <v>5.3345980705292714E-2</v>
          </cell>
          <cell r="P851">
            <v>3.0153038170687457E-2</v>
          </cell>
          <cell r="Q851">
            <v>-0.10080469912196564</v>
          </cell>
          <cell r="R851">
            <v>-0.14439450488189357</v>
          </cell>
          <cell r="S851">
            <v>-4.7502333985003253E-2</v>
          </cell>
          <cell r="T851">
            <v>-0.16578189950768585</v>
          </cell>
          <cell r="U851">
            <v>3.306086226088821E-2</v>
          </cell>
          <cell r="V851">
            <v>-0.17840765747281825</v>
          </cell>
          <cell r="W851">
            <v>-3.4755913729622528E-2</v>
          </cell>
          <cell r="X851">
            <v>6.8992871486951421E-2</v>
          </cell>
          <cell r="Y851">
            <v>0.19314202462816016</v>
          </cell>
          <cell r="Z851">
            <v>7.9330417652572136E-2</v>
          </cell>
          <cell r="AA851">
            <v>-4.1385216162854482E-2</v>
          </cell>
          <cell r="AB851">
            <v>9.8722798294350711E-2</v>
          </cell>
          <cell r="AC851">
            <v>1.9280504597138065E-2</v>
          </cell>
          <cell r="AD851">
            <v>-8.9833847250432253E-2</v>
          </cell>
          <cell r="AE851">
            <v>-8.4899443786486159E-2</v>
          </cell>
          <cell r="AF851">
            <v>-2.907206058235394E-2</v>
          </cell>
          <cell r="AG851">
            <v>-5.7010254716779674E-2</v>
          </cell>
          <cell r="AH851">
            <v>-0.13836825088348192</v>
          </cell>
          <cell r="AI851">
            <v>5.2116001139014101E-2</v>
          </cell>
          <cell r="AJ851">
            <v>9.4652756107029418E-3</v>
          </cell>
          <cell r="AK851">
            <v>-2.1978906718775115E-2</v>
          </cell>
          <cell r="AL851">
            <v>8.8643317134239508E-2</v>
          </cell>
          <cell r="AM851">
            <v>-8.9445060351926675E-2</v>
          </cell>
          <cell r="AN851">
            <v>-4.6025822395282065E-2</v>
          </cell>
          <cell r="AO851">
            <v>-7.8780877853114342E-2</v>
          </cell>
          <cell r="AP851">
            <v>8.7808726370992671E-2</v>
          </cell>
          <cell r="AQ851">
            <v>6.2343130574135347E-2</v>
          </cell>
          <cell r="AR851">
            <v>3.4955015033576634E-2</v>
          </cell>
          <cell r="AS851">
            <v>-3.8839833316264012E-2</v>
          </cell>
          <cell r="AT851">
            <v>-2.478002899848708E-2</v>
          </cell>
          <cell r="AU851">
            <v>3.7139546949456786E-2</v>
          </cell>
          <cell r="AV851">
            <v>0</v>
          </cell>
          <cell r="AW851">
            <v>2.8170876966696224E-2</v>
          </cell>
          <cell r="AX851">
            <v>7.7039172240279896E-2</v>
          </cell>
          <cell r="AY851">
            <v>5.9335958458919577E-2</v>
          </cell>
          <cell r="AZ851">
            <v>-6.4124528169538786E-2</v>
          </cell>
          <cell r="BA851">
            <v>-6.8992871486951435E-2</v>
          </cell>
          <cell r="BB851">
            <v>-3.6837702430064741E-2</v>
          </cell>
          <cell r="BC851">
            <v>-7.4489310099701972E-2</v>
          </cell>
          <cell r="BD851">
            <v>-8.0852096629095024E-2</v>
          </cell>
          <cell r="BE851">
            <v>1.2882659239157802E-2</v>
          </cell>
          <cell r="BF851">
            <v>-3.3389384889782213E-3</v>
          </cell>
          <cell r="BG851">
            <v>-3.4017279022569902E-2</v>
          </cell>
          <cell r="BH851">
            <v>-6.5254649283536977E-3</v>
          </cell>
          <cell r="BI851">
            <v>4.9072883592858996E-2</v>
          </cell>
          <cell r="BJ851">
            <v>3.4191364748279343E-2</v>
          </cell>
          <cell r="BK851">
            <v>3.306086226088821E-2</v>
          </cell>
          <cell r="BL851">
            <v>4.1407189114152136E-2</v>
          </cell>
          <cell r="BM851">
            <v>1.3942905969012886E-2</v>
          </cell>
          <cell r="BN851">
            <v>-3.1252543504104426E-2</v>
          </cell>
          <cell r="BO851">
            <v>2.8170876966696224E-2</v>
          </cell>
          <cell r="BP851">
            <v>-0.10913993950036335</v>
          </cell>
          <cell r="BQ851">
            <v>4.5424125114255635E-2</v>
          </cell>
          <cell r="BR851">
            <v>4.6594773605996363E-2</v>
          </cell>
          <cell r="BS851">
            <v>-3.6774727425020901E-2</v>
          </cell>
          <cell r="BT851">
            <v>-6.5359709797855334E-3</v>
          </cell>
          <cell r="BU851">
            <v>-4.698850943591909E-2</v>
          </cell>
          <cell r="BV851">
            <v>1.1955735920148841E-2</v>
          </cell>
          <cell r="BW851">
            <v>-1.3675426799675382E-2</v>
          </cell>
          <cell r="BX851">
            <v>3.4364294985810974E-3</v>
          </cell>
          <cell r="BY851">
            <v>1.1935350549272854E-2</v>
          </cell>
          <cell r="BZ851">
            <v>3.3840979842404942E-3</v>
          </cell>
          <cell r="CA851">
            <v>4.1362389021382222E-2</v>
          </cell>
          <cell r="CB851">
            <v>-8.6274945702204939E-2</v>
          </cell>
          <cell r="CC851">
            <v>0.13837828468649982</v>
          </cell>
          <cell r="CD851">
            <v>-1.5504186535965199E-2</v>
          </cell>
          <cell r="CE851">
            <v>1.7041465854851615E-2</v>
          </cell>
          <cell r="CF851">
            <v>9.1743762760414498E-3</v>
          </cell>
          <cell r="CG851">
            <v>8.5996148476035053E-2</v>
          </cell>
          <cell r="CH851">
            <v>-6.4911029988963823E-2</v>
          </cell>
          <cell r="CI851">
            <v>2.3565155250667751E-2</v>
          </cell>
          <cell r="CJ851">
            <v>5.3837362632325421E-2</v>
          </cell>
          <cell r="CK851">
            <v>-1.388911216066715E-2</v>
          </cell>
          <cell r="CL851">
            <v>0.11232918497391972</v>
          </cell>
          <cell r="CM851">
            <v>2.4692612590371414E-2</v>
          </cell>
          <cell r="CN851">
            <v>0.10633564981603268</v>
          </cell>
          <cell r="CO851">
            <v>8.7336799687546315E-3</v>
          </cell>
          <cell r="CP851">
            <v>6.3178901621531669E-2</v>
          </cell>
          <cell r="CQ851">
            <v>6.8992871486951421E-2</v>
          </cell>
          <cell r="CR851">
            <v>-0.13652907847743881</v>
          </cell>
          <cell r="CS851">
            <v>5.7279706823298214E-2</v>
          </cell>
          <cell r="CT851">
            <v>-0.26391185311786891</v>
          </cell>
          <cell r="CU851">
            <v>0.15510899326906996</v>
          </cell>
          <cell r="CV851">
            <v>3.7229341768355982E-2</v>
          </cell>
          <cell r="CW851">
            <v>1.106806975191269E-3</v>
          </cell>
          <cell r="CX851">
            <v>-3.833614874354721E-2</v>
          </cell>
          <cell r="CY851">
            <v>-8.1384603782114873E-2</v>
          </cell>
          <cell r="CZ851">
            <v>-2.4968801985872659E-3</v>
          </cell>
          <cell r="DA851">
            <v>-4.9978369806241534E-2</v>
          </cell>
          <cell r="DB851">
            <v>-3.2045465672349158E-2</v>
          </cell>
          <cell r="DC851">
            <v>3.073054109104013E-2</v>
          </cell>
          <cell r="DD851">
            <v>-8.3667691046566475E-2</v>
          </cell>
          <cell r="DE851">
            <v>-3.0503454293414854E-2</v>
          </cell>
          <cell r="DF851">
            <v>-0.17351092711179963</v>
          </cell>
          <cell r="DG851">
            <v>8.7336799687546315E-3</v>
          </cell>
          <cell r="DH851">
            <v>0.15439909617433117</v>
          </cell>
          <cell r="DI851">
            <v>0.13632183253396224</v>
          </cell>
          <cell r="DJ851">
            <v>6.4213370752654708E-2</v>
          </cell>
          <cell r="DK851">
            <v>-4.7449599712987643E-2</v>
          </cell>
          <cell r="DL851">
            <v>-2.197890671877523E-2</v>
          </cell>
          <cell r="DM851">
            <v>2.1978906718775382E-2</v>
          </cell>
          <cell r="DN851">
            <v>7.3925273697015639E-2</v>
          </cell>
          <cell r="DO851">
            <v>-5.1168286574399487E-2</v>
          </cell>
          <cell r="DP851">
            <v>1.7348638334613073E-2</v>
          </cell>
          <cell r="DQ851">
            <v>1.2210163906931337E-2</v>
          </cell>
          <cell r="DR851">
            <v>-2.3328252490908374E-2</v>
          </cell>
          <cell r="DS851">
            <v>8.6580627431145311E-3</v>
          </cell>
          <cell r="DT851">
            <v>3.0323730327797359E-2</v>
          </cell>
          <cell r="DU851">
            <v>-1.081091610421573E-2</v>
          </cell>
          <cell r="DV851">
            <v>-6.3572804017612186E-2</v>
          </cell>
          <cell r="DW851">
            <v>2.5706955031008917E-3</v>
          </cell>
          <cell r="DX851">
            <v>-4.5970011037656432E-2</v>
          </cell>
          <cell r="DY851">
            <v>-3.417967711204515E-2</v>
          </cell>
          <cell r="DZ851">
            <v>0.11298091969751659</v>
          </cell>
          <cell r="EA851">
            <v>3.4191364748279343E-2</v>
          </cell>
          <cell r="EB851">
            <v>1.3118852429114503E-2</v>
          </cell>
          <cell r="EC851">
            <v>0.15854183702675503</v>
          </cell>
          <cell r="ED851">
            <v>-4.8689057046349106E-2</v>
          </cell>
          <cell r="EE851">
            <v>-4.8949412517566931E-2</v>
          </cell>
          <cell r="EF851">
            <v>7.3072239280189688E-2</v>
          </cell>
        </row>
        <row r="852">
          <cell r="C852">
            <v>-6.6240612046413669E-3</v>
          </cell>
          <cell r="D852">
            <v>0</v>
          </cell>
          <cell r="E852">
            <v>-9.9561438290131532E-2</v>
          </cell>
          <cell r="F852">
            <v>-2.3954100136389544E-2</v>
          </cell>
          <cell r="G852">
            <v>-0.11196148729024016</v>
          </cell>
          <cell r="H852">
            <v>-6.1950588861538529E-2</v>
          </cell>
          <cell r="I852">
            <v>-0.14207237502546499</v>
          </cell>
          <cell r="J852">
            <v>-0.17609100704331845</v>
          </cell>
          <cell r="K852">
            <v>-0.15945669778579175</v>
          </cell>
          <cell r="L852">
            <v>-9.4187215059701193E-2</v>
          </cell>
          <cell r="M852">
            <v>-4.5549438158848279E-2</v>
          </cell>
          <cell r="N852">
            <v>0.20990635421940268</v>
          </cell>
          <cell r="O852">
            <v>5.3345980705292714E-2</v>
          </cell>
          <cell r="P852">
            <v>3.0153038170687457E-2</v>
          </cell>
          <cell r="Q852">
            <v>-0.10080469912196564</v>
          </cell>
          <cell r="R852">
            <v>-0.14439450488189357</v>
          </cell>
          <cell r="S852">
            <v>-4.7502333985003253E-2</v>
          </cell>
          <cell r="T852">
            <v>-0.16578189950768585</v>
          </cell>
          <cell r="U852">
            <v>3.306086226088821E-2</v>
          </cell>
          <cell r="V852">
            <v>-0.17840765747281825</v>
          </cell>
          <cell r="W852">
            <v>-3.4755913729622528E-2</v>
          </cell>
          <cell r="X852">
            <v>6.8992871486951421E-2</v>
          </cell>
          <cell r="Y852">
            <v>0.19314202462816016</v>
          </cell>
          <cell r="Z852">
            <v>7.9330417652572136E-2</v>
          </cell>
          <cell r="AA852">
            <v>-4.1385216162854482E-2</v>
          </cell>
          <cell r="AB852">
            <v>9.8722798294350711E-2</v>
          </cell>
          <cell r="AC852">
            <v>1.9280504597138065E-2</v>
          </cell>
          <cell r="AD852">
            <v>-8.9833847250432253E-2</v>
          </cell>
          <cell r="AE852">
            <v>-8.4899443786486159E-2</v>
          </cell>
          <cell r="AF852">
            <v>-2.907206058235394E-2</v>
          </cell>
          <cell r="AG852">
            <v>-5.7010254716779674E-2</v>
          </cell>
          <cell r="AH852">
            <v>-0.13836825088348192</v>
          </cell>
          <cell r="AI852">
            <v>5.2116001139014101E-2</v>
          </cell>
          <cell r="AJ852">
            <v>9.4652756107029418E-3</v>
          </cell>
          <cell r="AK852">
            <v>-2.1978906718775115E-2</v>
          </cell>
          <cell r="AL852">
            <v>8.8643317134239508E-2</v>
          </cell>
          <cell r="AM852">
            <v>-8.9445060351926675E-2</v>
          </cell>
          <cell r="AN852">
            <v>-4.6025822395282065E-2</v>
          </cell>
          <cell r="AO852">
            <v>-7.8780877853114342E-2</v>
          </cell>
          <cell r="AP852">
            <v>8.7808726370992671E-2</v>
          </cell>
          <cell r="AQ852">
            <v>6.2343130574135347E-2</v>
          </cell>
          <cell r="AR852">
            <v>3.4955015033576634E-2</v>
          </cell>
          <cell r="AS852">
            <v>-3.8839833316264012E-2</v>
          </cell>
          <cell r="AT852">
            <v>-2.478002899848708E-2</v>
          </cell>
          <cell r="AU852">
            <v>3.7139546949456786E-2</v>
          </cell>
          <cell r="AV852">
            <v>0</v>
          </cell>
          <cell r="AW852">
            <v>2.8170876966696224E-2</v>
          </cell>
          <cell r="AX852">
            <v>7.7039172240279896E-2</v>
          </cell>
          <cell r="AY852">
            <v>5.9335958458919577E-2</v>
          </cell>
          <cell r="AZ852">
            <v>-6.4124528169538786E-2</v>
          </cell>
          <cell r="BA852">
            <v>-6.8992871486951435E-2</v>
          </cell>
          <cell r="BB852">
            <v>-3.6837702430064741E-2</v>
          </cell>
          <cell r="BC852">
            <v>-7.4489310099701972E-2</v>
          </cell>
          <cell r="BD852">
            <v>-8.0852096629095024E-2</v>
          </cell>
          <cell r="BE852">
            <v>1.2882659239157802E-2</v>
          </cell>
          <cell r="BF852">
            <v>-3.3389384889782213E-3</v>
          </cell>
          <cell r="BG852">
            <v>-3.4017279022569902E-2</v>
          </cell>
          <cell r="BH852">
            <v>-6.5254649283536977E-3</v>
          </cell>
          <cell r="BI852">
            <v>4.9072883592858996E-2</v>
          </cell>
          <cell r="BJ852">
            <v>-3.5993602647905368E-2</v>
          </cell>
          <cell r="BK852">
            <v>3.5263240409222213E-2</v>
          </cell>
          <cell r="BL852">
            <v>-2.3095714794649395E-2</v>
          </cell>
          <cell r="BM852">
            <v>6.3897980987712094E-3</v>
          </cell>
          <cell r="BN852">
            <v>-4.5610511252052295E-2</v>
          </cell>
          <cell r="BO852">
            <v>0.10935253692736382</v>
          </cell>
          <cell r="BP852">
            <v>2.9442754816699911E-2</v>
          </cell>
          <cell r="BQ852">
            <v>-7.7670293376596589E-3</v>
          </cell>
          <cell r="BR852">
            <v>-0.12438371968773551</v>
          </cell>
          <cell r="BS852">
            <v>-2.9117398570727097E-2</v>
          </cell>
          <cell r="BT852">
            <v>-2.2989518224698718E-2</v>
          </cell>
          <cell r="BU852">
            <v>3.203935374461666E-2</v>
          </cell>
          <cell r="BV852">
            <v>-2.7398974188114388E-2</v>
          </cell>
          <cell r="BW852">
            <v>2.3121397583793788E-3</v>
          </cell>
          <cell r="BX852">
            <v>-0.13320152292006351</v>
          </cell>
          <cell r="BY852">
            <v>2.6043138536019875E-2</v>
          </cell>
          <cell r="BZ852">
            <v>-5.0076337980176092E-2</v>
          </cell>
          <cell r="CA852">
            <v>-1.9100171373419378E-2</v>
          </cell>
          <cell r="CB852">
            <v>3.7842353183160142E-2</v>
          </cell>
          <cell r="CC852">
            <v>-2.9611854046644601E-2</v>
          </cell>
          <cell r="CD852">
            <v>-5.4794657646257076E-3</v>
          </cell>
          <cell r="CE852">
            <v>4.3017385083690858E-2</v>
          </cell>
          <cell r="CF852">
            <v>4.3765027966758983E-2</v>
          </cell>
          <cell r="CG852">
            <v>5.6318430590223401E-2</v>
          </cell>
          <cell r="CH852">
            <v>-3.6367644170874833E-2</v>
          </cell>
          <cell r="CI852">
            <v>9.8280889362624725E-3</v>
          </cell>
          <cell r="CJ852">
            <v>0.12832224954455454</v>
          </cell>
          <cell r="CK852">
            <v>3.3829864518404883E-2</v>
          </cell>
          <cell r="CL852">
            <v>0.35501035762012384</v>
          </cell>
          <cell r="CM852">
            <v>0.33709678124440728</v>
          </cell>
          <cell r="CN852">
            <v>6.5448616760422323E-2</v>
          </cell>
          <cell r="CO852">
            <v>-0.24756207866235563</v>
          </cell>
          <cell r="CP852">
            <v>-1.1299555253933282E-2</v>
          </cell>
          <cell r="CQ852">
            <v>-0.1495317339709637</v>
          </cell>
          <cell r="CR852">
            <v>-0.23161037899698061</v>
          </cell>
          <cell r="CS852">
            <v>9.1996968984234158E-3</v>
          </cell>
          <cell r="CT852">
            <v>-1.8484814674103102E-2</v>
          </cell>
          <cell r="CU852">
            <v>0.17106440226932015</v>
          </cell>
          <cell r="CV852">
            <v>-7.3382545934023991E-2</v>
          </cell>
          <cell r="CW852">
            <v>0.38782595944640458</v>
          </cell>
          <cell r="CX852">
            <v>-0.12845980711191149</v>
          </cell>
          <cell r="CY852">
            <v>-5.2356140539449401E-3</v>
          </cell>
          <cell r="CZ852">
            <v>-0.11679926774625074</v>
          </cell>
          <cell r="DA852">
            <v>-0.1024150054280694</v>
          </cell>
          <cell r="DB852">
            <v>-0.47919607742989989</v>
          </cell>
          <cell r="DC852">
            <v>1.3106347505300583E-2</v>
          </cell>
          <cell r="DD852">
            <v>0.12240198151267793</v>
          </cell>
          <cell r="DE852">
            <v>-9.1630322845924261E-2</v>
          </cell>
          <cell r="DF852">
            <v>-4.9169023806469696E-2</v>
          </cell>
          <cell r="DG852">
            <v>0.21622310846963583</v>
          </cell>
          <cell r="DH852">
            <v>0.25178914939117436</v>
          </cell>
          <cell r="DI852">
            <v>-9.7638469563916058E-2</v>
          </cell>
          <cell r="DJ852">
            <v>0.11900329206161282</v>
          </cell>
          <cell r="DK852">
            <v>-0.21102219078186502</v>
          </cell>
          <cell r="DL852">
            <v>7.7258483137131601E-2</v>
          </cell>
          <cell r="DM852">
            <v>-3.7883317902301365E-2</v>
          </cell>
          <cell r="DN852">
            <v>-3.1375122567753801E-2</v>
          </cell>
          <cell r="DO852">
            <v>-4.0656005641128853E-2</v>
          </cell>
          <cell r="DP852">
            <v>0.14282418019998197</v>
          </cell>
          <cell r="DQ852">
            <v>3.7073972257517171E-2</v>
          </cell>
          <cell r="DR852">
            <v>-6.2576265068453402E-2</v>
          </cell>
          <cell r="DS852">
            <v>-2.2388994893478724E-2</v>
          </cell>
          <cell r="DT852">
            <v>0.20101368980610715</v>
          </cell>
          <cell r="DU852">
            <v>-2.1841741915048753E-2</v>
          </cell>
          <cell r="DV852">
            <v>-9.5941293741334671E-2</v>
          </cell>
          <cell r="DW852">
            <v>-6.4538521137571178E-2</v>
          </cell>
          <cell r="DX852">
            <v>0.15415067982725836</v>
          </cell>
          <cell r="DY852">
            <v>0.21613492115973273</v>
          </cell>
          <cell r="DZ852">
            <v>-5.5204554347095681E-2</v>
          </cell>
          <cell r="EA852">
            <v>1.3423020332140771E-2</v>
          </cell>
          <cell r="EB852">
            <v>-0.1187835359899671</v>
          </cell>
          <cell r="EC852">
            <v>4.9790664503015607E-2</v>
          </cell>
          <cell r="ED852">
            <v>1.8401085370891156E-2</v>
          </cell>
          <cell r="EE852">
            <v>-3.8603792688410798E-2</v>
          </cell>
          <cell r="EF852">
            <v>-1.9132298081157392E-2</v>
          </cell>
        </row>
        <row r="853">
          <cell r="C853">
            <v>-6.6240612046413669E-3</v>
          </cell>
          <cell r="D853">
            <v>0</v>
          </cell>
          <cell r="E853">
            <v>-9.9561438290131532E-2</v>
          </cell>
          <cell r="F853">
            <v>-2.3954100136389544E-2</v>
          </cell>
          <cell r="G853">
            <v>-0.11196148729024016</v>
          </cell>
          <cell r="H853">
            <v>-6.1950588861538529E-2</v>
          </cell>
          <cell r="I853">
            <v>-0.14207237502546499</v>
          </cell>
          <cell r="J853">
            <v>-0.17609100704331845</v>
          </cell>
          <cell r="K853">
            <v>-0.15945669778579175</v>
          </cell>
          <cell r="L853">
            <v>-9.4187215059701193E-2</v>
          </cell>
          <cell r="M853">
            <v>-4.5549438158848279E-2</v>
          </cell>
          <cell r="N853">
            <v>0.20990635421940268</v>
          </cell>
          <cell r="O853">
            <v>5.3345980705292714E-2</v>
          </cell>
          <cell r="P853">
            <v>3.0153038170687457E-2</v>
          </cell>
          <cell r="Q853">
            <v>-0.10080469912196564</v>
          </cell>
          <cell r="R853">
            <v>-0.14439450488189357</v>
          </cell>
          <cell r="S853">
            <v>-4.7502333985003253E-2</v>
          </cell>
          <cell r="T853">
            <v>-0.16578189950768585</v>
          </cell>
          <cell r="U853">
            <v>3.306086226088821E-2</v>
          </cell>
          <cell r="V853">
            <v>-0.17840765747281825</v>
          </cell>
          <cell r="W853">
            <v>-3.4755913729622528E-2</v>
          </cell>
          <cell r="X853">
            <v>6.8992871486951421E-2</v>
          </cell>
          <cell r="Y853">
            <v>0.19314202462816016</v>
          </cell>
          <cell r="Z853">
            <v>7.9330417652572136E-2</v>
          </cell>
          <cell r="AA853">
            <v>-4.1385216162854482E-2</v>
          </cell>
          <cell r="AB853">
            <v>9.8722798294350711E-2</v>
          </cell>
          <cell r="AC853">
            <v>1.9280504597138065E-2</v>
          </cell>
          <cell r="AD853">
            <v>-8.9833847250432253E-2</v>
          </cell>
          <cell r="AE853">
            <v>-8.4899443786486159E-2</v>
          </cell>
          <cell r="AF853">
            <v>-2.907206058235394E-2</v>
          </cell>
          <cell r="AG853">
            <v>-5.7010254716779674E-2</v>
          </cell>
          <cell r="AH853">
            <v>-0.13836825088348192</v>
          </cell>
          <cell r="AI853">
            <v>5.2116001139014101E-2</v>
          </cell>
          <cell r="AJ853">
            <v>9.4652756107029418E-3</v>
          </cell>
          <cell r="AK853">
            <v>-2.1978906718775115E-2</v>
          </cell>
          <cell r="AL853">
            <v>8.8643317134239508E-2</v>
          </cell>
          <cell r="AM853">
            <v>-8.9445060351926675E-2</v>
          </cell>
          <cell r="AN853">
            <v>-4.6025822395282065E-2</v>
          </cell>
          <cell r="AO853">
            <v>-7.8780877853114342E-2</v>
          </cell>
          <cell r="AP853">
            <v>8.7808726370992671E-2</v>
          </cell>
          <cell r="AQ853">
            <v>6.2343130574135347E-2</v>
          </cell>
          <cell r="AR853">
            <v>3.4955015033576634E-2</v>
          </cell>
          <cell r="AS853">
            <v>-3.8839833316264012E-2</v>
          </cell>
          <cell r="AT853">
            <v>-2.478002899848708E-2</v>
          </cell>
          <cell r="AU853">
            <v>3.7139546949456786E-2</v>
          </cell>
          <cell r="AV853">
            <v>0</v>
          </cell>
          <cell r="AW853">
            <v>2.8170876966696224E-2</v>
          </cell>
          <cell r="AX853">
            <v>7.7039172240279896E-2</v>
          </cell>
          <cell r="AY853">
            <v>5.9335958458919577E-2</v>
          </cell>
          <cell r="AZ853">
            <v>-6.4124528169538786E-2</v>
          </cell>
          <cell r="BA853">
            <v>-6.8992871486951435E-2</v>
          </cell>
          <cell r="BB853">
            <v>-3.6837702430064741E-2</v>
          </cell>
          <cell r="BC853">
            <v>-7.4489310099701972E-2</v>
          </cell>
          <cell r="BD853">
            <v>-8.0852096629095024E-2</v>
          </cell>
          <cell r="BE853">
            <v>1.2882659239157802E-2</v>
          </cell>
          <cell r="BF853">
            <v>-3.3389384889782213E-3</v>
          </cell>
          <cell r="BG853">
            <v>-3.4017279022569902E-2</v>
          </cell>
          <cell r="BH853">
            <v>-6.5254649283536977E-3</v>
          </cell>
          <cell r="BI853">
            <v>4.9072883592858996E-2</v>
          </cell>
          <cell r="BJ853">
            <v>-3.5993602647905368E-2</v>
          </cell>
          <cell r="BK853">
            <v>3.5263240409222213E-2</v>
          </cell>
          <cell r="BL853">
            <v>-2.3095714794649395E-2</v>
          </cell>
          <cell r="BM853">
            <v>-6.449998509036442E-2</v>
          </cell>
          <cell r="BN853">
            <v>2.5576841789649776E-2</v>
          </cell>
          <cell r="BO853">
            <v>-6.7911205616210391E-2</v>
          </cell>
          <cell r="BP853">
            <v>-3.2970019237569939E-2</v>
          </cell>
          <cell r="BQ853">
            <v>-1.1236073266925842E-2</v>
          </cell>
          <cell r="BR853">
            <v>-0.34783599527152798</v>
          </cell>
          <cell r="BS853">
            <v>-0.21319322046104175</v>
          </cell>
          <cell r="BT853">
            <v>6.7010710282960295E-2</v>
          </cell>
          <cell r="BU853">
            <v>6.2800901239030232E-2</v>
          </cell>
          <cell r="BV853">
            <v>1.7241806434505954E-2</v>
          </cell>
          <cell r="BW853">
            <v>-7.0826052568612283E-2</v>
          </cell>
          <cell r="BX853">
            <v>-3.2636929313022429E-2</v>
          </cell>
          <cell r="BY853">
            <v>0.14531009181713533</v>
          </cell>
          <cell r="BZ853">
            <v>0.25540441353243132</v>
          </cell>
          <cell r="CA853">
            <v>-2.8987536873252298E-2</v>
          </cell>
          <cell r="CB853">
            <v>-1.3158084577511199E-2</v>
          </cell>
          <cell r="CC853">
            <v>0.14177546239960459</v>
          </cell>
          <cell r="CD853">
            <v>-0.10919929196499197</v>
          </cell>
          <cell r="CE853">
            <v>0.21542150522029949</v>
          </cell>
          <cell r="CF853">
            <v>7.7220460939103185E-3</v>
          </cell>
          <cell r="CG853">
            <v>0.13864649329129297</v>
          </cell>
          <cell r="CH853">
            <v>0.22314355131420976</v>
          </cell>
          <cell r="CI853">
            <v>8.2238098236972007E-2</v>
          </cell>
          <cell r="CJ853">
            <v>-3.0052345066401823E-2</v>
          </cell>
          <cell r="CK853">
            <v>-1.8820059326769931E-2</v>
          </cell>
          <cell r="CL853">
            <v>-4.053418332241282E-2</v>
          </cell>
          <cell r="CM853">
            <v>0.23031204079282225</v>
          </cell>
          <cell r="CN853">
            <v>0.53565759946717229</v>
          </cell>
          <cell r="CO853">
            <v>-0.47201233430681616</v>
          </cell>
          <cell r="CP853">
            <v>8.7234765798779507E-2</v>
          </cell>
          <cell r="CQ853">
            <v>-0.38119207175195796</v>
          </cell>
          <cell r="CR853">
            <v>-0.29008303398931906</v>
          </cell>
          <cell r="CS853">
            <v>-6.1977700275897524E-2</v>
          </cell>
          <cell r="CT853">
            <v>-0.34469005379802731</v>
          </cell>
          <cell r="CU853">
            <v>0.26762670563843266</v>
          </cell>
          <cell r="CV853">
            <v>0.11470894777596151</v>
          </cell>
          <cell r="CW853">
            <v>0.27591358729427384</v>
          </cell>
          <cell r="CX853">
            <v>-0.31612000777231447</v>
          </cell>
          <cell r="CY853">
            <v>-0.11970796406596777</v>
          </cell>
          <cell r="CZ853">
            <v>-7.1887229513315914E-2</v>
          </cell>
          <cell r="DA853">
            <v>5.4394072065798764E-2</v>
          </cell>
          <cell r="DB853">
            <v>-0.5059356384717989</v>
          </cell>
          <cell r="DC853">
            <v>0.17415824615479364</v>
          </cell>
          <cell r="DD853">
            <v>-0.15483397332839086</v>
          </cell>
          <cell r="DE853">
            <v>6.9311799890228884E-2</v>
          </cell>
          <cell r="DF853">
            <v>-0.13353139262452249</v>
          </cell>
          <cell r="DG853">
            <v>5.9423420470800806E-2</v>
          </cell>
          <cell r="DH853">
            <v>0.62088661332846384</v>
          </cell>
          <cell r="DI853">
            <v>-4.4921687391511797E-2</v>
          </cell>
          <cell r="DJ853">
            <v>0.12675170563914381</v>
          </cell>
          <cell r="DK853">
            <v>-0.23511974236092534</v>
          </cell>
          <cell r="DL853">
            <v>0.22555029134477478</v>
          </cell>
          <cell r="DM853">
            <v>-0.1390410484354922</v>
          </cell>
          <cell r="DN853">
            <v>0.29661991125681869</v>
          </cell>
          <cell r="DO853">
            <v>-0.13148010985396516</v>
          </cell>
          <cell r="DP853">
            <v>0.20088357465401419</v>
          </cell>
          <cell r="DQ853">
            <v>4.4951387862266268E-2</v>
          </cell>
          <cell r="DR853">
            <v>-0.15201620729862575</v>
          </cell>
          <cell r="DS853">
            <v>1.0604553248797067E-2</v>
          </cell>
          <cell r="DT853">
            <v>0.25715761424113498</v>
          </cell>
          <cell r="DU853">
            <v>-4.1637988037584464E-2</v>
          </cell>
          <cell r="DV853">
            <v>-0.10196492665668802</v>
          </cell>
          <cell r="DW853">
            <v>-5.4171851142199738E-2</v>
          </cell>
          <cell r="DX853">
            <v>0.13203922621982733</v>
          </cell>
          <cell r="DY853">
            <v>1.5557790030925943E-2</v>
          </cell>
          <cell r="DZ853">
            <v>6.8376334776041889E-3</v>
          </cell>
          <cell r="EA853">
            <v>-5.7860133080812684E-2</v>
          </cell>
          <cell r="EB853">
            <v>-6.9121812238854621E-2</v>
          </cell>
          <cell r="EC853">
            <v>2.4834132037738394E-2</v>
          </cell>
          <cell r="ED853">
            <v>-3.7807228399060443E-3</v>
          </cell>
          <cell r="EE853">
            <v>-7.0617567213953292E-2</v>
          </cell>
          <cell r="EF853">
            <v>-7.598590697792211E-2</v>
          </cell>
        </row>
        <row r="854">
          <cell r="C854">
            <v>-6.6240612046413669E-3</v>
          </cell>
          <cell r="D854">
            <v>0</v>
          </cell>
          <cell r="E854">
            <v>-9.9561438290131532E-2</v>
          </cell>
          <cell r="F854">
            <v>-2.3954100136389544E-2</v>
          </cell>
          <cell r="G854">
            <v>-0.11196148729024016</v>
          </cell>
          <cell r="H854">
            <v>-6.1950588861538529E-2</v>
          </cell>
          <cell r="I854">
            <v>-0.14207237502546499</v>
          </cell>
          <cell r="J854">
            <v>-0.17609100704331845</v>
          </cell>
          <cell r="K854">
            <v>-0.15945669778579175</v>
          </cell>
          <cell r="L854">
            <v>-9.4187215059701193E-2</v>
          </cell>
          <cell r="M854">
            <v>-4.5549438158848279E-2</v>
          </cell>
          <cell r="N854">
            <v>0.20990635421940268</v>
          </cell>
          <cell r="O854">
            <v>5.3345980705292714E-2</v>
          </cell>
          <cell r="P854">
            <v>3.0153038170687457E-2</v>
          </cell>
          <cell r="Q854">
            <v>-0.10080469912196564</v>
          </cell>
          <cell r="R854">
            <v>-0.14439450488189357</v>
          </cell>
          <cell r="S854">
            <v>-4.7502333985003253E-2</v>
          </cell>
          <cell r="T854">
            <v>-0.16578189950768585</v>
          </cell>
          <cell r="U854">
            <v>3.306086226088821E-2</v>
          </cell>
          <cell r="V854">
            <v>-0.17840765747281825</v>
          </cell>
          <cell r="W854">
            <v>-3.4755913729622528E-2</v>
          </cell>
          <cell r="X854">
            <v>6.8992871486951421E-2</v>
          </cell>
          <cell r="Y854">
            <v>0.19314202462816016</v>
          </cell>
          <cell r="Z854">
            <v>7.9330417652572136E-2</v>
          </cell>
          <cell r="AA854">
            <v>-4.1385216162854482E-2</v>
          </cell>
          <cell r="AB854">
            <v>9.8722798294350711E-2</v>
          </cell>
          <cell r="AC854">
            <v>1.9280504597138065E-2</v>
          </cell>
          <cell r="AD854">
            <v>-8.9833847250432253E-2</v>
          </cell>
          <cell r="AE854">
            <v>-8.4899443786486159E-2</v>
          </cell>
          <cell r="AF854">
            <v>-2.907206058235394E-2</v>
          </cell>
          <cell r="AG854">
            <v>-5.7010254716779674E-2</v>
          </cell>
          <cell r="AH854">
            <v>-0.13836825088348192</v>
          </cell>
          <cell r="AI854">
            <v>5.2116001139014101E-2</v>
          </cell>
          <cell r="AJ854">
            <v>9.4652756107029418E-3</v>
          </cell>
          <cell r="AK854">
            <v>-2.1978906718775115E-2</v>
          </cell>
          <cell r="AL854">
            <v>8.8643317134239508E-2</v>
          </cell>
          <cell r="AM854">
            <v>-8.9445060351926675E-2</v>
          </cell>
          <cell r="AN854">
            <v>-4.6025822395282065E-2</v>
          </cell>
          <cell r="AO854">
            <v>-7.8780877853114342E-2</v>
          </cell>
          <cell r="AP854">
            <v>8.7808726370992671E-2</v>
          </cell>
          <cell r="AQ854">
            <v>6.2343130574135347E-2</v>
          </cell>
          <cell r="AR854">
            <v>3.4955015033576634E-2</v>
          </cell>
          <cell r="AS854">
            <v>-3.8839833316264012E-2</v>
          </cell>
          <cell r="AT854">
            <v>-2.478002899848708E-2</v>
          </cell>
          <cell r="AU854">
            <v>3.7139546949456786E-2</v>
          </cell>
          <cell r="AV854">
            <v>0</v>
          </cell>
          <cell r="AW854">
            <v>2.8170876966696224E-2</v>
          </cell>
          <cell r="AX854">
            <v>7.7039172240279896E-2</v>
          </cell>
          <cell r="AY854">
            <v>5.9335958458919577E-2</v>
          </cell>
          <cell r="AZ854">
            <v>-6.4124528169538786E-2</v>
          </cell>
          <cell r="BA854">
            <v>-6.8992871486951435E-2</v>
          </cell>
          <cell r="BB854">
            <v>-3.6837702430064741E-2</v>
          </cell>
          <cell r="BC854">
            <v>-7.4489310099701972E-2</v>
          </cell>
          <cell r="BD854">
            <v>-8.0852096629095024E-2</v>
          </cell>
          <cell r="BE854">
            <v>1.2882659239157802E-2</v>
          </cell>
          <cell r="BF854">
            <v>-3.3389384889782213E-3</v>
          </cell>
          <cell r="BG854">
            <v>-3.4017279022569902E-2</v>
          </cell>
          <cell r="BH854">
            <v>-6.5254649283536977E-3</v>
          </cell>
          <cell r="BI854">
            <v>4.9072883592858996E-2</v>
          </cell>
          <cell r="BJ854">
            <v>-3.5993602647905368E-2</v>
          </cell>
          <cell r="BK854">
            <v>3.5263240409222213E-2</v>
          </cell>
          <cell r="BL854">
            <v>-2.3095714794649395E-2</v>
          </cell>
          <cell r="BM854">
            <v>-6.449998509036442E-2</v>
          </cell>
          <cell r="BN854">
            <v>-6.01462673466579E-2</v>
          </cell>
          <cell r="BO854">
            <v>9.3090423066012035E-2</v>
          </cell>
          <cell r="BP854">
            <v>2.7398974188114347E-2</v>
          </cell>
          <cell r="BQ854">
            <v>0</v>
          </cell>
          <cell r="BR854">
            <v>-7.4801213082698284E-2</v>
          </cell>
          <cell r="BS854">
            <v>-0.330663895025466</v>
          </cell>
          <cell r="BT854">
            <v>-9.6391845675065965E-2</v>
          </cell>
          <cell r="BU854">
            <v>0.10981486600720661</v>
          </cell>
          <cell r="BV854">
            <v>8.9231133727942613E-2</v>
          </cell>
          <cell r="BW854">
            <v>-0.17697004803594937</v>
          </cell>
          <cell r="BX854">
            <v>-4.3129360897032086E-2</v>
          </cell>
          <cell r="BY854">
            <v>0.10520852842446125</v>
          </cell>
          <cell r="BZ854">
            <v>0.11000089521432849</v>
          </cell>
          <cell r="CA854">
            <v>-9.1030136584547519E-2</v>
          </cell>
          <cell r="CB854">
            <v>-5.8027326568894595E-2</v>
          </cell>
          <cell r="CC854">
            <v>1.6925650883342819E-2</v>
          </cell>
          <cell r="CD854">
            <v>-0.13613217432458005</v>
          </cell>
          <cell r="CE854">
            <v>-2.2691411202070879E-2</v>
          </cell>
          <cell r="CF854">
            <v>0.26864964028245197</v>
          </cell>
          <cell r="CG854">
            <v>-1.0075651988741587E-2</v>
          </cell>
          <cell r="CH854">
            <v>1.2650223065867022E-3</v>
          </cell>
          <cell r="CI854">
            <v>3.6006372490644915E-2</v>
          </cell>
          <cell r="CJ854">
            <v>0.32947920113024243</v>
          </cell>
          <cell r="CK854">
            <v>2.5975486403260521E-2</v>
          </cell>
          <cell r="CL854">
            <v>-3.4786116085415424E-2</v>
          </cell>
          <cell r="CM854">
            <v>9.2893746892696236E-2</v>
          </cell>
          <cell r="CN854">
            <v>7.0067562616716844E-2</v>
          </cell>
          <cell r="CO854">
            <v>-0.11966450375608906</v>
          </cell>
          <cell r="CP854">
            <v>4.2283361095211049E-3</v>
          </cell>
          <cell r="CQ854">
            <v>-6.5382759262851739E-2</v>
          </cell>
          <cell r="CR854">
            <v>-7.4801213082698284E-2</v>
          </cell>
          <cell r="CS854">
            <v>6.1195561026919504E-2</v>
          </cell>
          <cell r="CT854">
            <v>-8.5766821757424949E-2</v>
          </cell>
          <cell r="CU854">
            <v>8.1190154730013217E-2</v>
          </cell>
          <cell r="CV854">
            <v>-6.1485083650680804E-2</v>
          </cell>
          <cell r="CW854">
            <v>0.10633564981603268</v>
          </cell>
          <cell r="CX854">
            <v>2.1692824611259754E-2</v>
          </cell>
          <cell r="CY854">
            <v>-0.16479366825193306</v>
          </cell>
          <cell r="CZ854">
            <v>-8.7747754047941676E-2</v>
          </cell>
          <cell r="DA854">
            <v>1.5351178655760758E-2</v>
          </cell>
          <cell r="DB854">
            <v>-8.988423051832764E-2</v>
          </cell>
          <cell r="DC854">
            <v>-0.15415067982725836</v>
          </cell>
          <cell r="DD854">
            <v>-4.9832373747875754E-2</v>
          </cell>
          <cell r="DE854">
            <v>-5.2446475372542427E-2</v>
          </cell>
          <cell r="DF854">
            <v>-1.2384059199721666E-2</v>
          </cell>
          <cell r="DG854">
            <v>-5.1129346522604244E-2</v>
          </cell>
          <cell r="DH854">
            <v>0.22510883199916354</v>
          </cell>
          <cell r="DI854">
            <v>2.4564906824282758E-2</v>
          </cell>
          <cell r="DJ854">
            <v>6.5495917093898501E-2</v>
          </cell>
          <cell r="DK854">
            <v>-2.2989518224698718E-2</v>
          </cell>
          <cell r="DL854">
            <v>0.19206584826863277</v>
          </cell>
          <cell r="DM854">
            <v>0.24906723632400121</v>
          </cell>
          <cell r="DN854">
            <v>-1.9881370553828933E-2</v>
          </cell>
          <cell r="DO854">
            <v>-7.5035185942913959E-2</v>
          </cell>
          <cell r="DP854">
            <v>-7.6441695499942244E-2</v>
          </cell>
          <cell r="DQ854">
            <v>7.6441695499942119E-2</v>
          </cell>
          <cell r="DR854">
            <v>-7.6441695499942244E-2</v>
          </cell>
          <cell r="DS854">
            <v>-3.8099846232270293E-2</v>
          </cell>
          <cell r="DT854">
            <v>0.30333561303178441</v>
          </cell>
          <cell r="DU854">
            <v>0.78552050069096058</v>
          </cell>
          <cell r="DV854">
            <v>-0.22028815471780547</v>
          </cell>
          <cell r="DW854">
            <v>-9.1650895379535482E-2</v>
          </cell>
          <cell r="DX854">
            <v>0.32492624562415223</v>
          </cell>
          <cell r="DY854">
            <v>-0.15495745679719841</v>
          </cell>
          <cell r="DZ854">
            <v>4.0595980280395953E-2</v>
          </cell>
          <cell r="EA854">
            <v>-0.13741388747173441</v>
          </cell>
          <cell r="EB854">
            <v>-8.6634231972902223E-2</v>
          </cell>
          <cell r="EC854">
            <v>3.9916607405442422E-2</v>
          </cell>
          <cell r="ED854">
            <v>1.2959144642505116E-2</v>
          </cell>
          <cell r="EE854">
            <v>-7.5760045881535482E-2</v>
          </cell>
          <cell r="EF854">
            <v>6.920442844573757E-3</v>
          </cell>
        </row>
        <row r="855">
          <cell r="C855">
            <v>-6.6240612046413669E-3</v>
          </cell>
          <cell r="D855">
            <v>0</v>
          </cell>
          <cell r="E855">
            <v>-9.9561438290131532E-2</v>
          </cell>
          <cell r="F855">
            <v>-2.3954100136389544E-2</v>
          </cell>
          <cell r="G855">
            <v>-0.11196148729024016</v>
          </cell>
          <cell r="H855">
            <v>-6.1950588861538529E-2</v>
          </cell>
          <cell r="I855">
            <v>-0.14207237502546499</v>
          </cell>
          <cell r="J855">
            <v>-0.17609100704331845</v>
          </cell>
          <cell r="K855">
            <v>-0.15945669778579175</v>
          </cell>
          <cell r="L855">
            <v>-9.4187215059701193E-2</v>
          </cell>
          <cell r="M855">
            <v>-4.5549438158848279E-2</v>
          </cell>
          <cell r="N855">
            <v>0.20990635421940268</v>
          </cell>
          <cell r="O855">
            <v>5.3345980705292714E-2</v>
          </cell>
          <cell r="P855">
            <v>3.0153038170687457E-2</v>
          </cell>
          <cell r="Q855">
            <v>-0.10080469912196564</v>
          </cell>
          <cell r="R855">
            <v>-0.14439450488189357</v>
          </cell>
          <cell r="S855">
            <v>-4.7502333985003253E-2</v>
          </cell>
          <cell r="T855">
            <v>-0.16578189950768585</v>
          </cell>
          <cell r="U855">
            <v>3.306086226088821E-2</v>
          </cell>
          <cell r="V855">
            <v>-0.17840765747281825</v>
          </cell>
          <cell r="W855">
            <v>-3.4755913729622528E-2</v>
          </cell>
          <cell r="X855">
            <v>6.8992871486951421E-2</v>
          </cell>
          <cell r="Y855">
            <v>0.19314202462816016</v>
          </cell>
          <cell r="Z855">
            <v>7.9330417652572136E-2</v>
          </cell>
          <cell r="AA855">
            <v>-4.1385216162854482E-2</v>
          </cell>
          <cell r="AB855">
            <v>9.8722798294350711E-2</v>
          </cell>
          <cell r="AC855">
            <v>1.9280504597138065E-2</v>
          </cell>
          <cell r="AD855">
            <v>-8.9833847250432253E-2</v>
          </cell>
          <cell r="AE855">
            <v>-8.4899443786486159E-2</v>
          </cell>
          <cell r="AF855">
            <v>-2.907206058235394E-2</v>
          </cell>
          <cell r="AG855">
            <v>-5.7010254716779674E-2</v>
          </cell>
          <cell r="AH855">
            <v>-0.13836825088348192</v>
          </cell>
          <cell r="AI855">
            <v>5.2116001139014101E-2</v>
          </cell>
          <cell r="AJ855">
            <v>9.4652756107029418E-3</v>
          </cell>
          <cell r="AK855">
            <v>-2.1978906718775115E-2</v>
          </cell>
          <cell r="AL855">
            <v>8.8643317134239508E-2</v>
          </cell>
          <cell r="AM855">
            <v>-8.9445060351926675E-2</v>
          </cell>
          <cell r="AN855">
            <v>-4.6025822395282065E-2</v>
          </cell>
          <cell r="AO855">
            <v>-7.8780877853114342E-2</v>
          </cell>
          <cell r="AP855">
            <v>8.7808726370992671E-2</v>
          </cell>
          <cell r="AQ855">
            <v>6.2343130574135347E-2</v>
          </cell>
          <cell r="AR855">
            <v>3.4955015033576634E-2</v>
          </cell>
          <cell r="AS855">
            <v>-3.8839833316264012E-2</v>
          </cell>
          <cell r="AT855">
            <v>-2.478002899848708E-2</v>
          </cell>
          <cell r="AU855">
            <v>3.7139546949456786E-2</v>
          </cell>
          <cell r="AV855">
            <v>0</v>
          </cell>
          <cell r="AW855">
            <v>2.8170876966696224E-2</v>
          </cell>
          <cell r="AX855">
            <v>7.7039172240279896E-2</v>
          </cell>
          <cell r="AY855">
            <v>5.9335958458919577E-2</v>
          </cell>
          <cell r="AZ855">
            <v>-6.4124528169538786E-2</v>
          </cell>
          <cell r="BA855">
            <v>-6.8992871486951435E-2</v>
          </cell>
          <cell r="BB855">
            <v>-3.6837702430064741E-2</v>
          </cell>
          <cell r="BC855">
            <v>-7.4489310099701972E-2</v>
          </cell>
          <cell r="BD855">
            <v>-8.0852096629095024E-2</v>
          </cell>
          <cell r="BE855">
            <v>1.2882659239157802E-2</v>
          </cell>
          <cell r="BF855">
            <v>-3.3389384889782213E-3</v>
          </cell>
          <cell r="BG855">
            <v>-3.4017279022569902E-2</v>
          </cell>
          <cell r="BH855">
            <v>-6.5254649283536977E-3</v>
          </cell>
          <cell r="BI855">
            <v>4.9072883592858996E-2</v>
          </cell>
          <cell r="BJ855">
            <v>-3.5993602647905368E-2</v>
          </cell>
          <cell r="BK855">
            <v>3.5263240409222213E-2</v>
          </cell>
          <cell r="BL855">
            <v>-2.3095714794649395E-2</v>
          </cell>
          <cell r="BM855">
            <v>-1.9231361927887644E-2</v>
          </cell>
          <cell r="BN855">
            <v>3.3415996919844017E-2</v>
          </cell>
          <cell r="BO855">
            <v>4.6838493124264375E-3</v>
          </cell>
          <cell r="BP855">
            <v>0</v>
          </cell>
          <cell r="BQ855">
            <v>0</v>
          </cell>
          <cell r="BR855">
            <v>9.3023926623134103E-3</v>
          </cell>
          <cell r="BS855">
            <v>3.6367644170874791E-2</v>
          </cell>
          <cell r="BT855">
            <v>1.7699577099400857E-2</v>
          </cell>
          <cell r="BU855">
            <v>8.8107267510266804E-2</v>
          </cell>
          <cell r="BV855">
            <v>8.0000426670763704E-3</v>
          </cell>
          <cell r="BW855">
            <v>-1.6064602503806674E-2</v>
          </cell>
          <cell r="BX855">
            <v>1.207258123426924E-2</v>
          </cell>
          <cell r="BY855">
            <v>4.6883585898850458E-2</v>
          </cell>
          <cell r="BZ855">
            <v>-7.1176278467894996E-2</v>
          </cell>
          <cell r="CA855">
            <v>-0.13119221027135042</v>
          </cell>
          <cell r="CB855">
            <v>0</v>
          </cell>
          <cell r="CC855">
            <v>-0.12953405219190228</v>
          </cell>
          <cell r="CD855">
            <v>-2.1299262578249648E-3</v>
          </cell>
          <cell r="CE855">
            <v>-1.7204725449630833E-2</v>
          </cell>
          <cell r="CF855">
            <v>2.1668480850902932E-3</v>
          </cell>
          <cell r="CG855">
            <v>5.3966671721542587E-3</v>
          </cell>
          <cell r="CH855">
            <v>-4.1764311343029326E-2</v>
          </cell>
          <cell r="CI855">
            <v>-5.6274768657283364E-3</v>
          </cell>
          <cell r="CJ855">
            <v>0.15059713061860053</v>
          </cell>
          <cell r="CK855">
            <v>-9.7561749453646852E-3</v>
          </cell>
          <cell r="CL855">
            <v>6.6375068944872592E-2</v>
          </cell>
          <cell r="CM855">
            <v>5.3584246134106263E-2</v>
          </cell>
          <cell r="CN855">
            <v>9.9254958095341267E-2</v>
          </cell>
          <cell r="CO855">
            <v>-1.9881370553828933E-2</v>
          </cell>
          <cell r="CP855">
            <v>8.0000426670763704E-3</v>
          </cell>
          <cell r="CQ855">
            <v>-2.0121403199421063E-2</v>
          </cell>
          <cell r="CR855">
            <v>-3.3060862260888065E-2</v>
          </cell>
          <cell r="CS855">
            <v>-5.1735674399188865E-2</v>
          </cell>
          <cell r="CT855">
            <v>-0.12221763272424915</v>
          </cell>
          <cell r="CU855">
            <v>0</v>
          </cell>
          <cell r="CV855">
            <v>-1.0050335853501451E-2</v>
          </cell>
          <cell r="CW855">
            <v>-7.0958229814691047E-3</v>
          </cell>
          <cell r="CX855">
            <v>-2.6805728694212275E-2</v>
          </cell>
          <cell r="CY855">
            <v>-0.18798016981810634</v>
          </cell>
          <cell r="CZ855">
            <v>1.5019055783715369E-2</v>
          </cell>
          <cell r="DA855">
            <v>-4.445176257083381E-2</v>
          </cell>
          <cell r="DB855">
            <v>-0.39641527258824649</v>
          </cell>
          <cell r="DC855">
            <v>-0.10793783667212664</v>
          </cell>
          <cell r="DD855">
            <v>-0.13815033848081718</v>
          </cell>
          <cell r="DE855">
            <v>2.1978906718775167E-2</v>
          </cell>
          <cell r="DF855">
            <v>-9.2295405136234937E-2</v>
          </cell>
          <cell r="DG855">
            <v>0.1208687775802911</v>
          </cell>
          <cell r="DH855">
            <v>0.11830454805412258</v>
          </cell>
          <cell r="DI855">
            <v>0.1920068625284182</v>
          </cell>
          <cell r="DJ855">
            <v>7.459961424818734E-2</v>
          </cell>
          <cell r="DK855">
            <v>-7.6322267559633575E-2</v>
          </cell>
          <cell r="DL855">
            <v>6.830297839301383E-2</v>
          </cell>
          <cell r="DM855">
            <v>1.9139340210697287E-2</v>
          </cell>
          <cell r="DN855">
            <v>0.10346298188163505</v>
          </cell>
          <cell r="DO855">
            <v>1.6949558313773205E-2</v>
          </cell>
          <cell r="DP855">
            <v>0.16251892949777474</v>
          </cell>
          <cell r="DQ855">
            <v>5.9347355198145265E-3</v>
          </cell>
          <cell r="DR855">
            <v>-9.4245657851529843E-2</v>
          </cell>
          <cell r="DS855">
            <v>-1.4407583863272408E-2</v>
          </cell>
          <cell r="DT855">
            <v>2.4756964725275967E-2</v>
          </cell>
          <cell r="DU855">
            <v>1.4057739490231511E-2</v>
          </cell>
          <cell r="DV855">
            <v>-3.3551534171232779E-2</v>
          </cell>
          <cell r="DW855">
            <v>-1.3210231736806462E-2</v>
          </cell>
          <cell r="DX855">
            <v>0.14114858461259519</v>
          </cell>
          <cell r="DY855">
            <v>5.7570682900677239E-3</v>
          </cell>
          <cell r="DZ855">
            <v>-1.8540507915742552E-2</v>
          </cell>
          <cell r="EA855">
            <v>-2.3669744085904734E-2</v>
          </cell>
          <cell r="EB855">
            <v>-7.7152676263433598E-2</v>
          </cell>
          <cell r="EC855">
            <v>1.2928250023051713E-3</v>
          </cell>
          <cell r="ED855">
            <v>-5.3062844975211555E-2</v>
          </cell>
          <cell r="EE855">
            <v>-4.7428693571111041E-2</v>
          </cell>
          <cell r="EF855">
            <v>2.6781022677642007E-2</v>
          </cell>
        </row>
        <row r="856">
          <cell r="C856">
            <v>-6.6240612046413669E-3</v>
          </cell>
          <cell r="D856">
            <v>0</v>
          </cell>
          <cell r="E856">
            <v>-9.9561438290131532E-2</v>
          </cell>
          <cell r="F856">
            <v>-2.3954100136389544E-2</v>
          </cell>
          <cell r="G856">
            <v>-0.11196148729024016</v>
          </cell>
          <cell r="H856">
            <v>-6.1950588861538529E-2</v>
          </cell>
          <cell r="I856">
            <v>-0.14207237502546499</v>
          </cell>
          <cell r="J856">
            <v>-0.17609100704331845</v>
          </cell>
          <cell r="K856">
            <v>-0.15945669778579175</v>
          </cell>
          <cell r="L856">
            <v>-9.4187215059701193E-2</v>
          </cell>
          <cell r="M856">
            <v>-4.5549438158848279E-2</v>
          </cell>
          <cell r="N856">
            <v>0.20990635421940268</v>
          </cell>
          <cell r="O856">
            <v>5.3345980705292714E-2</v>
          </cell>
          <cell r="P856">
            <v>3.0153038170687457E-2</v>
          </cell>
          <cell r="Q856">
            <v>-0.10080469912196564</v>
          </cell>
          <cell r="R856">
            <v>-0.14439450488189357</v>
          </cell>
          <cell r="S856">
            <v>-4.7502333985003253E-2</v>
          </cell>
          <cell r="T856">
            <v>-0.16578189950768585</v>
          </cell>
          <cell r="U856">
            <v>3.306086226088821E-2</v>
          </cell>
          <cell r="V856">
            <v>-0.17840765747281825</v>
          </cell>
          <cell r="W856">
            <v>-3.4755913729622528E-2</v>
          </cell>
          <cell r="X856">
            <v>6.8992871486951421E-2</v>
          </cell>
          <cell r="Y856">
            <v>0.19314202462816016</v>
          </cell>
          <cell r="Z856">
            <v>7.9330417652572136E-2</v>
          </cell>
          <cell r="AA856">
            <v>-4.1385216162854482E-2</v>
          </cell>
          <cell r="AB856">
            <v>9.8722798294350711E-2</v>
          </cell>
          <cell r="AC856">
            <v>1.9280504597138065E-2</v>
          </cell>
          <cell r="AD856">
            <v>-8.9833847250432253E-2</v>
          </cell>
          <cell r="AE856">
            <v>-8.4899443786486159E-2</v>
          </cell>
          <cell r="AF856">
            <v>-2.907206058235394E-2</v>
          </cell>
          <cell r="AG856">
            <v>-5.7010254716779674E-2</v>
          </cell>
          <cell r="AH856">
            <v>-0.13836825088348192</v>
          </cell>
          <cell r="AI856">
            <v>5.2116001139014101E-2</v>
          </cell>
          <cell r="AJ856">
            <v>9.4652756107029418E-3</v>
          </cell>
          <cell r="AK856">
            <v>-2.1978906718775115E-2</v>
          </cell>
          <cell r="AL856">
            <v>8.8643317134239508E-2</v>
          </cell>
          <cell r="AM856">
            <v>-8.9445060351926675E-2</v>
          </cell>
          <cell r="AN856">
            <v>-4.6025822395282065E-2</v>
          </cell>
          <cell r="AO856">
            <v>-7.8780877853114342E-2</v>
          </cell>
          <cell r="AP856">
            <v>8.7808726370992671E-2</v>
          </cell>
          <cell r="AQ856">
            <v>6.2343130574135347E-2</v>
          </cell>
          <cell r="AR856">
            <v>3.4955015033576634E-2</v>
          </cell>
          <cell r="AS856">
            <v>-3.8839833316264012E-2</v>
          </cell>
          <cell r="AT856">
            <v>-2.478002899848708E-2</v>
          </cell>
          <cell r="AU856">
            <v>3.7139546949456786E-2</v>
          </cell>
          <cell r="AV856">
            <v>0</v>
          </cell>
          <cell r="AW856">
            <v>2.8170876966696224E-2</v>
          </cell>
          <cell r="AX856">
            <v>7.7039172240279896E-2</v>
          </cell>
          <cell r="AY856">
            <v>5.9335958458919577E-2</v>
          </cell>
          <cell r="AZ856">
            <v>-6.4124528169538786E-2</v>
          </cell>
          <cell r="BA856">
            <v>-6.8992871486951435E-2</v>
          </cell>
          <cell r="BB856">
            <v>-3.6837702430064741E-2</v>
          </cell>
          <cell r="BC856">
            <v>-7.4489310099701972E-2</v>
          </cell>
          <cell r="BD856">
            <v>-8.0852096629095024E-2</v>
          </cell>
          <cell r="BE856">
            <v>1.2882659239157802E-2</v>
          </cell>
          <cell r="BF856">
            <v>-3.3389384889782213E-3</v>
          </cell>
          <cell r="BG856">
            <v>-2.4214258120594627E-2</v>
          </cell>
          <cell r="BH856">
            <v>4.8899852941917702E-3</v>
          </cell>
          <cell r="BI856">
            <v>9.3090423066012035E-2</v>
          </cell>
          <cell r="BJ856">
            <v>-0.11778303565638351</v>
          </cell>
          <cell r="BK856">
            <v>3.4401426717332317E-2</v>
          </cell>
          <cell r="BL856">
            <v>-3.4401426717332324E-2</v>
          </cell>
          <cell r="BM856">
            <v>-1.5113637810048184E-2</v>
          </cell>
          <cell r="BN856">
            <v>-3.8814704215507416E-2</v>
          </cell>
          <cell r="BO856">
            <v>1.3106347505300583E-2</v>
          </cell>
          <cell r="BP856">
            <v>1.5504186535965254E-2</v>
          </cell>
          <cell r="BQ856">
            <v>4.5120435280469433E-2</v>
          </cell>
          <cell r="BR856">
            <v>-0.11136982082167016</v>
          </cell>
          <cell r="BS856">
            <v>4.0273899137939898E-2</v>
          </cell>
          <cell r="BT856">
            <v>-7.9260652724206029E-3</v>
          </cell>
          <cell r="BU856">
            <v>0.1703134071655581</v>
          </cell>
          <cell r="BV856">
            <v>-5.755328057755698E-2</v>
          </cell>
          <cell r="BW856">
            <v>-4.3590436074861849E-2</v>
          </cell>
          <cell r="BX856">
            <v>4.8318577270807732E-2</v>
          </cell>
          <cell r="BY856">
            <v>7.0505579966669832E-3</v>
          </cell>
          <cell r="BZ856">
            <v>6.5708796285761387E-2</v>
          </cell>
          <cell r="CA856">
            <v>-1.7699577099400975E-2</v>
          </cell>
          <cell r="CB856">
            <v>-4.333631348696821E-2</v>
          </cell>
          <cell r="CC856">
            <v>8.2728715197628977E-2</v>
          </cell>
          <cell r="CD856">
            <v>6.8420461625872772E-2</v>
          </cell>
          <cell r="CE856">
            <v>5.0792166840105131E-2</v>
          </cell>
          <cell r="CF856">
            <v>7.5195815611559302E-2</v>
          </cell>
          <cell r="CG856">
            <v>9.273700373029585E-2</v>
          </cell>
          <cell r="CH856">
            <v>-1.6116038943415328E-3</v>
          </cell>
          <cell r="CI856">
            <v>1.9169916107720123E-2</v>
          </cell>
          <cell r="CJ856">
            <v>-2.564243061333767E-2</v>
          </cell>
          <cell r="CK856">
            <v>-3.4685557987889984E-2</v>
          </cell>
          <cell r="CL856">
            <v>1.6792615197199939E-3</v>
          </cell>
          <cell r="CM856">
            <v>4.9109704034748854E-2</v>
          </cell>
          <cell r="CN856">
            <v>-4.4088772984649242E-2</v>
          </cell>
          <cell r="CO856">
            <v>-5.0209310500995688E-3</v>
          </cell>
          <cell r="CP856">
            <v>2.4856292106245501E-2</v>
          </cell>
          <cell r="CQ856">
            <v>0</v>
          </cell>
          <cell r="CR856">
            <v>-6.9460598342999516E-2</v>
          </cell>
          <cell r="CS856">
            <v>-1.5915455305899457E-2</v>
          </cell>
          <cell r="CT856">
            <v>-3.8151765964376291E-2</v>
          </cell>
          <cell r="CU856">
            <v>6.6273126949779618E-2</v>
          </cell>
          <cell r="CV856">
            <v>-3.4722257107492036E-3</v>
          </cell>
          <cell r="CW856">
            <v>3.9220713153281329E-2</v>
          </cell>
          <cell r="CX856">
            <v>-2.197890671877523E-2</v>
          </cell>
          <cell r="CY856">
            <v>-8.7477686161054419E-2</v>
          </cell>
          <cell r="CZ856">
            <v>1.4815085785140682E-2</v>
          </cell>
          <cell r="DA856">
            <v>-8.0349127164213371E-2</v>
          </cell>
          <cell r="DB856">
            <v>-0.3159667862903629</v>
          </cell>
          <cell r="DC856">
            <v>-0.21905356606268478</v>
          </cell>
          <cell r="DD856">
            <v>-7.4107972153721849E-2</v>
          </cell>
          <cell r="DE856">
            <v>7.2993024816115351E-3</v>
          </cell>
          <cell r="DF856">
            <v>2.5135973271542239E-2</v>
          </cell>
          <cell r="DG856">
            <v>1.4084739881739023E-2</v>
          </cell>
          <cell r="DH856">
            <v>1.3889112160667093E-2</v>
          </cell>
          <cell r="DI856">
            <v>1.3698844358161927E-2</v>
          </cell>
          <cell r="DJ856">
            <v>-1.0256500167188997E-2</v>
          </cell>
          <cell r="DK856">
            <v>-5.2922401454342551E-2</v>
          </cell>
          <cell r="DL856">
            <v>6.6574490622669694E-2</v>
          </cell>
          <cell r="DM856">
            <v>-0.1980376301831335</v>
          </cell>
          <cell r="DN856">
            <v>0.16355145411196409</v>
          </cell>
          <cell r="DO856">
            <v>-8.0335148090885988E-2</v>
          </cell>
          <cell r="DP856">
            <v>6.2635570991485048E-2</v>
          </cell>
          <cell r="DQ856">
            <v>0.13040149961559491</v>
          </cell>
          <cell r="DR856">
            <v>-7.1458963982144977E-2</v>
          </cell>
          <cell r="DS856">
            <v>7.4588856991072594E-2</v>
          </cell>
          <cell r="DT856">
            <v>0.20802991350416156</v>
          </cell>
          <cell r="DU856">
            <v>0.32626806644697126</v>
          </cell>
          <cell r="DV856">
            <v>-0.12883287184296843</v>
          </cell>
          <cell r="DW856">
            <v>4.481401578979264E-2</v>
          </cell>
          <cell r="DX856">
            <v>8.7675167256286268E-2</v>
          </cell>
          <cell r="DY856">
            <v>-9.1667188525823798E-2</v>
          </cell>
          <cell r="DZ856">
            <v>8.0657903017454541E-2</v>
          </cell>
          <cell r="EA856">
            <v>7.3529743052587332E-3</v>
          </cell>
          <cell r="EB856">
            <v>-8.4018856053175772E-2</v>
          </cell>
          <cell r="EC856">
            <v>4.4798142899894512E-2</v>
          </cell>
          <cell r="ED856">
            <v>-2.7028672387919259E-2</v>
          </cell>
          <cell r="EE856">
            <v>-6.2583486301767882E-2</v>
          </cell>
          <cell r="EF856">
            <v>-4.4735893841391532E-2</v>
          </cell>
        </row>
        <row r="857">
          <cell r="C857">
            <v>-6.6240612046413669E-3</v>
          </cell>
          <cell r="D857">
            <v>0</v>
          </cell>
          <cell r="E857">
            <v>-9.9561438290131532E-2</v>
          </cell>
          <cell r="F857">
            <v>-2.3954100136389544E-2</v>
          </cell>
          <cell r="G857">
            <v>-0.11196148729024016</v>
          </cell>
          <cell r="H857">
            <v>-6.1950588861538529E-2</v>
          </cell>
          <cell r="I857">
            <v>-0.14207237502546499</v>
          </cell>
          <cell r="J857">
            <v>-0.17609100704331845</v>
          </cell>
          <cell r="K857">
            <v>-0.15945669778579175</v>
          </cell>
          <cell r="L857">
            <v>-9.4187215059701193E-2</v>
          </cell>
          <cell r="M857">
            <v>-4.5549438158848279E-2</v>
          </cell>
          <cell r="N857">
            <v>0.20990635421940268</v>
          </cell>
          <cell r="O857">
            <v>5.3345980705292714E-2</v>
          </cell>
          <cell r="P857">
            <v>3.0153038170687457E-2</v>
          </cell>
          <cell r="Q857">
            <v>-0.10080469912196564</v>
          </cell>
          <cell r="R857">
            <v>-0.14439450488189357</v>
          </cell>
          <cell r="S857">
            <v>-4.7502333985003253E-2</v>
          </cell>
          <cell r="T857">
            <v>-0.16578189950768585</v>
          </cell>
          <cell r="U857">
            <v>3.306086226088821E-2</v>
          </cell>
          <cell r="V857">
            <v>-0.17840765747281825</v>
          </cell>
          <cell r="W857">
            <v>-3.4755913729622528E-2</v>
          </cell>
          <cell r="X857">
            <v>6.8992871486951421E-2</v>
          </cell>
          <cell r="Y857">
            <v>0.19314202462816016</v>
          </cell>
          <cell r="Z857">
            <v>7.9330417652572136E-2</v>
          </cell>
          <cell r="AA857">
            <v>-4.1385216162854482E-2</v>
          </cell>
          <cell r="AB857">
            <v>9.8722798294350711E-2</v>
          </cell>
          <cell r="AC857">
            <v>1.9280504597138065E-2</v>
          </cell>
          <cell r="AD857">
            <v>-8.9833847250432253E-2</v>
          </cell>
          <cell r="AE857">
            <v>-8.4899443786486159E-2</v>
          </cell>
          <cell r="AF857">
            <v>-2.907206058235394E-2</v>
          </cell>
          <cell r="AG857">
            <v>-5.7010254716779674E-2</v>
          </cell>
          <cell r="AH857">
            <v>-0.13836825088348192</v>
          </cell>
          <cell r="AI857">
            <v>5.2116001139014101E-2</v>
          </cell>
          <cell r="AJ857">
            <v>9.4652756107029418E-3</v>
          </cell>
          <cell r="AK857">
            <v>-2.1978906718775115E-2</v>
          </cell>
          <cell r="AL857">
            <v>8.8643317134239508E-2</v>
          </cell>
          <cell r="AM857">
            <v>-8.9445060351926675E-2</v>
          </cell>
          <cell r="AN857">
            <v>-4.6025822395282065E-2</v>
          </cell>
          <cell r="AO857">
            <v>-7.8780877853114342E-2</v>
          </cell>
          <cell r="AP857">
            <v>8.7808726370992671E-2</v>
          </cell>
          <cell r="AQ857">
            <v>6.2343130574135347E-2</v>
          </cell>
          <cell r="AR857">
            <v>3.4955015033576634E-2</v>
          </cell>
          <cell r="AS857">
            <v>-3.8839833316264012E-2</v>
          </cell>
          <cell r="AT857">
            <v>-2.478002899848708E-2</v>
          </cell>
          <cell r="AU857">
            <v>3.7139546949456786E-2</v>
          </cell>
          <cell r="AV857">
            <v>0</v>
          </cell>
          <cell r="AW857">
            <v>2.8170876966696224E-2</v>
          </cell>
          <cell r="AX857">
            <v>7.7039172240279896E-2</v>
          </cell>
          <cell r="AY857">
            <v>5.9335958458919577E-2</v>
          </cell>
          <cell r="AZ857">
            <v>-6.4124528169538786E-2</v>
          </cell>
          <cell r="BA857">
            <v>-6.8992871486951435E-2</v>
          </cell>
          <cell r="BB857">
            <v>-3.6837702430064741E-2</v>
          </cell>
          <cell r="BC857">
            <v>-7.4489310099701972E-2</v>
          </cell>
          <cell r="BD857">
            <v>-8.0852096629095024E-2</v>
          </cell>
          <cell r="BE857">
            <v>1.2882659239157802E-2</v>
          </cell>
          <cell r="BF857">
            <v>-3.3389384889782213E-3</v>
          </cell>
          <cell r="BG857">
            <v>-3.4017279022569902E-2</v>
          </cell>
          <cell r="BH857">
            <v>-6.5254649283536977E-3</v>
          </cell>
          <cell r="BI857">
            <v>4.9072883592858996E-2</v>
          </cell>
          <cell r="BJ857">
            <v>-5.5880458394456614E-2</v>
          </cell>
          <cell r="BK857">
            <v>0.25259075264051079</v>
          </cell>
          <cell r="BL857">
            <v>8.1415391485508637E-2</v>
          </cell>
          <cell r="BM857">
            <v>-0.13647516866853598</v>
          </cell>
          <cell r="BN857">
            <v>0.14874526126035043</v>
          </cell>
          <cell r="BO857">
            <v>-0.29584538309094188</v>
          </cell>
          <cell r="BP857">
            <v>1.8408749410069935E-2</v>
          </cell>
          <cell r="BQ857">
            <v>-0.16529986922452411</v>
          </cell>
          <cell r="BR857">
            <v>9.5310179804324935E-2</v>
          </cell>
          <cell r="BS857">
            <v>-3.3941233428032826E-2</v>
          </cell>
          <cell r="BT857">
            <v>0.13353139262452257</v>
          </cell>
          <cell r="BU857">
            <v>0.18492233849401199</v>
          </cell>
          <cell r="BV857">
            <v>-4.8790164169432056E-2</v>
          </cell>
          <cell r="BW857">
            <v>-3.2335380642936465E-2</v>
          </cell>
          <cell r="BX857">
            <v>0.2371297932889497</v>
          </cell>
          <cell r="BY857">
            <v>-3.007745523727795E-2</v>
          </cell>
          <cell r="BZ857">
            <v>-2.3167059281534418E-2</v>
          </cell>
          <cell r="CA857">
            <v>-0.21730127568998139</v>
          </cell>
          <cell r="CB857">
            <v>8.8224233414839009E-2</v>
          </cell>
          <cell r="CC857">
            <v>-0.14515423245251552</v>
          </cell>
          <cell r="CD857">
            <v>-1.3450797724123104E-2</v>
          </cell>
          <cell r="CE857">
            <v>-3.3901551675681339E-2</v>
          </cell>
          <cell r="CF857">
            <v>-2.8417212723576845E-2</v>
          </cell>
          <cell r="CG857">
            <v>-1.5642777070453688E-2</v>
          </cell>
          <cell r="CH857">
            <v>0.17705244411394278</v>
          </cell>
          <cell r="CI857">
            <v>2.3311078868447146E-2</v>
          </cell>
          <cell r="CJ857">
            <v>4.9448275413981113E-2</v>
          </cell>
          <cell r="CK857">
            <v>-0.13102826240640414</v>
          </cell>
          <cell r="CL857">
            <v>0.19885085874516517</v>
          </cell>
          <cell r="CM857">
            <v>0.13045288839743524</v>
          </cell>
          <cell r="CN857">
            <v>-5.1672010544320926E-2</v>
          </cell>
          <cell r="CO857">
            <v>-0.1777864016285633</v>
          </cell>
          <cell r="CP857">
            <v>9.0090699423659108E-3</v>
          </cell>
          <cell r="CQ857">
            <v>7.3467151881872542E-2</v>
          </cell>
          <cell r="CR857">
            <v>-2.9600469776290744E-2</v>
          </cell>
          <cell r="CS857">
            <v>-6.1966723749199738E-2</v>
          </cell>
          <cell r="CT857">
            <v>-0.42482947528995568</v>
          </cell>
          <cell r="CU857">
            <v>0.14774553382999805</v>
          </cell>
          <cell r="CV857">
            <v>7.5398017484211849E-2</v>
          </cell>
          <cell r="CW857">
            <v>0.14533298742461412</v>
          </cell>
          <cell r="CX857">
            <v>-9.6276830435419833E-2</v>
          </cell>
          <cell r="CY857">
            <v>-0.35212603541236337</v>
          </cell>
          <cell r="CZ857">
            <v>0.1395645934286906</v>
          </cell>
          <cell r="DA857">
            <v>3.1090587070031182E-2</v>
          </cell>
          <cell r="DB857">
            <v>-0.24931206117881255</v>
          </cell>
          <cell r="DC857">
            <v>-0.4387460498736615</v>
          </cell>
          <cell r="DD857">
            <v>-0.2792574227925293</v>
          </cell>
          <cell r="DE857">
            <v>6.6889881507964889E-3</v>
          </cell>
          <cell r="DF857">
            <v>-2.5317807984289897E-2</v>
          </cell>
          <cell r="DG857">
            <v>0.21041329166096978</v>
          </cell>
          <cell r="DH857">
            <v>0.13214539101664546</v>
          </cell>
          <cell r="DI857">
            <v>0.15276275455241017</v>
          </cell>
          <cell r="DJ857">
            <v>0.15949352423775373</v>
          </cell>
          <cell r="DK857">
            <v>-0.14501550505710042</v>
          </cell>
          <cell r="DL857">
            <v>0.23660490082279809</v>
          </cell>
          <cell r="DM857">
            <v>-6.1840920364922808E-2</v>
          </cell>
          <cell r="DN857">
            <v>6.1840920364922863E-2</v>
          </cell>
          <cell r="DO857">
            <v>-0.10770433715810405</v>
          </cell>
          <cell r="DP857">
            <v>0.1157754059918958</v>
          </cell>
          <cell r="DQ857">
            <v>4.4032270150503344E-2</v>
          </cell>
          <cell r="DR857">
            <v>-0.13133600206108698</v>
          </cell>
          <cell r="DS857">
            <v>-1.0582109330536972E-2</v>
          </cell>
          <cell r="DT857">
            <v>3.6557595733797729E-2</v>
          </cell>
          <cell r="DU857">
            <v>-1.7108644036294301E-3</v>
          </cell>
          <cell r="DV857">
            <v>-0.16030542622957961</v>
          </cell>
          <cell r="DW857">
            <v>-2.9578902946074879E-2</v>
          </cell>
          <cell r="DX857">
            <v>0.12260232209233247</v>
          </cell>
          <cell r="DY857">
            <v>-0.15095067709658738</v>
          </cell>
          <cell r="DZ857">
            <v>0.1974706927314803</v>
          </cell>
          <cell r="EA857">
            <v>-8.5740728788174181E-2</v>
          </cell>
          <cell r="EB857">
            <v>3.0021016254857844E-2</v>
          </cell>
          <cell r="EC857">
            <v>0.17272544539113782</v>
          </cell>
          <cell r="ED857">
            <v>1.5540018667343205E-3</v>
          </cell>
          <cell r="EE857">
            <v>-0.19105523676270922</v>
          </cell>
          <cell r="EF857">
            <v>-0.12817519342399777</v>
          </cell>
        </row>
        <row r="858">
          <cell r="C858">
            <v>-6.6240612046413669E-3</v>
          </cell>
          <cell r="D858">
            <v>0</v>
          </cell>
          <cell r="E858">
            <v>-9.9561438290131532E-2</v>
          </cell>
          <cell r="F858">
            <v>-2.3954100136389544E-2</v>
          </cell>
          <cell r="G858">
            <v>-0.11196148729024016</v>
          </cell>
          <cell r="H858">
            <v>-6.1950588861538529E-2</v>
          </cell>
          <cell r="I858">
            <v>-0.14207237502546499</v>
          </cell>
          <cell r="J858">
            <v>-0.17609100704331845</v>
          </cell>
          <cell r="K858">
            <v>-0.15945669778579175</v>
          </cell>
          <cell r="L858">
            <v>-9.4187215059701193E-2</v>
          </cell>
          <cell r="M858">
            <v>-4.5549438158848279E-2</v>
          </cell>
          <cell r="N858">
            <v>0.20990635421940268</v>
          </cell>
          <cell r="O858">
            <v>5.3345980705292714E-2</v>
          </cell>
          <cell r="P858">
            <v>3.0153038170687457E-2</v>
          </cell>
          <cell r="Q858">
            <v>-0.10080469912196564</v>
          </cell>
          <cell r="R858">
            <v>-0.14439450488189357</v>
          </cell>
          <cell r="S858">
            <v>-4.7502333985003253E-2</v>
          </cell>
          <cell r="T858">
            <v>-0.16578189950768585</v>
          </cell>
          <cell r="U858">
            <v>3.306086226088821E-2</v>
          </cell>
          <cell r="V858">
            <v>-0.17840765747281825</v>
          </cell>
          <cell r="W858">
            <v>-3.4755913729622528E-2</v>
          </cell>
          <cell r="X858">
            <v>6.8992871486951421E-2</v>
          </cell>
          <cell r="Y858">
            <v>0.19314202462816016</v>
          </cell>
          <cell r="Z858">
            <v>7.9330417652572136E-2</v>
          </cell>
          <cell r="AA858">
            <v>-4.1385216162854482E-2</v>
          </cell>
          <cell r="AB858">
            <v>9.8722798294350711E-2</v>
          </cell>
          <cell r="AC858">
            <v>1.9280504597138065E-2</v>
          </cell>
          <cell r="AD858">
            <v>-8.9833847250432253E-2</v>
          </cell>
          <cell r="AE858">
            <v>-8.4899443786486159E-2</v>
          </cell>
          <cell r="AF858">
            <v>-2.907206058235394E-2</v>
          </cell>
          <cell r="AG858">
            <v>-5.7010254716779674E-2</v>
          </cell>
          <cell r="AH858">
            <v>-0.13836825088348192</v>
          </cell>
          <cell r="AI858">
            <v>5.2116001139014101E-2</v>
          </cell>
          <cell r="AJ858">
            <v>9.4652756107029418E-3</v>
          </cell>
          <cell r="AK858">
            <v>-2.1978906718775115E-2</v>
          </cell>
          <cell r="AL858">
            <v>8.8643317134239508E-2</v>
          </cell>
          <cell r="AM858">
            <v>-8.9445060351926675E-2</v>
          </cell>
          <cell r="AN858">
            <v>-4.6025822395282065E-2</v>
          </cell>
          <cell r="AO858">
            <v>-7.8780877853114342E-2</v>
          </cell>
          <cell r="AP858">
            <v>8.7808726370992671E-2</v>
          </cell>
          <cell r="AQ858">
            <v>6.2343130574135347E-2</v>
          </cell>
          <cell r="AR858">
            <v>3.4955015033576634E-2</v>
          </cell>
          <cell r="AS858">
            <v>-3.8839833316264012E-2</v>
          </cell>
          <cell r="AT858">
            <v>-2.478002899848708E-2</v>
          </cell>
          <cell r="AU858">
            <v>3.7139546949456786E-2</v>
          </cell>
          <cell r="AV858">
            <v>0</v>
          </cell>
          <cell r="AW858">
            <v>2.8170876966696224E-2</v>
          </cell>
          <cell r="AX858">
            <v>7.7039172240279896E-2</v>
          </cell>
          <cell r="AY858">
            <v>5.9335958458919577E-2</v>
          </cell>
          <cell r="AZ858">
            <v>-6.4124528169538786E-2</v>
          </cell>
          <cell r="BA858">
            <v>-6.8992871486951435E-2</v>
          </cell>
          <cell r="BB858">
            <v>-3.6837702430064741E-2</v>
          </cell>
          <cell r="BC858">
            <v>-7.4489310099701972E-2</v>
          </cell>
          <cell r="BD858">
            <v>-8.0852096629095024E-2</v>
          </cell>
          <cell r="BE858">
            <v>1.2882659239157802E-2</v>
          </cell>
          <cell r="BF858">
            <v>-3.3389384889782213E-3</v>
          </cell>
          <cell r="BG858">
            <v>-3.4017279022569902E-2</v>
          </cell>
          <cell r="BH858">
            <v>-6.5254649283536977E-3</v>
          </cell>
          <cell r="BI858">
            <v>4.9072883592858996E-2</v>
          </cell>
          <cell r="BJ858">
            <v>-3.5993602647905368E-2</v>
          </cell>
          <cell r="BK858">
            <v>3.5263240409222213E-2</v>
          </cell>
          <cell r="BL858">
            <v>-2.3095714794649395E-2</v>
          </cell>
          <cell r="BM858">
            <v>-6.449998509036442E-2</v>
          </cell>
          <cell r="BN858">
            <v>-5.4333663120829084E-3</v>
          </cell>
          <cell r="BO858">
            <v>5.2599061711275152E-2</v>
          </cell>
          <cell r="BP858">
            <v>-1.9109055539207324E-2</v>
          </cell>
          <cell r="BQ858">
            <v>-8.5264539121633537E-2</v>
          </cell>
          <cell r="BR858">
            <v>-8.1522341114304338E-3</v>
          </cell>
          <cell r="BS858">
            <v>-6.0960699789687253E-2</v>
          </cell>
          <cell r="BT858">
            <v>4.08219945202552E-2</v>
          </cell>
          <cell r="BU858">
            <v>7.1348080797466212E-2</v>
          </cell>
          <cell r="BV858">
            <v>-0.18107233739352271</v>
          </cell>
          <cell r="BW858">
            <v>-1.5094626222484904E-2</v>
          </cell>
          <cell r="BX858">
            <v>0.1148213241620552</v>
          </cell>
          <cell r="BY858">
            <v>4.1499730906752838E-2</v>
          </cell>
          <cell r="BZ858">
            <v>-1.6273396593754824E-3</v>
          </cell>
          <cell r="CA858">
            <v>-5.6966824606677471E-2</v>
          </cell>
          <cell r="CB858">
            <v>-7.1458963982144977E-2</v>
          </cell>
          <cell r="CC858">
            <v>-3.7740327982847086E-2</v>
          </cell>
          <cell r="CD858">
            <v>5.7905997577441456E-2</v>
          </cell>
          <cell r="CE858">
            <v>1.9767040740776582E-2</v>
          </cell>
          <cell r="CF858">
            <v>0.12369671344643099</v>
          </cell>
          <cell r="CG858">
            <v>0.13510248485656379</v>
          </cell>
          <cell r="CH858">
            <v>-0.12571274450672471</v>
          </cell>
          <cell r="CI858">
            <v>4.7157025954766479E-2</v>
          </cell>
          <cell r="CJ858">
            <v>0.19021503635781262</v>
          </cell>
          <cell r="CK858">
            <v>-0.12132122871759132</v>
          </cell>
          <cell r="CL858">
            <v>9.6444323962186801E-2</v>
          </cell>
          <cell r="CM858">
            <v>9.1409750401493572E-2</v>
          </cell>
          <cell r="CN858">
            <v>0.31321537445694564</v>
          </cell>
          <cell r="CO858">
            <v>-0.11097850796204954</v>
          </cell>
          <cell r="CP858">
            <v>2.3202897079663793E-2</v>
          </cell>
          <cell r="CQ858">
            <v>-0.18599803152326325</v>
          </cell>
          <cell r="CR858">
            <v>-9.8630603441627301E-2</v>
          </cell>
          <cell r="CS858">
            <v>-3.7271394797231655E-2</v>
          </cell>
          <cell r="CT858">
            <v>-0.65100959611154074</v>
          </cell>
          <cell r="CU858">
            <v>0.38915153261664048</v>
          </cell>
          <cell r="CV858">
            <v>1.6433857437300632E-3</v>
          </cell>
          <cell r="CW858">
            <v>-5.3976001201797394E-2</v>
          </cell>
          <cell r="CX858">
            <v>-4.974382499856897E-2</v>
          </cell>
          <cell r="CY858">
            <v>-0.325422400434628</v>
          </cell>
          <cell r="CZ858">
            <v>-4.2504788354471169E-2</v>
          </cell>
          <cell r="DA858">
            <v>-4.714677842570196E-2</v>
          </cell>
          <cell r="DB858">
            <v>-0.40408674813804313</v>
          </cell>
          <cell r="DC858">
            <v>-0.24983971926862078</v>
          </cell>
          <cell r="DD858">
            <v>-0.20866008549563009</v>
          </cell>
          <cell r="DE858">
            <v>-4.683129968409909E-2</v>
          </cell>
          <cell r="DF858">
            <v>3.6979003241087431E-2</v>
          </cell>
          <cell r="DG858">
            <v>0.19706383853115803</v>
          </cell>
          <cell r="DH858">
            <v>7.3139636646663397E-2</v>
          </cell>
          <cell r="DI858">
            <v>0.12308660705506377</v>
          </cell>
          <cell r="DJ858">
            <v>0.30150590331724408</v>
          </cell>
          <cell r="DK858">
            <v>-0.11881322015050121</v>
          </cell>
          <cell r="DL858">
            <v>0.35277123045825909</v>
          </cell>
          <cell r="DM858">
            <v>-0.21276732332811901</v>
          </cell>
          <cell r="DN858">
            <v>8.9427809901258301E-2</v>
          </cell>
          <cell r="DO858">
            <v>-6.0809004595605745E-2</v>
          </cell>
          <cell r="DP858">
            <v>-1.7391742711869107E-2</v>
          </cell>
          <cell r="DQ858">
            <v>0.10727256212945167</v>
          </cell>
          <cell r="DR858">
            <v>-0.14133911669305799</v>
          </cell>
          <cell r="DS858">
            <v>-0.10793073921337185</v>
          </cell>
          <cell r="DT858">
            <v>0.18721154208814636</v>
          </cell>
          <cell r="DU858">
            <v>-5.6441310904951733E-2</v>
          </cell>
          <cell r="DV858">
            <v>-0.14186091787735289</v>
          </cell>
          <cell r="DW858">
            <v>-2.2557347424074514E-2</v>
          </cell>
          <cell r="DX858">
            <v>0.11820542214629588</v>
          </cell>
          <cell r="DY858">
            <v>-0.13353139262452274</v>
          </cell>
          <cell r="DZ858">
            <v>5.081055240376102E-2</v>
          </cell>
          <cell r="EA858">
            <v>-1.2927234501459717E-2</v>
          </cell>
          <cell r="EB858">
            <v>-5.541054361126168E-2</v>
          </cell>
          <cell r="EC858">
            <v>0.23835148723207897</v>
          </cell>
          <cell r="ED858">
            <v>7.741959897977066E-2</v>
          </cell>
          <cell r="EE858">
            <v>-0.21139337161593147</v>
          </cell>
          <cell r="EF858">
            <v>1.7544309650909525E-2</v>
          </cell>
        </row>
        <row r="859">
          <cell r="C859">
            <v>-6.6240612046413669E-3</v>
          </cell>
          <cell r="D859">
            <v>0</v>
          </cell>
          <cell r="E859">
            <v>-9.9561438290131532E-2</v>
          </cell>
          <cell r="F859">
            <v>-2.3954100136389544E-2</v>
          </cell>
          <cell r="G859">
            <v>-0.11196148729024016</v>
          </cell>
          <cell r="H859">
            <v>-6.1950588861538529E-2</v>
          </cell>
          <cell r="I859">
            <v>-0.14207237502546499</v>
          </cell>
          <cell r="J859">
            <v>-0.17609100704331845</v>
          </cell>
          <cell r="K859">
            <v>-0.15945669778579175</v>
          </cell>
          <cell r="L859">
            <v>-9.4187215059701193E-2</v>
          </cell>
          <cell r="M859">
            <v>-4.5549438158848279E-2</v>
          </cell>
          <cell r="N859">
            <v>0.20990635421940268</v>
          </cell>
          <cell r="O859">
            <v>5.3345980705292714E-2</v>
          </cell>
          <cell r="P859">
            <v>3.0153038170687457E-2</v>
          </cell>
          <cell r="Q859">
            <v>-0.10080469912196564</v>
          </cell>
          <cell r="R859">
            <v>-0.14439450488189357</v>
          </cell>
          <cell r="S859">
            <v>-4.7502333985003253E-2</v>
          </cell>
          <cell r="T859">
            <v>-0.16578189950768585</v>
          </cell>
          <cell r="U859">
            <v>3.306086226088821E-2</v>
          </cell>
          <cell r="V859">
            <v>-0.17840765747281825</v>
          </cell>
          <cell r="W859">
            <v>-3.4755913729622528E-2</v>
          </cell>
          <cell r="X859">
            <v>6.8992871486951421E-2</v>
          </cell>
          <cell r="Y859">
            <v>0.19314202462816016</v>
          </cell>
          <cell r="Z859">
            <v>7.9330417652572136E-2</v>
          </cell>
          <cell r="AA859">
            <v>-4.1385216162854482E-2</v>
          </cell>
          <cell r="AB859">
            <v>9.8722798294350711E-2</v>
          </cell>
          <cell r="AC859">
            <v>1.9280504597138065E-2</v>
          </cell>
          <cell r="AD859">
            <v>-8.9833847250432253E-2</v>
          </cell>
          <cell r="AE859">
            <v>-8.4899443786486159E-2</v>
          </cell>
          <cell r="AF859">
            <v>-2.907206058235394E-2</v>
          </cell>
          <cell r="AG859">
            <v>-5.7010254716779674E-2</v>
          </cell>
          <cell r="AH859">
            <v>-0.13836825088348192</v>
          </cell>
          <cell r="AI859">
            <v>5.2116001139014101E-2</v>
          </cell>
          <cell r="AJ859">
            <v>9.4652756107029418E-3</v>
          </cell>
          <cell r="AK859">
            <v>-2.1978906718775115E-2</v>
          </cell>
          <cell r="AL859">
            <v>8.8643317134239508E-2</v>
          </cell>
          <cell r="AM859">
            <v>-8.9445060351926675E-2</v>
          </cell>
          <cell r="AN859">
            <v>-4.6025822395282065E-2</v>
          </cell>
          <cell r="AO859">
            <v>-7.8780877853114342E-2</v>
          </cell>
          <cell r="AP859">
            <v>8.7808726370992671E-2</v>
          </cell>
          <cell r="AQ859">
            <v>6.2343130574135347E-2</v>
          </cell>
          <cell r="AR859">
            <v>3.4955015033576634E-2</v>
          </cell>
          <cell r="AS859">
            <v>-3.8839833316264012E-2</v>
          </cell>
          <cell r="AT859">
            <v>-2.478002899848708E-2</v>
          </cell>
          <cell r="AU859">
            <v>3.7139546949456786E-2</v>
          </cell>
          <cell r="AV859">
            <v>0</v>
          </cell>
          <cell r="AW859">
            <v>2.8170876966696224E-2</v>
          </cell>
          <cell r="AX859">
            <v>7.7039172240279896E-2</v>
          </cell>
          <cell r="AY859">
            <v>5.9335958458919577E-2</v>
          </cell>
          <cell r="AZ859">
            <v>-6.4124528169538786E-2</v>
          </cell>
          <cell r="BA859">
            <v>-6.8992871486951435E-2</v>
          </cell>
          <cell r="BB859">
            <v>-3.6837702430064741E-2</v>
          </cell>
          <cell r="BC859">
            <v>-7.4489310099701972E-2</v>
          </cell>
          <cell r="BD859">
            <v>-8.0852096629095024E-2</v>
          </cell>
          <cell r="BE859">
            <v>1.2882659239157802E-2</v>
          </cell>
          <cell r="BF859">
            <v>-3.3389384889782213E-3</v>
          </cell>
          <cell r="BG859">
            <v>-3.4017279022569902E-2</v>
          </cell>
          <cell r="BH859">
            <v>-9.678728494733807E-2</v>
          </cell>
          <cell r="BI859">
            <v>-1.2270092591814359E-2</v>
          </cell>
          <cell r="BJ859">
            <v>-2.9229638314938366E-2</v>
          </cell>
          <cell r="BK859">
            <v>0.10068860229708329</v>
          </cell>
          <cell r="BL859">
            <v>-3.7077417782899601E-2</v>
          </cell>
          <cell r="BM859">
            <v>-4.2646056049138764E-2</v>
          </cell>
          <cell r="BN859">
            <v>-1.4629310015959155E-2</v>
          </cell>
          <cell r="BO859">
            <v>8.279196144692165E-2</v>
          </cell>
          <cell r="BP859">
            <v>0.35648112670777393</v>
          </cell>
          <cell r="BQ859">
            <v>2.4129857059687992E-2</v>
          </cell>
          <cell r="BR859">
            <v>-0.1466731873223717</v>
          </cell>
          <cell r="BS859">
            <v>-0.16468656040431831</v>
          </cell>
          <cell r="BT859">
            <v>-4.059598028039587E-2</v>
          </cell>
          <cell r="BU859">
            <v>8.1345639453952401E-2</v>
          </cell>
          <cell r="BV859">
            <v>-0.12562621311740937</v>
          </cell>
          <cell r="BW859">
            <v>-7.9051795071132611E-3</v>
          </cell>
          <cell r="BX859">
            <v>-3.9761483796392945E-3</v>
          </cell>
          <cell r="BY859">
            <v>5.9583095836306249E-3</v>
          </cell>
          <cell r="BZ859">
            <v>-0.14462523417976955</v>
          </cell>
          <cell r="CA859">
            <v>-0.30538164955118174</v>
          </cell>
          <cell r="CB859">
            <v>-1.8809331957496227E-2</v>
          </cell>
          <cell r="CC859">
            <v>-5.8648727081507632E-2</v>
          </cell>
          <cell r="CD859">
            <v>-8.032238883883322E-2</v>
          </cell>
          <cell r="CE859">
            <v>-7.299302481611496E-3</v>
          </cell>
          <cell r="CF859">
            <v>0.20166919779174058</v>
          </cell>
          <cell r="CG859">
            <v>-2.7315810646962865E-2</v>
          </cell>
          <cell r="CH859">
            <v>-1.5504186535965199E-2</v>
          </cell>
          <cell r="CI859">
            <v>-6.1210731044896452E-2</v>
          </cell>
          <cell r="CJ859">
            <v>5.8080838035968793E-2</v>
          </cell>
          <cell r="CK859">
            <v>4.8939429040221902E-2</v>
          </cell>
          <cell r="CL859">
            <v>9.9372473813203771E-2</v>
          </cell>
          <cell r="CM859">
            <v>0.15723472236421956</v>
          </cell>
          <cell r="CN859">
            <v>-1.3953714773865207E-2</v>
          </cell>
          <cell r="CO859">
            <v>-7.0505579966669112E-3</v>
          </cell>
          <cell r="CP859">
            <v>-9.47874395454377E-3</v>
          </cell>
          <cell r="CQ859">
            <v>3.2789822822990755E-2</v>
          </cell>
          <cell r="CR859">
            <v>-0.11720716463557396</v>
          </cell>
          <cell r="CS859">
            <v>-0.10363488969035667</v>
          </cell>
          <cell r="CT859">
            <v>-0.19621066895462155</v>
          </cell>
          <cell r="CU859">
            <v>7.4107972153721835E-2</v>
          </cell>
          <cell r="CV859">
            <v>-3.2520353863773432E-3</v>
          </cell>
          <cell r="CW859">
            <v>0.12822417461523006</v>
          </cell>
          <cell r="CX859">
            <v>-9.6170148325146587E-2</v>
          </cell>
          <cell r="CY859">
            <v>-0.14577366748921045</v>
          </cell>
          <cell r="CZ859">
            <v>-7.5793839369533669E-2</v>
          </cell>
          <cell r="DA859">
            <v>-0.12568821516349674</v>
          </cell>
          <cell r="DB859">
            <v>-0.34022928549892517</v>
          </cell>
          <cell r="DC859">
            <v>-2.5414328422567578E-2</v>
          </cell>
          <cell r="DD859">
            <v>-9.2996256673927608E-2</v>
          </cell>
          <cell r="DE859">
            <v>-0.15062582598382282</v>
          </cell>
          <cell r="DF859">
            <v>-3.0002250303798789E-2</v>
          </cell>
          <cell r="DG859">
            <v>0.1904665252879095</v>
          </cell>
          <cell r="DH859">
            <v>0.11607217125275383</v>
          </cell>
          <cell r="DI859">
            <v>0.24409317762574687</v>
          </cell>
          <cell r="DJ859">
            <v>9.7525020133877788E-2</v>
          </cell>
          <cell r="DK859">
            <v>-0.11226730187108118</v>
          </cell>
          <cell r="DL859">
            <v>0.16819585453030586</v>
          </cell>
          <cell r="DM859">
            <v>3.6965194233471547E-2</v>
          </cell>
          <cell r="DN859">
            <v>0.46798546508949834</v>
          </cell>
          <cell r="DO859">
            <v>-0.11778303565638339</v>
          </cell>
          <cell r="DP859">
            <v>1.4104606181541945E-2</v>
          </cell>
          <cell r="DQ859">
            <v>0.10367842947484152</v>
          </cell>
          <cell r="DR859">
            <v>-9.5310179804324893E-2</v>
          </cell>
          <cell r="DS859">
            <v>2.1978906718775167E-2</v>
          </cell>
          <cell r="DT859">
            <v>0.22314355131420976</v>
          </cell>
          <cell r="DU859">
            <v>0.20027536041055044</v>
          </cell>
          <cell r="DV859">
            <v>-6.0513418035391786E-2</v>
          </cell>
          <cell r="DW859">
            <v>-7.6583040753627013E-2</v>
          </cell>
          <cell r="DX859">
            <v>0.36803870258904747</v>
          </cell>
          <cell r="DY859">
            <v>-7.0204258673248462E-2</v>
          </cell>
          <cell r="DZ859">
            <v>7.020425867324856E-2</v>
          </cell>
          <cell r="EA859">
            <v>2.5105921131076261E-2</v>
          </cell>
          <cell r="EB859">
            <v>-7.1356938781832024E-2</v>
          </cell>
          <cell r="EC859">
            <v>-2.3953241022492758E-2</v>
          </cell>
          <cell r="ED859">
            <v>-3.034903695154047E-3</v>
          </cell>
          <cell r="EE859">
            <v>-7.2472648812991036E-2</v>
          </cell>
          <cell r="EF859">
            <v>-8.1678031014267238E-2</v>
          </cell>
        </row>
        <row r="860">
          <cell r="C860">
            <v>-6.6240612046413669E-3</v>
          </cell>
          <cell r="D860">
            <v>0</v>
          </cell>
          <cell r="E860">
            <v>-9.9561438290131532E-2</v>
          </cell>
          <cell r="F860">
            <v>-2.3954100136389544E-2</v>
          </cell>
          <cell r="G860">
            <v>-0.11196148729024016</v>
          </cell>
          <cell r="H860">
            <v>-6.1950588861538529E-2</v>
          </cell>
          <cell r="I860">
            <v>-0.14207237502546499</v>
          </cell>
          <cell r="J860">
            <v>-0.17609100704331845</v>
          </cell>
          <cell r="K860">
            <v>-0.15945669778579175</v>
          </cell>
          <cell r="L860">
            <v>-9.4187215059701193E-2</v>
          </cell>
          <cell r="M860">
            <v>-4.5549438158848279E-2</v>
          </cell>
          <cell r="N860">
            <v>0.20990635421940268</v>
          </cell>
          <cell r="O860">
            <v>5.3345980705292714E-2</v>
          </cell>
          <cell r="P860">
            <v>3.0153038170687457E-2</v>
          </cell>
          <cell r="Q860">
            <v>-0.10080469912196564</v>
          </cell>
          <cell r="R860">
            <v>-0.14439450488189357</v>
          </cell>
          <cell r="S860">
            <v>-4.7502333985003253E-2</v>
          </cell>
          <cell r="T860">
            <v>-0.16578189950768585</v>
          </cell>
          <cell r="U860">
            <v>3.306086226088821E-2</v>
          </cell>
          <cell r="V860">
            <v>-0.17840765747281825</v>
          </cell>
          <cell r="W860">
            <v>-3.4755913729622528E-2</v>
          </cell>
          <cell r="X860">
            <v>6.8992871486951421E-2</v>
          </cell>
          <cell r="Y860">
            <v>0.19314202462816016</v>
          </cell>
          <cell r="Z860">
            <v>7.9330417652572136E-2</v>
          </cell>
          <cell r="AA860">
            <v>-4.1385216162854482E-2</v>
          </cell>
          <cell r="AB860">
            <v>9.8722798294350711E-2</v>
          </cell>
          <cell r="AC860">
            <v>1.9280504597138065E-2</v>
          </cell>
          <cell r="AD860">
            <v>-8.9833847250432253E-2</v>
          </cell>
          <cell r="AE860">
            <v>-8.4899443786486159E-2</v>
          </cell>
          <cell r="AF860">
            <v>-2.907206058235394E-2</v>
          </cell>
          <cell r="AG860">
            <v>-5.7010254716779674E-2</v>
          </cell>
          <cell r="AH860">
            <v>-0.13836825088348192</v>
          </cell>
          <cell r="AI860">
            <v>5.2116001139014101E-2</v>
          </cell>
          <cell r="AJ860">
            <v>9.4652756107029418E-3</v>
          </cell>
          <cell r="AK860">
            <v>-2.1978906718775115E-2</v>
          </cell>
          <cell r="AL860">
            <v>8.8643317134239508E-2</v>
          </cell>
          <cell r="AM860">
            <v>-8.9445060351926675E-2</v>
          </cell>
          <cell r="AN860">
            <v>-4.6025822395282065E-2</v>
          </cell>
          <cell r="AO860">
            <v>-7.8780877853114342E-2</v>
          </cell>
          <cell r="AP860">
            <v>8.7808726370992671E-2</v>
          </cell>
          <cell r="AQ860">
            <v>6.2343130574135347E-2</v>
          </cell>
          <cell r="AR860">
            <v>3.4955015033576634E-2</v>
          </cell>
          <cell r="AS860">
            <v>-3.8839833316264012E-2</v>
          </cell>
          <cell r="AT860">
            <v>-2.478002899848708E-2</v>
          </cell>
          <cell r="AU860">
            <v>3.7139546949456786E-2</v>
          </cell>
          <cell r="AV860">
            <v>0</v>
          </cell>
          <cell r="AW860">
            <v>2.8170876966696224E-2</v>
          </cell>
          <cell r="AX860">
            <v>7.7039172240279896E-2</v>
          </cell>
          <cell r="AY860">
            <v>5.9335958458919577E-2</v>
          </cell>
          <cell r="AZ860">
            <v>-6.4124528169538786E-2</v>
          </cell>
          <cell r="BA860">
            <v>-6.8992871486951435E-2</v>
          </cell>
          <cell r="BB860">
            <v>-3.6837702430064741E-2</v>
          </cell>
          <cell r="BC860">
            <v>-7.4489310099701972E-2</v>
          </cell>
          <cell r="BD860">
            <v>-8.0852096629095024E-2</v>
          </cell>
          <cell r="BE860">
            <v>1.2882659239157802E-2</v>
          </cell>
          <cell r="BF860">
            <v>-3.3389384889782213E-3</v>
          </cell>
          <cell r="BG860">
            <v>-3.4017279022569902E-2</v>
          </cell>
          <cell r="BH860">
            <v>-6.5254649283536977E-3</v>
          </cell>
          <cell r="BI860">
            <v>4.9072883592858996E-2</v>
          </cell>
          <cell r="BJ860">
            <v>-3.5993602647905368E-2</v>
          </cell>
          <cell r="BK860">
            <v>3.5263240409222213E-2</v>
          </cell>
          <cell r="BL860">
            <v>-2.3095714794649395E-2</v>
          </cell>
          <cell r="BM860">
            <v>-6.449998509036442E-2</v>
          </cell>
          <cell r="BN860">
            <v>-5.4333663120829084E-3</v>
          </cell>
          <cell r="BO860">
            <v>5.2599061711275152E-2</v>
          </cell>
          <cell r="BP860">
            <v>-1.9109055539207324E-2</v>
          </cell>
          <cell r="BQ860">
            <v>-8.5264539121633537E-2</v>
          </cell>
          <cell r="BR860">
            <v>-8.1522341114304338E-3</v>
          </cell>
          <cell r="BS860">
            <v>-6.0960699789687253E-2</v>
          </cell>
          <cell r="BT860">
            <v>4.08219945202552E-2</v>
          </cell>
          <cell r="BU860">
            <v>7.1348080797466212E-2</v>
          </cell>
          <cell r="BV860">
            <v>-3.0653741091002402E-2</v>
          </cell>
          <cell r="BW860">
            <v>-6.2357861043374999E-2</v>
          </cell>
          <cell r="BX860">
            <v>8.477473995791715E-2</v>
          </cell>
          <cell r="BY860">
            <v>6.8992871486951421E-2</v>
          </cell>
          <cell r="BZ860">
            <v>2.4972920931380097E-2</v>
          </cell>
          <cell r="CA860">
            <v>-5.2946772973786256E-2</v>
          </cell>
          <cell r="CB860">
            <v>-7.1021269748344135E-2</v>
          </cell>
          <cell r="CC860">
            <v>-7.3717575896567439E-2</v>
          </cell>
          <cell r="CD860">
            <v>-0.18725172290181333</v>
          </cell>
          <cell r="CE860">
            <v>1.1466137087644225E-2</v>
          </cell>
          <cell r="CF860">
            <v>0.12822417461523006</v>
          </cell>
          <cell r="CG860">
            <v>8.6414255099313303E-2</v>
          </cell>
          <cell r="CH860">
            <v>-1.3149245813090288E-3</v>
          </cell>
          <cell r="CI860">
            <v>-6.243547094079234E-2</v>
          </cell>
          <cell r="CJ860">
            <v>0.13964014711284375</v>
          </cell>
          <cell r="CK860">
            <v>-0.17383151186112311</v>
          </cell>
          <cell r="CL860">
            <v>1.1527505171067414E-2</v>
          </cell>
          <cell r="CM860">
            <v>7.0519880754847178E-2</v>
          </cell>
          <cell r="CN860">
            <v>0.32051496252428846</v>
          </cell>
          <cell r="CO860">
            <v>-0.25714534859169935</v>
          </cell>
          <cell r="CP860">
            <v>-1.769957709940086E-2</v>
          </cell>
          <cell r="CQ860">
            <v>-0.13791416077961793</v>
          </cell>
          <cell r="CR860">
            <v>-0.11303590240343304</v>
          </cell>
          <cell r="CS860">
            <v>-4.013916759034427E-2</v>
          </cell>
          <cell r="CT860">
            <v>-0.27524550741077242</v>
          </cell>
          <cell r="CU860">
            <v>0.14996859234218904</v>
          </cell>
          <cell r="CV860">
            <v>-3.1436773423564358E-2</v>
          </cell>
          <cell r="CW860">
            <v>3.3369141174618269E-2</v>
          </cell>
          <cell r="CX860">
            <v>-0.11009069003322781</v>
          </cell>
          <cell r="CY860">
            <v>-0.24824034040048409</v>
          </cell>
          <cell r="CZ860">
            <v>-5.9761734542254287E-2</v>
          </cell>
          <cell r="DA860">
            <v>0.11876007530420997</v>
          </cell>
          <cell r="DB860">
            <v>-0.44938434204299982</v>
          </cell>
          <cell r="DC860">
            <v>-8.9612158689687166E-2</v>
          </cell>
          <cell r="DD860">
            <v>-6.9311799890228828E-2</v>
          </cell>
          <cell r="DE860">
            <v>-7.4476092901482924E-2</v>
          </cell>
          <cell r="DF860">
            <v>-9.9649477862311847E-2</v>
          </cell>
          <cell r="DG860">
            <v>6.0758607212227159E-2</v>
          </cell>
          <cell r="DH860">
            <v>0.21777008325306646</v>
          </cell>
          <cell r="DI860">
            <v>0.14424960884454671</v>
          </cell>
          <cell r="DJ860">
            <v>3.3030525676481751E-2</v>
          </cell>
          <cell r="DK860">
            <v>-4.0521197405639323E-2</v>
          </cell>
          <cell r="DL860">
            <v>7.9464171354246799E-2</v>
          </cell>
          <cell r="DM860">
            <v>-8.701137698962981E-2</v>
          </cell>
          <cell r="DN860">
            <v>0.20170322007634031</v>
          </cell>
          <cell r="DO860">
            <v>-0.14286272005340678</v>
          </cell>
          <cell r="DP860">
            <v>5.5569851154810786E-2</v>
          </cell>
          <cell r="DQ860">
            <v>0.12078153865263996</v>
          </cell>
          <cell r="DR860">
            <v>-9.4113291570478763E-2</v>
          </cell>
          <cell r="DS860">
            <v>-9.6626835689071641E-2</v>
          </cell>
          <cell r="DT860">
            <v>8.3381608939051E-2</v>
          </cell>
          <cell r="DU860">
            <v>2.3065272930995969E-2</v>
          </cell>
          <cell r="DV860">
            <v>-0.18558420242877097</v>
          </cell>
          <cell r="DW860">
            <v>0.12516314295400599</v>
          </cell>
          <cell r="DX860">
            <v>0.14171580186801158</v>
          </cell>
          <cell r="DY860">
            <v>-0.1486602742208227</v>
          </cell>
          <cell r="DZ860">
            <v>0.12741516560708652</v>
          </cell>
          <cell r="EA860">
            <v>-9.3165242564008072E-2</v>
          </cell>
          <cell r="EB860">
            <v>-0.13690407710316183</v>
          </cell>
          <cell r="EC860">
            <v>1.1516442061559081E-2</v>
          </cell>
          <cell r="ED860">
            <v>0</v>
          </cell>
          <cell r="EE860">
            <v>-6.3012967828733918E-2</v>
          </cell>
          <cell r="EF860">
            <v>-0.10265415406008345</v>
          </cell>
        </row>
        <row r="861">
          <cell r="C861">
            <v>-6.6240612046413669E-3</v>
          </cell>
          <cell r="D861">
            <v>0</v>
          </cell>
          <cell r="E861">
            <v>-9.9561438290131532E-2</v>
          </cell>
          <cell r="F861">
            <v>-2.3954100136389544E-2</v>
          </cell>
          <cell r="G861">
            <v>-0.11196148729024016</v>
          </cell>
          <cell r="H861">
            <v>-6.1950588861538529E-2</v>
          </cell>
          <cell r="I861">
            <v>-0.14207237502546499</v>
          </cell>
          <cell r="J861">
            <v>-0.17609100704331845</v>
          </cell>
          <cell r="K861">
            <v>-0.15945669778579175</v>
          </cell>
          <cell r="L861">
            <v>-9.4187215059701193E-2</v>
          </cell>
          <cell r="M861">
            <v>-4.5549438158848279E-2</v>
          </cell>
          <cell r="N861">
            <v>0.20990635421940268</v>
          </cell>
          <cell r="O861">
            <v>5.3345980705292714E-2</v>
          </cell>
          <cell r="P861">
            <v>3.0153038170687457E-2</v>
          </cell>
          <cell r="Q861">
            <v>-0.10080469912196564</v>
          </cell>
          <cell r="R861">
            <v>-0.14439450488189357</v>
          </cell>
          <cell r="S861">
            <v>-4.7502333985003253E-2</v>
          </cell>
          <cell r="T861">
            <v>-0.16578189950768585</v>
          </cell>
          <cell r="U861">
            <v>3.306086226088821E-2</v>
          </cell>
          <cell r="V861">
            <v>-0.17840765747281825</v>
          </cell>
          <cell r="W861">
            <v>-3.4755913729622528E-2</v>
          </cell>
          <cell r="X861">
            <v>6.8992871486951421E-2</v>
          </cell>
          <cell r="Y861">
            <v>0.19314202462816016</v>
          </cell>
          <cell r="Z861">
            <v>7.9330417652572136E-2</v>
          </cell>
          <cell r="AA861">
            <v>-4.1385216162854482E-2</v>
          </cell>
          <cell r="AB861">
            <v>9.8722798294350711E-2</v>
          </cell>
          <cell r="AC861">
            <v>1.9280504597138065E-2</v>
          </cell>
          <cell r="AD861">
            <v>-8.9833847250432253E-2</v>
          </cell>
          <cell r="AE861">
            <v>-8.4899443786486159E-2</v>
          </cell>
          <cell r="AF861">
            <v>-2.907206058235394E-2</v>
          </cell>
          <cell r="AG861">
            <v>-5.7010254716779674E-2</v>
          </cell>
          <cell r="AH861">
            <v>-0.13836825088348192</v>
          </cell>
          <cell r="AI861">
            <v>5.2116001139014101E-2</v>
          </cell>
          <cell r="AJ861">
            <v>9.4652756107029418E-3</v>
          </cell>
          <cell r="AK861">
            <v>-2.1978906718775115E-2</v>
          </cell>
          <cell r="AL861">
            <v>8.8643317134239508E-2</v>
          </cell>
          <cell r="AM861">
            <v>-8.9445060351926675E-2</v>
          </cell>
          <cell r="AN861">
            <v>-4.6025822395282065E-2</v>
          </cell>
          <cell r="AO861">
            <v>-7.8780877853114342E-2</v>
          </cell>
          <cell r="AP861">
            <v>8.7808726370992671E-2</v>
          </cell>
          <cell r="AQ861">
            <v>6.2343130574135347E-2</v>
          </cell>
          <cell r="AR861">
            <v>3.4955015033576634E-2</v>
          </cell>
          <cell r="AS861">
            <v>-3.8839833316264012E-2</v>
          </cell>
          <cell r="AT861">
            <v>-2.478002899848708E-2</v>
          </cell>
          <cell r="AU861">
            <v>3.7139546949456786E-2</v>
          </cell>
          <cell r="AV861">
            <v>0</v>
          </cell>
          <cell r="AW861">
            <v>2.8170876966696224E-2</v>
          </cell>
          <cell r="AX861">
            <v>7.7039172240279896E-2</v>
          </cell>
          <cell r="AY861">
            <v>5.9335958458919577E-2</v>
          </cell>
          <cell r="AZ861">
            <v>-6.4124528169538786E-2</v>
          </cell>
          <cell r="BA861">
            <v>-6.8992871486951435E-2</v>
          </cell>
          <cell r="BB861">
            <v>-3.6837702430064741E-2</v>
          </cell>
          <cell r="BC861">
            <v>-7.4489310099701972E-2</v>
          </cell>
          <cell r="BD861">
            <v>-8.0852096629095024E-2</v>
          </cell>
          <cell r="BE861">
            <v>1.2882659239157802E-2</v>
          </cell>
          <cell r="BF861">
            <v>-3.3389384889782213E-3</v>
          </cell>
          <cell r="BG861">
            <v>-3.4017279022569902E-2</v>
          </cell>
          <cell r="BH861">
            <v>-6.5254649283536977E-3</v>
          </cell>
          <cell r="BI861">
            <v>4.9072883592858996E-2</v>
          </cell>
          <cell r="BJ861">
            <v>-3.5993602647905368E-2</v>
          </cell>
          <cell r="BK861">
            <v>3.5263240409222213E-2</v>
          </cell>
          <cell r="BL861">
            <v>-2.3095714794649395E-2</v>
          </cell>
          <cell r="BM861">
            <v>-6.449998509036442E-2</v>
          </cell>
          <cell r="BN861">
            <v>-5.4333663120829084E-3</v>
          </cell>
          <cell r="BO861">
            <v>0.17007458318398144</v>
          </cell>
          <cell r="BP861">
            <v>-8.6580621006230027E-2</v>
          </cell>
          <cell r="BQ861">
            <v>-0.25464221837358081</v>
          </cell>
          <cell r="BR861">
            <v>-0.17832953552441716</v>
          </cell>
          <cell r="BS861">
            <v>6.5534041379072733E-2</v>
          </cell>
          <cell r="BT861">
            <v>3.7243990909822727E-3</v>
          </cell>
          <cell r="BU861">
            <v>0.16103083398507301</v>
          </cell>
          <cell r="BV861">
            <v>-0.12095261041766256</v>
          </cell>
          <cell r="BW861">
            <v>-0.10933666403746568</v>
          </cell>
          <cell r="BX861">
            <v>4.6701093045980621E-2</v>
          </cell>
          <cell r="BY861">
            <v>0.15794575079580994</v>
          </cell>
          <cell r="BZ861">
            <v>-0.11332868530700324</v>
          </cell>
          <cell r="CA861">
            <v>-2.9522439266321841E-2</v>
          </cell>
          <cell r="CB861">
            <v>-1.8904154639152723E-2</v>
          </cell>
          <cell r="CC861">
            <v>-1.9268418865877032E-2</v>
          </cell>
          <cell r="CD861">
            <v>-8.1015943760088679E-2</v>
          </cell>
          <cell r="CE861">
            <v>6.927412588340541E-2</v>
          </cell>
          <cell r="CF861">
            <v>0.14283834199853088</v>
          </cell>
          <cell r="CG861">
            <v>-1.7212128881121409E-2</v>
          </cell>
          <cell r="CH861">
            <v>-1.3986241974739952E-2</v>
          </cell>
          <cell r="CI861">
            <v>-3.2203140494634706E-2</v>
          </cell>
          <cell r="CJ861">
            <v>0.48130318449966891</v>
          </cell>
          <cell r="CK861">
            <v>-0.17918042789309352</v>
          </cell>
          <cell r="CL861">
            <v>-4.6776064797730832E-2</v>
          </cell>
          <cell r="CM861">
            <v>3.8678854565111338E-2</v>
          </cell>
          <cell r="CN861">
            <v>-0.20368637929165131</v>
          </cell>
          <cell r="CO861">
            <v>-0.23483959107740107</v>
          </cell>
          <cell r="CP861">
            <v>0</v>
          </cell>
          <cell r="CQ861">
            <v>-4.7320656190072079E-2</v>
          </cell>
          <cell r="CR861">
            <v>-0.13164519275691036</v>
          </cell>
          <cell r="CS861">
            <v>-1.825608511580995E-2</v>
          </cell>
          <cell r="CT861">
            <v>-0.26574766852556325</v>
          </cell>
          <cell r="CU861">
            <v>0.20454713883846742</v>
          </cell>
          <cell r="CV861">
            <v>-3.6569171750606165E-2</v>
          </cell>
          <cell r="CW861">
            <v>0.2865527668546296</v>
          </cell>
          <cell r="CX861">
            <v>-1.2793351459909582E-2</v>
          </cell>
          <cell r="CY861">
            <v>-0.36097602583812305</v>
          </cell>
          <cell r="CZ861">
            <v>4.573600932268429E-2</v>
          </cell>
          <cell r="DA861">
            <v>-3.2280148807292304E-2</v>
          </cell>
          <cell r="DB861">
            <v>-0.22223266617456272</v>
          </cell>
          <cell r="DC861">
            <v>-0.18080525627599053</v>
          </cell>
          <cell r="DD861">
            <v>5.6552169504921361E-2</v>
          </cell>
          <cell r="DE861">
            <v>0.11969034121265101</v>
          </cell>
          <cell r="DF861">
            <v>7.9104181091272027E-2</v>
          </cell>
          <cell r="DG861">
            <v>0.23044080513815313</v>
          </cell>
          <cell r="DH861">
            <v>-4.3435399031771897E-2</v>
          </cell>
          <cell r="DI861">
            <v>0.20902566976842474</v>
          </cell>
          <cell r="DJ861">
            <v>7.748749547837433E-2</v>
          </cell>
          <cell r="DK861">
            <v>-0.12107793155323604</v>
          </cell>
          <cell r="DL861">
            <v>5.7708317620646772E-2</v>
          </cell>
          <cell r="DM861">
            <v>5.4558984250434608E-2</v>
          </cell>
          <cell r="DN861">
            <v>0.23545681154756667</v>
          </cell>
          <cell r="DO861">
            <v>-0.18372113714837787</v>
          </cell>
          <cell r="DP861">
            <v>0</v>
          </cell>
          <cell r="DQ861">
            <v>9.6073830089622031E-2</v>
          </cell>
          <cell r="DR861">
            <v>-0.28514077502310836</v>
          </cell>
          <cell r="DS861">
            <v>-8.1397262570795506E-2</v>
          </cell>
          <cell r="DT861">
            <v>9.6510900380843673E-2</v>
          </cell>
          <cell r="DU861">
            <v>0.18232155679395459</v>
          </cell>
          <cell r="DV861">
            <v>-0.26461679952078476</v>
          </cell>
          <cell r="DW861">
            <v>5.2866432036018089E-2</v>
          </cell>
          <cell r="DX861">
            <v>4.4317423184562818E-2</v>
          </cell>
          <cell r="DY861">
            <v>-0.13029946400507841</v>
          </cell>
          <cell r="DZ861">
            <v>-4.4757900641493605E-2</v>
          </cell>
          <cell r="EA861">
            <v>-0.15317306707953723</v>
          </cell>
          <cell r="EB861">
            <v>-8.415511922662898E-2</v>
          </cell>
          <cell r="EC861">
            <v>7.31508816356152E-2</v>
          </cell>
          <cell r="ED861">
            <v>2.4591403137322113E-2</v>
          </cell>
          <cell r="EE861">
            <v>-3.5718082602079232E-2</v>
          </cell>
          <cell r="EF861">
            <v>-8.7647307058755786E-2</v>
          </cell>
        </row>
        <row r="862">
          <cell r="C862">
            <v>-6.6240612046413669E-3</v>
          </cell>
          <cell r="D862">
            <v>0</v>
          </cell>
          <cell r="E862">
            <v>-9.9561438290131532E-2</v>
          </cell>
          <cell r="F862">
            <v>-2.3954100136389544E-2</v>
          </cell>
          <cell r="G862">
            <v>-0.11196148729024016</v>
          </cell>
          <cell r="H862">
            <v>-6.1950588861538529E-2</v>
          </cell>
          <cell r="I862">
            <v>-0.14207237502546499</v>
          </cell>
          <cell r="J862">
            <v>-0.17609100704331845</v>
          </cell>
          <cell r="K862">
            <v>-0.15945669778579175</v>
          </cell>
          <cell r="L862">
            <v>-9.4187215059701193E-2</v>
          </cell>
          <cell r="M862">
            <v>-4.5549438158848279E-2</v>
          </cell>
          <cell r="N862">
            <v>0.20990635421940268</v>
          </cell>
          <cell r="O862">
            <v>5.3345980705292714E-2</v>
          </cell>
          <cell r="P862">
            <v>3.0153038170687457E-2</v>
          </cell>
          <cell r="Q862">
            <v>-0.10080469912196564</v>
          </cell>
          <cell r="R862">
            <v>-0.14439450488189357</v>
          </cell>
          <cell r="S862">
            <v>-4.7502333985003253E-2</v>
          </cell>
          <cell r="T862">
            <v>-0.16578189950768585</v>
          </cell>
          <cell r="U862">
            <v>3.306086226088821E-2</v>
          </cell>
          <cell r="V862">
            <v>-0.17840765747281825</v>
          </cell>
          <cell r="W862">
            <v>-3.4755913729622528E-2</v>
          </cell>
          <cell r="X862">
            <v>6.8992871486951421E-2</v>
          </cell>
          <cell r="Y862">
            <v>0.19314202462816016</v>
          </cell>
          <cell r="Z862">
            <v>7.9330417652572136E-2</v>
          </cell>
          <cell r="AA862">
            <v>-4.1385216162854482E-2</v>
          </cell>
          <cell r="AB862">
            <v>9.8722798294350711E-2</v>
          </cell>
          <cell r="AC862">
            <v>1.9280504597138065E-2</v>
          </cell>
          <cell r="AD862">
            <v>-8.9833847250432253E-2</v>
          </cell>
          <cell r="AE862">
            <v>-8.4899443786486159E-2</v>
          </cell>
          <cell r="AF862">
            <v>-2.907206058235394E-2</v>
          </cell>
          <cell r="AG862">
            <v>-5.7010254716779674E-2</v>
          </cell>
          <cell r="AH862">
            <v>-0.13836825088348192</v>
          </cell>
          <cell r="AI862">
            <v>5.2116001139014101E-2</v>
          </cell>
          <cell r="AJ862">
            <v>9.4652756107029418E-3</v>
          </cell>
          <cell r="AK862">
            <v>-2.1978906718775115E-2</v>
          </cell>
          <cell r="AL862">
            <v>8.8643317134239508E-2</v>
          </cell>
          <cell r="AM862">
            <v>-8.9445060351926675E-2</v>
          </cell>
          <cell r="AN862">
            <v>-4.6025822395282065E-2</v>
          </cell>
          <cell r="AO862">
            <v>-7.8780877853114342E-2</v>
          </cell>
          <cell r="AP862">
            <v>8.7808726370992671E-2</v>
          </cell>
          <cell r="AQ862">
            <v>6.2343130574135347E-2</v>
          </cell>
          <cell r="AR862">
            <v>3.4955015033576634E-2</v>
          </cell>
          <cell r="AS862">
            <v>-3.8839833316264012E-2</v>
          </cell>
          <cell r="AT862">
            <v>-2.478002899848708E-2</v>
          </cell>
          <cell r="AU862">
            <v>3.7139546949456786E-2</v>
          </cell>
          <cell r="AV862">
            <v>0</v>
          </cell>
          <cell r="AW862">
            <v>2.8170876966696224E-2</v>
          </cell>
          <cell r="AX862">
            <v>7.7039172240279896E-2</v>
          </cell>
          <cell r="AY862">
            <v>5.9335958458919577E-2</v>
          </cell>
          <cell r="AZ862">
            <v>-6.4124528169538786E-2</v>
          </cell>
          <cell r="BA862">
            <v>-6.8992871486951435E-2</v>
          </cell>
          <cell r="BB862">
            <v>-3.6837702430064741E-2</v>
          </cell>
          <cell r="BC862">
            <v>-7.4489310099701972E-2</v>
          </cell>
          <cell r="BD862">
            <v>-8.0852096629095024E-2</v>
          </cell>
          <cell r="BE862">
            <v>1.2882659239157802E-2</v>
          </cell>
          <cell r="BF862">
            <v>-3.3389384889782213E-3</v>
          </cell>
          <cell r="BG862">
            <v>-3.4017279022569902E-2</v>
          </cell>
          <cell r="BH862">
            <v>-6.5254649283536977E-3</v>
          </cell>
          <cell r="BI862">
            <v>4.9072883592858996E-2</v>
          </cell>
          <cell r="BJ862">
            <v>1.485175813602576E-2</v>
          </cell>
          <cell r="BK862">
            <v>0.12241330404054572</v>
          </cell>
          <cell r="BL862">
            <v>-1.0929070532190317E-2</v>
          </cell>
          <cell r="BM862">
            <v>-4.4951387862266275E-2</v>
          </cell>
          <cell r="BN862">
            <v>5.7306747089850745E-3</v>
          </cell>
          <cell r="BO862">
            <v>4.9062235998072599E-2</v>
          </cell>
          <cell r="BP862">
            <v>8.6467159289122977E-2</v>
          </cell>
          <cell r="BQ862">
            <v>-0.12983137417255794</v>
          </cell>
          <cell r="BR862">
            <v>0.27452775066068841</v>
          </cell>
          <cell r="BS862">
            <v>-1.9181058851843888E-2</v>
          </cell>
          <cell r="BT862">
            <v>0.12712889807462122</v>
          </cell>
          <cell r="BU862">
            <v>-6.4021858764931022E-2</v>
          </cell>
          <cell r="BV862">
            <v>-2.5105921131076358E-2</v>
          </cell>
          <cell r="BW862">
            <v>-5.3973063744666039E-2</v>
          </cell>
          <cell r="BX862">
            <v>-2.3530497410194046E-2</v>
          </cell>
          <cell r="BY862">
            <v>5.6954892927472439E-2</v>
          </cell>
          <cell r="BZ862">
            <v>-0.10766998550648885</v>
          </cell>
          <cell r="CA862">
            <v>-0.19278068758409189</v>
          </cell>
          <cell r="CB862">
            <v>-8.0237430680674848E-2</v>
          </cell>
          <cell r="CC862">
            <v>4.2137584448404528E-2</v>
          </cell>
          <cell r="CD862">
            <v>6.8021526097319471E-2</v>
          </cell>
          <cell r="CE862">
            <v>-0.200166917113965</v>
          </cell>
          <cell r="CF862">
            <v>3.9380512871308469E-2</v>
          </cell>
          <cell r="CG862">
            <v>5.4417569870713334E-2</v>
          </cell>
          <cell r="CH862">
            <v>0.25564858396460527</v>
          </cell>
          <cell r="CI862">
            <v>3.6437396202431048E-2</v>
          </cell>
          <cell r="CJ862">
            <v>8.6540456331056254E-2</v>
          </cell>
          <cell r="CK862">
            <v>-0.14071230747325603</v>
          </cell>
          <cell r="CL862">
            <v>1.7734454939768694E-2</v>
          </cell>
          <cell r="CM862">
            <v>0.17020416601999047</v>
          </cell>
          <cell r="CN862">
            <v>0.11061849688089731</v>
          </cell>
          <cell r="CO862">
            <v>-0.19837899368981318</v>
          </cell>
          <cell r="CP862">
            <v>-0.10416219316571763</v>
          </cell>
          <cell r="CQ862">
            <v>-0.14818051284075445</v>
          </cell>
          <cell r="CR862">
            <v>-0.43721380642274482</v>
          </cell>
          <cell r="CS862">
            <v>4.5542020446916222E-2</v>
          </cell>
          <cell r="CT862">
            <v>6.8259650703998906E-3</v>
          </cell>
          <cell r="CU862">
            <v>0.19415601444095756</v>
          </cell>
          <cell r="CV862">
            <v>-0.17395330712343812</v>
          </cell>
          <cell r="CW862">
            <v>5.3540766928029761E-2</v>
          </cell>
          <cell r="CX862">
            <v>6.7200850768098924E-2</v>
          </cell>
          <cell r="CY862">
            <v>-0.12743060584692528</v>
          </cell>
          <cell r="CZ862">
            <v>-2.0339684237122787E-2</v>
          </cell>
          <cell r="DA862">
            <v>9.1567193525490434E-2</v>
          </cell>
          <cell r="DB862">
            <v>-0.37924926597727149</v>
          </cell>
          <cell r="DC862">
            <v>4.5558165358608824E-3</v>
          </cell>
          <cell r="DD862">
            <v>-0.49578774640145012</v>
          </cell>
          <cell r="DE862">
            <v>-8.9728769966129662E-2</v>
          </cell>
          <cell r="DF862">
            <v>4.0733253876358688E-3</v>
          </cell>
          <cell r="DG862">
            <v>0.31771435955065586</v>
          </cell>
          <cell r="DH862">
            <v>6.3058135967137011E-2</v>
          </cell>
          <cell r="DI862">
            <v>0.16362942378180212</v>
          </cell>
          <cell r="DJ862">
            <v>0.27820332849723728</v>
          </cell>
          <cell r="DK862">
            <v>-8.9612158689687041E-2</v>
          </cell>
          <cell r="DL862">
            <v>0.52556028352292727</v>
          </cell>
          <cell r="DM862">
            <v>-0.18185976966960879</v>
          </cell>
          <cell r="DN862">
            <v>0.16556138793648956</v>
          </cell>
          <cell r="DO862">
            <v>-4.8086186667637795E-2</v>
          </cell>
          <cell r="DP862">
            <v>0.14744279942370153</v>
          </cell>
          <cell r="DQ862">
            <v>0.22632657787433091</v>
          </cell>
          <cell r="DR862">
            <v>-0.10724553035359756</v>
          </cell>
          <cell r="DS862">
            <v>-3.8466280827796052E-2</v>
          </cell>
          <cell r="DT862">
            <v>0.19207773173931925</v>
          </cell>
          <cell r="DU862">
            <v>-4.1294058459965338E-2</v>
          </cell>
          <cell r="DV862">
            <v>2.990256017387E-2</v>
          </cell>
          <cell r="DW862">
            <v>-7.2975540450444049E-2</v>
          </cell>
          <cell r="DX862">
            <v>6.3107039309690083E-2</v>
          </cell>
          <cell r="DY862">
            <v>2.9318060756611669E-2</v>
          </cell>
          <cell r="DZ862">
            <v>9.7787773434896308E-2</v>
          </cell>
          <cell r="EA862">
            <v>-6.3083975426576885E-2</v>
          </cell>
          <cell r="EB862">
            <v>6.4538521137571164E-2</v>
          </cell>
          <cell r="EC862">
            <v>-4.154900291287239E-2</v>
          </cell>
          <cell r="ED862">
            <v>0.13182539277942232</v>
          </cell>
          <cell r="EE862">
            <v>-1.6064602503806674E-2</v>
          </cell>
          <cell r="EF862">
            <v>-0.10371245175944109</v>
          </cell>
        </row>
        <row r="863">
          <cell r="C863">
            <v>-6.6240612046413669E-3</v>
          </cell>
          <cell r="D863">
            <v>0</v>
          </cell>
          <cell r="E863">
            <v>-9.9561438290131532E-2</v>
          </cell>
          <cell r="F863">
            <v>-2.3954100136389544E-2</v>
          </cell>
          <cell r="G863">
            <v>-0.11196148729024016</v>
          </cell>
          <cell r="H863">
            <v>-6.1950588861538529E-2</v>
          </cell>
          <cell r="I863">
            <v>-0.14207237502546499</v>
          </cell>
          <cell r="J863">
            <v>-0.17609100704331845</v>
          </cell>
          <cell r="K863">
            <v>-0.15945669778579175</v>
          </cell>
          <cell r="L863">
            <v>-9.4187215059701193E-2</v>
          </cell>
          <cell r="M863">
            <v>-4.5549438158848279E-2</v>
          </cell>
          <cell r="N863">
            <v>0.20990635421940268</v>
          </cell>
          <cell r="O863">
            <v>5.3345980705292714E-2</v>
          </cell>
          <cell r="P863">
            <v>3.0153038170687457E-2</v>
          </cell>
          <cell r="Q863">
            <v>-0.10080469912196564</v>
          </cell>
          <cell r="R863">
            <v>-0.14439450488189357</v>
          </cell>
          <cell r="S863">
            <v>-4.7502333985003253E-2</v>
          </cell>
          <cell r="T863">
            <v>-0.16578189950768585</v>
          </cell>
          <cell r="U863">
            <v>3.306086226088821E-2</v>
          </cell>
          <cell r="V863">
            <v>-0.17840765747281825</v>
          </cell>
          <cell r="W863">
            <v>-3.4755913729622528E-2</v>
          </cell>
          <cell r="X863">
            <v>6.8992871486951421E-2</v>
          </cell>
          <cell r="Y863">
            <v>0.19314202462816016</v>
          </cell>
          <cell r="Z863">
            <v>7.9330417652572136E-2</v>
          </cell>
          <cell r="AA863">
            <v>-4.1385216162854482E-2</v>
          </cell>
          <cell r="AB863">
            <v>9.8722798294350711E-2</v>
          </cell>
          <cell r="AC863">
            <v>1.9280504597138065E-2</v>
          </cell>
          <cell r="AD863">
            <v>-8.9833847250432253E-2</v>
          </cell>
          <cell r="AE863">
            <v>-8.4899443786486159E-2</v>
          </cell>
          <cell r="AF863">
            <v>-2.907206058235394E-2</v>
          </cell>
          <cell r="AG863">
            <v>-5.7010254716779674E-2</v>
          </cell>
          <cell r="AH863">
            <v>-0.13836825088348192</v>
          </cell>
          <cell r="AI863">
            <v>5.2116001139014101E-2</v>
          </cell>
          <cell r="AJ863">
            <v>9.4652756107029418E-3</v>
          </cell>
          <cell r="AK863">
            <v>-2.1978906718775115E-2</v>
          </cell>
          <cell r="AL863">
            <v>8.8643317134239508E-2</v>
          </cell>
          <cell r="AM863">
            <v>-8.9445060351926675E-2</v>
          </cell>
          <cell r="AN863">
            <v>-4.6025822395282065E-2</v>
          </cell>
          <cell r="AO863">
            <v>-7.8780877853114342E-2</v>
          </cell>
          <cell r="AP863">
            <v>8.7808726370992671E-2</v>
          </cell>
          <cell r="AQ863">
            <v>6.2343130574135347E-2</v>
          </cell>
          <cell r="AR863">
            <v>3.4955015033576634E-2</v>
          </cell>
          <cell r="AS863">
            <v>-3.8839833316264012E-2</v>
          </cell>
          <cell r="AT863">
            <v>-2.478002899848708E-2</v>
          </cell>
          <cell r="AU863">
            <v>3.7139546949456786E-2</v>
          </cell>
          <cell r="AV863">
            <v>0</v>
          </cell>
          <cell r="AW863">
            <v>2.8170876966696224E-2</v>
          </cell>
          <cell r="AX863">
            <v>7.7039172240279896E-2</v>
          </cell>
          <cell r="AY863">
            <v>5.9335958458919577E-2</v>
          </cell>
          <cell r="AZ863">
            <v>-6.4124528169538786E-2</v>
          </cell>
          <cell r="BA863">
            <v>-6.8992871486951435E-2</v>
          </cell>
          <cell r="BB863">
            <v>-3.6837702430064741E-2</v>
          </cell>
          <cell r="BC863">
            <v>-7.4489310099701972E-2</v>
          </cell>
          <cell r="BD863">
            <v>-8.0852096629095024E-2</v>
          </cell>
          <cell r="BE863">
            <v>1.2882659239157802E-2</v>
          </cell>
          <cell r="BF863">
            <v>-3.3389384889782213E-3</v>
          </cell>
          <cell r="BG863">
            <v>-3.4017279022569902E-2</v>
          </cell>
          <cell r="BH863">
            <v>-6.5254649283536977E-3</v>
          </cell>
          <cell r="BI863">
            <v>4.9072883592858996E-2</v>
          </cell>
          <cell r="BJ863">
            <v>-3.5993602647905368E-2</v>
          </cell>
          <cell r="BK863">
            <v>3.5263240409222213E-2</v>
          </cell>
          <cell r="BL863">
            <v>-2.3095714794649395E-2</v>
          </cell>
          <cell r="BM863">
            <v>5.7987257650349316E-2</v>
          </cell>
          <cell r="BN863">
            <v>-1.4184634991956413E-2</v>
          </cell>
          <cell r="BO863">
            <v>-4.8790164169432056E-2</v>
          </cell>
          <cell r="BP863">
            <v>-5.0125418235443982E-3</v>
          </cell>
          <cell r="BQ863">
            <v>-5.6862861894543093E-2</v>
          </cell>
          <cell r="BR863">
            <v>-0.25970822040937491</v>
          </cell>
          <cell r="BS863">
            <v>0</v>
          </cell>
          <cell r="BT863">
            <v>-3.5091319811270061E-2</v>
          </cell>
          <cell r="BU863">
            <v>5.5569851154810786E-2</v>
          </cell>
          <cell r="BV863">
            <v>0.1502822030493379</v>
          </cell>
          <cell r="BW863">
            <v>-0.10730038047565284</v>
          </cell>
          <cell r="BX863">
            <v>6.5751377562780433E-2</v>
          </cell>
          <cell r="BY863">
            <v>0.36632519977089406</v>
          </cell>
          <cell r="BZ863">
            <v>9.0332187521947008E-2</v>
          </cell>
          <cell r="CA863">
            <v>2.8384119317434984E-2</v>
          </cell>
          <cell r="CB863">
            <v>0.11944003686401299</v>
          </cell>
          <cell r="CC863">
            <v>0.15462360487745383</v>
          </cell>
          <cell r="CD863">
            <v>6.5867424987624809E-2</v>
          </cell>
          <cell r="CE863">
            <v>-8.4479272182223938E-2</v>
          </cell>
          <cell r="CF863">
            <v>-0.12612699845031272</v>
          </cell>
          <cell r="CG863">
            <v>0.34347343208019648</v>
          </cell>
          <cell r="CH863">
            <v>-0.16388785510511666</v>
          </cell>
          <cell r="CI863">
            <v>-1.5183176421390006E-2</v>
          </cell>
          <cell r="CJ863">
            <v>7.8865166457344829E-2</v>
          </cell>
          <cell r="CK863">
            <v>-0.19525834782467402</v>
          </cell>
          <cell r="CL863">
            <v>0</v>
          </cell>
          <cell r="CM863">
            <v>3.8318864302136602E-2</v>
          </cell>
          <cell r="CN863">
            <v>2.2305757514298186E-2</v>
          </cell>
          <cell r="CO863">
            <v>-0.14877300859313972</v>
          </cell>
          <cell r="CP863">
            <v>-0.13499516453750482</v>
          </cell>
          <cell r="CQ863">
            <v>-3.9845908547199674E-2</v>
          </cell>
          <cell r="CR863">
            <v>-0.15347340245629623</v>
          </cell>
          <cell r="CS863">
            <v>-9.1761979748227668E-2</v>
          </cell>
          <cell r="CT863">
            <v>-0.34011522789971399</v>
          </cell>
          <cell r="CU863">
            <v>0.1706970759416673</v>
          </cell>
          <cell r="CV863">
            <v>0.12425775583919338</v>
          </cell>
          <cell r="CW863">
            <v>5.5496405449515444E-2</v>
          </cell>
          <cell r="CX863">
            <v>5.0135812424355511E-2</v>
          </cell>
          <cell r="CY863">
            <v>3.601829918915591E-2</v>
          </cell>
          <cell r="CZ863">
            <v>-0.16362942378180204</v>
          </cell>
          <cell r="DA863">
            <v>0.14217448878054254</v>
          </cell>
          <cell r="DB863">
            <v>-0.25683739710068243</v>
          </cell>
          <cell r="DC863">
            <v>-0.11544931231016328</v>
          </cell>
          <cell r="DD863">
            <v>-0.13453089295760623</v>
          </cell>
          <cell r="DE863">
            <v>-0.16487464319023401</v>
          </cell>
          <cell r="DF863">
            <v>-2.8710105882431253E-2</v>
          </cell>
          <cell r="DG863">
            <v>0.16106155736710526</v>
          </cell>
          <cell r="DH863">
            <v>0.26680448743022578</v>
          </cell>
          <cell r="DI863">
            <v>0.45485786343774065</v>
          </cell>
          <cell r="DJ863">
            <v>0.24144887741257304</v>
          </cell>
          <cell r="DK863">
            <v>-0.14031414528431138</v>
          </cell>
          <cell r="DL863">
            <v>0.33983706443681261</v>
          </cell>
          <cell r="DM863">
            <v>0.30687651970792806</v>
          </cell>
          <cell r="DN863">
            <v>3.3648034118232729E-2</v>
          </cell>
          <cell r="DO863">
            <v>-0.11274062295544882</v>
          </cell>
          <cell r="DP863">
            <v>1.7338527162273042E-2</v>
          </cell>
          <cell r="DQ863">
            <v>0.14559184031703115</v>
          </cell>
          <cell r="DR863">
            <v>-0.23989140861543251</v>
          </cell>
          <cell r="DS863">
            <v>8.6177696241052204E-2</v>
          </cell>
          <cell r="DT863">
            <v>8.3096145160426668E-2</v>
          </cell>
          <cell r="DU863">
            <v>0.12505277376897039</v>
          </cell>
          <cell r="DV863">
            <v>-7.5637414205619952E-2</v>
          </cell>
          <cell r="DW863">
            <v>-0.11133068264433008</v>
          </cell>
          <cell r="DX863">
            <v>3.3369141174618269E-2</v>
          </cell>
          <cell r="DY863">
            <v>-0.11441035117774409</v>
          </cell>
          <cell r="DZ863">
            <v>0.10471095408903057</v>
          </cell>
          <cell r="EA863">
            <v>-1.1764841579586257E-2</v>
          </cell>
          <cell r="EB863">
            <v>-4.2302379690689389E-2</v>
          </cell>
          <cell r="EC863">
            <v>9.4187215059701068E-2</v>
          </cell>
          <cell r="ED863">
            <v>9.3197319488022273E-3</v>
          </cell>
          <cell r="EE863">
            <v>-6.5157141633637311E-2</v>
          </cell>
          <cell r="EF863">
            <v>3.1191612478007121E-2</v>
          </cell>
        </row>
        <row r="864">
          <cell r="C864">
            <v>-6.6240612046413669E-3</v>
          </cell>
          <cell r="D864">
            <v>0</v>
          </cell>
          <cell r="E864">
            <v>-9.9561438290131532E-2</v>
          </cell>
          <cell r="F864">
            <v>-2.3954100136389544E-2</v>
          </cell>
          <cell r="G864">
            <v>-0.11196148729024016</v>
          </cell>
          <cell r="H864">
            <v>-6.1950588861538529E-2</v>
          </cell>
          <cell r="I864">
            <v>-0.14207237502546499</v>
          </cell>
          <cell r="J864">
            <v>-0.17609100704331845</v>
          </cell>
          <cell r="K864">
            <v>-0.15945669778579175</v>
          </cell>
          <cell r="L864">
            <v>-9.4187215059701193E-2</v>
          </cell>
          <cell r="M864">
            <v>-4.5549438158848279E-2</v>
          </cell>
          <cell r="N864">
            <v>0.20990635421940268</v>
          </cell>
          <cell r="O864">
            <v>5.3345980705292714E-2</v>
          </cell>
          <cell r="P864">
            <v>3.0153038170687457E-2</v>
          </cell>
          <cell r="Q864">
            <v>-0.10080469912196564</v>
          </cell>
          <cell r="R864">
            <v>-0.14439450488189357</v>
          </cell>
          <cell r="S864">
            <v>-4.7502333985003253E-2</v>
          </cell>
          <cell r="T864">
            <v>-0.16578189950768585</v>
          </cell>
          <cell r="U864">
            <v>3.306086226088821E-2</v>
          </cell>
          <cell r="V864">
            <v>-0.17840765747281825</v>
          </cell>
          <cell r="W864">
            <v>-3.4755913729622528E-2</v>
          </cell>
          <cell r="X864">
            <v>6.8992871486951421E-2</v>
          </cell>
          <cell r="Y864">
            <v>0.19314202462816016</v>
          </cell>
          <cell r="Z864">
            <v>7.9330417652572136E-2</v>
          </cell>
          <cell r="AA864">
            <v>-4.1385216162854482E-2</v>
          </cell>
          <cell r="AB864">
            <v>9.8722798294350711E-2</v>
          </cell>
          <cell r="AC864">
            <v>1.9280504597138065E-2</v>
          </cell>
          <cell r="AD864">
            <v>-8.9833847250432253E-2</v>
          </cell>
          <cell r="AE864">
            <v>-8.4899443786486159E-2</v>
          </cell>
          <cell r="AF864">
            <v>-2.907206058235394E-2</v>
          </cell>
          <cell r="AG864">
            <v>-5.7010254716779674E-2</v>
          </cell>
          <cell r="AH864">
            <v>-0.13836825088348192</v>
          </cell>
          <cell r="AI864">
            <v>5.2116001139014101E-2</v>
          </cell>
          <cell r="AJ864">
            <v>9.4652756107029418E-3</v>
          </cell>
          <cell r="AK864">
            <v>-2.1978906718775115E-2</v>
          </cell>
          <cell r="AL864">
            <v>8.8643317134239508E-2</v>
          </cell>
          <cell r="AM864">
            <v>-8.9445060351926675E-2</v>
          </cell>
          <cell r="AN864">
            <v>-4.6025822395282065E-2</v>
          </cell>
          <cell r="AO864">
            <v>-7.8780877853114342E-2</v>
          </cell>
          <cell r="AP864">
            <v>8.7808726370992671E-2</v>
          </cell>
          <cell r="AQ864">
            <v>6.2343130574135347E-2</v>
          </cell>
          <cell r="AR864">
            <v>3.4955015033576634E-2</v>
          </cell>
          <cell r="AS864">
            <v>-3.8839833316264012E-2</v>
          </cell>
          <cell r="AT864">
            <v>-2.478002899848708E-2</v>
          </cell>
          <cell r="AU864">
            <v>3.7139546949456786E-2</v>
          </cell>
          <cell r="AV864">
            <v>0</v>
          </cell>
          <cell r="AW864">
            <v>2.8170876966696224E-2</v>
          </cell>
          <cell r="AX864">
            <v>7.7039172240279896E-2</v>
          </cell>
          <cell r="AY864">
            <v>5.9335958458919577E-2</v>
          </cell>
          <cell r="AZ864">
            <v>-6.4124528169538786E-2</v>
          </cell>
          <cell r="BA864">
            <v>-6.8992871486951435E-2</v>
          </cell>
          <cell r="BB864">
            <v>-3.6837702430064741E-2</v>
          </cell>
          <cell r="BC864">
            <v>-7.4489310099701972E-2</v>
          </cell>
          <cell r="BD864">
            <v>-8.0852096629095024E-2</v>
          </cell>
          <cell r="BE864">
            <v>1.2882659239157802E-2</v>
          </cell>
          <cell r="BF864">
            <v>-3.3389384889782213E-3</v>
          </cell>
          <cell r="BG864">
            <v>-3.4017279022569902E-2</v>
          </cell>
          <cell r="BH864">
            <v>-0.13126638599367038</v>
          </cell>
          <cell r="BI864">
            <v>-0.11495897277976437</v>
          </cell>
          <cell r="BJ864">
            <v>-8.4706697472162668E-2</v>
          </cell>
          <cell r="BK864">
            <v>0.14383722069898511</v>
          </cell>
          <cell r="BL864">
            <v>4.7732787526578117E-3</v>
          </cell>
          <cell r="BM864">
            <v>-0.11599891386288212</v>
          </cell>
          <cell r="BN864">
            <v>2.1164811192043331E-2</v>
          </cell>
          <cell r="BO864">
            <v>7.8026984354457374E-2</v>
          </cell>
          <cell r="BP864">
            <v>9.0234586871198522E-2</v>
          </cell>
          <cell r="BQ864">
            <v>-0.20017917419396114</v>
          </cell>
          <cell r="BR864">
            <v>0.48675443967055093</v>
          </cell>
          <cell r="BS864">
            <v>-0.16584671959044958</v>
          </cell>
          <cell r="BT864">
            <v>0.11472826566142645</v>
          </cell>
          <cell r="BU864">
            <v>0.21612597865556321</v>
          </cell>
          <cell r="BV864">
            <v>-0.14527004188821868</v>
          </cell>
          <cell r="BW864">
            <v>-0.10102681440070788</v>
          </cell>
          <cell r="BX864">
            <v>7.6293484369014911E-2</v>
          </cell>
          <cell r="BY864">
            <v>4.2490051620952193E-2</v>
          </cell>
          <cell r="BZ864">
            <v>-0.12058696298911772</v>
          </cell>
          <cell r="CA864">
            <v>-0.16018570116172828</v>
          </cell>
          <cell r="CB864">
            <v>8.7187915078180647E-2</v>
          </cell>
          <cell r="CC864">
            <v>-0.17574131241962579</v>
          </cell>
          <cell r="CD864">
            <v>0.1620558593343715</v>
          </cell>
          <cell r="CE864">
            <v>-1.7875351826963193E-2</v>
          </cell>
          <cell r="CF864">
            <v>0.20575884018469273</v>
          </cell>
          <cell r="CG864">
            <v>1.6299922109311916E-3</v>
          </cell>
          <cell r="CH864">
            <v>-2.3065272930996104E-2</v>
          </cell>
          <cell r="CI864">
            <v>0.27636831255150734</v>
          </cell>
          <cell r="CJ864">
            <v>0.11002723283630625</v>
          </cell>
          <cell r="CK864">
            <v>-6.4312046218700319E-2</v>
          </cell>
          <cell r="CL864">
            <v>-1.2084593615682721E-3</v>
          </cell>
          <cell r="CM864">
            <v>2.7431654460670762E-2</v>
          </cell>
          <cell r="CN864">
            <v>-3.3495954428182241E-2</v>
          </cell>
          <cell r="CO864">
            <v>-0.11323136644166432</v>
          </cell>
          <cell r="CP864">
            <v>1.0840214552864807E-2</v>
          </cell>
          <cell r="CQ864">
            <v>-0.10805957262699145</v>
          </cell>
          <cell r="CR864">
            <v>-0.17335288681119418</v>
          </cell>
          <cell r="CS864">
            <v>-0.11934675763256612</v>
          </cell>
          <cell r="CT864">
            <v>-0.14016443785251839</v>
          </cell>
          <cell r="CU864">
            <v>0.10951852580648995</v>
          </cell>
          <cell r="CV864">
            <v>-2.5211419346496056E-2</v>
          </cell>
          <cell r="CW864">
            <v>1.8967902706810827E-2</v>
          </cell>
          <cell r="CX864">
            <v>-0.15554343771256171</v>
          </cell>
          <cell r="CY864">
            <v>-0.31237468504215243</v>
          </cell>
          <cell r="CZ864">
            <v>-6.6889881507965401E-3</v>
          </cell>
          <cell r="DA864">
            <v>-7.3075980318066017E-2</v>
          </cell>
          <cell r="DB864">
            <v>-0.26743123151532605</v>
          </cell>
          <cell r="DC864">
            <v>-9.3896085767126825E-2</v>
          </cell>
          <cell r="DD864">
            <v>-0.23094593159839466</v>
          </cell>
          <cell r="DE864">
            <v>-7.0299207401006925E-2</v>
          </cell>
          <cell r="DF864">
            <v>-7.0274358074568621E-3</v>
          </cell>
          <cell r="DG864">
            <v>0.17902510925977569</v>
          </cell>
          <cell r="DH864">
            <v>0.10299923947214644</v>
          </cell>
          <cell r="DI864">
            <v>0.16172073868780357</v>
          </cell>
          <cell r="DJ864">
            <v>0.22945841217288424</v>
          </cell>
          <cell r="DK864">
            <v>0</v>
          </cell>
          <cell r="DL864">
            <v>0.1531224021016922</v>
          </cell>
          <cell r="DM864">
            <v>-2.8170876966696335E-2</v>
          </cell>
          <cell r="DN864">
            <v>0.16362942378180212</v>
          </cell>
          <cell r="DO864">
            <v>2.659731251926585E-2</v>
          </cell>
          <cell r="DP864">
            <v>-7.9051795071133739E-3</v>
          </cell>
          <cell r="DQ864">
            <v>0.17657314388309076</v>
          </cell>
          <cell r="DR864">
            <v>-0.14532060037898623</v>
          </cell>
          <cell r="DS864">
            <v>6.693948267510931E-2</v>
          </cell>
          <cell r="DT864">
            <v>7.1707010616183495E-2</v>
          </cell>
          <cell r="DU864">
            <v>5.2185753170570247E-2</v>
          </cell>
          <cell r="DV864">
            <v>-0.12629372532429212</v>
          </cell>
          <cell r="DW864">
            <v>1.9048194970694411E-2</v>
          </cell>
          <cell r="DX864">
            <v>3.7041271680349076E-2</v>
          </cell>
          <cell r="DY864">
            <v>-7.0617567213953417E-2</v>
          </cell>
          <cell r="DZ864">
            <v>9.7525020133877788E-2</v>
          </cell>
          <cell r="EA864">
            <v>-1.5607897665991055E-2</v>
          </cell>
          <cell r="EB864">
            <v>-7.7050932816713713E-2</v>
          </cell>
          <cell r="EC864">
            <v>9.6619109117368901E-3</v>
          </cell>
          <cell r="ED864">
            <v>2.4009615375382679E-3</v>
          </cell>
          <cell r="EE864">
            <v>-2.427303635620642E-2</v>
          </cell>
          <cell r="EF864">
            <v>-4.5233841824148843E-2</v>
          </cell>
        </row>
        <row r="865">
          <cell r="C865">
            <v>-6.6240612046413669E-3</v>
          </cell>
          <cell r="D865">
            <v>0</v>
          </cell>
          <cell r="E865">
            <v>-9.9561438290131532E-2</v>
          </cell>
          <cell r="F865">
            <v>-2.3954100136389544E-2</v>
          </cell>
          <cell r="G865">
            <v>-0.11196148729024016</v>
          </cell>
          <cell r="H865">
            <v>-6.1950588861538529E-2</v>
          </cell>
          <cell r="I865">
            <v>-0.14207237502546499</v>
          </cell>
          <cell r="J865">
            <v>-0.17609100704331845</v>
          </cell>
          <cell r="K865">
            <v>-0.15945669778579175</v>
          </cell>
          <cell r="L865">
            <v>-9.4187215059701193E-2</v>
          </cell>
          <cell r="M865">
            <v>-4.5549438158848279E-2</v>
          </cell>
          <cell r="N865">
            <v>0.20990635421940268</v>
          </cell>
          <cell r="O865">
            <v>5.3345980705292714E-2</v>
          </cell>
          <cell r="P865">
            <v>3.0153038170687457E-2</v>
          </cell>
          <cell r="Q865">
            <v>-0.10080469912196564</v>
          </cell>
          <cell r="R865">
            <v>-0.14439450488189357</v>
          </cell>
          <cell r="S865">
            <v>-4.7502333985003253E-2</v>
          </cell>
          <cell r="T865">
            <v>-0.16578189950768585</v>
          </cell>
          <cell r="U865">
            <v>3.306086226088821E-2</v>
          </cell>
          <cell r="V865">
            <v>-0.17840765747281825</v>
          </cell>
          <cell r="W865">
            <v>-3.4755913729622528E-2</v>
          </cell>
          <cell r="X865">
            <v>6.8992871486951421E-2</v>
          </cell>
          <cell r="Y865">
            <v>0.19314202462816016</v>
          </cell>
          <cell r="Z865">
            <v>7.9330417652572136E-2</v>
          </cell>
          <cell r="AA865">
            <v>-4.1385216162854482E-2</v>
          </cell>
          <cell r="AB865">
            <v>9.8722798294350711E-2</v>
          </cell>
          <cell r="AC865">
            <v>1.9280504597138065E-2</v>
          </cell>
          <cell r="AD865">
            <v>-8.9833847250432253E-2</v>
          </cell>
          <cell r="AE865">
            <v>-8.4899443786486159E-2</v>
          </cell>
          <cell r="AF865">
            <v>-2.907206058235394E-2</v>
          </cell>
          <cell r="AG865">
            <v>-5.7010254716779674E-2</v>
          </cell>
          <cell r="AH865">
            <v>-0.13836825088348192</v>
          </cell>
          <cell r="AI865">
            <v>5.2116001139014101E-2</v>
          </cell>
          <cell r="AJ865">
            <v>9.4652756107029418E-3</v>
          </cell>
          <cell r="AK865">
            <v>-2.1978906718775115E-2</v>
          </cell>
          <cell r="AL865">
            <v>8.8643317134239508E-2</v>
          </cell>
          <cell r="AM865">
            <v>-8.9445060351926675E-2</v>
          </cell>
          <cell r="AN865">
            <v>-4.6025822395282065E-2</v>
          </cell>
          <cell r="AO865">
            <v>-7.8780877853114342E-2</v>
          </cell>
          <cell r="AP865">
            <v>8.7808726370992671E-2</v>
          </cell>
          <cell r="AQ865">
            <v>6.2343130574135347E-2</v>
          </cell>
          <cell r="AR865">
            <v>3.4955015033576634E-2</v>
          </cell>
          <cell r="AS865">
            <v>-3.8839833316264012E-2</v>
          </cell>
          <cell r="AT865">
            <v>-2.478002899848708E-2</v>
          </cell>
          <cell r="AU865">
            <v>3.7139546949456786E-2</v>
          </cell>
          <cell r="AV865">
            <v>0</v>
          </cell>
          <cell r="AW865">
            <v>2.8170876966696224E-2</v>
          </cell>
          <cell r="AX865">
            <v>7.7039172240279896E-2</v>
          </cell>
          <cell r="AY865">
            <v>5.9335958458919577E-2</v>
          </cell>
          <cell r="AZ865">
            <v>-6.4124528169538786E-2</v>
          </cell>
          <cell r="BA865">
            <v>-6.8992871486951435E-2</v>
          </cell>
          <cell r="BB865">
            <v>-3.6837702430064741E-2</v>
          </cell>
          <cell r="BC865">
            <v>-7.4489310099701972E-2</v>
          </cell>
          <cell r="BD865">
            <v>-8.0852096629095024E-2</v>
          </cell>
          <cell r="BE865">
            <v>1.2882659239157802E-2</v>
          </cell>
          <cell r="BF865">
            <v>-3.3389384889782213E-3</v>
          </cell>
          <cell r="BG865">
            <v>-3.4017279022569902E-2</v>
          </cell>
          <cell r="BH865">
            <v>-6.5254649283536977E-3</v>
          </cell>
          <cell r="BI865">
            <v>4.9072883592858996E-2</v>
          </cell>
          <cell r="BJ865">
            <v>-3.5993602647905368E-2</v>
          </cell>
          <cell r="BK865">
            <v>3.5263240409222213E-2</v>
          </cell>
          <cell r="BL865">
            <v>-2.3095714794649395E-2</v>
          </cell>
          <cell r="BM865">
            <v>-6.449998509036442E-2</v>
          </cell>
          <cell r="BN865">
            <v>-5.4333663120829084E-3</v>
          </cell>
          <cell r="BO865">
            <v>5.2599061711275152E-2</v>
          </cell>
          <cell r="BP865">
            <v>-1.9109055539207324E-2</v>
          </cell>
          <cell r="BQ865">
            <v>-8.5264539121633537E-2</v>
          </cell>
          <cell r="BR865">
            <v>-8.1522341114304338E-3</v>
          </cell>
          <cell r="BS865">
            <v>-6.0960699789687253E-2</v>
          </cell>
          <cell r="BT865">
            <v>4.08219945202552E-2</v>
          </cell>
          <cell r="BU865">
            <v>7.1348080797466212E-2</v>
          </cell>
          <cell r="BV865">
            <v>-3.0653741091002402E-2</v>
          </cell>
          <cell r="BW865">
            <v>-1.6807118316381174E-2</v>
          </cell>
          <cell r="BX865">
            <v>5.7629112836636215E-2</v>
          </cell>
          <cell r="BY865">
            <v>-2.4292692569044587E-2</v>
          </cell>
          <cell r="BZ865">
            <v>-0.39122275139262119</v>
          </cell>
          <cell r="CA865">
            <v>0.14501819626398574</v>
          </cell>
          <cell r="CB865">
            <v>-6.0788462236232785E-2</v>
          </cell>
          <cell r="CC865">
            <v>-1.2614042516096604E-2</v>
          </cell>
          <cell r="CD865">
            <v>-2.7163928940822504E-2</v>
          </cell>
          <cell r="CE865">
            <v>-2.6433257068155483E-2</v>
          </cell>
          <cell r="CF865">
            <v>0.15542537725925884</v>
          </cell>
          <cell r="CG865">
            <v>-3.7642341602875544E-2</v>
          </cell>
          <cell r="CH865">
            <v>-0.1855012097113343</v>
          </cell>
          <cell r="CI865">
            <v>4.0567184989000124E-2</v>
          </cell>
          <cell r="CJ865">
            <v>2.8637978187528897E-2</v>
          </cell>
          <cell r="CK865">
            <v>1.0347468525424543E-2</v>
          </cell>
          <cell r="CL865">
            <v>1.4598799421152631E-2</v>
          </cell>
          <cell r="CM865">
            <v>2.2923639901937024E-2</v>
          </cell>
          <cell r="CN865">
            <v>-3.1657319870691494E-2</v>
          </cell>
          <cell r="CO865">
            <v>5.6833474763165796E-2</v>
          </cell>
          <cell r="CP865">
            <v>-4.1522551007674184E-3</v>
          </cell>
          <cell r="CQ865">
            <v>-0.15739217375142922</v>
          </cell>
          <cell r="CR865">
            <v>-4.3124426633754688E-2</v>
          </cell>
          <cell r="CS865">
            <v>-0.11863085257872298</v>
          </cell>
          <cell r="CT865">
            <v>-8.7705580419105575E-2</v>
          </cell>
          <cell r="CU865">
            <v>4.08219945202552E-2</v>
          </cell>
          <cell r="CV865">
            <v>5.2592450119170631E-2</v>
          </cell>
          <cell r="CW865">
            <v>8.3685168173377136E-2</v>
          </cell>
          <cell r="CX865">
            <v>7.2361246818780367E-2</v>
          </cell>
          <cell r="CY865">
            <v>-0.14285112457332502</v>
          </cell>
          <cell r="CZ865">
            <v>-2.6567027384721751E-2</v>
          </cell>
          <cell r="DA865">
            <v>0</v>
          </cell>
          <cell r="DB865">
            <v>-0.30318625898774626</v>
          </cell>
          <cell r="DC865">
            <v>1.5504186535965254E-2</v>
          </cell>
          <cell r="DD865">
            <v>-8.8410957344052951E-2</v>
          </cell>
          <cell r="DE865">
            <v>8.8410957344052937E-2</v>
          </cell>
          <cell r="DF865">
            <v>-5.8063800954761206E-2</v>
          </cell>
          <cell r="DG865">
            <v>8.0878478720932623E-2</v>
          </cell>
          <cell r="DH865">
            <v>0.41626704114097807</v>
          </cell>
          <cell r="DI865">
            <v>9.7561587884782267E-2</v>
          </cell>
          <cell r="DJ865">
            <v>0.41886813823550484</v>
          </cell>
          <cell r="DK865">
            <v>-0.24583496251628065</v>
          </cell>
          <cell r="DL865">
            <v>0.24583496251628056</v>
          </cell>
          <cell r="DM865">
            <v>-6.3093149359763137E-2</v>
          </cell>
          <cell r="DN865">
            <v>-0.1051271161935855</v>
          </cell>
          <cell r="DO865">
            <v>0.45738053487444058</v>
          </cell>
          <cell r="DP865">
            <v>0.20616116790893363</v>
          </cell>
          <cell r="DQ865">
            <v>-4.8009219186360724E-2</v>
          </cell>
          <cell r="DR865">
            <v>-0.19885085874516517</v>
          </cell>
          <cell r="DS865">
            <v>3.07219903697028E-3</v>
          </cell>
          <cell r="DT865">
            <v>1.8237587549781012E-2</v>
          </cell>
          <cell r="DU865">
            <v>0.21588838043303776</v>
          </cell>
          <cell r="DV865">
            <v>0.1274449465681203</v>
          </cell>
          <cell r="DW865">
            <v>0.16598513747426116</v>
          </cell>
          <cell r="DX865">
            <v>-4.1576426845740332E-2</v>
          </cell>
          <cell r="DY865">
            <v>0.25288552051294727</v>
          </cell>
          <cell r="DZ865">
            <v>0.23407262184639999</v>
          </cell>
          <cell r="EA865">
            <v>-0.11020314013361424</v>
          </cell>
          <cell r="EB865">
            <v>0.20155291872184214</v>
          </cell>
          <cell r="EC865">
            <v>-6.559728248581323E-2</v>
          </cell>
          <cell r="ED865">
            <v>-0.10724553035359756</v>
          </cell>
          <cell r="EE865">
            <v>4.6091107200267087E-2</v>
          </cell>
          <cell r="EF865">
            <v>8.6260344284406917E-2</v>
          </cell>
        </row>
        <row r="866">
          <cell r="C866">
            <v>-6.6240612046413669E-3</v>
          </cell>
          <cell r="D866">
            <v>0</v>
          </cell>
          <cell r="E866">
            <v>-9.9561438290131532E-2</v>
          </cell>
          <cell r="F866">
            <v>-2.3954100136389544E-2</v>
          </cell>
          <cell r="G866">
            <v>-0.11196148729024016</v>
          </cell>
          <cell r="H866">
            <v>-6.1950588861538529E-2</v>
          </cell>
          <cell r="I866">
            <v>-0.14207237502546499</v>
          </cell>
          <cell r="J866">
            <v>-0.17609100704331845</v>
          </cell>
          <cell r="K866">
            <v>-0.15945669778579175</v>
          </cell>
          <cell r="L866">
            <v>-9.4187215059701193E-2</v>
          </cell>
          <cell r="M866">
            <v>-4.5549438158848279E-2</v>
          </cell>
          <cell r="N866">
            <v>0.20990635421940268</v>
          </cell>
          <cell r="O866">
            <v>5.3345980705292714E-2</v>
          </cell>
          <cell r="P866">
            <v>3.0153038170687457E-2</v>
          </cell>
          <cell r="Q866">
            <v>-0.10080469912196564</v>
          </cell>
          <cell r="R866">
            <v>-0.14439450488189357</v>
          </cell>
          <cell r="S866">
            <v>-4.7502333985003253E-2</v>
          </cell>
          <cell r="T866">
            <v>-0.16578189950768585</v>
          </cell>
          <cell r="U866">
            <v>3.306086226088821E-2</v>
          </cell>
          <cell r="V866">
            <v>-0.17840765747281825</v>
          </cell>
          <cell r="W866">
            <v>-3.4755913729622528E-2</v>
          </cell>
          <cell r="X866">
            <v>6.8992871486951421E-2</v>
          </cell>
          <cell r="Y866">
            <v>0.19314202462816016</v>
          </cell>
          <cell r="Z866">
            <v>7.9330417652572136E-2</v>
          </cell>
          <cell r="AA866">
            <v>-4.1385216162854482E-2</v>
          </cell>
          <cell r="AB866">
            <v>9.8722798294350711E-2</v>
          </cell>
          <cell r="AC866">
            <v>1.9280504597138065E-2</v>
          </cell>
          <cell r="AD866">
            <v>-8.9833847250432253E-2</v>
          </cell>
          <cell r="AE866">
            <v>-8.4899443786486159E-2</v>
          </cell>
          <cell r="AF866">
            <v>-2.907206058235394E-2</v>
          </cell>
          <cell r="AG866">
            <v>-5.7010254716779674E-2</v>
          </cell>
          <cell r="AH866">
            <v>-0.13836825088348192</v>
          </cell>
          <cell r="AI866">
            <v>5.2116001139014101E-2</v>
          </cell>
          <cell r="AJ866">
            <v>9.4652756107029418E-3</v>
          </cell>
          <cell r="AK866">
            <v>-2.1978906718775115E-2</v>
          </cell>
          <cell r="AL866">
            <v>8.8643317134239508E-2</v>
          </cell>
          <cell r="AM866">
            <v>-8.9445060351926675E-2</v>
          </cell>
          <cell r="AN866">
            <v>-4.6025822395282065E-2</v>
          </cell>
          <cell r="AO866">
            <v>-7.8780877853114342E-2</v>
          </cell>
          <cell r="AP866">
            <v>8.7808726370992671E-2</v>
          </cell>
          <cell r="AQ866">
            <v>6.2343130574135347E-2</v>
          </cell>
          <cell r="AR866">
            <v>3.4955015033576634E-2</v>
          </cell>
          <cell r="AS866">
            <v>-3.8839833316264012E-2</v>
          </cell>
          <cell r="AT866">
            <v>-2.478002899848708E-2</v>
          </cell>
          <cell r="AU866">
            <v>3.7139546949456786E-2</v>
          </cell>
          <cell r="AV866">
            <v>0</v>
          </cell>
          <cell r="AW866">
            <v>2.8170876966696224E-2</v>
          </cell>
          <cell r="AX866">
            <v>7.7039172240279896E-2</v>
          </cell>
          <cell r="AY866">
            <v>5.9335958458919577E-2</v>
          </cell>
          <cell r="AZ866">
            <v>-6.4124528169538786E-2</v>
          </cell>
          <cell r="BA866">
            <v>-6.8992871486951435E-2</v>
          </cell>
          <cell r="BB866">
            <v>-3.6837702430064741E-2</v>
          </cell>
          <cell r="BC866">
            <v>-7.4489310099701972E-2</v>
          </cell>
          <cell r="BD866">
            <v>-8.0852096629095024E-2</v>
          </cell>
          <cell r="BE866">
            <v>1.2882659239157802E-2</v>
          </cell>
          <cell r="BF866">
            <v>-3.3389384889782213E-3</v>
          </cell>
          <cell r="BG866">
            <v>-3.4017279022569902E-2</v>
          </cell>
          <cell r="BH866">
            <v>-6.5254649283536977E-3</v>
          </cell>
          <cell r="BI866">
            <v>4.9072883592858996E-2</v>
          </cell>
          <cell r="BJ866">
            <v>-3.5993602647905368E-2</v>
          </cell>
          <cell r="BK866">
            <v>3.5263240409222213E-2</v>
          </cell>
          <cell r="BL866">
            <v>-0.10095522218990984</v>
          </cell>
          <cell r="BM866">
            <v>-6.4294350705397255E-2</v>
          </cell>
          <cell r="BN866">
            <v>1.1650617219975054E-2</v>
          </cell>
          <cell r="BO866">
            <v>7.7961541469711917E-2</v>
          </cell>
          <cell r="BP866">
            <v>-0.12136085700426735</v>
          </cell>
          <cell r="BQ866">
            <v>-0.30175918634261772</v>
          </cell>
          <cell r="BR866">
            <v>3.7457562534900415E-2</v>
          </cell>
          <cell r="BS866">
            <v>-1.2685159527315687E-2</v>
          </cell>
          <cell r="BT866">
            <v>5.6862861894543031E-2</v>
          </cell>
          <cell r="BU866">
            <v>5.3802705992976409E-2</v>
          </cell>
          <cell r="BV866">
            <v>6.8992871486951421E-2</v>
          </cell>
          <cell r="BW866">
            <v>-5.9514127532407722E-2</v>
          </cell>
          <cell r="BX866">
            <v>-6.6301079821240019E-2</v>
          </cell>
          <cell r="BY866">
            <v>0.13024980442151349</v>
          </cell>
          <cell r="BZ866">
            <v>0.22137207166582767</v>
          </cell>
          <cell r="CA866">
            <v>-9.6729626458551016E-2</v>
          </cell>
          <cell r="CB866">
            <v>-3.5789107851585393E-2</v>
          </cell>
          <cell r="CC866">
            <v>1.207258123426924E-2</v>
          </cell>
          <cell r="CD866">
            <v>-0.13696585507315742</v>
          </cell>
          <cell r="CE866">
            <v>-4.6956983087770979E-2</v>
          </cell>
          <cell r="CF866">
            <v>0.11778303565638346</v>
          </cell>
          <cell r="CG866">
            <v>2.5317807984290001E-2</v>
          </cell>
          <cell r="CH866">
            <v>7.2320661579626078E-2</v>
          </cell>
          <cell r="CI866">
            <v>-2.3530497410194161E-2</v>
          </cell>
          <cell r="CJ866">
            <v>7.6372978784573956E-2</v>
          </cell>
          <cell r="CK866">
            <v>1.4598799421152851E-2</v>
          </cell>
          <cell r="CL866">
            <v>2.5046031926087516E-2</v>
          </cell>
          <cell r="CM866">
            <v>0.240657133806918</v>
          </cell>
          <cell r="CN866">
            <v>0.25378052077609947</v>
          </cell>
          <cell r="CO866">
            <v>-0.30507381516365001</v>
          </cell>
          <cell r="CP866">
            <v>-0.12438371968773564</v>
          </cell>
          <cell r="CQ866">
            <v>0.15886989575890481</v>
          </cell>
          <cell r="CR866">
            <v>-0.22385001549053682</v>
          </cell>
          <cell r="CS866">
            <v>-9.2487312721620155E-2</v>
          </cell>
          <cell r="CT866">
            <v>3.8684767779203319E-3</v>
          </cell>
          <cell r="CU866">
            <v>7.6923456231558652E-3</v>
          </cell>
          <cell r="CV866">
            <v>-1.1560822401075971E-2</v>
          </cell>
          <cell r="CW866">
            <v>0.11000089521432849</v>
          </cell>
          <cell r="CX866">
            <v>6.3887267451251104E-2</v>
          </cell>
          <cell r="CY866">
            <v>-0.1210456812911999</v>
          </cell>
          <cell r="CZ866">
            <v>3.2552603037748547E-2</v>
          </cell>
          <cell r="DA866">
            <v>2.8072018778686307E-2</v>
          </cell>
          <cell r="DB866">
            <v>-0.31931915739496342</v>
          </cell>
          <cell r="DC866">
            <v>-4.9790664503015565E-2</v>
          </cell>
          <cell r="DD866">
            <v>-0.30145685770035174</v>
          </cell>
          <cell r="DE866">
            <v>-3.7220009536225902E-2</v>
          </cell>
          <cell r="DF866">
            <v>-1.6997576368571136E-2</v>
          </cell>
          <cell r="DG866">
            <v>0</v>
          </cell>
          <cell r="DH866">
            <v>0.25685460865652149</v>
          </cell>
          <cell r="DI866">
            <v>-9.1340170178948146E-2</v>
          </cell>
          <cell r="DJ866">
            <v>-1.2180418556870959E-2</v>
          </cell>
          <cell r="DK866">
            <v>-7.1095921683730343E-2</v>
          </cell>
          <cell r="DL866">
            <v>0.14432816035473983</v>
          </cell>
          <cell r="DM866">
            <v>-0.10434862586746274</v>
          </cell>
          <cell r="DN866">
            <v>0.11567377522451622</v>
          </cell>
          <cell r="DO866">
            <v>0.2885263105770613</v>
          </cell>
          <cell r="DP866">
            <v>-3.8714512180690393E-2</v>
          </cell>
          <cell r="DQ866">
            <v>6.7822596338761088E-2</v>
          </cell>
          <cell r="DR866">
            <v>-0.12653019716553904</v>
          </cell>
          <cell r="DS866">
            <v>-3.3099948426344838E-2</v>
          </cell>
          <cell r="DT866">
            <v>0.19189100781010526</v>
          </cell>
          <cell r="DU866">
            <v>1.5748356968139331E-2</v>
          </cell>
          <cell r="DV866">
            <v>-5.2116001139014018E-2</v>
          </cell>
          <cell r="DW866">
            <v>-2.079076966907378E-2</v>
          </cell>
          <cell r="DX866">
            <v>0.23151180098472635</v>
          </cell>
          <cell r="DY866">
            <v>4.8790164169432049E-2</v>
          </cell>
          <cell r="DZ866">
            <v>0.11672427430814139</v>
          </cell>
          <cell r="EA866">
            <v>-0.11672427430814131</v>
          </cell>
          <cell r="EB866">
            <v>-4.5462374076757288E-2</v>
          </cell>
          <cell r="EC866">
            <v>-3.327790092674691E-3</v>
          </cell>
          <cell r="ED866">
            <v>-0.1431008436406733</v>
          </cell>
          <cell r="EE866">
            <v>1.5267472130788381E-2</v>
          </cell>
          <cell r="EF866">
            <v>-4.2559614418795889E-2</v>
          </cell>
        </row>
        <row r="867">
          <cell r="C867">
            <v>-6.6240612046413669E-3</v>
          </cell>
          <cell r="D867">
            <v>0</v>
          </cell>
          <cell r="E867">
            <v>-9.9561438290131532E-2</v>
          </cell>
          <cell r="F867">
            <v>-2.3954100136389544E-2</v>
          </cell>
          <cell r="G867">
            <v>-0.11196148729024016</v>
          </cell>
          <cell r="H867">
            <v>-6.1950588861538529E-2</v>
          </cell>
          <cell r="I867">
            <v>-0.14207237502546499</v>
          </cell>
          <cell r="J867">
            <v>-0.17609100704331845</v>
          </cell>
          <cell r="K867">
            <v>-0.15945669778579175</v>
          </cell>
          <cell r="L867">
            <v>-9.4187215059701193E-2</v>
          </cell>
          <cell r="M867">
            <v>-4.5549438158848279E-2</v>
          </cell>
          <cell r="N867">
            <v>0.20990635421940268</v>
          </cell>
          <cell r="O867">
            <v>5.3345980705292714E-2</v>
          </cell>
          <cell r="P867">
            <v>3.0153038170687457E-2</v>
          </cell>
          <cell r="Q867">
            <v>-0.10080469912196564</v>
          </cell>
          <cell r="R867">
            <v>-0.14439450488189357</v>
          </cell>
          <cell r="S867">
            <v>-4.7502333985003253E-2</v>
          </cell>
          <cell r="T867">
            <v>-0.16578189950768585</v>
          </cell>
          <cell r="U867">
            <v>3.306086226088821E-2</v>
          </cell>
          <cell r="V867">
            <v>-0.17840765747281825</v>
          </cell>
          <cell r="W867">
            <v>-3.4755913729622528E-2</v>
          </cell>
          <cell r="X867">
            <v>6.8992871486951421E-2</v>
          </cell>
          <cell r="Y867">
            <v>0.19314202462816016</v>
          </cell>
          <cell r="Z867">
            <v>7.9330417652572136E-2</v>
          </cell>
          <cell r="AA867">
            <v>-4.1385216162854482E-2</v>
          </cell>
          <cell r="AB867">
            <v>9.8722798294350711E-2</v>
          </cell>
          <cell r="AC867">
            <v>1.9280504597138065E-2</v>
          </cell>
          <cell r="AD867">
            <v>-8.9833847250432253E-2</v>
          </cell>
          <cell r="AE867">
            <v>-8.4899443786486159E-2</v>
          </cell>
          <cell r="AF867">
            <v>-2.907206058235394E-2</v>
          </cell>
          <cell r="AG867">
            <v>-5.7010254716779674E-2</v>
          </cell>
          <cell r="AH867">
            <v>-0.13836825088348192</v>
          </cell>
          <cell r="AI867">
            <v>5.2116001139014101E-2</v>
          </cell>
          <cell r="AJ867">
            <v>9.4652756107029418E-3</v>
          </cell>
          <cell r="AK867">
            <v>-2.1978906718775115E-2</v>
          </cell>
          <cell r="AL867">
            <v>8.8643317134239508E-2</v>
          </cell>
          <cell r="AM867">
            <v>-8.9445060351926675E-2</v>
          </cell>
          <cell r="AN867">
            <v>-4.6025822395282065E-2</v>
          </cell>
          <cell r="AO867">
            <v>-7.8780877853114342E-2</v>
          </cell>
          <cell r="AP867">
            <v>8.7808726370992671E-2</v>
          </cell>
          <cell r="AQ867">
            <v>6.2343130574135347E-2</v>
          </cell>
          <cell r="AR867">
            <v>3.4955015033576634E-2</v>
          </cell>
          <cell r="AS867">
            <v>-3.8839833316264012E-2</v>
          </cell>
          <cell r="AT867">
            <v>-2.478002899848708E-2</v>
          </cell>
          <cell r="AU867">
            <v>3.7139546949456786E-2</v>
          </cell>
          <cell r="AV867">
            <v>0</v>
          </cell>
          <cell r="AW867">
            <v>2.8170876966696224E-2</v>
          </cell>
          <cell r="AX867">
            <v>7.7039172240279896E-2</v>
          </cell>
          <cell r="AY867">
            <v>5.9335958458919577E-2</v>
          </cell>
          <cell r="AZ867">
            <v>-6.4124528169538786E-2</v>
          </cell>
          <cell r="BA867">
            <v>-6.8992871486951435E-2</v>
          </cell>
          <cell r="BB867">
            <v>-3.6837702430064741E-2</v>
          </cell>
          <cell r="BC867">
            <v>-7.4489310099701972E-2</v>
          </cell>
          <cell r="BD867">
            <v>-8.0852096629095024E-2</v>
          </cell>
          <cell r="BE867">
            <v>1.2882659239157802E-2</v>
          </cell>
          <cell r="BF867">
            <v>-3.3389384889782213E-3</v>
          </cell>
          <cell r="BG867">
            <v>-3.4017279022569902E-2</v>
          </cell>
          <cell r="BH867">
            <v>-6.5254649283536977E-3</v>
          </cell>
          <cell r="BI867">
            <v>4.9072883592858996E-2</v>
          </cell>
          <cell r="BJ867">
            <v>-3.5993602647905368E-2</v>
          </cell>
          <cell r="BK867">
            <v>3.5263240409222213E-2</v>
          </cell>
          <cell r="BL867">
            <v>1.4706147389695487E-2</v>
          </cell>
          <cell r="BM867">
            <v>-0.15354259224391126</v>
          </cell>
          <cell r="BN867">
            <v>-4.348511193973878E-2</v>
          </cell>
          <cell r="BO867">
            <v>6.4538521137571164E-2</v>
          </cell>
          <cell r="BP867">
            <v>3.278982282299097E-2</v>
          </cell>
          <cell r="BQ867">
            <v>-0.40385350421382288</v>
          </cell>
          <cell r="BR867">
            <v>4.3716352546619819E-2</v>
          </cell>
          <cell r="BS867">
            <v>-7.3130237752913094E-2</v>
          </cell>
          <cell r="BT867">
            <v>-4.7112467811710107E-2</v>
          </cell>
          <cell r="BU867">
            <v>0.45174804455749928</v>
          </cell>
          <cell r="BV867">
            <v>-0.18647956694261839</v>
          </cell>
          <cell r="BW867">
            <v>-0.18392283816092836</v>
          </cell>
          <cell r="BX867">
            <v>0.14310084364067324</v>
          </cell>
          <cell r="BY867">
            <v>2.1639175103481248E-2</v>
          </cell>
          <cell r="BZ867">
            <v>-0.16835230443006827</v>
          </cell>
          <cell r="CA867">
            <v>0.1642664969074879</v>
          </cell>
          <cell r="CB867">
            <v>0.24641217825356407</v>
          </cell>
          <cell r="CC867">
            <v>-0.26396554583446485</v>
          </cell>
          <cell r="CD867">
            <v>-4.6916919787751601E-2</v>
          </cell>
          <cell r="CE867">
            <v>1.4092374139708146E-2</v>
          </cell>
          <cell r="CF867">
            <v>0.2134084825434574</v>
          </cell>
          <cell r="CG867">
            <v>0</v>
          </cell>
          <cell r="CH867">
            <v>0.18954180476744178</v>
          </cell>
          <cell r="CI867">
            <v>-0.11016821722592959</v>
          </cell>
          <cell r="CJ867">
            <v>0.17627924233799197</v>
          </cell>
          <cell r="CK867">
            <v>-6.7567824628797625E-3</v>
          </cell>
          <cell r="CL867">
            <v>0.19076042543981928</v>
          </cell>
          <cell r="CM867">
            <v>0.60689945385561284</v>
          </cell>
          <cell r="CN867">
            <v>8.9044931325393692E-2</v>
          </cell>
          <cell r="CO867">
            <v>-0.36912240439195526</v>
          </cell>
          <cell r="CP867">
            <v>-1.0152371464017962E-2</v>
          </cell>
          <cell r="CQ867">
            <v>-0.16131916930587073</v>
          </cell>
          <cell r="CR867">
            <v>-0.3095011198464207</v>
          </cell>
          <cell r="CS867">
            <v>-8.8795498783131199E-2</v>
          </cell>
          <cell r="CT867">
            <v>-0.25029454038016058</v>
          </cell>
          <cell r="CU867">
            <v>0.16846452213252841</v>
          </cell>
          <cell r="CV867">
            <v>0.20594218895566316</v>
          </cell>
          <cell r="CW867">
            <v>-3.1595602903684815E-3</v>
          </cell>
          <cell r="CX867">
            <v>-0.17979311044059607</v>
          </cell>
          <cell r="CY867">
            <v>-0.41116312922280202</v>
          </cell>
          <cell r="CZ867">
            <v>-0.17844337239630279</v>
          </cell>
          <cell r="DA867">
            <v>1.0869672236903891E-2</v>
          </cell>
          <cell r="DB867">
            <v>-0.31693461528921846</v>
          </cell>
          <cell r="DC867">
            <v>-0.32871023128572369</v>
          </cell>
          <cell r="DD867">
            <v>-0.35153354443831364</v>
          </cell>
          <cell r="DE867">
            <v>0.3306994575354717</v>
          </cell>
          <cell r="DF867">
            <v>-0.2165861507680506</v>
          </cell>
          <cell r="DG867">
            <v>0.24767673783808167</v>
          </cell>
          <cell r="DH867">
            <v>0.3110049071055439</v>
          </cell>
          <cell r="DI867">
            <v>0.10629465864962322</v>
          </cell>
          <cell r="DJ867">
            <v>0.5679840376059393</v>
          </cell>
          <cell r="DK867">
            <v>-0.20310752455378919</v>
          </cell>
          <cell r="DL867">
            <v>0.32827066750779521</v>
          </cell>
          <cell r="DM867">
            <v>5.7158413839948623E-2</v>
          </cell>
          <cell r="DN867">
            <v>-6.5597282485813119E-2</v>
          </cell>
          <cell r="DO867">
            <v>-0.14082182588720199</v>
          </cell>
          <cell r="DP867">
            <v>0.20244295999337569</v>
          </cell>
          <cell r="DQ867">
            <v>0.47348362281489903</v>
          </cell>
          <cell r="DR867">
            <v>-0.28520375643731372</v>
          </cell>
          <cell r="DS867">
            <v>9.7408187467331292E-2</v>
          </cell>
          <cell r="DT867">
            <v>0.37094391373993135</v>
          </cell>
          <cell r="DU867">
            <v>-0.1113471787141419</v>
          </cell>
          <cell r="DV867">
            <v>9.1954670931003943E-3</v>
          </cell>
          <cell r="DW867">
            <v>4.9117014964954853E-2</v>
          </cell>
          <cell r="DX867">
            <v>-0.1104569955643105</v>
          </cell>
          <cell r="DY867">
            <v>-0.21345824557974605</v>
          </cell>
          <cell r="DZ867">
            <v>8.3742989416392355E-2</v>
          </cell>
          <cell r="EA867">
            <v>-0.11432641278847258</v>
          </cell>
          <cell r="EB867">
            <v>-3.797924806521645E-2</v>
          </cell>
          <cell r="EC867">
            <v>-8.759805931798588E-2</v>
          </cell>
          <cell r="ED867">
            <v>-2.4956731973867507E-2</v>
          </cell>
          <cell r="EE867">
            <v>-5.186347400957389E-2</v>
          </cell>
          <cell r="EF867">
            <v>0.25679158543244246</v>
          </cell>
        </row>
        <row r="868">
          <cell r="C868">
            <v>-6.6240612046413669E-3</v>
          </cell>
          <cell r="D868">
            <v>0</v>
          </cell>
          <cell r="E868">
            <v>-9.9561438290131532E-2</v>
          </cell>
          <cell r="F868">
            <v>-2.3954100136389544E-2</v>
          </cell>
          <cell r="G868">
            <v>-0.11196148729024016</v>
          </cell>
          <cell r="H868">
            <v>-6.1950588861538529E-2</v>
          </cell>
          <cell r="I868">
            <v>-0.14207237502546499</v>
          </cell>
          <cell r="J868">
            <v>-0.17609100704331845</v>
          </cell>
          <cell r="K868">
            <v>-0.15945669778579175</v>
          </cell>
          <cell r="L868">
            <v>-9.4187215059701193E-2</v>
          </cell>
          <cell r="M868">
            <v>-4.5549438158848279E-2</v>
          </cell>
          <cell r="N868">
            <v>0.20990635421940268</v>
          </cell>
          <cell r="O868">
            <v>5.3345980705292714E-2</v>
          </cell>
          <cell r="P868">
            <v>3.0153038170687457E-2</v>
          </cell>
          <cell r="Q868">
            <v>-0.10080469912196564</v>
          </cell>
          <cell r="R868">
            <v>-0.14439450488189357</v>
          </cell>
          <cell r="S868">
            <v>-4.7502333985003253E-2</v>
          </cell>
          <cell r="T868">
            <v>-0.16578189950768585</v>
          </cell>
          <cell r="U868">
            <v>3.306086226088821E-2</v>
          </cell>
          <cell r="V868">
            <v>-0.17840765747281825</v>
          </cell>
          <cell r="W868">
            <v>-3.4755913729622528E-2</v>
          </cell>
          <cell r="X868">
            <v>6.8992871486951421E-2</v>
          </cell>
          <cell r="Y868">
            <v>0.19314202462816016</v>
          </cell>
          <cell r="Z868">
            <v>7.9330417652572136E-2</v>
          </cell>
          <cell r="AA868">
            <v>-4.1385216162854482E-2</v>
          </cell>
          <cell r="AB868">
            <v>9.8722798294350711E-2</v>
          </cell>
          <cell r="AC868">
            <v>1.9280504597138065E-2</v>
          </cell>
          <cell r="AD868">
            <v>-8.9833847250432253E-2</v>
          </cell>
          <cell r="AE868">
            <v>-8.4899443786486159E-2</v>
          </cell>
          <cell r="AF868">
            <v>-2.907206058235394E-2</v>
          </cell>
          <cell r="AG868">
            <v>-5.7010254716779674E-2</v>
          </cell>
          <cell r="AH868">
            <v>-0.13836825088348192</v>
          </cell>
          <cell r="AI868">
            <v>5.2116001139014101E-2</v>
          </cell>
          <cell r="AJ868">
            <v>9.4652756107029418E-3</v>
          </cell>
          <cell r="AK868">
            <v>-2.1978906718775115E-2</v>
          </cell>
          <cell r="AL868">
            <v>8.8643317134239508E-2</v>
          </cell>
          <cell r="AM868">
            <v>-8.9445060351926675E-2</v>
          </cell>
          <cell r="AN868">
            <v>-4.6025822395282065E-2</v>
          </cell>
          <cell r="AO868">
            <v>-7.8780877853114342E-2</v>
          </cell>
          <cell r="AP868">
            <v>8.7808726370992671E-2</v>
          </cell>
          <cell r="AQ868">
            <v>6.2343130574135347E-2</v>
          </cell>
          <cell r="AR868">
            <v>3.4955015033576634E-2</v>
          </cell>
          <cell r="AS868">
            <v>-3.8839833316264012E-2</v>
          </cell>
          <cell r="AT868">
            <v>-2.478002899848708E-2</v>
          </cell>
          <cell r="AU868">
            <v>3.7139546949456786E-2</v>
          </cell>
          <cell r="AV868">
            <v>0</v>
          </cell>
          <cell r="AW868">
            <v>2.8170876966696224E-2</v>
          </cell>
          <cell r="AX868">
            <v>7.7039172240279896E-2</v>
          </cell>
          <cell r="AY868">
            <v>5.9335958458919577E-2</v>
          </cell>
          <cell r="AZ868">
            <v>-6.4124528169538786E-2</v>
          </cell>
          <cell r="BA868">
            <v>-6.8992871486951435E-2</v>
          </cell>
          <cell r="BB868">
            <v>-3.6837702430064741E-2</v>
          </cell>
          <cell r="BC868">
            <v>-7.4489310099701972E-2</v>
          </cell>
          <cell r="BD868">
            <v>-8.0852096629095024E-2</v>
          </cell>
          <cell r="BE868">
            <v>1.2882659239157802E-2</v>
          </cell>
          <cell r="BF868">
            <v>-3.3389384889782213E-3</v>
          </cell>
          <cell r="BG868">
            <v>-3.4017279022569902E-2</v>
          </cell>
          <cell r="BH868">
            <v>4.175371410480592E-3</v>
          </cell>
          <cell r="BI868">
            <v>2.061928720273561E-2</v>
          </cell>
          <cell r="BJ868">
            <v>4.0005334613699206E-2</v>
          </cell>
          <cell r="BK868">
            <v>0.27286698666664028</v>
          </cell>
          <cell r="BL868">
            <v>3.3752286804891347E-2</v>
          </cell>
          <cell r="BM868">
            <v>-0.12593304001830785</v>
          </cell>
          <cell r="BN868">
            <v>2.2654690564806176E-2</v>
          </cell>
          <cell r="BO868">
            <v>0</v>
          </cell>
          <cell r="BP868">
            <v>8.4341148433750956E-2</v>
          </cell>
          <cell r="BQ868">
            <v>-0.15562235043871447</v>
          </cell>
          <cell r="BR868">
            <v>-0.15186234930924614</v>
          </cell>
          <cell r="BS868">
            <v>-3.6663984371591359E-2</v>
          </cell>
          <cell r="BT868">
            <v>3.4661981700918242E-2</v>
          </cell>
          <cell r="BU868">
            <v>0.15558109059897365</v>
          </cell>
          <cell r="BV868">
            <v>6.475290638868722E-2</v>
          </cell>
          <cell r="BW868">
            <v>-1.9481135571822541E-2</v>
          </cell>
          <cell r="BX868">
            <v>6.351340572232593E-2</v>
          </cell>
          <cell r="BY868">
            <v>-1.0827638652063503E-2</v>
          </cell>
          <cell r="BZ868">
            <v>-2.0424904852041004E-2</v>
          </cell>
          <cell r="CA868">
            <v>-6.729363573399165E-2</v>
          </cell>
          <cell r="CB868">
            <v>-2.2318522955695454E-2</v>
          </cell>
          <cell r="CC868">
            <v>2.7398974188114562E-2</v>
          </cell>
          <cell r="CD868">
            <v>-0.14323078971323627</v>
          </cell>
          <cell r="CE868">
            <v>3.8245578995075004E-2</v>
          </cell>
          <cell r="CF868">
            <v>0.19845093872383823</v>
          </cell>
          <cell r="CG868">
            <v>5.9719234701622277E-2</v>
          </cell>
          <cell r="CH868">
            <v>-3.540192705091607E-2</v>
          </cell>
          <cell r="CI868">
            <v>5.9880418446226933E-3</v>
          </cell>
          <cell r="CJ868">
            <v>0.29511705093929907</v>
          </cell>
          <cell r="CK868">
            <v>-2.5887770952127707E-2</v>
          </cell>
          <cell r="CL868">
            <v>0.35439183792416368</v>
          </cell>
          <cell r="CM868">
            <v>7.3250461739592737E-2</v>
          </cell>
          <cell r="CN868">
            <v>0.12231632180438266</v>
          </cell>
          <cell r="CO868">
            <v>-1.6584128015535295E-2</v>
          </cell>
          <cell r="CP868">
            <v>-4.445176257083381E-2</v>
          </cell>
          <cell r="CQ868">
            <v>-0.16705408466316621</v>
          </cell>
          <cell r="CR868">
            <v>-0.17573174711489908</v>
          </cell>
          <cell r="CS868">
            <v>-0.10153641921942283</v>
          </cell>
          <cell r="CT868">
            <v>-0.30343619934418981</v>
          </cell>
          <cell r="CU868">
            <v>0.20134188147298457</v>
          </cell>
          <cell r="CV868">
            <v>0.10536051565782635</v>
          </cell>
          <cell r="CW868">
            <v>0.17869178874337591</v>
          </cell>
          <cell r="CX868">
            <v>-0.17869178874337599</v>
          </cell>
          <cell r="CY868">
            <v>-0.24929782944346565</v>
          </cell>
          <cell r="CZ868">
            <v>6.610632914097074E-2</v>
          </cell>
          <cell r="DA868">
            <v>1.5544354437800379E-2</v>
          </cell>
          <cell r="DB868">
            <v>-0.31109016334979572</v>
          </cell>
          <cell r="DC868">
            <v>-0.32218876786756317</v>
          </cell>
          <cell r="DD868">
            <v>-0.14291460656033253</v>
          </cell>
          <cell r="DE868">
            <v>6.095319090104033E-2</v>
          </cell>
          <cell r="DF868">
            <v>-0.11254055969153338</v>
          </cell>
          <cell r="DG868">
            <v>9.2632802033608352E-2</v>
          </cell>
          <cell r="DH868">
            <v>7.7358142302867486E-2</v>
          </cell>
          <cell r="DI868">
            <v>4.6068752089328931E-2</v>
          </cell>
          <cell r="DJ868">
            <v>0.13501133961656067</v>
          </cell>
          <cell r="DK868">
            <v>-0.13857217423956994</v>
          </cell>
          <cell r="DL868">
            <v>0.34879618765234705</v>
          </cell>
          <cell r="DM868">
            <v>-0.159759219486868</v>
          </cell>
          <cell r="DN868">
            <v>0.12214794874108452</v>
          </cell>
          <cell r="DO868">
            <v>-9.4961808436927614E-2</v>
          </cell>
          <cell r="DP868">
            <v>7.9158143263802244E-2</v>
          </cell>
          <cell r="DQ868">
            <v>9.4505350787037923E-2</v>
          </cell>
          <cell r="DR868">
            <v>-0.14161551102448164</v>
          </cell>
          <cell r="DS868">
            <v>7.3937490249381919E-3</v>
          </cell>
          <cell r="DT868">
            <v>3.9716411212505617E-2</v>
          </cell>
          <cell r="DU868">
            <v>-5.4558984250434366E-2</v>
          </cell>
          <cell r="DV868">
            <v>-0.12105942520093009</v>
          </cell>
          <cell r="DW868">
            <v>1.0493275715838723E-2</v>
          </cell>
          <cell r="DX868">
            <v>4.2907501011276598E-2</v>
          </cell>
          <cell r="DY868">
            <v>-4.0821994520255166E-2</v>
          </cell>
          <cell r="DZ868">
            <v>5.2750565385528962E-2</v>
          </cell>
          <cell r="EA868">
            <v>-2.8057952795157381E-2</v>
          </cell>
          <cell r="EB868">
            <v>1.6129381929883498E-2</v>
          </cell>
          <cell r="EC868">
            <v>-3.3556783528842643E-2</v>
          </cell>
          <cell r="ED868">
            <v>3.1554780858169693E-2</v>
          </cell>
          <cell r="EE868">
            <v>-7.272154352526336E-2</v>
          </cell>
          <cell r="EF868">
            <v>-1.0781672203453326E-3</v>
          </cell>
        </row>
        <row r="869">
          <cell r="C869">
            <v>-6.6240612046413669E-3</v>
          </cell>
          <cell r="D869">
            <v>0</v>
          </cell>
          <cell r="E869">
            <v>-9.9561438290131532E-2</v>
          </cell>
          <cell r="F869">
            <v>-2.3954100136389544E-2</v>
          </cell>
          <cell r="G869">
            <v>-0.11196148729024016</v>
          </cell>
          <cell r="H869">
            <v>-6.1950588861538529E-2</v>
          </cell>
          <cell r="I869">
            <v>-0.14207237502546499</v>
          </cell>
          <cell r="J869">
            <v>-0.17609100704331845</v>
          </cell>
          <cell r="K869">
            <v>-0.15945669778579175</v>
          </cell>
          <cell r="L869">
            <v>-9.4187215059701193E-2</v>
          </cell>
          <cell r="M869">
            <v>-4.5549438158848279E-2</v>
          </cell>
          <cell r="N869">
            <v>0.20990635421940268</v>
          </cell>
          <cell r="O869">
            <v>5.3345980705292714E-2</v>
          </cell>
          <cell r="P869">
            <v>3.0153038170687457E-2</v>
          </cell>
          <cell r="Q869">
            <v>-0.10080469912196564</v>
          </cell>
          <cell r="R869">
            <v>-0.14439450488189357</v>
          </cell>
          <cell r="S869">
            <v>-4.7502333985003253E-2</v>
          </cell>
          <cell r="T869">
            <v>-0.16578189950768585</v>
          </cell>
          <cell r="U869">
            <v>3.306086226088821E-2</v>
          </cell>
          <cell r="V869">
            <v>-0.17840765747281825</v>
          </cell>
          <cell r="W869">
            <v>-3.4755913729622528E-2</v>
          </cell>
          <cell r="X869">
            <v>6.8992871486951421E-2</v>
          </cell>
          <cell r="Y869">
            <v>0.19314202462816016</v>
          </cell>
          <cell r="Z869">
            <v>7.9330417652572136E-2</v>
          </cell>
          <cell r="AA869">
            <v>-4.1385216162854482E-2</v>
          </cell>
          <cell r="AB869">
            <v>9.8722798294350711E-2</v>
          </cell>
          <cell r="AC869">
            <v>1.9280504597138065E-2</v>
          </cell>
          <cell r="AD869">
            <v>-8.9833847250432253E-2</v>
          </cell>
          <cell r="AE869">
            <v>-8.4899443786486159E-2</v>
          </cell>
          <cell r="AF869">
            <v>-2.907206058235394E-2</v>
          </cell>
          <cell r="AG869">
            <v>-5.7010254716779674E-2</v>
          </cell>
          <cell r="AH869">
            <v>-0.13836825088348192</v>
          </cell>
          <cell r="AI869">
            <v>5.2116001139014101E-2</v>
          </cell>
          <cell r="AJ869">
            <v>9.4652756107029418E-3</v>
          </cell>
          <cell r="AK869">
            <v>-2.1978906718775115E-2</v>
          </cell>
          <cell r="AL869">
            <v>8.8643317134239508E-2</v>
          </cell>
          <cell r="AM869">
            <v>-8.9445060351926675E-2</v>
          </cell>
          <cell r="AN869">
            <v>-4.6025822395282065E-2</v>
          </cell>
          <cell r="AO869">
            <v>-7.8780877853114342E-2</v>
          </cell>
          <cell r="AP869">
            <v>8.7808726370992671E-2</v>
          </cell>
          <cell r="AQ869">
            <v>6.2343130574135347E-2</v>
          </cell>
          <cell r="AR869">
            <v>3.4955015033576634E-2</v>
          </cell>
          <cell r="AS869">
            <v>-3.8839833316264012E-2</v>
          </cell>
          <cell r="AT869">
            <v>-2.478002899848708E-2</v>
          </cell>
          <cell r="AU869">
            <v>3.7139546949456786E-2</v>
          </cell>
          <cell r="AV869">
            <v>0</v>
          </cell>
          <cell r="AW869">
            <v>2.8170876966696224E-2</v>
          </cell>
          <cell r="AX869">
            <v>7.7039172240279896E-2</v>
          </cell>
          <cell r="AY869">
            <v>5.9335958458919577E-2</v>
          </cell>
          <cell r="AZ869">
            <v>-6.4124528169538786E-2</v>
          </cell>
          <cell r="BA869">
            <v>-6.8992871486951435E-2</v>
          </cell>
          <cell r="BB869">
            <v>-3.6837702430064741E-2</v>
          </cell>
          <cell r="BC869">
            <v>-7.4489310099701972E-2</v>
          </cell>
          <cell r="BD869">
            <v>-8.0852096629095024E-2</v>
          </cell>
          <cell r="BE869">
            <v>1.2882659239157802E-2</v>
          </cell>
          <cell r="BF869">
            <v>-3.3389384889782213E-3</v>
          </cell>
          <cell r="BG869">
            <v>-3.4017279022569902E-2</v>
          </cell>
          <cell r="BH869">
            <v>-6.5254649283536977E-3</v>
          </cell>
          <cell r="BI869">
            <v>4.9072883592858996E-2</v>
          </cell>
          <cell r="BJ869">
            <v>-3.5993602647905368E-2</v>
          </cell>
          <cell r="BK869">
            <v>3.5263240409222213E-2</v>
          </cell>
          <cell r="BL869">
            <v>-2.3095714794649395E-2</v>
          </cell>
          <cell r="BM869">
            <v>-6.449998509036442E-2</v>
          </cell>
          <cell r="BN869">
            <v>-5.4333663120829084E-3</v>
          </cell>
          <cell r="BO869">
            <v>5.2599061711275152E-2</v>
          </cell>
          <cell r="BP869">
            <v>-1.9109055539207324E-2</v>
          </cell>
          <cell r="BQ869">
            <v>-8.5264539121633537E-2</v>
          </cell>
          <cell r="BR869">
            <v>-8.1522341114304338E-3</v>
          </cell>
          <cell r="BS869">
            <v>-6.0960699789687253E-2</v>
          </cell>
          <cell r="BT869">
            <v>4.08219945202552E-2</v>
          </cell>
          <cell r="BU869">
            <v>0.12516314295400599</v>
          </cell>
          <cell r="BV869">
            <v>0.16251892949777494</v>
          </cell>
          <cell r="BW869">
            <v>-0.12783337150988489</v>
          </cell>
          <cell r="BX869">
            <v>0.18137413843791481</v>
          </cell>
          <cell r="BY869">
            <v>6.8676865796219344E-2</v>
          </cell>
          <cell r="BZ869">
            <v>-1.3363227812167141E-2</v>
          </cell>
          <cell r="CA869">
            <v>-0.22538822116803364</v>
          </cell>
          <cell r="CB869">
            <v>3.315220731690055E-2</v>
          </cell>
          <cell r="CC869">
            <v>0.16034265007517948</v>
          </cell>
          <cell r="CD869">
            <v>-0.1712717206073697</v>
          </cell>
          <cell r="CE869">
            <v>-0.13762137787604772</v>
          </cell>
          <cell r="CF869">
            <v>0.16579225484274404</v>
          </cell>
          <cell r="CG869">
            <v>0.16144998230886989</v>
          </cell>
          <cell r="CH869">
            <v>0.23038995983497693</v>
          </cell>
          <cell r="CI869">
            <v>7.1942756340272309E-3</v>
          </cell>
          <cell r="CJ869">
            <v>0.17992921115533478</v>
          </cell>
          <cell r="CK869">
            <v>4.1061486797773918E-2</v>
          </cell>
          <cell r="CL869">
            <v>0.24362208265775051</v>
          </cell>
          <cell r="CM869">
            <v>0.1502822030493379</v>
          </cell>
          <cell r="CN869">
            <v>-0.15479688340386463</v>
          </cell>
          <cell r="CO869">
            <v>-0.40773011473901655</v>
          </cell>
          <cell r="CP869">
            <v>9.7163748453647669E-2</v>
          </cell>
          <cell r="CQ869">
            <v>-0.20479441264601328</v>
          </cell>
          <cell r="CR869">
            <v>-0.30809094408298804</v>
          </cell>
          <cell r="CS869">
            <v>0.10277986906433471</v>
          </cell>
          <cell r="CT869">
            <v>-0.59151453501613338</v>
          </cell>
          <cell r="CU869">
            <v>0.23550382225426378</v>
          </cell>
          <cell r="CV869">
            <v>4.2891564629312928E-2</v>
          </cell>
          <cell r="CW869">
            <v>3.8095284166678699E-3</v>
          </cell>
          <cell r="CX869">
            <v>0.19199159220552686</v>
          </cell>
          <cell r="CY869">
            <v>-0.44113564524488336</v>
          </cell>
          <cell r="CZ869">
            <v>3.6716015538271973E-2</v>
          </cell>
          <cell r="DA869">
            <v>-7.1458963982144977E-2</v>
          </cell>
          <cell r="DB869">
            <v>-0.4572901759727504</v>
          </cell>
          <cell r="DC869">
            <v>0.11778303565638326</v>
          </cell>
          <cell r="DD869">
            <v>-0.25741200814902443</v>
          </cell>
          <cell r="DE869">
            <v>-2.948235256450718E-2</v>
          </cell>
          <cell r="DF869">
            <v>1.0963304797269594E-2</v>
          </cell>
          <cell r="DG869">
            <v>0.17528753013657455</v>
          </cell>
          <cell r="DH869">
            <v>0.16362942378180212</v>
          </cell>
          <cell r="DI869">
            <v>0.2246961744496663</v>
          </cell>
          <cell r="DJ869">
            <v>0.17965843937447101</v>
          </cell>
          <cell r="DK869">
            <v>-0.34510195838107394</v>
          </cell>
          <cell r="DL869">
            <v>0.26653963587797175</v>
          </cell>
          <cell r="DM869">
            <v>-0.16516193651112829</v>
          </cell>
          <cell r="DN869">
            <v>0.18263656703439238</v>
          </cell>
          <cell r="DO869">
            <v>-4.6745012823377181E-2</v>
          </cell>
          <cell r="DP869">
            <v>0.1269088518640292</v>
          </cell>
          <cell r="DQ869">
            <v>2.2989518224698781E-2</v>
          </cell>
          <cell r="DR869">
            <v>-0.19547587858504722</v>
          </cell>
          <cell r="DS869">
            <v>-8.2781053407150723E-2</v>
          </cell>
          <cell r="DT869">
            <v>8.1052444506532872E-2</v>
          </cell>
          <cell r="DU869">
            <v>2.8987536873252406E-2</v>
          </cell>
          <cell r="DV869">
            <v>-0.14439450488189357</v>
          </cell>
          <cell r="DW869">
            <v>-5.180441118886419E-2</v>
          </cell>
          <cell r="DX869">
            <v>8.2399531767066964E-2</v>
          </cell>
          <cell r="DY869">
            <v>-8.8553397341445059E-2</v>
          </cell>
          <cell r="DZ869">
            <v>0.13275948984594071</v>
          </cell>
          <cell r="EA869">
            <v>-8.0643488706926711E-2</v>
          </cell>
          <cell r="EB869">
            <v>-1.3766195764147959E-2</v>
          </cell>
          <cell r="EC869">
            <v>0.15386775437622682</v>
          </cell>
          <cell r="ED869">
            <v>6.7682153461388105E-3</v>
          </cell>
          <cell r="EE869">
            <v>-0.13136558742225235</v>
          </cell>
          <cell r="EF869">
            <v>-8.1084917251980068E-2</v>
          </cell>
        </row>
        <row r="870">
          <cell r="C870">
            <v>-6.6240612046413669E-3</v>
          </cell>
          <cell r="D870">
            <v>0</v>
          </cell>
          <cell r="E870">
            <v>-9.9561438290131532E-2</v>
          </cell>
          <cell r="F870">
            <v>-2.3954100136389544E-2</v>
          </cell>
          <cell r="G870">
            <v>-0.11196148729024016</v>
          </cell>
          <cell r="H870">
            <v>-6.1950588861538529E-2</v>
          </cell>
          <cell r="I870">
            <v>-0.14207237502546499</v>
          </cell>
          <cell r="J870">
            <v>-0.17609100704331845</v>
          </cell>
          <cell r="K870">
            <v>-0.15945669778579175</v>
          </cell>
          <cell r="L870">
            <v>-9.4187215059701193E-2</v>
          </cell>
          <cell r="M870">
            <v>-4.5549438158848279E-2</v>
          </cell>
          <cell r="N870">
            <v>0.20990635421940268</v>
          </cell>
          <cell r="O870">
            <v>5.3345980705292714E-2</v>
          </cell>
          <cell r="P870">
            <v>3.0153038170687457E-2</v>
          </cell>
          <cell r="Q870">
            <v>-0.10080469912196564</v>
          </cell>
          <cell r="R870">
            <v>-0.14439450488189357</v>
          </cell>
          <cell r="S870">
            <v>-4.7502333985003253E-2</v>
          </cell>
          <cell r="T870">
            <v>-0.16578189950768585</v>
          </cell>
          <cell r="U870">
            <v>3.306086226088821E-2</v>
          </cell>
          <cell r="V870">
            <v>-0.17840765747281825</v>
          </cell>
          <cell r="W870">
            <v>-3.4755913729622528E-2</v>
          </cell>
          <cell r="X870">
            <v>6.8992871486951421E-2</v>
          </cell>
          <cell r="Y870">
            <v>0.19314202462816016</v>
          </cell>
          <cell r="Z870">
            <v>7.9330417652572136E-2</v>
          </cell>
          <cell r="AA870">
            <v>-4.1385216162854482E-2</v>
          </cell>
          <cell r="AB870">
            <v>9.8722798294350711E-2</v>
          </cell>
          <cell r="AC870">
            <v>1.9280504597138065E-2</v>
          </cell>
          <cell r="AD870">
            <v>-8.9833847250432253E-2</v>
          </cell>
          <cell r="AE870">
            <v>-8.4899443786486159E-2</v>
          </cell>
          <cell r="AF870">
            <v>-2.907206058235394E-2</v>
          </cell>
          <cell r="AG870">
            <v>-5.7010254716779674E-2</v>
          </cell>
          <cell r="AH870">
            <v>-0.13836825088348192</v>
          </cell>
          <cell r="AI870">
            <v>5.2116001139014101E-2</v>
          </cell>
          <cell r="AJ870">
            <v>9.4652756107029418E-3</v>
          </cell>
          <cell r="AK870">
            <v>-2.1978906718775115E-2</v>
          </cell>
          <cell r="AL870">
            <v>8.8643317134239508E-2</v>
          </cell>
          <cell r="AM870">
            <v>-8.9445060351926675E-2</v>
          </cell>
          <cell r="AN870">
            <v>-4.6025822395282065E-2</v>
          </cell>
          <cell r="AO870">
            <v>-7.8780877853114342E-2</v>
          </cell>
          <cell r="AP870">
            <v>8.7808726370992671E-2</v>
          </cell>
          <cell r="AQ870">
            <v>6.2343130574135347E-2</v>
          </cell>
          <cell r="AR870">
            <v>3.4955015033576634E-2</v>
          </cell>
          <cell r="AS870">
            <v>-3.8839833316264012E-2</v>
          </cell>
          <cell r="AT870">
            <v>-2.478002899848708E-2</v>
          </cell>
          <cell r="AU870">
            <v>3.7139546949456786E-2</v>
          </cell>
          <cell r="AV870">
            <v>0</v>
          </cell>
          <cell r="AW870">
            <v>2.8170876966696224E-2</v>
          </cell>
          <cell r="AX870">
            <v>7.7039172240279896E-2</v>
          </cell>
          <cell r="AY870">
            <v>5.9335958458919577E-2</v>
          </cell>
          <cell r="AZ870">
            <v>-6.4124528169538786E-2</v>
          </cell>
          <cell r="BA870">
            <v>-6.8992871486951435E-2</v>
          </cell>
          <cell r="BB870">
            <v>-3.6837702430064741E-2</v>
          </cell>
          <cell r="BC870">
            <v>-7.4489310099701972E-2</v>
          </cell>
          <cell r="BD870">
            <v>-8.0852096629095024E-2</v>
          </cell>
          <cell r="BE870">
            <v>1.2882659239157802E-2</v>
          </cell>
          <cell r="BF870">
            <v>-3.3389384889782213E-3</v>
          </cell>
          <cell r="BG870">
            <v>-3.4017279022569902E-2</v>
          </cell>
          <cell r="BH870">
            <v>-6.5254649283536977E-3</v>
          </cell>
          <cell r="BI870">
            <v>4.9072883592858996E-2</v>
          </cell>
          <cell r="BJ870">
            <v>-3.5993602647905368E-2</v>
          </cell>
          <cell r="BK870">
            <v>3.5263240409222213E-2</v>
          </cell>
          <cell r="BL870">
            <v>-2.3095714794649395E-2</v>
          </cell>
          <cell r="BM870">
            <v>-6.449998509036442E-2</v>
          </cell>
          <cell r="BN870">
            <v>-5.4333663120829084E-3</v>
          </cell>
          <cell r="BO870">
            <v>5.2599061711275152E-2</v>
          </cell>
          <cell r="BP870">
            <v>-1.9109055539207324E-2</v>
          </cell>
          <cell r="BQ870">
            <v>-8.5264539121633537E-2</v>
          </cell>
          <cell r="BR870">
            <v>-8.1522341114304338E-3</v>
          </cell>
          <cell r="BS870">
            <v>-6.0960699789687253E-2</v>
          </cell>
          <cell r="BT870">
            <v>4.08219945202552E-2</v>
          </cell>
          <cell r="BU870">
            <v>7.1348080797466212E-2</v>
          </cell>
          <cell r="BV870">
            <v>-3.5149421074444969E-3</v>
          </cell>
          <cell r="BW870">
            <v>-0.28768207245178079</v>
          </cell>
          <cell r="BX870">
            <v>-5.3024468308220433E-2</v>
          </cell>
          <cell r="BY870">
            <v>9.8904074058914077E-2</v>
          </cell>
          <cell r="BZ870">
            <v>-5.0585496788106338E-2</v>
          </cell>
          <cell r="CA870">
            <v>-0.61863497745010254</v>
          </cell>
          <cell r="CB870">
            <v>-0.42046318368559943</v>
          </cell>
          <cell r="CC870">
            <v>-0.3700979642708731</v>
          </cell>
          <cell r="CD870">
            <v>0.78353124202821445</v>
          </cell>
          <cell r="CE870">
            <v>-0.25814039335130601</v>
          </cell>
          <cell r="CF870">
            <v>-0.30456658715378959</v>
          </cell>
          <cell r="CG870">
            <v>0.23850483647569695</v>
          </cell>
          <cell r="CH870">
            <v>0.27355841121064373</v>
          </cell>
          <cell r="CI870">
            <v>-5.530484519062575E-2</v>
          </cell>
          <cell r="CJ870">
            <v>-1.9802627296179643E-2</v>
          </cell>
          <cell r="CK870">
            <v>8.0657903017454541E-2</v>
          </cell>
          <cell r="CL870">
            <v>-0.36833997546923547</v>
          </cell>
          <cell r="CM870">
            <v>0.11332868530700327</v>
          </cell>
          <cell r="CN870">
            <v>0.13768940277318625</v>
          </cell>
          <cell r="CO870">
            <v>-0.26444110841233026</v>
          </cell>
          <cell r="CP870">
            <v>5.2643733485421881E-2</v>
          </cell>
          <cell r="CQ870">
            <v>7.6628727455690972E-3</v>
          </cell>
          <cell r="CR870">
            <v>1.5151805020602246E-2</v>
          </cell>
          <cell r="CS870">
            <v>0.70807283077662087</v>
          </cell>
          <cell r="CT870">
            <v>-0.45675840249571498</v>
          </cell>
          <cell r="CU870">
            <v>0.15665381004537679</v>
          </cell>
          <cell r="CV870">
            <v>-1.6807118316381174E-2</v>
          </cell>
          <cell r="CW870">
            <v>-0.12054107283484222</v>
          </cell>
          <cell r="CX870">
            <v>-0.21220928501864489</v>
          </cell>
          <cell r="CY870">
            <v>-0.19230025684385085</v>
          </cell>
          <cell r="CZ870">
            <v>-0.26782326380217775</v>
          </cell>
          <cell r="DA870">
            <v>0.29607373008802929</v>
          </cell>
          <cell r="DB870">
            <v>-0.45837237100687622</v>
          </cell>
          <cell r="DC870">
            <v>-3.1322471129041039E-2</v>
          </cell>
          <cell r="DD870">
            <v>-0.69314718055994529</v>
          </cell>
          <cell r="DE870">
            <v>-0.20067069546215124</v>
          </cell>
          <cell r="DF870">
            <v>-3.3901551675681339E-2</v>
          </cell>
          <cell r="DG870">
            <v>-0.77702866454064734</v>
          </cell>
          <cell r="DH870">
            <v>0.68056839835308525</v>
          </cell>
          <cell r="DI870">
            <v>0.34008234884531274</v>
          </cell>
          <cell r="DJ870">
            <v>-0.11441035117774434</v>
          </cell>
          <cell r="DK870">
            <v>0.14107859825990543</v>
          </cell>
          <cell r="DL870">
            <v>0.13899887480665629</v>
          </cell>
          <cell r="DM870">
            <v>0.11523526357758473</v>
          </cell>
          <cell r="DN870">
            <v>-0.2029408439966903</v>
          </cell>
          <cell r="DO870">
            <v>0.39429180751003917</v>
          </cell>
          <cell r="DP870">
            <v>-5.7819570888826249E-2</v>
          </cell>
          <cell r="DQ870">
            <v>0.10178269430994238</v>
          </cell>
          <cell r="DR870">
            <v>0.46798546508949834</v>
          </cell>
          <cell r="DS870">
            <v>-0.14077255388108229</v>
          </cell>
          <cell r="DT870">
            <v>-0.34895289784482203</v>
          </cell>
          <cell r="DU870">
            <v>3.243527575315374E-2</v>
          </cell>
          <cell r="DV870">
            <v>-0.15503759784548604</v>
          </cell>
          <cell r="DW870">
            <v>0.79633141679517594</v>
          </cell>
          <cell r="DX870">
            <v>0.65895581581166607</v>
          </cell>
          <cell r="DY870">
            <v>0.86575992322693884</v>
          </cell>
          <cell r="DZ870">
            <v>0.10138922588070703</v>
          </cell>
          <cell r="EA870">
            <v>-7.4319903912488883E-2</v>
          </cell>
          <cell r="EB870">
            <v>-0.13991032133529449</v>
          </cell>
          <cell r="EC870">
            <v>0.14582749836338285</v>
          </cell>
          <cell r="ED870">
            <v>2.6202372394024117E-2</v>
          </cell>
          <cell r="EE870">
            <v>-0.3109389346160481</v>
          </cell>
          <cell r="EF870">
            <v>6.4538521137571164E-2</v>
          </cell>
        </row>
        <row r="871">
          <cell r="C871">
            <v>-6.6240612046413669E-3</v>
          </cell>
          <cell r="D871">
            <v>0</v>
          </cell>
          <cell r="E871">
            <v>-9.9561438290131532E-2</v>
          </cell>
          <cell r="F871">
            <v>-2.3954100136389544E-2</v>
          </cell>
          <cell r="G871">
            <v>-0.11196148729024016</v>
          </cell>
          <cell r="H871">
            <v>-6.1950588861538529E-2</v>
          </cell>
          <cell r="I871">
            <v>-0.14207237502546499</v>
          </cell>
          <cell r="J871">
            <v>-0.17609100704331845</v>
          </cell>
          <cell r="K871">
            <v>-0.15945669778579175</v>
          </cell>
          <cell r="L871">
            <v>-9.4187215059701193E-2</v>
          </cell>
          <cell r="M871">
            <v>-4.5549438158848279E-2</v>
          </cell>
          <cell r="N871">
            <v>0.20990635421940268</v>
          </cell>
          <cell r="O871">
            <v>5.3345980705292714E-2</v>
          </cell>
          <cell r="P871">
            <v>3.0153038170687457E-2</v>
          </cell>
          <cell r="Q871">
            <v>-0.10080469912196564</v>
          </cell>
          <cell r="R871">
            <v>-0.14439450488189357</v>
          </cell>
          <cell r="S871">
            <v>-4.7502333985003253E-2</v>
          </cell>
          <cell r="T871">
            <v>-0.16578189950768585</v>
          </cell>
          <cell r="U871">
            <v>3.306086226088821E-2</v>
          </cell>
          <cell r="V871">
            <v>-0.17840765747281825</v>
          </cell>
          <cell r="W871">
            <v>-3.4755913729622528E-2</v>
          </cell>
          <cell r="X871">
            <v>6.8992871486951421E-2</v>
          </cell>
          <cell r="Y871">
            <v>0.19314202462816016</v>
          </cell>
          <cell r="Z871">
            <v>7.9330417652572136E-2</v>
          </cell>
          <cell r="AA871">
            <v>-4.1385216162854482E-2</v>
          </cell>
          <cell r="AB871">
            <v>9.8722798294350711E-2</v>
          </cell>
          <cell r="AC871">
            <v>1.9280504597138065E-2</v>
          </cell>
          <cell r="AD871">
            <v>-8.9833847250432253E-2</v>
          </cell>
          <cell r="AE871">
            <v>-8.4899443786486159E-2</v>
          </cell>
          <cell r="AF871">
            <v>-2.907206058235394E-2</v>
          </cell>
          <cell r="AG871">
            <v>-5.7010254716779674E-2</v>
          </cell>
          <cell r="AH871">
            <v>-0.13836825088348192</v>
          </cell>
          <cell r="AI871">
            <v>5.2116001139014101E-2</v>
          </cell>
          <cell r="AJ871">
            <v>9.4652756107029418E-3</v>
          </cell>
          <cell r="AK871">
            <v>-2.1978906718775115E-2</v>
          </cell>
          <cell r="AL871">
            <v>8.8643317134239508E-2</v>
          </cell>
          <cell r="AM871">
            <v>-8.9445060351926675E-2</v>
          </cell>
          <cell r="AN871">
            <v>-4.6025822395282065E-2</v>
          </cell>
          <cell r="AO871">
            <v>-7.8780877853114342E-2</v>
          </cell>
          <cell r="AP871">
            <v>8.7808726370992671E-2</v>
          </cell>
          <cell r="AQ871">
            <v>6.2343130574135347E-2</v>
          </cell>
          <cell r="AR871">
            <v>3.4955015033576634E-2</v>
          </cell>
          <cell r="AS871">
            <v>-3.8839833316264012E-2</v>
          </cell>
          <cell r="AT871">
            <v>-2.478002899848708E-2</v>
          </cell>
          <cell r="AU871">
            <v>3.7139546949456786E-2</v>
          </cell>
          <cell r="AV871">
            <v>0</v>
          </cell>
          <cell r="AW871">
            <v>2.8170876966696224E-2</v>
          </cell>
          <cell r="AX871">
            <v>7.7039172240279896E-2</v>
          </cell>
          <cell r="AY871">
            <v>5.9335958458919577E-2</v>
          </cell>
          <cell r="AZ871">
            <v>-6.4124528169538786E-2</v>
          </cell>
          <cell r="BA871">
            <v>-6.8992871486951435E-2</v>
          </cell>
          <cell r="BB871">
            <v>-3.6837702430064741E-2</v>
          </cell>
          <cell r="BC871">
            <v>-7.4489310099701972E-2</v>
          </cell>
          <cell r="BD871">
            <v>-8.0852096629095024E-2</v>
          </cell>
          <cell r="BE871">
            <v>1.2882659239157802E-2</v>
          </cell>
          <cell r="BF871">
            <v>-3.3389384889782213E-3</v>
          </cell>
          <cell r="BG871">
            <v>-3.4017279022569902E-2</v>
          </cell>
          <cell r="BH871">
            <v>-6.5254649283536977E-3</v>
          </cell>
          <cell r="BI871">
            <v>4.9072883592858996E-2</v>
          </cell>
          <cell r="BJ871">
            <v>-3.5993602647905368E-2</v>
          </cell>
          <cell r="BK871">
            <v>3.5263240409222213E-2</v>
          </cell>
          <cell r="BL871">
            <v>-2.3095714794649395E-2</v>
          </cell>
          <cell r="BM871">
            <v>-6.449998509036442E-2</v>
          </cell>
          <cell r="BN871">
            <v>-8.4387392277547504E-2</v>
          </cell>
          <cell r="BO871">
            <v>-7.8471615441495321E-2</v>
          </cell>
          <cell r="BP871">
            <v>-5.9562261151343061E-2</v>
          </cell>
          <cell r="BQ871">
            <v>-6.333587517181076E-2</v>
          </cell>
          <cell r="BR871">
            <v>-0.11826392049373412</v>
          </cell>
          <cell r="BS871">
            <v>7.9043207340452878E-2</v>
          </cell>
          <cell r="BT871">
            <v>-6.613980250454507E-2</v>
          </cell>
          <cell r="BU871">
            <v>-9.8734840685688968E-2</v>
          </cell>
          <cell r="BV871">
            <v>-2.8710105882431253E-2</v>
          </cell>
          <cell r="BW871">
            <v>-2.9558802241544505E-2</v>
          </cell>
          <cell r="BX871">
            <v>0</v>
          </cell>
          <cell r="BY871">
            <v>0.11778303565638346</v>
          </cell>
          <cell r="BZ871">
            <v>0.10536051565782635</v>
          </cell>
          <cell r="CA871">
            <v>-6.613980250454507E-2</v>
          </cell>
          <cell r="CB871">
            <v>-0.12744494656812025</v>
          </cell>
          <cell r="CC871">
            <v>-0.21588838043303787</v>
          </cell>
          <cell r="CD871">
            <v>7.5398017484211641E-2</v>
          </cell>
          <cell r="CE871">
            <v>-7.5398017484211627E-2</v>
          </cell>
          <cell r="CF871">
            <v>0.29068959351573603</v>
          </cell>
          <cell r="CG871">
            <v>0.25331442894757328</v>
          </cell>
          <cell r="CH871">
            <v>-0.20067069546215124</v>
          </cell>
          <cell r="CI871">
            <v>-8.5837436913914419E-3</v>
          </cell>
          <cell r="CJ871">
            <v>0.21622310846963599</v>
          </cell>
          <cell r="CK871">
            <v>-3.5339366445308849E-2</v>
          </cell>
          <cell r="CL871">
            <v>0.21010933347530275</v>
          </cell>
          <cell r="CM871">
            <v>0.50790591366265603</v>
          </cell>
          <cell r="CN871">
            <v>-7.2759354282428315E-2</v>
          </cell>
          <cell r="CO871">
            <v>-0.35937400090789745</v>
          </cell>
          <cell r="CP871">
            <v>0.10021215040453164</v>
          </cell>
          <cell r="CQ871">
            <v>-0.18476953843259461</v>
          </cell>
          <cell r="CR871">
            <v>-0.19415601444095751</v>
          </cell>
          <cell r="CS871">
            <v>-0.14172815982870113</v>
          </cell>
          <cell r="CT871">
            <v>-0.21596771324413855</v>
          </cell>
          <cell r="CU871">
            <v>0.20354519324558132</v>
          </cell>
          <cell r="CV871">
            <v>2.4692612590371633E-2</v>
          </cell>
          <cell r="CW871">
            <v>0.18502791839169747</v>
          </cell>
          <cell r="CX871">
            <v>-0.26101382536961959</v>
          </cell>
          <cell r="CY871">
            <v>-0.23638877806423039</v>
          </cell>
          <cell r="CZ871">
            <v>-8.701137698962981E-2</v>
          </cell>
          <cell r="DA871">
            <v>4.8367688006138001E-3</v>
          </cell>
          <cell r="DB871">
            <v>-0.34179397148370827</v>
          </cell>
          <cell r="DC871">
            <v>-5.0489399922391813E-2</v>
          </cell>
          <cell r="DD871">
            <v>9.5310179804324935E-2</v>
          </cell>
          <cell r="DE871">
            <v>9.8845834636632643E-2</v>
          </cell>
          <cell r="DF871">
            <v>7.3260400920728812E-3</v>
          </cell>
          <cell r="DG871">
            <v>-0.19613921012253488</v>
          </cell>
          <cell r="DH871">
            <v>0.1406110682125844</v>
          </cell>
          <cell r="DI871">
            <v>0.12188981760903679</v>
          </cell>
          <cell r="DJ871">
            <v>0.14592018069074295</v>
          </cell>
          <cell r="DK871">
            <v>7.8315670022075734E-2</v>
          </cell>
          <cell r="DL871">
            <v>-2.0960502615334112E-2</v>
          </cell>
          <cell r="DM871">
            <v>1.4388737452099452E-2</v>
          </cell>
          <cell r="DN871">
            <v>0.21652831219549054</v>
          </cell>
          <cell r="DO871">
            <v>6.4261934218369107E-2</v>
          </cell>
          <cell r="DP871">
            <v>-5.1074929936415513E-2</v>
          </cell>
          <cell r="DQ871">
            <v>0.17208006274175774</v>
          </cell>
          <cell r="DR871">
            <v>-0.13774192516086611</v>
          </cell>
          <cell r="DS871">
            <v>3.72713947972316E-2</v>
          </cell>
          <cell r="DT871">
            <v>0.17824823140631876</v>
          </cell>
          <cell r="DU871">
            <v>-4.8790164169431945E-2</v>
          </cell>
          <cell r="DV871">
            <v>-0.13762137787604786</v>
          </cell>
          <cell r="DW871">
            <v>0.18980713104661801</v>
          </cell>
          <cell r="DX871">
            <v>1.0118130165584686E-2</v>
          </cell>
          <cell r="DY871">
            <v>-0.2206299345738939</v>
          </cell>
          <cell r="DZ871">
            <v>-1.2631746905900462E-2</v>
          </cell>
          <cell r="EA871">
            <v>-0.10724553035359768</v>
          </cell>
          <cell r="EB871">
            <v>-5.8268908123975761E-2</v>
          </cell>
          <cell r="EC871">
            <v>0.18232155679395459</v>
          </cell>
          <cell r="ED871">
            <v>-5.568890586058866E-2</v>
          </cell>
          <cell r="EE871">
            <v>-1.777824602128383E-2</v>
          </cell>
          <cell r="EF871">
            <v>-1.354422510775726E-2</v>
          </cell>
        </row>
        <row r="872">
          <cell r="C872">
            <v>-6.6240612046413669E-3</v>
          </cell>
          <cell r="D872">
            <v>0</v>
          </cell>
          <cell r="E872">
            <v>-9.9561438290131532E-2</v>
          </cell>
          <cell r="F872">
            <v>-2.3954100136389544E-2</v>
          </cell>
          <cell r="G872">
            <v>-0.11196148729024016</v>
          </cell>
          <cell r="H872">
            <v>-6.1950588861538529E-2</v>
          </cell>
          <cell r="I872">
            <v>-0.14207237502546499</v>
          </cell>
          <cell r="J872">
            <v>-0.17609100704331845</v>
          </cell>
          <cell r="K872">
            <v>-0.15945669778579175</v>
          </cell>
          <cell r="L872">
            <v>-9.4187215059701193E-2</v>
          </cell>
          <cell r="M872">
            <v>-4.5549438158848279E-2</v>
          </cell>
          <cell r="N872">
            <v>0.20990635421940268</v>
          </cell>
          <cell r="O872">
            <v>5.3345980705292714E-2</v>
          </cell>
          <cell r="P872">
            <v>3.0153038170687457E-2</v>
          </cell>
          <cell r="Q872">
            <v>-0.10080469912196564</v>
          </cell>
          <cell r="R872">
            <v>-0.14439450488189357</v>
          </cell>
          <cell r="S872">
            <v>-4.7502333985003253E-2</v>
          </cell>
          <cell r="T872">
            <v>-0.16578189950768585</v>
          </cell>
          <cell r="U872">
            <v>3.306086226088821E-2</v>
          </cell>
          <cell r="V872">
            <v>-0.17840765747281825</v>
          </cell>
          <cell r="W872">
            <v>-3.4755913729622528E-2</v>
          </cell>
          <cell r="X872">
            <v>6.8992871486951421E-2</v>
          </cell>
          <cell r="Y872">
            <v>0.19314202462816016</v>
          </cell>
          <cell r="Z872">
            <v>7.9330417652572136E-2</v>
          </cell>
          <cell r="AA872">
            <v>-4.1385216162854482E-2</v>
          </cell>
          <cell r="AB872">
            <v>9.8722798294350711E-2</v>
          </cell>
          <cell r="AC872">
            <v>1.9280504597138065E-2</v>
          </cell>
          <cell r="AD872">
            <v>-8.9833847250432253E-2</v>
          </cell>
          <cell r="AE872">
            <v>-8.4899443786486159E-2</v>
          </cell>
          <cell r="AF872">
            <v>-2.907206058235394E-2</v>
          </cell>
          <cell r="AG872">
            <v>-5.7010254716779674E-2</v>
          </cell>
          <cell r="AH872">
            <v>-0.13836825088348192</v>
          </cell>
          <cell r="AI872">
            <v>5.2116001139014101E-2</v>
          </cell>
          <cell r="AJ872">
            <v>9.4652756107029418E-3</v>
          </cell>
          <cell r="AK872">
            <v>-2.1978906718775115E-2</v>
          </cell>
          <cell r="AL872">
            <v>8.8643317134239508E-2</v>
          </cell>
          <cell r="AM872">
            <v>-8.9445060351926675E-2</v>
          </cell>
          <cell r="AN872">
            <v>-4.6025822395282065E-2</v>
          </cell>
          <cell r="AO872">
            <v>-7.8780877853114342E-2</v>
          </cell>
          <cell r="AP872">
            <v>8.7808726370992671E-2</v>
          </cell>
          <cell r="AQ872">
            <v>6.2343130574135347E-2</v>
          </cell>
          <cell r="AR872">
            <v>3.4955015033576634E-2</v>
          </cell>
          <cell r="AS872">
            <v>-3.8839833316264012E-2</v>
          </cell>
          <cell r="AT872">
            <v>-2.478002899848708E-2</v>
          </cell>
          <cell r="AU872">
            <v>3.7139546949456786E-2</v>
          </cell>
          <cell r="AV872">
            <v>0</v>
          </cell>
          <cell r="AW872">
            <v>2.8170876966696224E-2</v>
          </cell>
          <cell r="AX872">
            <v>7.7039172240279896E-2</v>
          </cell>
          <cell r="AY872">
            <v>5.9335958458919577E-2</v>
          </cell>
          <cell r="AZ872">
            <v>-6.4124528169538786E-2</v>
          </cell>
          <cell r="BA872">
            <v>-6.8992871486951435E-2</v>
          </cell>
          <cell r="BB872">
            <v>-3.6837702430064741E-2</v>
          </cell>
          <cell r="BC872">
            <v>-7.4489310099701972E-2</v>
          </cell>
          <cell r="BD872">
            <v>-8.0852096629095024E-2</v>
          </cell>
          <cell r="BE872">
            <v>1.2882659239157802E-2</v>
          </cell>
          <cell r="BF872">
            <v>-3.3389384889782213E-3</v>
          </cell>
          <cell r="BG872">
            <v>-3.4017279022569902E-2</v>
          </cell>
          <cell r="BH872">
            <v>-6.5254649283536977E-3</v>
          </cell>
          <cell r="BI872">
            <v>4.9072883592858996E-2</v>
          </cell>
          <cell r="BJ872">
            <v>-3.5993602647905368E-2</v>
          </cell>
          <cell r="BK872">
            <v>3.5263240409222213E-2</v>
          </cell>
          <cell r="BL872">
            <v>-2.3095714794649395E-2</v>
          </cell>
          <cell r="BM872">
            <v>-0.37332389889636752</v>
          </cell>
          <cell r="BN872">
            <v>-6.0168521466452726E-2</v>
          </cell>
          <cell r="BO872">
            <v>0.15215533496836228</v>
          </cell>
          <cell r="BP872">
            <v>6.3206075903792625E-2</v>
          </cell>
          <cell r="BQ872">
            <v>-0.18032355413128162</v>
          </cell>
          <cell r="BR872">
            <v>-2.7315810646962865E-2</v>
          </cell>
          <cell r="BS872">
            <v>-0.37217913047469753</v>
          </cell>
          <cell r="BT872">
            <v>-4.1008023727377135E-2</v>
          </cell>
          <cell r="BU872">
            <v>0.1996130539040156</v>
          </cell>
          <cell r="BV872">
            <v>0.32964627155081305</v>
          </cell>
          <cell r="BW872">
            <v>-0.10536051565782628</v>
          </cell>
          <cell r="BX872">
            <v>-4.5766670274118666E-3</v>
          </cell>
          <cell r="BY872">
            <v>0.62758877152162873</v>
          </cell>
          <cell r="BZ872">
            <v>0.82489126261037204</v>
          </cell>
          <cell r="CA872">
            <v>-0.32473459519394915</v>
          </cell>
          <cell r="CB872">
            <v>0.13846967426510512</v>
          </cell>
          <cell r="CC872">
            <v>1.7094433359300255E-2</v>
          </cell>
          <cell r="CD872">
            <v>0.2759611071536241</v>
          </cell>
          <cell r="CE872">
            <v>-3.2682647430358418E-2</v>
          </cell>
          <cell r="CF872">
            <v>1.2446618996500356</v>
          </cell>
          <cell r="CG872">
            <v>0.40386893857534217</v>
          </cell>
          <cell r="CH872">
            <v>-0.27393251686867853</v>
          </cell>
          <cell r="CI872">
            <v>-0.32129389502214717</v>
          </cell>
          <cell r="CJ872">
            <v>3.4702174790071237E-3</v>
          </cell>
          <cell r="CK872">
            <v>-0.2214129480556305</v>
          </cell>
          <cell r="CL872">
            <v>0.15579609360860819</v>
          </cell>
          <cell r="CM872">
            <v>0.57413033845463346</v>
          </cell>
          <cell r="CN872">
            <v>-0.18232155679395459</v>
          </cell>
          <cell r="CO872">
            <v>-0.31471074483970024</v>
          </cell>
          <cell r="CP872">
            <v>3.3673215106587807E-2</v>
          </cell>
          <cell r="CQ872">
            <v>-8.1607581192123801E-2</v>
          </cell>
          <cell r="CR872">
            <v>-3.2869666329760183E-2</v>
          </cell>
          <cell r="CS872">
            <v>-0.10563558098757599</v>
          </cell>
          <cell r="CT872">
            <v>-0.51358044644483525</v>
          </cell>
          <cell r="CU872">
            <v>0.38612214526503341</v>
          </cell>
          <cell r="CV872">
            <v>6.7950661908507751E-2</v>
          </cell>
          <cell r="CW872">
            <v>1.736657249829866E-2</v>
          </cell>
          <cell r="CX872">
            <v>-0.14155695272968252</v>
          </cell>
          <cell r="CY872">
            <v>-0.23666429811005649</v>
          </cell>
          <cell r="CZ872">
            <v>-9.2069363628227527E-2</v>
          </cell>
          <cell r="DA872">
            <v>1.2550079154288593E-2</v>
          </cell>
          <cell r="DB872">
            <v>-0.16211884947643523</v>
          </cell>
          <cell r="DC872">
            <v>-0.22314355131420971</v>
          </cell>
          <cell r="DD872">
            <v>-0.32388512111574158</v>
          </cell>
          <cell r="DE872">
            <v>4.0637645731826474E-2</v>
          </cell>
          <cell r="DF872">
            <v>0.14014663174324185</v>
          </cell>
          <cell r="DG872">
            <v>1.5267472130788381E-2</v>
          </cell>
          <cell r="DH872">
            <v>0.25299651446389088</v>
          </cell>
          <cell r="DI872">
            <v>0.60077386042893011</v>
          </cell>
          <cell r="DJ872">
            <v>1.9169916107720123E-2</v>
          </cell>
          <cell r="DK872">
            <v>-0.36211466723455066</v>
          </cell>
          <cell r="DL872">
            <v>0.41900933321592165</v>
          </cell>
          <cell r="DM872">
            <v>-0.25580881786874549</v>
          </cell>
          <cell r="DN872">
            <v>0.11132723531351227</v>
          </cell>
          <cell r="DO872">
            <v>-3.6943515191684324E-2</v>
          </cell>
          <cell r="DP872">
            <v>-1.7937224540267663E-3</v>
          </cell>
          <cell r="DQ872">
            <v>0.18918008971744377</v>
          </cell>
          <cell r="DR872">
            <v>-0.21279608278878515</v>
          </cell>
          <cell r="DS872">
            <v>-0.12308197675018136</v>
          </cell>
          <cell r="DT872">
            <v>0.28872103358419998</v>
          </cell>
          <cell r="DU872">
            <v>-0.13486739816726495</v>
          </cell>
          <cell r="DV872">
            <v>-4.3722811013831575E-2</v>
          </cell>
          <cell r="DW872">
            <v>-5.7487090917681581E-2</v>
          </cell>
          <cell r="DX872">
            <v>2.9156584291455487E-2</v>
          </cell>
          <cell r="DY872">
            <v>2.833050662622599E-2</v>
          </cell>
          <cell r="DZ872">
            <v>3.1166592238419034E-2</v>
          </cell>
          <cell r="EA872">
            <v>-1.2715884325302561E-2</v>
          </cell>
          <cell r="EB872">
            <v>-3.3460370563681861E-2</v>
          </cell>
          <cell r="EC872">
            <v>4.0746377294615062E-2</v>
          </cell>
          <cell r="ED872">
            <v>-1.0949014489670469E-2</v>
          </cell>
          <cell r="EE872">
            <v>-3.6764747293086368E-3</v>
          </cell>
          <cell r="EF872">
            <v>3.2611585588761011E-2</v>
          </cell>
        </row>
        <row r="873">
          <cell r="C873">
            <v>-6.6240612046413669E-3</v>
          </cell>
          <cell r="D873">
            <v>0</v>
          </cell>
          <cell r="E873">
            <v>-9.9561438290131532E-2</v>
          </cell>
          <cell r="F873">
            <v>-2.3954100136389544E-2</v>
          </cell>
          <cell r="G873">
            <v>-0.11196148729024016</v>
          </cell>
          <cell r="H873">
            <v>-6.1950588861538529E-2</v>
          </cell>
          <cell r="I873">
            <v>-0.14207237502546499</v>
          </cell>
          <cell r="J873">
            <v>-0.17609100704331845</v>
          </cell>
          <cell r="K873">
            <v>-0.15945669778579175</v>
          </cell>
          <cell r="L873">
            <v>-9.4187215059701193E-2</v>
          </cell>
          <cell r="M873">
            <v>-4.5549438158848279E-2</v>
          </cell>
          <cell r="N873">
            <v>0.20990635421940268</v>
          </cell>
          <cell r="O873">
            <v>5.3345980705292714E-2</v>
          </cell>
          <cell r="P873">
            <v>3.0153038170687457E-2</v>
          </cell>
          <cell r="Q873">
            <v>-0.10080469912196564</v>
          </cell>
          <cell r="R873">
            <v>-0.14439450488189357</v>
          </cell>
          <cell r="S873">
            <v>-4.7502333985003253E-2</v>
          </cell>
          <cell r="T873">
            <v>-0.16578189950768585</v>
          </cell>
          <cell r="U873">
            <v>3.306086226088821E-2</v>
          </cell>
          <cell r="V873">
            <v>-0.17840765747281825</v>
          </cell>
          <cell r="W873">
            <v>-3.4755913729622528E-2</v>
          </cell>
          <cell r="X873">
            <v>6.8992871486951421E-2</v>
          </cell>
          <cell r="Y873">
            <v>0.19314202462816016</v>
          </cell>
          <cell r="Z873">
            <v>7.9330417652572136E-2</v>
          </cell>
          <cell r="AA873">
            <v>-4.1385216162854482E-2</v>
          </cell>
          <cell r="AB873">
            <v>9.8722798294350711E-2</v>
          </cell>
          <cell r="AC873">
            <v>1.9280504597138065E-2</v>
          </cell>
          <cell r="AD873">
            <v>-8.9833847250432253E-2</v>
          </cell>
          <cell r="AE873">
            <v>-8.4899443786486159E-2</v>
          </cell>
          <cell r="AF873">
            <v>-2.907206058235394E-2</v>
          </cell>
          <cell r="AG873">
            <v>-5.7010254716779674E-2</v>
          </cell>
          <cell r="AH873">
            <v>-0.13836825088348192</v>
          </cell>
          <cell r="AI873">
            <v>5.2116001139014101E-2</v>
          </cell>
          <cell r="AJ873">
            <v>9.4652756107029418E-3</v>
          </cell>
          <cell r="AK873">
            <v>-2.1978906718775115E-2</v>
          </cell>
          <cell r="AL873">
            <v>8.8643317134239508E-2</v>
          </cell>
          <cell r="AM873">
            <v>-8.9445060351926675E-2</v>
          </cell>
          <cell r="AN873">
            <v>-4.6025822395282065E-2</v>
          </cell>
          <cell r="AO873">
            <v>-7.8780877853114342E-2</v>
          </cell>
          <cell r="AP873">
            <v>8.7808726370992671E-2</v>
          </cell>
          <cell r="AQ873">
            <v>6.2343130574135347E-2</v>
          </cell>
          <cell r="AR873">
            <v>3.4955015033576634E-2</v>
          </cell>
          <cell r="AS873">
            <v>-3.8839833316264012E-2</v>
          </cell>
          <cell r="AT873">
            <v>-2.478002899848708E-2</v>
          </cell>
          <cell r="AU873">
            <v>3.7139546949456786E-2</v>
          </cell>
          <cell r="AV873">
            <v>0</v>
          </cell>
          <cell r="AW873">
            <v>2.8170876966696224E-2</v>
          </cell>
          <cell r="AX873">
            <v>7.7039172240279896E-2</v>
          </cell>
          <cell r="AY873">
            <v>5.9335958458919577E-2</v>
          </cell>
          <cell r="AZ873">
            <v>-6.4124528169538786E-2</v>
          </cell>
          <cell r="BA873">
            <v>-6.8992871486951435E-2</v>
          </cell>
          <cell r="BB873">
            <v>-3.6837702430064741E-2</v>
          </cell>
          <cell r="BC873">
            <v>-7.4489310099701972E-2</v>
          </cell>
          <cell r="BD873">
            <v>-8.0852096629095024E-2</v>
          </cell>
          <cell r="BE873">
            <v>1.2882659239157802E-2</v>
          </cell>
          <cell r="BF873">
            <v>-3.3389384889782213E-3</v>
          </cell>
          <cell r="BG873">
            <v>-3.4017279022569902E-2</v>
          </cell>
          <cell r="BH873">
            <v>-6.5254649283536977E-3</v>
          </cell>
          <cell r="BI873">
            <v>4.9072883592858996E-2</v>
          </cell>
          <cell r="BJ873">
            <v>-3.5993602647905368E-2</v>
          </cell>
          <cell r="BK873">
            <v>3.5263240409222213E-2</v>
          </cell>
          <cell r="BL873">
            <v>-2.3095714794649395E-2</v>
          </cell>
          <cell r="BM873">
            <v>1.3605652055778459E-2</v>
          </cell>
          <cell r="BN873">
            <v>3.0420596700711719E-2</v>
          </cell>
          <cell r="BO873">
            <v>3.7383221106071581E-3</v>
          </cell>
          <cell r="BP873">
            <v>-0.23676198202452411</v>
          </cell>
          <cell r="BQ873">
            <v>-0.35027869254087352</v>
          </cell>
          <cell r="BR873">
            <v>-2.7212563524884815E-2</v>
          </cell>
          <cell r="BS873">
            <v>-0.39278719288410974</v>
          </cell>
          <cell r="BT873">
            <v>0.22823780583595291</v>
          </cell>
          <cell r="BU873">
            <v>0.17824823140631876</v>
          </cell>
          <cell r="BV873">
            <v>-0.12289813632315377</v>
          </cell>
          <cell r="BW873">
            <v>-0.10109611687136875</v>
          </cell>
          <cell r="BX873">
            <v>6.1875403718087453E-2</v>
          </cell>
          <cell r="BY873">
            <v>0.23428129572466569</v>
          </cell>
          <cell r="BZ873">
            <v>0.13036181786324344</v>
          </cell>
          <cell r="CA873">
            <v>-0.34092658697059319</v>
          </cell>
          <cell r="CB873">
            <v>-8.9856329121861173E-2</v>
          </cell>
          <cell r="CC873">
            <v>0.19012578228553631</v>
          </cell>
          <cell r="CD873">
            <v>4.4912556680822849E-2</v>
          </cell>
          <cell r="CE873">
            <v>4.6212843155131411E-2</v>
          </cell>
          <cell r="CF873">
            <v>-6.4725145056174788E-3</v>
          </cell>
          <cell r="CG873">
            <v>9.6931292056597514E-3</v>
          </cell>
          <cell r="CH873">
            <v>2.8528083614538031E-2</v>
          </cell>
          <cell r="CI873">
            <v>-3.1298930089277044E-3</v>
          </cell>
          <cell r="CJ873">
            <v>0.10973962806718593</v>
          </cell>
          <cell r="CK873">
            <v>0.2072881795244155</v>
          </cell>
          <cell r="CL873">
            <v>0.41002092464402512</v>
          </cell>
          <cell r="CM873">
            <v>0.11980119981262077</v>
          </cell>
          <cell r="CN873">
            <v>0.52682596511243174</v>
          </cell>
          <cell r="CO873">
            <v>-0.2291137183007135</v>
          </cell>
          <cell r="CP873">
            <v>0.12375320264288721</v>
          </cell>
          <cell r="CQ873">
            <v>-2.139118998131756E-2</v>
          </cell>
          <cell r="CR873">
            <v>-0.16623541904233022</v>
          </cell>
          <cell r="CS873">
            <v>-1.9334651707455724E-2</v>
          </cell>
          <cell r="CT873">
            <v>-0.39521414162311502</v>
          </cell>
          <cell r="CU873">
            <v>0.20198735134689791</v>
          </cell>
          <cell r="CV873">
            <v>-5.2679295995427797E-2</v>
          </cell>
          <cell r="CW873">
            <v>0.27371536497007282</v>
          </cell>
          <cell r="CX873">
            <v>-0.16351222483645841</v>
          </cell>
          <cell r="CY873">
            <v>-0.34872085869741209</v>
          </cell>
          <cell r="CZ873">
            <v>-1.2400513198454961E-2</v>
          </cell>
          <cell r="DA873">
            <v>4.3598884054316396E-2</v>
          </cell>
          <cell r="DB873">
            <v>-0.41489509654723072</v>
          </cell>
          <cell r="DC873">
            <v>-0.42503520430226155</v>
          </cell>
          <cell r="DD873">
            <v>3.1130918595173213E-2</v>
          </cell>
          <cell r="DE873">
            <v>0.11223339494558825</v>
          </cell>
          <cell r="DF873">
            <v>-3.4305350967891368E-3</v>
          </cell>
          <cell r="DG873">
            <v>0.23475967099743839</v>
          </cell>
          <cell r="DH873">
            <v>6.5726673700330224E-2</v>
          </cell>
          <cell r="DI873">
            <v>5.2056361956053128E-2</v>
          </cell>
          <cell r="DJ873">
            <v>0.71937037565904782</v>
          </cell>
          <cell r="DK873">
            <v>-0.2260890615439666</v>
          </cell>
          <cell r="DL873">
            <v>0.1901570523179032</v>
          </cell>
          <cell r="DM873">
            <v>0.20840126957700633</v>
          </cell>
          <cell r="DN873">
            <v>0</v>
          </cell>
          <cell r="DO873">
            <v>6.7010710282960295E-2</v>
          </cell>
          <cell r="DP873">
            <v>0.27510329024492081</v>
          </cell>
          <cell r="DQ873">
            <v>0.16910758443908594</v>
          </cell>
          <cell r="DR873">
            <v>-0.36246022466531413</v>
          </cell>
          <cell r="DS873">
            <v>7.3986072964200469E-2</v>
          </cell>
          <cell r="DT873">
            <v>-9.2935821743862751E-2</v>
          </cell>
          <cell r="DU873">
            <v>6.3994895138860849E-2</v>
          </cell>
          <cell r="DV873">
            <v>-0.23112803431015166</v>
          </cell>
          <cell r="DW873">
            <v>-0.20708611441835126</v>
          </cell>
          <cell r="DX873">
            <v>0.15973376501854672</v>
          </cell>
          <cell r="DY873">
            <v>2.2377065823727327E-2</v>
          </cell>
          <cell r="DZ873">
            <v>0.24461836801933184</v>
          </cell>
          <cell r="EA873">
            <v>-0.12461323917330794</v>
          </cell>
          <cell r="EB873">
            <v>9.1053042681006099E-2</v>
          </cell>
          <cell r="EC873">
            <v>8.4962278290855991E-3</v>
          </cell>
          <cell r="ED873">
            <v>-0.11082758554779884</v>
          </cell>
          <cell r="EE873">
            <v>-1.7159620282826284E-2</v>
          </cell>
          <cell r="EF873">
            <v>-8.9461929590028078E-2</v>
          </cell>
        </row>
        <row r="874">
          <cell r="C874">
            <v>-6.6240612046413669E-3</v>
          </cell>
          <cell r="D874">
            <v>0</v>
          </cell>
          <cell r="E874">
            <v>-9.9561438290131532E-2</v>
          </cell>
          <cell r="F874">
            <v>-2.3954100136389544E-2</v>
          </cell>
          <cell r="G874">
            <v>-0.11196148729024016</v>
          </cell>
          <cell r="H874">
            <v>-6.1950588861538529E-2</v>
          </cell>
          <cell r="I874">
            <v>-0.14207237502546499</v>
          </cell>
          <cell r="J874">
            <v>-0.17609100704331845</v>
          </cell>
          <cell r="K874">
            <v>-0.15945669778579175</v>
          </cell>
          <cell r="L874">
            <v>-9.4187215059701193E-2</v>
          </cell>
          <cell r="M874">
            <v>-4.5549438158848279E-2</v>
          </cell>
          <cell r="N874">
            <v>0.20990635421940268</v>
          </cell>
          <cell r="O874">
            <v>5.3345980705292714E-2</v>
          </cell>
          <cell r="P874">
            <v>3.0153038170687457E-2</v>
          </cell>
          <cell r="Q874">
            <v>-0.10080469912196564</v>
          </cell>
          <cell r="R874">
            <v>-0.14439450488189357</v>
          </cell>
          <cell r="S874">
            <v>-4.7502333985003253E-2</v>
          </cell>
          <cell r="T874">
            <v>-0.16578189950768585</v>
          </cell>
          <cell r="U874">
            <v>3.306086226088821E-2</v>
          </cell>
          <cell r="V874">
            <v>-0.17840765747281825</v>
          </cell>
          <cell r="W874">
            <v>-3.4755913729622528E-2</v>
          </cell>
          <cell r="X874">
            <v>6.8992871486951421E-2</v>
          </cell>
          <cell r="Y874">
            <v>0.19314202462816016</v>
          </cell>
          <cell r="Z874">
            <v>7.9330417652572136E-2</v>
          </cell>
          <cell r="AA874">
            <v>-4.1385216162854482E-2</v>
          </cell>
          <cell r="AB874">
            <v>9.8722798294350711E-2</v>
          </cell>
          <cell r="AC874">
            <v>1.9280504597138065E-2</v>
          </cell>
          <cell r="AD874">
            <v>-8.9833847250432253E-2</v>
          </cell>
          <cell r="AE874">
            <v>-8.4899443786486159E-2</v>
          </cell>
          <cell r="AF874">
            <v>-2.907206058235394E-2</v>
          </cell>
          <cell r="AG874">
            <v>-5.7010254716779674E-2</v>
          </cell>
          <cell r="AH874">
            <v>-0.13836825088348192</v>
          </cell>
          <cell r="AI874">
            <v>5.2116001139014101E-2</v>
          </cell>
          <cell r="AJ874">
            <v>9.4652756107029418E-3</v>
          </cell>
          <cell r="AK874">
            <v>-2.1978906718775115E-2</v>
          </cell>
          <cell r="AL874">
            <v>8.8643317134239508E-2</v>
          </cell>
          <cell r="AM874">
            <v>-8.9445060351926675E-2</v>
          </cell>
          <cell r="AN874">
            <v>-4.6025822395282065E-2</v>
          </cell>
          <cell r="AO874">
            <v>-7.8780877853114342E-2</v>
          </cell>
          <cell r="AP874">
            <v>8.7808726370992671E-2</v>
          </cell>
          <cell r="AQ874">
            <v>6.2343130574135347E-2</v>
          </cell>
          <cell r="AR874">
            <v>3.4955015033576634E-2</v>
          </cell>
          <cell r="AS874">
            <v>-3.8839833316264012E-2</v>
          </cell>
          <cell r="AT874">
            <v>-2.478002899848708E-2</v>
          </cell>
          <cell r="AU874">
            <v>3.7139546949456786E-2</v>
          </cell>
          <cell r="AV874">
            <v>0</v>
          </cell>
          <cell r="AW874">
            <v>2.8170876966696224E-2</v>
          </cell>
          <cell r="AX874">
            <v>7.7039172240279896E-2</v>
          </cell>
          <cell r="AY874">
            <v>5.9335958458919577E-2</v>
          </cell>
          <cell r="AZ874">
            <v>-6.4124528169538786E-2</v>
          </cell>
          <cell r="BA874">
            <v>-6.8992871486951435E-2</v>
          </cell>
          <cell r="BB874">
            <v>-3.6837702430064741E-2</v>
          </cell>
          <cell r="BC874">
            <v>-7.4489310099701972E-2</v>
          </cell>
          <cell r="BD874">
            <v>-8.0852096629095024E-2</v>
          </cell>
          <cell r="BE874">
            <v>1.2882659239157802E-2</v>
          </cell>
          <cell r="BF874">
            <v>-3.3389384889782213E-3</v>
          </cell>
          <cell r="BG874">
            <v>-3.4017279022569902E-2</v>
          </cell>
          <cell r="BH874">
            <v>-1.5748356968139168E-2</v>
          </cell>
          <cell r="BI874">
            <v>2.0943173845243173E-2</v>
          </cell>
          <cell r="BJ874">
            <v>1.5424470325631731E-2</v>
          </cell>
          <cell r="BK874">
            <v>6.4219592734293798E-2</v>
          </cell>
          <cell r="BL874">
            <v>5.1293294387550481E-2</v>
          </cell>
          <cell r="BM874">
            <v>-6.0908753086992458E-2</v>
          </cell>
          <cell r="BN874">
            <v>-9.7088141269609379E-3</v>
          </cell>
          <cell r="BO874">
            <v>2.8848154337658343E-2</v>
          </cell>
          <cell r="BP874">
            <v>0.35525213127280919</v>
          </cell>
          <cell r="BQ874">
            <v>-0.28657526547658979</v>
          </cell>
          <cell r="BR874">
            <v>-4.5256591588120829E-2</v>
          </cell>
          <cell r="BS874">
            <v>-5.7158413839948637E-2</v>
          </cell>
          <cell r="BT874">
            <v>0.17904823144898546</v>
          </cell>
          <cell r="BU874">
            <v>0.1588235855266508</v>
          </cell>
          <cell r="BV874">
            <v>0.13702179756429117</v>
          </cell>
          <cell r="BW874">
            <v>-3.0962225603966925E-2</v>
          </cell>
          <cell r="BX874">
            <v>5.5059777183027389E-2</v>
          </cell>
          <cell r="BY874">
            <v>0.1941560144409574</v>
          </cell>
          <cell r="BZ874">
            <v>-0.1307341880034614</v>
          </cell>
          <cell r="CA874">
            <v>-6.3421826437496068E-2</v>
          </cell>
          <cell r="CB874">
            <v>-0.10008345855698253</v>
          </cell>
          <cell r="CC874">
            <v>0.10305522894614001</v>
          </cell>
          <cell r="CD874">
            <v>4.3548245245735459E-2</v>
          </cell>
          <cell r="CE874">
            <v>-7.0617567213953417E-2</v>
          </cell>
          <cell r="CF874">
            <v>5.3425166673580569E-2</v>
          </cell>
          <cell r="CG874">
            <v>-0.11309749815997877</v>
          </cell>
          <cell r="CH874">
            <v>-6.4935293105483427E-3</v>
          </cell>
          <cell r="CI874">
            <v>-6.5359709797855334E-3</v>
          </cell>
          <cell r="CJ874">
            <v>2.589141393274149E-2</v>
          </cell>
          <cell r="CK874">
            <v>0</v>
          </cell>
          <cell r="CL874">
            <v>-2.2618088587772402E-2</v>
          </cell>
          <cell r="CM874">
            <v>0.14853268752303511</v>
          </cell>
          <cell r="CN874">
            <v>-0.14853268752303506</v>
          </cell>
          <cell r="CO874">
            <v>-0.12887372235054168</v>
          </cell>
          <cell r="CP874">
            <v>9.5648074722221255E-2</v>
          </cell>
          <cell r="CQ874">
            <v>2.0067563050809173E-2</v>
          </cell>
          <cell r="CR874">
            <v>-4.0546094394349905E-2</v>
          </cell>
          <cell r="CS874">
            <v>2.7212563524884794E-2</v>
          </cell>
          <cell r="CT874">
            <v>-0.41186135950602332</v>
          </cell>
          <cell r="CU874">
            <v>7.6060038710043867E-2</v>
          </cell>
          <cell r="CV874">
            <v>-4.7058910374126166E-3</v>
          </cell>
          <cell r="CW874">
            <v>8.1493034251183011E-2</v>
          </cell>
          <cell r="CX874">
            <v>-0.12981161152199058</v>
          </cell>
          <cell r="CY874">
            <v>-0.27913782066878462</v>
          </cell>
          <cell r="CZ874">
            <v>-4.9641311633001166E-2</v>
          </cell>
          <cell r="DA874">
            <v>-3.927573529970909E-2</v>
          </cell>
          <cell r="DB874">
            <v>-0.40761333664645411</v>
          </cell>
          <cell r="DC874">
            <v>-0.1555854003029187</v>
          </cell>
          <cell r="DD874">
            <v>0.12279557747992785</v>
          </cell>
          <cell r="DE874">
            <v>-0.1431008436406733</v>
          </cell>
          <cell r="DF874">
            <v>-7.450252729792102E-2</v>
          </cell>
          <cell r="DG874">
            <v>6.0299577119927644E-2</v>
          </cell>
          <cell r="DH874">
            <v>0.15730379381866669</v>
          </cell>
          <cell r="DI874">
            <v>0.19337139298053962</v>
          </cell>
          <cell r="DJ874">
            <v>0.11083998142245191</v>
          </cell>
          <cell r="DK874">
            <v>-0.20587547368212966</v>
          </cell>
          <cell r="DL874">
            <v>0.45171043619841017</v>
          </cell>
          <cell r="DM874">
            <v>5.8510775340053903E-2</v>
          </cell>
          <cell r="DN874">
            <v>0.31216821668269484</v>
          </cell>
          <cell r="DO874">
            <v>7.6633226020915893E-2</v>
          </cell>
          <cell r="DP874">
            <v>0.10125373370517289</v>
          </cell>
          <cell r="DQ874">
            <v>0.23052365861183235</v>
          </cell>
          <cell r="DR874">
            <v>-0.11851860023533749</v>
          </cell>
          <cell r="DS874">
            <v>-2.6847250036188052E-2</v>
          </cell>
          <cell r="DT874">
            <v>0.20252426411147409</v>
          </cell>
          <cell r="DU874">
            <v>-8.3985656073092829E-2</v>
          </cell>
          <cell r="DV874">
            <v>-5.2725389468809551E-2</v>
          </cell>
          <cell r="DW874">
            <v>4.3620622475890353E-2</v>
          </cell>
          <cell r="DX874">
            <v>1.5128881596299999E-2</v>
          </cell>
          <cell r="DY874">
            <v>-0.20602366910074296</v>
          </cell>
          <cell r="DZ874">
            <v>0.1181929557277108</v>
          </cell>
          <cell r="EA874">
            <v>-5.0430853626891967E-2</v>
          </cell>
          <cell r="EB874">
            <v>6.0218859993054666E-2</v>
          </cell>
          <cell r="EC874">
            <v>8.7011376989629699E-2</v>
          </cell>
          <cell r="ED874">
            <v>0</v>
          </cell>
          <cell r="EE874">
            <v>-0.18589937814183854</v>
          </cell>
          <cell r="EF874">
            <v>-2.5409715525368325E-2</v>
          </cell>
        </row>
        <row r="875">
          <cell r="C875">
            <v>-6.6240612046413669E-3</v>
          </cell>
          <cell r="D875">
            <v>0</v>
          </cell>
          <cell r="E875">
            <v>-9.9561438290131532E-2</v>
          </cell>
          <cell r="F875">
            <v>-2.3954100136389544E-2</v>
          </cell>
          <cell r="G875">
            <v>-0.11196148729024016</v>
          </cell>
          <cell r="H875">
            <v>-6.1950588861538529E-2</v>
          </cell>
          <cell r="I875">
            <v>-0.14207237502546499</v>
          </cell>
          <cell r="J875">
            <v>-0.17609100704331845</v>
          </cell>
          <cell r="K875">
            <v>-0.15945669778579175</v>
          </cell>
          <cell r="L875">
            <v>-9.4187215059701193E-2</v>
          </cell>
          <cell r="M875">
            <v>-4.5549438158848279E-2</v>
          </cell>
          <cell r="N875">
            <v>0.20990635421940268</v>
          </cell>
          <cell r="O875">
            <v>5.3345980705292714E-2</v>
          </cell>
          <cell r="P875">
            <v>3.0153038170687457E-2</v>
          </cell>
          <cell r="Q875">
            <v>-0.10080469912196564</v>
          </cell>
          <cell r="R875">
            <v>-0.14439450488189357</v>
          </cell>
          <cell r="S875">
            <v>-4.7502333985003253E-2</v>
          </cell>
          <cell r="T875">
            <v>-0.16578189950768585</v>
          </cell>
          <cell r="U875">
            <v>3.306086226088821E-2</v>
          </cell>
          <cell r="V875">
            <v>-0.17840765747281825</v>
          </cell>
          <cell r="W875">
            <v>-3.4755913729622528E-2</v>
          </cell>
          <cell r="X875">
            <v>6.8992871486951421E-2</v>
          </cell>
          <cell r="Y875">
            <v>0.19314202462816016</v>
          </cell>
          <cell r="Z875">
            <v>7.9330417652572136E-2</v>
          </cell>
          <cell r="AA875">
            <v>-4.1385216162854482E-2</v>
          </cell>
          <cell r="AB875">
            <v>9.8722798294350711E-2</v>
          </cell>
          <cell r="AC875">
            <v>1.9280504597138065E-2</v>
          </cell>
          <cell r="AD875">
            <v>-8.9833847250432253E-2</v>
          </cell>
          <cell r="AE875">
            <v>-8.4899443786486159E-2</v>
          </cell>
          <cell r="AF875">
            <v>-2.907206058235394E-2</v>
          </cell>
          <cell r="AG875">
            <v>-5.7010254716779674E-2</v>
          </cell>
          <cell r="AH875">
            <v>-0.13836825088348192</v>
          </cell>
          <cell r="AI875">
            <v>5.2116001139014101E-2</v>
          </cell>
          <cell r="AJ875">
            <v>9.4652756107029418E-3</v>
          </cell>
          <cell r="AK875">
            <v>-2.1978906718775115E-2</v>
          </cell>
          <cell r="AL875">
            <v>8.8643317134239508E-2</v>
          </cell>
          <cell r="AM875">
            <v>-8.9445060351926675E-2</v>
          </cell>
          <cell r="AN875">
            <v>-4.6025822395282065E-2</v>
          </cell>
          <cell r="AO875">
            <v>-7.8780877853114342E-2</v>
          </cell>
          <cell r="AP875">
            <v>8.7808726370992671E-2</v>
          </cell>
          <cell r="AQ875">
            <v>6.2343130574135347E-2</v>
          </cell>
          <cell r="AR875">
            <v>3.4955015033576634E-2</v>
          </cell>
          <cell r="AS875">
            <v>-3.8839833316264012E-2</v>
          </cell>
          <cell r="AT875">
            <v>-2.478002899848708E-2</v>
          </cell>
          <cell r="AU875">
            <v>3.7139546949456786E-2</v>
          </cell>
          <cell r="AV875">
            <v>0</v>
          </cell>
          <cell r="AW875">
            <v>2.8170876966696224E-2</v>
          </cell>
          <cell r="AX875">
            <v>7.7039172240279896E-2</v>
          </cell>
          <cell r="AY875">
            <v>5.9335958458919577E-2</v>
          </cell>
          <cell r="AZ875">
            <v>-6.4124528169538786E-2</v>
          </cell>
          <cell r="BA875">
            <v>-6.8992871486951435E-2</v>
          </cell>
          <cell r="BB875">
            <v>-3.6837702430064741E-2</v>
          </cell>
          <cell r="BC875">
            <v>-7.4489310099701972E-2</v>
          </cell>
          <cell r="BD875">
            <v>-8.0852096629095024E-2</v>
          </cell>
          <cell r="BE875">
            <v>1.2882659239157802E-2</v>
          </cell>
          <cell r="BF875">
            <v>-3.3389384889782213E-3</v>
          </cell>
          <cell r="BG875">
            <v>-3.4017279022569902E-2</v>
          </cell>
          <cell r="BH875">
            <v>-6.5254649283536977E-3</v>
          </cell>
          <cell r="BI875">
            <v>4.9072883592858996E-2</v>
          </cell>
          <cell r="BJ875">
            <v>-0.1028094938662209</v>
          </cell>
          <cell r="BK875">
            <v>0.21161235371502002</v>
          </cell>
          <cell r="BL875">
            <v>-8.60746087712429E-2</v>
          </cell>
          <cell r="BM875">
            <v>-0.34947779172024657</v>
          </cell>
          <cell r="BN875">
            <v>-9.6107310177343155E-2</v>
          </cell>
          <cell r="BO875">
            <v>-0.12107793155323604</v>
          </cell>
          <cell r="BP875">
            <v>8.535984895115685E-2</v>
          </cell>
          <cell r="BQ875">
            <v>4.4451762570833796E-2</v>
          </cell>
          <cell r="BR875">
            <v>5.9088916370006371E-2</v>
          </cell>
          <cell r="BS875">
            <v>-0.67850086504270612</v>
          </cell>
          <cell r="BT875">
            <v>-0.1878294275138267</v>
          </cell>
          <cell r="BU875">
            <v>0.2684932918009123</v>
          </cell>
          <cell r="BV875">
            <v>-8.714686916516387E-2</v>
          </cell>
          <cell r="BW875">
            <v>3.5147387765645362E-2</v>
          </cell>
          <cell r="BX875">
            <v>-0.17263549450136129</v>
          </cell>
          <cell r="BY875">
            <v>3.6634133179780169E-2</v>
          </cell>
          <cell r="BZ875">
            <v>-0.1304528883974351</v>
          </cell>
          <cell r="CA875">
            <v>-0.12188981760903676</v>
          </cell>
          <cell r="CB875">
            <v>-0.21049243376065102</v>
          </cell>
          <cell r="CC875">
            <v>-0.23753228876630947</v>
          </cell>
          <cell r="CD875">
            <v>1.4388737452099671E-2</v>
          </cell>
          <cell r="CE875">
            <v>0.15517056772800383</v>
          </cell>
          <cell r="CF875">
            <v>0.42264592485426533</v>
          </cell>
          <cell r="CG875">
            <v>9.9128713401395716E-2</v>
          </cell>
          <cell r="CH875">
            <v>-0.10314478305628572</v>
          </cell>
          <cell r="CI875">
            <v>-4.0322635279383401E-3</v>
          </cell>
          <cell r="CJ875">
            <v>0.17556477433107495</v>
          </cell>
          <cell r="CK875">
            <v>0.13754873601250966</v>
          </cell>
          <cell r="CL875">
            <v>0.27130047007989527</v>
          </cell>
          <cell r="CM875">
            <v>6.327082605970831E-2</v>
          </cell>
          <cell r="CN875">
            <v>0.15987272525450152</v>
          </cell>
          <cell r="CO875">
            <v>-0.27277866694920599</v>
          </cell>
          <cell r="CP875">
            <v>7.4107972153721835E-2</v>
          </cell>
          <cell r="CQ875">
            <v>-0.15415067982725822</v>
          </cell>
          <cell r="CR875">
            <v>-0.37515975861283546</v>
          </cell>
          <cell r="CS875">
            <v>-0.16383674211985172</v>
          </cell>
          <cell r="CT875">
            <v>-0.18012616623051891</v>
          </cell>
          <cell r="CU875">
            <v>0.20186615286692497</v>
          </cell>
          <cell r="CV875">
            <v>0</v>
          </cell>
          <cell r="CW875">
            <v>-0.1758906664636643</v>
          </cell>
          <cell r="CX875">
            <v>5.0010420574661416E-2</v>
          </cell>
          <cell r="CY875">
            <v>-9.1901362283821397E-2</v>
          </cell>
          <cell r="CZ875">
            <v>-0.12516314295400616</v>
          </cell>
          <cell r="DA875">
            <v>0.1410785982599056</v>
          </cell>
          <cell r="DB875">
            <v>-0.14107859825990549</v>
          </cell>
          <cell r="DC875">
            <v>1.0360919316867758</v>
          </cell>
          <cell r="DD875">
            <v>-0.21244826219746193</v>
          </cell>
          <cell r="DE875">
            <v>3.0126705403507179E-2</v>
          </cell>
          <cell r="DF875">
            <v>4.7868080194463633E-2</v>
          </cell>
          <cell r="DG875">
            <v>-8.1992126030591167E-2</v>
          </cell>
          <cell r="DH875">
            <v>1.3342230131366622E-3</v>
          </cell>
          <cell r="DI875">
            <v>7.6961041136128186E-2</v>
          </cell>
          <cell r="DJ875">
            <v>0.85257491748804748</v>
          </cell>
          <cell r="DK875">
            <v>-0.23306098797155569</v>
          </cell>
          <cell r="DL875">
            <v>0.64202872663092214</v>
          </cell>
          <cell r="DM875">
            <v>-0.10109611687136875</v>
          </cell>
          <cell r="DN875">
            <v>-2.1506205220963619E-2</v>
          </cell>
          <cell r="DO875">
            <v>-0.14203725621229421</v>
          </cell>
          <cell r="DP875">
            <v>0.1577238523799937</v>
          </cell>
          <cell r="DQ875">
            <v>0.39634452371135542</v>
          </cell>
          <cell r="DR875">
            <v>-0.14632795414604929</v>
          </cell>
          <cell r="DS875">
            <v>9.2551557365245299E-2</v>
          </cell>
          <cell r="DT875">
            <v>0.31895586519888164</v>
          </cell>
          <cell r="DU875">
            <v>-0.13755554292424799</v>
          </cell>
          <cell r="DV875">
            <v>-0.11461984107062297</v>
          </cell>
          <cell r="DW875">
            <v>-1.562531790308087E-2</v>
          </cell>
          <cell r="DX875">
            <v>8.5479145103997262E-2</v>
          </cell>
          <cell r="DY875">
            <v>-0.12701224104086511</v>
          </cell>
          <cell r="DZ875">
            <v>-4.1124115530925482E-3</v>
          </cell>
          <cell r="EA875">
            <v>2.3083170182873682E-2</v>
          </cell>
          <cell r="EB875">
            <v>-0.17563256864315802</v>
          </cell>
          <cell r="EC875">
            <v>0.10616019582839072</v>
          </cell>
          <cell r="ED875">
            <v>-4.1121799649168338E-2</v>
          </cell>
          <cell r="EE875">
            <v>-6.6639677546196138E-2</v>
          </cell>
          <cell r="EF875">
            <v>-0.1390410484354922</v>
          </cell>
        </row>
        <row r="876">
          <cell r="C876">
            <v>-6.6240612046413669E-3</v>
          </cell>
          <cell r="D876">
            <v>0</v>
          </cell>
          <cell r="E876">
            <v>-9.9561438290131532E-2</v>
          </cell>
          <cell r="F876">
            <v>-2.3954100136389544E-2</v>
          </cell>
          <cell r="G876">
            <v>-0.11196148729024016</v>
          </cell>
          <cell r="H876">
            <v>-6.1950588861538529E-2</v>
          </cell>
          <cell r="I876">
            <v>-0.14207237502546499</v>
          </cell>
          <cell r="J876">
            <v>-0.17609100704331845</v>
          </cell>
          <cell r="K876">
            <v>-0.15945669778579175</v>
          </cell>
          <cell r="L876">
            <v>-9.4187215059701193E-2</v>
          </cell>
          <cell r="M876">
            <v>-4.5549438158848279E-2</v>
          </cell>
          <cell r="N876">
            <v>0.20990635421940268</v>
          </cell>
          <cell r="O876">
            <v>5.3345980705292714E-2</v>
          </cell>
          <cell r="P876">
            <v>3.0153038170687457E-2</v>
          </cell>
          <cell r="Q876">
            <v>-0.10080469912196564</v>
          </cell>
          <cell r="R876">
            <v>-0.14439450488189357</v>
          </cell>
          <cell r="S876">
            <v>-4.7502333985003253E-2</v>
          </cell>
          <cell r="T876">
            <v>-0.16578189950768585</v>
          </cell>
          <cell r="U876">
            <v>3.306086226088821E-2</v>
          </cell>
          <cell r="V876">
            <v>-0.17840765747281825</v>
          </cell>
          <cell r="W876">
            <v>-3.4755913729622528E-2</v>
          </cell>
          <cell r="X876">
            <v>6.8992871486951421E-2</v>
          </cell>
          <cell r="Y876">
            <v>0.19314202462816016</v>
          </cell>
          <cell r="Z876">
            <v>7.9330417652572136E-2</v>
          </cell>
          <cell r="AA876">
            <v>-4.1385216162854482E-2</v>
          </cell>
          <cell r="AB876">
            <v>9.8722798294350711E-2</v>
          </cell>
          <cell r="AC876">
            <v>1.9280504597138065E-2</v>
          </cell>
          <cell r="AD876">
            <v>-8.9833847250432253E-2</v>
          </cell>
          <cell r="AE876">
            <v>-8.4899443786486159E-2</v>
          </cell>
          <cell r="AF876">
            <v>-2.907206058235394E-2</v>
          </cell>
          <cell r="AG876">
            <v>-5.7010254716779674E-2</v>
          </cell>
          <cell r="AH876">
            <v>-0.13836825088348192</v>
          </cell>
          <cell r="AI876">
            <v>5.2116001139014101E-2</v>
          </cell>
          <cell r="AJ876">
            <v>9.4652756107029418E-3</v>
          </cell>
          <cell r="AK876">
            <v>-2.1978906718775115E-2</v>
          </cell>
          <cell r="AL876">
            <v>8.8643317134239508E-2</v>
          </cell>
          <cell r="AM876">
            <v>-8.9445060351926675E-2</v>
          </cell>
          <cell r="AN876">
            <v>-4.6025822395282065E-2</v>
          </cell>
          <cell r="AO876">
            <v>-7.8780877853114342E-2</v>
          </cell>
          <cell r="AP876">
            <v>8.7808726370992671E-2</v>
          </cell>
          <cell r="AQ876">
            <v>6.2343130574135347E-2</v>
          </cell>
          <cell r="AR876">
            <v>3.4955015033576634E-2</v>
          </cell>
          <cell r="AS876">
            <v>-3.8839833316264012E-2</v>
          </cell>
          <cell r="AT876">
            <v>-2.478002899848708E-2</v>
          </cell>
          <cell r="AU876">
            <v>3.7139546949456786E-2</v>
          </cell>
          <cell r="AV876">
            <v>0</v>
          </cell>
          <cell r="AW876">
            <v>2.8170876966696224E-2</v>
          </cell>
          <cell r="AX876">
            <v>7.7039172240279896E-2</v>
          </cell>
          <cell r="AY876">
            <v>5.9335958458919577E-2</v>
          </cell>
          <cell r="AZ876">
            <v>-6.4124528169538786E-2</v>
          </cell>
          <cell r="BA876">
            <v>-6.8992871486951435E-2</v>
          </cell>
          <cell r="BB876">
            <v>-3.6837702430064741E-2</v>
          </cell>
          <cell r="BC876">
            <v>-7.4489310099701972E-2</v>
          </cell>
          <cell r="BD876">
            <v>-8.0852096629095024E-2</v>
          </cell>
          <cell r="BE876">
            <v>1.2882659239157802E-2</v>
          </cell>
          <cell r="BF876">
            <v>-3.3389384889782213E-3</v>
          </cell>
          <cell r="BG876">
            <v>-3.4017279022569902E-2</v>
          </cell>
          <cell r="BH876">
            <v>-6.5254649283536977E-3</v>
          </cell>
          <cell r="BI876">
            <v>6.7208749693450101E-2</v>
          </cell>
          <cell r="BJ876">
            <v>9.950330853168092E-3</v>
          </cell>
          <cell r="BK876">
            <v>8.535984895115685E-2</v>
          </cell>
          <cell r="BL876">
            <v>6.1693569005339961E-2</v>
          </cell>
          <cell r="BM876">
            <v>-8.004270767353637E-2</v>
          </cell>
          <cell r="BN876">
            <v>4.5256591588120863E-2</v>
          </cell>
          <cell r="BO876">
            <v>6.0103924069705515E-2</v>
          </cell>
          <cell r="BP876">
            <v>0.21309321546070836</v>
          </cell>
          <cell r="BQ876">
            <v>-0.1485546943231372</v>
          </cell>
          <cell r="BR876">
            <v>2.3167059281534379E-2</v>
          </cell>
          <cell r="BS876">
            <v>-5.0891607296389266E-2</v>
          </cell>
          <cell r="BT876">
            <v>0.1029479692524424</v>
          </cell>
          <cell r="BU876">
            <v>6.9958588606910468E-2</v>
          </cell>
          <cell r="BV876">
            <v>4.9433457855173744E-2</v>
          </cell>
          <cell r="BW876">
            <v>8.0290018173127642E-2</v>
          </cell>
          <cell r="BX876">
            <v>8.8000007816569165E-2</v>
          </cell>
          <cell r="BY876">
            <v>-5.449604767564703E-3</v>
          </cell>
          <cell r="BZ876">
            <v>-6.1991676027967853E-2</v>
          </cell>
          <cell r="CA876">
            <v>-7.8590274593221543E-2</v>
          </cell>
          <cell r="CB876">
            <v>-6.309169193264721E-3</v>
          </cell>
          <cell r="CC876">
            <v>-9.6259997827291055E-2</v>
          </cell>
          <cell r="CD876">
            <v>3.4782643763247925E-3</v>
          </cell>
          <cell r="CE876">
            <v>0</v>
          </cell>
          <cell r="CF876">
            <v>2.7398974188114347E-2</v>
          </cell>
          <cell r="CG876">
            <v>2.6668247082161273E-2</v>
          </cell>
          <cell r="CH876">
            <v>-2.6668247082161294E-2</v>
          </cell>
          <cell r="CI876">
            <v>1.3423020332140771E-2</v>
          </cell>
          <cell r="CJ876">
            <v>3.3277900926747457E-3</v>
          </cell>
          <cell r="CK876">
            <v>5.1791509128404793E-2</v>
          </cell>
          <cell r="CL876">
            <v>0.19693559558755022</v>
          </cell>
          <cell r="CM876">
            <v>0.13547251261286733</v>
          </cell>
          <cell r="CN876">
            <v>8.2476221824238416E-2</v>
          </cell>
          <cell r="CO876">
            <v>0.11034805716886541</v>
          </cell>
          <cell r="CP876">
            <v>1.2975158863133459E-2</v>
          </cell>
          <cell r="CQ876">
            <v>-5.1002554452372686E-2</v>
          </cell>
          <cell r="CR876">
            <v>-0.1916674192121923</v>
          </cell>
          <cell r="CS876">
            <v>-3.0991753308337661E-2</v>
          </cell>
          <cell r="CT876">
            <v>-0.47827014848147026</v>
          </cell>
          <cell r="CU876">
            <v>0.14855469432313714</v>
          </cell>
          <cell r="CV876">
            <v>4.9271049006782835E-2</v>
          </cell>
          <cell r="CW876">
            <v>0.10919929196499201</v>
          </cell>
          <cell r="CX876">
            <v>-5.9188871390330647E-2</v>
          </cell>
          <cell r="CY876">
            <v>-0.19830222878230469</v>
          </cell>
          <cell r="CZ876">
            <v>4.3643289731906586E-2</v>
          </cell>
          <cell r="DA876">
            <v>3.5524016043679218E-3</v>
          </cell>
          <cell r="DB876">
            <v>-0.24827952458575203</v>
          </cell>
          <cell r="DC876">
            <v>-0.16358902055761926</v>
          </cell>
          <cell r="DD876">
            <v>-0.17890128838915681</v>
          </cell>
          <cell r="DE876">
            <v>4.2612963401176825E-2</v>
          </cell>
          <cell r="DF876">
            <v>2.4243611609992853E-2</v>
          </cell>
          <cell r="DG876">
            <v>-1.3261194941383685E-2</v>
          </cell>
          <cell r="DH876">
            <v>7.9295602670537646E-2</v>
          </cell>
          <cell r="DI876">
            <v>6.5098902211355905E-2</v>
          </cell>
          <cell r="DJ876">
            <v>0.17140787691502093</v>
          </cell>
          <cell r="DK876">
            <v>-0.17878798421264352</v>
          </cell>
          <cell r="DL876">
            <v>5.4568348817721102E-2</v>
          </cell>
          <cell r="DM876">
            <v>-6.5206747022776984E-2</v>
          </cell>
          <cell r="DN876">
            <v>0.11599891386288209</v>
          </cell>
          <cell r="DO876">
            <v>-9.3787530100167812E-2</v>
          </cell>
          <cell r="DP876">
            <v>2.377372947910928E-2</v>
          </cell>
          <cell r="DQ876">
            <v>9.3544298031252818E-2</v>
          </cell>
          <cell r="DR876">
            <v>7.1779682394130739E-2</v>
          </cell>
          <cell r="DS876">
            <v>2.9852963149681128E-2</v>
          </cell>
          <cell r="DT876">
            <v>-8.4388686458645949E-3</v>
          </cell>
          <cell r="DU876">
            <v>-0.11197367154954363</v>
          </cell>
          <cell r="DV876">
            <v>-6.9670148857913353E-2</v>
          </cell>
          <cell r="DW876">
            <v>-4.0440969558510703E-2</v>
          </cell>
          <cell r="DX876">
            <v>-3.4449046898774351E-2</v>
          </cell>
          <cell r="DY876">
            <v>-9.410608573952027E-2</v>
          </cell>
          <cell r="DZ876">
            <v>4.8159629053531612E-2</v>
          </cell>
          <cell r="EA876">
            <v>-1.1534153245286519E-2</v>
          </cell>
          <cell r="EB876">
            <v>6.9364439966569484E-3</v>
          </cell>
          <cell r="EC876">
            <v>1.259318302482691E-2</v>
          </cell>
          <cell r="ED876">
            <v>2.3609865639133667E-2</v>
          </cell>
          <cell r="EE876">
            <v>-5.3635215832631693E-2</v>
          </cell>
          <cell r="EF876">
            <v>8.3194018074176063E-2</v>
          </cell>
        </row>
        <row r="877">
          <cell r="C877">
            <v>-6.6240612046413669E-3</v>
          </cell>
          <cell r="D877">
            <v>0</v>
          </cell>
          <cell r="E877">
            <v>-9.9561438290131532E-2</v>
          </cell>
          <cell r="F877">
            <v>-2.3954100136389544E-2</v>
          </cell>
          <cell r="G877">
            <v>-0.11196148729024016</v>
          </cell>
          <cell r="H877">
            <v>-6.1950588861538529E-2</v>
          </cell>
          <cell r="I877">
            <v>-0.14207237502546499</v>
          </cell>
          <cell r="J877">
            <v>-0.17609100704331845</v>
          </cell>
          <cell r="K877">
            <v>-0.15945669778579175</v>
          </cell>
          <cell r="L877">
            <v>-9.4187215059701193E-2</v>
          </cell>
          <cell r="M877">
            <v>-4.5549438158848279E-2</v>
          </cell>
          <cell r="N877">
            <v>0.20990635421940268</v>
          </cell>
          <cell r="O877">
            <v>5.3345980705292714E-2</v>
          </cell>
          <cell r="P877">
            <v>3.0153038170687457E-2</v>
          </cell>
          <cell r="Q877">
            <v>-0.10080469912196564</v>
          </cell>
          <cell r="R877">
            <v>-0.14439450488189357</v>
          </cell>
          <cell r="S877">
            <v>-4.7502333985003253E-2</v>
          </cell>
          <cell r="T877">
            <v>-0.16578189950768585</v>
          </cell>
          <cell r="U877">
            <v>3.306086226088821E-2</v>
          </cell>
          <cell r="V877">
            <v>-0.17840765747281825</v>
          </cell>
          <cell r="W877">
            <v>-3.4755913729622528E-2</v>
          </cell>
          <cell r="X877">
            <v>6.8992871486951421E-2</v>
          </cell>
          <cell r="Y877">
            <v>0.19314202462816016</v>
          </cell>
          <cell r="Z877">
            <v>7.9330417652572136E-2</v>
          </cell>
          <cell r="AA877">
            <v>-4.1385216162854482E-2</v>
          </cell>
          <cell r="AB877">
            <v>9.8722798294350711E-2</v>
          </cell>
          <cell r="AC877">
            <v>1.9280504597138065E-2</v>
          </cell>
          <cell r="AD877">
            <v>-8.9833847250432253E-2</v>
          </cell>
          <cell r="AE877">
            <v>-8.4899443786486159E-2</v>
          </cell>
          <cell r="AF877">
            <v>-2.907206058235394E-2</v>
          </cell>
          <cell r="AG877">
            <v>-5.7010254716779674E-2</v>
          </cell>
          <cell r="AH877">
            <v>-0.13836825088348192</v>
          </cell>
          <cell r="AI877">
            <v>5.2116001139014101E-2</v>
          </cell>
          <cell r="AJ877">
            <v>9.4652756107029418E-3</v>
          </cell>
          <cell r="AK877">
            <v>-2.1978906718775115E-2</v>
          </cell>
          <cell r="AL877">
            <v>8.8643317134239508E-2</v>
          </cell>
          <cell r="AM877">
            <v>-8.9445060351926675E-2</v>
          </cell>
          <cell r="AN877">
            <v>-4.6025822395282065E-2</v>
          </cell>
          <cell r="AO877">
            <v>-7.8780877853114342E-2</v>
          </cell>
          <cell r="AP877">
            <v>8.7808726370992671E-2</v>
          </cell>
          <cell r="AQ877">
            <v>6.2343130574135347E-2</v>
          </cell>
          <cell r="AR877">
            <v>3.4955015033576634E-2</v>
          </cell>
          <cell r="AS877">
            <v>-3.8839833316264012E-2</v>
          </cell>
          <cell r="AT877">
            <v>-2.478002899848708E-2</v>
          </cell>
          <cell r="AU877">
            <v>3.7139546949456786E-2</v>
          </cell>
          <cell r="AV877">
            <v>0</v>
          </cell>
          <cell r="AW877">
            <v>2.8170876966696224E-2</v>
          </cell>
          <cell r="AX877">
            <v>7.7039172240279896E-2</v>
          </cell>
          <cell r="AY877">
            <v>5.9335958458919577E-2</v>
          </cell>
          <cell r="AZ877">
            <v>-6.4124528169538786E-2</v>
          </cell>
          <cell r="BA877">
            <v>-6.8992871486951435E-2</v>
          </cell>
          <cell r="BB877">
            <v>-3.6837702430064741E-2</v>
          </cell>
          <cell r="BC877">
            <v>-7.4489310099701972E-2</v>
          </cell>
          <cell r="BD877">
            <v>-8.0852096629095024E-2</v>
          </cell>
          <cell r="BE877">
            <v>1.2882659239157802E-2</v>
          </cell>
          <cell r="BF877">
            <v>-3.3389384889782213E-3</v>
          </cell>
          <cell r="BG877">
            <v>-3.4017279022569902E-2</v>
          </cell>
          <cell r="BH877">
            <v>-6.5254649283536977E-3</v>
          </cell>
          <cell r="BI877">
            <v>4.9072883592858996E-2</v>
          </cell>
          <cell r="BJ877">
            <v>-3.5993602647905368E-2</v>
          </cell>
          <cell r="BK877">
            <v>7.6540077122334196E-2</v>
          </cell>
          <cell r="BL877">
            <v>0.10956220251152624</v>
          </cell>
          <cell r="BM877">
            <v>-6.8319243977477198E-2</v>
          </cell>
          <cell r="BN877">
            <v>-0.2256719976675684</v>
          </cell>
          <cell r="BO877">
            <v>0.10788896201118492</v>
          </cell>
          <cell r="BP877">
            <v>-1.7192400540372875E-2</v>
          </cell>
          <cell r="BQ877">
            <v>-8.7537001180443746E-2</v>
          </cell>
          <cell r="BR877">
            <v>-9.5087879690273006E-3</v>
          </cell>
          <cell r="BS877">
            <v>-0.17344388276193717</v>
          </cell>
          <cell r="BT877">
            <v>0.21401106775093734</v>
          </cell>
          <cell r="BU877">
            <v>0.57651027683418443</v>
          </cell>
          <cell r="BV877">
            <v>-0.23960126361725304</v>
          </cell>
          <cell r="BW877">
            <v>-0.11315402807138318</v>
          </cell>
          <cell r="BX877">
            <v>9.1078076372183361E-2</v>
          </cell>
          <cell r="BY877">
            <v>8.7569257059886926E-2</v>
          </cell>
          <cell r="BZ877">
            <v>3.8118958103609935E-2</v>
          </cell>
          <cell r="CA877">
            <v>-5.8780850167566664E-2</v>
          </cell>
          <cell r="CB877">
            <v>-0.14342207718021685</v>
          </cell>
          <cell r="CC877">
            <v>-6.4699176612252052E-2</v>
          </cell>
          <cell r="CD877">
            <v>-2.077996849174531E-2</v>
          </cell>
          <cell r="CE877">
            <v>2.5908184858664834E-2</v>
          </cell>
          <cell r="CF877">
            <v>0.12260232209233247</v>
          </cell>
          <cell r="CG877">
            <v>-4.1576426845740443E-2</v>
          </cell>
          <cell r="CH877">
            <v>-3.8466280827796052E-2</v>
          </cell>
          <cell r="CI877">
            <v>-2.7330893716971189E-2</v>
          </cell>
          <cell r="CJ877">
            <v>6.3435898359087403E-2</v>
          </cell>
          <cell r="CK877">
            <v>6.6310000785953407E-2</v>
          </cell>
          <cell r="CL877">
            <v>-3.6039936483196928E-2</v>
          </cell>
          <cell r="CM877">
            <v>-2.0858230120409695E-2</v>
          </cell>
          <cell r="CN877">
            <v>-7.0332007944186925E-2</v>
          </cell>
          <cell r="CO877">
            <v>-0.15750638767423059</v>
          </cell>
          <cell r="CP877">
            <v>-5.8997221271883827E-3</v>
          </cell>
          <cell r="CQ877">
            <v>-0.12595240897761426</v>
          </cell>
          <cell r="CR877">
            <v>-0.1917619505730416</v>
          </cell>
          <cell r="CS877">
            <v>1.6129381929883498E-2</v>
          </cell>
          <cell r="CT877">
            <v>-0.22314355131420971</v>
          </cell>
          <cell r="CU877">
            <v>0.12221763272424931</v>
          </cell>
          <cell r="CV877">
            <v>0.1516190329054786</v>
          </cell>
          <cell r="CW877">
            <v>4.4617065488806694E-2</v>
          </cell>
          <cell r="CX877">
            <v>-7.9436830648034765E-2</v>
          </cell>
          <cell r="CY877">
            <v>-0.14826253720203575</v>
          </cell>
          <cell r="CZ877">
            <v>-9.1743762760412694E-3</v>
          </cell>
          <cell r="DA877">
            <v>1.8265347977293404E-2</v>
          </cell>
          <cell r="DB877">
            <v>-0.1458892734711229</v>
          </cell>
          <cell r="DC877">
            <v>-6.1541272178530698E-2</v>
          </cell>
          <cell r="DD877">
            <v>-3.1676856653570319E-2</v>
          </cell>
          <cell r="DE877">
            <v>-7.6409469142000988E-2</v>
          </cell>
          <cell r="DF877">
            <v>-9.3574713892112776E-2</v>
          </cell>
          <cell r="DG877">
            <v>7.3523916846551615E-2</v>
          </cell>
          <cell r="DH877">
            <v>5.5398779389788169E-2</v>
          </cell>
          <cell r="DI877">
            <v>1.1904902506318239E-2</v>
          </cell>
          <cell r="DJ877">
            <v>6.3058135967137011E-2</v>
          </cell>
          <cell r="DK877">
            <v>0.39053945789148875</v>
          </cell>
          <cell r="DL877">
            <v>0.13681546782571241</v>
          </cell>
          <cell r="DM877">
            <v>-5.0430853626891967E-2</v>
          </cell>
          <cell r="DN877">
            <v>0.27291845214618132</v>
          </cell>
          <cell r="DO877">
            <v>-0.10215771775330275</v>
          </cell>
          <cell r="DP877">
            <v>8.6284368597012412E-2</v>
          </cell>
          <cell r="DQ877">
            <v>3.4079313652862583E-2</v>
          </cell>
          <cell r="DR877">
            <v>-6.9361127797502253E-2</v>
          </cell>
          <cell r="DS877">
            <v>-1.3908430046132E-2</v>
          </cell>
          <cell r="DT877">
            <v>0.17199767345231851</v>
          </cell>
          <cell r="DU877">
            <v>-4.8318577270807683E-2</v>
          </cell>
          <cell r="DV877">
            <v>-0.10977066613537886</v>
          </cell>
          <cell r="DW877">
            <v>-3.0857988359905338E-2</v>
          </cell>
          <cell r="DX877">
            <v>-2.8530689824065106E-3</v>
          </cell>
          <cell r="DY877">
            <v>-2.605067719994255E-2</v>
          </cell>
          <cell r="DZ877">
            <v>2.9282597790883597E-3</v>
          </cell>
          <cell r="EA877">
            <v>-6.6489741268832975E-2</v>
          </cell>
          <cell r="EB877">
            <v>-3.8221212820197741E-2</v>
          </cell>
          <cell r="EC877">
            <v>0.1221026968008997</v>
          </cell>
          <cell r="ED877">
            <v>0</v>
          </cell>
          <cell r="EE877">
            <v>-2.6202372394024072E-2</v>
          </cell>
          <cell r="EF877">
            <v>-0.14924630511216846</v>
          </cell>
        </row>
        <row r="878">
          <cell r="C878">
            <v>-6.6240612046413669E-3</v>
          </cell>
          <cell r="D878">
            <v>0</v>
          </cell>
          <cell r="E878">
            <v>-9.9561438290131532E-2</v>
          </cell>
          <cell r="F878">
            <v>-2.3954100136389544E-2</v>
          </cell>
          <cell r="G878">
            <v>-0.11196148729024016</v>
          </cell>
          <cell r="H878">
            <v>-6.1950588861538529E-2</v>
          </cell>
          <cell r="I878">
            <v>-0.14207237502546499</v>
          </cell>
          <cell r="J878">
            <v>-0.17609100704331845</v>
          </cell>
          <cell r="K878">
            <v>-0.15945669778579175</v>
          </cell>
          <cell r="L878">
            <v>-9.4187215059701193E-2</v>
          </cell>
          <cell r="M878">
            <v>-4.5549438158848279E-2</v>
          </cell>
          <cell r="N878">
            <v>0.20990635421940268</v>
          </cell>
          <cell r="O878">
            <v>5.3345980705292714E-2</v>
          </cell>
          <cell r="P878">
            <v>3.0153038170687457E-2</v>
          </cell>
          <cell r="Q878">
            <v>-0.10080469912196564</v>
          </cell>
          <cell r="R878">
            <v>-0.14439450488189357</v>
          </cell>
          <cell r="S878">
            <v>-4.7502333985003253E-2</v>
          </cell>
          <cell r="T878">
            <v>-0.16578189950768585</v>
          </cell>
          <cell r="U878">
            <v>3.306086226088821E-2</v>
          </cell>
          <cell r="V878">
            <v>-0.17840765747281825</v>
          </cell>
          <cell r="W878">
            <v>-3.4755913729622528E-2</v>
          </cell>
          <cell r="X878">
            <v>6.8992871486951421E-2</v>
          </cell>
          <cell r="Y878">
            <v>0.19314202462816016</v>
          </cell>
          <cell r="Z878">
            <v>7.9330417652572136E-2</v>
          </cell>
          <cell r="AA878">
            <v>-4.1385216162854482E-2</v>
          </cell>
          <cell r="AB878">
            <v>9.8722798294350711E-2</v>
          </cell>
          <cell r="AC878">
            <v>1.9280504597138065E-2</v>
          </cell>
          <cell r="AD878">
            <v>-8.9833847250432253E-2</v>
          </cell>
          <cell r="AE878">
            <v>-8.4899443786486159E-2</v>
          </cell>
          <cell r="AF878">
            <v>-2.907206058235394E-2</v>
          </cell>
          <cell r="AG878">
            <v>-5.7010254716779674E-2</v>
          </cell>
          <cell r="AH878">
            <v>-0.13836825088348192</v>
          </cell>
          <cell r="AI878">
            <v>5.2116001139014101E-2</v>
          </cell>
          <cell r="AJ878">
            <v>9.4652756107029418E-3</v>
          </cell>
          <cell r="AK878">
            <v>-2.1978906718775115E-2</v>
          </cell>
          <cell r="AL878">
            <v>8.8643317134239508E-2</v>
          </cell>
          <cell r="AM878">
            <v>-8.9445060351926675E-2</v>
          </cell>
          <cell r="AN878">
            <v>-4.6025822395282065E-2</v>
          </cell>
          <cell r="AO878">
            <v>-7.8780877853114342E-2</v>
          </cell>
          <cell r="AP878">
            <v>8.7808726370992671E-2</v>
          </cell>
          <cell r="AQ878">
            <v>6.2343130574135347E-2</v>
          </cell>
          <cell r="AR878">
            <v>3.4955015033576634E-2</v>
          </cell>
          <cell r="AS878">
            <v>-3.8839833316264012E-2</v>
          </cell>
          <cell r="AT878">
            <v>-2.478002899848708E-2</v>
          </cell>
          <cell r="AU878">
            <v>3.7139546949456786E-2</v>
          </cell>
          <cell r="AV878">
            <v>0</v>
          </cell>
          <cell r="AW878">
            <v>2.8170876966696224E-2</v>
          </cell>
          <cell r="AX878">
            <v>7.7039172240279896E-2</v>
          </cell>
          <cell r="AY878">
            <v>5.9335958458919577E-2</v>
          </cell>
          <cell r="AZ878">
            <v>-6.4124528169538786E-2</v>
          </cell>
          <cell r="BA878">
            <v>-6.8992871486951435E-2</v>
          </cell>
          <cell r="BB878">
            <v>-3.6837702430064741E-2</v>
          </cell>
          <cell r="BC878">
            <v>-7.4489310099701972E-2</v>
          </cell>
          <cell r="BD878">
            <v>-8.0852096629095024E-2</v>
          </cell>
          <cell r="BE878">
            <v>1.2882659239157802E-2</v>
          </cell>
          <cell r="BF878">
            <v>-3.3389384889782213E-3</v>
          </cell>
          <cell r="BG878">
            <v>-3.4017279022569902E-2</v>
          </cell>
          <cell r="BH878">
            <v>-6.5254649283536977E-3</v>
          </cell>
          <cell r="BI878">
            <v>4.9072883592858996E-2</v>
          </cell>
          <cell r="BJ878">
            <v>-2.6668247082161294E-2</v>
          </cell>
          <cell r="BK878">
            <v>6.7340321813441194E-3</v>
          </cell>
          <cell r="BL878">
            <v>3.3006296468170077E-2</v>
          </cell>
          <cell r="BM878">
            <v>9.8845834636632643E-2</v>
          </cell>
          <cell r="BN878">
            <v>2.3256862164267183E-2</v>
          </cell>
          <cell r="BO878">
            <v>8.6915586961298599E-2</v>
          </cell>
          <cell r="BP878">
            <v>0.24709055716472089</v>
          </cell>
          <cell r="BQ878">
            <v>-0.22520328427722028</v>
          </cell>
          <cell r="BR878">
            <v>0.5066933864810802</v>
          </cell>
          <cell r="BS878">
            <v>-0.15415067982725836</v>
          </cell>
          <cell r="BT878">
            <v>0.17869178874337591</v>
          </cell>
          <cell r="BU878">
            <v>0.50535614796145523</v>
          </cell>
          <cell r="BV878">
            <v>0.18779103259849</v>
          </cell>
          <cell r="BW878">
            <v>-1.5163005179639638E-3</v>
          </cell>
          <cell r="BX878">
            <v>0.18004278634336704</v>
          </cell>
          <cell r="BY878">
            <v>-0.13118036522820464</v>
          </cell>
          <cell r="BZ878">
            <v>2.0029281875572583E-2</v>
          </cell>
          <cell r="CA878">
            <v>-4.9356896970092497E-2</v>
          </cell>
          <cell r="CB878">
            <v>-9.679938335579262E-2</v>
          </cell>
          <cell r="CC878">
            <v>-9.9910910890261662E-2</v>
          </cell>
          <cell r="CD878">
            <v>0.16342431661258741</v>
          </cell>
          <cell r="CE878">
            <v>3.7740327982847113E-2</v>
          </cell>
          <cell r="CF878">
            <v>-5.6374407527739888E-2</v>
          </cell>
          <cell r="CG878">
            <v>0.36603538669829611</v>
          </cell>
          <cell r="CH878">
            <v>-2.7549951768230631E-2</v>
          </cell>
          <cell r="CI878">
            <v>8.0472353222573206E-2</v>
          </cell>
          <cell r="CJ878">
            <v>-4.9666836994576399E-2</v>
          </cell>
          <cell r="CK878">
            <v>0.11742182922298182</v>
          </cell>
          <cell r="CL878">
            <v>0.11112422037457635</v>
          </cell>
          <cell r="CM878">
            <v>0.27291845214618132</v>
          </cell>
          <cell r="CN878">
            <v>-0.23237235775183138</v>
          </cell>
          <cell r="CO878">
            <v>8.1061037700437016E-2</v>
          </cell>
          <cell r="CP878">
            <v>-0.30048634469776869</v>
          </cell>
          <cell r="CQ878">
            <v>-0.21800215181379104</v>
          </cell>
          <cell r="CR878">
            <v>3.8387763071656669E-3</v>
          </cell>
          <cell r="CS878">
            <v>-0.22059252952260439</v>
          </cell>
          <cell r="CT878">
            <v>-0.57607210953490184</v>
          </cell>
          <cell r="CU878">
            <v>0.25821533396090801</v>
          </cell>
          <cell r="CV878">
            <v>0.31146697747522301</v>
          </cell>
          <cell r="CW878">
            <v>-0.11000089521432846</v>
          </cell>
          <cell r="CX878">
            <v>-0.26469255422708216</v>
          </cell>
          <cell r="CY878">
            <v>-0.2413739885756552</v>
          </cell>
          <cell r="CZ878">
            <v>-1.1940440371917863E-2</v>
          </cell>
          <cell r="DA878">
            <v>-0.16269559233720615</v>
          </cell>
          <cell r="DB878">
            <v>-0.45694439710240753</v>
          </cell>
          <cell r="DC878">
            <v>-6.8116342485455048E-2</v>
          </cell>
          <cell r="DD878">
            <v>-0.38770265176832414</v>
          </cell>
          <cell r="DE878">
            <v>0.13638822348741786</v>
          </cell>
          <cell r="DF878">
            <v>-0.10518985263155647</v>
          </cell>
          <cell r="DG878">
            <v>0.11588514174830443</v>
          </cell>
          <cell r="DH878">
            <v>0.1228361035077747</v>
          </cell>
          <cell r="DI878">
            <v>5.4915757596114632E-2</v>
          </cell>
          <cell r="DJ878">
            <v>0.15632932992648074</v>
          </cell>
          <cell r="DK878">
            <v>-0.20588314438120986</v>
          </cell>
          <cell r="DL878">
            <v>0.12193364938269657</v>
          </cell>
          <cell r="DM878">
            <v>-0.16008541534707282</v>
          </cell>
          <cell r="DN878">
            <v>6.062462181643484E-2</v>
          </cell>
          <cell r="DO878">
            <v>-0.1104569955643105</v>
          </cell>
          <cell r="DP878">
            <v>6.6361675699086381E-2</v>
          </cell>
          <cell r="DQ878">
            <v>0.12805192685989697</v>
          </cell>
          <cell r="DR878">
            <v>-0.21357410029805904</v>
          </cell>
          <cell r="DS878">
            <v>-0.11000089521432846</v>
          </cell>
          <cell r="DT878">
            <v>0.14939329692498923</v>
          </cell>
          <cell r="DU878">
            <v>-1.2959144642505228E-2</v>
          </cell>
          <cell r="DV878">
            <v>-0.25255743652050305</v>
          </cell>
          <cell r="DW878">
            <v>0.12604072089536497</v>
          </cell>
          <cell r="DX878">
            <v>0.1294110736515027</v>
          </cell>
          <cell r="DY878">
            <v>3.9665256392431354E-2</v>
          </cell>
          <cell r="DZ878">
            <v>-5.571045049455472E-3</v>
          </cell>
          <cell r="EA878">
            <v>-0.13114000049244692</v>
          </cell>
          <cell r="EB878">
            <v>2.9806128032702044E-2</v>
          </cell>
          <cell r="EC878">
            <v>-8.5466975138255685E-2</v>
          </cell>
          <cell r="ED878">
            <v>-3.7740327982846968E-2</v>
          </cell>
          <cell r="EE878">
            <v>-0.12062798778861475</v>
          </cell>
          <cell r="EF878">
            <v>-0.13607053914319905</v>
          </cell>
        </row>
        <row r="879">
          <cell r="C879">
            <v>-6.6240612046413669E-3</v>
          </cell>
          <cell r="D879">
            <v>0</v>
          </cell>
          <cell r="E879">
            <v>-9.9561438290131532E-2</v>
          </cell>
          <cell r="F879">
            <v>-2.3954100136389544E-2</v>
          </cell>
          <cell r="G879">
            <v>-0.11196148729024016</v>
          </cell>
          <cell r="H879">
            <v>-6.1950588861538529E-2</v>
          </cell>
          <cell r="I879">
            <v>-0.14207237502546499</v>
          </cell>
          <cell r="J879">
            <v>-0.17609100704331845</v>
          </cell>
          <cell r="K879">
            <v>-0.15945669778579175</v>
          </cell>
          <cell r="L879">
            <v>-9.4187215059701193E-2</v>
          </cell>
          <cell r="M879">
            <v>-4.5549438158848279E-2</v>
          </cell>
          <cell r="N879">
            <v>0.20990635421940268</v>
          </cell>
          <cell r="O879">
            <v>5.3345980705292714E-2</v>
          </cell>
          <cell r="P879">
            <v>3.0153038170687457E-2</v>
          </cell>
          <cell r="Q879">
            <v>-0.10080469912196564</v>
          </cell>
          <cell r="R879">
            <v>-0.14439450488189357</v>
          </cell>
          <cell r="S879">
            <v>-4.7502333985003253E-2</v>
          </cell>
          <cell r="T879">
            <v>-0.16578189950768585</v>
          </cell>
          <cell r="U879">
            <v>3.306086226088821E-2</v>
          </cell>
          <cell r="V879">
            <v>-0.17840765747281825</v>
          </cell>
          <cell r="W879">
            <v>-3.4755913729622528E-2</v>
          </cell>
          <cell r="X879">
            <v>6.8992871486951421E-2</v>
          </cell>
          <cell r="Y879">
            <v>0.19314202462816016</v>
          </cell>
          <cell r="Z879">
            <v>7.9330417652572136E-2</v>
          </cell>
          <cell r="AA879">
            <v>-4.1385216162854482E-2</v>
          </cell>
          <cell r="AB879">
            <v>9.8722798294350711E-2</v>
          </cell>
          <cell r="AC879">
            <v>1.9280504597138065E-2</v>
          </cell>
          <cell r="AD879">
            <v>-8.9833847250432253E-2</v>
          </cell>
          <cell r="AE879">
            <v>-8.4899443786486159E-2</v>
          </cell>
          <cell r="AF879">
            <v>-2.907206058235394E-2</v>
          </cell>
          <cell r="AG879">
            <v>-5.7010254716779674E-2</v>
          </cell>
          <cell r="AH879">
            <v>-0.13836825088348192</v>
          </cell>
          <cell r="AI879">
            <v>5.2116001139014101E-2</v>
          </cell>
          <cell r="AJ879">
            <v>9.4652756107029418E-3</v>
          </cell>
          <cell r="AK879">
            <v>-2.1978906718775115E-2</v>
          </cell>
          <cell r="AL879">
            <v>8.8643317134239508E-2</v>
          </cell>
          <cell r="AM879">
            <v>-8.9445060351926675E-2</v>
          </cell>
          <cell r="AN879">
            <v>-4.6025822395282065E-2</v>
          </cell>
          <cell r="AO879">
            <v>-7.8780877853114342E-2</v>
          </cell>
          <cell r="AP879">
            <v>8.7808726370992671E-2</v>
          </cell>
          <cell r="AQ879">
            <v>6.2343130574135347E-2</v>
          </cell>
          <cell r="AR879">
            <v>3.4955015033576634E-2</v>
          </cell>
          <cell r="AS879">
            <v>-3.8839833316264012E-2</v>
          </cell>
          <cell r="AT879">
            <v>-2.478002899848708E-2</v>
          </cell>
          <cell r="AU879">
            <v>3.7139546949456786E-2</v>
          </cell>
          <cell r="AV879">
            <v>0</v>
          </cell>
          <cell r="AW879">
            <v>2.8170876966696224E-2</v>
          </cell>
          <cell r="AX879">
            <v>7.7039172240279896E-2</v>
          </cell>
          <cell r="AY879">
            <v>5.9335958458919577E-2</v>
          </cell>
          <cell r="AZ879">
            <v>-6.4124528169538786E-2</v>
          </cell>
          <cell r="BA879">
            <v>-6.8992871486951435E-2</v>
          </cell>
          <cell r="BB879">
            <v>-3.6837702430064741E-2</v>
          </cell>
          <cell r="BC879">
            <v>-7.4489310099701972E-2</v>
          </cell>
          <cell r="BD879">
            <v>-8.0852096629095024E-2</v>
          </cell>
          <cell r="BE879">
            <v>1.2882659239157802E-2</v>
          </cell>
          <cell r="BF879">
            <v>-3.3389384889782213E-3</v>
          </cell>
          <cell r="BG879">
            <v>-3.4017279022569902E-2</v>
          </cell>
          <cell r="BH879">
            <v>-6.5254649283536977E-3</v>
          </cell>
          <cell r="BI879">
            <v>4.9072883592858996E-2</v>
          </cell>
          <cell r="BJ879">
            <v>-3.5993602647905368E-2</v>
          </cell>
          <cell r="BK879">
            <v>3.5263240409222213E-2</v>
          </cell>
          <cell r="BL879">
            <v>-2.3095714794649395E-2</v>
          </cell>
          <cell r="BM879">
            <v>-6.449998509036442E-2</v>
          </cell>
          <cell r="BN879">
            <v>-5.4333663120829084E-3</v>
          </cell>
          <cell r="BO879">
            <v>5.2599061711275152E-2</v>
          </cell>
          <cell r="BP879">
            <v>-1.9109055539207324E-2</v>
          </cell>
          <cell r="BQ879">
            <v>-8.5264539121633537E-2</v>
          </cell>
          <cell r="BR879">
            <v>-8.1522341114304338E-3</v>
          </cell>
          <cell r="BS879">
            <v>-6.0960699789687253E-2</v>
          </cell>
          <cell r="BT879">
            <v>4.08219945202552E-2</v>
          </cell>
          <cell r="BU879">
            <v>7.1348080797466212E-2</v>
          </cell>
          <cell r="BV879">
            <v>4.5709806961850036E-2</v>
          </cell>
          <cell r="BW879">
            <v>-0.21783849908451666</v>
          </cell>
          <cell r="BX879">
            <v>-9.4252538246189274E-2</v>
          </cell>
          <cell r="BY879">
            <v>-0.39390428570708841</v>
          </cell>
          <cell r="BZ879">
            <v>-0.11401857840094085</v>
          </cell>
          <cell r="CA879">
            <v>3.7919234862293677E-2</v>
          </cell>
          <cell r="CB879">
            <v>-0.42899560551835858</v>
          </cell>
          <cell r="CC879">
            <v>0</v>
          </cell>
          <cell r="CD879">
            <v>3.5091319811270193E-2</v>
          </cell>
          <cell r="CE879">
            <v>0.30646998631741412</v>
          </cell>
          <cell r="CF879">
            <v>0.74507479149270994</v>
          </cell>
          <cell r="CG879">
            <v>0.21004610480880939</v>
          </cell>
          <cell r="CH879">
            <v>0.23556607131276691</v>
          </cell>
          <cell r="CI879">
            <v>-1.7121040780111424E-2</v>
          </cell>
          <cell r="CJ879">
            <v>7.818648117797769E-3</v>
          </cell>
          <cell r="CK879">
            <v>0.1501372965137997</v>
          </cell>
          <cell r="CL879">
            <v>4.4568319479876599E-2</v>
          </cell>
          <cell r="CM879">
            <v>0.12855106262594204</v>
          </cell>
          <cell r="CN879">
            <v>-6.0413257458723994E-2</v>
          </cell>
          <cell r="CO879">
            <v>-0.25354102849858068</v>
          </cell>
          <cell r="CP879">
            <v>-1.3986241974739952E-2</v>
          </cell>
          <cell r="CQ879">
            <v>-0.12307872323109374</v>
          </cell>
          <cell r="CR879">
            <v>0.12464244520727659</v>
          </cell>
          <cell r="CS879">
            <v>2.1639175103481029E-2</v>
          </cell>
          <cell r="CT879">
            <v>5.3584246134106471E-2</v>
          </cell>
          <cell r="CU879">
            <v>4.1169760129741675E-2</v>
          </cell>
          <cell r="CV879">
            <v>0.93693840276762408</v>
          </cell>
          <cell r="CW879">
            <v>-8.2079804178297328E-3</v>
          </cell>
          <cell r="CX879">
            <v>-0.20342172883404105</v>
          </cell>
          <cell r="CY879">
            <v>-0.68443106771958051</v>
          </cell>
          <cell r="CZ879">
            <v>-0.23523234863321388</v>
          </cell>
          <cell r="DA879">
            <v>-0.10123988798799924</v>
          </cell>
          <cell r="DB879">
            <v>-0.2564007730706922</v>
          </cell>
          <cell r="DC879">
            <v>-0.11778303565638339</v>
          </cell>
          <cell r="DD879">
            <v>-0.48313292068752822</v>
          </cell>
          <cell r="DE879">
            <v>0.90298676624779206</v>
          </cell>
          <cell r="DF879">
            <v>-6.8355319664271885E-2</v>
          </cell>
          <cell r="DG879">
            <v>5.5776537457411839E-2</v>
          </cell>
          <cell r="DH879">
            <v>0.95007172173161825</v>
          </cell>
          <cell r="DI879">
            <v>4.7790663836348481E-2</v>
          </cell>
          <cell r="DJ879">
            <v>0.28768207245178085</v>
          </cell>
          <cell r="DK879">
            <v>-0.26136476413440751</v>
          </cell>
          <cell r="DL879">
            <v>0.29817873725712379</v>
          </cell>
          <cell r="DM879">
            <v>-0.19933290262049125</v>
          </cell>
          <cell r="DN879">
            <v>5.7158413839948623E-2</v>
          </cell>
          <cell r="DO879">
            <v>5.4067221270275793E-2</v>
          </cell>
          <cell r="DP879">
            <v>7.1095921683730259E-2</v>
          </cell>
          <cell r="DQ879">
            <v>7.5507552508145295E-2</v>
          </cell>
          <cell r="DR879">
            <v>-0.26372883142928821</v>
          </cell>
          <cell r="DS879">
            <v>-3.6148514116310981E-2</v>
          </cell>
          <cell r="DT879">
            <v>4.2048236243499404E-2</v>
          </cell>
          <cell r="DU879">
            <v>-0.15906469462968739</v>
          </cell>
          <cell r="DV879">
            <v>-0.79315804647053112</v>
          </cell>
          <cell r="DW879">
            <v>-9.1884260544061423E-3</v>
          </cell>
          <cell r="DX879">
            <v>5.2446475372542524E-2</v>
          </cell>
          <cell r="DY879">
            <v>0.25729811234285566</v>
          </cell>
          <cell r="DZ879">
            <v>0.42852302812501675</v>
          </cell>
          <cell r="EA879">
            <v>-7.6372978784573969E-2</v>
          </cell>
          <cell r="EB879">
            <v>-3.6367644170874833E-2</v>
          </cell>
          <cell r="EC879">
            <v>-0.15072719137573748</v>
          </cell>
          <cell r="ED879">
            <v>-0.14383722069898516</v>
          </cell>
          <cell r="EE879">
            <v>-0.13463697593227236</v>
          </cell>
          <cell r="EF879">
            <v>-5.9913749388094302E-2</v>
          </cell>
        </row>
        <row r="880">
          <cell r="C880">
            <v>-6.6240612046413669E-3</v>
          </cell>
          <cell r="D880">
            <v>0</v>
          </cell>
          <cell r="E880">
            <v>-9.9561438290131532E-2</v>
          </cell>
          <cell r="F880">
            <v>-2.3954100136389544E-2</v>
          </cell>
          <cell r="G880">
            <v>-0.11196148729024016</v>
          </cell>
          <cell r="H880">
            <v>-6.1950588861538529E-2</v>
          </cell>
          <cell r="I880">
            <v>-0.14207237502546499</v>
          </cell>
          <cell r="J880">
            <v>-0.17609100704331845</v>
          </cell>
          <cell r="K880">
            <v>-0.15945669778579175</v>
          </cell>
          <cell r="L880">
            <v>-9.4187215059701193E-2</v>
          </cell>
          <cell r="M880">
            <v>-4.5549438158848279E-2</v>
          </cell>
          <cell r="N880">
            <v>0.20990635421940268</v>
          </cell>
          <cell r="O880">
            <v>5.3345980705292714E-2</v>
          </cell>
          <cell r="P880">
            <v>3.0153038170687457E-2</v>
          </cell>
          <cell r="Q880">
            <v>-0.10080469912196564</v>
          </cell>
          <cell r="R880">
            <v>-0.14439450488189357</v>
          </cell>
          <cell r="S880">
            <v>-4.7502333985003253E-2</v>
          </cell>
          <cell r="T880">
            <v>-0.16578189950768585</v>
          </cell>
          <cell r="U880">
            <v>3.306086226088821E-2</v>
          </cell>
          <cell r="V880">
            <v>-0.17840765747281825</v>
          </cell>
          <cell r="W880">
            <v>-3.4755913729622528E-2</v>
          </cell>
          <cell r="X880">
            <v>6.8992871486951421E-2</v>
          </cell>
          <cell r="Y880">
            <v>0.19314202462816016</v>
          </cell>
          <cell r="Z880">
            <v>7.9330417652572136E-2</v>
          </cell>
          <cell r="AA880">
            <v>-4.1385216162854482E-2</v>
          </cell>
          <cell r="AB880">
            <v>9.8722798294350711E-2</v>
          </cell>
          <cell r="AC880">
            <v>1.9280504597138065E-2</v>
          </cell>
          <cell r="AD880">
            <v>-8.9833847250432253E-2</v>
          </cell>
          <cell r="AE880">
            <v>-8.4899443786486159E-2</v>
          </cell>
          <cell r="AF880">
            <v>-2.907206058235394E-2</v>
          </cell>
          <cell r="AG880">
            <v>-5.7010254716779674E-2</v>
          </cell>
          <cell r="AH880">
            <v>-0.13836825088348192</v>
          </cell>
          <cell r="AI880">
            <v>5.2116001139014101E-2</v>
          </cell>
          <cell r="AJ880">
            <v>9.4652756107029418E-3</v>
          </cell>
          <cell r="AK880">
            <v>-2.1978906718775115E-2</v>
          </cell>
          <cell r="AL880">
            <v>8.8643317134239508E-2</v>
          </cell>
          <cell r="AM880">
            <v>-8.9445060351926675E-2</v>
          </cell>
          <cell r="AN880">
            <v>-4.6025822395282065E-2</v>
          </cell>
          <cell r="AO880">
            <v>-7.8780877853114342E-2</v>
          </cell>
          <cell r="AP880">
            <v>8.7808726370992671E-2</v>
          </cell>
          <cell r="AQ880">
            <v>6.2343130574135347E-2</v>
          </cell>
          <cell r="AR880">
            <v>3.4955015033576634E-2</v>
          </cell>
          <cell r="AS880">
            <v>-3.8839833316264012E-2</v>
          </cell>
          <cell r="AT880">
            <v>-2.478002899848708E-2</v>
          </cell>
          <cell r="AU880">
            <v>3.7139546949456786E-2</v>
          </cell>
          <cell r="AV880">
            <v>0</v>
          </cell>
          <cell r="AW880">
            <v>2.8170876966696224E-2</v>
          </cell>
          <cell r="AX880">
            <v>7.7039172240279896E-2</v>
          </cell>
          <cell r="AY880">
            <v>5.9335958458919577E-2</v>
          </cell>
          <cell r="AZ880">
            <v>-6.4124528169538786E-2</v>
          </cell>
          <cell r="BA880">
            <v>-6.8992871486951435E-2</v>
          </cell>
          <cell r="BB880">
            <v>-3.6837702430064741E-2</v>
          </cell>
          <cell r="BC880">
            <v>-7.4489310099701972E-2</v>
          </cell>
          <cell r="BD880">
            <v>-8.0852096629095024E-2</v>
          </cell>
          <cell r="BE880">
            <v>1.2882659239157802E-2</v>
          </cell>
          <cell r="BF880">
            <v>-3.3389384889782213E-3</v>
          </cell>
          <cell r="BG880">
            <v>-3.4017279022569902E-2</v>
          </cell>
          <cell r="BH880">
            <v>-6.5254649283536977E-3</v>
          </cell>
          <cell r="BI880">
            <v>4.9072883592858996E-2</v>
          </cell>
          <cell r="BJ880">
            <v>-3.5993602647905368E-2</v>
          </cell>
          <cell r="BK880">
            <v>3.5263240409222213E-2</v>
          </cell>
          <cell r="BL880">
            <v>-2.3095714794649395E-2</v>
          </cell>
          <cell r="BM880">
            <v>-6.449998509036442E-2</v>
          </cell>
          <cell r="BN880">
            <v>-5.4333663120829084E-3</v>
          </cell>
          <cell r="BO880">
            <v>6.3312279414326864E-2</v>
          </cell>
          <cell r="BP880">
            <v>-1.2345835822299266E-2</v>
          </cell>
          <cell r="BQ880">
            <v>-0.16507975035944858</v>
          </cell>
          <cell r="BR880">
            <v>-2.5975486403260677E-2</v>
          </cell>
          <cell r="BS880">
            <v>-0.19900124599261004</v>
          </cell>
          <cell r="BT880">
            <v>0.16846452213252841</v>
          </cell>
          <cell r="BU880">
            <v>0.29347919013610679</v>
          </cell>
          <cell r="BV880">
            <v>2.8491955794306242E-2</v>
          </cell>
          <cell r="BW880">
            <v>-0.15790302944580878</v>
          </cell>
          <cell r="BX880">
            <v>0.15790302944580892</v>
          </cell>
          <cell r="BY880">
            <v>2.770260254933575E-2</v>
          </cell>
          <cell r="BZ880">
            <v>4.5401655779279682E-2</v>
          </cell>
          <cell r="CA880">
            <v>-0.10159621412292165</v>
          </cell>
          <cell r="CB880">
            <v>8.5806412390286538E-2</v>
          </cell>
          <cell r="CC880">
            <v>-0.14534780608130313</v>
          </cell>
          <cell r="CD880">
            <v>-2.4845998586530776E-2</v>
          </cell>
          <cell r="CE880">
            <v>0.10157979281792023</v>
          </cell>
          <cell r="CF880">
            <v>8.1789433008478074E-2</v>
          </cell>
          <cell r="CG880">
            <v>0.26918748981561652</v>
          </cell>
          <cell r="CH880">
            <v>0.24373018492259815</v>
          </cell>
          <cell r="CI880">
            <v>-7.8215746445024686E-2</v>
          </cell>
          <cell r="CJ880">
            <v>-2.2280270391665559E-2</v>
          </cell>
          <cell r="CK880">
            <v>2.0583917143486972E-2</v>
          </cell>
          <cell r="CL880">
            <v>0.38776553100876343</v>
          </cell>
          <cell r="CM880">
            <v>-9.6693624802471095E-2</v>
          </cell>
          <cell r="CN880">
            <v>6.6281924384447743E-2</v>
          </cell>
          <cell r="CO880">
            <v>-8.4208140652599545E-2</v>
          </cell>
          <cell r="CP880">
            <v>-7.5102304541503032E-2</v>
          </cell>
          <cell r="CQ880">
            <v>-4.8511651425673555E-2</v>
          </cell>
          <cell r="CR880">
            <v>-7.5908963185324627E-2</v>
          </cell>
          <cell r="CS880">
            <v>-6.6854555439500515E-2</v>
          </cell>
          <cell r="CT880">
            <v>-0.28040116658274034</v>
          </cell>
          <cell r="CU880">
            <v>0.2051250458115314</v>
          </cell>
          <cell r="CV880">
            <v>5.3109825313948332E-2</v>
          </cell>
          <cell r="CW880">
            <v>4.0546094394350009E-2</v>
          </cell>
          <cell r="CX880">
            <v>-9.3655919708298355E-2</v>
          </cell>
          <cell r="CY880">
            <v>-0.20512504581153154</v>
          </cell>
          <cell r="CZ880">
            <v>-0.16462197969455358</v>
          </cell>
          <cell r="DA880">
            <v>2.8536307264934297E-2</v>
          </cell>
          <cell r="DB880">
            <v>-0.36658873910566481</v>
          </cell>
          <cell r="DC880">
            <v>-7.4074412778619165E-3</v>
          </cell>
          <cell r="DD880">
            <v>-0.25717329990052107</v>
          </cell>
          <cell r="DE880">
            <v>-0.10642946284673145</v>
          </cell>
          <cell r="DF880">
            <v>5.7158413839948623E-2</v>
          </cell>
          <cell r="DG880">
            <v>4.9271049006782835E-2</v>
          </cell>
          <cell r="DH880">
            <v>0.27559002668675225</v>
          </cell>
          <cell r="DI880">
            <v>-3.3398280401847918E-2</v>
          </cell>
          <cell r="DJ880">
            <v>0.21936282847430366</v>
          </cell>
          <cell r="DK880">
            <v>-0.18962085927556618</v>
          </cell>
          <cell r="DL880">
            <v>6.7282007083321993E-2</v>
          </cell>
          <cell r="DM880">
            <v>-0.11607217125275401</v>
          </cell>
          <cell r="DN880">
            <v>0.14310084364067324</v>
          </cell>
          <cell r="DO880">
            <v>-8.701137698962981E-2</v>
          </cell>
          <cell r="DP880">
            <v>-7.299302481611496E-3</v>
          </cell>
          <cell r="DQ880">
            <v>0.21061113516740204</v>
          </cell>
          <cell r="DR880">
            <v>-0.10965591297749225</v>
          </cell>
          <cell r="DS880">
            <v>-5.0944801615248565E-2</v>
          </cell>
          <cell r="DT880">
            <v>0.19272026401485326</v>
          </cell>
          <cell r="DU880">
            <v>-7.7650934230065874E-2</v>
          </cell>
          <cell r="DV880">
            <v>-0.14693043185377128</v>
          </cell>
          <cell r="DW880">
            <v>5.5958653648044414E-2</v>
          </cell>
          <cell r="DX880">
            <v>-2.409755157906053E-2</v>
          </cell>
          <cell r="DY880">
            <v>-0.12214794874108459</v>
          </cell>
          <cell r="DZ880">
            <v>2.7186140304156996E-2</v>
          </cell>
          <cell r="EA880">
            <v>-0.10919929196499209</v>
          </cell>
          <cell r="EB880">
            <v>-0.14211513631591394</v>
          </cell>
          <cell r="EC880">
            <v>0.12921173148000625</v>
          </cell>
          <cell r="ED880">
            <v>2.9852963149681128E-2</v>
          </cell>
          <cell r="EE880">
            <v>-0.14439450488189357</v>
          </cell>
          <cell r="EF880">
            <v>9.7073848691821549E-2</v>
          </cell>
        </row>
        <row r="881">
          <cell r="C881">
            <v>-6.6240612046413669E-3</v>
          </cell>
          <cell r="D881">
            <v>0</v>
          </cell>
          <cell r="E881">
            <v>-9.9561438290131532E-2</v>
          </cell>
          <cell r="F881">
            <v>-2.3954100136389544E-2</v>
          </cell>
          <cell r="G881">
            <v>-0.11196148729024016</v>
          </cell>
          <cell r="H881">
            <v>-6.1950588861538529E-2</v>
          </cell>
          <cell r="I881">
            <v>-0.14207237502546499</v>
          </cell>
          <cell r="J881">
            <v>-0.17609100704331845</v>
          </cell>
          <cell r="K881">
            <v>-0.15945669778579175</v>
          </cell>
          <cell r="L881">
            <v>-9.4187215059701193E-2</v>
          </cell>
          <cell r="M881">
            <v>-4.5549438158848279E-2</v>
          </cell>
          <cell r="N881">
            <v>0.20990635421940268</v>
          </cell>
          <cell r="O881">
            <v>5.3345980705292714E-2</v>
          </cell>
          <cell r="P881">
            <v>3.0153038170687457E-2</v>
          </cell>
          <cell r="Q881">
            <v>-0.10080469912196564</v>
          </cell>
          <cell r="R881">
            <v>-0.14439450488189357</v>
          </cell>
          <cell r="S881">
            <v>-4.7502333985003253E-2</v>
          </cell>
          <cell r="T881">
            <v>-0.16578189950768585</v>
          </cell>
          <cell r="U881">
            <v>3.306086226088821E-2</v>
          </cell>
          <cell r="V881">
            <v>-0.17840765747281825</v>
          </cell>
          <cell r="W881">
            <v>-3.4755913729622528E-2</v>
          </cell>
          <cell r="X881">
            <v>6.8992871486951421E-2</v>
          </cell>
          <cell r="Y881">
            <v>0.19314202462816016</v>
          </cell>
          <cell r="Z881">
            <v>7.9330417652572136E-2</v>
          </cell>
          <cell r="AA881">
            <v>-4.1385216162854482E-2</v>
          </cell>
          <cell r="AB881">
            <v>9.8722798294350711E-2</v>
          </cell>
          <cell r="AC881">
            <v>1.9280504597138065E-2</v>
          </cell>
          <cell r="AD881">
            <v>-8.9833847250432253E-2</v>
          </cell>
          <cell r="AE881">
            <v>-8.4899443786486159E-2</v>
          </cell>
          <cell r="AF881">
            <v>-2.907206058235394E-2</v>
          </cell>
          <cell r="AG881">
            <v>-5.7010254716779674E-2</v>
          </cell>
          <cell r="AH881">
            <v>-0.13836825088348192</v>
          </cell>
          <cell r="AI881">
            <v>5.2116001139014101E-2</v>
          </cell>
          <cell r="AJ881">
            <v>9.4652756107029418E-3</v>
          </cell>
          <cell r="AK881">
            <v>-2.1978906718775115E-2</v>
          </cell>
          <cell r="AL881">
            <v>8.8643317134239508E-2</v>
          </cell>
          <cell r="AM881">
            <v>-8.9445060351926675E-2</v>
          </cell>
          <cell r="AN881">
            <v>-4.6025822395282065E-2</v>
          </cell>
          <cell r="AO881">
            <v>-7.8780877853114342E-2</v>
          </cell>
          <cell r="AP881">
            <v>8.7808726370992671E-2</v>
          </cell>
          <cell r="AQ881">
            <v>6.2343130574135347E-2</v>
          </cell>
          <cell r="AR881">
            <v>3.4955015033576634E-2</v>
          </cell>
          <cell r="AS881">
            <v>-3.8839833316264012E-2</v>
          </cell>
          <cell r="AT881">
            <v>-2.478002899848708E-2</v>
          </cell>
          <cell r="AU881">
            <v>3.7139546949456786E-2</v>
          </cell>
          <cell r="AV881">
            <v>0</v>
          </cell>
          <cell r="AW881">
            <v>2.8170876966696224E-2</v>
          </cell>
          <cell r="AX881">
            <v>7.7039172240279896E-2</v>
          </cell>
          <cell r="AY881">
            <v>5.9335958458919577E-2</v>
          </cell>
          <cell r="AZ881">
            <v>-6.4124528169538786E-2</v>
          </cell>
          <cell r="BA881">
            <v>-6.8992871486951435E-2</v>
          </cell>
          <cell r="BB881">
            <v>-3.6837702430064741E-2</v>
          </cell>
          <cell r="BC881">
            <v>-7.4489310099701972E-2</v>
          </cell>
          <cell r="BD881">
            <v>-8.0852096629095024E-2</v>
          </cell>
          <cell r="BE881">
            <v>1.2882659239157802E-2</v>
          </cell>
          <cell r="BF881">
            <v>-3.3389384889782213E-3</v>
          </cell>
          <cell r="BG881">
            <v>-3.4017279022569902E-2</v>
          </cell>
          <cell r="BH881">
            <v>-6.5254649283536977E-3</v>
          </cell>
          <cell r="BI881">
            <v>4.9072883592858996E-2</v>
          </cell>
          <cell r="BJ881">
            <v>-3.5993602647905368E-2</v>
          </cell>
          <cell r="BK881">
            <v>3.5263240409222213E-2</v>
          </cell>
          <cell r="BL881">
            <v>-2.3095714794649395E-2</v>
          </cell>
          <cell r="BM881">
            <v>-6.449998509036442E-2</v>
          </cell>
          <cell r="BN881">
            <v>-5.4333663120829084E-3</v>
          </cell>
          <cell r="BO881">
            <v>5.2599061711275152E-2</v>
          </cell>
          <cell r="BP881">
            <v>-1.9109055539207324E-2</v>
          </cell>
          <cell r="BQ881">
            <v>-8.5264539121633537E-2</v>
          </cell>
          <cell r="BR881">
            <v>8.5942429800724834E-2</v>
          </cell>
          <cell r="BS881">
            <v>0.21921427317432021</v>
          </cell>
          <cell r="BT881">
            <v>0.34319871938216368</v>
          </cell>
          <cell r="BU881">
            <v>2.7894020875785922E-3</v>
          </cell>
          <cell r="BV881">
            <v>2.4760549680652118E-2</v>
          </cell>
          <cell r="BW881">
            <v>-4.445176257083381E-2</v>
          </cell>
          <cell r="BX881">
            <v>0.3766446695726724</v>
          </cell>
          <cell r="BY881">
            <v>-0.10471095408903074</v>
          </cell>
          <cell r="BZ881">
            <v>0.11826392049373426</v>
          </cell>
          <cell r="CA881">
            <v>-8.8410957344053076E-2</v>
          </cell>
          <cell r="CB881">
            <v>-0.23317266678340928</v>
          </cell>
          <cell r="CC881">
            <v>0.19898130203513001</v>
          </cell>
          <cell r="CD881">
            <v>8.6580627431145311E-3</v>
          </cell>
          <cell r="CE881">
            <v>-5.5385139151083958E-2</v>
          </cell>
          <cell r="CF881">
            <v>-2.2805026987252177E-3</v>
          </cell>
          <cell r="CG881">
            <v>1.8100041643617937E-2</v>
          </cell>
          <cell r="CH881">
            <v>8.588967188042973E-2</v>
          </cell>
          <cell r="CI881">
            <v>0.13455967035008853</v>
          </cell>
          <cell r="CJ881">
            <v>4.9132688577644593E-2</v>
          </cell>
          <cell r="CK881">
            <v>7.5818836557351305E-2</v>
          </cell>
          <cell r="CL881">
            <v>9.0971778205726786E-2</v>
          </cell>
          <cell r="CM881">
            <v>0.1871408432299036</v>
          </cell>
          <cell r="CN881">
            <v>-0.15154989812720093</v>
          </cell>
          <cell r="CO881">
            <v>-0.43671765161226878</v>
          </cell>
          <cell r="CP881">
            <v>0.10275973395776894</v>
          </cell>
          <cell r="CQ881">
            <v>-2.3716526617316044E-2</v>
          </cell>
          <cell r="CR881">
            <v>-0.15782408519356722</v>
          </cell>
          <cell r="CS881">
            <v>-4.6948443042077294E-3</v>
          </cell>
          <cell r="CT881">
            <v>-0.40664227128117919</v>
          </cell>
          <cell r="CU881">
            <v>0.21248625684022165</v>
          </cell>
          <cell r="CV881">
            <v>2.2599831917240992E-2</v>
          </cell>
          <cell r="CW881">
            <v>9.581792289723351E-2</v>
          </cell>
          <cell r="CX881">
            <v>-9.5817922897233565E-2</v>
          </cell>
          <cell r="CY881">
            <v>-0.26013212068355035</v>
          </cell>
          <cell r="CZ881">
            <v>0.14479023706769459</v>
          </cell>
          <cell r="DA881">
            <v>9.3604427595636724E-3</v>
          </cell>
          <cell r="DB881">
            <v>-0.39465419200394874</v>
          </cell>
          <cell r="DC881">
            <v>0.1375555429242481</v>
          </cell>
          <cell r="DD881">
            <v>-0.41393460822173828</v>
          </cell>
          <cell r="DE881">
            <v>6.2409890259321685E-2</v>
          </cell>
          <cell r="DF881">
            <v>4.5558165358608824E-3</v>
          </cell>
          <cell r="DG881">
            <v>0.25446602244325089</v>
          </cell>
          <cell r="DH881">
            <v>4.7320656190071954E-2</v>
          </cell>
          <cell r="DI881">
            <v>0.21130909366720696</v>
          </cell>
          <cell r="DJ881">
            <v>0.1063804035585718</v>
          </cell>
          <cell r="DK881">
            <v>-0.20646386211555434</v>
          </cell>
          <cell r="DL881">
            <v>0.21256144198367288</v>
          </cell>
          <cell r="DM881">
            <v>-8.8947486016496172E-2</v>
          </cell>
          <cell r="DN881">
            <v>2.2989518224698781E-2</v>
          </cell>
          <cell r="DO881">
            <v>-0.11332868530700312</v>
          </cell>
          <cell r="DP881">
            <v>9.696170784279784E-2</v>
          </cell>
          <cell r="DQ881">
            <v>0.21052299190516285</v>
          </cell>
          <cell r="DR881">
            <v>-0.17805260687437871</v>
          </cell>
          <cell r="DS881">
            <v>-2.9175489133931559E-2</v>
          </cell>
          <cell r="DT881">
            <v>0.13229707854063752</v>
          </cell>
          <cell r="DU881">
            <v>-2.9241849594497417E-2</v>
          </cell>
          <cell r="DV881">
            <v>-7.068994444410838E-2</v>
          </cell>
          <cell r="DW881">
            <v>-0.1004187477470473</v>
          </cell>
          <cell r="DX881">
            <v>3.5149421074445919E-3</v>
          </cell>
          <cell r="DY881">
            <v>-0.13906043410366831</v>
          </cell>
          <cell r="DZ881">
            <v>0.11058876002235633</v>
          </cell>
          <cell r="EA881">
            <v>7.1942756340272309E-3</v>
          </cell>
          <cell r="EB881">
            <v>0.13710921397240655</v>
          </cell>
          <cell r="EC881">
            <v>-0.13353139262452263</v>
          </cell>
          <cell r="ED881">
            <v>3.5650661644961446E-3</v>
          </cell>
          <cell r="EE881">
            <v>-4.7367688822889047E-2</v>
          </cell>
          <cell r="EF881">
            <v>-0.19282427899310386</v>
          </cell>
        </row>
        <row r="882">
          <cell r="C882">
            <v>-6.6240612046413669E-3</v>
          </cell>
          <cell r="D882">
            <v>0</v>
          </cell>
          <cell r="E882">
            <v>-9.9561438290131532E-2</v>
          </cell>
          <cell r="F882">
            <v>-2.3954100136389544E-2</v>
          </cell>
          <cell r="G882">
            <v>-0.11196148729024016</v>
          </cell>
          <cell r="H882">
            <v>-6.1950588861538529E-2</v>
          </cell>
          <cell r="I882">
            <v>-0.14207237502546499</v>
          </cell>
          <cell r="J882">
            <v>-0.17609100704331845</v>
          </cell>
          <cell r="K882">
            <v>-0.15945669778579175</v>
          </cell>
          <cell r="L882">
            <v>-9.4187215059701193E-2</v>
          </cell>
          <cell r="M882">
            <v>-4.5549438158848279E-2</v>
          </cell>
          <cell r="N882">
            <v>0.20990635421940268</v>
          </cell>
          <cell r="O882">
            <v>5.3345980705292714E-2</v>
          </cell>
          <cell r="P882">
            <v>3.0153038170687457E-2</v>
          </cell>
          <cell r="Q882">
            <v>-0.10080469912196564</v>
          </cell>
          <cell r="R882">
            <v>-0.14439450488189357</v>
          </cell>
          <cell r="S882">
            <v>-4.7502333985003253E-2</v>
          </cell>
          <cell r="T882">
            <v>-0.16578189950768585</v>
          </cell>
          <cell r="U882">
            <v>3.306086226088821E-2</v>
          </cell>
          <cell r="V882">
            <v>-0.17840765747281825</v>
          </cell>
          <cell r="W882">
            <v>-3.4755913729622528E-2</v>
          </cell>
          <cell r="X882">
            <v>6.8992871486951421E-2</v>
          </cell>
          <cell r="Y882">
            <v>0.19314202462816016</v>
          </cell>
          <cell r="Z882">
            <v>7.9330417652572136E-2</v>
          </cell>
          <cell r="AA882">
            <v>-4.1385216162854482E-2</v>
          </cell>
          <cell r="AB882">
            <v>9.8722798294350711E-2</v>
          </cell>
          <cell r="AC882">
            <v>1.9280504597138065E-2</v>
          </cell>
          <cell r="AD882">
            <v>-8.9833847250432253E-2</v>
          </cell>
          <cell r="AE882">
            <v>-8.4899443786486159E-2</v>
          </cell>
          <cell r="AF882">
            <v>-2.907206058235394E-2</v>
          </cell>
          <cell r="AG882">
            <v>-5.7010254716779674E-2</v>
          </cell>
          <cell r="AH882">
            <v>-0.13836825088348192</v>
          </cell>
          <cell r="AI882">
            <v>5.2116001139014101E-2</v>
          </cell>
          <cell r="AJ882">
            <v>9.4652756107029418E-3</v>
          </cell>
          <cell r="AK882">
            <v>-2.1978906718775115E-2</v>
          </cell>
          <cell r="AL882">
            <v>8.8643317134239508E-2</v>
          </cell>
          <cell r="AM882">
            <v>-8.9445060351926675E-2</v>
          </cell>
          <cell r="AN882">
            <v>-4.6025822395282065E-2</v>
          </cell>
          <cell r="AO882">
            <v>-7.8780877853114342E-2</v>
          </cell>
          <cell r="AP882">
            <v>8.7808726370992671E-2</v>
          </cell>
          <cell r="AQ882">
            <v>6.2343130574135347E-2</v>
          </cell>
          <cell r="AR882">
            <v>3.4955015033576634E-2</v>
          </cell>
          <cell r="AS882">
            <v>-3.8839833316264012E-2</v>
          </cell>
          <cell r="AT882">
            <v>-2.478002899848708E-2</v>
          </cell>
          <cell r="AU882">
            <v>3.7139546949456786E-2</v>
          </cell>
          <cell r="AV882">
            <v>0</v>
          </cell>
          <cell r="AW882">
            <v>2.8170876966696224E-2</v>
          </cell>
          <cell r="AX882">
            <v>7.7039172240279896E-2</v>
          </cell>
          <cell r="AY882">
            <v>5.9335958458919577E-2</v>
          </cell>
          <cell r="AZ882">
            <v>-6.4124528169538786E-2</v>
          </cell>
          <cell r="BA882">
            <v>-6.8992871486951435E-2</v>
          </cell>
          <cell r="BB882">
            <v>-3.6837702430064741E-2</v>
          </cell>
          <cell r="BC882">
            <v>-7.4489310099701972E-2</v>
          </cell>
          <cell r="BD882">
            <v>-8.0852096629095024E-2</v>
          </cell>
          <cell r="BE882">
            <v>1.2882659239157802E-2</v>
          </cell>
          <cell r="BF882">
            <v>-3.3389384889782213E-3</v>
          </cell>
          <cell r="BG882">
            <v>-3.4017279022569902E-2</v>
          </cell>
          <cell r="BH882">
            <v>-6.5254649283536977E-3</v>
          </cell>
          <cell r="BI882">
            <v>4.9072883592858996E-2</v>
          </cell>
          <cell r="BJ882">
            <v>-3.5993602647905368E-2</v>
          </cell>
          <cell r="BK882">
            <v>3.5263240409222213E-2</v>
          </cell>
          <cell r="BL882">
            <v>-2.3095714794649395E-2</v>
          </cell>
          <cell r="BM882">
            <v>-6.449998509036442E-2</v>
          </cell>
          <cell r="BN882">
            <v>-5.4333663120829084E-3</v>
          </cell>
          <cell r="BO882">
            <v>5.2599061711275152E-2</v>
          </cell>
          <cell r="BP882">
            <v>-1.9109055539207324E-2</v>
          </cell>
          <cell r="BQ882">
            <v>-8.5264539121633537E-2</v>
          </cell>
          <cell r="BR882">
            <v>-8.1522341114304338E-3</v>
          </cell>
          <cell r="BS882">
            <v>-6.7521200875495305E-2</v>
          </cell>
          <cell r="BT882">
            <v>-2.6072240309775129E-2</v>
          </cell>
          <cell r="BU882">
            <v>3.7041271680349076E-2</v>
          </cell>
          <cell r="BV882">
            <v>0.10354067894084036</v>
          </cell>
          <cell r="BW882">
            <v>-1.6529301951210582E-2</v>
          </cell>
          <cell r="BX882">
            <v>0.15415067982725836</v>
          </cell>
          <cell r="BY882">
            <v>-2.7518028893892411E-2</v>
          </cell>
          <cell r="BZ882">
            <v>8.3087880048703072E-2</v>
          </cell>
          <cell r="CA882">
            <v>3.1917602968305162E-2</v>
          </cell>
          <cell r="CB882">
            <v>-3.1917602968305085E-2</v>
          </cell>
          <cell r="CC882">
            <v>-1.0869672236903879E-2</v>
          </cell>
          <cell r="CD882">
            <v>-3.0515543925950489E-2</v>
          </cell>
          <cell r="CE882">
            <v>0</v>
          </cell>
          <cell r="CF882">
            <v>1.6760168857465101E-2</v>
          </cell>
          <cell r="CG882">
            <v>0.13093106178424349</v>
          </cell>
          <cell r="CH882">
            <v>-1.4688146561656901E-2</v>
          </cell>
          <cell r="CI882">
            <v>-4.4115533932194133E-2</v>
          </cell>
          <cell r="CJ882">
            <v>-1.0362787035546547E-2</v>
          </cell>
          <cell r="CK882">
            <v>-2.2384081383537497E-2</v>
          </cell>
          <cell r="CL882">
            <v>3.9867162438213827E-3</v>
          </cell>
          <cell r="CM882">
            <v>6.9169690513139176E-2</v>
          </cell>
          <cell r="CN882">
            <v>-0.10977066613537886</v>
          </cell>
          <cell r="CO882">
            <v>-4.2319431878911809E-2</v>
          </cell>
          <cell r="CP882">
            <v>-5.7803629154995371E-3</v>
          </cell>
          <cell r="CQ882">
            <v>-3.2403424054659416E-2</v>
          </cell>
          <cell r="CR882">
            <v>1.7804624633506686E-2</v>
          </cell>
          <cell r="CS882">
            <v>-1.4815085785140587E-2</v>
          </cell>
          <cell r="CT882">
            <v>-4.5809536031294222E-2</v>
          </cell>
          <cell r="CU882">
            <v>1.8576385572935457E-2</v>
          </cell>
          <cell r="CV882">
            <v>-2.9574139782476822E-2</v>
          </cell>
          <cell r="CW882">
            <v>-1.5810279973187068E-3</v>
          </cell>
          <cell r="CX882">
            <v>3.1155167779795479E-2</v>
          </cell>
          <cell r="CY882">
            <v>-1.8576385572935419E-2</v>
          </cell>
          <cell r="CZ882">
            <v>-9.1567193525490503E-2</v>
          </cell>
          <cell r="DA882">
            <v>-4.1964199099032082E-2</v>
          </cell>
          <cell r="DB882">
            <v>-0.12136085700426735</v>
          </cell>
          <cell r="DC882">
            <v>-9.5108587222249102E-2</v>
          </cell>
          <cell r="DD882">
            <v>-0.19796433386440832</v>
          </cell>
          <cell r="DE882">
            <v>2.6668247082161273E-2</v>
          </cell>
          <cell r="DF882">
            <v>2.5975486403260736E-2</v>
          </cell>
          <cell r="DG882">
            <v>2.0305266160745523E-2</v>
          </cell>
          <cell r="DH882">
            <v>0.17896584894698236</v>
          </cell>
          <cell r="DI882">
            <v>-3.2019811234771482E-2</v>
          </cell>
          <cell r="DJ882">
            <v>1.933465170745563E-2</v>
          </cell>
          <cell r="DK882">
            <v>-6.5957967791797398E-2</v>
          </cell>
          <cell r="DL882">
            <v>0</v>
          </cell>
          <cell r="DM882">
            <v>-6.3327133951274123E-2</v>
          </cell>
          <cell r="DN882">
            <v>5.6485602134557548E-2</v>
          </cell>
          <cell r="DO882">
            <v>4.0364223855360135E-2</v>
          </cell>
          <cell r="DP882">
            <v>6.5911204949543334E-2</v>
          </cell>
          <cell r="DQ882">
            <v>3.4381546199245445E-2</v>
          </cell>
          <cell r="DR882">
            <v>-5.982071677547429E-3</v>
          </cell>
          <cell r="DS882">
            <v>1.1928570865273812E-2</v>
          </cell>
          <cell r="DT882">
            <v>6.1321890874318739E-2</v>
          </cell>
          <cell r="DU882">
            <v>0.15786125922379404</v>
          </cell>
          <cell r="DV882">
            <v>-6.899287148695156E-2</v>
          </cell>
          <cell r="DW882">
            <v>2.0202707317519469E-2</v>
          </cell>
          <cell r="DX882">
            <v>-3.2178898364235091E-2</v>
          </cell>
          <cell r="DY882">
            <v>3.2178898364235195E-2</v>
          </cell>
          <cell r="DZ882">
            <v>5.8268908123975824E-2</v>
          </cell>
          <cell r="EA882">
            <v>6.9831094503340047E-2</v>
          </cell>
          <cell r="EB882">
            <v>-8.8365818004981118E-3</v>
          </cell>
          <cell r="EC882">
            <v>2.9156584291455487E-2</v>
          </cell>
          <cell r="ED882">
            <v>-3.8071947949407769E-2</v>
          </cell>
          <cell r="EE882">
            <v>2.9806281381379411E-3</v>
          </cell>
          <cell r="EF882">
            <v>2.061928720273561E-2</v>
          </cell>
        </row>
        <row r="883">
          <cell r="C883">
            <v>-6.6240612046413669E-3</v>
          </cell>
          <cell r="D883">
            <v>0</v>
          </cell>
          <cell r="E883">
            <v>-9.9561438290131532E-2</v>
          </cell>
          <cell r="F883">
            <v>-2.3954100136389544E-2</v>
          </cell>
          <cell r="G883">
            <v>-0.11196148729024016</v>
          </cell>
          <cell r="H883">
            <v>-6.1950588861538529E-2</v>
          </cell>
          <cell r="I883">
            <v>-0.14207237502546499</v>
          </cell>
          <cell r="J883">
            <v>-0.17609100704331845</v>
          </cell>
          <cell r="K883">
            <v>-0.15945669778579175</v>
          </cell>
          <cell r="L883">
            <v>-9.4187215059701193E-2</v>
          </cell>
          <cell r="M883">
            <v>-4.5549438158848279E-2</v>
          </cell>
          <cell r="N883">
            <v>0.20990635421940268</v>
          </cell>
          <cell r="O883">
            <v>5.3345980705292714E-2</v>
          </cell>
          <cell r="P883">
            <v>3.0153038170687457E-2</v>
          </cell>
          <cell r="Q883">
            <v>-0.10080469912196564</v>
          </cell>
          <cell r="R883">
            <v>-0.14439450488189357</v>
          </cell>
          <cell r="S883">
            <v>-4.7502333985003253E-2</v>
          </cell>
          <cell r="T883">
            <v>-0.16578189950768585</v>
          </cell>
          <cell r="U883">
            <v>3.306086226088821E-2</v>
          </cell>
          <cell r="V883">
            <v>-0.17840765747281825</v>
          </cell>
          <cell r="W883">
            <v>-3.4755913729622528E-2</v>
          </cell>
          <cell r="X883">
            <v>6.8992871486951421E-2</v>
          </cell>
          <cell r="Y883">
            <v>0.19314202462816016</v>
          </cell>
          <cell r="Z883">
            <v>7.9330417652572136E-2</v>
          </cell>
          <cell r="AA883">
            <v>-4.1385216162854482E-2</v>
          </cell>
          <cell r="AB883">
            <v>9.8722798294350711E-2</v>
          </cell>
          <cell r="AC883">
            <v>1.9280504597138065E-2</v>
          </cell>
          <cell r="AD883">
            <v>-8.9833847250432253E-2</v>
          </cell>
          <cell r="AE883">
            <v>-8.4899443786486159E-2</v>
          </cell>
          <cell r="AF883">
            <v>-2.907206058235394E-2</v>
          </cell>
          <cell r="AG883">
            <v>-5.7010254716779674E-2</v>
          </cell>
          <cell r="AH883">
            <v>-0.13836825088348192</v>
          </cell>
          <cell r="AI883">
            <v>5.2116001139014101E-2</v>
          </cell>
          <cell r="AJ883">
            <v>9.4652756107029418E-3</v>
          </cell>
          <cell r="AK883">
            <v>-2.1978906718775115E-2</v>
          </cell>
          <cell r="AL883">
            <v>8.8643317134239508E-2</v>
          </cell>
          <cell r="AM883">
            <v>-8.9445060351926675E-2</v>
          </cell>
          <cell r="AN883">
            <v>-4.6025822395282065E-2</v>
          </cell>
          <cell r="AO883">
            <v>-7.8780877853114342E-2</v>
          </cell>
          <cell r="AP883">
            <v>8.7808726370992671E-2</v>
          </cell>
          <cell r="AQ883">
            <v>6.2343130574135347E-2</v>
          </cell>
          <cell r="AR883">
            <v>3.4955015033576634E-2</v>
          </cell>
          <cell r="AS883">
            <v>-3.8839833316264012E-2</v>
          </cell>
          <cell r="AT883">
            <v>-2.478002899848708E-2</v>
          </cell>
          <cell r="AU883">
            <v>3.7139546949456786E-2</v>
          </cell>
          <cell r="AV883">
            <v>0</v>
          </cell>
          <cell r="AW883">
            <v>2.8170876966696224E-2</v>
          </cell>
          <cell r="AX883">
            <v>7.7039172240279896E-2</v>
          </cell>
          <cell r="AY883">
            <v>5.9335958458919577E-2</v>
          </cell>
          <cell r="AZ883">
            <v>-6.4124528169538786E-2</v>
          </cell>
          <cell r="BA883">
            <v>-6.8992871486951435E-2</v>
          </cell>
          <cell r="BB883">
            <v>-3.6837702430064741E-2</v>
          </cell>
          <cell r="BC883">
            <v>-7.4489310099701972E-2</v>
          </cell>
          <cell r="BD883">
            <v>-8.0852096629095024E-2</v>
          </cell>
          <cell r="BE883">
            <v>1.2882659239157802E-2</v>
          </cell>
          <cell r="BF883">
            <v>-3.3389384889782213E-3</v>
          </cell>
          <cell r="BG883">
            <v>-3.4017279022569902E-2</v>
          </cell>
          <cell r="BH883">
            <v>-6.5254649283536977E-3</v>
          </cell>
          <cell r="BI883">
            <v>4.9072883592858996E-2</v>
          </cell>
          <cell r="BJ883">
            <v>-3.5993602647905368E-2</v>
          </cell>
          <cell r="BK883">
            <v>3.5263240409222213E-2</v>
          </cell>
          <cell r="BL883">
            <v>-2.3095714794649395E-2</v>
          </cell>
          <cell r="BM883">
            <v>-2.6526754333428597E-2</v>
          </cell>
          <cell r="BN883">
            <v>-1.6260520871780291E-2</v>
          </cell>
          <cell r="BO883">
            <v>-4.4700178917906938E-2</v>
          </cell>
          <cell r="BP883">
            <v>3.0944803849421491E-2</v>
          </cell>
          <cell r="BQ883">
            <v>-1.1142176553241848E-2</v>
          </cell>
          <cell r="BR883">
            <v>-8.4388686458647076E-3</v>
          </cell>
          <cell r="BS883">
            <v>-1.9972133186915129E-2</v>
          </cell>
          <cell r="BT883">
            <v>2.5605950905171277E-2</v>
          </cell>
          <cell r="BU883">
            <v>4.1271331755404726E-2</v>
          </cell>
          <cell r="BV883">
            <v>0.2741133432457119</v>
          </cell>
          <cell r="BW883">
            <v>4.0899852515250664E-3</v>
          </cell>
          <cell r="BX883">
            <v>4.0733253876358688E-3</v>
          </cell>
          <cell r="BY883">
            <v>-6.291382541056921E-2</v>
          </cell>
          <cell r="BZ883">
            <v>-0.10487963082047565</v>
          </cell>
          <cell r="CA883">
            <v>-5.4334350963329503E-2</v>
          </cell>
          <cell r="CB883">
            <v>-6.284790365966364E-2</v>
          </cell>
          <cell r="CC883">
            <v>-5.5569851154810765E-2</v>
          </cell>
          <cell r="CD883">
            <v>-8.6083745366000511E-3</v>
          </cell>
          <cell r="CE883">
            <v>3.6779251503296487E-2</v>
          </cell>
          <cell r="CF883">
            <v>-8.701137698962981E-2</v>
          </cell>
          <cell r="CG883">
            <v>1.8018505502678431E-2</v>
          </cell>
          <cell r="CH883">
            <v>1.1834457647002798E-2</v>
          </cell>
          <cell r="CI883">
            <v>-1.7804624633506707E-2</v>
          </cell>
          <cell r="CJ883">
            <v>0.17027321827778014</v>
          </cell>
          <cell r="CK883">
            <v>-7.333127308554975E-2</v>
          </cell>
          <cell r="CL883">
            <v>3.4716436957770241E-2</v>
          </cell>
          <cell r="CM883">
            <v>0.44407994423594388</v>
          </cell>
          <cell r="CN883">
            <v>0.39757774327499856</v>
          </cell>
          <cell r="CO883">
            <v>-0.36283479483112563</v>
          </cell>
          <cell r="CP883">
            <v>0.22736228221825835</v>
          </cell>
          <cell r="CQ883">
            <v>-0.21283418165534854</v>
          </cell>
          <cell r="CR883">
            <v>9.1807549253122886E-2</v>
          </cell>
          <cell r="CS883">
            <v>-7.9068523475693098E-2</v>
          </cell>
          <cell r="CT883">
            <v>-5.6972280754255297E-2</v>
          </cell>
          <cell r="CU883">
            <v>3.4571344065088508E-2</v>
          </cell>
          <cell r="CV883">
            <v>2.0817405083522523E-2</v>
          </cell>
          <cell r="CW883">
            <v>0.27892753981753354</v>
          </cell>
          <cell r="CX883">
            <v>7.168489478612497E-3</v>
          </cell>
          <cell r="CY883">
            <v>-0.38776553100876343</v>
          </cell>
          <cell r="CZ883">
            <v>6.1243625240718594E-2</v>
          </cell>
          <cell r="DA883">
            <v>-9.950330853168092E-3</v>
          </cell>
          <cell r="DB883">
            <v>-0.4333503115977001</v>
          </cell>
          <cell r="DC883">
            <v>-4.7377281011011053E-2</v>
          </cell>
          <cell r="DD883">
            <v>2.691791665711353E-3</v>
          </cell>
          <cell r="DE883">
            <v>-1.6260520871780291E-2</v>
          </cell>
          <cell r="DF883">
            <v>-2.2100347000666081E-2</v>
          </cell>
          <cell r="DG883">
            <v>5.7003218681726114E-2</v>
          </cell>
          <cell r="DH883">
            <v>6.8816954519306292E-2</v>
          </cell>
          <cell r="DI883">
            <v>-0.1512812373993056</v>
          </cell>
          <cell r="DJ883">
            <v>3.6572289623344037E-2</v>
          </cell>
          <cell r="DK883">
            <v>-0.17461651041954954</v>
          </cell>
          <cell r="DL883">
            <v>9.1114788574222172E-2</v>
          </cell>
          <cell r="DM883">
            <v>-9.1114788574222047E-2</v>
          </cell>
          <cell r="DN883">
            <v>-4.714677842570196E-2</v>
          </cell>
          <cell r="DO883">
            <v>-0.14442798384873576</v>
          </cell>
          <cell r="DP883">
            <v>8.7675167256286268E-2</v>
          </cell>
          <cell r="DQ883">
            <v>0.21875437089544672</v>
          </cell>
          <cell r="DR883">
            <v>-0.23346051828514208</v>
          </cell>
          <cell r="DS883">
            <v>-3.007745523727795E-2</v>
          </cell>
          <cell r="DT883">
            <v>0.10497876341039578</v>
          </cell>
          <cell r="DU883">
            <v>3.4305350967892222E-3</v>
          </cell>
          <cell r="DV883">
            <v>-6.3625695880211552E-2</v>
          </cell>
          <cell r="DW883">
            <v>1.0889399799268317E-2</v>
          </cell>
          <cell r="DX883">
            <v>-4.8068403041022334E-2</v>
          </cell>
          <cell r="DY883">
            <v>-0.15541410387403012</v>
          </cell>
          <cell r="DZ883">
            <v>4.7525141862845274E-2</v>
          </cell>
          <cell r="EA883">
            <v>-0.17174477725776749</v>
          </cell>
          <cell r="EB883">
            <v>1.6890615164423802E-2</v>
          </cell>
          <cell r="EC883">
            <v>0.28150540056005163</v>
          </cell>
          <cell r="ED883">
            <v>1.8416726786231068E-2</v>
          </cell>
          <cell r="EE883">
            <v>-5.2446475372542427E-2</v>
          </cell>
          <cell r="EF883">
            <v>8.4765266627710015E-2</v>
          </cell>
        </row>
        <row r="884">
          <cell r="C884">
            <v>-6.6240612046413669E-3</v>
          </cell>
          <cell r="D884">
            <v>0</v>
          </cell>
          <cell r="E884">
            <v>-9.9561438290131532E-2</v>
          </cell>
          <cell r="F884">
            <v>-2.3954100136389544E-2</v>
          </cell>
          <cell r="G884">
            <v>-0.11196148729024016</v>
          </cell>
          <cell r="H884">
            <v>-6.1950588861538529E-2</v>
          </cell>
          <cell r="I884">
            <v>-0.14207237502546499</v>
          </cell>
          <cell r="J884">
            <v>-0.17609100704331845</v>
          </cell>
          <cell r="K884">
            <v>-0.15945669778579175</v>
          </cell>
          <cell r="L884">
            <v>-9.4187215059701193E-2</v>
          </cell>
          <cell r="M884">
            <v>-4.5549438158848279E-2</v>
          </cell>
          <cell r="N884">
            <v>0.20990635421940268</v>
          </cell>
          <cell r="O884">
            <v>5.3345980705292714E-2</v>
          </cell>
          <cell r="P884">
            <v>3.0153038170687457E-2</v>
          </cell>
          <cell r="Q884">
            <v>-0.10080469912196564</v>
          </cell>
          <cell r="R884">
            <v>-0.14439450488189357</v>
          </cell>
          <cell r="S884">
            <v>-4.7502333985003253E-2</v>
          </cell>
          <cell r="T884">
            <v>-0.16578189950768585</v>
          </cell>
          <cell r="U884">
            <v>3.306086226088821E-2</v>
          </cell>
          <cell r="V884">
            <v>-0.17840765747281825</v>
          </cell>
          <cell r="W884">
            <v>-3.4755913729622528E-2</v>
          </cell>
          <cell r="X884">
            <v>6.8992871486951421E-2</v>
          </cell>
          <cell r="Y884">
            <v>0.19314202462816016</v>
          </cell>
          <cell r="Z884">
            <v>7.9330417652572136E-2</v>
          </cell>
          <cell r="AA884">
            <v>-4.1385216162854482E-2</v>
          </cell>
          <cell r="AB884">
            <v>9.8722798294350711E-2</v>
          </cell>
          <cell r="AC884">
            <v>1.9280504597138065E-2</v>
          </cell>
          <cell r="AD884">
            <v>-8.9833847250432253E-2</v>
          </cell>
          <cell r="AE884">
            <v>-8.4899443786486159E-2</v>
          </cell>
          <cell r="AF884">
            <v>-2.907206058235394E-2</v>
          </cell>
          <cell r="AG884">
            <v>-5.7010254716779674E-2</v>
          </cell>
          <cell r="AH884">
            <v>-0.13836825088348192</v>
          </cell>
          <cell r="AI884">
            <v>5.2116001139014101E-2</v>
          </cell>
          <cell r="AJ884">
            <v>9.4652756107029418E-3</v>
          </cell>
          <cell r="AK884">
            <v>-2.1978906718775115E-2</v>
          </cell>
          <cell r="AL884">
            <v>8.8643317134239508E-2</v>
          </cell>
          <cell r="AM884">
            <v>-8.9445060351926675E-2</v>
          </cell>
          <cell r="AN884">
            <v>-4.6025822395282065E-2</v>
          </cell>
          <cell r="AO884">
            <v>-7.8780877853114342E-2</v>
          </cell>
          <cell r="AP884">
            <v>8.7808726370992671E-2</v>
          </cell>
          <cell r="AQ884">
            <v>6.2343130574135347E-2</v>
          </cell>
          <cell r="AR884">
            <v>3.4955015033576634E-2</v>
          </cell>
          <cell r="AS884">
            <v>-3.8839833316264012E-2</v>
          </cell>
          <cell r="AT884">
            <v>-2.478002899848708E-2</v>
          </cell>
          <cell r="AU884">
            <v>3.7139546949456786E-2</v>
          </cell>
          <cell r="AV884">
            <v>0</v>
          </cell>
          <cell r="AW884">
            <v>2.8170876966696224E-2</v>
          </cell>
          <cell r="AX884">
            <v>7.7039172240279896E-2</v>
          </cell>
          <cell r="AY884">
            <v>5.9335958458919577E-2</v>
          </cell>
          <cell r="AZ884">
            <v>-6.4124528169538786E-2</v>
          </cell>
          <cell r="BA884">
            <v>-6.8992871486951435E-2</v>
          </cell>
          <cell r="BB884">
            <v>-3.6837702430064741E-2</v>
          </cell>
          <cell r="BC884">
            <v>-7.4489310099701972E-2</v>
          </cell>
          <cell r="BD884">
            <v>-8.0852096629095024E-2</v>
          </cell>
          <cell r="BE884">
            <v>1.2882659239157802E-2</v>
          </cell>
          <cell r="BF884">
            <v>-3.3389384889782213E-3</v>
          </cell>
          <cell r="BG884">
            <v>-3.4017279022569902E-2</v>
          </cell>
          <cell r="BH884">
            <v>-6.5254649283536977E-3</v>
          </cell>
          <cell r="BI884">
            <v>4.9072883592858996E-2</v>
          </cell>
          <cell r="BJ884">
            <v>-3.5993602647905368E-2</v>
          </cell>
          <cell r="BK884">
            <v>3.5263240409222213E-2</v>
          </cell>
          <cell r="BL884">
            <v>-2.3095714794649395E-2</v>
          </cell>
          <cell r="BM884">
            <v>0.19276551595503794</v>
          </cell>
          <cell r="BN884">
            <v>-7.177968239413085E-2</v>
          </cell>
          <cell r="BO884">
            <v>3.653374333245607E-2</v>
          </cell>
          <cell r="BP884">
            <v>-4.3534938791439527E-2</v>
          </cell>
          <cell r="BQ884">
            <v>-4.6948443042078413E-3</v>
          </cell>
          <cell r="BR884">
            <v>-7.0674957669936284E-2</v>
          </cell>
          <cell r="BS884">
            <v>-0.15246859364427351</v>
          </cell>
          <cell r="BT884">
            <v>0.18476953843259464</v>
          </cell>
          <cell r="BU884">
            <v>8.884343857076718E-2</v>
          </cell>
          <cell r="BV884">
            <v>-0.20266124103107747</v>
          </cell>
          <cell r="BW884">
            <v>7.1364486207971062E-2</v>
          </cell>
          <cell r="BX884">
            <v>2.7674722156220286E-2</v>
          </cell>
          <cell r="BY884">
            <v>4.1318149330731073E-2</v>
          </cell>
          <cell r="BZ884">
            <v>4.1964199099031992E-2</v>
          </cell>
          <cell r="CA884">
            <v>-9.0754363268464075E-2</v>
          </cell>
          <cell r="CB884">
            <v>-3.5627177643151042E-2</v>
          </cell>
          <cell r="CC884">
            <v>-7.8101587685191709E-2</v>
          </cell>
          <cell r="CD884">
            <v>-5.6179923042233727E-3</v>
          </cell>
          <cell r="CE884">
            <v>8.4151969252844981E-3</v>
          </cell>
          <cell r="CF884">
            <v>6.4887622205875017E-2</v>
          </cell>
          <cell r="CG884">
            <v>3.8515672080615189E-2</v>
          </cell>
          <cell r="CH884">
            <v>-7.5853342518259675E-2</v>
          </cell>
          <cell r="CI884">
            <v>9.3331939792219126E-2</v>
          </cell>
          <cell r="CJ884">
            <v>7.1629656139254858E-2</v>
          </cell>
          <cell r="CK884">
            <v>5.1638856793799884E-2</v>
          </cell>
          <cell r="CL884">
            <v>0.3130682588421968</v>
          </cell>
          <cell r="CM884">
            <v>0.24935695813011308</v>
          </cell>
          <cell r="CN884">
            <v>3.9124794492232225E-2</v>
          </cell>
          <cell r="CO884">
            <v>-0.15535044001916237</v>
          </cell>
          <cell r="CP884">
            <v>1.5288692515090336E-2</v>
          </cell>
          <cell r="CQ884">
            <v>-6.9204428445737952E-3</v>
          </cell>
          <cell r="CR884">
            <v>-0.23011222063030301</v>
          </cell>
          <cell r="CS884">
            <v>-0.20495335725415201</v>
          </cell>
          <cell r="CT884">
            <v>-0.56445580813942375</v>
          </cell>
          <cell r="CU884">
            <v>0.34719619998418855</v>
          </cell>
          <cell r="CV884">
            <v>1.5873349156290163E-2</v>
          </cell>
          <cell r="CW884">
            <v>8.3066598698613284E-2</v>
          </cell>
          <cell r="CX884">
            <v>-0.11236296818704417</v>
          </cell>
          <cell r="CY884">
            <v>-0.33000669685657108</v>
          </cell>
          <cell r="CZ884">
            <v>-2.6668247082161409E-2</v>
          </cell>
          <cell r="DA884">
            <v>-3.8684767779202061E-3</v>
          </cell>
          <cell r="DB884">
            <v>-0.37568054675063689</v>
          </cell>
          <cell r="DC884">
            <v>-0.2214519805697199</v>
          </cell>
          <cell r="DD884">
            <v>-0.25171692375826582</v>
          </cell>
          <cell r="DE884">
            <v>5.6352936551131778E-2</v>
          </cell>
          <cell r="DF884">
            <v>-3.8399132934535909E-2</v>
          </cell>
          <cell r="DG884">
            <v>0.19499300967709901</v>
          </cell>
          <cell r="DH884">
            <v>0.34251959109491631</v>
          </cell>
          <cell r="DI884">
            <v>1.0389611324192604E-3</v>
          </cell>
          <cell r="DJ884">
            <v>0.15548490284039479</v>
          </cell>
          <cell r="DK884">
            <v>-0.18713311379117664</v>
          </cell>
          <cell r="DL884">
            <v>0.30836697860529316</v>
          </cell>
          <cell r="DM884">
            <v>-0.13917156550078363</v>
          </cell>
          <cell r="DN884">
            <v>1.3483350337286988E-2</v>
          </cell>
          <cell r="DO884">
            <v>-5.9787918378973258E-2</v>
          </cell>
          <cell r="DP884">
            <v>0.12041254019540809</v>
          </cell>
          <cell r="DQ884">
            <v>6.5063593347061868E-2</v>
          </cell>
          <cell r="DR884">
            <v>-8.6295813452835976E-2</v>
          </cell>
          <cell r="DS884">
            <v>-0.11831966030033153</v>
          </cell>
          <cell r="DT884">
            <v>7.4452978194749803E-2</v>
          </cell>
          <cell r="DU884">
            <v>1.777824602128375E-2</v>
          </cell>
          <cell r="DV884">
            <v>-0.22534862387252363</v>
          </cell>
          <cell r="DW884">
            <v>4.7422678551607214E-2</v>
          </cell>
          <cell r="DX884">
            <v>6.6181906881301183E-2</v>
          </cell>
          <cell r="DY884">
            <v>-0.11139951287459442</v>
          </cell>
          <cell r="DZ884">
            <v>5.5688905860588632E-2</v>
          </cell>
          <cell r="EA884">
            <v>-3.3901551675681339E-2</v>
          </cell>
          <cell r="EB884">
            <v>-6.6840018125850331E-2</v>
          </cell>
          <cell r="EC884">
            <v>0.17596499103911936</v>
          </cell>
          <cell r="ED884">
            <v>9.6626835689071697E-2</v>
          </cell>
          <cell r="EE884">
            <v>-0.13102826240640414</v>
          </cell>
          <cell r="EF884">
            <v>-9.0407446521490707E-3</v>
          </cell>
        </row>
        <row r="885">
          <cell r="C885">
            <v>-6.6240612046413669E-3</v>
          </cell>
          <cell r="D885">
            <v>0</v>
          </cell>
          <cell r="E885">
            <v>-9.9561438290131532E-2</v>
          </cell>
          <cell r="F885">
            <v>-2.3954100136389544E-2</v>
          </cell>
          <cell r="G885">
            <v>-0.11196148729024016</v>
          </cell>
          <cell r="H885">
            <v>-6.1950588861538529E-2</v>
          </cell>
          <cell r="I885">
            <v>-0.14207237502546499</v>
          </cell>
          <cell r="J885">
            <v>-0.17609100704331845</v>
          </cell>
          <cell r="K885">
            <v>-0.15945669778579175</v>
          </cell>
          <cell r="L885">
            <v>-9.4187215059701193E-2</v>
          </cell>
          <cell r="M885">
            <v>-4.5549438158848279E-2</v>
          </cell>
          <cell r="N885">
            <v>0.20990635421940268</v>
          </cell>
          <cell r="O885">
            <v>5.3345980705292714E-2</v>
          </cell>
          <cell r="P885">
            <v>3.0153038170687457E-2</v>
          </cell>
          <cell r="Q885">
            <v>-0.10080469912196564</v>
          </cell>
          <cell r="R885">
            <v>-0.14439450488189357</v>
          </cell>
          <cell r="S885">
            <v>-4.7502333985003253E-2</v>
          </cell>
          <cell r="T885">
            <v>-0.16578189950768585</v>
          </cell>
          <cell r="U885">
            <v>3.306086226088821E-2</v>
          </cell>
          <cell r="V885">
            <v>-0.17840765747281825</v>
          </cell>
          <cell r="W885">
            <v>-3.4755913729622528E-2</v>
          </cell>
          <cell r="X885">
            <v>6.8992871486951421E-2</v>
          </cell>
          <cell r="Y885">
            <v>0.19314202462816016</v>
          </cell>
          <cell r="Z885">
            <v>7.9330417652572136E-2</v>
          </cell>
          <cell r="AA885">
            <v>-4.1385216162854482E-2</v>
          </cell>
          <cell r="AB885">
            <v>9.8722798294350711E-2</v>
          </cell>
          <cell r="AC885">
            <v>1.9280504597138065E-2</v>
          </cell>
          <cell r="AD885">
            <v>-8.9833847250432253E-2</v>
          </cell>
          <cell r="AE885">
            <v>-8.4899443786486159E-2</v>
          </cell>
          <cell r="AF885">
            <v>-2.907206058235394E-2</v>
          </cell>
          <cell r="AG885">
            <v>-5.7010254716779674E-2</v>
          </cell>
          <cell r="AH885">
            <v>-0.13836825088348192</v>
          </cell>
          <cell r="AI885">
            <v>5.2116001139014101E-2</v>
          </cell>
          <cell r="AJ885">
            <v>9.4652756107029418E-3</v>
          </cell>
          <cell r="AK885">
            <v>-2.1978906718775115E-2</v>
          </cell>
          <cell r="AL885">
            <v>8.8643317134239508E-2</v>
          </cell>
          <cell r="AM885">
            <v>-8.9445060351926675E-2</v>
          </cell>
          <cell r="AN885">
            <v>-4.6025822395282065E-2</v>
          </cell>
          <cell r="AO885">
            <v>-7.8780877853114342E-2</v>
          </cell>
          <cell r="AP885">
            <v>8.7808726370992671E-2</v>
          </cell>
          <cell r="AQ885">
            <v>6.2343130574135347E-2</v>
          </cell>
          <cell r="AR885">
            <v>3.4955015033576634E-2</v>
          </cell>
          <cell r="AS885">
            <v>-3.8839833316264012E-2</v>
          </cell>
          <cell r="AT885">
            <v>-2.478002899848708E-2</v>
          </cell>
          <cell r="AU885">
            <v>3.7139546949456786E-2</v>
          </cell>
          <cell r="AV885">
            <v>0</v>
          </cell>
          <cell r="AW885">
            <v>2.8170876966696224E-2</v>
          </cell>
          <cell r="AX885">
            <v>7.7039172240279896E-2</v>
          </cell>
          <cell r="AY885">
            <v>5.9335958458919577E-2</v>
          </cell>
          <cell r="AZ885">
            <v>-6.4124528169538786E-2</v>
          </cell>
          <cell r="BA885">
            <v>-6.8992871486951435E-2</v>
          </cell>
          <cell r="BB885">
            <v>-3.6837702430064741E-2</v>
          </cell>
          <cell r="BC885">
            <v>-7.4489310099701972E-2</v>
          </cell>
          <cell r="BD885">
            <v>-8.0852096629095024E-2</v>
          </cell>
          <cell r="BE885">
            <v>1.2882659239157802E-2</v>
          </cell>
          <cell r="BF885">
            <v>-3.3389384889782213E-3</v>
          </cell>
          <cell r="BG885">
            <v>-3.4017279022569902E-2</v>
          </cell>
          <cell r="BH885">
            <v>-6.5254649283536977E-3</v>
          </cell>
          <cell r="BI885">
            <v>4.9072883592858996E-2</v>
          </cell>
          <cell r="BJ885">
            <v>-3.5993602647905368E-2</v>
          </cell>
          <cell r="BK885">
            <v>3.5263240409222213E-2</v>
          </cell>
          <cell r="BL885">
            <v>-1.2903404835907841E-2</v>
          </cell>
          <cell r="BM885">
            <v>-2.6317308317373417E-2</v>
          </cell>
          <cell r="BN885">
            <v>-1.3423020332140661E-2</v>
          </cell>
          <cell r="BO885">
            <v>-5.2004784990314586E-2</v>
          </cell>
          <cell r="BP885">
            <v>-6.2405566187429748E-2</v>
          </cell>
          <cell r="BQ885">
            <v>-4.6520015634892817E-2</v>
          </cell>
          <cell r="BR885">
            <v>1.5748356968139331E-2</v>
          </cell>
          <cell r="BS885">
            <v>-2.3716526617316044E-2</v>
          </cell>
          <cell r="BT885">
            <v>-9.2115288907805626E-2</v>
          </cell>
          <cell r="BU885">
            <v>-0.26914156453603827</v>
          </cell>
          <cell r="BV885">
            <v>-9.227285769074894E-3</v>
          </cell>
          <cell r="BW885">
            <v>-0.10112077139979068</v>
          </cell>
          <cell r="BX885">
            <v>2.5317807984290001E-2</v>
          </cell>
          <cell r="BY885">
            <v>0.17185025692665923</v>
          </cell>
          <cell r="BZ885">
            <v>8.5694721104882979E-2</v>
          </cell>
          <cell r="CA885">
            <v>-4.445176257083381E-2</v>
          </cell>
          <cell r="CB885">
            <v>-4.1242958534049134E-2</v>
          </cell>
          <cell r="CC885">
            <v>-0.17185025692665928</v>
          </cell>
          <cell r="CD885">
            <v>0</v>
          </cell>
          <cell r="CE885">
            <v>0</v>
          </cell>
          <cell r="CF885">
            <v>0.15057285847937441</v>
          </cell>
          <cell r="CG885">
            <v>9.2373320131015069E-2</v>
          </cell>
          <cell r="CH885">
            <v>-6.1666831394878434E-2</v>
          </cell>
          <cell r="CI885">
            <v>-4.1517404840352289E-2</v>
          </cell>
          <cell r="CJ885">
            <v>0.1967102942460543</v>
          </cell>
          <cell r="CK885">
            <v>6.4817500076470899E-2</v>
          </cell>
          <cell r="CL885">
            <v>1.2474174225175818E-2</v>
          </cell>
          <cell r="CM885">
            <v>0.11318109472301464</v>
          </cell>
          <cell r="CN885">
            <v>-4.1437189864173177E-2</v>
          </cell>
          <cell r="CO885">
            <v>-8.4218079084017114E-2</v>
          </cell>
          <cell r="CP885">
            <v>3.6965194233471547E-2</v>
          </cell>
          <cell r="CQ885">
            <v>-7.5349437241786846E-2</v>
          </cell>
          <cell r="CR885">
            <v>-0.25629575863111009</v>
          </cell>
          <cell r="CS885">
            <v>1.1173300598125255E-2</v>
          </cell>
          <cell r="CT885">
            <v>-0.16907633004393399</v>
          </cell>
          <cell r="CU885">
            <v>5.5036280666384919E-2</v>
          </cell>
          <cell r="CV885">
            <v>0.10174252156714308</v>
          </cell>
          <cell r="CW885">
            <v>9.7455336150713057E-2</v>
          </cell>
          <cell r="CX885">
            <v>-0.11332868530700324</v>
          </cell>
          <cell r="CY885">
            <v>-0.1475061371085897</v>
          </cell>
          <cell r="CZ885">
            <v>-2.0067563050809142E-2</v>
          </cell>
          <cell r="DA885">
            <v>-6.8510362430545535E-2</v>
          </cell>
          <cell r="DB885">
            <v>-3.8352783111815683E-2</v>
          </cell>
          <cell r="DC885">
            <v>-0.31770213393922253</v>
          </cell>
          <cell r="DD885">
            <v>-0.31561684978333499</v>
          </cell>
          <cell r="DE885">
            <v>-5.2337525108230226E-2</v>
          </cell>
          <cell r="DF885">
            <v>0.22612417945234761</v>
          </cell>
          <cell r="DG885">
            <v>0.1124779834266903</v>
          </cell>
          <cell r="DH885">
            <v>0.15718558352241235</v>
          </cell>
          <cell r="DI885">
            <v>6.6808669672110313E-2</v>
          </cell>
          <cell r="DJ885">
            <v>7.6898050994064757E-2</v>
          </cell>
          <cell r="DK885">
            <v>2.3347363996991107E-2</v>
          </cell>
          <cell r="DL885">
            <v>0.3029495445825694</v>
          </cell>
          <cell r="DM885">
            <v>-3.7041271680349097E-2</v>
          </cell>
          <cell r="DN885">
            <v>0.13441543570552525</v>
          </cell>
          <cell r="DO885">
            <v>-2.2941569242406621E-2</v>
          </cell>
          <cell r="DP885">
            <v>-4.2009408077543081E-2</v>
          </cell>
          <cell r="DQ885">
            <v>0.31052156442160384</v>
          </cell>
          <cell r="DR885">
            <v>4.7252884850545511E-2</v>
          </cell>
          <cell r="DS885">
            <v>-8.004270767353637E-2</v>
          </cell>
          <cell r="DT885">
            <v>0.12516314295400599</v>
          </cell>
          <cell r="DU885">
            <v>0.22314355131420976</v>
          </cell>
          <cell r="DV885">
            <v>-0.18703854667209355</v>
          </cell>
          <cell r="DW885">
            <v>-6.5957967791797398E-2</v>
          </cell>
          <cell r="DX885">
            <v>0.1008046991219657</v>
          </cell>
          <cell r="DY885">
            <v>-7.0951735972284491E-2</v>
          </cell>
          <cell r="DZ885">
            <v>-4.8974004596459626E-2</v>
          </cell>
          <cell r="EA885">
            <v>-0.14965629023941893</v>
          </cell>
          <cell r="EB885">
            <v>-0.11890474076558351</v>
          </cell>
          <cell r="EC885">
            <v>0.33213383502261484</v>
          </cell>
          <cell r="ED885">
            <v>-0.22677331936478848</v>
          </cell>
          <cell r="EE885">
            <v>5.3109825313948332E-2</v>
          </cell>
          <cell r="EF885">
            <v>-6.2242308877220896E-2</v>
          </cell>
        </row>
        <row r="886">
          <cell r="C886">
            <v>-6.6240612046413669E-3</v>
          </cell>
          <cell r="D886">
            <v>0</v>
          </cell>
          <cell r="E886">
            <v>-9.9561438290131532E-2</v>
          </cell>
          <cell r="F886">
            <v>-2.3954100136389544E-2</v>
          </cell>
          <cell r="G886">
            <v>-0.11196148729024016</v>
          </cell>
          <cell r="H886">
            <v>-6.1950588861538529E-2</v>
          </cell>
          <cell r="I886">
            <v>-0.14207237502546499</v>
          </cell>
          <cell r="J886">
            <v>-0.17609100704331845</v>
          </cell>
          <cell r="K886">
            <v>-0.15945669778579175</v>
          </cell>
          <cell r="L886">
            <v>-9.4187215059701193E-2</v>
          </cell>
          <cell r="M886">
            <v>-4.5549438158848279E-2</v>
          </cell>
          <cell r="N886">
            <v>0.20990635421940268</v>
          </cell>
          <cell r="O886">
            <v>5.3345980705292714E-2</v>
          </cell>
          <cell r="P886">
            <v>3.0153038170687457E-2</v>
          </cell>
          <cell r="Q886">
            <v>-0.10080469912196564</v>
          </cell>
          <cell r="R886">
            <v>-0.14439450488189357</v>
          </cell>
          <cell r="S886">
            <v>-4.7502333985003253E-2</v>
          </cell>
          <cell r="T886">
            <v>-0.16578189950768585</v>
          </cell>
          <cell r="U886">
            <v>3.306086226088821E-2</v>
          </cell>
          <cell r="V886">
            <v>-0.17840765747281825</v>
          </cell>
          <cell r="W886">
            <v>-3.4755913729622528E-2</v>
          </cell>
          <cell r="X886">
            <v>6.8992871486951421E-2</v>
          </cell>
          <cell r="Y886">
            <v>0.19314202462816016</v>
          </cell>
          <cell r="Z886">
            <v>7.9330417652572136E-2</v>
          </cell>
          <cell r="AA886">
            <v>-4.1385216162854482E-2</v>
          </cell>
          <cell r="AB886">
            <v>9.8722798294350711E-2</v>
          </cell>
          <cell r="AC886">
            <v>1.9280504597138065E-2</v>
          </cell>
          <cell r="AD886">
            <v>-8.9833847250432253E-2</v>
          </cell>
          <cell r="AE886">
            <v>-8.4899443786486159E-2</v>
          </cell>
          <cell r="AF886">
            <v>-2.907206058235394E-2</v>
          </cell>
          <cell r="AG886">
            <v>-5.7010254716779674E-2</v>
          </cell>
          <cell r="AH886">
            <v>-0.13836825088348192</v>
          </cell>
          <cell r="AI886">
            <v>5.2116001139014101E-2</v>
          </cell>
          <cell r="AJ886">
            <v>9.4652756107029418E-3</v>
          </cell>
          <cell r="AK886">
            <v>-2.1978906718775115E-2</v>
          </cell>
          <cell r="AL886">
            <v>8.8643317134239508E-2</v>
          </cell>
          <cell r="AM886">
            <v>-8.9445060351926675E-2</v>
          </cell>
          <cell r="AN886">
            <v>-4.6025822395282065E-2</v>
          </cell>
          <cell r="AO886">
            <v>-7.8780877853114342E-2</v>
          </cell>
          <cell r="AP886">
            <v>8.7808726370992671E-2</v>
          </cell>
          <cell r="AQ886">
            <v>6.2343130574135347E-2</v>
          </cell>
          <cell r="AR886">
            <v>3.4955015033576634E-2</v>
          </cell>
          <cell r="AS886">
            <v>-3.8839833316264012E-2</v>
          </cell>
          <cell r="AT886">
            <v>-2.478002899848708E-2</v>
          </cell>
          <cell r="AU886">
            <v>3.7139546949456786E-2</v>
          </cell>
          <cell r="AV886">
            <v>0</v>
          </cell>
          <cell r="AW886">
            <v>2.8170876966696224E-2</v>
          </cell>
          <cell r="AX886">
            <v>7.7039172240279896E-2</v>
          </cell>
          <cell r="AY886">
            <v>5.9335958458919577E-2</v>
          </cell>
          <cell r="AZ886">
            <v>-6.4124528169538786E-2</v>
          </cell>
          <cell r="BA886">
            <v>-6.8992871486951435E-2</v>
          </cell>
          <cell r="BB886">
            <v>-3.6837702430064741E-2</v>
          </cell>
          <cell r="BC886">
            <v>-7.4489310099701972E-2</v>
          </cell>
          <cell r="BD886">
            <v>-8.0852096629095024E-2</v>
          </cell>
          <cell r="BE886">
            <v>1.2882659239157802E-2</v>
          </cell>
          <cell r="BF886">
            <v>-3.3389384889782213E-3</v>
          </cell>
          <cell r="BG886">
            <v>-3.4017279022569902E-2</v>
          </cell>
          <cell r="BH886">
            <v>-6.5254649283536977E-3</v>
          </cell>
          <cell r="BI886">
            <v>4.9072883592858996E-2</v>
          </cell>
          <cell r="BJ886">
            <v>-3.5993602647905368E-2</v>
          </cell>
          <cell r="BK886">
            <v>3.5263240409222213E-2</v>
          </cell>
          <cell r="BL886">
            <v>-7.1864561229644047E-2</v>
          </cell>
          <cell r="BM886">
            <v>-0.13409177369830738</v>
          </cell>
          <cell r="BN886">
            <v>-0.28917795904336374</v>
          </cell>
          <cell r="BO886">
            <v>0.2050161667216531</v>
          </cell>
          <cell r="BP886">
            <v>-0.19904599973514916</v>
          </cell>
          <cell r="BQ886">
            <v>-0.23738133397698205</v>
          </cell>
          <cell r="BR886">
            <v>-3.0653741091002402E-2</v>
          </cell>
          <cell r="BS886">
            <v>-0.35611923400500933</v>
          </cell>
          <cell r="BT886">
            <v>6.4538521137571164E-2</v>
          </cell>
          <cell r="BU886">
            <v>0.40546510810816438</v>
          </cell>
          <cell r="BV886">
            <v>-0.1823215567939547</v>
          </cell>
          <cell r="BW886">
            <v>1.242251999855711E-2</v>
          </cell>
          <cell r="BX886">
            <v>-9.0384061468269064E-2</v>
          </cell>
          <cell r="BY886">
            <v>3.9740328649514121E-2</v>
          </cell>
          <cell r="BZ886">
            <v>0.13731211546442859</v>
          </cell>
          <cell r="CA886">
            <v>0.28390134961187502</v>
          </cell>
          <cell r="CB886">
            <v>-0.23961366941075868</v>
          </cell>
          <cell r="CC886">
            <v>-1.8215439891341216E-2</v>
          </cell>
          <cell r="CD886">
            <v>8.7930072506702206E-2</v>
          </cell>
          <cell r="CE886">
            <v>0.23585700458719491</v>
          </cell>
          <cell r="CF886">
            <v>0.45222687401620359</v>
          </cell>
          <cell r="CG886">
            <v>-0.10893901085993074</v>
          </cell>
          <cell r="CH886">
            <v>-0.10326627405471164</v>
          </cell>
          <cell r="CI886">
            <v>3.6965194233471547E-2</v>
          </cell>
          <cell r="CJ886">
            <v>0.13906043410366833</v>
          </cell>
          <cell r="CK886">
            <v>-0.11909969154113031</v>
          </cell>
          <cell r="CL886">
            <v>4.6340337258701923E-2</v>
          </cell>
          <cell r="CM886">
            <v>6.0402621593522748E-2</v>
          </cell>
          <cell r="CN886">
            <v>9.9660464599489171E-2</v>
          </cell>
          <cell r="CO886">
            <v>-0.1339908458832369</v>
          </cell>
          <cell r="CP886">
            <v>0.15938903648884731</v>
          </cell>
          <cell r="CQ886">
            <v>-0.29924289485285688</v>
          </cell>
          <cell r="CR886">
            <v>-0.496134908355987</v>
          </cell>
          <cell r="CS886">
            <v>-4.2559614418795889E-2</v>
          </cell>
          <cell r="CT886">
            <v>-0.19986586644486415</v>
          </cell>
          <cell r="CU886">
            <v>0.18893679591267384</v>
          </cell>
          <cell r="CV886">
            <v>-7.608230645743945E-2</v>
          </cell>
          <cell r="CW886">
            <v>0.1967102942460543</v>
          </cell>
          <cell r="CX886">
            <v>-0.15415067982725836</v>
          </cell>
          <cell r="CY886">
            <v>-0.2288415724288474</v>
          </cell>
          <cell r="CZ886">
            <v>-0.18232155679395459</v>
          </cell>
          <cell r="DA886">
            <v>-0.1072670939284078</v>
          </cell>
          <cell r="DB886">
            <v>-0.33902000870001175</v>
          </cell>
          <cell r="DC886">
            <v>-0.10933666403746568</v>
          </cell>
          <cell r="DD886">
            <v>-0.16886666445977128</v>
          </cell>
          <cell r="DE886">
            <v>0.1135813488026834</v>
          </cell>
          <cell r="DF886">
            <v>-9.7206713930893515E-2</v>
          </cell>
          <cell r="DG886">
            <v>0.42915746583326053</v>
          </cell>
          <cell r="DH886">
            <v>3.9975715076650195E-2</v>
          </cell>
          <cell r="DI886">
            <v>0.29886746780017992</v>
          </cell>
          <cell r="DJ886">
            <v>-4.5136995821668247E-2</v>
          </cell>
          <cell r="DK886">
            <v>-0.14909590916563431</v>
          </cell>
          <cell r="DL886">
            <v>0.24665580870397447</v>
          </cell>
          <cell r="DM886">
            <v>3.117396730479477E-2</v>
          </cell>
          <cell r="DN886">
            <v>0.22512179132631549</v>
          </cell>
          <cell r="DO886">
            <v>0.12260232209233247</v>
          </cell>
          <cell r="DP886">
            <v>8.3801101359381625E-2</v>
          </cell>
          <cell r="DQ886">
            <v>0.41506518183718361</v>
          </cell>
          <cell r="DR886">
            <v>0.14776088172848725</v>
          </cell>
          <cell r="DS886">
            <v>-4.1127291423862962E-2</v>
          </cell>
          <cell r="DT886">
            <v>9.4615976374849128E-2</v>
          </cell>
          <cell r="DU886">
            <v>-0.11000089521432846</v>
          </cell>
          <cell r="DV886">
            <v>-0.22024079165624838</v>
          </cell>
          <cell r="DW886">
            <v>-9.7088141269608269E-3</v>
          </cell>
          <cell r="DX886">
            <v>7.51527223793447E-2</v>
          </cell>
          <cell r="DY886">
            <v>-0.23910740230322397</v>
          </cell>
          <cell r="DZ886">
            <v>6.1300525863795877E-2</v>
          </cell>
          <cell r="EA886">
            <v>-0.17049981782878784</v>
          </cell>
          <cell r="EB886">
            <v>-0.15575452940923287</v>
          </cell>
          <cell r="EC886">
            <v>0.12317835897462019</v>
          </cell>
          <cell r="ED886">
            <v>0.30328813866793203</v>
          </cell>
          <cell r="EE886">
            <v>-0.12761112459264598</v>
          </cell>
          <cell r="EF886">
            <v>-6.3058135967137025E-2</v>
          </cell>
        </row>
        <row r="887">
          <cell r="C887">
            <v>-6.6240612046413669E-3</v>
          </cell>
          <cell r="D887">
            <v>0</v>
          </cell>
          <cell r="E887">
            <v>-9.9561438290131532E-2</v>
          </cell>
          <cell r="F887">
            <v>-2.3954100136389544E-2</v>
          </cell>
          <cell r="G887">
            <v>-0.11196148729024016</v>
          </cell>
          <cell r="H887">
            <v>-6.1950588861538529E-2</v>
          </cell>
          <cell r="I887">
            <v>-0.14207237502546499</v>
          </cell>
          <cell r="J887">
            <v>-0.17609100704331845</v>
          </cell>
          <cell r="K887">
            <v>-0.15945669778579175</v>
          </cell>
          <cell r="L887">
            <v>-9.4187215059701193E-2</v>
          </cell>
          <cell r="M887">
            <v>-4.5549438158848279E-2</v>
          </cell>
          <cell r="N887">
            <v>0.20990635421940268</v>
          </cell>
          <cell r="O887">
            <v>5.3345980705292714E-2</v>
          </cell>
          <cell r="P887">
            <v>3.0153038170687457E-2</v>
          </cell>
          <cell r="Q887">
            <v>-0.10080469912196564</v>
          </cell>
          <cell r="R887">
            <v>-0.14439450488189357</v>
          </cell>
          <cell r="S887">
            <v>-4.7502333985003253E-2</v>
          </cell>
          <cell r="T887">
            <v>-0.16578189950768585</v>
          </cell>
          <cell r="U887">
            <v>3.306086226088821E-2</v>
          </cell>
          <cell r="V887">
            <v>-0.17840765747281825</v>
          </cell>
          <cell r="W887">
            <v>-3.4755913729622528E-2</v>
          </cell>
          <cell r="X887">
            <v>6.8992871486951421E-2</v>
          </cell>
          <cell r="Y887">
            <v>0.19314202462816016</v>
          </cell>
          <cell r="Z887">
            <v>7.9330417652572136E-2</v>
          </cell>
          <cell r="AA887">
            <v>-4.1385216162854482E-2</v>
          </cell>
          <cell r="AB887">
            <v>9.8722798294350711E-2</v>
          </cell>
          <cell r="AC887">
            <v>1.9280504597138065E-2</v>
          </cell>
          <cell r="AD887">
            <v>-8.9833847250432253E-2</v>
          </cell>
          <cell r="AE887">
            <v>-8.4899443786486159E-2</v>
          </cell>
          <cell r="AF887">
            <v>-2.907206058235394E-2</v>
          </cell>
          <cell r="AG887">
            <v>-5.7010254716779674E-2</v>
          </cell>
          <cell r="AH887">
            <v>-0.13836825088348192</v>
          </cell>
          <cell r="AI887">
            <v>5.2116001139014101E-2</v>
          </cell>
          <cell r="AJ887">
            <v>9.4652756107029418E-3</v>
          </cell>
          <cell r="AK887">
            <v>-2.1978906718775115E-2</v>
          </cell>
          <cell r="AL887">
            <v>8.8643317134239508E-2</v>
          </cell>
          <cell r="AM887">
            <v>-8.9445060351926675E-2</v>
          </cell>
          <cell r="AN887">
            <v>-4.6025822395282065E-2</v>
          </cell>
          <cell r="AO887">
            <v>-7.8780877853114342E-2</v>
          </cell>
          <cell r="AP887">
            <v>8.7808726370992671E-2</v>
          </cell>
          <cell r="AQ887">
            <v>6.2343130574135347E-2</v>
          </cell>
          <cell r="AR887">
            <v>3.4955015033576634E-2</v>
          </cell>
          <cell r="AS887">
            <v>-3.8839833316264012E-2</v>
          </cell>
          <cell r="AT887">
            <v>-2.478002899848708E-2</v>
          </cell>
          <cell r="AU887">
            <v>3.7139546949456786E-2</v>
          </cell>
          <cell r="AV887">
            <v>0</v>
          </cell>
          <cell r="AW887">
            <v>2.8170876966696224E-2</v>
          </cell>
          <cell r="AX887">
            <v>7.7039172240279896E-2</v>
          </cell>
          <cell r="AY887">
            <v>5.9335958458919577E-2</v>
          </cell>
          <cell r="AZ887">
            <v>-6.4124528169538786E-2</v>
          </cell>
          <cell r="BA887">
            <v>-6.8992871486951435E-2</v>
          </cell>
          <cell r="BB887">
            <v>-3.6837702430064741E-2</v>
          </cell>
          <cell r="BC887">
            <v>-7.4489310099701972E-2</v>
          </cell>
          <cell r="BD887">
            <v>-8.0852096629095024E-2</v>
          </cell>
          <cell r="BE887">
            <v>1.2882659239157802E-2</v>
          </cell>
          <cell r="BF887">
            <v>-3.3389384889782213E-3</v>
          </cell>
          <cell r="BG887">
            <v>-3.4017279022569902E-2</v>
          </cell>
          <cell r="BH887">
            <v>-6.5254649283536977E-3</v>
          </cell>
          <cell r="BI887">
            <v>4.9072883592858996E-2</v>
          </cell>
          <cell r="BJ887">
            <v>-3.5993602647905368E-2</v>
          </cell>
          <cell r="BK887">
            <v>3.5263240409222213E-2</v>
          </cell>
          <cell r="BL887">
            <v>-2.3095714794649395E-2</v>
          </cell>
          <cell r="BM887">
            <v>-6.449998509036442E-2</v>
          </cell>
          <cell r="BN887">
            <v>-5.4333663120829084E-3</v>
          </cell>
          <cell r="BO887">
            <v>5.2599061711275152E-2</v>
          </cell>
          <cell r="BP887">
            <v>2.2701485345390775E-3</v>
          </cell>
          <cell r="BQ887">
            <v>-7.7777701042684388E-2</v>
          </cell>
          <cell r="BR887">
            <v>-0.12516314295400591</v>
          </cell>
          <cell r="BS887">
            <v>-0.11778303565638351</v>
          </cell>
          <cell r="BT887">
            <v>0.25754497803154214</v>
          </cell>
          <cell r="BU887">
            <v>-9.7088141269608269E-3</v>
          </cell>
          <cell r="BV887">
            <v>-7.5985906977921985E-2</v>
          </cell>
          <cell r="BW887">
            <v>0</v>
          </cell>
          <cell r="BX887">
            <v>6.371581438610778E-2</v>
          </cell>
          <cell r="BY887">
            <v>0.38803004628606297</v>
          </cell>
          <cell r="BZ887">
            <v>0.17616079801937368</v>
          </cell>
          <cell r="CA887">
            <v>-0.41321981739555796</v>
          </cell>
          <cell r="CB887">
            <v>-9.1072885328809625E-2</v>
          </cell>
          <cell r="CC887">
            <v>0.19770647563343396</v>
          </cell>
          <cell r="CD887">
            <v>-4.2891564629312866E-2</v>
          </cell>
          <cell r="CE887">
            <v>1.9900504080097876E-3</v>
          </cell>
          <cell r="CF887">
            <v>3.3238641475733931E-2</v>
          </cell>
          <cell r="CG887">
            <v>0.40546510810816438</v>
          </cell>
          <cell r="CH887">
            <v>-0.16402836374662924</v>
          </cell>
          <cell r="CI887">
            <v>-3.0677252247047006E-2</v>
          </cell>
          <cell r="CJ887">
            <v>0.13664181503891498</v>
          </cell>
          <cell r="CK887">
            <v>-6.4538521137571053E-2</v>
          </cell>
          <cell r="CL887">
            <v>2.8573372444055948E-2</v>
          </cell>
          <cell r="CM887">
            <v>0.1243342991436053</v>
          </cell>
          <cell r="CN887">
            <v>0.13041709549516373</v>
          </cell>
          <cell r="CO887">
            <v>-0.16844449108440299</v>
          </cell>
          <cell r="CP887">
            <v>3.3039854078200093E-2</v>
          </cell>
          <cell r="CQ887">
            <v>-0.12783337150988477</v>
          </cell>
          <cell r="CR887">
            <v>-4.9500643773030699E-2</v>
          </cell>
          <cell r="CS887">
            <v>-0.11703704531966201</v>
          </cell>
          <cell r="CT887">
            <v>-6.7675427138065722E-2</v>
          </cell>
          <cell r="CU887">
            <v>0.15747932199936901</v>
          </cell>
          <cell r="CV887">
            <v>-0.13265535227064282</v>
          </cell>
          <cell r="CW887">
            <v>0.15089293982042379</v>
          </cell>
          <cell r="CX887">
            <v>2.3810648693718392E-2</v>
          </cell>
          <cell r="CY887">
            <v>-9.2373320131015166E-2</v>
          </cell>
          <cell r="CZ887">
            <v>6.1004056463370052E-2</v>
          </cell>
          <cell r="DA887">
            <v>-9.5461936387058008E-2</v>
          </cell>
          <cell r="DB887">
            <v>-0.25107596398980347</v>
          </cell>
          <cell r="DC887">
            <v>-5.7410907213339045E-2</v>
          </cell>
          <cell r="DD887">
            <v>-0.17869178874337599</v>
          </cell>
          <cell r="DE887">
            <v>-0.28046182447829382</v>
          </cell>
          <cell r="DF887">
            <v>0.12495152513499605</v>
          </cell>
          <cell r="DG887">
            <v>-8.2691715845113409E-2</v>
          </cell>
          <cell r="DH887">
            <v>0.21622310846963599</v>
          </cell>
          <cell r="DI887">
            <v>-1.1173300598125189E-2</v>
          </cell>
          <cell r="DJ887">
            <v>8.6074608771242775E-2</v>
          </cell>
          <cell r="DK887">
            <v>-2.580646593491514E-3</v>
          </cell>
          <cell r="DL887">
            <v>-1.3004084423206573E-2</v>
          </cell>
          <cell r="DM887">
            <v>-8.7487454123115913E-2</v>
          </cell>
          <cell r="DN887">
            <v>0.15333401992070234</v>
          </cell>
          <cell r="DO887">
            <v>0.20334092401803011</v>
          </cell>
          <cell r="DP887">
            <v>9.7126710730722821E-2</v>
          </cell>
          <cell r="DQ887">
            <v>0.13398501023266385</v>
          </cell>
          <cell r="DR887">
            <v>-2.2472855852058628E-2</v>
          </cell>
          <cell r="DS887">
            <v>3.1951599806602428E-2</v>
          </cell>
          <cell r="DT887">
            <v>0.236885179166506</v>
          </cell>
          <cell r="DU887">
            <v>7.6409469142001182E-2</v>
          </cell>
          <cell r="DV887">
            <v>-5.3109825313948408E-2</v>
          </cell>
          <cell r="DW887">
            <v>5.3109825313948332E-2</v>
          </cell>
          <cell r="DX887">
            <v>0.13525404593596871</v>
          </cell>
          <cell r="DY887">
            <v>-1.3138137437431622E-2</v>
          </cell>
          <cell r="DZ887">
            <v>6.7839273150488669E-2</v>
          </cell>
          <cell r="EA887">
            <v>5.5467081512872454E-2</v>
          </cell>
          <cell r="EB887">
            <v>6.7793111295047392E-2</v>
          </cell>
          <cell r="EC887">
            <v>0.1006435257796873</v>
          </cell>
          <cell r="ED887">
            <v>-3.4006367985194977E-2</v>
          </cell>
          <cell r="EE887">
            <v>2.1773799549560536E-2</v>
          </cell>
          <cell r="EF887">
            <v>-3.9220713153281267E-2</v>
          </cell>
        </row>
        <row r="888">
          <cell r="C888">
            <v>-6.6240612046413669E-3</v>
          </cell>
          <cell r="D888">
            <v>0</v>
          </cell>
          <cell r="E888">
            <v>-9.9561438290131532E-2</v>
          </cell>
          <cell r="F888">
            <v>-2.3954100136389544E-2</v>
          </cell>
          <cell r="G888">
            <v>-0.11196148729024016</v>
          </cell>
          <cell r="H888">
            <v>-6.1950588861538529E-2</v>
          </cell>
          <cell r="I888">
            <v>-0.14207237502546499</v>
          </cell>
          <cell r="J888">
            <v>-0.17609100704331845</v>
          </cell>
          <cell r="K888">
            <v>-0.15945669778579175</v>
          </cell>
          <cell r="L888">
            <v>-9.4187215059701193E-2</v>
          </cell>
          <cell r="M888">
            <v>-4.5549438158848279E-2</v>
          </cell>
          <cell r="N888">
            <v>0.20990635421940268</v>
          </cell>
          <cell r="O888">
            <v>5.3345980705292714E-2</v>
          </cell>
          <cell r="P888">
            <v>3.0153038170687457E-2</v>
          </cell>
          <cell r="Q888">
            <v>-0.10080469912196564</v>
          </cell>
          <cell r="R888">
            <v>-0.14439450488189357</v>
          </cell>
          <cell r="S888">
            <v>-4.7502333985003253E-2</v>
          </cell>
          <cell r="T888">
            <v>-0.16578189950768585</v>
          </cell>
          <cell r="U888">
            <v>3.306086226088821E-2</v>
          </cell>
          <cell r="V888">
            <v>-0.17840765747281825</v>
          </cell>
          <cell r="W888">
            <v>-3.4755913729622528E-2</v>
          </cell>
          <cell r="X888">
            <v>6.8992871486951421E-2</v>
          </cell>
          <cell r="Y888">
            <v>0.19314202462816016</v>
          </cell>
          <cell r="Z888">
            <v>7.9330417652572136E-2</v>
          </cell>
          <cell r="AA888">
            <v>-4.1385216162854482E-2</v>
          </cell>
          <cell r="AB888">
            <v>9.8722798294350711E-2</v>
          </cell>
          <cell r="AC888">
            <v>1.9280504597138065E-2</v>
          </cell>
          <cell r="AD888">
            <v>-8.9833847250432253E-2</v>
          </cell>
          <cell r="AE888">
            <v>-8.4899443786486159E-2</v>
          </cell>
          <cell r="AF888">
            <v>-2.907206058235394E-2</v>
          </cell>
          <cell r="AG888">
            <v>-5.7010254716779674E-2</v>
          </cell>
          <cell r="AH888">
            <v>-0.13836825088348192</v>
          </cell>
          <cell r="AI888">
            <v>5.2116001139014101E-2</v>
          </cell>
          <cell r="AJ888">
            <v>9.4652756107029418E-3</v>
          </cell>
          <cell r="AK888">
            <v>-2.1978906718775115E-2</v>
          </cell>
          <cell r="AL888">
            <v>8.8643317134239508E-2</v>
          </cell>
          <cell r="AM888">
            <v>-8.9445060351926675E-2</v>
          </cell>
          <cell r="AN888">
            <v>-4.6025822395282065E-2</v>
          </cell>
          <cell r="AO888">
            <v>-7.8780877853114342E-2</v>
          </cell>
          <cell r="AP888">
            <v>8.7808726370992671E-2</v>
          </cell>
          <cell r="AQ888">
            <v>6.2343130574135347E-2</v>
          </cell>
          <cell r="AR888">
            <v>3.4955015033576634E-2</v>
          </cell>
          <cell r="AS888">
            <v>-3.8839833316264012E-2</v>
          </cell>
          <cell r="AT888">
            <v>-2.478002899848708E-2</v>
          </cell>
          <cell r="AU888">
            <v>3.7139546949456786E-2</v>
          </cell>
          <cell r="AV888">
            <v>0</v>
          </cell>
          <cell r="AW888">
            <v>2.8170876966696224E-2</v>
          </cell>
          <cell r="AX888">
            <v>7.7039172240279896E-2</v>
          </cell>
          <cell r="AY888">
            <v>5.9335958458919577E-2</v>
          </cell>
          <cell r="AZ888">
            <v>-6.4124528169538786E-2</v>
          </cell>
          <cell r="BA888">
            <v>-6.8992871486951435E-2</v>
          </cell>
          <cell r="BB888">
            <v>-3.6837702430064741E-2</v>
          </cell>
          <cell r="BC888">
            <v>-7.4489310099701972E-2</v>
          </cell>
          <cell r="BD888">
            <v>-8.0852096629095024E-2</v>
          </cell>
          <cell r="BE888">
            <v>1.2882659239157802E-2</v>
          </cell>
          <cell r="BF888">
            <v>-3.3389384889782213E-3</v>
          </cell>
          <cell r="BG888">
            <v>-3.4017279022569902E-2</v>
          </cell>
          <cell r="BH888">
            <v>-6.5254649283536977E-3</v>
          </cell>
          <cell r="BI888">
            <v>4.9072883592858996E-2</v>
          </cell>
          <cell r="BJ888">
            <v>-3.5993602647905368E-2</v>
          </cell>
          <cell r="BK888">
            <v>3.5263240409222213E-2</v>
          </cell>
          <cell r="BL888">
            <v>-4.1127291423862962E-2</v>
          </cell>
          <cell r="BM888">
            <v>-5.4915757596114653E-2</v>
          </cell>
          <cell r="BN888">
            <v>-5.8107630807280812E-2</v>
          </cell>
          <cell r="BO888">
            <v>6.6139802504544987E-2</v>
          </cell>
          <cell r="BP888">
            <v>1.980262729617973E-2</v>
          </cell>
          <cell r="BQ888">
            <v>-0.12072854588614018</v>
          </cell>
          <cell r="BR888">
            <v>-4.4345970678658642E-3</v>
          </cell>
          <cell r="BS888">
            <v>-8.8224233414839037E-2</v>
          </cell>
          <cell r="BT888">
            <v>-8.0852096629095024E-2</v>
          </cell>
          <cell r="BU888">
            <v>3.1090587070031182E-2</v>
          </cell>
          <cell r="BV888">
            <v>-4.1672696400568074E-2</v>
          </cell>
          <cell r="BW888">
            <v>5.6862861894543031E-2</v>
          </cell>
          <cell r="BX888">
            <v>5.0125418235444138E-3</v>
          </cell>
          <cell r="BY888">
            <v>-2.5317807984289897E-2</v>
          </cell>
          <cell r="BZ888">
            <v>-2.3347363996991062E-2</v>
          </cell>
          <cell r="CA888">
            <v>-0.10798863806409573</v>
          </cell>
          <cell r="CB888">
            <v>-6.6489741268832975E-2</v>
          </cell>
          <cell r="CC888">
            <v>-1.2578782206860073E-2</v>
          </cell>
          <cell r="CD888">
            <v>-0.11738754425316639</v>
          </cell>
          <cell r="CE888">
            <v>4.8620687006073908E-2</v>
          </cell>
          <cell r="CF888">
            <v>7.8215746445024797E-2</v>
          </cell>
          <cell r="CG888">
            <v>0.16970309283474308</v>
          </cell>
          <cell r="CH888">
            <v>-0.1000834585569824</v>
          </cell>
          <cell r="CI888">
            <v>-2.3669744085904849E-2</v>
          </cell>
          <cell r="CJ888">
            <v>3.5297782081023896E-2</v>
          </cell>
          <cell r="CK888">
            <v>-1.1628037995119099E-2</v>
          </cell>
          <cell r="CL888">
            <v>7.0551110991965191E-2</v>
          </cell>
          <cell r="CM888">
            <v>-1.9257816604414647E-2</v>
          </cell>
          <cell r="CN888">
            <v>3.8151765964376118E-2</v>
          </cell>
          <cell r="CO888">
            <v>-0.13124218903038826</v>
          </cell>
          <cell r="CP888">
            <v>-1.8462062839735217E-2</v>
          </cell>
          <cell r="CQ888">
            <v>-5.4239768936996731E-2</v>
          </cell>
          <cell r="CR888">
            <v>-0.12932479609655487</v>
          </cell>
          <cell r="CS888">
            <v>-5.3652713492320141E-2</v>
          </cell>
          <cell r="CT888">
            <v>-0.21432428788012839</v>
          </cell>
          <cell r="CU888">
            <v>0.15762894420358306</v>
          </cell>
          <cell r="CV888">
            <v>4.08219945202552E-2</v>
          </cell>
          <cell r="CW888">
            <v>3.9920212695374567E-3</v>
          </cell>
          <cell r="CX888">
            <v>-9.6107310177343155E-2</v>
          </cell>
          <cell r="CY888">
            <v>-8.701137698962981E-2</v>
          </cell>
          <cell r="CZ888">
            <v>-6.4219592734293646E-2</v>
          </cell>
          <cell r="DA888">
            <v>4.9761509559063798E-2</v>
          </cell>
          <cell r="DB888">
            <v>-0.20988235637282615</v>
          </cell>
          <cell r="DC888">
            <v>-0.14679258756590635</v>
          </cell>
          <cell r="DD888">
            <v>-2.9558802241544391E-2</v>
          </cell>
          <cell r="DE888">
            <v>-3.3409062131129742E-2</v>
          </cell>
          <cell r="DF888">
            <v>-0.1720349120836791</v>
          </cell>
          <cell r="DG888">
            <v>0.33772458493767876</v>
          </cell>
          <cell r="DH888">
            <v>0.15182364038102697</v>
          </cell>
          <cell r="DI888">
            <v>4.2111485350126633E-2</v>
          </cell>
          <cell r="DJ888">
            <v>0</v>
          </cell>
          <cell r="DK888">
            <v>5.1413995004186523E-3</v>
          </cell>
          <cell r="DL888">
            <v>-2.3872436206481915E-2</v>
          </cell>
          <cell r="DM888">
            <v>-6.3978453914866271E-2</v>
          </cell>
          <cell r="DN888">
            <v>3.7366984689356196E-2</v>
          </cell>
          <cell r="DO888">
            <v>9.5604340712461641E-2</v>
          </cell>
          <cell r="DP888">
            <v>-9.3449167464478261E-2</v>
          </cell>
          <cell r="DQ888">
            <v>0.59837506910328064</v>
          </cell>
          <cell r="DR888">
            <v>-0.39370026652857787</v>
          </cell>
          <cell r="DS888">
            <v>0.1119179162039854</v>
          </cell>
          <cell r="DT888">
            <v>0.10064352577968751</v>
          </cell>
          <cell r="DU888">
            <v>1.4084739881739023E-2</v>
          </cell>
          <cell r="DV888">
            <v>-0.12656272330842938</v>
          </cell>
          <cell r="DW888">
            <v>4.2724944666341309E-2</v>
          </cell>
          <cell r="DX888">
            <v>9.0806447958181408E-2</v>
          </cell>
          <cell r="DY888">
            <v>-0.12562621311740937</v>
          </cell>
          <cell r="DZ888">
            <v>3.8614836127779516E-2</v>
          </cell>
          <cell r="EA888">
            <v>-7.8780877853114342E-2</v>
          </cell>
          <cell r="EB888">
            <v>3.2260862218221477E-2</v>
          </cell>
          <cell r="EC888">
            <v>2.7398974188114347E-2</v>
          </cell>
          <cell r="ED888">
            <v>-7.7519768043179359E-3</v>
          </cell>
          <cell r="EE888">
            <v>-6.0138358738533418E-2</v>
          </cell>
          <cell r="EF888">
            <v>1.2320484388040657E-2</v>
          </cell>
        </row>
        <row r="889">
          <cell r="C889">
            <v>-6.6240612046413669E-3</v>
          </cell>
          <cell r="D889">
            <v>0</v>
          </cell>
          <cell r="E889">
            <v>-9.9561438290131532E-2</v>
          </cell>
          <cell r="F889">
            <v>-2.3954100136389544E-2</v>
          </cell>
          <cell r="G889">
            <v>-0.11196148729024016</v>
          </cell>
          <cell r="H889">
            <v>-6.1950588861538529E-2</v>
          </cell>
          <cell r="I889">
            <v>-0.14207237502546499</v>
          </cell>
          <cell r="J889">
            <v>-0.17609100704331845</v>
          </cell>
          <cell r="K889">
            <v>-0.15945669778579175</v>
          </cell>
          <cell r="L889">
            <v>-9.4187215059701193E-2</v>
          </cell>
          <cell r="M889">
            <v>-4.5549438158848279E-2</v>
          </cell>
          <cell r="N889">
            <v>0.20990635421940268</v>
          </cell>
          <cell r="O889">
            <v>5.3345980705292714E-2</v>
          </cell>
          <cell r="P889">
            <v>3.0153038170687457E-2</v>
          </cell>
          <cell r="Q889">
            <v>-0.10080469912196564</v>
          </cell>
          <cell r="R889">
            <v>-0.14439450488189357</v>
          </cell>
          <cell r="S889">
            <v>-4.7502333985003253E-2</v>
          </cell>
          <cell r="T889">
            <v>-0.16578189950768585</v>
          </cell>
          <cell r="U889">
            <v>3.306086226088821E-2</v>
          </cell>
          <cell r="V889">
            <v>-0.17840765747281825</v>
          </cell>
          <cell r="W889">
            <v>-3.4755913729622528E-2</v>
          </cell>
          <cell r="X889">
            <v>6.8992871486951421E-2</v>
          </cell>
          <cell r="Y889">
            <v>0.19314202462816016</v>
          </cell>
          <cell r="Z889">
            <v>7.9330417652572136E-2</v>
          </cell>
          <cell r="AA889">
            <v>-4.1385216162854482E-2</v>
          </cell>
          <cell r="AB889">
            <v>9.8722798294350711E-2</v>
          </cell>
          <cell r="AC889">
            <v>1.9280504597138065E-2</v>
          </cell>
          <cell r="AD889">
            <v>-8.9833847250432253E-2</v>
          </cell>
          <cell r="AE889">
            <v>-8.4899443786486159E-2</v>
          </cell>
          <cell r="AF889">
            <v>-2.907206058235394E-2</v>
          </cell>
          <cell r="AG889">
            <v>-5.7010254716779674E-2</v>
          </cell>
          <cell r="AH889">
            <v>-0.13836825088348192</v>
          </cell>
          <cell r="AI889">
            <v>5.2116001139014101E-2</v>
          </cell>
          <cell r="AJ889">
            <v>9.4652756107029418E-3</v>
          </cell>
          <cell r="AK889">
            <v>-2.1978906718775115E-2</v>
          </cell>
          <cell r="AL889">
            <v>8.8643317134239508E-2</v>
          </cell>
          <cell r="AM889">
            <v>-8.9445060351926675E-2</v>
          </cell>
          <cell r="AN889">
            <v>-4.6025822395282065E-2</v>
          </cell>
          <cell r="AO889">
            <v>-7.8780877853114342E-2</v>
          </cell>
          <cell r="AP889">
            <v>8.7808726370992671E-2</v>
          </cell>
          <cell r="AQ889">
            <v>6.2343130574135347E-2</v>
          </cell>
          <cell r="AR889">
            <v>3.4955015033576634E-2</v>
          </cell>
          <cell r="AS889">
            <v>-3.8839833316264012E-2</v>
          </cell>
          <cell r="AT889">
            <v>-2.478002899848708E-2</v>
          </cell>
          <cell r="AU889">
            <v>3.7139546949456786E-2</v>
          </cell>
          <cell r="AV889">
            <v>0</v>
          </cell>
          <cell r="AW889">
            <v>2.8170876966696224E-2</v>
          </cell>
          <cell r="AX889">
            <v>7.7039172240279896E-2</v>
          </cell>
          <cell r="AY889">
            <v>5.9335958458919577E-2</v>
          </cell>
          <cell r="AZ889">
            <v>-6.4124528169538786E-2</v>
          </cell>
          <cell r="BA889">
            <v>-6.8992871486951435E-2</v>
          </cell>
          <cell r="BB889">
            <v>-3.6837702430064741E-2</v>
          </cell>
          <cell r="BC889">
            <v>-7.4489310099701972E-2</v>
          </cell>
          <cell r="BD889">
            <v>-8.0852096629095024E-2</v>
          </cell>
          <cell r="BE889">
            <v>1.2882659239157802E-2</v>
          </cell>
          <cell r="BF889">
            <v>-3.3389384889782213E-3</v>
          </cell>
          <cell r="BG889">
            <v>-3.4017279022569902E-2</v>
          </cell>
          <cell r="BH889">
            <v>-6.5254649283536977E-3</v>
          </cell>
          <cell r="BI889">
            <v>4.9072883592858996E-2</v>
          </cell>
          <cell r="BJ889">
            <v>-3.5993602647905368E-2</v>
          </cell>
          <cell r="BK889">
            <v>3.5263240409222213E-2</v>
          </cell>
          <cell r="BL889">
            <v>-2.3095714794649395E-2</v>
          </cell>
          <cell r="BM889">
            <v>-6.449998509036442E-2</v>
          </cell>
          <cell r="BN889">
            <v>-5.4333663120829084E-3</v>
          </cell>
          <cell r="BO889">
            <v>5.2599061711275152E-2</v>
          </cell>
          <cell r="BP889">
            <v>-1.9109055539207324E-2</v>
          </cell>
          <cell r="BQ889">
            <v>-8.5264539121633537E-2</v>
          </cell>
          <cell r="BR889">
            <v>-8.1522341114304338E-3</v>
          </cell>
          <cell r="BS889">
            <v>-6.0960699789687253E-2</v>
          </cell>
          <cell r="BT889">
            <v>4.08219945202552E-2</v>
          </cell>
          <cell r="BU889">
            <v>7.1348080797466212E-2</v>
          </cell>
          <cell r="BV889">
            <v>-2.1622464013165657E-2</v>
          </cell>
          <cell r="BW889">
            <v>-7.6633226020916073E-2</v>
          </cell>
          <cell r="BX889">
            <v>4.8930623471580344E-2</v>
          </cell>
          <cell r="BY889">
            <v>6.5240521868400944E-2</v>
          </cell>
          <cell r="BZ889">
            <v>0.39842282548275149</v>
          </cell>
          <cell r="CA889">
            <v>2.4434025337282041E-2</v>
          </cell>
          <cell r="CB889">
            <v>2.7212563524884794E-2</v>
          </cell>
          <cell r="CC889">
            <v>-8.032238883883322E-2</v>
          </cell>
          <cell r="CD889">
            <v>3.6297680505787311E-3</v>
          </cell>
          <cell r="CE889">
            <v>0.19968206463521179</v>
          </cell>
          <cell r="CF889">
            <v>-4.8641807222345949E-2</v>
          </cell>
          <cell r="CG889">
            <v>4.1195756438267332E-2</v>
          </cell>
          <cell r="CH889">
            <v>9.5446058600647712E-2</v>
          </cell>
          <cell r="CI889">
            <v>0.11899003640641886</v>
          </cell>
          <cell r="CJ889">
            <v>0.10740907936755717</v>
          </cell>
          <cell r="CK889">
            <v>-5.2263143566460717E-2</v>
          </cell>
          <cell r="CL889">
            <v>6.1966723749199842E-2</v>
          </cell>
          <cell r="CM889">
            <v>-9.4452178893688163E-2</v>
          </cell>
          <cell r="CN889">
            <v>6.8363742809390157E-2</v>
          </cell>
          <cell r="CO889">
            <v>-0.39778542143393636</v>
          </cell>
          <cell r="CP889">
            <v>2.7487583465563858E-2</v>
          </cell>
          <cell r="CQ889">
            <v>-9.1807549253122858E-2</v>
          </cell>
          <cell r="CR889">
            <v>-0.16087486829720815</v>
          </cell>
          <cell r="CS889">
            <v>-6.1792163659581201E-3</v>
          </cell>
          <cell r="CT889">
            <v>-0.20319914181550983</v>
          </cell>
          <cell r="CU889">
            <v>0.12590746751386314</v>
          </cell>
          <cell r="CV889">
            <v>8.8889474172462145E-3</v>
          </cell>
          <cell r="CW889">
            <v>8.8106296821549059E-3</v>
          </cell>
          <cell r="CX889">
            <v>-3.1182927436687938E-2</v>
          </cell>
          <cell r="CY889">
            <v>-0.19141252849520668</v>
          </cell>
          <cell r="CZ889">
            <v>-0.28312625591592017</v>
          </cell>
          <cell r="DA889">
            <v>3.5718082602079246E-2</v>
          </cell>
          <cell r="DB889">
            <v>-0.36624439495488303</v>
          </cell>
          <cell r="DC889">
            <v>-0.30263816360543111</v>
          </cell>
          <cell r="DD889">
            <v>-0.15849801535498356</v>
          </cell>
          <cell r="DE889">
            <v>-9.6774948820653687E-3</v>
          </cell>
          <cell r="DF889">
            <v>0.14741351878861986</v>
          </cell>
          <cell r="DG889">
            <v>0.1259855114214051</v>
          </cell>
          <cell r="DH889">
            <v>0.16134684953878919</v>
          </cell>
          <cell r="DI889">
            <v>2.7937668010415698E-2</v>
          </cell>
          <cell r="DJ889">
            <v>0.16862271243579272</v>
          </cell>
          <cell r="DK889">
            <v>-0.11401857840094085</v>
          </cell>
          <cell r="DL889">
            <v>0.18070995289961309</v>
          </cell>
          <cell r="DM889">
            <v>0.13554549199622376</v>
          </cell>
          <cell r="DN889">
            <v>4.8119248344198562E-2</v>
          </cell>
          <cell r="DO889">
            <v>2.3218290102007086E-2</v>
          </cell>
          <cell r="DP889">
            <v>-3.2840752011899961E-3</v>
          </cell>
          <cell r="DQ889">
            <v>0.13804422079620546</v>
          </cell>
          <cell r="DR889">
            <v>-8.0520376658018686E-2</v>
          </cell>
          <cell r="DS889">
            <v>-4.1210268646662981E-2</v>
          </cell>
          <cell r="DT889">
            <v>0.11020314013361425</v>
          </cell>
          <cell r="DU889">
            <v>-6.2800901239030468E-2</v>
          </cell>
          <cell r="DV889">
            <v>-0.18975653528147268</v>
          </cell>
          <cell r="DW889">
            <v>3.3030525676481751E-2</v>
          </cell>
          <cell r="DX889">
            <v>-3.6166404701884389E-3</v>
          </cell>
          <cell r="DY889">
            <v>-0.1823215567939547</v>
          </cell>
          <cell r="DZ889">
            <v>7.9373587541512206E-2</v>
          </cell>
          <cell r="EA889">
            <v>-5.7867382320548569E-2</v>
          </cell>
          <cell r="EB889">
            <v>-5.6908132271879602E-2</v>
          </cell>
          <cell r="EC889">
            <v>3.9740328649514121E-2</v>
          </cell>
          <cell r="ED889">
            <v>-4.8790164169432056E-2</v>
          </cell>
          <cell r="EE889">
            <v>9.1169387138293465E-2</v>
          </cell>
          <cell r="EF889">
            <v>-8.6634231972902223E-2</v>
          </cell>
        </row>
        <row r="890">
          <cell r="C890">
            <v>-6.6240612046413669E-3</v>
          </cell>
          <cell r="D890">
            <v>0</v>
          </cell>
          <cell r="E890">
            <v>-9.9561438290131532E-2</v>
          </cell>
          <cell r="F890">
            <v>-2.3954100136389544E-2</v>
          </cell>
          <cell r="G890">
            <v>-0.11196148729024016</v>
          </cell>
          <cell r="H890">
            <v>-6.1950588861538529E-2</v>
          </cell>
          <cell r="I890">
            <v>-0.14207237502546499</v>
          </cell>
          <cell r="J890">
            <v>-0.17609100704331845</v>
          </cell>
          <cell r="K890">
            <v>-0.15945669778579175</v>
          </cell>
          <cell r="L890">
            <v>-9.4187215059701193E-2</v>
          </cell>
          <cell r="M890">
            <v>-4.5549438158848279E-2</v>
          </cell>
          <cell r="N890">
            <v>0.20990635421940268</v>
          </cell>
          <cell r="O890">
            <v>5.3345980705292714E-2</v>
          </cell>
          <cell r="P890">
            <v>3.0153038170687457E-2</v>
          </cell>
          <cell r="Q890">
            <v>-0.10080469912196564</v>
          </cell>
          <cell r="R890">
            <v>-0.14439450488189357</v>
          </cell>
          <cell r="S890">
            <v>-4.7502333985003253E-2</v>
          </cell>
          <cell r="T890">
            <v>-0.16578189950768585</v>
          </cell>
          <cell r="U890">
            <v>3.306086226088821E-2</v>
          </cell>
          <cell r="V890">
            <v>-0.17840765747281825</v>
          </cell>
          <cell r="W890">
            <v>-3.4755913729622528E-2</v>
          </cell>
          <cell r="X890">
            <v>6.8992871486951421E-2</v>
          </cell>
          <cell r="Y890">
            <v>0.19314202462816016</v>
          </cell>
          <cell r="Z890">
            <v>7.9330417652572136E-2</v>
          </cell>
          <cell r="AA890">
            <v>-4.1385216162854482E-2</v>
          </cell>
          <cell r="AB890">
            <v>9.8722798294350711E-2</v>
          </cell>
          <cell r="AC890">
            <v>1.9280504597138065E-2</v>
          </cell>
          <cell r="AD890">
            <v>-8.9833847250432253E-2</v>
          </cell>
          <cell r="AE890">
            <v>-8.4899443786486159E-2</v>
          </cell>
          <cell r="AF890">
            <v>-2.907206058235394E-2</v>
          </cell>
          <cell r="AG890">
            <v>-5.7010254716779674E-2</v>
          </cell>
          <cell r="AH890">
            <v>-0.13836825088348192</v>
          </cell>
          <cell r="AI890">
            <v>5.2116001139014101E-2</v>
          </cell>
          <cell r="AJ890">
            <v>9.4652756107029418E-3</v>
          </cell>
          <cell r="AK890">
            <v>-2.1978906718775115E-2</v>
          </cell>
          <cell r="AL890">
            <v>8.8643317134239508E-2</v>
          </cell>
          <cell r="AM890">
            <v>-8.9445060351926675E-2</v>
          </cell>
          <cell r="AN890">
            <v>-4.6025822395282065E-2</v>
          </cell>
          <cell r="AO890">
            <v>-7.8780877853114342E-2</v>
          </cell>
          <cell r="AP890">
            <v>8.7808726370992671E-2</v>
          </cell>
          <cell r="AQ890">
            <v>6.2343130574135347E-2</v>
          </cell>
          <cell r="AR890">
            <v>3.4955015033576634E-2</v>
          </cell>
          <cell r="AS890">
            <v>-3.8839833316264012E-2</v>
          </cell>
          <cell r="AT890">
            <v>-2.478002899848708E-2</v>
          </cell>
          <cell r="AU890">
            <v>3.7139546949456786E-2</v>
          </cell>
          <cell r="AV890">
            <v>0</v>
          </cell>
          <cell r="AW890">
            <v>2.8170876966696224E-2</v>
          </cell>
          <cell r="AX890">
            <v>7.7039172240279896E-2</v>
          </cell>
          <cell r="AY890">
            <v>5.9335958458919577E-2</v>
          </cell>
          <cell r="AZ890">
            <v>-6.4124528169538786E-2</v>
          </cell>
          <cell r="BA890">
            <v>-6.8992871486951435E-2</v>
          </cell>
          <cell r="BB890">
            <v>-3.6837702430064741E-2</v>
          </cell>
          <cell r="BC890">
            <v>-7.4489310099701972E-2</v>
          </cell>
          <cell r="BD890">
            <v>-8.0852096629095024E-2</v>
          </cell>
          <cell r="BE890">
            <v>1.2882659239157802E-2</v>
          </cell>
          <cell r="BF890">
            <v>-3.3389384889782213E-3</v>
          </cell>
          <cell r="BG890">
            <v>-3.4017279022569902E-2</v>
          </cell>
          <cell r="BH890">
            <v>-6.5254649283536977E-3</v>
          </cell>
          <cell r="BI890">
            <v>4.9072883592858996E-2</v>
          </cell>
          <cell r="BJ890">
            <v>-3.5993602647905368E-2</v>
          </cell>
          <cell r="BK890">
            <v>3.5263240409222213E-2</v>
          </cell>
          <cell r="BL890">
            <v>-2.3095714794649395E-2</v>
          </cell>
          <cell r="BM890">
            <v>-6.449998509036442E-2</v>
          </cell>
          <cell r="BN890">
            <v>-5.4333663120829084E-3</v>
          </cell>
          <cell r="BO890">
            <v>5.2599061711275152E-2</v>
          </cell>
          <cell r="BP890">
            <v>-1.9109055539207324E-2</v>
          </cell>
          <cell r="BQ890">
            <v>-0.14410034397375687</v>
          </cell>
          <cell r="BR890">
            <v>0.11332868530700307</v>
          </cell>
          <cell r="BS890">
            <v>8.8889474172462145E-3</v>
          </cell>
          <cell r="BT890">
            <v>0.31603729820690601</v>
          </cell>
          <cell r="BU890">
            <v>0.14675009100908687</v>
          </cell>
          <cell r="BV890">
            <v>2.7474255552248337E-2</v>
          </cell>
          <cell r="BW890">
            <v>-0.23062403502345977</v>
          </cell>
          <cell r="BX890">
            <v>9.4378936527341126E-2</v>
          </cell>
          <cell r="BY890">
            <v>9.2736367853290327E-3</v>
          </cell>
          <cell r="BZ890">
            <v>-9.0093043527037842E-2</v>
          </cell>
          <cell r="CA890">
            <v>-0.24055006169374757</v>
          </cell>
          <cell r="CB890">
            <v>-6.4447054426420951E-3</v>
          </cell>
          <cell r="CC890">
            <v>8.8626451364928083E-2</v>
          </cell>
          <cell r="CD890">
            <v>-8.8626451364928013E-2</v>
          </cell>
          <cell r="CE890">
            <v>3.8059561824345195E-2</v>
          </cell>
          <cell r="CF890">
            <v>0.19024307229989201</v>
          </cell>
          <cell r="CG890">
            <v>-0.10098663780912993</v>
          </cell>
          <cell r="CH890">
            <v>-0.11022156295580696</v>
          </cell>
          <cell r="CI890">
            <v>4.9596941139371978E-2</v>
          </cell>
          <cell r="CJ890">
            <v>4.7252884850545511E-2</v>
          </cell>
          <cell r="CK890">
            <v>-6.967992063798982E-2</v>
          </cell>
          <cell r="CL890">
            <v>0.14913073720220707</v>
          </cell>
          <cell r="CM890">
            <v>-8.9206657583794889E-3</v>
          </cell>
          <cell r="CN890">
            <v>0.19626216517738526</v>
          </cell>
          <cell r="CO890">
            <v>-0.21070284933217964</v>
          </cell>
          <cell r="CP890">
            <v>5.4397232958181213E-3</v>
          </cell>
          <cell r="CQ890">
            <v>-8.4876553943852878E-2</v>
          </cell>
          <cell r="CR890">
            <v>-0.23901690047049984</v>
          </cell>
          <cell r="CS890">
            <v>-6.7208749693450115E-2</v>
          </cell>
          <cell r="CT890">
            <v>-0.28234872647641834</v>
          </cell>
          <cell r="CU890">
            <v>0.16923392203858686</v>
          </cell>
          <cell r="CV890">
            <v>3.8183786970158805E-2</v>
          </cell>
          <cell r="CW890">
            <v>-2.8860048891349867E-3</v>
          </cell>
          <cell r="CX890">
            <v>-0.14934528855231985</v>
          </cell>
          <cell r="CY890">
            <v>-0.27655848723311854</v>
          </cell>
          <cell r="CZ890">
            <v>1.3187004281953681E-2</v>
          </cell>
          <cell r="DA890">
            <v>3.8548670117235243E-2</v>
          </cell>
          <cell r="DB890">
            <v>-0.3687523854285053</v>
          </cell>
          <cell r="DC890">
            <v>-0.13231706339212082</v>
          </cell>
          <cell r="DD890">
            <v>-0.27802016154004405</v>
          </cell>
          <cell r="DE890">
            <v>-3.352269203864356E-2</v>
          </cell>
          <cell r="DF890">
            <v>-3.2726693502557067E-2</v>
          </cell>
          <cell r="DG890">
            <v>0.15219181534192533</v>
          </cell>
          <cell r="DH890">
            <v>0.28978070910870207</v>
          </cell>
          <cell r="DI890">
            <v>0.17072416797912557</v>
          </cell>
          <cell r="DJ890">
            <v>0.23683518173215351</v>
          </cell>
          <cell r="DK890">
            <v>-8.7391822115009843E-2</v>
          </cell>
          <cell r="DL890">
            <v>0.37924926597727149</v>
          </cell>
          <cell r="DM890">
            <v>-7.7961541469711806E-2</v>
          </cell>
          <cell r="DN890">
            <v>0.48134114308685483</v>
          </cell>
          <cell r="DO890">
            <v>2.0661892063956844E-2</v>
          </cell>
          <cell r="DP890">
            <v>2.0243606276646595E-2</v>
          </cell>
          <cell r="DQ890">
            <v>0.1295153229696327</v>
          </cell>
          <cell r="DR890">
            <v>-0.28299822313935458</v>
          </cell>
          <cell r="DS890">
            <v>0.11466290832013994</v>
          </cell>
          <cell r="DT890">
            <v>9.5310179804324741E-2</v>
          </cell>
          <cell r="DU890">
            <v>1.1299555253933466E-2</v>
          </cell>
          <cell r="DV890">
            <v>0.2163791512256677</v>
          </cell>
          <cell r="DW890">
            <v>-0.16705408466316607</v>
          </cell>
          <cell r="DX890">
            <v>0.29301541842714357</v>
          </cell>
          <cell r="DY890">
            <v>-0.10211519639114365</v>
          </cell>
          <cell r="DZ890">
            <v>0.55940537236389398</v>
          </cell>
          <cell r="EA890">
            <v>-9.9020759200860523E-2</v>
          </cell>
          <cell r="EB890">
            <v>-6.9258440470055097E-2</v>
          </cell>
          <cell r="EC890">
            <v>-2.6237630216857259E-2</v>
          </cell>
          <cell r="ED890">
            <v>0</v>
          </cell>
          <cell r="EE890">
            <v>0.32383058656809199</v>
          </cell>
          <cell r="EF890">
            <v>-7.0473256657385616E-2</v>
          </cell>
        </row>
        <row r="891">
          <cell r="C891">
            <v>-6.6240612046413669E-3</v>
          </cell>
          <cell r="D891">
            <v>0</v>
          </cell>
          <cell r="E891">
            <v>-9.9561438290131532E-2</v>
          </cell>
          <cell r="F891">
            <v>-2.3954100136389544E-2</v>
          </cell>
          <cell r="G891">
            <v>-0.11196148729024016</v>
          </cell>
          <cell r="H891">
            <v>-6.1950588861538529E-2</v>
          </cell>
          <cell r="I891">
            <v>-0.14207237502546499</v>
          </cell>
          <cell r="J891">
            <v>-0.17609100704331845</v>
          </cell>
          <cell r="K891">
            <v>-0.15945669778579175</v>
          </cell>
          <cell r="L891">
            <v>-9.4187215059701193E-2</v>
          </cell>
          <cell r="M891">
            <v>-4.5549438158848279E-2</v>
          </cell>
          <cell r="N891">
            <v>0.20990635421940268</v>
          </cell>
          <cell r="O891">
            <v>5.3345980705292714E-2</v>
          </cell>
          <cell r="P891">
            <v>3.0153038170687457E-2</v>
          </cell>
          <cell r="Q891">
            <v>-0.10080469912196564</v>
          </cell>
          <cell r="R891">
            <v>-0.14439450488189357</v>
          </cell>
          <cell r="S891">
            <v>-4.7502333985003253E-2</v>
          </cell>
          <cell r="T891">
            <v>-0.16578189950768585</v>
          </cell>
          <cell r="U891">
            <v>3.306086226088821E-2</v>
          </cell>
          <cell r="V891">
            <v>-0.17840765747281825</v>
          </cell>
          <cell r="W891">
            <v>-3.4755913729622528E-2</v>
          </cell>
          <cell r="X891">
            <v>6.8992871486951421E-2</v>
          </cell>
          <cell r="Y891">
            <v>0.19314202462816016</v>
          </cell>
          <cell r="Z891">
            <v>7.9330417652572136E-2</v>
          </cell>
          <cell r="AA891">
            <v>-4.1385216162854482E-2</v>
          </cell>
          <cell r="AB891">
            <v>9.8722798294350711E-2</v>
          </cell>
          <cell r="AC891">
            <v>1.9280504597138065E-2</v>
          </cell>
          <cell r="AD891">
            <v>-8.9833847250432253E-2</v>
          </cell>
          <cell r="AE891">
            <v>-8.4899443786486159E-2</v>
          </cell>
          <cell r="AF891">
            <v>-2.907206058235394E-2</v>
          </cell>
          <cell r="AG891">
            <v>-5.7010254716779674E-2</v>
          </cell>
          <cell r="AH891">
            <v>-0.13836825088348192</v>
          </cell>
          <cell r="AI891">
            <v>5.2116001139014101E-2</v>
          </cell>
          <cell r="AJ891">
            <v>9.4652756107029418E-3</v>
          </cell>
          <cell r="AK891">
            <v>-2.1978906718775115E-2</v>
          </cell>
          <cell r="AL891">
            <v>8.8643317134239508E-2</v>
          </cell>
          <cell r="AM891">
            <v>-8.9445060351926675E-2</v>
          </cell>
          <cell r="AN891">
            <v>-4.6025822395282065E-2</v>
          </cell>
          <cell r="AO891">
            <v>-7.8780877853114342E-2</v>
          </cell>
          <cell r="AP891">
            <v>8.7808726370992671E-2</v>
          </cell>
          <cell r="AQ891">
            <v>6.2343130574135347E-2</v>
          </cell>
          <cell r="AR891">
            <v>3.4955015033576634E-2</v>
          </cell>
          <cell r="AS891">
            <v>-3.8839833316264012E-2</v>
          </cell>
          <cell r="AT891">
            <v>-2.478002899848708E-2</v>
          </cell>
          <cell r="AU891">
            <v>3.7139546949456786E-2</v>
          </cell>
          <cell r="AV891">
            <v>0</v>
          </cell>
          <cell r="AW891">
            <v>2.8170876966696224E-2</v>
          </cell>
          <cell r="AX891">
            <v>7.7039172240279896E-2</v>
          </cell>
          <cell r="AY891">
            <v>5.9335958458919577E-2</v>
          </cell>
          <cell r="AZ891">
            <v>-6.4124528169538786E-2</v>
          </cell>
          <cell r="BA891">
            <v>-6.8992871486951435E-2</v>
          </cell>
          <cell r="BB891">
            <v>-3.6837702430064741E-2</v>
          </cell>
          <cell r="BC891">
            <v>-7.4489310099701972E-2</v>
          </cell>
          <cell r="BD891">
            <v>-8.0852096629095024E-2</v>
          </cell>
          <cell r="BE891">
            <v>1.2882659239157802E-2</v>
          </cell>
          <cell r="BF891">
            <v>-3.3389384889782213E-3</v>
          </cell>
          <cell r="BG891">
            <v>-3.4017279022569902E-2</v>
          </cell>
          <cell r="BH891">
            <v>-6.5254649283536977E-3</v>
          </cell>
          <cell r="BI891">
            <v>4.9072883592858996E-2</v>
          </cell>
          <cell r="BJ891">
            <v>-3.5993602647905368E-2</v>
          </cell>
          <cell r="BK891">
            <v>3.5263240409222213E-2</v>
          </cell>
          <cell r="BL891">
            <v>-2.3095714794649395E-2</v>
          </cell>
          <cell r="BM891">
            <v>-3.7573480564423778E-2</v>
          </cell>
          <cell r="BN891">
            <v>-4.8452383385946859E-2</v>
          </cell>
          <cell r="BO891">
            <v>0.12641392485565872</v>
          </cell>
          <cell r="BP891">
            <v>2.4692612590371633E-2</v>
          </cell>
          <cell r="BQ891">
            <v>6.0790460763821925E-3</v>
          </cell>
          <cell r="BR891">
            <v>-0.1042388105486262</v>
          </cell>
          <cell r="BS891">
            <v>-0.11386694673562646</v>
          </cell>
          <cell r="BT891">
            <v>-3.0614635819606748E-2</v>
          </cell>
          <cell r="BU891">
            <v>2.5576841789649776E-2</v>
          </cell>
          <cell r="BV891">
            <v>-0.19451682988777294</v>
          </cell>
          <cell r="BW891">
            <v>0.21451749659444239</v>
          </cell>
          <cell r="BX891">
            <v>1.4742281737203431E-2</v>
          </cell>
          <cell r="BY891">
            <v>-2.7195742808490055E-2</v>
          </cell>
          <cell r="BZ891">
            <v>-7.006756261671683E-2</v>
          </cell>
          <cell r="CA891">
            <v>-0.14745273114313068</v>
          </cell>
          <cell r="CB891">
            <v>-5.1129346522604244E-2</v>
          </cell>
          <cell r="CC891">
            <v>-0.12188981760903689</v>
          </cell>
          <cell r="CD891">
            <v>-3.7740327982847086E-2</v>
          </cell>
          <cell r="CE891">
            <v>3.0305349495329058E-2</v>
          </cell>
          <cell r="CF891">
            <v>0</v>
          </cell>
          <cell r="CG891">
            <v>0.3648503889539742</v>
          </cell>
          <cell r="CH891">
            <v>-0.22573758649125647</v>
          </cell>
          <cell r="CI891">
            <v>9.6931292056597514E-3</v>
          </cell>
          <cell r="CJ891">
            <v>9.5017824883371127E-2</v>
          </cell>
          <cell r="CK891">
            <v>-0.10146946016485978</v>
          </cell>
          <cell r="CL891">
            <v>-2.9558802241544391E-2</v>
          </cell>
          <cell r="CM891">
            <v>1.980262729617973E-2</v>
          </cell>
          <cell r="CN891">
            <v>0.16251892949777494</v>
          </cell>
          <cell r="CO891">
            <v>-0.18901054494475117</v>
          </cell>
          <cell r="CP891">
            <v>-1.3513719166722933E-2</v>
          </cell>
          <cell r="CQ891">
            <v>-6.6808669672110271E-2</v>
          </cell>
          <cell r="CR891">
            <v>-0.26491296419050475</v>
          </cell>
          <cell r="CS891">
            <v>0.26854273224108349</v>
          </cell>
          <cell r="CT891">
            <v>-0.33719713697916154</v>
          </cell>
          <cell r="CU891">
            <v>1.0147134305466051E-3</v>
          </cell>
          <cell r="CV891">
            <v>-7.473228932711401E-2</v>
          </cell>
          <cell r="CW891">
            <v>2.1622464013165709E-2</v>
          </cell>
          <cell r="CX891">
            <v>-0.3199254017299909</v>
          </cell>
          <cell r="CY891">
            <v>-7.4901308173117839E-2</v>
          </cell>
          <cell r="CZ891">
            <v>-8.7877552877478851E-2</v>
          </cell>
          <cell r="DA891">
            <v>-0.22661577702495883</v>
          </cell>
          <cell r="DB891">
            <v>-0.16507975035944844</v>
          </cell>
          <cell r="DC891">
            <v>-0.27917138278387216</v>
          </cell>
          <cell r="DD891">
            <v>-0.36885536249560347</v>
          </cell>
          <cell r="DE891">
            <v>0.24640041347847694</v>
          </cell>
          <cell r="DF891">
            <v>-0.11348195375699274</v>
          </cell>
          <cell r="DG891">
            <v>-8.6207430439070882E-3</v>
          </cell>
          <cell r="DH891">
            <v>0.23775489849527379</v>
          </cell>
          <cell r="DI891">
            <v>0.30627939626737039</v>
          </cell>
          <cell r="DJ891">
            <v>-0.1285188508009783</v>
          </cell>
          <cell r="DK891">
            <v>-8.9612158689687041E-2</v>
          </cell>
          <cell r="DL891">
            <v>0.1424756482467549</v>
          </cell>
          <cell r="DM891">
            <v>0.11022670530899928</v>
          </cell>
          <cell r="DN891">
            <v>5.4322681739157573E-2</v>
          </cell>
          <cell r="DO891">
            <v>0.51769850305375287</v>
          </cell>
          <cell r="DP891">
            <v>-0.28130972498952239</v>
          </cell>
          <cell r="DQ891">
            <v>0.11475364830477636</v>
          </cell>
          <cell r="DR891">
            <v>8.0789254927321072E-2</v>
          </cell>
          <cell r="DS891">
            <v>-9.3818755217654856E-2</v>
          </cell>
          <cell r="DT891">
            <v>0.10125373370517289</v>
          </cell>
          <cell r="DU891">
            <v>-4.4543503493803087E-3</v>
          </cell>
          <cell r="DV891">
            <v>-0.17875649062945845</v>
          </cell>
          <cell r="DW891">
            <v>0.48084324428378772</v>
          </cell>
          <cell r="DX891">
            <v>-7.7305741148552326E-3</v>
          </cell>
          <cell r="DY891">
            <v>-0.24499928256938158</v>
          </cell>
          <cell r="DZ891">
            <v>-1.139613473086947E-2</v>
          </cell>
          <cell r="EA891">
            <v>-0.15462834881174067</v>
          </cell>
          <cell r="EB891">
            <v>8.3264427765535904E-3</v>
          </cell>
          <cell r="EC891">
            <v>0.24965467686254161</v>
          </cell>
          <cell r="ED891">
            <v>-9.3374070777458518E-2</v>
          </cell>
          <cell r="EE891">
            <v>1.2685159527315642E-2</v>
          </cell>
          <cell r="EF891">
            <v>-0.10008345855698253</v>
          </cell>
        </row>
        <row r="892">
          <cell r="C892">
            <v>-6.6240612046413669E-3</v>
          </cell>
          <cell r="D892">
            <v>0</v>
          </cell>
          <cell r="E892">
            <v>-9.9561438290131532E-2</v>
          </cell>
          <cell r="F892">
            <v>-2.3954100136389544E-2</v>
          </cell>
          <cell r="G892">
            <v>-0.11196148729024016</v>
          </cell>
          <cell r="H892">
            <v>-6.1950588861538529E-2</v>
          </cell>
          <cell r="I892">
            <v>-0.14207237502546499</v>
          </cell>
          <cell r="J892">
            <v>-0.17609100704331845</v>
          </cell>
          <cell r="K892">
            <v>-0.15945669778579175</v>
          </cell>
          <cell r="L892">
            <v>-9.4187215059701193E-2</v>
          </cell>
          <cell r="M892">
            <v>-4.5549438158848279E-2</v>
          </cell>
          <cell r="N892">
            <v>0.20990635421940268</v>
          </cell>
          <cell r="O892">
            <v>5.3345980705292714E-2</v>
          </cell>
          <cell r="P892">
            <v>3.0153038170687457E-2</v>
          </cell>
          <cell r="Q892">
            <v>-0.10080469912196564</v>
          </cell>
          <cell r="R892">
            <v>-0.14439450488189357</v>
          </cell>
          <cell r="S892">
            <v>-4.7502333985003253E-2</v>
          </cell>
          <cell r="T892">
            <v>-0.16578189950768585</v>
          </cell>
          <cell r="U892">
            <v>3.306086226088821E-2</v>
          </cell>
          <cell r="V892">
            <v>-0.17840765747281825</v>
          </cell>
          <cell r="W892">
            <v>-3.4755913729622528E-2</v>
          </cell>
          <cell r="X892">
            <v>6.8992871486951421E-2</v>
          </cell>
          <cell r="Y892">
            <v>0.19314202462816016</v>
          </cell>
          <cell r="Z892">
            <v>7.9330417652572136E-2</v>
          </cell>
          <cell r="AA892">
            <v>-4.1385216162854482E-2</v>
          </cell>
          <cell r="AB892">
            <v>9.8722798294350711E-2</v>
          </cell>
          <cell r="AC892">
            <v>1.9280504597138065E-2</v>
          </cell>
          <cell r="AD892">
            <v>-8.9833847250432253E-2</v>
          </cell>
          <cell r="AE892">
            <v>-8.4899443786486159E-2</v>
          </cell>
          <cell r="AF892">
            <v>-2.907206058235394E-2</v>
          </cell>
          <cell r="AG892">
            <v>-5.7010254716779674E-2</v>
          </cell>
          <cell r="AH892">
            <v>-0.13836825088348192</v>
          </cell>
          <cell r="AI892">
            <v>5.2116001139014101E-2</v>
          </cell>
          <cell r="AJ892">
            <v>9.4652756107029418E-3</v>
          </cell>
          <cell r="AK892">
            <v>-2.1978906718775115E-2</v>
          </cell>
          <cell r="AL892">
            <v>8.8643317134239508E-2</v>
          </cell>
          <cell r="AM892">
            <v>-8.9445060351926675E-2</v>
          </cell>
          <cell r="AN892">
            <v>-4.6025822395282065E-2</v>
          </cell>
          <cell r="AO892">
            <v>-7.8780877853114342E-2</v>
          </cell>
          <cell r="AP892">
            <v>8.7808726370992671E-2</v>
          </cell>
          <cell r="AQ892">
            <v>6.2343130574135347E-2</v>
          </cell>
          <cell r="AR892">
            <v>3.4955015033576634E-2</v>
          </cell>
          <cell r="AS892">
            <v>-3.8839833316264012E-2</v>
          </cell>
          <cell r="AT892">
            <v>-2.478002899848708E-2</v>
          </cell>
          <cell r="AU892">
            <v>3.7139546949456786E-2</v>
          </cell>
          <cell r="AV892">
            <v>0</v>
          </cell>
          <cell r="AW892">
            <v>2.8170876966696224E-2</v>
          </cell>
          <cell r="AX892">
            <v>7.7039172240279896E-2</v>
          </cell>
          <cell r="AY892">
            <v>5.9335958458919577E-2</v>
          </cell>
          <cell r="AZ892">
            <v>-6.4124528169538786E-2</v>
          </cell>
          <cell r="BA892">
            <v>-6.8992871486951435E-2</v>
          </cell>
          <cell r="BB892">
            <v>-3.6837702430064741E-2</v>
          </cell>
          <cell r="BC892">
            <v>-7.4489310099701972E-2</v>
          </cell>
          <cell r="BD892">
            <v>-8.0852096629095024E-2</v>
          </cell>
          <cell r="BE892">
            <v>1.2882659239157802E-2</v>
          </cell>
          <cell r="BF892">
            <v>-3.3389384889782213E-3</v>
          </cell>
          <cell r="BG892">
            <v>-3.4017279022569902E-2</v>
          </cell>
          <cell r="BH892">
            <v>-6.5254649283536977E-3</v>
          </cell>
          <cell r="BI892">
            <v>4.9072883592858996E-2</v>
          </cell>
          <cell r="BJ892">
            <v>-3.5993602647905368E-2</v>
          </cell>
          <cell r="BK892">
            <v>3.5263240409222213E-2</v>
          </cell>
          <cell r="BL892">
            <v>-2.3095714794649395E-2</v>
          </cell>
          <cell r="BM892">
            <v>-7.8637364602144634E-3</v>
          </cell>
          <cell r="BN892">
            <v>4.1242958534049218E-2</v>
          </cell>
          <cell r="BO892">
            <v>-7.333127308554975E-2</v>
          </cell>
          <cell r="BP892">
            <v>0.21878624594525409</v>
          </cell>
          <cell r="BQ892">
            <v>4.4831413296730328E-2</v>
          </cell>
          <cell r="BR892">
            <v>-1.8967902706810924E-2</v>
          </cell>
          <cell r="BS892">
            <v>2.7283958948468294E-2</v>
          </cell>
          <cell r="BT892">
            <v>-6.6334473820341425E-2</v>
          </cell>
          <cell r="BU892">
            <v>7.8680309642640806E-2</v>
          </cell>
          <cell r="BV892">
            <v>2.2245608947319737E-2</v>
          </cell>
          <cell r="BW892">
            <v>2.5667746748577813E-2</v>
          </cell>
          <cell r="BX892">
            <v>9.8318233032413452E-2</v>
          </cell>
          <cell r="BY892">
            <v>2.7876369528254868E-2</v>
          </cell>
          <cell r="BZ892">
            <v>-3.319081959174755E-2</v>
          </cell>
          <cell r="CA892">
            <v>-4.1710488581370275E-2</v>
          </cell>
          <cell r="CB892">
            <v>-0.11570186945255891</v>
          </cell>
          <cell r="CC892">
            <v>7.6036613060127364E-2</v>
          </cell>
          <cell r="CD892">
            <v>-2.3392879574705348E-2</v>
          </cell>
          <cell r="CE892">
            <v>-1.3902905168991493E-2</v>
          </cell>
          <cell r="CF892">
            <v>6.0153922819747144E-2</v>
          </cell>
          <cell r="CG892">
            <v>0.26482393437573076</v>
          </cell>
          <cell r="CH892">
            <v>0</v>
          </cell>
          <cell r="CI892">
            <v>-8.7083278917844207E-3</v>
          </cell>
          <cell r="CJ892">
            <v>7.9818416991874072E-2</v>
          </cell>
          <cell r="CK892">
            <v>-6.534638438333959E-2</v>
          </cell>
          <cell r="CL892">
            <v>1.142869582362285E-2</v>
          </cell>
          <cell r="CM892">
            <v>0.21171485549058686</v>
          </cell>
          <cell r="CN892">
            <v>0.37037378829689427</v>
          </cell>
          <cell r="CO892">
            <v>-0.29725152346793177</v>
          </cell>
          <cell r="CP892">
            <v>4.264398786457518E-3</v>
          </cell>
          <cell r="CQ892">
            <v>-0.18915335108565809</v>
          </cell>
          <cell r="CR892">
            <v>-0.2936984206379265</v>
          </cell>
          <cell r="CS892">
            <v>-3.5091319811270061E-2</v>
          </cell>
          <cell r="CT892">
            <v>-0.20983958568784691</v>
          </cell>
          <cell r="CU892">
            <v>0.2080522751137511</v>
          </cell>
          <cell r="CV892">
            <v>-3.4580333596779089E-2</v>
          </cell>
          <cell r="CW892">
            <v>3.6367644170874791E-2</v>
          </cell>
          <cell r="CX892">
            <v>7.1174677688639549E-3</v>
          </cell>
          <cell r="CY892">
            <v>-0.1696363972666389</v>
          </cell>
          <cell r="CZ892">
            <v>1.8731036706063128E-2</v>
          </cell>
          <cell r="DA892">
            <v>4.1152321451065794E-3</v>
          </cell>
          <cell r="DB892">
            <v>-0.28018118491365901</v>
          </cell>
          <cell r="DC892">
            <v>-0.21098945166352642</v>
          </cell>
          <cell r="DD892">
            <v>-0.11736366051918225</v>
          </cell>
          <cell r="DE892">
            <v>6.2177244951891364E-2</v>
          </cell>
          <cell r="DF892">
            <v>-1.7889564750775057E-2</v>
          </cell>
          <cell r="DG892">
            <v>5.6155102829728951E-2</v>
          </cell>
          <cell r="DH892">
            <v>0.31627947960195374</v>
          </cell>
          <cell r="DI892">
            <v>0.11501525088365724</v>
          </cell>
          <cell r="DJ892">
            <v>6.2318764399258188E-2</v>
          </cell>
          <cell r="DK892">
            <v>4.08219945202552E-2</v>
          </cell>
          <cell r="DL892">
            <v>4.6883585898850458E-2</v>
          </cell>
          <cell r="DM892">
            <v>-0.11730605019539618</v>
          </cell>
          <cell r="DN892">
            <v>2.9600469776290682E-2</v>
          </cell>
          <cell r="DO892">
            <v>0.21309321546070836</v>
          </cell>
          <cell r="DP892">
            <v>3.6367644170874791E-2</v>
          </cell>
          <cell r="DQ892">
            <v>0.26635230564544665</v>
          </cell>
          <cell r="DR892">
            <v>3.6634133179780384E-2</v>
          </cell>
          <cell r="DS892">
            <v>-0.1694550462007044</v>
          </cell>
          <cell r="DT892">
            <v>-1.7192400540372875E-2</v>
          </cell>
          <cell r="DU892">
            <v>-6.2613592727986764E-2</v>
          </cell>
          <cell r="DV892">
            <v>-0.23474909743451766</v>
          </cell>
          <cell r="DW892">
            <v>3.2538755786773829E-2</v>
          </cell>
          <cell r="DX892">
            <v>7.0874339586656884E-2</v>
          </cell>
          <cell r="DY892">
            <v>-0.18442903913351943</v>
          </cell>
          <cell r="DZ892">
            <v>0.11166968485109112</v>
          </cell>
          <cell r="EA892">
            <v>-5.8268908123975761E-2</v>
          </cell>
          <cell r="EB892">
            <v>-8.0321716972642666E-3</v>
          </cell>
          <cell r="EC892">
            <v>4.3399315534555429E-2</v>
          </cell>
          <cell r="ED892">
            <v>-3.9375165234830173E-2</v>
          </cell>
          <cell r="EE892">
            <v>3.1623188430512143E-2</v>
          </cell>
          <cell r="EF892">
            <v>-6.427915140456468E-2</v>
          </cell>
        </row>
        <row r="893">
          <cell r="C893">
            <v>-6.6240612046413669E-3</v>
          </cell>
          <cell r="D893">
            <v>0</v>
          </cell>
          <cell r="E893">
            <v>-9.9561438290131532E-2</v>
          </cell>
          <cell r="F893">
            <v>-2.3954100136389544E-2</v>
          </cell>
          <cell r="G893">
            <v>-0.11196148729024016</v>
          </cell>
          <cell r="H893">
            <v>-6.1950588861538529E-2</v>
          </cell>
          <cell r="I893">
            <v>-0.14207237502546499</v>
          </cell>
          <cell r="J893">
            <v>-0.17609100704331845</v>
          </cell>
          <cell r="K893">
            <v>-0.15945669778579175</v>
          </cell>
          <cell r="L893">
            <v>-9.4187215059701193E-2</v>
          </cell>
          <cell r="M893">
            <v>-4.5549438158848279E-2</v>
          </cell>
          <cell r="N893">
            <v>0.20990635421940268</v>
          </cell>
          <cell r="O893">
            <v>5.3345980705292714E-2</v>
          </cell>
          <cell r="P893">
            <v>3.0153038170687457E-2</v>
          </cell>
          <cell r="Q893">
            <v>-0.10080469912196564</v>
          </cell>
          <cell r="R893">
            <v>-0.14439450488189357</v>
          </cell>
          <cell r="S893">
            <v>-4.7502333985003253E-2</v>
          </cell>
          <cell r="T893">
            <v>-0.16578189950768585</v>
          </cell>
          <cell r="U893">
            <v>3.306086226088821E-2</v>
          </cell>
          <cell r="V893">
            <v>-0.17840765747281825</v>
          </cell>
          <cell r="W893">
            <v>-3.4755913729622528E-2</v>
          </cell>
          <cell r="X893">
            <v>6.8992871486951421E-2</v>
          </cell>
          <cell r="Y893">
            <v>0.19314202462816016</v>
          </cell>
          <cell r="Z893">
            <v>7.9330417652572136E-2</v>
          </cell>
          <cell r="AA893">
            <v>-4.1385216162854482E-2</v>
          </cell>
          <cell r="AB893">
            <v>9.8722798294350711E-2</v>
          </cell>
          <cell r="AC893">
            <v>1.9280504597138065E-2</v>
          </cell>
          <cell r="AD893">
            <v>-8.9833847250432253E-2</v>
          </cell>
          <cell r="AE893">
            <v>-8.4899443786486159E-2</v>
          </cell>
          <cell r="AF893">
            <v>-2.907206058235394E-2</v>
          </cell>
          <cell r="AG893">
            <v>-5.7010254716779674E-2</v>
          </cell>
          <cell r="AH893">
            <v>-0.13836825088348192</v>
          </cell>
          <cell r="AI893">
            <v>5.2116001139014101E-2</v>
          </cell>
          <cell r="AJ893">
            <v>9.4652756107029418E-3</v>
          </cell>
          <cell r="AK893">
            <v>-2.1978906718775115E-2</v>
          </cell>
          <cell r="AL893">
            <v>8.8643317134239508E-2</v>
          </cell>
          <cell r="AM893">
            <v>-8.9445060351926675E-2</v>
          </cell>
          <cell r="AN893">
            <v>-4.6025822395282065E-2</v>
          </cell>
          <cell r="AO893">
            <v>-7.8780877853114342E-2</v>
          </cell>
          <cell r="AP893">
            <v>8.7808726370992671E-2</v>
          </cell>
          <cell r="AQ893">
            <v>6.2343130574135347E-2</v>
          </cell>
          <cell r="AR893">
            <v>3.4955015033576634E-2</v>
          </cell>
          <cell r="AS893">
            <v>-3.8839833316264012E-2</v>
          </cell>
          <cell r="AT893">
            <v>-2.478002899848708E-2</v>
          </cell>
          <cell r="AU893">
            <v>3.7139546949456786E-2</v>
          </cell>
          <cell r="AV893">
            <v>0</v>
          </cell>
          <cell r="AW893">
            <v>2.8170876966696224E-2</v>
          </cell>
          <cell r="AX893">
            <v>7.7039172240279896E-2</v>
          </cell>
          <cell r="AY893">
            <v>5.9335958458919577E-2</v>
          </cell>
          <cell r="AZ893">
            <v>-6.4124528169538786E-2</v>
          </cell>
          <cell r="BA893">
            <v>-6.8992871486951435E-2</v>
          </cell>
          <cell r="BB893">
            <v>-3.6837702430064741E-2</v>
          </cell>
          <cell r="BC893">
            <v>-7.4489310099701972E-2</v>
          </cell>
          <cell r="BD893">
            <v>-8.0852096629095024E-2</v>
          </cell>
          <cell r="BE893">
            <v>1.2882659239157802E-2</v>
          </cell>
          <cell r="BF893">
            <v>-3.3389384889782213E-3</v>
          </cell>
          <cell r="BG893">
            <v>-3.4017279022569902E-2</v>
          </cell>
          <cell r="BH893">
            <v>-6.5254649283536977E-3</v>
          </cell>
          <cell r="BI893">
            <v>4.9072883592858996E-2</v>
          </cell>
          <cell r="BJ893">
            <v>-3.5993602647905368E-2</v>
          </cell>
          <cell r="BK893">
            <v>3.5263240409222213E-2</v>
          </cell>
          <cell r="BL893">
            <v>-2.3095714794649395E-2</v>
          </cell>
          <cell r="BM893">
            <v>-6.449998509036442E-2</v>
          </cell>
          <cell r="BN893">
            <v>-5.4333663120829084E-3</v>
          </cell>
          <cell r="BO893">
            <v>5.2599061711275152E-2</v>
          </cell>
          <cell r="BP893">
            <v>-1.9109055539207324E-2</v>
          </cell>
          <cell r="BQ893">
            <v>-0.38426290045756134</v>
          </cell>
          <cell r="BR893">
            <v>0.19044696423787166</v>
          </cell>
          <cell r="BS893">
            <v>5.7637047167499126E-3</v>
          </cell>
          <cell r="BT893">
            <v>0.26809493917647609</v>
          </cell>
          <cell r="BU893">
            <v>0.42217454155585415</v>
          </cell>
          <cell r="BV893">
            <v>-5.0232125486333358E-2</v>
          </cell>
          <cell r="BW893">
            <v>-1.6807118316381174E-2</v>
          </cell>
          <cell r="BX893">
            <v>0.29879116965352442</v>
          </cell>
          <cell r="BY893">
            <v>0.19744471836817534</v>
          </cell>
          <cell r="BZ893">
            <v>-0.12366333014942674</v>
          </cell>
          <cell r="CA893">
            <v>-0.38341697088640192</v>
          </cell>
          <cell r="CB893">
            <v>4.5670036833188266E-2</v>
          </cell>
          <cell r="CC893">
            <v>-0.24876665620210753</v>
          </cell>
          <cell r="CD893">
            <v>2.0775062574964448E-2</v>
          </cell>
          <cell r="CE893">
            <v>-8.5822619101485961E-2</v>
          </cell>
          <cell r="CF893">
            <v>9.3271443114476577E-2</v>
          </cell>
          <cell r="CG893">
            <v>1.8535686493228347E-3</v>
          </cell>
          <cell r="CH893">
            <v>5.0552279162831247E-2</v>
          </cell>
          <cell r="CI893">
            <v>2.0906684819313643E-2</v>
          </cell>
          <cell r="CJ893">
            <v>0.16053420260904722</v>
          </cell>
          <cell r="CK893">
            <v>1.4673516939499661E-3</v>
          </cell>
          <cell r="CL893">
            <v>-5.8823699030666364E-3</v>
          </cell>
          <cell r="CM893">
            <v>0.19259310711578442</v>
          </cell>
          <cell r="CN893">
            <v>-8.9004071106340094E-2</v>
          </cell>
          <cell r="CO893">
            <v>-0.35743511121213006</v>
          </cell>
          <cell r="CP893">
            <v>0.10459977009051714</v>
          </cell>
          <cell r="CQ893">
            <v>-1.9015266113487514E-2</v>
          </cell>
          <cell r="CR893">
            <v>-0.21965922723159889</v>
          </cell>
          <cell r="CS893">
            <v>-0.14226507259327725</v>
          </cell>
          <cell r="CT893">
            <v>-0.33296960607001075</v>
          </cell>
          <cell r="CU893">
            <v>0.18755260621150713</v>
          </cell>
          <cell r="CV893">
            <v>0.11488027599842221</v>
          </cell>
          <cell r="CW893">
            <v>0.26017542666194732</v>
          </cell>
          <cell r="CX893">
            <v>-0.19515252673069652</v>
          </cell>
          <cell r="CY893">
            <v>-0.47827014848147026</v>
          </cell>
          <cell r="CZ893">
            <v>-7.8431774610260054E-3</v>
          </cell>
          <cell r="DA893">
            <v>0.16644820763766457</v>
          </cell>
          <cell r="DB893">
            <v>-0.36624439495488303</v>
          </cell>
          <cell r="DC893">
            <v>-0.47462969763451779</v>
          </cell>
          <cell r="DD893">
            <v>-0.37202734248083646</v>
          </cell>
          <cell r="DE893">
            <v>0.1062569747048635</v>
          </cell>
          <cell r="DF893">
            <v>-5.8107630807280812E-2</v>
          </cell>
          <cell r="DG893">
            <v>0.38822330167365837</v>
          </cell>
          <cell r="DH893">
            <v>0.21557877855043711</v>
          </cell>
          <cell r="DI893">
            <v>0.11778303565638346</v>
          </cell>
          <cell r="DJ893">
            <v>0.14655627209609354</v>
          </cell>
          <cell r="DK893">
            <v>-4.1195756438267395E-2</v>
          </cell>
          <cell r="DL893">
            <v>0.17135825199668511</v>
          </cell>
          <cell r="DM893">
            <v>-0.17604210130911138</v>
          </cell>
          <cell r="DN893">
            <v>0.11517138622208554</v>
          </cell>
          <cell r="DO893">
            <v>1.2474174225175818E-2</v>
          </cell>
          <cell r="DP893">
            <v>3.2523191705560145E-2</v>
          </cell>
          <cell r="DQ893">
            <v>0.16211884947643512</v>
          </cell>
          <cell r="DR893">
            <v>-4.8790164169431945E-2</v>
          </cell>
          <cell r="DS893">
            <v>-0.10140011444172936</v>
          </cell>
          <cell r="DT893">
            <v>7.973861766054996E-2</v>
          </cell>
          <cell r="DU893">
            <v>7.2727593290798781E-3</v>
          </cell>
          <cell r="DV893">
            <v>-0.20875481386211023</v>
          </cell>
          <cell r="DW893">
            <v>-5.5059777183027313E-2</v>
          </cell>
          <cell r="DX893">
            <v>5.9514127532407715E-2</v>
          </cell>
          <cell r="DY893">
            <v>-1.3423020332140774E-2</v>
          </cell>
          <cell r="DZ893">
            <v>0.10265415406008337</v>
          </cell>
          <cell r="EA893">
            <v>-2.4692612590371522E-2</v>
          </cell>
          <cell r="EB893">
            <v>-6.4538521137571178E-2</v>
          </cell>
          <cell r="EC893">
            <v>0.55260715778094571</v>
          </cell>
          <cell r="ED893">
            <v>0</v>
          </cell>
          <cell r="EE893">
            <v>-0.20038656419159356</v>
          </cell>
          <cell r="EF893">
            <v>-0.13353139262452263</v>
          </cell>
        </row>
        <row r="894">
          <cell r="C894">
            <v>-6.6240612046413669E-3</v>
          </cell>
          <cell r="D894">
            <v>0</v>
          </cell>
          <cell r="E894">
            <v>-9.9561438290131532E-2</v>
          </cell>
          <cell r="F894">
            <v>-2.3954100136389544E-2</v>
          </cell>
          <cell r="G894">
            <v>-0.11196148729024016</v>
          </cell>
          <cell r="H894">
            <v>-6.1950588861538529E-2</v>
          </cell>
          <cell r="I894">
            <v>-0.14207237502546499</v>
          </cell>
          <cell r="J894">
            <v>-0.17609100704331845</v>
          </cell>
          <cell r="K894">
            <v>-0.15945669778579175</v>
          </cell>
          <cell r="L894">
            <v>-9.4187215059701193E-2</v>
          </cell>
          <cell r="M894">
            <v>-4.5549438158848279E-2</v>
          </cell>
          <cell r="N894">
            <v>0.20990635421940268</v>
          </cell>
          <cell r="O894">
            <v>5.3345980705292714E-2</v>
          </cell>
          <cell r="P894">
            <v>3.0153038170687457E-2</v>
          </cell>
          <cell r="Q894">
            <v>-0.10080469912196564</v>
          </cell>
          <cell r="R894">
            <v>-0.14439450488189357</v>
          </cell>
          <cell r="S894">
            <v>-4.7502333985003253E-2</v>
          </cell>
          <cell r="T894">
            <v>-0.16578189950768585</v>
          </cell>
          <cell r="U894">
            <v>3.306086226088821E-2</v>
          </cell>
          <cell r="V894">
            <v>-0.17840765747281825</v>
          </cell>
          <cell r="W894">
            <v>-3.4755913729622528E-2</v>
          </cell>
          <cell r="X894">
            <v>6.8992871486951421E-2</v>
          </cell>
          <cell r="Y894">
            <v>0.19314202462816016</v>
          </cell>
          <cell r="Z894">
            <v>7.9330417652572136E-2</v>
          </cell>
          <cell r="AA894">
            <v>-4.1385216162854482E-2</v>
          </cell>
          <cell r="AB894">
            <v>9.8722798294350711E-2</v>
          </cell>
          <cell r="AC894">
            <v>1.9280504597138065E-2</v>
          </cell>
          <cell r="AD894">
            <v>-8.9833847250432253E-2</v>
          </cell>
          <cell r="AE894">
            <v>-8.4899443786486159E-2</v>
          </cell>
          <cell r="AF894">
            <v>-2.907206058235394E-2</v>
          </cell>
          <cell r="AG894">
            <v>-5.7010254716779674E-2</v>
          </cell>
          <cell r="AH894">
            <v>-0.13836825088348192</v>
          </cell>
          <cell r="AI894">
            <v>5.2116001139014101E-2</v>
          </cell>
          <cell r="AJ894">
            <v>9.4652756107029418E-3</v>
          </cell>
          <cell r="AK894">
            <v>-2.1978906718775115E-2</v>
          </cell>
          <cell r="AL894">
            <v>8.8643317134239508E-2</v>
          </cell>
          <cell r="AM894">
            <v>-8.9445060351926675E-2</v>
          </cell>
          <cell r="AN894">
            <v>-4.6025822395282065E-2</v>
          </cell>
          <cell r="AO894">
            <v>-7.8780877853114342E-2</v>
          </cell>
          <cell r="AP894">
            <v>8.7808726370992671E-2</v>
          </cell>
          <cell r="AQ894">
            <v>6.2343130574135347E-2</v>
          </cell>
          <cell r="AR894">
            <v>3.4955015033576634E-2</v>
          </cell>
          <cell r="AS894">
            <v>-3.8839833316264012E-2</v>
          </cell>
          <cell r="AT894">
            <v>-2.478002899848708E-2</v>
          </cell>
          <cell r="AU894">
            <v>3.7139546949456786E-2</v>
          </cell>
          <cell r="AV894">
            <v>0</v>
          </cell>
          <cell r="AW894">
            <v>2.8170876966696224E-2</v>
          </cell>
          <cell r="AX894">
            <v>7.7039172240279896E-2</v>
          </cell>
          <cell r="AY894">
            <v>5.9335958458919577E-2</v>
          </cell>
          <cell r="AZ894">
            <v>-6.4124528169538786E-2</v>
          </cell>
          <cell r="BA894">
            <v>-6.8992871486951435E-2</v>
          </cell>
          <cell r="BB894">
            <v>-3.6837702430064741E-2</v>
          </cell>
          <cell r="BC894">
            <v>-7.4489310099701972E-2</v>
          </cell>
          <cell r="BD894">
            <v>-8.0852096629095024E-2</v>
          </cell>
          <cell r="BE894">
            <v>1.2882659239157802E-2</v>
          </cell>
          <cell r="BF894">
            <v>-3.3389384889782213E-3</v>
          </cell>
          <cell r="BG894">
            <v>-3.4017279022569902E-2</v>
          </cell>
          <cell r="BH894">
            <v>-6.5254649283536977E-3</v>
          </cell>
          <cell r="BI894">
            <v>4.9072883592858996E-2</v>
          </cell>
          <cell r="BJ894">
            <v>-3.5993602647905368E-2</v>
          </cell>
          <cell r="BK894">
            <v>3.5263240409222213E-2</v>
          </cell>
          <cell r="BL894">
            <v>-2.3095714794649395E-2</v>
          </cell>
          <cell r="BM894">
            <v>-0.11601781013181432</v>
          </cell>
          <cell r="BN894">
            <v>-4.2559614418796007E-2</v>
          </cell>
          <cell r="BO894">
            <v>2.454110891611766E-2</v>
          </cell>
          <cell r="BP894">
            <v>2.1978906718775167E-2</v>
          </cell>
          <cell r="BQ894">
            <v>-0.22760010734078262</v>
          </cell>
          <cell r="BR894">
            <v>0.44200997868623781</v>
          </cell>
          <cell r="BS894">
            <v>0.17377905957084003</v>
          </cell>
          <cell r="BT894">
            <v>0.32646445486461378</v>
          </cell>
          <cell r="BU894">
            <v>0.12698194531966725</v>
          </cell>
          <cell r="BV894">
            <v>-5.1238369998695063E-3</v>
          </cell>
          <cell r="BW894">
            <v>0.16968497278944256</v>
          </cell>
          <cell r="BX894">
            <v>-9.8639414984748888E-2</v>
          </cell>
          <cell r="BY894">
            <v>-4.4016885416774329E-2</v>
          </cell>
          <cell r="BZ894">
            <v>-0.12972910667478396</v>
          </cell>
          <cell r="CA894">
            <v>-0.22694583726394843</v>
          </cell>
          <cell r="CB894">
            <v>0.29833936692576901</v>
          </cell>
          <cell r="CC894">
            <v>1.57759625941674E-2</v>
          </cell>
          <cell r="CD894">
            <v>-3.901203927501571E-2</v>
          </cell>
          <cell r="CE894">
            <v>-0.16902874385343736</v>
          </cell>
          <cell r="CF894">
            <v>6.427081935575546E-2</v>
          </cell>
          <cell r="CG894">
            <v>3.9375165234830187E-2</v>
          </cell>
          <cell r="CH894">
            <v>-5.8083415957469022E-3</v>
          </cell>
          <cell r="CI894">
            <v>5.6618893999507904E-2</v>
          </cell>
          <cell r="CJ894">
            <v>0.12893368337589323</v>
          </cell>
          <cell r="CK894">
            <v>0</v>
          </cell>
          <cell r="CL894">
            <v>-8.759805931798588E-2</v>
          </cell>
          <cell r="CM894">
            <v>0.13945571055527978</v>
          </cell>
          <cell r="CN894">
            <v>2.4206930851797509E-2</v>
          </cell>
          <cell r="CO894">
            <v>-0.12566152322846341</v>
          </cell>
          <cell r="CP894">
            <v>0.13459015397276475</v>
          </cell>
          <cell r="CQ894">
            <v>-1.0424517335884091E-2</v>
          </cell>
          <cell r="CR894">
            <v>-0.24088991094502191</v>
          </cell>
          <cell r="CS894">
            <v>-9.5694510161506725E-3</v>
          </cell>
          <cell r="CT894">
            <v>-0.24747565197374038</v>
          </cell>
          <cell r="CU894">
            <v>0.10066972814052169</v>
          </cell>
          <cell r="CV894">
            <v>0.10558320800926439</v>
          </cell>
          <cell r="CW894">
            <v>9.7312182474997927E-2</v>
          </cell>
          <cell r="CX894">
            <v>2.3361349913173818E-2</v>
          </cell>
          <cell r="CY894">
            <v>-0.2906467944573089</v>
          </cell>
          <cell r="CZ894">
            <v>-7.6486094558689335E-2</v>
          </cell>
          <cell r="DA894">
            <v>2.4067026082637378E-2</v>
          </cell>
          <cell r="DB894">
            <v>-0.1671678697233108</v>
          </cell>
          <cell r="DC894">
            <v>-0.36559030759668465</v>
          </cell>
          <cell r="DD894">
            <v>-0.28697159284818224</v>
          </cell>
          <cell r="DE894">
            <v>0.132820913020924</v>
          </cell>
          <cell r="DF894">
            <v>0.19999203917549946</v>
          </cell>
          <cell r="DG894">
            <v>-3.5236806099444191E-2</v>
          </cell>
          <cell r="DH894">
            <v>0.10788896201118492</v>
          </cell>
          <cell r="DI894">
            <v>0.18452871518643016</v>
          </cell>
          <cell r="DJ894">
            <v>-1.7474630523263996E-2</v>
          </cell>
          <cell r="DK894">
            <v>-0.20370235181890495</v>
          </cell>
          <cell r="DL894">
            <v>0.23989827795037783</v>
          </cell>
          <cell r="DM894">
            <v>-9.7321474672804151E-2</v>
          </cell>
          <cell r="DN894">
            <v>0.21938863992168184</v>
          </cell>
          <cell r="DO894">
            <v>-0.10217362472930723</v>
          </cell>
          <cell r="DP894">
            <v>3.1322471129041067E-2</v>
          </cell>
          <cell r="DQ894">
            <v>0.25749531978666718</v>
          </cell>
          <cell r="DR894">
            <v>-8.4023378269695026E-2</v>
          </cell>
          <cell r="DS894">
            <v>6.6850660895950667E-2</v>
          </cell>
          <cell r="DT894">
            <v>2.2832042042645689E-2</v>
          </cell>
          <cell r="DU894">
            <v>0.12900649802623293</v>
          </cell>
          <cell r="DV894">
            <v>-0.12225731605130447</v>
          </cell>
          <cell r="DW894">
            <v>3.5245939061674884E-2</v>
          </cell>
          <cell r="DX894">
            <v>5.2699232000850832E-2</v>
          </cell>
          <cell r="DY894">
            <v>-0.19679957597460784</v>
          </cell>
          <cell r="DZ894">
            <v>0.11889352994041059</v>
          </cell>
          <cell r="EA894">
            <v>-5.7093129034963754E-2</v>
          </cell>
          <cell r="EB894">
            <v>7.0257900244058225E-3</v>
          </cell>
          <cell r="EC894">
            <v>2.6483988874472342E-2</v>
          </cell>
          <cell r="ED894">
            <v>-1.0279930619749385E-2</v>
          </cell>
          <cell r="EE894">
            <v>-1.1487652038733708E-3</v>
          </cell>
          <cell r="EF894">
            <v>-2.0906684819313601E-2</v>
          </cell>
        </row>
        <row r="895">
          <cell r="C895">
            <v>-6.6240612046413669E-3</v>
          </cell>
          <cell r="D895">
            <v>0</v>
          </cell>
          <cell r="E895">
            <v>-9.9561438290131532E-2</v>
          </cell>
          <cell r="F895">
            <v>-2.3954100136389544E-2</v>
          </cell>
          <cell r="G895">
            <v>-0.11196148729024016</v>
          </cell>
          <cell r="H895">
            <v>-6.1950588861538529E-2</v>
          </cell>
          <cell r="I895">
            <v>-0.14207237502546499</v>
          </cell>
          <cell r="J895">
            <v>-0.17609100704331845</v>
          </cell>
          <cell r="K895">
            <v>-0.15945669778579175</v>
          </cell>
          <cell r="L895">
            <v>-9.4187215059701193E-2</v>
          </cell>
          <cell r="M895">
            <v>-4.5549438158848279E-2</v>
          </cell>
          <cell r="N895">
            <v>0.20990635421940268</v>
          </cell>
          <cell r="O895">
            <v>5.3345980705292714E-2</v>
          </cell>
          <cell r="P895">
            <v>3.0153038170687457E-2</v>
          </cell>
          <cell r="Q895">
            <v>-0.10080469912196564</v>
          </cell>
          <cell r="R895">
            <v>-0.14439450488189357</v>
          </cell>
          <cell r="S895">
            <v>-4.7502333985003253E-2</v>
          </cell>
          <cell r="T895">
            <v>-0.16578189950768585</v>
          </cell>
          <cell r="U895">
            <v>3.306086226088821E-2</v>
          </cell>
          <cell r="V895">
            <v>-0.17840765747281825</v>
          </cell>
          <cell r="W895">
            <v>-3.4755913729622528E-2</v>
          </cell>
          <cell r="X895">
            <v>6.8992871486951421E-2</v>
          </cell>
          <cell r="Y895">
            <v>0.19314202462816016</v>
          </cell>
          <cell r="Z895">
            <v>7.9330417652572136E-2</v>
          </cell>
          <cell r="AA895">
            <v>-4.1385216162854482E-2</v>
          </cell>
          <cell r="AB895">
            <v>9.8722798294350711E-2</v>
          </cell>
          <cell r="AC895">
            <v>1.9280504597138065E-2</v>
          </cell>
          <cell r="AD895">
            <v>-8.9833847250432253E-2</v>
          </cell>
          <cell r="AE895">
            <v>-8.4899443786486159E-2</v>
          </cell>
          <cell r="AF895">
            <v>-2.907206058235394E-2</v>
          </cell>
          <cell r="AG895">
            <v>-5.7010254716779674E-2</v>
          </cell>
          <cell r="AH895">
            <v>-0.13836825088348192</v>
          </cell>
          <cell r="AI895">
            <v>5.2116001139014101E-2</v>
          </cell>
          <cell r="AJ895">
            <v>9.4652756107029418E-3</v>
          </cell>
          <cell r="AK895">
            <v>-2.1978906718775115E-2</v>
          </cell>
          <cell r="AL895">
            <v>8.8643317134239508E-2</v>
          </cell>
          <cell r="AM895">
            <v>-8.9445060351926675E-2</v>
          </cell>
          <cell r="AN895">
            <v>-4.6025822395282065E-2</v>
          </cell>
          <cell r="AO895">
            <v>-7.8780877853114342E-2</v>
          </cell>
          <cell r="AP895">
            <v>8.7808726370992671E-2</v>
          </cell>
          <cell r="AQ895">
            <v>6.2343130574135347E-2</v>
          </cell>
          <cell r="AR895">
            <v>3.4955015033576634E-2</v>
          </cell>
          <cell r="AS895">
            <v>-3.8839833316264012E-2</v>
          </cell>
          <cell r="AT895">
            <v>-2.478002899848708E-2</v>
          </cell>
          <cell r="AU895">
            <v>3.7139546949456786E-2</v>
          </cell>
          <cell r="AV895">
            <v>0</v>
          </cell>
          <cell r="AW895">
            <v>2.8170876966696224E-2</v>
          </cell>
          <cell r="AX895">
            <v>7.7039172240279896E-2</v>
          </cell>
          <cell r="AY895">
            <v>5.9335958458919577E-2</v>
          </cell>
          <cell r="AZ895">
            <v>-6.4124528169538786E-2</v>
          </cell>
          <cell r="BA895">
            <v>-6.8992871486951435E-2</v>
          </cell>
          <cell r="BB895">
            <v>-3.6837702430064741E-2</v>
          </cell>
          <cell r="BC895">
            <v>-7.4489310099701972E-2</v>
          </cell>
          <cell r="BD895">
            <v>-8.0852096629095024E-2</v>
          </cell>
          <cell r="BE895">
            <v>1.2882659239157802E-2</v>
          </cell>
          <cell r="BF895">
            <v>-3.3389384889782213E-3</v>
          </cell>
          <cell r="BG895">
            <v>-3.4017279022569902E-2</v>
          </cell>
          <cell r="BH895">
            <v>-6.5254649283536977E-3</v>
          </cell>
          <cell r="BI895">
            <v>4.9072883592858996E-2</v>
          </cell>
          <cell r="BJ895">
            <v>-3.5993602647905368E-2</v>
          </cell>
          <cell r="BK895">
            <v>3.5263240409222213E-2</v>
          </cell>
          <cell r="BL895">
            <v>-2.3095714794649395E-2</v>
          </cell>
          <cell r="BM895">
            <v>-6.449998509036442E-2</v>
          </cell>
          <cell r="BN895">
            <v>-5.4333663120829084E-3</v>
          </cell>
          <cell r="BO895">
            <v>5.2599061711275152E-2</v>
          </cell>
          <cell r="BP895">
            <v>-1.9109055539207324E-2</v>
          </cell>
          <cell r="BQ895">
            <v>-8.5264539121633537E-2</v>
          </cell>
          <cell r="BR895">
            <v>-8.1522341114304338E-3</v>
          </cell>
          <cell r="BS895">
            <v>-7.6562714104372931E-2</v>
          </cell>
          <cell r="BT895">
            <v>-6.4725145056173669E-3</v>
          </cell>
          <cell r="BU895">
            <v>0.13731211546442859</v>
          </cell>
          <cell r="BV895">
            <v>-4.0428989995644767E-2</v>
          </cell>
          <cell r="BW895">
            <v>-0.13662345411829799</v>
          </cell>
          <cell r="BX895">
            <v>6.7490241602416512E-2</v>
          </cell>
          <cell r="BY895">
            <v>0.27922536243355744</v>
          </cell>
          <cell r="BZ895">
            <v>-0.11639069331309955</v>
          </cell>
          <cell r="CA895">
            <v>-0.10954337207023425</v>
          </cell>
          <cell r="CB895">
            <v>-6.8137805167218138E-2</v>
          </cell>
          <cell r="CC895">
            <v>8.5106896679088308E-3</v>
          </cell>
          <cell r="CD895">
            <v>-5.4420390971986518E-2</v>
          </cell>
          <cell r="CE895">
            <v>-5.755328057755698E-2</v>
          </cell>
          <cell r="CF895">
            <v>2.3668650102660225E-3</v>
          </cell>
          <cell r="CG895">
            <v>0.15920374767864964</v>
          </cell>
          <cell r="CH895">
            <v>-0.12664273162933729</v>
          </cell>
          <cell r="CI895">
            <v>8.3381608939051E-2</v>
          </cell>
          <cell r="CJ895">
            <v>6.7166643543840721E-2</v>
          </cell>
          <cell r="CK895">
            <v>0.43392757277192606</v>
          </cell>
          <cell r="CL895">
            <v>0.11551288712184424</v>
          </cell>
          <cell r="CM895">
            <v>5.5262678675049519E-2</v>
          </cell>
          <cell r="CN895">
            <v>-8.2914210005559541E-2</v>
          </cell>
          <cell r="CO895">
            <v>-5.5236128475257627E-2</v>
          </cell>
          <cell r="CP895">
            <v>0.2026888596183884</v>
          </cell>
          <cell r="CQ895">
            <v>-6.2390292599281555E-2</v>
          </cell>
          <cell r="CR895">
            <v>0.11730605019539615</v>
          </cell>
          <cell r="CS895">
            <v>-8.3547570270441823E-2</v>
          </cell>
          <cell r="CT895">
            <v>-0.61918741144465705</v>
          </cell>
          <cell r="CU895">
            <v>0.26428919287707536</v>
          </cell>
          <cell r="CV895">
            <v>-5.9423420470800646E-2</v>
          </cell>
          <cell r="CW895">
            <v>0.3048031132318923</v>
          </cell>
          <cell r="CX895">
            <v>-0.23947997063390331</v>
          </cell>
          <cell r="CY895">
            <v>-0.3483066942682157</v>
          </cell>
          <cell r="CZ895">
            <v>0.16480797430124636</v>
          </cell>
          <cell r="DA895">
            <v>7.1580803762983938E-2</v>
          </cell>
          <cell r="DB895">
            <v>-0.49128102769302034</v>
          </cell>
          <cell r="DC895">
            <v>-0.37371640979358417</v>
          </cell>
          <cell r="DD895">
            <v>-0.41409599730743946</v>
          </cell>
          <cell r="DE895">
            <v>0.21602608354534569</v>
          </cell>
          <cell r="DF895">
            <v>-4.3802622658392888E-2</v>
          </cell>
          <cell r="DG895">
            <v>0.1689657656123989</v>
          </cell>
          <cell r="DH895">
            <v>0.32682198078905117</v>
          </cell>
          <cell r="DI895">
            <v>-3.3901551675681339E-2</v>
          </cell>
          <cell r="DJ895">
            <v>8.7011376989629699E-2</v>
          </cell>
          <cell r="DK895">
            <v>-0.15510899326906974</v>
          </cell>
          <cell r="DL895">
            <v>0.30925967309632812</v>
          </cell>
          <cell r="DM895">
            <v>-9.5556515561205521E-2</v>
          </cell>
          <cell r="DN895">
            <v>4.7628048989254664E-2</v>
          </cell>
          <cell r="DO895">
            <v>-4.4921687391511797E-2</v>
          </cell>
          <cell r="DP895">
            <v>6.2847903659663695E-2</v>
          </cell>
          <cell r="DQ895">
            <v>7.1021269748344204E-2</v>
          </cell>
          <cell r="DR895">
            <v>-0.15572796722050677</v>
          </cell>
          <cell r="DS895">
            <v>-8.6509242909282524E-2</v>
          </cell>
          <cell r="DT895">
            <v>0.11375888535665796</v>
          </cell>
          <cell r="DU895">
            <v>-5.5262678675049415E-2</v>
          </cell>
          <cell r="DV895">
            <v>-0.15984870094189613</v>
          </cell>
          <cell r="DW895">
            <v>1.6529301951210506E-2</v>
          </cell>
          <cell r="DX895">
            <v>8.4823192309076922E-2</v>
          </cell>
          <cell r="DY895">
            <v>-6.0423144559626982E-3</v>
          </cell>
          <cell r="DZ895">
            <v>0.33430538853612263</v>
          </cell>
          <cell r="EA895">
            <v>-0.11480482850041386</v>
          </cell>
          <cell r="EB895">
            <v>2.4301348532918907E-3</v>
          </cell>
          <cell r="EC895">
            <v>-2.9558802241544505E-2</v>
          </cell>
          <cell r="ED895">
            <v>1.7348638334613073E-2</v>
          </cell>
          <cell r="EE895">
            <v>8.2496696635103131E-2</v>
          </cell>
          <cell r="EF895">
            <v>-0.12004804228723563</v>
          </cell>
        </row>
        <row r="896">
          <cell r="C896">
            <v>-6.6240612046413669E-3</v>
          </cell>
          <cell r="D896">
            <v>0</v>
          </cell>
          <cell r="E896">
            <v>-9.9561438290131532E-2</v>
          </cell>
          <cell r="F896">
            <v>-2.3954100136389544E-2</v>
          </cell>
          <cell r="G896">
            <v>-0.11196148729024016</v>
          </cell>
          <cell r="H896">
            <v>-6.1950588861538529E-2</v>
          </cell>
          <cell r="I896">
            <v>-0.14207237502546499</v>
          </cell>
          <cell r="J896">
            <v>-0.17609100704331845</v>
          </cell>
          <cell r="K896">
            <v>-0.15945669778579175</v>
          </cell>
          <cell r="L896">
            <v>-9.4187215059701193E-2</v>
          </cell>
          <cell r="M896">
            <v>-4.5549438158848279E-2</v>
          </cell>
          <cell r="N896">
            <v>0.20990635421940268</v>
          </cell>
          <cell r="O896">
            <v>5.3345980705292714E-2</v>
          </cell>
          <cell r="P896">
            <v>3.0153038170687457E-2</v>
          </cell>
          <cell r="Q896">
            <v>-0.10080469912196564</v>
          </cell>
          <cell r="R896">
            <v>-0.14439450488189357</v>
          </cell>
          <cell r="S896">
            <v>-4.7502333985003253E-2</v>
          </cell>
          <cell r="T896">
            <v>-0.16578189950768585</v>
          </cell>
          <cell r="U896">
            <v>3.306086226088821E-2</v>
          </cell>
          <cell r="V896">
            <v>-0.17840765747281825</v>
          </cell>
          <cell r="W896">
            <v>-3.4755913729622528E-2</v>
          </cell>
          <cell r="X896">
            <v>6.8992871486951421E-2</v>
          </cell>
          <cell r="Y896">
            <v>0.19314202462816016</v>
          </cell>
          <cell r="Z896">
            <v>7.9330417652572136E-2</v>
          </cell>
          <cell r="AA896">
            <v>-4.1385216162854482E-2</v>
          </cell>
          <cell r="AB896">
            <v>9.8722798294350711E-2</v>
          </cell>
          <cell r="AC896">
            <v>1.9280504597138065E-2</v>
          </cell>
          <cell r="AD896">
            <v>-8.9833847250432253E-2</v>
          </cell>
          <cell r="AE896">
            <v>-8.4899443786486159E-2</v>
          </cell>
          <cell r="AF896">
            <v>-2.907206058235394E-2</v>
          </cell>
          <cell r="AG896">
            <v>-5.7010254716779674E-2</v>
          </cell>
          <cell r="AH896">
            <v>-0.13836825088348192</v>
          </cell>
          <cell r="AI896">
            <v>5.2116001139014101E-2</v>
          </cell>
          <cell r="AJ896">
            <v>9.4652756107029418E-3</v>
          </cell>
          <cell r="AK896">
            <v>-2.1978906718775115E-2</v>
          </cell>
          <cell r="AL896">
            <v>8.8643317134239508E-2</v>
          </cell>
          <cell r="AM896">
            <v>-8.9445060351926675E-2</v>
          </cell>
          <cell r="AN896">
            <v>-4.6025822395282065E-2</v>
          </cell>
          <cell r="AO896">
            <v>-7.8780877853114342E-2</v>
          </cell>
          <cell r="AP896">
            <v>8.7808726370992671E-2</v>
          </cell>
          <cell r="AQ896">
            <v>6.2343130574135347E-2</v>
          </cell>
          <cell r="AR896">
            <v>3.4955015033576634E-2</v>
          </cell>
          <cell r="AS896">
            <v>-3.8839833316264012E-2</v>
          </cell>
          <cell r="AT896">
            <v>-2.478002899848708E-2</v>
          </cell>
          <cell r="AU896">
            <v>3.7139546949456786E-2</v>
          </cell>
          <cell r="AV896">
            <v>0</v>
          </cell>
          <cell r="AW896">
            <v>2.8170876966696224E-2</v>
          </cell>
          <cell r="AX896">
            <v>7.7039172240279896E-2</v>
          </cell>
          <cell r="AY896">
            <v>5.9335958458919577E-2</v>
          </cell>
          <cell r="AZ896">
            <v>-6.4124528169538786E-2</v>
          </cell>
          <cell r="BA896">
            <v>-6.8992871486951435E-2</v>
          </cell>
          <cell r="BB896">
            <v>-3.6837702430064741E-2</v>
          </cell>
          <cell r="BC896">
            <v>-7.4489310099701972E-2</v>
          </cell>
          <cell r="BD896">
            <v>-8.0852096629095024E-2</v>
          </cell>
          <cell r="BE896">
            <v>1.2882659239157802E-2</v>
          </cell>
          <cell r="BF896">
            <v>-3.3389384889782213E-3</v>
          </cell>
          <cell r="BG896">
            <v>-3.4017279022569902E-2</v>
          </cell>
          <cell r="BH896">
            <v>-6.5254649283536977E-3</v>
          </cell>
          <cell r="BI896">
            <v>4.9072883592858996E-2</v>
          </cell>
          <cell r="BJ896">
            <v>-3.5993602647905368E-2</v>
          </cell>
          <cell r="BK896">
            <v>3.5263240409222213E-2</v>
          </cell>
          <cell r="BL896">
            <v>0.14660347419187544</v>
          </cell>
          <cell r="BM896">
            <v>-8.0421567310574205E-2</v>
          </cell>
          <cell r="BN896">
            <v>6.2072428642377699E-2</v>
          </cell>
          <cell r="BO896">
            <v>6.713930283762852E-2</v>
          </cell>
          <cell r="BP896">
            <v>0.61670548506000311</v>
          </cell>
          <cell r="BQ896">
            <v>-0.22724071829827985</v>
          </cell>
          <cell r="BR896">
            <v>-5.7330931739108429E-2</v>
          </cell>
          <cell r="BS896">
            <v>-9.0971778205726869E-2</v>
          </cell>
          <cell r="BT896">
            <v>0.18853802213673429</v>
          </cell>
          <cell r="BU896">
            <v>0.10676797542570614</v>
          </cell>
          <cell r="BV896">
            <v>-0.1677447719244215</v>
          </cell>
          <cell r="BW896">
            <v>-9.9059715505804252E-2</v>
          </cell>
          <cell r="BX896">
            <v>0.27938326963708587</v>
          </cell>
          <cell r="BY896">
            <v>0.13976194237515863</v>
          </cell>
          <cell r="BZ896">
            <v>6.725222700916747E-2</v>
          </cell>
          <cell r="CA896">
            <v>-0.12313268540362414</v>
          </cell>
          <cell r="CB896">
            <v>-4.1061486797773925E-2</v>
          </cell>
          <cell r="CC896">
            <v>1.1968882338461726E-3</v>
          </cell>
          <cell r="CD896">
            <v>-3.4066554563606195E-2</v>
          </cell>
          <cell r="CE896">
            <v>-0.10839040366642058</v>
          </cell>
          <cell r="CF896">
            <v>-2.0906684819313712E-2</v>
          </cell>
          <cell r="CG896">
            <v>7.7221831331895183E-2</v>
          </cell>
          <cell r="CH896">
            <v>4.9596941139371978E-2</v>
          </cell>
          <cell r="CI896">
            <v>2.0872458170441553E-2</v>
          </cell>
          <cell r="CJ896">
            <v>0.34149345745587073</v>
          </cell>
          <cell r="CK896">
            <v>-0.23990676087298227</v>
          </cell>
          <cell r="CL896">
            <v>-2.78259466548774E-2</v>
          </cell>
          <cell r="CM896">
            <v>-6.7950431328286896E-3</v>
          </cell>
          <cell r="CN896">
            <v>0.12683287117630138</v>
          </cell>
          <cell r="CO896">
            <v>8.9686699827603161E-3</v>
          </cell>
          <cell r="CP896">
            <v>0.1089255818223225</v>
          </cell>
          <cell r="CQ896">
            <v>-0.16818704585904987</v>
          </cell>
          <cell r="CR896">
            <v>-0.30538164955118191</v>
          </cell>
          <cell r="CS896">
            <v>-0.2411620568168881</v>
          </cell>
          <cell r="CT896">
            <v>-0.35149358519673468</v>
          </cell>
          <cell r="CU896">
            <v>0.28574220763395425</v>
          </cell>
          <cell r="CV896">
            <v>0.14607376640161363</v>
          </cell>
          <cell r="CW896">
            <v>1.0016778243471209E-2</v>
          </cell>
          <cell r="CX896">
            <v>-5.8136026587669726E-2</v>
          </cell>
          <cell r="CY896">
            <v>-0.29474923967487343</v>
          </cell>
          <cell r="CZ896">
            <v>7.0725018995070013E-2</v>
          </cell>
          <cell r="DA896">
            <v>-0.1938414006268161</v>
          </cell>
          <cell r="DB896">
            <v>-0.44361687407254063</v>
          </cell>
          <cell r="DC896">
            <v>-0.25489224962879004</v>
          </cell>
          <cell r="DD896">
            <v>-0.20186615286692494</v>
          </cell>
          <cell r="DE896">
            <v>-8.2238098236971993E-2</v>
          </cell>
          <cell r="DF896">
            <v>2.8170876966696439E-2</v>
          </cell>
          <cell r="DG896">
            <v>0.3254995579517373</v>
          </cell>
          <cell r="DH896">
            <v>0.21001867840462493</v>
          </cell>
          <cell r="DI896">
            <v>2.8057952795157312E-2</v>
          </cell>
          <cell r="DJ896">
            <v>0.25962411965662335</v>
          </cell>
          <cell r="DK896">
            <v>-0.11969034121265108</v>
          </cell>
          <cell r="DL896">
            <v>0.19597364596228184</v>
          </cell>
          <cell r="DM896">
            <v>-0.17893745880971401</v>
          </cell>
          <cell r="DN896">
            <v>0.18457127652797004</v>
          </cell>
          <cell r="DO896">
            <v>-0.12553774494377717</v>
          </cell>
          <cell r="DP896">
            <v>0.18814321917417304</v>
          </cell>
          <cell r="DQ896">
            <v>6.6350862024112861E-2</v>
          </cell>
          <cell r="DR896">
            <v>-1.2422519998557209E-2</v>
          </cell>
          <cell r="DS896">
            <v>-3.3039854078200155E-2</v>
          </cell>
          <cell r="DT896">
            <v>0.24411082415814067</v>
          </cell>
          <cell r="DU896">
            <v>0.19938167953926286</v>
          </cell>
          <cell r="DV896">
            <v>-0.16359257168767749</v>
          </cell>
          <cell r="DW896">
            <v>1.3579258126380854E-2</v>
          </cell>
          <cell r="DX896">
            <v>-0.13822170333365741</v>
          </cell>
          <cell r="DY896">
            <v>-0.20559924166330035</v>
          </cell>
          <cell r="DZ896">
            <v>0.26570316573300568</v>
          </cell>
          <cell r="EA896">
            <v>2.061928720273561E-2</v>
          </cell>
          <cell r="EB896">
            <v>4.0005334613699206E-2</v>
          </cell>
          <cell r="EC896">
            <v>-1.1834457647002909E-2</v>
          </cell>
          <cell r="ED896">
            <v>5.9347355198145265E-3</v>
          </cell>
          <cell r="EE896">
            <v>-7.9208334914441098E-3</v>
          </cell>
          <cell r="EF896">
            <v>-9.3720985985554284E-2</v>
          </cell>
        </row>
        <row r="897">
          <cell r="C897">
            <v>-6.6240612046413669E-3</v>
          </cell>
          <cell r="D897">
            <v>0</v>
          </cell>
          <cell r="E897">
            <v>-9.9561438290131532E-2</v>
          </cell>
          <cell r="F897">
            <v>-2.3954100136389544E-2</v>
          </cell>
          <cell r="G897">
            <v>-0.11196148729024016</v>
          </cell>
          <cell r="H897">
            <v>-6.1950588861538529E-2</v>
          </cell>
          <cell r="I897">
            <v>-0.14207237502546499</v>
          </cell>
          <cell r="J897">
            <v>-0.17609100704331845</v>
          </cell>
          <cell r="K897">
            <v>-0.15945669778579175</v>
          </cell>
          <cell r="L897">
            <v>-9.4187215059701193E-2</v>
          </cell>
          <cell r="M897">
            <v>-4.5549438158848279E-2</v>
          </cell>
          <cell r="N897">
            <v>0.20990635421940268</v>
          </cell>
          <cell r="O897">
            <v>5.3345980705292714E-2</v>
          </cell>
          <cell r="P897">
            <v>3.0153038170687457E-2</v>
          </cell>
          <cell r="Q897">
            <v>-0.10080469912196564</v>
          </cell>
          <cell r="R897">
            <v>-0.14439450488189357</v>
          </cell>
          <cell r="S897">
            <v>-4.7502333985003253E-2</v>
          </cell>
          <cell r="T897">
            <v>-0.16578189950768585</v>
          </cell>
          <cell r="U897">
            <v>3.306086226088821E-2</v>
          </cell>
          <cell r="V897">
            <v>-0.17840765747281825</v>
          </cell>
          <cell r="W897">
            <v>-3.4755913729622528E-2</v>
          </cell>
          <cell r="X897">
            <v>6.8992871486951421E-2</v>
          </cell>
          <cell r="Y897">
            <v>0.19314202462816016</v>
          </cell>
          <cell r="Z897">
            <v>7.9330417652572136E-2</v>
          </cell>
          <cell r="AA897">
            <v>-4.1385216162854482E-2</v>
          </cell>
          <cell r="AB897">
            <v>9.8722798294350711E-2</v>
          </cell>
          <cell r="AC897">
            <v>1.9280504597138065E-2</v>
          </cell>
          <cell r="AD897">
            <v>-8.9833847250432253E-2</v>
          </cell>
          <cell r="AE897">
            <v>-8.4899443786486159E-2</v>
          </cell>
          <cell r="AF897">
            <v>-2.907206058235394E-2</v>
          </cell>
          <cell r="AG897">
            <v>-5.7010254716779674E-2</v>
          </cell>
          <cell r="AH897">
            <v>-0.13836825088348192</v>
          </cell>
          <cell r="AI897">
            <v>5.2116001139014101E-2</v>
          </cell>
          <cell r="AJ897">
            <v>9.4652756107029418E-3</v>
          </cell>
          <cell r="AK897">
            <v>-2.1978906718775115E-2</v>
          </cell>
          <cell r="AL897">
            <v>8.8643317134239508E-2</v>
          </cell>
          <cell r="AM897">
            <v>-8.9445060351926675E-2</v>
          </cell>
          <cell r="AN897">
            <v>-4.6025822395282065E-2</v>
          </cell>
          <cell r="AO897">
            <v>-7.8780877853114342E-2</v>
          </cell>
          <cell r="AP897">
            <v>8.7808726370992671E-2</v>
          </cell>
          <cell r="AQ897">
            <v>6.2343130574135347E-2</v>
          </cell>
          <cell r="AR897">
            <v>3.4955015033576634E-2</v>
          </cell>
          <cell r="AS897">
            <v>-3.8839833316264012E-2</v>
          </cell>
          <cell r="AT897">
            <v>-2.478002899848708E-2</v>
          </cell>
          <cell r="AU897">
            <v>3.7139546949456786E-2</v>
          </cell>
          <cell r="AV897">
            <v>0</v>
          </cell>
          <cell r="AW897">
            <v>2.8170876966696224E-2</v>
          </cell>
          <cell r="AX897">
            <v>7.7039172240279896E-2</v>
          </cell>
          <cell r="AY897">
            <v>5.9335958458919577E-2</v>
          </cell>
          <cell r="AZ897">
            <v>-6.4124528169538786E-2</v>
          </cell>
          <cell r="BA897">
            <v>-6.8992871486951435E-2</v>
          </cell>
          <cell r="BB897">
            <v>-3.6837702430064741E-2</v>
          </cell>
          <cell r="BC897">
            <v>-7.4489310099701972E-2</v>
          </cell>
          <cell r="BD897">
            <v>-8.0852096629095024E-2</v>
          </cell>
          <cell r="BE897">
            <v>1.2882659239157802E-2</v>
          </cell>
          <cell r="BF897">
            <v>-3.3389384889782213E-3</v>
          </cell>
          <cell r="BG897">
            <v>-3.4017279022569902E-2</v>
          </cell>
          <cell r="BH897">
            <v>-6.5254649283536977E-3</v>
          </cell>
          <cell r="BI897">
            <v>4.9072883592858996E-2</v>
          </cell>
          <cell r="BJ897">
            <v>-3.5993602647905368E-2</v>
          </cell>
          <cell r="BK897">
            <v>3.5263240409222213E-2</v>
          </cell>
          <cell r="BL897">
            <v>4.9761509559063798E-2</v>
          </cell>
          <cell r="BM897">
            <v>-0.15966748758856483</v>
          </cell>
          <cell r="BN897">
            <v>2.0293819339813682E-2</v>
          </cell>
          <cell r="BO897">
            <v>-2.2574322038539065E-2</v>
          </cell>
          <cell r="BP897">
            <v>0.12031660681147636</v>
          </cell>
          <cell r="BQ897">
            <v>1.207258123426924E-2</v>
          </cell>
          <cell r="BR897">
            <v>1.9980026626730579E-3</v>
          </cell>
          <cell r="BS897">
            <v>-0.29235030367033293</v>
          </cell>
          <cell r="BT897">
            <v>0.13720112151348496</v>
          </cell>
          <cell r="BU897">
            <v>7.8427633298238306E-2</v>
          </cell>
          <cell r="BV897">
            <v>-9.9629840948841294E-2</v>
          </cell>
          <cell r="BW897">
            <v>-9.2219722096768028E-2</v>
          </cell>
          <cell r="BX897">
            <v>1.8111749943046103E-2</v>
          </cell>
          <cell r="BY897">
            <v>4.0206420478040607E-2</v>
          </cell>
          <cell r="BZ897">
            <v>6.8992871486951421E-2</v>
          </cell>
          <cell r="CA897">
            <v>-9.3931819834203498E-2</v>
          </cell>
          <cell r="CB897">
            <v>-2.2989518224698718E-2</v>
          </cell>
          <cell r="CC897">
            <v>-0.26806523870572152</v>
          </cell>
          <cell r="CD897">
            <v>0.14737099284187935</v>
          </cell>
          <cell r="CE897">
            <v>-6.9409451372167613E-2</v>
          </cell>
          <cell r="CF897">
            <v>7.2320661579626078E-2</v>
          </cell>
          <cell r="CG897">
            <v>-4.4583906608026427E-2</v>
          </cell>
          <cell r="CH897">
            <v>-5.3054562955889513E-2</v>
          </cell>
          <cell r="CI897">
            <v>-2.9270382300113224E-2</v>
          </cell>
          <cell r="CJ897">
            <v>0.35005240317823905</v>
          </cell>
          <cell r="CK897">
            <v>-0.12361395596717664</v>
          </cell>
          <cell r="CL897">
            <v>6.1243625240718594E-2</v>
          </cell>
          <cell r="CM897">
            <v>8.7629997485695998E-2</v>
          </cell>
          <cell r="CN897">
            <v>6.3687819257258207E-2</v>
          </cell>
          <cell r="CO897">
            <v>-0.26108848287833308</v>
          </cell>
          <cell r="CP897">
            <v>2.4557850781663965E-2</v>
          </cell>
          <cell r="CQ897">
            <v>-0.16362942378180217</v>
          </cell>
          <cell r="CR897">
            <v>-0.23914389266065092</v>
          </cell>
          <cell r="CS897">
            <v>0.10697211955216794</v>
          </cell>
          <cell r="CT897">
            <v>-0.20875481386211023</v>
          </cell>
          <cell r="CU897">
            <v>0.14903557916048796</v>
          </cell>
          <cell r="CV897">
            <v>-6.7620187674979265E-2</v>
          </cell>
          <cell r="CW897">
            <v>0.15942773692810197</v>
          </cell>
          <cell r="CX897">
            <v>-6.5240521868400972E-2</v>
          </cell>
          <cell r="CY897">
            <v>-0.3360228993860635</v>
          </cell>
          <cell r="CZ897">
            <v>-8.6439785090672031E-2</v>
          </cell>
          <cell r="DA897">
            <v>4.3606685096535709E-2</v>
          </cell>
          <cell r="DB897">
            <v>-0.31204651132592148</v>
          </cell>
          <cell r="DC897">
            <v>-0.25003401837486161</v>
          </cell>
          <cell r="DD897">
            <v>-0.25433516379221688</v>
          </cell>
          <cell r="DE897">
            <v>0.38714652758447965</v>
          </cell>
          <cell r="DF897">
            <v>-0.15415067982725836</v>
          </cell>
          <cell r="DG897">
            <v>0.25175006322571764</v>
          </cell>
          <cell r="DH897">
            <v>0.11913713200411269</v>
          </cell>
          <cell r="DI897">
            <v>0.27508616123780338</v>
          </cell>
          <cell r="DJ897">
            <v>-2.6029579930983239E-2</v>
          </cell>
          <cell r="DK897">
            <v>-5.6414089280091333E-2</v>
          </cell>
          <cell r="DL897">
            <v>0.39122732544539207</v>
          </cell>
          <cell r="DM897">
            <v>-7.4398290053859381E-2</v>
          </cell>
          <cell r="DN897">
            <v>0.49608334202878718</v>
          </cell>
          <cell r="DO897">
            <v>8.3084535114021349E-2</v>
          </cell>
          <cell r="DP897">
            <v>0.18459687063109004</v>
          </cell>
          <cell r="DQ897">
            <v>0.14436267346109544</v>
          </cell>
          <cell r="DR897">
            <v>-0.24594246627901564</v>
          </cell>
          <cell r="DS897">
            <v>0.1128793480718536</v>
          </cell>
          <cell r="DT897">
            <v>3.315220731690055E-2</v>
          </cell>
          <cell r="DU897">
            <v>4.2559614418795903E-2</v>
          </cell>
          <cell r="DV897">
            <v>-0.14149956227369948</v>
          </cell>
          <cell r="DW897">
            <v>-6.8278840753294379E-2</v>
          </cell>
          <cell r="DX897">
            <v>3.7819633268585735E-2</v>
          </cell>
          <cell r="DY897">
            <v>-0.16799173123912972</v>
          </cell>
          <cell r="DZ897">
            <v>0.10194003834299438</v>
          </cell>
          <cell r="EA897">
            <v>-8.7411937780084686E-2</v>
          </cell>
          <cell r="EB897">
            <v>-1.2092045765028633E-2</v>
          </cell>
          <cell r="EC897">
            <v>0.10389959501815145</v>
          </cell>
          <cell r="ED897">
            <v>0.15977393738162049</v>
          </cell>
          <cell r="EE897">
            <v>-0.11895194286136536</v>
          </cell>
          <cell r="EF897">
            <v>0.14660347419187544</v>
          </cell>
        </row>
        <row r="898">
          <cell r="C898">
            <v>-6.6240612046413669E-3</v>
          </cell>
          <cell r="D898">
            <v>0</v>
          </cell>
          <cell r="E898">
            <v>-9.9561438290131532E-2</v>
          </cell>
          <cell r="F898">
            <v>-2.3954100136389544E-2</v>
          </cell>
          <cell r="G898">
            <v>-0.11196148729024016</v>
          </cell>
          <cell r="H898">
            <v>-6.1950588861538529E-2</v>
          </cell>
          <cell r="I898">
            <v>-0.14207237502546499</v>
          </cell>
          <cell r="J898">
            <v>-0.17609100704331845</v>
          </cell>
          <cell r="K898">
            <v>-0.15945669778579175</v>
          </cell>
          <cell r="L898">
            <v>-9.4187215059701193E-2</v>
          </cell>
          <cell r="M898">
            <v>-4.5549438158848279E-2</v>
          </cell>
          <cell r="N898">
            <v>0.20990635421940268</v>
          </cell>
          <cell r="O898">
            <v>5.3345980705292714E-2</v>
          </cell>
          <cell r="P898">
            <v>3.0153038170687457E-2</v>
          </cell>
          <cell r="Q898">
            <v>-0.10080469912196564</v>
          </cell>
          <cell r="R898">
            <v>-0.14439450488189357</v>
          </cell>
          <cell r="S898">
            <v>-4.7502333985003253E-2</v>
          </cell>
          <cell r="T898">
            <v>-0.16578189950768585</v>
          </cell>
          <cell r="U898">
            <v>3.306086226088821E-2</v>
          </cell>
          <cell r="V898">
            <v>-0.17840765747281825</v>
          </cell>
          <cell r="W898">
            <v>-3.4755913729622528E-2</v>
          </cell>
          <cell r="X898">
            <v>6.8992871486951421E-2</v>
          </cell>
          <cell r="Y898">
            <v>0.19314202462816016</v>
          </cell>
          <cell r="Z898">
            <v>7.9330417652572136E-2</v>
          </cell>
          <cell r="AA898">
            <v>-4.1385216162854482E-2</v>
          </cell>
          <cell r="AB898">
            <v>9.8722798294350711E-2</v>
          </cell>
          <cell r="AC898">
            <v>1.9280504597138065E-2</v>
          </cell>
          <cell r="AD898">
            <v>-8.9833847250432253E-2</v>
          </cell>
          <cell r="AE898">
            <v>-8.4899443786486159E-2</v>
          </cell>
          <cell r="AF898">
            <v>-2.907206058235394E-2</v>
          </cell>
          <cell r="AG898">
            <v>-5.7010254716779674E-2</v>
          </cell>
          <cell r="AH898">
            <v>-0.13836825088348192</v>
          </cell>
          <cell r="AI898">
            <v>5.2116001139014101E-2</v>
          </cell>
          <cell r="AJ898">
            <v>9.4652756107029418E-3</v>
          </cell>
          <cell r="AK898">
            <v>-2.1978906718775115E-2</v>
          </cell>
          <cell r="AL898">
            <v>8.8643317134239508E-2</v>
          </cell>
          <cell r="AM898">
            <v>-8.9445060351926675E-2</v>
          </cell>
          <cell r="AN898">
            <v>-4.6025822395282065E-2</v>
          </cell>
          <cell r="AO898">
            <v>-7.8780877853114342E-2</v>
          </cell>
          <cell r="AP898">
            <v>8.7808726370992671E-2</v>
          </cell>
          <cell r="AQ898">
            <v>6.2343130574135347E-2</v>
          </cell>
          <cell r="AR898">
            <v>3.4955015033576634E-2</v>
          </cell>
          <cell r="AS898">
            <v>-3.8839833316264012E-2</v>
          </cell>
          <cell r="AT898">
            <v>-2.478002899848708E-2</v>
          </cell>
          <cell r="AU898">
            <v>3.7139546949456786E-2</v>
          </cell>
          <cell r="AV898">
            <v>0</v>
          </cell>
          <cell r="AW898">
            <v>2.8170876966696224E-2</v>
          </cell>
          <cell r="AX898">
            <v>7.7039172240279896E-2</v>
          </cell>
          <cell r="AY898">
            <v>5.9335958458919577E-2</v>
          </cell>
          <cell r="AZ898">
            <v>-6.4124528169538786E-2</v>
          </cell>
          <cell r="BA898">
            <v>-6.8992871486951435E-2</v>
          </cell>
          <cell r="BB898">
            <v>-3.6837702430064741E-2</v>
          </cell>
          <cell r="BC898">
            <v>-7.4489310099701972E-2</v>
          </cell>
          <cell r="BD898">
            <v>-8.0852096629095024E-2</v>
          </cell>
          <cell r="BE898">
            <v>1.2882659239157802E-2</v>
          </cell>
          <cell r="BF898">
            <v>-3.3389384889782213E-3</v>
          </cell>
          <cell r="BG898">
            <v>-3.4017279022569902E-2</v>
          </cell>
          <cell r="BH898">
            <v>-6.5254649283536977E-3</v>
          </cell>
          <cell r="BI898">
            <v>4.9072883592858996E-2</v>
          </cell>
          <cell r="BJ898">
            <v>-3.5993602647905368E-2</v>
          </cell>
          <cell r="BK898">
            <v>3.5263240409222213E-2</v>
          </cell>
          <cell r="BL898">
            <v>-2.3095714794649395E-2</v>
          </cell>
          <cell r="BM898">
            <v>-6.449998509036442E-2</v>
          </cell>
          <cell r="BN898">
            <v>4.772277286921546E-2</v>
          </cell>
          <cell r="BO898">
            <v>5.4782346192206371E-2</v>
          </cell>
          <cell r="BP898">
            <v>0.16874947924841119</v>
          </cell>
          <cell r="BQ898">
            <v>-0.20239751336664383</v>
          </cell>
          <cell r="BR898">
            <v>9.7726890802755054E-2</v>
          </cell>
          <cell r="BS898">
            <v>3.7229341768355982E-2</v>
          </cell>
          <cell r="BT898">
            <v>0.27177550015224616</v>
          </cell>
          <cell r="BU898">
            <v>0.12925008901055315</v>
          </cell>
          <cell r="BV898">
            <v>-9.0759925019192209E-2</v>
          </cell>
          <cell r="BW898">
            <v>-0.11747857530999138</v>
          </cell>
          <cell r="BX898">
            <v>4.0273899137939898E-2</v>
          </cell>
          <cell r="BY898">
            <v>3.1090587070031182E-2</v>
          </cell>
          <cell r="BZ898">
            <v>-0.1631193498100188</v>
          </cell>
          <cell r="CA898">
            <v>-0.1841249837931053</v>
          </cell>
          <cell r="CB898">
            <v>9.6294270420073214E-2</v>
          </cell>
          <cell r="CC898">
            <v>7.8780877853114384E-2</v>
          </cell>
          <cell r="CD898">
            <v>5.3109825313948332E-2</v>
          </cell>
          <cell r="CE898">
            <v>-0.15175890638378786</v>
          </cell>
          <cell r="CF898">
            <v>0.18843438494219455</v>
          </cell>
          <cell r="CG898">
            <v>0.11870597065498438</v>
          </cell>
          <cell r="CH898">
            <v>-4.9159235958083379E-2</v>
          </cell>
          <cell r="CI898">
            <v>2.802731225465566E-2</v>
          </cell>
          <cell r="CJ898">
            <v>0.17475531641063874</v>
          </cell>
          <cell r="CK898">
            <v>-1.2739025777429826E-2</v>
          </cell>
          <cell r="CL898">
            <v>0.10150694634183638</v>
          </cell>
          <cell r="CM898">
            <v>0.26473744861304688</v>
          </cell>
          <cell r="CN898">
            <v>8.2433011014121704E-2</v>
          </cell>
          <cell r="CO898">
            <v>-0.30928714172486715</v>
          </cell>
          <cell r="CP898">
            <v>-1.4981553615616833E-2</v>
          </cell>
          <cell r="CQ898">
            <v>-0.26160983214200589</v>
          </cell>
          <cell r="CR898">
            <v>0</v>
          </cell>
          <cell r="CS898">
            <v>-2.9852963149681045E-2</v>
          </cell>
          <cell r="CT898">
            <v>-0.10788896201118513</v>
          </cell>
          <cell r="CU898">
            <v>8.2312120221535418E-2</v>
          </cell>
          <cell r="CV898">
            <v>-0.11084472625710644</v>
          </cell>
          <cell r="CW898">
            <v>1.5793580258141267E-2</v>
          </cell>
          <cell r="CX898">
            <v>-0.19090530048534612</v>
          </cell>
          <cell r="CY898">
            <v>-0.37156355643248296</v>
          </cell>
          <cell r="CZ898">
            <v>7.6961041136128394E-2</v>
          </cell>
          <cell r="DA898">
            <v>6.062462181643484E-2</v>
          </cell>
          <cell r="DB898">
            <v>-0.64011248390385878</v>
          </cell>
          <cell r="DC898">
            <v>-2.935221201252745E-2</v>
          </cell>
          <cell r="DD898">
            <v>-0.12686672087878995</v>
          </cell>
          <cell r="DE898">
            <v>0.32327301755448362</v>
          </cell>
          <cell r="DF898">
            <v>-0.16705408466316635</v>
          </cell>
          <cell r="DG898">
            <v>0.42456527948158373</v>
          </cell>
          <cell r="DH898">
            <v>0.13623044959368769</v>
          </cell>
          <cell r="DI898">
            <v>0.4470415349539047</v>
          </cell>
          <cell r="DJ898">
            <v>-0.13374688664539749</v>
          </cell>
          <cell r="DK898">
            <v>-0.10536051565782628</v>
          </cell>
          <cell r="DL898">
            <v>0.2208420543259304</v>
          </cell>
          <cell r="DM898">
            <v>-9.500300732456346E-2</v>
          </cell>
          <cell r="DN898">
            <v>4.7824447049473001E-2</v>
          </cell>
          <cell r="DO898">
            <v>-1.62341227618834E-2</v>
          </cell>
          <cell r="DP898">
            <v>0.25693598628947184</v>
          </cell>
          <cell r="DQ898">
            <v>7.7898248327502667E-2</v>
          </cell>
          <cell r="DR898">
            <v>-0.10354067894084044</v>
          </cell>
          <cell r="DS898">
            <v>-2.8987536873252298E-2</v>
          </cell>
          <cell r="DT898">
            <v>0.12074951662147994</v>
          </cell>
          <cell r="DU898">
            <v>-0.12880325142857663</v>
          </cell>
          <cell r="DV898">
            <v>-0.20909179785855936</v>
          </cell>
          <cell r="DW898">
            <v>8.8947486016496116E-2</v>
          </cell>
          <cell r="DX898">
            <v>3.4357374824195021E-2</v>
          </cell>
          <cell r="DY898">
            <v>-5.8974002459551075E-2</v>
          </cell>
          <cell r="DZ898">
            <v>5.8974002459551041E-2</v>
          </cell>
          <cell r="EA898">
            <v>-7.7842486763933905E-2</v>
          </cell>
          <cell r="EB898">
            <v>-6.899287148695156E-2</v>
          </cell>
          <cell r="EC898">
            <v>1.6863806052004725E-2</v>
          </cell>
          <cell r="ED898">
            <v>-1.1774736544533418E-2</v>
          </cell>
          <cell r="EE898">
            <v>-0.1241484295234595</v>
          </cell>
          <cell r="EF898">
            <v>-0.11778303565638351</v>
          </cell>
        </row>
        <row r="899">
          <cell r="C899">
            <v>-6.6240612046413669E-3</v>
          </cell>
          <cell r="D899">
            <v>0</v>
          </cell>
          <cell r="E899">
            <v>-9.9561438290131532E-2</v>
          </cell>
          <cell r="F899">
            <v>-2.3954100136389544E-2</v>
          </cell>
          <cell r="G899">
            <v>-0.11196148729024016</v>
          </cell>
          <cell r="H899">
            <v>-6.1950588861538529E-2</v>
          </cell>
          <cell r="I899">
            <v>-0.14207237502546499</v>
          </cell>
          <cell r="J899">
            <v>-0.17609100704331845</v>
          </cell>
          <cell r="K899">
            <v>-0.15945669778579175</v>
          </cell>
          <cell r="L899">
            <v>-9.4187215059701193E-2</v>
          </cell>
          <cell r="M899">
            <v>-4.5549438158848279E-2</v>
          </cell>
          <cell r="N899">
            <v>0.20990635421940268</v>
          </cell>
          <cell r="O899">
            <v>5.3345980705292714E-2</v>
          </cell>
          <cell r="P899">
            <v>3.0153038170687457E-2</v>
          </cell>
          <cell r="Q899">
            <v>-0.10080469912196564</v>
          </cell>
          <cell r="R899">
            <v>-0.14439450488189357</v>
          </cell>
          <cell r="S899">
            <v>-4.7502333985003253E-2</v>
          </cell>
          <cell r="T899">
            <v>-0.16578189950768585</v>
          </cell>
          <cell r="U899">
            <v>3.306086226088821E-2</v>
          </cell>
          <cell r="V899">
            <v>-0.17840765747281825</v>
          </cell>
          <cell r="W899">
            <v>-3.4755913729622528E-2</v>
          </cell>
          <cell r="X899">
            <v>6.8992871486951421E-2</v>
          </cell>
          <cell r="Y899">
            <v>0.19314202462816016</v>
          </cell>
          <cell r="Z899">
            <v>7.9330417652572136E-2</v>
          </cell>
          <cell r="AA899">
            <v>-4.1385216162854482E-2</v>
          </cell>
          <cell r="AB899">
            <v>9.8722798294350711E-2</v>
          </cell>
          <cell r="AC899">
            <v>1.9280504597138065E-2</v>
          </cell>
          <cell r="AD899">
            <v>-8.9833847250432253E-2</v>
          </cell>
          <cell r="AE899">
            <v>-8.4899443786486159E-2</v>
          </cell>
          <cell r="AF899">
            <v>-2.907206058235394E-2</v>
          </cell>
          <cell r="AG899">
            <v>-5.7010254716779674E-2</v>
          </cell>
          <cell r="AH899">
            <v>-0.13836825088348192</v>
          </cell>
          <cell r="AI899">
            <v>5.2116001139014101E-2</v>
          </cell>
          <cell r="AJ899">
            <v>9.4652756107029418E-3</v>
          </cell>
          <cell r="AK899">
            <v>-2.1978906718775115E-2</v>
          </cell>
          <cell r="AL899">
            <v>8.8643317134239508E-2</v>
          </cell>
          <cell r="AM899">
            <v>-8.9445060351926675E-2</v>
          </cell>
          <cell r="AN899">
            <v>-4.6025822395282065E-2</v>
          </cell>
          <cell r="AO899">
            <v>-7.8780877853114342E-2</v>
          </cell>
          <cell r="AP899">
            <v>8.7808726370992671E-2</v>
          </cell>
          <cell r="AQ899">
            <v>6.2343130574135347E-2</v>
          </cell>
          <cell r="AR899">
            <v>3.4955015033576634E-2</v>
          </cell>
          <cell r="AS899">
            <v>-3.8839833316264012E-2</v>
          </cell>
          <cell r="AT899">
            <v>-2.478002899848708E-2</v>
          </cell>
          <cell r="AU899">
            <v>3.7139546949456786E-2</v>
          </cell>
          <cell r="AV899">
            <v>0</v>
          </cell>
          <cell r="AW899">
            <v>2.8170876966696224E-2</v>
          </cell>
          <cell r="AX899">
            <v>7.7039172240279896E-2</v>
          </cell>
          <cell r="AY899">
            <v>5.9335958458919577E-2</v>
          </cell>
          <cell r="AZ899">
            <v>-6.4124528169538786E-2</v>
          </cell>
          <cell r="BA899">
            <v>-6.8992871486951435E-2</v>
          </cell>
          <cell r="BB899">
            <v>-3.6837702430064741E-2</v>
          </cell>
          <cell r="BC899">
            <v>-7.4489310099701972E-2</v>
          </cell>
          <cell r="BD899">
            <v>-8.0852096629095024E-2</v>
          </cell>
          <cell r="BE899">
            <v>1.2882659239157802E-2</v>
          </cell>
          <cell r="BF899">
            <v>-3.3389384889782213E-3</v>
          </cell>
          <cell r="BG899">
            <v>-3.4017279022569902E-2</v>
          </cell>
          <cell r="BH899">
            <v>-6.5254649283536977E-3</v>
          </cell>
          <cell r="BI899">
            <v>4.9072883592858996E-2</v>
          </cell>
          <cell r="BJ899">
            <v>-3.5993602647905368E-2</v>
          </cell>
          <cell r="BK899">
            <v>3.5263240409222213E-2</v>
          </cell>
          <cell r="BL899">
            <v>-2.3095714794649395E-2</v>
          </cell>
          <cell r="BM899">
            <v>-6.449998509036442E-2</v>
          </cell>
          <cell r="BN899">
            <v>-5.4333663120829084E-3</v>
          </cell>
          <cell r="BO899">
            <v>5.2599061711275152E-2</v>
          </cell>
          <cell r="BP899">
            <v>-1.9109055539207324E-2</v>
          </cell>
          <cell r="BQ899">
            <v>-8.5264539121633537E-2</v>
          </cell>
          <cell r="BR899">
            <v>-8.1522341114304338E-3</v>
          </cell>
          <cell r="BS899">
            <v>-6.0960699789687253E-2</v>
          </cell>
          <cell r="BT899">
            <v>4.08219945202552E-2</v>
          </cell>
          <cell r="BU899">
            <v>7.1348080797466212E-2</v>
          </cell>
          <cell r="BV899">
            <v>0.14102399969583412</v>
          </cell>
          <cell r="BW899">
            <v>-0.10236201266156972</v>
          </cell>
          <cell r="BX899">
            <v>-1.9980026626731087E-3</v>
          </cell>
          <cell r="BY899">
            <v>1.1928570865273812E-2</v>
          </cell>
          <cell r="BZ899">
            <v>9.8329209162388333E-3</v>
          </cell>
          <cell r="CA899">
            <v>-0.28572703761597762</v>
          </cell>
          <cell r="CB899">
            <v>-3.7139546949456655E-2</v>
          </cell>
          <cell r="CC899">
            <v>-0.10836803672178152</v>
          </cell>
          <cell r="CD899">
            <v>0.10836803672178147</v>
          </cell>
          <cell r="CE899">
            <v>6.7911205616210363E-2</v>
          </cell>
          <cell r="CF899">
            <v>0.24512245803298491</v>
          </cell>
          <cell r="CG899">
            <v>3.4955015033576634E-2</v>
          </cell>
          <cell r="CH899">
            <v>-0.17471695740873525</v>
          </cell>
          <cell r="CI899">
            <v>9.1169387138293465E-2</v>
          </cell>
          <cell r="CJ899">
            <v>0.13741388747173441</v>
          </cell>
          <cell r="CK899">
            <v>-4.6261717816073362E-2</v>
          </cell>
          <cell r="CL899">
            <v>5.8840500022933395E-2</v>
          </cell>
          <cell r="CM899">
            <v>2.4692612590371414E-2</v>
          </cell>
          <cell r="CN899">
            <v>-3.0064156392282375E-2</v>
          </cell>
          <cell r="CO899">
            <v>-0.23806582685211275</v>
          </cell>
          <cell r="CP899">
            <v>-0.19839538162501558</v>
          </cell>
          <cell r="CQ899">
            <v>-7.4963038473455354E-2</v>
          </cell>
          <cell r="CR899">
            <v>-0.25045936196117263</v>
          </cell>
          <cell r="CS899">
            <v>-3.8535693159900777E-3</v>
          </cell>
          <cell r="CT899">
            <v>-5.5569851154810765E-2</v>
          </cell>
          <cell r="CU899">
            <v>0.11914265517242298</v>
          </cell>
          <cell r="CV899">
            <v>-0.11101252908917283</v>
          </cell>
          <cell r="CW899">
            <v>6.6560766518338851E-2</v>
          </cell>
          <cell r="CX899">
            <v>7.6540077122334405E-2</v>
          </cell>
          <cell r="CY899">
            <v>-0.20145072670294997</v>
          </cell>
          <cell r="CZ899">
            <v>-6.1966723749199856E-2</v>
          </cell>
          <cell r="DA899">
            <v>-2.3095714794649395E-2</v>
          </cell>
          <cell r="DB899">
            <v>-0.45038426961248962</v>
          </cell>
          <cell r="DC899">
            <v>-0.36382233614838555</v>
          </cell>
          <cell r="DD899">
            <v>-0.46076374830438999</v>
          </cell>
          <cell r="DE899">
            <v>0.16885333974308792</v>
          </cell>
          <cell r="DF899">
            <v>-0.14244916554657736</v>
          </cell>
          <cell r="DG899">
            <v>0.36897681484502776</v>
          </cell>
          <cell r="DH899">
            <v>0.12476560766751434</v>
          </cell>
          <cell r="DI899">
            <v>8.932810812677737E-2</v>
          </cell>
          <cell r="DJ899">
            <v>-0.76474083374695412</v>
          </cell>
          <cell r="DK899">
            <v>-2.3716526617316044E-2</v>
          </cell>
          <cell r="DL899">
            <v>3.9220713153281329E-2</v>
          </cell>
          <cell r="DM899">
            <v>0.14310084364067324</v>
          </cell>
          <cell r="DN899">
            <v>0.16268558227709559</v>
          </cell>
          <cell r="DO899">
            <v>1.9373752466054759</v>
          </cell>
          <cell r="DP899">
            <v>0.74290869011900906</v>
          </cell>
          <cell r="DQ899">
            <v>0.77691706362540403</v>
          </cell>
          <cell r="DR899">
            <v>-0.10834114379596406</v>
          </cell>
          <cell r="DS899">
            <v>-0.12489783818359658</v>
          </cell>
          <cell r="DT899">
            <v>6.8617002285006931E-2</v>
          </cell>
          <cell r="DU899">
            <v>-0.12783337150988502</v>
          </cell>
          <cell r="DV899">
            <v>-0.18471676751990937</v>
          </cell>
          <cell r="DW899">
            <v>-2.6240572652517041E-2</v>
          </cell>
          <cell r="DX899">
            <v>3.4836614122314917E-2</v>
          </cell>
          <cell r="DY899">
            <v>-0.22814892465327913</v>
          </cell>
          <cell r="DZ899">
            <v>-3.0939683534829312E-2</v>
          </cell>
          <cell r="EA899">
            <v>-6.2937831267999747E-2</v>
          </cell>
          <cell r="EB899">
            <v>-0.31562800284234027</v>
          </cell>
          <cell r="EC899">
            <v>-4.056800695614318E-3</v>
          </cell>
          <cell r="ED899">
            <v>0.24512245803298491</v>
          </cell>
          <cell r="EE899">
            <v>-0.16821160384324238</v>
          </cell>
          <cell r="EF899">
            <v>-4.8852901394585049E-2</v>
          </cell>
        </row>
        <row r="900">
          <cell r="C900">
            <v>-6.6240612046413669E-3</v>
          </cell>
          <cell r="D900">
            <v>0</v>
          </cell>
          <cell r="E900">
            <v>-9.9561438290131532E-2</v>
          </cell>
          <cell r="F900">
            <v>-2.3954100136389544E-2</v>
          </cell>
          <cell r="G900">
            <v>-0.11196148729024016</v>
          </cell>
          <cell r="H900">
            <v>-6.1950588861538529E-2</v>
          </cell>
          <cell r="I900">
            <v>-0.14207237502546499</v>
          </cell>
          <cell r="J900">
            <v>-0.17609100704331845</v>
          </cell>
          <cell r="K900">
            <v>-0.15945669778579175</v>
          </cell>
          <cell r="L900">
            <v>-9.4187215059701193E-2</v>
          </cell>
          <cell r="M900">
            <v>-4.5549438158848279E-2</v>
          </cell>
          <cell r="N900">
            <v>0.20990635421940268</v>
          </cell>
          <cell r="O900">
            <v>5.3345980705292714E-2</v>
          </cell>
          <cell r="P900">
            <v>3.0153038170687457E-2</v>
          </cell>
          <cell r="Q900">
            <v>-0.10080469912196564</v>
          </cell>
          <cell r="R900">
            <v>-0.14439450488189357</v>
          </cell>
          <cell r="S900">
            <v>-4.7502333985003253E-2</v>
          </cell>
          <cell r="T900">
            <v>-0.16578189950768585</v>
          </cell>
          <cell r="U900">
            <v>3.306086226088821E-2</v>
          </cell>
          <cell r="V900">
            <v>-0.17840765747281825</v>
          </cell>
          <cell r="W900">
            <v>-3.4755913729622528E-2</v>
          </cell>
          <cell r="X900">
            <v>6.8992871486951421E-2</v>
          </cell>
          <cell r="Y900">
            <v>0.19314202462816016</v>
          </cell>
          <cell r="Z900">
            <v>7.9330417652572136E-2</v>
          </cell>
          <cell r="AA900">
            <v>-4.1385216162854482E-2</v>
          </cell>
          <cell r="AB900">
            <v>9.8722798294350711E-2</v>
          </cell>
          <cell r="AC900">
            <v>1.9280504597138065E-2</v>
          </cell>
          <cell r="AD900">
            <v>-8.9833847250432253E-2</v>
          </cell>
          <cell r="AE900">
            <v>-8.4899443786486159E-2</v>
          </cell>
          <cell r="AF900">
            <v>-2.907206058235394E-2</v>
          </cell>
          <cell r="AG900">
            <v>-5.7010254716779674E-2</v>
          </cell>
          <cell r="AH900">
            <v>-0.13836825088348192</v>
          </cell>
          <cell r="AI900">
            <v>5.2116001139014101E-2</v>
          </cell>
          <cell r="AJ900">
            <v>9.4652756107029418E-3</v>
          </cell>
          <cell r="AK900">
            <v>-2.1978906718775115E-2</v>
          </cell>
          <cell r="AL900">
            <v>8.8643317134239508E-2</v>
          </cell>
          <cell r="AM900">
            <v>-8.9445060351926675E-2</v>
          </cell>
          <cell r="AN900">
            <v>-4.6025822395282065E-2</v>
          </cell>
          <cell r="AO900">
            <v>-7.8780877853114342E-2</v>
          </cell>
          <cell r="AP900">
            <v>8.7808726370992671E-2</v>
          </cell>
          <cell r="AQ900">
            <v>6.2343130574135347E-2</v>
          </cell>
          <cell r="AR900">
            <v>3.4955015033576634E-2</v>
          </cell>
          <cell r="AS900">
            <v>-3.8839833316264012E-2</v>
          </cell>
          <cell r="AT900">
            <v>-2.478002899848708E-2</v>
          </cell>
          <cell r="AU900">
            <v>3.7139546949456786E-2</v>
          </cell>
          <cell r="AV900">
            <v>0</v>
          </cell>
          <cell r="AW900">
            <v>2.8170876966696224E-2</v>
          </cell>
          <cell r="AX900">
            <v>7.7039172240279896E-2</v>
          </cell>
          <cell r="AY900">
            <v>5.9335958458919577E-2</v>
          </cell>
          <cell r="AZ900">
            <v>-6.4124528169538786E-2</v>
          </cell>
          <cell r="BA900">
            <v>-6.8992871486951435E-2</v>
          </cell>
          <cell r="BB900">
            <v>-3.6837702430064741E-2</v>
          </cell>
          <cell r="BC900">
            <v>-7.4489310099701972E-2</v>
          </cell>
          <cell r="BD900">
            <v>-8.0852096629095024E-2</v>
          </cell>
          <cell r="BE900">
            <v>1.2882659239157802E-2</v>
          </cell>
          <cell r="BF900">
            <v>-3.3389384889782213E-3</v>
          </cell>
          <cell r="BG900">
            <v>-3.4017279022569902E-2</v>
          </cell>
          <cell r="BH900">
            <v>-6.5254649283536977E-3</v>
          </cell>
          <cell r="BI900">
            <v>4.9072883592858996E-2</v>
          </cell>
          <cell r="BJ900">
            <v>-3.5993602647905368E-2</v>
          </cell>
          <cell r="BK900">
            <v>3.5263240409222213E-2</v>
          </cell>
          <cell r="BL900">
            <v>-2.3095714794649395E-2</v>
          </cell>
          <cell r="BM900">
            <v>-6.449998509036442E-2</v>
          </cell>
          <cell r="BN900">
            <v>-5.4333663120829084E-3</v>
          </cell>
          <cell r="BO900">
            <v>5.2599061711275152E-2</v>
          </cell>
          <cell r="BP900">
            <v>-1.9109055539207324E-2</v>
          </cell>
          <cell r="BQ900">
            <v>-8.5264539121633537E-2</v>
          </cell>
          <cell r="BR900">
            <v>-8.1522341114304338E-3</v>
          </cell>
          <cell r="BS900">
            <v>-6.0960699789687253E-2</v>
          </cell>
          <cell r="BT900">
            <v>4.08219945202552E-2</v>
          </cell>
          <cell r="BU900">
            <v>7.1348080797466212E-2</v>
          </cell>
          <cell r="BV900">
            <v>2.0906684819313643E-2</v>
          </cell>
          <cell r="BW900">
            <v>3.3901551675681416E-2</v>
          </cell>
          <cell r="BX900">
            <v>9.5310179804324935E-2</v>
          </cell>
          <cell r="BY900">
            <v>-3.034903695154047E-3</v>
          </cell>
          <cell r="BZ900">
            <v>9.0046280684783736E-2</v>
          </cell>
          <cell r="CA900">
            <v>-0.18232155679395459</v>
          </cell>
          <cell r="CB900">
            <v>-0.25704510298989114</v>
          </cell>
          <cell r="CC900">
            <v>0.16639073472176033</v>
          </cell>
          <cell r="CD900">
            <v>0.1768320645091831</v>
          </cell>
          <cell r="CE900">
            <v>5.0681486476144948E-2</v>
          </cell>
          <cell r="CF900">
            <v>0.29924289485285688</v>
          </cell>
          <cell r="CG900">
            <v>0.23172729500560124</v>
          </cell>
          <cell r="CH900">
            <v>3.196235070295856E-2</v>
          </cell>
          <cell r="CI900">
            <v>-0.11015491908833347</v>
          </cell>
          <cell r="CJ900">
            <v>0.20486287062995232</v>
          </cell>
          <cell r="CK900">
            <v>-7.8287221329291445E-2</v>
          </cell>
          <cell r="CL900">
            <v>0.20804644803239061</v>
          </cell>
          <cell r="CM900">
            <v>0.13584353238290223</v>
          </cell>
          <cell r="CN900">
            <v>0.38760055534230009</v>
          </cell>
          <cell r="CO900">
            <v>-0.3692934078979439</v>
          </cell>
          <cell r="CP900">
            <v>-0.22116139011021849</v>
          </cell>
          <cell r="CQ900">
            <v>-0.2118916745167749</v>
          </cell>
          <cell r="CR900">
            <v>-0.16087486829720815</v>
          </cell>
          <cell r="CS900">
            <v>-0.11062187973355553</v>
          </cell>
          <cell r="CT900">
            <v>-0.23700058597563592</v>
          </cell>
          <cell r="CU900">
            <v>0.11778303565638346</v>
          </cell>
          <cell r="CV900">
            <v>4.7928466571950774E-2</v>
          </cell>
          <cell r="CW900">
            <v>0.32514869029195842</v>
          </cell>
          <cell r="CX900">
            <v>-0.24928293951724489</v>
          </cell>
          <cell r="CY900">
            <v>-0.3170278075916016</v>
          </cell>
          <cell r="CZ900">
            <v>-2.5398190605610459E-2</v>
          </cell>
          <cell r="DA900">
            <v>-0.28020739803507516</v>
          </cell>
          <cell r="DB900">
            <v>-0.38691482912845054</v>
          </cell>
          <cell r="DC900">
            <v>-0.43020471428392015</v>
          </cell>
          <cell r="DD900">
            <v>-5.5459755371367991E-2</v>
          </cell>
          <cell r="DE900">
            <v>0.26970059644309868</v>
          </cell>
          <cell r="DF900">
            <v>0.10052770556562141</v>
          </cell>
          <cell r="DG900">
            <v>0.30338098199488478</v>
          </cell>
          <cell r="DH900">
            <v>9.3023926623136306E-3</v>
          </cell>
          <cell r="DI900">
            <v>0.40683591024194299</v>
          </cell>
          <cell r="DJ900">
            <v>0.61296176864071539</v>
          </cell>
          <cell r="DK900">
            <v>-0.3816326327400662</v>
          </cell>
          <cell r="DL900">
            <v>0.31647549110642886</v>
          </cell>
          <cell r="DM900">
            <v>-9.3331939792219112E-2</v>
          </cell>
          <cell r="DN900">
            <v>0.16955930518010334</v>
          </cell>
          <cell r="DO900">
            <v>-0.20496123223101925</v>
          </cell>
          <cell r="DP900">
            <v>2.4472856518725741E-2</v>
          </cell>
          <cell r="DQ900">
            <v>0.18048837571229362</v>
          </cell>
          <cell r="DR900">
            <v>-0.21401106775093717</v>
          </cell>
          <cell r="DS900">
            <v>-6.5751377562780419E-2</v>
          </cell>
          <cell r="DT900">
            <v>0.22119991610563863</v>
          </cell>
          <cell r="DU900">
            <v>-0.17843805676755697</v>
          </cell>
          <cell r="DV900">
            <v>-4.7628048989254587E-2</v>
          </cell>
          <cell r="DW900">
            <v>-9.7263305425206906E-2</v>
          </cell>
          <cell r="DX900">
            <v>-0.11375888535665803</v>
          </cell>
          <cell r="DY900">
            <v>-0.25605888402126881</v>
          </cell>
          <cell r="DZ900">
            <v>0.16795161651100191</v>
          </cell>
          <cell r="EA900">
            <v>1.6313575491523787E-2</v>
          </cell>
          <cell r="EB900">
            <v>5.3556104468962085E-2</v>
          </cell>
          <cell r="EC900">
            <v>0</v>
          </cell>
          <cell r="ED900">
            <v>0.15590199375999325</v>
          </cell>
          <cell r="EE900">
            <v>-1.8543577712169072E-2</v>
          </cell>
          <cell r="EF900">
            <v>-0.1281980466491601</v>
          </cell>
        </row>
        <row r="901">
          <cell r="C901">
            <v>-6.6240612046413669E-3</v>
          </cell>
          <cell r="D901">
            <v>0</v>
          </cell>
          <cell r="E901">
            <v>-9.9561438290131532E-2</v>
          </cell>
          <cell r="F901">
            <v>-2.3954100136389544E-2</v>
          </cell>
          <cell r="G901">
            <v>-0.11196148729024016</v>
          </cell>
          <cell r="H901">
            <v>-6.1950588861538529E-2</v>
          </cell>
          <cell r="I901">
            <v>-0.14207237502546499</v>
          </cell>
          <cell r="J901">
            <v>-0.17609100704331845</v>
          </cell>
          <cell r="K901">
            <v>-0.15945669778579175</v>
          </cell>
          <cell r="L901">
            <v>-9.4187215059701193E-2</v>
          </cell>
          <cell r="M901">
            <v>-4.5549438158848279E-2</v>
          </cell>
          <cell r="N901">
            <v>0.20990635421940268</v>
          </cell>
          <cell r="O901">
            <v>5.3345980705292714E-2</v>
          </cell>
          <cell r="P901">
            <v>3.0153038170687457E-2</v>
          </cell>
          <cell r="Q901">
            <v>-0.10080469912196564</v>
          </cell>
          <cell r="R901">
            <v>-0.14439450488189357</v>
          </cell>
          <cell r="S901">
            <v>-4.7502333985003253E-2</v>
          </cell>
          <cell r="T901">
            <v>-0.16578189950768585</v>
          </cell>
          <cell r="U901">
            <v>3.306086226088821E-2</v>
          </cell>
          <cell r="V901">
            <v>-0.17840765747281825</v>
          </cell>
          <cell r="W901">
            <v>-3.4755913729622528E-2</v>
          </cell>
          <cell r="X901">
            <v>6.8992871486951421E-2</v>
          </cell>
          <cell r="Y901">
            <v>0.19314202462816016</v>
          </cell>
          <cell r="Z901">
            <v>7.9330417652572136E-2</v>
          </cell>
          <cell r="AA901">
            <v>-4.1385216162854482E-2</v>
          </cell>
          <cell r="AB901">
            <v>9.8722798294350711E-2</v>
          </cell>
          <cell r="AC901">
            <v>1.9280504597138065E-2</v>
          </cell>
          <cell r="AD901">
            <v>-8.9833847250432253E-2</v>
          </cell>
          <cell r="AE901">
            <v>-8.4899443786486159E-2</v>
          </cell>
          <cell r="AF901">
            <v>-2.907206058235394E-2</v>
          </cell>
          <cell r="AG901">
            <v>-5.7010254716779674E-2</v>
          </cell>
          <cell r="AH901">
            <v>-0.13836825088348192</v>
          </cell>
          <cell r="AI901">
            <v>5.2116001139014101E-2</v>
          </cell>
          <cell r="AJ901">
            <v>9.4652756107029418E-3</v>
          </cell>
          <cell r="AK901">
            <v>-2.1978906718775115E-2</v>
          </cell>
          <cell r="AL901">
            <v>8.8643317134239508E-2</v>
          </cell>
          <cell r="AM901">
            <v>-8.9445060351926675E-2</v>
          </cell>
          <cell r="AN901">
            <v>-4.6025822395282065E-2</v>
          </cell>
          <cell r="AO901">
            <v>-7.8780877853114342E-2</v>
          </cell>
          <cell r="AP901">
            <v>8.7808726370992671E-2</v>
          </cell>
          <cell r="AQ901">
            <v>6.2343130574135347E-2</v>
          </cell>
          <cell r="AR901">
            <v>3.4955015033576634E-2</v>
          </cell>
          <cell r="AS901">
            <v>-3.8839833316264012E-2</v>
          </cell>
          <cell r="AT901">
            <v>-2.478002899848708E-2</v>
          </cell>
          <cell r="AU901">
            <v>3.7139546949456786E-2</v>
          </cell>
          <cell r="AV901">
            <v>0</v>
          </cell>
          <cell r="AW901">
            <v>2.8170876966696224E-2</v>
          </cell>
          <cell r="AX901">
            <v>7.7039172240279896E-2</v>
          </cell>
          <cell r="AY901">
            <v>5.9335958458919577E-2</v>
          </cell>
          <cell r="AZ901">
            <v>-6.4124528169538786E-2</v>
          </cell>
          <cell r="BA901">
            <v>-6.8992871486951435E-2</v>
          </cell>
          <cell r="BB901">
            <v>-3.6837702430064741E-2</v>
          </cell>
          <cell r="BC901">
            <v>-7.4489310099701972E-2</v>
          </cell>
          <cell r="BD901">
            <v>-8.0852096629095024E-2</v>
          </cell>
          <cell r="BE901">
            <v>1.2882659239157802E-2</v>
          </cell>
          <cell r="BF901">
            <v>-3.3389384889782213E-3</v>
          </cell>
          <cell r="BG901">
            <v>-3.4017279022569902E-2</v>
          </cell>
          <cell r="BH901">
            <v>-6.5254649283536977E-3</v>
          </cell>
          <cell r="BI901">
            <v>4.9072883592858996E-2</v>
          </cell>
          <cell r="BJ901">
            <v>-3.5993602647905368E-2</v>
          </cell>
          <cell r="BK901">
            <v>3.5263240409222213E-2</v>
          </cell>
          <cell r="BL901">
            <v>-2.3095714794649395E-2</v>
          </cell>
          <cell r="BM901">
            <v>-6.449998509036442E-2</v>
          </cell>
          <cell r="BN901">
            <v>1.3857034661426281E-2</v>
          </cell>
          <cell r="BO901">
            <v>-1.1534153245286519E-2</v>
          </cell>
          <cell r="BP901">
            <v>-3.3021868304946307E-2</v>
          </cell>
          <cell r="BQ901">
            <v>-1.6929062100448082E-2</v>
          </cell>
          <cell r="BR901">
            <v>-0.2447160365683376</v>
          </cell>
          <cell r="BS901">
            <v>5.7504494480191112E-2</v>
          </cell>
          <cell r="BT901">
            <v>2.9368596733097057E-3</v>
          </cell>
          <cell r="BU901">
            <v>-2.9368596733097135E-3</v>
          </cell>
          <cell r="BV901">
            <v>-4.204823624349939E-2</v>
          </cell>
          <cell r="BW901">
            <v>-3.7504395458454402E-2</v>
          </cell>
          <cell r="BX901">
            <v>3.750439545845427E-2</v>
          </cell>
          <cell r="BY901">
            <v>8.5220408108708096E-2</v>
          </cell>
          <cell r="BZ901">
            <v>-1.4184634991956413E-2</v>
          </cell>
          <cell r="CA901">
            <v>-1.7291497110061109E-2</v>
          </cell>
          <cell r="CB901">
            <v>-1.7595761890379601E-2</v>
          </cell>
          <cell r="CC901">
            <v>3.2026026719408435E-2</v>
          </cell>
          <cell r="CD901">
            <v>3.6572289623344037E-2</v>
          </cell>
          <cell r="CE901">
            <v>5.5096558109694795E-3</v>
          </cell>
          <cell r="CF901">
            <v>-3.9220713153281267E-2</v>
          </cell>
          <cell r="CG901">
            <v>1.6997576368571077E-2</v>
          </cell>
          <cell r="CH901">
            <v>0.16055070167272575</v>
          </cell>
          <cell r="CI901">
            <v>-4.7961722634929441E-3</v>
          </cell>
          <cell r="CJ901">
            <v>-1.4528100562909856E-2</v>
          </cell>
          <cell r="CK901">
            <v>0.28646181604655163</v>
          </cell>
          <cell r="CL901">
            <v>3.9502442976246173E-2</v>
          </cell>
          <cell r="CM901">
            <v>-5.6123324212286524E-2</v>
          </cell>
          <cell r="CN901">
            <v>-3.7313476128582471E-3</v>
          </cell>
          <cell r="CO901">
            <v>-0.18419246472976636</v>
          </cell>
          <cell r="CP901">
            <v>-0.10162219354721909</v>
          </cell>
          <cell r="CQ901">
            <v>-9.9298220982280541E-2</v>
          </cell>
          <cell r="CR901">
            <v>-6.8208250026533579E-2</v>
          </cell>
          <cell r="CS901">
            <v>-6.3754514825362499E-2</v>
          </cell>
          <cell r="CT901">
            <v>-0.11621686462363855</v>
          </cell>
          <cell r="CU901">
            <v>0.10992753571607454</v>
          </cell>
          <cell r="CV901">
            <v>-1.5898586067798273E-2</v>
          </cell>
          <cell r="CW901">
            <v>3.7740327982847113E-2</v>
          </cell>
          <cell r="CX901">
            <v>-1.2422519998557096E-2</v>
          </cell>
          <cell r="CY901">
            <v>-6.1210731044896452E-2</v>
          </cell>
          <cell r="CZ901">
            <v>-0.1776811772374525</v>
          </cell>
          <cell r="DA901">
            <v>-2.0040750883446153E-2</v>
          </cell>
          <cell r="DB901">
            <v>-0.32200253078722224</v>
          </cell>
          <cell r="DC901">
            <v>-1.6901810802603025E-2</v>
          </cell>
          <cell r="DD901">
            <v>3.9002157803269176E-2</v>
          </cell>
          <cell r="DE901">
            <v>-0.25225163547228047</v>
          </cell>
          <cell r="DF901">
            <v>-4.2283361095211761E-3</v>
          </cell>
          <cell r="DG901">
            <v>0.16857400678836332</v>
          </cell>
          <cell r="DH901">
            <v>3.4020876298458812E-2</v>
          </cell>
          <cell r="DI901">
            <v>-1.3937507843781512E-2</v>
          </cell>
          <cell r="DJ901">
            <v>-4.0578359484331972E-2</v>
          </cell>
          <cell r="DK901">
            <v>7.0534516483751322E-2</v>
          </cell>
          <cell r="DL901">
            <v>4.3316044106906461E-2</v>
          </cell>
          <cell r="DM901">
            <v>-2.1978906718775115E-2</v>
          </cell>
          <cell r="DN901">
            <v>0.15415067982725836</v>
          </cell>
          <cell r="DO901">
            <v>0.13353139262452257</v>
          </cell>
          <cell r="DP901">
            <v>2.4692612590371633E-2</v>
          </cell>
          <cell r="DQ901">
            <v>-8.1633106391610939E-3</v>
          </cell>
          <cell r="DR901">
            <v>3.6221263434318356E-2</v>
          </cell>
          <cell r="DS901">
            <v>-2.8057952795157381E-2</v>
          </cell>
          <cell r="DT901">
            <v>8.5655444578493806E-2</v>
          </cell>
          <cell r="DU901">
            <v>7.4349784875179905E-3</v>
          </cell>
          <cell r="DV901">
            <v>3.6968618813262026E-3</v>
          </cell>
          <cell r="DW901">
            <v>-2.6169717733384834E-2</v>
          </cell>
          <cell r="DX901">
            <v>-4.6520015634892817E-2</v>
          </cell>
          <cell r="DY901">
            <v>-1.1976191046715762E-2</v>
          </cell>
          <cell r="DZ901">
            <v>-3.265596297405246E-2</v>
          </cell>
          <cell r="EA901">
            <v>0</v>
          </cell>
          <cell r="EB901">
            <v>-7.7625162030536307E-2</v>
          </cell>
          <cell r="EC901">
            <v>2.6550232094120749E-2</v>
          </cell>
          <cell r="ED901">
            <v>8.695706967553913E-3</v>
          </cell>
          <cell r="EE901">
            <v>-4.3384015985982417E-3</v>
          </cell>
          <cell r="EF901">
            <v>-3.9916607405442436E-2</v>
          </cell>
        </row>
        <row r="902">
          <cell r="C902">
            <v>-6.6240612046413669E-3</v>
          </cell>
          <cell r="D902">
            <v>0</v>
          </cell>
          <cell r="E902">
            <v>-9.9561438290131532E-2</v>
          </cell>
          <cell r="F902">
            <v>-2.3954100136389544E-2</v>
          </cell>
          <cell r="G902">
            <v>-0.11196148729024016</v>
          </cell>
          <cell r="H902">
            <v>-6.1950588861538529E-2</v>
          </cell>
          <cell r="I902">
            <v>-0.14207237502546499</v>
          </cell>
          <cell r="J902">
            <v>-0.17609100704331845</v>
          </cell>
          <cell r="K902">
            <v>-0.15945669778579175</v>
          </cell>
          <cell r="L902">
            <v>-9.4187215059701193E-2</v>
          </cell>
          <cell r="M902">
            <v>-4.5549438158848279E-2</v>
          </cell>
          <cell r="N902">
            <v>0.20990635421940268</v>
          </cell>
          <cell r="O902">
            <v>5.3345980705292714E-2</v>
          </cell>
          <cell r="P902">
            <v>3.0153038170687457E-2</v>
          </cell>
          <cell r="Q902">
            <v>-0.10080469912196564</v>
          </cell>
          <cell r="R902">
            <v>-0.14439450488189357</v>
          </cell>
          <cell r="S902">
            <v>-4.7502333985003253E-2</v>
          </cell>
          <cell r="T902">
            <v>-0.16578189950768585</v>
          </cell>
          <cell r="U902">
            <v>3.306086226088821E-2</v>
          </cell>
          <cell r="V902">
            <v>-0.17840765747281825</v>
          </cell>
          <cell r="W902">
            <v>-3.4755913729622528E-2</v>
          </cell>
          <cell r="X902">
            <v>6.8992871486951421E-2</v>
          </cell>
          <cell r="Y902">
            <v>0.19314202462816016</v>
          </cell>
          <cell r="Z902">
            <v>7.9330417652572136E-2</v>
          </cell>
          <cell r="AA902">
            <v>-4.1385216162854482E-2</v>
          </cell>
          <cell r="AB902">
            <v>9.8722798294350711E-2</v>
          </cell>
          <cell r="AC902">
            <v>1.9280504597138065E-2</v>
          </cell>
          <cell r="AD902">
            <v>-8.9833847250432253E-2</v>
          </cell>
          <cell r="AE902">
            <v>-8.4899443786486159E-2</v>
          </cell>
          <cell r="AF902">
            <v>-2.907206058235394E-2</v>
          </cell>
          <cell r="AG902">
            <v>-5.7010254716779674E-2</v>
          </cell>
          <cell r="AH902">
            <v>-0.13836825088348192</v>
          </cell>
          <cell r="AI902">
            <v>5.2116001139014101E-2</v>
          </cell>
          <cell r="AJ902">
            <v>9.4652756107029418E-3</v>
          </cell>
          <cell r="AK902">
            <v>-2.1978906718775115E-2</v>
          </cell>
          <cell r="AL902">
            <v>8.8643317134239508E-2</v>
          </cell>
          <cell r="AM902">
            <v>-8.9445060351926675E-2</v>
          </cell>
          <cell r="AN902">
            <v>-4.6025822395282065E-2</v>
          </cell>
          <cell r="AO902">
            <v>-7.8780877853114342E-2</v>
          </cell>
          <cell r="AP902">
            <v>8.7808726370992671E-2</v>
          </cell>
          <cell r="AQ902">
            <v>6.2343130574135347E-2</v>
          </cell>
          <cell r="AR902">
            <v>3.4955015033576634E-2</v>
          </cell>
          <cell r="AS902">
            <v>-3.8839833316264012E-2</v>
          </cell>
          <cell r="AT902">
            <v>-2.478002899848708E-2</v>
          </cell>
          <cell r="AU902">
            <v>3.7139546949456786E-2</v>
          </cell>
          <cell r="AV902">
            <v>0</v>
          </cell>
          <cell r="AW902">
            <v>2.8170876966696224E-2</v>
          </cell>
          <cell r="AX902">
            <v>7.7039172240279896E-2</v>
          </cell>
          <cell r="AY902">
            <v>5.9335958458919577E-2</v>
          </cell>
          <cell r="AZ902">
            <v>-6.4124528169538786E-2</v>
          </cell>
          <cell r="BA902">
            <v>-6.8992871486951435E-2</v>
          </cell>
          <cell r="BB902">
            <v>-3.6837702430064741E-2</v>
          </cell>
          <cell r="BC902">
            <v>-7.4489310099701972E-2</v>
          </cell>
          <cell r="BD902">
            <v>-8.0852096629095024E-2</v>
          </cell>
          <cell r="BE902">
            <v>1.2882659239157802E-2</v>
          </cell>
          <cell r="BF902">
            <v>-3.3389384889782213E-3</v>
          </cell>
          <cell r="BG902">
            <v>-3.4017279022569902E-2</v>
          </cell>
          <cell r="BH902">
            <v>-6.5254649283536977E-3</v>
          </cell>
          <cell r="BI902">
            <v>4.9072883592858996E-2</v>
          </cell>
          <cell r="BJ902">
            <v>-3.5993602647905368E-2</v>
          </cell>
          <cell r="BK902">
            <v>3.5263240409222213E-2</v>
          </cell>
          <cell r="BL902">
            <v>-2.3095714794649395E-2</v>
          </cell>
          <cell r="BM902">
            <v>-6.449998509036442E-2</v>
          </cell>
          <cell r="BN902">
            <v>1.242251999855711E-2</v>
          </cell>
          <cell r="BO902">
            <v>-1.7652255245691922E-3</v>
          </cell>
          <cell r="BP902">
            <v>2.7876369528254868E-2</v>
          </cell>
          <cell r="BQ902">
            <v>-0.16393493054351535</v>
          </cell>
          <cell r="BR902">
            <v>-8.1301260832501755E-3</v>
          </cell>
          <cell r="BS902">
            <v>-5.8840500022933347E-2</v>
          </cell>
          <cell r="BT902">
            <v>2.7749912952902241E-2</v>
          </cell>
          <cell r="BU902">
            <v>6.7166643543840721E-2</v>
          </cell>
          <cell r="BV902">
            <v>7.843177461026099E-3</v>
          </cell>
          <cell r="BW902">
            <v>-1.9550348358033506E-3</v>
          </cell>
          <cell r="BX902">
            <v>3.2726693502556983E-2</v>
          </cell>
          <cell r="BY902">
            <v>5.3468956221022552E-2</v>
          </cell>
          <cell r="BZ902">
            <v>5.5860943724302635E-2</v>
          </cell>
          <cell r="CA902">
            <v>-1.8852314979209302E-2</v>
          </cell>
          <cell r="CB902">
            <v>2.054866822738776E-2</v>
          </cell>
          <cell r="CC902">
            <v>-5.9354242649182737E-2</v>
          </cell>
          <cell r="CD902">
            <v>5.935424264918282E-2</v>
          </cell>
          <cell r="CE902">
            <v>6.8766857247092278E-2</v>
          </cell>
          <cell r="CF902">
            <v>0.2456726643742379</v>
          </cell>
          <cell r="CG902">
            <v>0.20516104876377739</v>
          </cell>
          <cell r="CH902">
            <v>-0.13122989563624346</v>
          </cell>
          <cell r="CI902">
            <v>2.0478531343540701E-2</v>
          </cell>
          <cell r="CJ902">
            <v>6.8542319553220141E-2</v>
          </cell>
          <cell r="CK902">
            <v>-7.3878963998894598E-3</v>
          </cell>
          <cell r="CL902">
            <v>-2.1208915691376244E-3</v>
          </cell>
          <cell r="CM902">
            <v>0.19253111563959244</v>
          </cell>
          <cell r="CN902">
            <v>-1.9452425926815294E-2</v>
          </cell>
          <cell r="CO902">
            <v>-0.17626848508087731</v>
          </cell>
          <cell r="CP902">
            <v>5.0867218539604742E-2</v>
          </cell>
          <cell r="CQ902">
            <v>-0.11576079027561557</v>
          </cell>
          <cell r="CR902">
            <v>-0.13873973773166096</v>
          </cell>
          <cell r="CS902">
            <v>-9.0101834697186606E-2</v>
          </cell>
          <cell r="CT902">
            <v>-8.8050878122734766E-2</v>
          </cell>
          <cell r="CU902">
            <v>0.10364297288257085</v>
          </cell>
          <cell r="CV902">
            <v>0.10028436262596571</v>
          </cell>
          <cell r="CW902">
            <v>9.6928116133228631E-2</v>
          </cell>
          <cell r="CX902">
            <v>0.12162476147238213</v>
          </cell>
          <cell r="CY902">
            <v>-0.15807794518396187</v>
          </cell>
          <cell r="CZ902">
            <v>0.10990108983473566</v>
          </cell>
          <cell r="DA902">
            <v>-0.32707447416244162</v>
          </cell>
          <cell r="DB902">
            <v>-0.27781032397262684</v>
          </cell>
          <cell r="DC902">
            <v>-4.8299125613039527E-2</v>
          </cell>
          <cell r="DD902">
            <v>-0.14866745841272697</v>
          </cell>
          <cell r="DE902">
            <v>-8.2238098236971993E-2</v>
          </cell>
          <cell r="DF902">
            <v>-0.10391855434092495</v>
          </cell>
          <cell r="DG902">
            <v>3.6779251503296487E-2</v>
          </cell>
          <cell r="DH902">
            <v>0.11531084651099439</v>
          </cell>
          <cell r="DI902">
            <v>6.237033072645809E-2</v>
          </cell>
          <cell r="DJ902">
            <v>6.7441280795532479E-2</v>
          </cell>
          <cell r="DK902">
            <v>0</v>
          </cell>
          <cell r="DL902">
            <v>7.9373587541512206E-2</v>
          </cell>
          <cell r="DM902">
            <v>-5.7867382320548569E-2</v>
          </cell>
          <cell r="DN902">
            <v>0.15718558352241235</v>
          </cell>
          <cell r="DO902">
            <v>9.3655919708298313E-2</v>
          </cell>
          <cell r="DP902">
            <v>2.7756883998663905E-2</v>
          </cell>
          <cell r="DQ902">
            <v>8.3381608939051E-2</v>
          </cell>
          <cell r="DR902">
            <v>4.3485111939738891E-2</v>
          </cell>
          <cell r="DS902">
            <v>-0.18487801323525607</v>
          </cell>
          <cell r="DT902">
            <v>0.16337180801429244</v>
          </cell>
          <cell r="DU902">
            <v>3.2789822822990755E-2</v>
          </cell>
          <cell r="DV902">
            <v>-6.3697360286067373E-2</v>
          </cell>
          <cell r="DW902">
            <v>0.12225731605130429</v>
          </cell>
          <cell r="DX902">
            <v>5.0300738474798941E-2</v>
          </cell>
          <cell r="DY902">
            <v>-6.6301079821239894E-2</v>
          </cell>
          <cell r="DZ902">
            <v>4.7252884850545511E-2</v>
          </cell>
          <cell r="EA902">
            <v>3.2789822822990755E-2</v>
          </cell>
          <cell r="EB902">
            <v>0.12136085700426753</v>
          </cell>
          <cell r="EC902">
            <v>0.11997842621981911</v>
          </cell>
          <cell r="ED902">
            <v>-9.9314286916876229E-2</v>
          </cell>
          <cell r="EE902">
            <v>2.2353245780747908E-2</v>
          </cell>
          <cell r="EF902">
            <v>2.5975486403260736E-2</v>
          </cell>
        </row>
        <row r="903">
          <cell r="C903">
            <v>-6.6240612046413669E-3</v>
          </cell>
          <cell r="D903">
            <v>0</v>
          </cell>
          <cell r="E903">
            <v>-9.9561438290131532E-2</v>
          </cell>
          <cell r="F903">
            <v>-2.3954100136389544E-2</v>
          </cell>
          <cell r="G903">
            <v>-0.11196148729024016</v>
          </cell>
          <cell r="H903">
            <v>-6.1950588861538529E-2</v>
          </cell>
          <cell r="I903">
            <v>-0.14207237502546499</v>
          </cell>
          <cell r="J903">
            <v>-0.17609100704331845</v>
          </cell>
          <cell r="K903">
            <v>-0.15945669778579175</v>
          </cell>
          <cell r="L903">
            <v>-9.4187215059701193E-2</v>
          </cell>
          <cell r="M903">
            <v>-4.5549438158848279E-2</v>
          </cell>
          <cell r="N903">
            <v>0.20990635421940268</v>
          </cell>
          <cell r="O903">
            <v>5.3345980705292714E-2</v>
          </cell>
          <cell r="P903">
            <v>3.0153038170687457E-2</v>
          </cell>
          <cell r="Q903">
            <v>-0.10080469912196564</v>
          </cell>
          <cell r="R903">
            <v>-0.14439450488189357</v>
          </cell>
          <cell r="S903">
            <v>-4.7502333985003253E-2</v>
          </cell>
          <cell r="T903">
            <v>-0.16578189950768585</v>
          </cell>
          <cell r="U903">
            <v>3.306086226088821E-2</v>
          </cell>
          <cell r="V903">
            <v>-0.17840765747281825</v>
          </cell>
          <cell r="W903">
            <v>-3.4755913729622528E-2</v>
          </cell>
          <cell r="X903">
            <v>6.8992871486951421E-2</v>
          </cell>
          <cell r="Y903">
            <v>0.19314202462816016</v>
          </cell>
          <cell r="Z903">
            <v>7.9330417652572136E-2</v>
          </cell>
          <cell r="AA903">
            <v>-4.1385216162854482E-2</v>
          </cell>
          <cell r="AB903">
            <v>9.8722798294350711E-2</v>
          </cell>
          <cell r="AC903">
            <v>1.9280504597138065E-2</v>
          </cell>
          <cell r="AD903">
            <v>-8.9833847250432253E-2</v>
          </cell>
          <cell r="AE903">
            <v>-8.4899443786486159E-2</v>
          </cell>
          <cell r="AF903">
            <v>-2.907206058235394E-2</v>
          </cell>
          <cell r="AG903">
            <v>-5.7010254716779674E-2</v>
          </cell>
          <cell r="AH903">
            <v>-0.13836825088348192</v>
          </cell>
          <cell r="AI903">
            <v>5.2116001139014101E-2</v>
          </cell>
          <cell r="AJ903">
            <v>9.4652756107029418E-3</v>
          </cell>
          <cell r="AK903">
            <v>-2.1978906718775115E-2</v>
          </cell>
          <cell r="AL903">
            <v>8.8643317134239508E-2</v>
          </cell>
          <cell r="AM903">
            <v>-8.9445060351926675E-2</v>
          </cell>
          <cell r="AN903">
            <v>-4.6025822395282065E-2</v>
          </cell>
          <cell r="AO903">
            <v>-7.8780877853114342E-2</v>
          </cell>
          <cell r="AP903">
            <v>8.7808726370992671E-2</v>
          </cell>
          <cell r="AQ903">
            <v>6.2343130574135347E-2</v>
          </cell>
          <cell r="AR903">
            <v>3.4955015033576634E-2</v>
          </cell>
          <cell r="AS903">
            <v>-3.8839833316264012E-2</v>
          </cell>
          <cell r="AT903">
            <v>-2.478002899848708E-2</v>
          </cell>
          <cell r="AU903">
            <v>3.7139546949456786E-2</v>
          </cell>
          <cell r="AV903">
            <v>0</v>
          </cell>
          <cell r="AW903">
            <v>2.8170876966696224E-2</v>
          </cell>
          <cell r="AX903">
            <v>7.7039172240279896E-2</v>
          </cell>
          <cell r="AY903">
            <v>5.9335958458919577E-2</v>
          </cell>
          <cell r="AZ903">
            <v>-6.4124528169538786E-2</v>
          </cell>
          <cell r="BA903">
            <v>-6.8992871486951435E-2</v>
          </cell>
          <cell r="BB903">
            <v>-3.6837702430064741E-2</v>
          </cell>
          <cell r="BC903">
            <v>-7.4489310099701972E-2</v>
          </cell>
          <cell r="BD903">
            <v>-8.0852096629095024E-2</v>
          </cell>
          <cell r="BE903">
            <v>1.2882659239157802E-2</v>
          </cell>
          <cell r="BF903">
            <v>-3.3389384889782213E-3</v>
          </cell>
          <cell r="BG903">
            <v>-3.4017279022569902E-2</v>
          </cell>
          <cell r="BH903">
            <v>-6.5254649283536977E-3</v>
          </cell>
          <cell r="BI903">
            <v>4.9072883592858996E-2</v>
          </cell>
          <cell r="BJ903">
            <v>-3.5993602647905368E-2</v>
          </cell>
          <cell r="BK903">
            <v>3.5263240409222213E-2</v>
          </cell>
          <cell r="BL903">
            <v>-2.3095714794649395E-2</v>
          </cell>
          <cell r="BM903">
            <v>-6.449998509036442E-2</v>
          </cell>
          <cell r="BN903">
            <v>-5.4333663120829084E-3</v>
          </cell>
          <cell r="BO903">
            <v>5.2599061711275152E-2</v>
          </cell>
          <cell r="BP903">
            <v>-1.9109055539207324E-2</v>
          </cell>
          <cell r="BQ903">
            <v>-8.5264539121633537E-2</v>
          </cell>
          <cell r="BR903">
            <v>-8.1522341114304338E-3</v>
          </cell>
          <cell r="BS903">
            <v>-0.19135096351334882</v>
          </cell>
          <cell r="BT903">
            <v>0.21540392697513519</v>
          </cell>
          <cell r="BU903">
            <v>2.7053047471709824E-2</v>
          </cell>
          <cell r="BV903">
            <v>-2.8882874148786052E-2</v>
          </cell>
          <cell r="BW903">
            <v>-4.8790164169432056E-2</v>
          </cell>
          <cell r="BX903">
            <v>-3.8535693159900777E-3</v>
          </cell>
          <cell r="BY903">
            <v>0.11821194409100939</v>
          </cell>
          <cell r="BZ903">
            <v>9.6401117339468892E-2</v>
          </cell>
          <cell r="CA903">
            <v>-0.13665151996076627</v>
          </cell>
          <cell r="CB903">
            <v>4.5383005847817751E-2</v>
          </cell>
          <cell r="CC903">
            <v>0.10825733969941828</v>
          </cell>
          <cell r="CD903">
            <v>-0.1500752793827399</v>
          </cell>
          <cell r="CE903">
            <v>5.537746946895368E-2</v>
          </cell>
          <cell r="CF903">
            <v>2.9852963149681128E-2</v>
          </cell>
          <cell r="CG903">
            <v>8.4557388028062966E-2</v>
          </cell>
          <cell r="CH903">
            <v>-9.1114788574222047E-2</v>
          </cell>
          <cell r="CI903">
            <v>2.5975486403260736E-2</v>
          </cell>
          <cell r="CJ903">
            <v>0.16235866024508794</v>
          </cell>
          <cell r="CK903">
            <v>0.21932154283963448</v>
          </cell>
          <cell r="CL903">
            <v>9.1922710190659992E-2</v>
          </cell>
          <cell r="CM903">
            <v>6.3789737875330002E-2</v>
          </cell>
          <cell r="CN903">
            <v>9.3197319488022273E-3</v>
          </cell>
          <cell r="CO903">
            <v>-3.588675933352406E-2</v>
          </cell>
          <cell r="CP903">
            <v>3.588675933352399E-2</v>
          </cell>
          <cell r="CQ903">
            <v>-0.14983101868274187</v>
          </cell>
          <cell r="CR903">
            <v>-3.3975870727404392E-2</v>
          </cell>
          <cell r="CS903">
            <v>-8.6099661381726408E-2</v>
          </cell>
          <cell r="CT903">
            <v>-0.28323672263793254</v>
          </cell>
          <cell r="CU903">
            <v>0.13835843337283857</v>
          </cell>
          <cell r="CV903">
            <v>0</v>
          </cell>
          <cell r="CW903">
            <v>0.1888544778355776</v>
          </cell>
          <cell r="CX903">
            <v>-0.13419606529771355</v>
          </cell>
          <cell r="CY903">
            <v>-0.21916212601502499</v>
          </cell>
          <cell r="CZ903">
            <v>9.7715472605574158E-2</v>
          </cell>
          <cell r="DA903">
            <v>-6.6743151752935923E-2</v>
          </cell>
          <cell r="DB903">
            <v>-0.23403734474476304</v>
          </cell>
          <cell r="DC903">
            <v>-0.23950383441941675</v>
          </cell>
          <cell r="DD903">
            <v>-6.3851471986532779E-2</v>
          </cell>
          <cell r="DE903">
            <v>0.15728547863262982</v>
          </cell>
          <cell r="DF903">
            <v>0.11934675763256623</v>
          </cell>
          <cell r="DG903">
            <v>0.12883287184296838</v>
          </cell>
          <cell r="DH903">
            <v>2.8882874148786146E-2</v>
          </cell>
          <cell r="DI903">
            <v>-3.80825710472096E-2</v>
          </cell>
          <cell r="DJ903">
            <v>0.18815785042994951</v>
          </cell>
          <cell r="DK903">
            <v>-0.17165885104991446</v>
          </cell>
          <cell r="DL903">
            <v>0.32076510741585507</v>
          </cell>
          <cell r="DM903">
            <v>-0.19453301727294392</v>
          </cell>
          <cell r="DN903">
            <v>-4.5909701304077857E-2</v>
          </cell>
          <cell r="DO903">
            <v>-2.7212563524884815E-2</v>
          </cell>
          <cell r="DP903">
            <v>6.0218859993054874E-2</v>
          </cell>
          <cell r="DQ903">
            <v>6.4437054951090658E-2</v>
          </cell>
          <cell r="DR903">
            <v>-9.4093264533978829E-2</v>
          </cell>
          <cell r="DS903">
            <v>-4.270503723589214E-2</v>
          </cell>
          <cell r="DT903">
            <v>0.11214374020593046</v>
          </cell>
          <cell r="DU903">
            <v>-2.6879088551242339E-2</v>
          </cell>
          <cell r="DV903">
            <v>-6.2830578792415062E-2</v>
          </cell>
          <cell r="DW903">
            <v>-6.1584980424098129E-2</v>
          </cell>
          <cell r="DX903">
            <v>1.2624153228396407E-2</v>
          </cell>
          <cell r="DY903">
            <v>-0.1218234451933884</v>
          </cell>
          <cell r="DZ903">
            <v>3.1875208530449034E-2</v>
          </cell>
          <cell r="EA903">
            <v>-7.3203404023295046E-2</v>
          </cell>
          <cell r="EB903">
            <v>-4.3110123653728551E-2</v>
          </cell>
          <cell r="EC903">
            <v>5.7770072064413321E-2</v>
          </cell>
          <cell r="ED903">
            <v>0.13405100812075538</v>
          </cell>
          <cell r="EE903">
            <v>0.13580154115906182</v>
          </cell>
          <cell r="EF903">
            <v>-1.9231361927887644E-2</v>
          </cell>
        </row>
        <row r="904">
          <cell r="C904">
            <v>-6.693948267510938E-2</v>
          </cell>
          <cell r="D904">
            <v>9.5310179804324935E-2</v>
          </cell>
          <cell r="E904">
            <v>-9.1471403497159154E-2</v>
          </cell>
          <cell r="F904">
            <v>-0.10493489317853452</v>
          </cell>
          <cell r="G904">
            <v>-0.13657553500575073</v>
          </cell>
          <cell r="H904">
            <v>-0.20501616672165313</v>
          </cell>
          <cell r="I904">
            <v>-0.19074012725955033</v>
          </cell>
          <cell r="J904">
            <v>-0.34740130715340334</v>
          </cell>
          <cell r="K904">
            <v>-0.22314355131420985</v>
          </cell>
          <cell r="L904">
            <v>8.0042707673536356E-2</v>
          </cell>
          <cell r="M904">
            <v>5.899722127188322E-3</v>
          </cell>
          <cell r="N904">
            <v>1.7493157447517119E-2</v>
          </cell>
          <cell r="O904">
            <v>-1.749315744751723E-2</v>
          </cell>
          <cell r="P904">
            <v>-2.985296314968116E-2</v>
          </cell>
          <cell r="Q904">
            <v>-0.13613217432457991</v>
          </cell>
          <cell r="R904">
            <v>-0.15762894420358303</v>
          </cell>
          <cell r="S904">
            <v>-0.24783616390458135</v>
          </cell>
          <cell r="T904">
            <v>0.25593337413720069</v>
          </cell>
          <cell r="U904">
            <v>0.49783842823917945</v>
          </cell>
          <cell r="V904">
            <v>-6.5846565797586395E-2</v>
          </cell>
          <cell r="W904">
            <v>-0.37707610484547849</v>
          </cell>
          <cell r="X904">
            <v>0.18104848214715641</v>
          </cell>
          <cell r="Y904">
            <v>7.9552631701953688E-2</v>
          </cell>
          <cell r="Z904">
            <v>-8.5942429800724765E-2</v>
          </cell>
          <cell r="AA904">
            <v>6.3897980987709883E-3</v>
          </cell>
          <cell r="AB904">
            <v>0.21161235371502002</v>
          </cell>
          <cell r="AC904">
            <v>-0.11456656456554913</v>
          </cell>
          <cell r="AD904">
            <v>0.13497543619675628</v>
          </cell>
          <cell r="AE904">
            <v>-0.17627924233799191</v>
          </cell>
          <cell r="AF904">
            <v>-0.2216386601347895</v>
          </cell>
          <cell r="AG904">
            <v>-3.053672386008165E-2</v>
          </cell>
          <cell r="AH904">
            <v>0.27008631056140125</v>
          </cell>
          <cell r="AI904">
            <v>-0.38496658655982335</v>
          </cell>
          <cell r="AJ904">
            <v>-3.5401927050915952E-2</v>
          </cell>
          <cell r="AK904">
            <v>0.15028220304933809</v>
          </cell>
          <cell r="AL904">
            <v>0.32197114593041304</v>
          </cell>
          <cell r="AM904">
            <v>-0.37776250555882873</v>
          </cell>
          <cell r="AN904">
            <v>6.351340572232593E-2</v>
          </cell>
          <cell r="AO904">
            <v>-8.8410957344052951E-2</v>
          </cell>
          <cell r="AP904">
            <v>4.1158072493507551E-2</v>
          </cell>
          <cell r="AQ904">
            <v>7.0067562616716844E-2</v>
          </cell>
          <cell r="AR904">
            <v>-7.8164772849336261E-2</v>
          </cell>
          <cell r="AS904">
            <v>0</v>
          </cell>
          <cell r="AT904">
            <v>0.1645493870481568</v>
          </cell>
          <cell r="AU904">
            <v>-1.3889112160667037E-2</v>
          </cell>
          <cell r="AV904">
            <v>-3.559094510270263E-2</v>
          </cell>
          <cell r="AW904">
            <v>0.14792013007662227</v>
          </cell>
          <cell r="AX904">
            <v>5.4724899689246466E-2</v>
          </cell>
          <cell r="AY904">
            <v>0.17340619313600233</v>
          </cell>
          <cell r="AZ904">
            <v>0.10834114379596393</v>
          </cell>
          <cell r="BA904">
            <v>-7.4107972153721724E-2</v>
          </cell>
          <cell r="BB904">
            <v>4.2359273839141433E-2</v>
          </cell>
          <cell r="BC904">
            <v>1.3730192811902037E-2</v>
          </cell>
          <cell r="BD904">
            <v>-2.7651531330510123E-2</v>
          </cell>
          <cell r="BE904">
            <v>2.3095714794649395E-2</v>
          </cell>
          <cell r="BF904">
            <v>5.7665641849809081E-2</v>
          </cell>
          <cell r="BG904">
            <v>-6.2242308877220896E-2</v>
          </cell>
          <cell r="BH904">
            <v>-4.6956983087770979E-2</v>
          </cell>
          <cell r="BI904">
            <v>0.25344890080953875</v>
          </cell>
          <cell r="BJ904">
            <v>-3.0305349495328922E-2</v>
          </cell>
          <cell r="BK904">
            <v>-9.6849825989917537E-2</v>
          </cell>
          <cell r="BL904">
            <v>-4.2462908814512078E-3</v>
          </cell>
          <cell r="BM904">
            <v>-5.6908132271879602E-2</v>
          </cell>
          <cell r="BN904">
            <v>-9.0498355199179273E-3</v>
          </cell>
          <cell r="BO904">
            <v>9.0498355199178562E-3</v>
          </cell>
          <cell r="BP904">
            <v>0.10265415406008337</v>
          </cell>
          <cell r="BQ904">
            <v>-2.8867984000852241E-2</v>
          </cell>
          <cell r="BR904">
            <v>1.2474174225175818E-2</v>
          </cell>
          <cell r="BS904">
            <v>6.4021858764931022E-2</v>
          </cell>
          <cell r="BT904">
            <v>1.9194447256147159E-2</v>
          </cell>
          <cell r="BU904">
            <v>-3.8095284166677302E-3</v>
          </cell>
          <cell r="BV904">
            <v>3.0077455237277954E-2</v>
          </cell>
          <cell r="BW904">
            <v>0</v>
          </cell>
          <cell r="BX904">
            <v>5.4067221270275793E-2</v>
          </cell>
          <cell r="BY904">
            <v>-6.5240521868400972E-2</v>
          </cell>
          <cell r="BZ904">
            <v>1.8553407895747834E-2</v>
          </cell>
          <cell r="CA904">
            <v>2.8987536873252406E-2</v>
          </cell>
          <cell r="CB904">
            <v>4.8790164169432049E-2</v>
          </cell>
          <cell r="CC904">
            <v>-1.0256500167188997E-2</v>
          </cell>
          <cell r="CD904">
            <v>-4.570215348085551E-2</v>
          </cell>
          <cell r="CE904">
            <v>4.9132688577644593E-2</v>
          </cell>
          <cell r="CF904">
            <v>3.0356462480593992E-2</v>
          </cell>
          <cell r="CG904">
            <v>-1.6750810424815354E-2</v>
          </cell>
          <cell r="CH904">
            <v>-7.7231347935990291E-2</v>
          </cell>
          <cell r="CI904">
            <v>2.1661496781179467E-2</v>
          </cell>
          <cell r="CJ904">
            <v>1.4184634991956381E-2</v>
          </cell>
          <cell r="CK904">
            <v>0</v>
          </cell>
          <cell r="CL904">
            <v>4.8119248344198562E-2</v>
          </cell>
          <cell r="CM904">
            <v>8.3650029286924915E-2</v>
          </cell>
          <cell r="CN904">
            <v>0.34393987510187535</v>
          </cell>
          <cell r="CO904">
            <v>-8.7912654111707705E-3</v>
          </cell>
          <cell r="CP904">
            <v>-0.20238911984476382</v>
          </cell>
          <cell r="CQ904">
            <v>-7.8692268575664859E-2</v>
          </cell>
          <cell r="CR904">
            <v>-2.3669744085904849E-2</v>
          </cell>
          <cell r="CS904">
            <v>-4.2819997182928185E-2</v>
          </cell>
          <cell r="CT904">
            <v>-1.8928009885518911E-2</v>
          </cell>
          <cell r="CU904">
            <v>4.3620622475890353E-2</v>
          </cell>
          <cell r="CV904">
            <v>0</v>
          </cell>
          <cell r="CW904">
            <v>3.044142381228273E-3</v>
          </cell>
          <cell r="CX904">
            <v>-3.7155976888091281E-2</v>
          </cell>
          <cell r="CY904">
            <v>-9.5941293741334671E-2</v>
          </cell>
          <cell r="CZ904">
            <v>-3.5339366445308849E-2</v>
          </cell>
          <cell r="DA904">
            <v>0</v>
          </cell>
          <cell r="DB904">
            <v>-0.22945841217288418</v>
          </cell>
          <cell r="DC904">
            <v>6.5669103507857235E-2</v>
          </cell>
          <cell r="DD904">
            <v>1.6807118316381191E-2</v>
          </cell>
          <cell r="DE904">
            <v>-8.701137698962981E-2</v>
          </cell>
          <cell r="DF904">
            <v>-1.834913866819643E-2</v>
          </cell>
          <cell r="DG904">
            <v>-1.8692133012152633E-2</v>
          </cell>
          <cell r="DH904">
            <v>1.4051753455650287E-2</v>
          </cell>
          <cell r="DI904">
            <v>5.4311989353739931E-2</v>
          </cell>
          <cell r="DJ904">
            <v>0.31805317032807967</v>
          </cell>
          <cell r="DK904">
            <v>-0.10109611687136875</v>
          </cell>
          <cell r="DL904">
            <v>0.12641392485565872</v>
          </cell>
          <cell r="DM904">
            <v>-0.10536051565782628</v>
          </cell>
          <cell r="DN904">
            <v>4.7466537238923752E-2</v>
          </cell>
          <cell r="DO904">
            <v>-2.0067563050809142E-2</v>
          </cell>
          <cell r="DP904">
            <v>3.6488293263136684E-2</v>
          </cell>
          <cell r="DQ904">
            <v>-0.1210456812911999</v>
          </cell>
          <cell r="DR904">
            <v>0.1112256351102244</v>
          </cell>
          <cell r="DS904">
            <v>-4.027389913793996E-2</v>
          </cell>
          <cell r="DT904">
            <v>1.697833653441783E-2</v>
          </cell>
          <cell r="DU904">
            <v>0.11441035117774412</v>
          </cell>
          <cell r="DV904">
            <v>-0.15215067916059116</v>
          </cell>
          <cell r="DW904">
            <v>-0.12656272330842938</v>
          </cell>
          <cell r="DX904">
            <v>1.9646997383796421E-2</v>
          </cell>
          <cell r="DY904">
            <v>-5.1907859602017978E-2</v>
          </cell>
          <cell r="DZ904">
            <v>2.4292692569044701E-2</v>
          </cell>
          <cell r="EA904">
            <v>5.4488185284069776E-2</v>
          </cell>
          <cell r="EB904">
            <v>1.1299555253933466E-2</v>
          </cell>
          <cell r="EC904">
            <v>1.8553407895747834E-2</v>
          </cell>
          <cell r="ED904">
            <v>6.4078856684522387E-2</v>
          </cell>
          <cell r="EE904">
            <v>-4.9480057263369695E-2</v>
          </cell>
          <cell r="EF904">
            <v>4.6025822395282148E-2</v>
          </cell>
        </row>
        <row r="905">
          <cell r="C905">
            <v>6.062462181643484E-2</v>
          </cell>
          <cell r="D905">
            <v>-4.4095319865224351E-2</v>
          </cell>
          <cell r="E905">
            <v>0.13762137787604789</v>
          </cell>
          <cell r="F905">
            <v>-2.5317807984289897E-2</v>
          </cell>
          <cell r="G905">
            <v>3.243527575315374E-2</v>
          </cell>
          <cell r="H905">
            <v>-8.1225439922585865E-2</v>
          </cell>
          <cell r="I905">
            <v>-0.26737680629103538</v>
          </cell>
          <cell r="J905">
            <v>-0.50581308194244634</v>
          </cell>
          <cell r="K905">
            <v>1.6529301951210506E-2</v>
          </cell>
          <cell r="L905">
            <v>-8.5522173438162E-2</v>
          </cell>
          <cell r="M905">
            <v>3.5091319811270193E-2</v>
          </cell>
          <cell r="N905">
            <v>0.13675893711538914</v>
          </cell>
          <cell r="O905">
            <v>-7.0067562616716955E-2</v>
          </cell>
          <cell r="P905">
            <v>-8.0972102326193618E-3</v>
          </cell>
          <cell r="Q905">
            <v>2.4097551579060524E-2</v>
          </cell>
          <cell r="R905">
            <v>-0.13580154115906176</v>
          </cell>
          <cell r="S905">
            <v>-7.550755250814517E-2</v>
          </cell>
          <cell r="T905">
            <v>-0.25047444503118088</v>
          </cell>
          <cell r="U905">
            <v>8.4489307556919982E-2</v>
          </cell>
          <cell r="V905">
            <v>-0.11000089521432858</v>
          </cell>
          <cell r="W905">
            <v>4.2990184931368268E-2</v>
          </cell>
          <cell r="X905">
            <v>-0.10151752437865853</v>
          </cell>
          <cell r="Y905">
            <v>0.23132913590064913</v>
          </cell>
          <cell r="Z905">
            <v>0.14165051706302684</v>
          </cell>
          <cell r="AA905">
            <v>-6.8319243977477198E-2</v>
          </cell>
          <cell r="AB905">
            <v>-1.0152371464017962E-2</v>
          </cell>
          <cell r="AC905">
            <v>0.3495064544601198</v>
          </cell>
          <cell r="AD905">
            <v>-0.22494373181835772</v>
          </cell>
          <cell r="AE905">
            <v>3.5401927050916E-2</v>
          </cell>
          <cell r="AF905">
            <v>-0.16405463494420322</v>
          </cell>
          <cell r="AG905">
            <v>-0.18642833874660802</v>
          </cell>
          <cell r="AH905">
            <v>0.24027983355719709</v>
          </cell>
          <cell r="AI905">
            <v>-8.0852096629095024E-2</v>
          </cell>
          <cell r="AJ905">
            <v>-2.1277398447284851E-2</v>
          </cell>
          <cell r="AK905">
            <v>-7.8252196899748369E-2</v>
          </cell>
          <cell r="AL905">
            <v>0.16077322058775179</v>
          </cell>
          <cell r="AM905">
            <v>-0.11531084651099437</v>
          </cell>
          <cell r="AN905">
            <v>0</v>
          </cell>
          <cell r="AO905">
            <v>-8.0969062533667091E-2</v>
          </cell>
          <cell r="AP905">
            <v>0.24459848631546913</v>
          </cell>
          <cell r="AQ905">
            <v>1.8692133012152546E-2</v>
          </cell>
          <cell r="AR905">
            <v>-7.6961041136128436E-2</v>
          </cell>
          <cell r="AS905">
            <v>-2.0020026706730793E-3</v>
          </cell>
          <cell r="AT905">
            <v>2.0020026706729687E-3</v>
          </cell>
          <cell r="AU905">
            <v>0.13976194237515863</v>
          </cell>
          <cell r="AV905">
            <v>-8.7336799687545534E-3</v>
          </cell>
          <cell r="AW905">
            <v>0.10008345855698243</v>
          </cell>
          <cell r="AX905">
            <v>8.3699018876646838E-2</v>
          </cell>
          <cell r="AY905">
            <v>0.22168263067453503</v>
          </cell>
          <cell r="AZ905">
            <v>-3.5718082602079343E-2</v>
          </cell>
          <cell r="BA905">
            <v>-8.2064953054304293E-2</v>
          </cell>
          <cell r="BB905">
            <v>-2.666824708216118E-2</v>
          </cell>
          <cell r="BC905">
            <v>-0.11441035117774434</v>
          </cell>
          <cell r="BD905">
            <v>-7.8780877853114342E-2</v>
          </cell>
          <cell r="BE905">
            <v>-8.23049913651548E-3</v>
          </cell>
          <cell r="BF905">
            <v>6.4021858764931022E-2</v>
          </cell>
          <cell r="BG905">
            <v>0</v>
          </cell>
          <cell r="BH905">
            <v>-7.2320661579626133E-2</v>
          </cell>
          <cell r="BI905">
            <v>4.08219945202552E-2</v>
          </cell>
          <cell r="BJ905">
            <v>-3.2523191705560062E-2</v>
          </cell>
          <cell r="BK905">
            <v>1.639380977567657E-2</v>
          </cell>
          <cell r="BL905">
            <v>-5.001042057466154E-2</v>
          </cell>
          <cell r="BM905">
            <v>2.5317807984290001E-2</v>
          </cell>
          <cell r="BN905">
            <v>-2.5317807984289897E-2</v>
          </cell>
          <cell r="BO905">
            <v>3.3616610798985064E-2</v>
          </cell>
          <cell r="BP905">
            <v>-0.12296171113483498</v>
          </cell>
          <cell r="BQ905">
            <v>-5.770831762064673E-2</v>
          </cell>
          <cell r="BR905">
            <v>-5.4947696783903779E-2</v>
          </cell>
          <cell r="BS905">
            <v>-8.5111319416284761E-2</v>
          </cell>
          <cell r="BT905">
            <v>1.3574869091069069E-2</v>
          </cell>
          <cell r="BU905">
            <v>7.5711821735696377E-2</v>
          </cell>
          <cell r="BV905">
            <v>1.2422519998557329E-2</v>
          </cell>
          <cell r="BW905">
            <v>-3.3475929196389573E-2</v>
          </cell>
          <cell r="BX905">
            <v>4.371143309041621E-2</v>
          </cell>
          <cell r="BY905">
            <v>0.1225239859519138</v>
          </cell>
          <cell r="BZ905">
            <v>8.9686699827603161E-3</v>
          </cell>
          <cell r="CA905">
            <v>8.8889474172462145E-3</v>
          </cell>
          <cell r="CB905">
            <v>-4.5256591588120829E-2</v>
          </cell>
          <cell r="CC905">
            <v>0</v>
          </cell>
          <cell r="CD905">
            <v>-9.302392662313674E-3</v>
          </cell>
          <cell r="CE905">
            <v>-1.8868484304382691E-2</v>
          </cell>
          <cell r="CF905">
            <v>3.7387532071620412E-2</v>
          </cell>
          <cell r="CG905">
            <v>0.14493402472233424</v>
          </cell>
          <cell r="CH905">
            <v>6.6025510259149628E-2</v>
          </cell>
          <cell r="CI905">
            <v>5.3519640390633116E-2</v>
          </cell>
          <cell r="CJ905">
            <v>-4.7593697123086164E-2</v>
          </cell>
          <cell r="CK905">
            <v>-7.4129323891254113E-3</v>
          </cell>
          <cell r="CL905">
            <v>3.3653505041642578E-2</v>
          </cell>
          <cell r="CM905">
            <v>5.7388966690181779E-3</v>
          </cell>
          <cell r="CN905">
            <v>0.12238220322725703</v>
          </cell>
          <cell r="CO905">
            <v>-0.13534134786976212</v>
          </cell>
          <cell r="CP905">
            <v>0.13407472325456904</v>
          </cell>
          <cell r="CQ905">
            <v>-0.13697748291253051</v>
          </cell>
          <cell r="CR905">
            <v>-7.2320661579626008E-2</v>
          </cell>
          <cell r="CS905">
            <v>-3.0137094420238868E-2</v>
          </cell>
          <cell r="CT905">
            <v>-1.6116038943415328E-3</v>
          </cell>
          <cell r="CU905">
            <v>5.4915757596114632E-2</v>
          </cell>
          <cell r="CV905">
            <v>-6.1255934266827312E-3</v>
          </cell>
          <cell r="CW905">
            <v>-1.7041465854851591E-2</v>
          </cell>
          <cell r="CX905">
            <v>-4.8009219186360724E-2</v>
          </cell>
          <cell r="CY905">
            <v>-4.184710993550049E-2</v>
          </cell>
          <cell r="CZ905">
            <v>-0.16503592050692889</v>
          </cell>
          <cell r="DA905">
            <v>-8.6278507773977053E-2</v>
          </cell>
          <cell r="DB905">
            <v>-3.3522692038643449E-2</v>
          </cell>
          <cell r="DC905">
            <v>-0.15188053129271925</v>
          </cell>
          <cell r="DD905">
            <v>-1.0638398205055643E-2</v>
          </cell>
          <cell r="DE905">
            <v>3.9323546203914303E-2</v>
          </cell>
          <cell r="DF905">
            <v>-2.8685147998858664E-2</v>
          </cell>
          <cell r="DG905">
            <v>-4.3249983793816511E-2</v>
          </cell>
          <cell r="DH905">
            <v>0.31291355074291932</v>
          </cell>
          <cell r="DI905">
            <v>-0.12233885219224426</v>
          </cell>
          <cell r="DJ905">
            <v>-7.0951735972284366E-2</v>
          </cell>
          <cell r="DK905">
            <v>2.421425812059453E-2</v>
          </cell>
          <cell r="DL905">
            <v>0.11298686339289049</v>
          </cell>
          <cell r="DM905">
            <v>1.0627092574286411E-2</v>
          </cell>
          <cell r="DN905">
            <v>0.13247375106638715</v>
          </cell>
          <cell r="DO905">
            <v>0.19611487892629037</v>
          </cell>
          <cell r="DP905">
            <v>-9.7443351419260804E-2</v>
          </cell>
          <cell r="DQ905">
            <v>6.9663787312185019E-2</v>
          </cell>
          <cell r="DR905">
            <v>-3.0184976338397434E-2</v>
          </cell>
          <cell r="DS905">
            <v>-1.6260520871780405E-2</v>
          </cell>
          <cell r="DT905">
            <v>0.15321347263588408</v>
          </cell>
          <cell r="DU905">
            <v>0.10536051565782635</v>
          </cell>
          <cell r="DV905">
            <v>-0.14994014729091487</v>
          </cell>
          <cell r="DW905">
            <v>2.3256862164267183E-2</v>
          </cell>
          <cell r="DX905">
            <v>5.7306747089850745E-3</v>
          </cell>
          <cell r="DY905">
            <v>-3.7850224131097641E-2</v>
          </cell>
          <cell r="DZ905">
            <v>-3.7797394208217046E-2</v>
          </cell>
          <cell r="EA905">
            <v>7.4218025529720302E-2</v>
          </cell>
          <cell r="EB905">
            <v>-1.4316394714377388E-3</v>
          </cell>
          <cell r="EC905">
            <v>-1.1527505171067383E-2</v>
          </cell>
          <cell r="ED905">
            <v>4.9480057263369716E-2</v>
          </cell>
          <cell r="EE905">
            <v>0.13042311866630318</v>
          </cell>
          <cell r="EF905">
            <v>-4.5828452675103847E-2</v>
          </cell>
        </row>
        <row r="906">
          <cell r="C906">
            <v>5.1293294387550481E-2</v>
          </cell>
          <cell r="D906">
            <v>1.242251999855711E-2</v>
          </cell>
          <cell r="E906">
            <v>-7.6961041136128325E-2</v>
          </cell>
          <cell r="F906">
            <v>-1.3423020332140661E-2</v>
          </cell>
          <cell r="G906">
            <v>-0.14518200984449783</v>
          </cell>
          <cell r="H906">
            <v>-2.3716526617316044E-2</v>
          </cell>
          <cell r="I906">
            <v>-8.3381608939051013E-2</v>
          </cell>
          <cell r="J906">
            <v>-0.26987062772217918</v>
          </cell>
          <cell r="K906">
            <v>-1.3761685072681377E-2</v>
          </cell>
          <cell r="L906">
            <v>1.1481182373956232E-2</v>
          </cell>
          <cell r="M906">
            <v>1.3605652055778678E-2</v>
          </cell>
          <cell r="N906">
            <v>-6.2738340633423359E-2</v>
          </cell>
          <cell r="O906">
            <v>5.5958653648044629E-2</v>
          </cell>
          <cell r="P906">
            <v>-9.0108313500162948E-2</v>
          </cell>
          <cell r="Q906">
            <v>-1.5000281259492598E-2</v>
          </cell>
          <cell r="R906">
            <v>-2.8098911222359645E-2</v>
          </cell>
          <cell r="S906">
            <v>1.0309369658861287E-2</v>
          </cell>
          <cell r="T906">
            <v>2.5317807984290001E-2</v>
          </cell>
          <cell r="U906">
            <v>-1.2578782206860073E-2</v>
          </cell>
          <cell r="V906">
            <v>-0.19506058257138445</v>
          </cell>
          <cell r="W906">
            <v>-6.0240080377356703E-2</v>
          </cell>
          <cell r="X906">
            <v>6.0240080377356717E-2</v>
          </cell>
          <cell r="Y906">
            <v>8.8292607145678215E-2</v>
          </cell>
          <cell r="Z906">
            <v>0.22820116254464837</v>
          </cell>
          <cell r="AA906">
            <v>-0.10138239007338103</v>
          </cell>
          <cell r="AB906">
            <v>5.0796893285274723E-2</v>
          </cell>
          <cell r="AC906">
            <v>0.22314355131420976</v>
          </cell>
          <cell r="AD906">
            <v>-7.4398290053859381E-2</v>
          </cell>
          <cell r="AE906">
            <v>-3.7271394797231537E-2</v>
          </cell>
          <cell r="AF906">
            <v>-2.564243061333767E-2</v>
          </cell>
          <cell r="AG906">
            <v>-9.0559577045727119E-2</v>
          </cell>
          <cell r="AH906">
            <v>1.8779894651596275E-2</v>
          </cell>
          <cell r="AI906">
            <v>-5.9898141581068959E-2</v>
          </cell>
          <cell r="AJ906">
            <v>7.3801072976226803E-3</v>
          </cell>
          <cell r="AK906">
            <v>2.421425812059453E-2</v>
          </cell>
          <cell r="AL906">
            <v>0.12149755306079917</v>
          </cell>
          <cell r="AM906">
            <v>0.37971261200574974</v>
          </cell>
          <cell r="AN906">
            <v>0.43872232986464665</v>
          </cell>
          <cell r="AO906">
            <v>-0.30338098199488456</v>
          </cell>
          <cell r="AP906">
            <v>6.1368946376292019E-2</v>
          </cell>
          <cell r="AQ906">
            <v>0.10178269430994238</v>
          </cell>
          <cell r="AR906">
            <v>-4.3963123421116176E-2</v>
          </cell>
          <cell r="AS906">
            <v>8.0906638612800494E-2</v>
          </cell>
          <cell r="AT906">
            <v>-1.5666116744399463E-2</v>
          </cell>
          <cell r="AU906">
            <v>6.6181906881301183E-2</v>
          </cell>
          <cell r="AV906">
            <v>-4.9382816405826773E-3</v>
          </cell>
          <cell r="AW906">
            <v>3.8839833316263957E-2</v>
          </cell>
          <cell r="AX906">
            <v>1.4184634991956381E-2</v>
          </cell>
          <cell r="AY906">
            <v>4.6838493124262163E-3</v>
          </cell>
          <cell r="AZ906">
            <v>0.26523576679951422</v>
          </cell>
          <cell r="BA906">
            <v>-0.11778303565638339</v>
          </cell>
          <cell r="BB906">
            <v>5.8725286012782429E-2</v>
          </cell>
          <cell r="BC906">
            <v>1.134227660393451E-2</v>
          </cell>
          <cell r="BD906">
            <v>0.10008345855698243</v>
          </cell>
          <cell r="BE906">
            <v>3.3955890011383287E-3</v>
          </cell>
          <cell r="BF906">
            <v>-2.4014876203873853E-2</v>
          </cell>
          <cell r="BG906">
            <v>6.920442844573757E-3</v>
          </cell>
          <cell r="BH906">
            <v>3.3901551675681416E-2</v>
          </cell>
          <cell r="BI906">
            <v>0</v>
          </cell>
          <cell r="BJ906">
            <v>0</v>
          </cell>
          <cell r="BK906">
            <v>5.1959738930711166E-2</v>
          </cell>
          <cell r="BL906">
            <v>0.13036181786324344</v>
          </cell>
          <cell r="BM906">
            <v>5.9316577156419505E-2</v>
          </cell>
          <cell r="BN906">
            <v>-0.10187619157521551</v>
          </cell>
          <cell r="BO906">
            <v>0.1044905721492862</v>
          </cell>
          <cell r="BP906">
            <v>-7.8637364602144634E-3</v>
          </cell>
          <cell r="BQ906">
            <v>-0.17498014993558694</v>
          </cell>
          <cell r="BR906">
            <v>-0.11621686462363855</v>
          </cell>
          <cell r="BS906">
            <v>0.11934675763256623</v>
          </cell>
          <cell r="BT906">
            <v>-7.4588856991072636E-2</v>
          </cell>
          <cell r="BU906">
            <v>2.3295562603522082E-2</v>
          </cell>
          <cell r="BV906">
            <v>0.10897240597422851</v>
          </cell>
          <cell r="BW906">
            <v>-0.11888984263157444</v>
          </cell>
          <cell r="BX906">
            <v>-7.2320661579626133E-2</v>
          </cell>
          <cell r="BY906">
            <v>0</v>
          </cell>
          <cell r="BZ906">
            <v>-3.577821347884078E-3</v>
          </cell>
          <cell r="CA906">
            <v>0.16484596894400619</v>
          </cell>
          <cell r="CB906">
            <v>-0.12273448359387934</v>
          </cell>
          <cell r="CC906">
            <v>-1.7331456351639976E-2</v>
          </cell>
          <cell r="CD906">
            <v>2.7587956518828963E-2</v>
          </cell>
          <cell r="CE906">
            <v>-5.9562261151343061E-2</v>
          </cell>
          <cell r="CF906">
            <v>-2.5595547188963768E-2</v>
          </cell>
          <cell r="CG906">
            <v>9.1937495325685639E-2</v>
          </cell>
          <cell r="CH906">
            <v>-4.8452383385946859E-2</v>
          </cell>
          <cell r="CI906">
            <v>-5.4658412537864083E-2</v>
          </cell>
          <cell r="CJ906">
            <v>-3.0420596700711854E-2</v>
          </cell>
          <cell r="CK906">
            <v>9.9163749120314851E-2</v>
          </cell>
          <cell r="CL906">
            <v>-2.1202207650603051E-2</v>
          </cell>
          <cell r="CM906">
            <v>-1.4388737452099556E-2</v>
          </cell>
          <cell r="CN906">
            <v>5.292240145434253E-2</v>
          </cell>
          <cell r="CO906">
            <v>-3.1416196233379039E-2</v>
          </cell>
          <cell r="CP906">
            <v>0.34202920974907697</v>
          </cell>
          <cell r="CQ906">
            <v>-0.28015380603098949</v>
          </cell>
          <cell r="CR906">
            <v>-6.8992871486951435E-2</v>
          </cell>
          <cell r="CS906">
            <v>7.1174677688639549E-3</v>
          </cell>
          <cell r="CT906">
            <v>-1.7889564750775057E-2</v>
          </cell>
          <cell r="CU906">
            <v>-7.2464085207671978E-3</v>
          </cell>
          <cell r="CV906">
            <v>9.3655919708298313E-2</v>
          </cell>
          <cell r="CW906">
            <v>6.7225305847786923E-2</v>
          </cell>
          <cell r="CX906">
            <v>8.8815733710640193E-2</v>
          </cell>
          <cell r="CY906">
            <v>-6.1333088016808042E-2</v>
          </cell>
          <cell r="CZ906">
            <v>-0.11477551459242818</v>
          </cell>
          <cell r="DA906">
            <v>-6.6341948136721937E-2</v>
          </cell>
          <cell r="DB906">
            <v>-0.16869639082963706</v>
          </cell>
          <cell r="DC906">
            <v>5.8107630807280757E-2</v>
          </cell>
          <cell r="DD906">
            <v>-4.0404095370050862E-3</v>
          </cell>
          <cell r="DE906">
            <v>-9.3287934423557012E-2</v>
          </cell>
          <cell r="DF906">
            <v>8.9231133727942821E-2</v>
          </cell>
          <cell r="DG906">
            <v>-1.2270092591814359E-2</v>
          </cell>
          <cell r="DH906">
            <v>9.4187215059701068E-2</v>
          </cell>
          <cell r="DI906">
            <v>-2.6567027384721751E-2</v>
          </cell>
          <cell r="DJ906">
            <v>-4.3228734550820193E-2</v>
          </cell>
          <cell r="DK906">
            <v>3.9375165234830187E-2</v>
          </cell>
          <cell r="DL906">
            <v>0.1369040771031618</v>
          </cell>
          <cell r="DM906">
            <v>2.6579637804712102E-2</v>
          </cell>
          <cell r="DN906">
            <v>-2.3218290102007107E-2</v>
          </cell>
          <cell r="DO906">
            <v>-1.6920877488337177E-2</v>
          </cell>
          <cell r="DP906">
            <v>9.4378936527341126E-2</v>
          </cell>
          <cell r="DQ906">
            <v>-1.8809331957496227E-2</v>
          </cell>
          <cell r="DR906">
            <v>-3.5430436979500567E-2</v>
          </cell>
          <cell r="DS906">
            <v>-6.578971098042511E-3</v>
          </cell>
          <cell r="DT906">
            <v>0.25241393361432302</v>
          </cell>
          <cell r="DU906">
            <v>-5.2643733485422027E-2</v>
          </cell>
          <cell r="DV906">
            <v>1.3423020332140771E-2</v>
          </cell>
          <cell r="DW906">
            <v>-9.2115288907805626E-2</v>
          </cell>
          <cell r="DX906">
            <v>2.3122417420854212E-2</v>
          </cell>
          <cell r="DY906">
            <v>5.8268908123975824E-2</v>
          </cell>
          <cell r="DZ906">
            <v>-5.8268908123975761E-2</v>
          </cell>
          <cell r="EA906">
            <v>3.9220713153281329E-2</v>
          </cell>
          <cell r="EB906">
            <v>5.4794657646255705E-3</v>
          </cell>
          <cell r="EC906">
            <v>1.8945086242449203E-2</v>
          </cell>
          <cell r="ED906">
            <v>-1.3495481474884621E-2</v>
          </cell>
          <cell r="EE906">
            <v>1.6172859245600968E-2</v>
          </cell>
          <cell r="EF906">
            <v>0.10161017641078243</v>
          </cell>
        </row>
        <row r="907">
          <cell r="C907">
            <v>-6.6240612046413669E-3</v>
          </cell>
          <cell r="D907">
            <v>0</v>
          </cell>
          <cell r="E907">
            <v>-9.9561438290131532E-2</v>
          </cell>
          <cell r="F907">
            <v>-0.10648348040245006</v>
          </cell>
          <cell r="G907">
            <v>-1.1299555253933282E-2</v>
          </cell>
          <cell r="H907">
            <v>-4.6520015634892928E-2</v>
          </cell>
          <cell r="I907">
            <v>-0.12001767345779983</v>
          </cell>
          <cell r="J907">
            <v>-6.2303883336154865E-2</v>
          </cell>
          <cell r="K907">
            <v>-5.8840500022933465E-2</v>
          </cell>
          <cell r="L907">
            <v>2.9852963149681128E-2</v>
          </cell>
          <cell r="M907">
            <v>3.6105004642116356E-2</v>
          </cell>
          <cell r="N907">
            <v>6.1875403718087453E-2</v>
          </cell>
          <cell r="O907">
            <v>-8.3381608939051013E-2</v>
          </cell>
          <cell r="P907">
            <v>7.6692620788254368E-2</v>
          </cell>
          <cell r="Q907">
            <v>5.8648727081507687E-2</v>
          </cell>
          <cell r="R907">
            <v>-3.2157111634531284E-2</v>
          </cell>
          <cell r="S907">
            <v>6.5146810211936723E-3</v>
          </cell>
          <cell r="T907">
            <v>-1.9672765598704893E-2</v>
          </cell>
          <cell r="U907">
            <v>-5.7937837106219067E-2</v>
          </cell>
          <cell r="V907">
            <v>2.4264621999631298E-2</v>
          </cell>
          <cell r="W907">
            <v>2.7028672387919419E-2</v>
          </cell>
          <cell r="X907">
            <v>-6.6889881507965401E-3</v>
          </cell>
          <cell r="Y907">
            <v>0.11404750647129581</v>
          </cell>
          <cell r="Z907">
            <v>3.5297782081023896E-2</v>
          </cell>
          <cell r="AA907">
            <v>-1.1628037995119099E-2</v>
          </cell>
          <cell r="AB907">
            <v>1.1628037995118993E-2</v>
          </cell>
          <cell r="AC907">
            <v>0.1299121342402095</v>
          </cell>
          <cell r="AD907">
            <v>0.25018575998953185</v>
          </cell>
          <cell r="AE907">
            <v>-0.27589411669973873</v>
          </cell>
          <cell r="AF907">
            <v>-0.1216969349775197</v>
          </cell>
          <cell r="AG907">
            <v>-9.2373320131015166E-2</v>
          </cell>
          <cell r="AH907">
            <v>-2.614528010432236E-2</v>
          </cell>
          <cell r="AI907">
            <v>3.2576170434612667E-2</v>
          </cell>
          <cell r="AJ907">
            <v>-2.5975486403260677E-2</v>
          </cell>
          <cell r="AK907">
            <v>-6.8053463245015641E-2</v>
          </cell>
          <cell r="AL907">
            <v>6.8053463245015572E-2</v>
          </cell>
          <cell r="AM907">
            <v>-4.714677842570196E-2</v>
          </cell>
          <cell r="AN907">
            <v>-4.5863416793181191E-2</v>
          </cell>
          <cell r="AO907">
            <v>-0.16018570116172828</v>
          </cell>
          <cell r="AP907">
            <v>-7.9336742236521082E-2</v>
          </cell>
          <cell r="AQ907">
            <v>3.6039936483196873E-2</v>
          </cell>
          <cell r="AR907">
            <v>-8.888947417246152E-3</v>
          </cell>
          <cell r="AS907">
            <v>-0.11834122713054751</v>
          </cell>
          <cell r="AT907">
            <v>5.0125418235444138E-3</v>
          </cell>
          <cell r="AU907">
            <v>0.10436001532424266</v>
          </cell>
          <cell r="AV907">
            <v>0.10265415406008337</v>
          </cell>
          <cell r="AW907">
            <v>-4.1499730906752734E-2</v>
          </cell>
          <cell r="AX907">
            <v>8.4388686458646035E-3</v>
          </cell>
          <cell r="AY907">
            <v>4.5182222793232765E-2</v>
          </cell>
          <cell r="AZ907">
            <v>-0.10135249426028746</v>
          </cell>
          <cell r="BA907">
            <v>-5.0124387182568744E-2</v>
          </cell>
          <cell r="BB907">
            <v>-8.7861355791334139E-2</v>
          </cell>
          <cell r="BC907">
            <v>-1.5424470325631752E-2</v>
          </cell>
          <cell r="BD907">
            <v>-5.1948168771040228E-3</v>
          </cell>
          <cell r="BE907">
            <v>-4.8009219186360488E-2</v>
          </cell>
          <cell r="BF907">
            <v>5.4496047675644645E-3</v>
          </cell>
          <cell r="BG907">
            <v>-4.4451762570833692E-2</v>
          </cell>
          <cell r="BH907">
            <v>-2.2989518224698833E-2</v>
          </cell>
          <cell r="BI907">
            <v>0</v>
          </cell>
          <cell r="BJ907">
            <v>-3.5506688456909644E-2</v>
          </cell>
          <cell r="BK907">
            <v>2.3810648693718392E-2</v>
          </cell>
          <cell r="BL907">
            <v>-0.12516314295400605</v>
          </cell>
          <cell r="BM907">
            <v>-3.3901551675681339E-2</v>
          </cell>
          <cell r="BN907">
            <v>-0.12783337150988489</v>
          </cell>
          <cell r="BO907">
            <v>0.2630874174458539</v>
          </cell>
          <cell r="BP907">
            <v>-3.8064755024368985E-2</v>
          </cell>
          <cell r="BQ907">
            <v>-1.1328000305207472E-2</v>
          </cell>
          <cell r="BR907">
            <v>-0.12095261041766256</v>
          </cell>
          <cell r="BS907">
            <v>6.2303883336154837E-2</v>
          </cell>
          <cell r="BT907">
            <v>5.1024801970848278E-2</v>
          </cell>
          <cell r="BU907">
            <v>6.1824382008338848E-2</v>
          </cell>
          <cell r="BV907">
            <v>-6.0132472234518579E-3</v>
          </cell>
          <cell r="BW907">
            <v>7.211569715560623E-3</v>
          </cell>
          <cell r="BX907">
            <v>1.5448910941047776E-2</v>
          </cell>
          <cell r="BY907">
            <v>-5.9519690025628465E-2</v>
          </cell>
          <cell r="BZ907">
            <v>1.2507819016526766E-3</v>
          </cell>
          <cell r="CA907">
            <v>-2.503130218118477E-3</v>
          </cell>
          <cell r="CB907">
            <v>1.2453461071286557E-2</v>
          </cell>
          <cell r="CC907">
            <v>-0.10151752437865853</v>
          </cell>
          <cell r="CD907">
            <v>2.0339684237122783E-2</v>
          </cell>
          <cell r="CE907">
            <v>7.1227509288367782E-2</v>
          </cell>
          <cell r="CF907">
            <v>0.11332868530700327</v>
          </cell>
          <cell r="CG907">
            <v>7.9355658522497916E-2</v>
          </cell>
          <cell r="CH907">
            <v>-0.13205972201306623</v>
          </cell>
          <cell r="CI907">
            <v>0.1112256351102244</v>
          </cell>
          <cell r="CJ907">
            <v>0.12825433552367885</v>
          </cell>
          <cell r="CK907">
            <v>5.4067221270275793E-2</v>
          </cell>
          <cell r="CL907">
            <v>-4.4850566165351789E-2</v>
          </cell>
          <cell r="CM907">
            <v>0.21392689620928568</v>
          </cell>
          <cell r="CN907">
            <v>7.38010729762246E-3</v>
          </cell>
          <cell r="CO907">
            <v>-0.30748469974796055</v>
          </cell>
          <cell r="CP907">
            <v>0.12663265093336601</v>
          </cell>
          <cell r="CQ907">
            <v>-1.3303965626362815E-2</v>
          </cell>
          <cell r="CR907">
            <v>3.5091319811270193E-2</v>
          </cell>
          <cell r="CS907">
            <v>-5.7665641849809227E-2</v>
          </cell>
          <cell r="CT907">
            <v>0</v>
          </cell>
          <cell r="CU907">
            <v>6.6249385541200662E-2</v>
          </cell>
          <cell r="CV907">
            <v>-1.2903404835907729E-2</v>
          </cell>
          <cell r="CW907">
            <v>0</v>
          </cell>
          <cell r="CX907">
            <v>-4.3384015985982417E-3</v>
          </cell>
          <cell r="CY907">
            <v>-0.13976194237515874</v>
          </cell>
          <cell r="CZ907">
            <v>-0.24846135929849961</v>
          </cell>
          <cell r="DA907">
            <v>0.20450947176931691</v>
          </cell>
          <cell r="DB907">
            <v>-8.3945928430263668E-3</v>
          </cell>
          <cell r="DC907">
            <v>-2.3455233044072762E-2</v>
          </cell>
          <cell r="DD907">
            <v>6.5751377562780641E-2</v>
          </cell>
          <cell r="DE907">
            <v>-0.18840060287033694</v>
          </cell>
          <cell r="DF907">
            <v>0.14188058723544389</v>
          </cell>
          <cell r="DG907">
            <v>-2.1186448602852144E-3</v>
          </cell>
          <cell r="DH907">
            <v>0.1263476448224943</v>
          </cell>
          <cell r="DI907">
            <v>-9.3897403498390316E-3</v>
          </cell>
          <cell r="DJ907">
            <v>-6.3281449947520108E-2</v>
          </cell>
          <cell r="DK907">
            <v>6.328144994752001E-2</v>
          </cell>
          <cell r="DL907">
            <v>0.12821065881864258</v>
          </cell>
          <cell r="DM907">
            <v>-4.6717624567459683E-2</v>
          </cell>
          <cell r="DN907">
            <v>0.14916934947705413</v>
          </cell>
          <cell r="DO907">
            <v>2.9522439266321834E-2</v>
          </cell>
          <cell r="DP907">
            <v>1.8018505502678212E-2</v>
          </cell>
          <cell r="DQ907">
            <v>0.12095261041766249</v>
          </cell>
          <cell r="DR907">
            <v>-1.9169916107720172E-2</v>
          </cell>
          <cell r="DS907">
            <v>-3.9478810973787463E-2</v>
          </cell>
          <cell r="DT907">
            <v>7.7458059039003949E-2</v>
          </cell>
          <cell r="DU907">
            <v>-3.797924806521645E-2</v>
          </cell>
          <cell r="DV907">
            <v>-9.4665226541078354E-2</v>
          </cell>
          <cell r="DW907">
            <v>-2.1506205220963505E-2</v>
          </cell>
          <cell r="DX907">
            <v>0.11617143176204182</v>
          </cell>
          <cell r="DY907">
            <v>0.25489224962879004</v>
          </cell>
          <cell r="DZ907">
            <v>0.16339354690843574</v>
          </cell>
          <cell r="EA907">
            <v>0.23538257304893195</v>
          </cell>
          <cell r="EB907">
            <v>-0.14219779255692064</v>
          </cell>
          <cell r="EC907">
            <v>2.6719146733509641E-2</v>
          </cell>
          <cell r="ED907">
            <v>3.3336420267591711E-2</v>
          </cell>
          <cell r="EE907">
            <v>-0.25836498627757287</v>
          </cell>
          <cell r="EF907">
            <v>-6.8319243977477198E-2</v>
          </cell>
        </row>
        <row r="908">
          <cell r="C908">
            <v>-6.6240612046413669E-3</v>
          </cell>
          <cell r="D908">
            <v>0</v>
          </cell>
          <cell r="E908">
            <v>-9.9561438290131532E-2</v>
          </cell>
          <cell r="F908">
            <v>-2.3954100136389544E-2</v>
          </cell>
          <cell r="G908">
            <v>-0.10386686340104295</v>
          </cell>
          <cell r="H908">
            <v>-5.1031480012445875E-2</v>
          </cell>
          <cell r="I908">
            <v>5.5994269354574785E-2</v>
          </cell>
          <cell r="J908">
            <v>-6.1243625240718552E-2</v>
          </cell>
          <cell r="K908">
            <v>-3.208831455150063E-2</v>
          </cell>
          <cell r="L908">
            <v>-2.7549951768230631E-2</v>
          </cell>
          <cell r="M908">
            <v>5.9638266319731244E-2</v>
          </cell>
          <cell r="N908">
            <v>0</v>
          </cell>
          <cell r="O908">
            <v>-5.2770571008438931E-3</v>
          </cell>
          <cell r="P908">
            <v>5.2770571008438193E-3</v>
          </cell>
          <cell r="Q908">
            <v>2.0834086902841834E-2</v>
          </cell>
          <cell r="R908">
            <v>-2.0834086902841914E-2</v>
          </cell>
          <cell r="S908">
            <v>4.1242958534049218E-2</v>
          </cell>
          <cell r="T908">
            <v>-7.333127308554975E-2</v>
          </cell>
          <cell r="U908">
            <v>9.3331939792219126E-2</v>
          </cell>
          <cell r="V908">
            <v>8.0804032415296129E-2</v>
          </cell>
          <cell r="W908">
            <v>-0.16871590473817599</v>
          </cell>
          <cell r="X908">
            <v>7.2948999646167481E-2</v>
          </cell>
          <cell r="Y908">
            <v>0</v>
          </cell>
          <cell r="Z908">
            <v>1.0000083334583399E-2</v>
          </cell>
          <cell r="AA908">
            <v>4.962789342128876E-3</v>
          </cell>
          <cell r="AB908">
            <v>-1.4962872676712377E-2</v>
          </cell>
          <cell r="AC908">
            <v>0</v>
          </cell>
          <cell r="AD908">
            <v>4.4233254976825662E-2</v>
          </cell>
          <cell r="AE908">
            <v>-3.9220713153281385E-2</v>
          </cell>
          <cell r="AF908">
            <v>4.8790164169432049E-2</v>
          </cell>
          <cell r="AG908">
            <v>-2.409755157906053E-2</v>
          </cell>
          <cell r="AH908">
            <v>-2.4692612590371522E-2</v>
          </cell>
          <cell r="AI908">
            <v>0</v>
          </cell>
          <cell r="AJ908">
            <v>4.8790164169432049E-2</v>
          </cell>
          <cell r="AK908">
            <v>-1.4388737452099669E-2</v>
          </cell>
          <cell r="AL908">
            <v>-4.8426244757879032E-3</v>
          </cell>
          <cell r="AM908">
            <v>1.9231361927887592E-2</v>
          </cell>
          <cell r="AN908">
            <v>-6.3903801979480174E-2</v>
          </cell>
          <cell r="AO908">
            <v>3.9806250400419789E-2</v>
          </cell>
          <cell r="AP908">
            <v>1.4528100562909808E-2</v>
          </cell>
          <cell r="AQ908">
            <v>5.6089466651043578E-2</v>
          </cell>
          <cell r="AR908">
            <v>5.3109825313948332E-2</v>
          </cell>
          <cell r="AS908">
            <v>1.2848142477849059E-2</v>
          </cell>
          <cell r="AT908">
            <v>1.2685159527315861E-2</v>
          </cell>
          <cell r="AU908">
            <v>8.3682496705165792E-3</v>
          </cell>
          <cell r="AV908">
            <v>0</v>
          </cell>
          <cell r="AW908">
            <v>-4.2559614418795889E-2</v>
          </cell>
          <cell r="AX908">
            <v>2.1506205220963682E-2</v>
          </cell>
          <cell r="AY908">
            <v>4.1672696400568081E-2</v>
          </cell>
          <cell r="AZ908">
            <v>-4.0899852515251661E-3</v>
          </cell>
          <cell r="BA908">
            <v>4.0899852515250664E-3</v>
          </cell>
          <cell r="BB908">
            <v>0</v>
          </cell>
          <cell r="BC908">
            <v>-7.4489310099701972E-2</v>
          </cell>
          <cell r="BD908">
            <v>-8.0852096629095024E-2</v>
          </cell>
          <cell r="BE908">
            <v>1.2882659239157802E-2</v>
          </cell>
          <cell r="BF908">
            <v>0.20604911795490952</v>
          </cell>
          <cell r="BG908">
            <v>-0.13649143425299939</v>
          </cell>
          <cell r="BH908">
            <v>-1.5936592262812754E-2</v>
          </cell>
          <cell r="BI908">
            <v>4.3228734550820214E-2</v>
          </cell>
          <cell r="BJ908">
            <v>0</v>
          </cell>
          <cell r="BK908">
            <v>1.9048194970694411E-2</v>
          </cell>
          <cell r="BL908">
            <v>0.11400231281647738</v>
          </cell>
          <cell r="BM908">
            <v>-7.1521317840310211E-2</v>
          </cell>
          <cell r="BN908">
            <v>1.2578782206860185E-2</v>
          </cell>
          <cell r="BO908">
            <v>3.5091319811270193E-2</v>
          </cell>
          <cell r="BP908">
            <v>-1.9109055539207324E-2</v>
          </cell>
          <cell r="BQ908">
            <v>8.5230432618635055E-2</v>
          </cell>
          <cell r="BR908">
            <v>-5.3704178971861097E-2</v>
          </cell>
          <cell r="BS908">
            <v>0.25571087997675451</v>
          </cell>
          <cell r="BT908">
            <v>-5.912374602397754E-2</v>
          </cell>
          <cell r="BU908">
            <v>5.3768980886317472E-2</v>
          </cell>
          <cell r="BV908">
            <v>-5.2353552482986732E-2</v>
          </cell>
          <cell r="BW908">
            <v>-0.22420493475013187</v>
          </cell>
          <cell r="BX908">
            <v>5.6765022804190754E-2</v>
          </cell>
          <cell r="BY908">
            <v>0.21305943224758375</v>
          </cell>
          <cell r="BZ908">
            <v>-9.490485655348771E-2</v>
          </cell>
          <cell r="CA908">
            <v>9.8950715073031423E-2</v>
          </cell>
          <cell r="CB908">
            <v>3.04861250228321E-2</v>
          </cell>
          <cell r="CC908">
            <v>-0.10884787751824185</v>
          </cell>
          <cell r="CD908">
            <v>-1.4566644964642667E-3</v>
          </cell>
          <cell r="CE908">
            <v>-0.10438917026819447</v>
          </cell>
          <cell r="CF908">
            <v>8.2280679513991054E-2</v>
          </cell>
          <cell r="CG908">
            <v>1.6260520871780326E-2</v>
          </cell>
          <cell r="CH908">
            <v>-3.2789822822990956E-2</v>
          </cell>
          <cell r="CI908">
            <v>0.12649914849674837</v>
          </cell>
          <cell r="CJ908">
            <v>-9.3709325673757463E-2</v>
          </cell>
          <cell r="CK908">
            <v>6.8014876298974652E-2</v>
          </cell>
          <cell r="CL908">
            <v>0.1138178024603102</v>
          </cell>
          <cell r="CM908">
            <v>-8.0144587353722346E-2</v>
          </cell>
          <cell r="CN908">
            <v>-4.4692610356198384E-2</v>
          </cell>
          <cell r="CO908">
            <v>-1.6760168857465188E-2</v>
          </cell>
          <cell r="CP908">
            <v>3.3244058579154648E-2</v>
          </cell>
          <cell r="CQ908">
            <v>-2.7285146532040625E-3</v>
          </cell>
          <cell r="CR908">
            <v>-1.6529301951210582E-2</v>
          </cell>
          <cell r="CS908">
            <v>-2.5317807984289783E-2</v>
          </cell>
          <cell r="CT908">
            <v>6.346957394866605E-2</v>
          </cell>
          <cell r="CU908">
            <v>2.6702285558788921E-3</v>
          </cell>
          <cell r="CV908">
            <v>1.3245226750020723E-2</v>
          </cell>
          <cell r="CW908">
            <v>7.476565057269273E-2</v>
          </cell>
          <cell r="CX908">
            <v>6.2705340055910191E-2</v>
          </cell>
          <cell r="CY908">
            <v>-9.2166551049239522E-3</v>
          </cell>
          <cell r="CZ908">
            <v>-8.1973582959672747E-2</v>
          </cell>
          <cell r="DA908">
            <v>-2.0305266160745569E-2</v>
          </cell>
          <cell r="DB908">
            <v>-2.5673955052458097E-3</v>
          </cell>
          <cell r="DC908">
            <v>-2.3408090898014846E-2</v>
          </cell>
          <cell r="DD908">
            <v>-5.4067221270275821E-2</v>
          </cell>
          <cell r="DE908">
            <v>2.7398974188114347E-2</v>
          </cell>
          <cell r="DF908">
            <v>6.2847903659663695E-2</v>
          </cell>
          <cell r="DG908">
            <v>-3.4864731996193367E-2</v>
          </cell>
          <cell r="DH908">
            <v>-1.3149245813090288E-3</v>
          </cell>
          <cell r="DI908">
            <v>2.8536307264934297E-2</v>
          </cell>
          <cell r="DJ908">
            <v>9.27493589426511E-2</v>
          </cell>
          <cell r="DK908">
            <v>-3.9220713153281267E-2</v>
          </cell>
          <cell r="DL908">
            <v>8.4490544865276629E-3</v>
          </cell>
          <cell r="DM908">
            <v>5.0391445536405823E-2</v>
          </cell>
          <cell r="DN908">
            <v>-4.0821994520255166E-2</v>
          </cell>
          <cell r="DO908">
            <v>2.4692612590371414E-2</v>
          </cell>
          <cell r="DP908">
            <v>8.4588777810691532E-2</v>
          </cell>
          <cell r="DQ908">
            <v>-4.5859563963566802E-2</v>
          </cell>
          <cell r="DR908">
            <v>3.346350027344173E-3</v>
          </cell>
          <cell r="DS908">
            <v>-7.8256408313903767E-3</v>
          </cell>
          <cell r="DT908">
            <v>8.9386070008111423E-3</v>
          </cell>
          <cell r="DU908">
            <v>0.10447024183984355</v>
          </cell>
          <cell r="DV908">
            <v>-0.16051692682710175</v>
          </cell>
          <cell r="DW908">
            <v>-3.5932009226063329E-2</v>
          </cell>
          <cell r="DX908">
            <v>1.9324272826402842E-2</v>
          </cell>
          <cell r="DY908">
            <v>-3.5949709178589233E-3</v>
          </cell>
          <cell r="DZ908">
            <v>7.1770643003636501E-3</v>
          </cell>
          <cell r="EA908">
            <v>-2.3866359777308553E-3</v>
          </cell>
          <cell r="EB908">
            <v>-4.5212342821548034E-2</v>
          </cell>
          <cell r="EC908">
            <v>4.9875415110391882E-3</v>
          </cell>
          <cell r="ED908">
            <v>-1.6301301411312676E-2</v>
          </cell>
          <cell r="EE908">
            <v>3.6006372490644915E-2</v>
          </cell>
          <cell r="EF908">
            <v>1.6929062100447975E-2</v>
          </cell>
        </row>
        <row r="909">
          <cell r="C909">
            <v>-6.6240612046413669E-3</v>
          </cell>
          <cell r="D909">
            <v>0</v>
          </cell>
          <cell r="E909">
            <v>-9.9561438290131532E-2</v>
          </cell>
          <cell r="F909">
            <v>-2.3954100136389544E-2</v>
          </cell>
          <cell r="G909">
            <v>-0.11196148729024016</v>
          </cell>
          <cell r="H909">
            <v>-6.1950588861538529E-2</v>
          </cell>
          <cell r="I909">
            <v>-0.14207237502546499</v>
          </cell>
          <cell r="J909">
            <v>-0.17609100704331845</v>
          </cell>
          <cell r="K909">
            <v>-0.15945669778579175</v>
          </cell>
          <cell r="L909">
            <v>-9.4187215059701193E-2</v>
          </cell>
          <cell r="M909">
            <v>-4.5549438158848279E-2</v>
          </cell>
          <cell r="N909">
            <v>0.20990635421940268</v>
          </cell>
          <cell r="O909">
            <v>5.3345980705292714E-2</v>
          </cell>
          <cell r="P909">
            <v>3.0153038170687457E-2</v>
          </cell>
          <cell r="Q909">
            <v>-9.8440072813252649E-2</v>
          </cell>
          <cell r="R909">
            <v>-9.4879238190243381E-2</v>
          </cell>
          <cell r="S909">
            <v>-9.4362761448284996E-2</v>
          </cell>
          <cell r="T909">
            <v>-0.13353139262452249</v>
          </cell>
          <cell r="U909">
            <v>1.1834457647002798E-2</v>
          </cell>
          <cell r="V909">
            <v>-6.0624621816434854E-2</v>
          </cell>
          <cell r="W909">
            <v>-1.2578782206860073E-2</v>
          </cell>
          <cell r="X909">
            <v>-0.14261410719884193</v>
          </cell>
          <cell r="Y909">
            <v>2.1661496781179467E-2</v>
          </cell>
          <cell r="Z909">
            <v>6.8992871486951421E-2</v>
          </cell>
          <cell r="AA909">
            <v>0</v>
          </cell>
          <cell r="AB909">
            <v>0.11926342082681755</v>
          </cell>
          <cell r="AC909">
            <v>-5.4724899689246487E-2</v>
          </cell>
          <cell r="AD909">
            <v>-3.8221212820197741E-2</v>
          </cell>
          <cell r="AE909">
            <v>5.0643732818754936E-2</v>
          </cell>
          <cell r="AF909">
            <v>-5.0643732818754797E-2</v>
          </cell>
          <cell r="AG909">
            <v>1.2903404835907782E-2</v>
          </cell>
          <cell r="AH909">
            <v>0</v>
          </cell>
          <cell r="AI909">
            <v>-1.9418085857101513E-2</v>
          </cell>
          <cell r="AJ909">
            <v>-0.14763599880606468</v>
          </cell>
          <cell r="AK909">
            <v>1.5037877364540502E-2</v>
          </cell>
          <cell r="AL909">
            <v>6.5004830308995995E-2</v>
          </cell>
          <cell r="AM909">
            <v>-2.1202207650603051E-2</v>
          </cell>
          <cell r="AN909">
            <v>-4.3802622658392888E-2</v>
          </cell>
          <cell r="AO909">
            <v>0.3904272307436239</v>
          </cell>
          <cell r="AP909">
            <v>-0.31845373111853459</v>
          </cell>
          <cell r="AQ909">
            <v>3.4133006369458617E-2</v>
          </cell>
          <cell r="AR909">
            <v>3.9478810973787422E-2</v>
          </cell>
          <cell r="AS909">
            <v>5.6441310904951629E-2</v>
          </cell>
          <cell r="AT909">
            <v>-4.362062247589029E-2</v>
          </cell>
          <cell r="AU909">
            <v>4.3620622475890353E-2</v>
          </cell>
          <cell r="AV909">
            <v>-5.0010420574661305E-2</v>
          </cell>
          <cell r="AW909">
            <v>-3.2576170434612715E-2</v>
          </cell>
          <cell r="AX909">
            <v>0.10668414258833471</v>
          </cell>
          <cell r="AY909">
            <v>0.13353139262452257</v>
          </cell>
          <cell r="AZ909">
            <v>-2.1053409197832267E-2</v>
          </cell>
          <cell r="BA909">
            <v>-9.4778406327289288E-2</v>
          </cell>
          <cell r="BB909">
            <v>-2.3669744085904849E-2</v>
          </cell>
          <cell r="BC909">
            <v>-1.8127384592556715E-2</v>
          </cell>
          <cell r="BD909">
            <v>7.0617567213953625E-2</v>
          </cell>
          <cell r="BE909">
            <v>-0.14004607364571639</v>
          </cell>
          <cell r="BF909">
            <v>-4.683129968409909E-2</v>
          </cell>
          <cell r="BG909">
            <v>2.7028672387919419E-2</v>
          </cell>
          <cell r="BH909">
            <v>-2.7028672387919374E-2</v>
          </cell>
          <cell r="BI909">
            <v>5.3345980705292714E-2</v>
          </cell>
          <cell r="BJ909">
            <v>-2.6317308317373417E-2</v>
          </cell>
          <cell r="BK909">
            <v>0</v>
          </cell>
          <cell r="BL909">
            <v>5.1959738930711166E-2</v>
          </cell>
          <cell r="BM909">
            <v>-2.564243061333767E-2</v>
          </cell>
          <cell r="BN909">
            <v>3.8221212820197671E-2</v>
          </cell>
          <cell r="BO909">
            <v>-3.8221212820197741E-2</v>
          </cell>
          <cell r="BP909">
            <v>3.8221212820197671E-2</v>
          </cell>
          <cell r="BQ909">
            <v>3.5608427467367573E-2</v>
          </cell>
          <cell r="BR909">
            <v>-6.0926235451657429E-2</v>
          </cell>
          <cell r="BS909">
            <v>2.5317807984290001E-2</v>
          </cell>
          <cell r="BT909">
            <v>3.0771658666753687E-2</v>
          </cell>
          <cell r="BU909">
            <v>0.1711482561958293</v>
          </cell>
          <cell r="BV909">
            <v>-1.0267030639744145E-2</v>
          </cell>
          <cell r="BW909">
            <v>1.0267030639744195E-2</v>
          </cell>
          <cell r="BX909">
            <v>-3.0069657935923814E-2</v>
          </cell>
          <cell r="BY909">
            <v>-1.05318598465859E-3</v>
          </cell>
          <cell r="BZ909">
            <v>0.1293075215083376</v>
          </cell>
          <cell r="CA909">
            <v>-9.8184677587755162E-2</v>
          </cell>
          <cell r="CB909">
            <v>-0.118038430881881</v>
          </cell>
          <cell r="CC909">
            <v>8.7968772945957216E-2</v>
          </cell>
          <cell r="CD909">
            <v>9.0514007540831901E-2</v>
          </cell>
          <cell r="CE909">
            <v>-3.9220713153281385E-2</v>
          </cell>
          <cell r="CF909">
            <v>3.9220713153281329E-2</v>
          </cell>
          <cell r="CG909">
            <v>4.7961722634930135E-3</v>
          </cell>
          <cell r="CH909">
            <v>-4.4016885416774211E-2</v>
          </cell>
          <cell r="CI909">
            <v>0</v>
          </cell>
          <cell r="CJ909">
            <v>0.13976194237515863</v>
          </cell>
          <cell r="CK909">
            <v>-2.197890671877523E-2</v>
          </cell>
          <cell r="CL909">
            <v>-5.0124387182568744E-2</v>
          </cell>
          <cell r="CM909">
            <v>0.14341232160612577</v>
          </cell>
          <cell r="CN909">
            <v>1.207258123426924E-2</v>
          </cell>
          <cell r="CO909">
            <v>-7.4723546195936547E-2</v>
          </cell>
          <cell r="CP909">
            <v>-8.6580627431145415E-3</v>
          </cell>
          <cell r="CQ909">
            <v>0.11488027599842202</v>
          </cell>
          <cell r="CR909">
            <v>-2.3530497410194161E-2</v>
          </cell>
          <cell r="CS909">
            <v>-4.8790164169431945E-2</v>
          </cell>
          <cell r="CT909">
            <v>-3.3901551675681339E-2</v>
          </cell>
          <cell r="CU909">
            <v>0</v>
          </cell>
          <cell r="CV909">
            <v>3.3901551675681416E-2</v>
          </cell>
          <cell r="CW909">
            <v>0</v>
          </cell>
          <cell r="CX909">
            <v>0.10285738543970782</v>
          </cell>
          <cell r="CY909">
            <v>-0.14107859825990549</v>
          </cell>
          <cell r="CZ909">
            <v>-3.0771658666753774E-2</v>
          </cell>
          <cell r="DA909">
            <v>-9.3526058010823476E-2</v>
          </cell>
          <cell r="DB909">
            <v>4.8899852941917702E-3</v>
          </cell>
          <cell r="DC909">
            <v>3.8282186571016966E-2</v>
          </cell>
          <cell r="DD909">
            <v>-9.4340322333585289E-3</v>
          </cell>
          <cell r="DE909">
            <v>-0.12074951662147994</v>
          </cell>
          <cell r="DF909">
            <v>9.6767551934994617E-2</v>
          </cell>
          <cell r="DG909">
            <v>-9.756174945364798E-3</v>
          </cell>
          <cell r="DH909">
            <v>0</v>
          </cell>
          <cell r="DI909">
            <v>-0.10318423623523075</v>
          </cell>
          <cell r="DJ909">
            <v>4.9824825410208315E-2</v>
          </cell>
          <cell r="DK909">
            <v>-2.8318620189244671E-2</v>
          </cell>
          <cell r="DL909">
            <v>1.0582109330537008E-2</v>
          </cell>
          <cell r="DM909">
            <v>-2.1277398447284851E-2</v>
          </cell>
          <cell r="DN909">
            <v>6.0498111600566097E-2</v>
          </cell>
          <cell r="DO909">
            <v>-6.0913893934019282E-3</v>
          </cell>
          <cell r="DP909">
            <v>2.8114301480839255E-2</v>
          </cell>
          <cell r="DQ909">
            <v>0.15131781674295433</v>
          </cell>
          <cell r="DR909">
            <v>3.7582711149042852E-2</v>
          </cell>
          <cell r="DS909">
            <v>-1.6529301951210471E-2</v>
          </cell>
          <cell r="DT909">
            <v>5.6695343676545294E-2</v>
          </cell>
          <cell r="DU909">
            <v>7.843177461026099E-3</v>
          </cell>
          <cell r="DV909">
            <v>-2.3716526617316044E-2</v>
          </cell>
          <cell r="DW909">
            <v>-1.2072581234269249E-2</v>
          </cell>
          <cell r="DX909">
            <v>4.7439725071560565E-2</v>
          </cell>
          <cell r="DY909">
            <v>-1.5564516541111573E-2</v>
          </cell>
          <cell r="DZ909">
            <v>8.2753961028912276E-2</v>
          </cell>
          <cell r="EA909">
            <v>3.1974304632514106E-2</v>
          </cell>
          <cell r="EB909">
            <v>-1.4084739881739085E-2</v>
          </cell>
          <cell r="EC909">
            <v>-1.4285957247476428E-2</v>
          </cell>
          <cell r="ED909">
            <v>7.168489478612497E-3</v>
          </cell>
          <cell r="EE909">
            <v>1.4184634991956381E-2</v>
          </cell>
          <cell r="EF909">
            <v>3.8001118178613839E-2</v>
          </cell>
        </row>
        <row r="910">
          <cell r="C910">
            <v>-6.6240612046413669E-3</v>
          </cell>
          <cell r="D910">
            <v>0</v>
          </cell>
          <cell r="E910">
            <v>-9.9561438290131532E-2</v>
          </cell>
          <cell r="F910">
            <v>-2.3954100136389544E-2</v>
          </cell>
          <cell r="G910">
            <v>-0.11196148729024016</v>
          </cell>
          <cell r="H910">
            <v>-6.1950588861538529E-2</v>
          </cell>
          <cell r="I910">
            <v>-0.14207237502546499</v>
          </cell>
          <cell r="J910">
            <v>-0.17609100704331845</v>
          </cell>
          <cell r="K910">
            <v>-0.15945669778579175</v>
          </cell>
          <cell r="L910">
            <v>-9.4187215059701193E-2</v>
          </cell>
          <cell r="M910">
            <v>-4.5549438158848279E-2</v>
          </cell>
          <cell r="N910">
            <v>0.27395187963987894</v>
          </cell>
          <cell r="O910">
            <v>0.31383478526224001</v>
          </cell>
          <cell r="P910">
            <v>-5.5377469468953826E-2</v>
          </cell>
          <cell r="Q910">
            <v>-0.17452286430813574</v>
          </cell>
          <cell r="R910">
            <v>-0.16551443847757344</v>
          </cell>
          <cell r="S910">
            <v>-0.28103752973311236</v>
          </cell>
          <cell r="T910">
            <v>0.25057832224840371</v>
          </cell>
          <cell r="U910">
            <v>-0.19268434382950111</v>
          </cell>
          <cell r="V910">
            <v>-7.4588856991072636E-2</v>
          </cell>
          <cell r="W910">
            <v>-7.3331273085549514E-2</v>
          </cell>
          <cell r="X910">
            <v>6.9958588606910468E-2</v>
          </cell>
          <cell r="Y910">
            <v>3.3225647628320386E-2</v>
          </cell>
          <cell r="Z910">
            <v>5.7158413839948623E-2</v>
          </cell>
          <cell r="AA910">
            <v>1.8349138668196617E-2</v>
          </cell>
          <cell r="AB910">
            <v>-2.4541108916117545E-2</v>
          </cell>
          <cell r="AC910">
            <v>8.9079630053688852E-2</v>
          </cell>
          <cell r="AD910">
            <v>0</v>
          </cell>
          <cell r="AE910">
            <v>-7.6733794231389443E-2</v>
          </cell>
          <cell r="AF910">
            <v>-1.8576385572935419E-2</v>
          </cell>
          <cell r="AG910">
            <v>-1.8928009885518911E-2</v>
          </cell>
          <cell r="AH910">
            <v>-6.38979809877101E-3</v>
          </cell>
          <cell r="AI910">
            <v>1.904819497069463E-2</v>
          </cell>
          <cell r="AJ910">
            <v>4.3083586136311698E-2</v>
          </cell>
          <cell r="AK910">
            <v>-4.3083586136311788E-2</v>
          </cell>
          <cell r="AL910">
            <v>3.096222560396689E-2</v>
          </cell>
          <cell r="AM910">
            <v>-2.4692612590371411E-2</v>
          </cell>
          <cell r="AN910">
            <v>-1.2578782206860073E-2</v>
          </cell>
          <cell r="AO910">
            <v>-3.8714512180690511E-2</v>
          </cell>
          <cell r="AP910">
            <v>-1.3245226750020567E-2</v>
          </cell>
          <cell r="AQ910">
            <v>-5.4808236494995027E-2</v>
          </cell>
          <cell r="AR910">
            <v>-5.0552279162831212E-2</v>
          </cell>
          <cell r="AS910">
            <v>2.5595547188963723E-2</v>
          </cell>
          <cell r="AT910">
            <v>-4.8068403041022334E-2</v>
          </cell>
          <cell r="AU910">
            <v>7.5472056353831241E-3</v>
          </cell>
          <cell r="AV910">
            <v>1.1215070820140003E-2</v>
          </cell>
          <cell r="AW910">
            <v>-3.4029748586311373E-2</v>
          </cell>
          <cell r="AX910">
            <v>0</v>
          </cell>
          <cell r="AY910">
            <v>8.8292607145678215E-2</v>
          </cell>
          <cell r="AZ910">
            <v>-6.1725579760956543E-2</v>
          </cell>
          <cell r="BA910">
            <v>1.8553407895747834E-2</v>
          </cell>
          <cell r="BB910">
            <v>-3.7457562534900443E-2</v>
          </cell>
          <cell r="BC910">
            <v>-2.3167059281534303E-2</v>
          </cell>
          <cell r="BD910">
            <v>1.5504186535965254E-2</v>
          </cell>
          <cell r="BE910">
            <v>3.4029748586311255E-2</v>
          </cell>
          <cell r="BF910">
            <v>3.7105793965357746E-3</v>
          </cell>
          <cell r="BG910">
            <v>-5.3244514518812243E-2</v>
          </cell>
          <cell r="BH910">
            <v>1.5504186535965254E-2</v>
          </cell>
          <cell r="BI910">
            <v>3.0305349495329058E-2</v>
          </cell>
          <cell r="BJ910">
            <v>-3.0305349495328922E-2</v>
          </cell>
          <cell r="BK910">
            <v>3.0305349495329058E-2</v>
          </cell>
          <cell r="BL910">
            <v>4.0224801310508797E-2</v>
          </cell>
          <cell r="BM910">
            <v>-2.5409715525368325E-2</v>
          </cell>
          <cell r="BN910">
            <v>-7.3801072976225337E-3</v>
          </cell>
          <cell r="BO910">
            <v>0</v>
          </cell>
          <cell r="BP910">
            <v>-5.3244514518812243E-2</v>
          </cell>
          <cell r="BQ910">
            <v>8.9612158689687138E-2</v>
          </cell>
          <cell r="BR910">
            <v>-7.4107972153721849E-2</v>
          </cell>
          <cell r="BS910">
            <v>-3.1252543504104426E-2</v>
          </cell>
          <cell r="BT910">
            <v>0</v>
          </cell>
          <cell r="BU910">
            <v>7.9051795071132473E-3</v>
          </cell>
          <cell r="BV910">
            <v>-2.3905520853554366E-2</v>
          </cell>
          <cell r="BW910">
            <v>4.0241502997253268E-3</v>
          </cell>
          <cell r="BX910">
            <v>4.0080213975388678E-3</v>
          </cell>
          <cell r="BY910">
            <v>7.9681696491768813E-3</v>
          </cell>
          <cell r="BZ910">
            <v>6.8992871486951421E-2</v>
          </cell>
          <cell r="CA910">
            <v>-0.11778303565638351</v>
          </cell>
          <cell r="CB910">
            <v>4.158010148663677E-3</v>
          </cell>
          <cell r="CC910">
            <v>-4.1580101486637881E-3</v>
          </cell>
          <cell r="CD910">
            <v>1.6529301951210506E-2</v>
          </cell>
          <cell r="CE910">
            <v>5.9659836406335792E-2</v>
          </cell>
          <cell r="CF910">
            <v>6.3572804017612339E-2</v>
          </cell>
          <cell r="CG910">
            <v>1.4388737452099452E-2</v>
          </cell>
          <cell r="CH910">
            <v>0</v>
          </cell>
          <cell r="CI910">
            <v>7.1174677688639549E-3</v>
          </cell>
          <cell r="CJ910">
            <v>3.48467313301681E-2</v>
          </cell>
          <cell r="CK910">
            <v>0</v>
          </cell>
          <cell r="CL910">
            <v>4.0273899137939898E-2</v>
          </cell>
          <cell r="CM910">
            <v>9.820046180975513E-3</v>
          </cell>
          <cell r="CN910">
            <v>-9.820046180975461E-3</v>
          </cell>
          <cell r="CO910">
            <v>-9.6626835689071641E-2</v>
          </cell>
          <cell r="CP910">
            <v>0</v>
          </cell>
          <cell r="CQ910">
            <v>-2.1978906718775341E-2</v>
          </cell>
          <cell r="CR910">
            <v>-3.7740327982847086E-2</v>
          </cell>
          <cell r="CS910">
            <v>0</v>
          </cell>
          <cell r="CT910">
            <v>-7.1743904858841301E-2</v>
          </cell>
          <cell r="CU910">
            <v>2.4491020008295911E-2</v>
          </cell>
          <cell r="CV910">
            <v>3.174869831458027E-2</v>
          </cell>
          <cell r="CW910">
            <v>3.0771658666753472E-2</v>
          </cell>
          <cell r="CX910">
            <v>5.5262678675049519E-2</v>
          </cell>
          <cell r="CY910">
            <v>-0.28410425110389698</v>
          </cell>
          <cell r="CZ910">
            <v>0</v>
          </cell>
          <cell r="DA910">
            <v>-9.5694510161506725E-3</v>
          </cell>
          <cell r="DB910">
            <v>-7.4847890796432379E-2</v>
          </cell>
          <cell r="DC910">
            <v>-0.1399173948717797</v>
          </cell>
          <cell r="DD910">
            <v>1.4201422106167948E-2</v>
          </cell>
          <cell r="DE910">
            <v>3.3509778898878136E-2</v>
          </cell>
          <cell r="DF910">
            <v>-3.3509778898878143E-2</v>
          </cell>
          <cell r="DG910">
            <v>0.11004985602121239</v>
          </cell>
          <cell r="DH910">
            <v>0.3136575588550416</v>
          </cell>
          <cell r="DI910">
            <v>9.5310179804324935E-2</v>
          </cell>
          <cell r="DJ910">
            <v>-7.0175726586466465E-3</v>
          </cell>
          <cell r="DK910">
            <v>-2.8573372444055885E-2</v>
          </cell>
          <cell r="DL910">
            <v>-2.5689486115311012E-2</v>
          </cell>
          <cell r="DM910">
            <v>-3.0190972279145568E-2</v>
          </cell>
          <cell r="DN910">
            <v>4.1281658973303825E-2</v>
          </cell>
          <cell r="DO910">
            <v>0</v>
          </cell>
          <cell r="DP910">
            <v>4.3172171865208782E-2</v>
          </cell>
          <cell r="DQ910">
            <v>1.398624197473987E-2</v>
          </cell>
          <cell r="DR910">
            <v>0</v>
          </cell>
          <cell r="DS910">
            <v>6.920442844573757E-3</v>
          </cell>
          <cell r="DT910">
            <v>4.0546094394350009E-2</v>
          </cell>
          <cell r="DU910">
            <v>0.18947033620762191</v>
          </cell>
          <cell r="DV910">
            <v>5.5940015882339447E-2</v>
          </cell>
          <cell r="DW910">
            <v>-1.0416760858255604E-2</v>
          </cell>
          <cell r="DX910">
            <v>1.5584731016698111E-2</v>
          </cell>
          <cell r="DY910">
            <v>-1.558473101669809E-2</v>
          </cell>
          <cell r="DZ910">
            <v>1.041676085825558E-2</v>
          </cell>
          <cell r="EA910">
            <v>0</v>
          </cell>
          <cell r="EB910">
            <v>-6.1434535199980191E-2</v>
          </cell>
          <cell r="EC910">
            <v>1.6393809775676352E-2</v>
          </cell>
          <cell r="ED910">
            <v>5.4054185669079819E-3</v>
          </cell>
          <cell r="EE910">
            <v>2.1334142474991141E-2</v>
          </cell>
          <cell r="EF910">
            <v>-2.6739561041899201E-2</v>
          </cell>
        </row>
        <row r="911">
          <cell r="C911">
            <v>-6.6240612046413669E-3</v>
          </cell>
          <cell r="D911">
            <v>0</v>
          </cell>
          <cell r="E911">
            <v>-9.9561438290131532E-2</v>
          </cell>
          <cell r="F911">
            <v>-2.3954100136389544E-2</v>
          </cell>
          <cell r="G911">
            <v>-0.11196148729024016</v>
          </cell>
          <cell r="H911">
            <v>-6.1950588861538529E-2</v>
          </cell>
          <cell r="I911">
            <v>-0.14207237502546499</v>
          </cell>
          <cell r="J911">
            <v>-0.17609100704331845</v>
          </cell>
          <cell r="K911">
            <v>-0.15945669778579175</v>
          </cell>
          <cell r="L911">
            <v>-9.4187215059701193E-2</v>
          </cell>
          <cell r="M911">
            <v>-4.5549438158848279E-2</v>
          </cell>
          <cell r="N911">
            <v>0.20990635421940268</v>
          </cell>
          <cell r="O911">
            <v>5.3345980705292714E-2</v>
          </cell>
          <cell r="P911">
            <v>0.42227222642454559</v>
          </cell>
          <cell r="Q911">
            <v>-0.1367110455419023</v>
          </cell>
          <cell r="R911">
            <v>-0.12899212019110334</v>
          </cell>
          <cell r="S911">
            <v>6.9958588606910468E-2</v>
          </cell>
          <cell r="T911">
            <v>-0.2876820724517809</v>
          </cell>
          <cell r="U911">
            <v>0.28090238546640217</v>
          </cell>
          <cell r="V911">
            <v>-0.21974796231307153</v>
          </cell>
          <cell r="W911">
            <v>-6.1154423153330577E-2</v>
          </cell>
          <cell r="X911">
            <v>0.31435031953394227</v>
          </cell>
          <cell r="Y911">
            <v>0.29423947299793995</v>
          </cell>
          <cell r="Z911">
            <v>7.5507552508145101E-2</v>
          </cell>
          <cell r="AA911">
            <v>-0.15188053129271911</v>
          </cell>
          <cell r="AB911">
            <v>5.2770571008438193E-3</v>
          </cell>
          <cell r="AC911">
            <v>-0.17811986994025455</v>
          </cell>
          <cell r="AD911">
            <v>5.5059777183027389E-2</v>
          </cell>
          <cell r="AE911">
            <v>1.1834457647002798E-2</v>
          </cell>
          <cell r="AF911">
            <v>-0.12516314295400605</v>
          </cell>
          <cell r="AG911">
            <v>1.980262729617973E-2</v>
          </cell>
          <cell r="AH911">
            <v>-0.22641687665917884</v>
          </cell>
          <cell r="AI911">
            <v>0.13045288839743524</v>
          </cell>
          <cell r="AJ911">
            <v>0</v>
          </cell>
          <cell r="AK911">
            <v>-5.9276609929540189E-2</v>
          </cell>
          <cell r="AL911">
            <v>0</v>
          </cell>
          <cell r="AM911">
            <v>3.0077455237277954E-2</v>
          </cell>
          <cell r="AN911">
            <v>-3.7740327982847086E-2</v>
          </cell>
          <cell r="AO911">
            <v>-3.9220713153281267E-2</v>
          </cell>
          <cell r="AP911">
            <v>3.1498667059371016E-2</v>
          </cell>
          <cell r="AQ911">
            <v>3.8027395589239323E-2</v>
          </cell>
          <cell r="AR911">
            <v>-6.1557892999433317E-2</v>
          </cell>
          <cell r="AS911">
            <v>6.1557892999433365E-2</v>
          </cell>
          <cell r="AT911">
            <v>0</v>
          </cell>
          <cell r="AU911">
            <v>-5.3652713492320141E-2</v>
          </cell>
          <cell r="AV911">
            <v>6.1087691979838279E-2</v>
          </cell>
          <cell r="AW911">
            <v>3.6367644170874791E-2</v>
          </cell>
          <cell r="AX911">
            <v>6.8992871486951421E-2</v>
          </cell>
          <cell r="AY911">
            <v>8.9231133727942613E-2</v>
          </cell>
          <cell r="AZ911">
            <v>1.8127384592556701E-2</v>
          </cell>
          <cell r="BA911">
            <v>-8.1041210003125891E-2</v>
          </cell>
          <cell r="BB911">
            <v>-6.5146810211936419E-3</v>
          </cell>
          <cell r="BC911">
            <v>-3.3225647628320393E-2</v>
          </cell>
          <cell r="BD911">
            <v>-8.4557388028062994E-2</v>
          </cell>
          <cell r="BE911">
            <v>7.3260400920728812E-3</v>
          </cell>
          <cell r="BF911">
            <v>2.1661496781179467E-2</v>
          </cell>
          <cell r="BG911">
            <v>-3.6367644170874833E-2</v>
          </cell>
          <cell r="BH911">
            <v>-4.5462374076757288E-2</v>
          </cell>
          <cell r="BI911">
            <v>2.2989518224698781E-2</v>
          </cell>
          <cell r="BJ911">
            <v>1.5037877364540502E-2</v>
          </cell>
          <cell r="BK911">
            <v>-2.2642476749759777E-2</v>
          </cell>
          <cell r="BL911">
            <v>-2.9436672295129755E-2</v>
          </cell>
          <cell r="BM911">
            <v>-2.2258470600942697E-2</v>
          </cell>
          <cell r="BN911">
            <v>4.710446918747347E-2</v>
          </cell>
          <cell r="BO911">
            <v>-0.12741516560708663</v>
          </cell>
          <cell r="BP911">
            <v>4.9287800407618945E-2</v>
          </cell>
          <cell r="BQ911">
            <v>1.8077731419957048E-2</v>
          </cell>
          <cell r="BR911">
            <v>2.572489123843592E-2</v>
          </cell>
          <cell r="BS911">
            <v>-5.5479152320228646E-2</v>
          </cell>
          <cell r="BT911">
            <v>5.0705873567571051E-2</v>
          </cell>
          <cell r="BU911">
            <v>0.23108640482814635</v>
          </cell>
          <cell r="BV911">
            <v>-2.564243061333767E-2</v>
          </cell>
          <cell r="BW911">
            <v>-5.2083451071383473E-3</v>
          </cell>
          <cell r="BX911">
            <v>5.5852077925893209E-2</v>
          </cell>
          <cell r="BY911">
            <v>2.0770447357206914E-2</v>
          </cell>
          <cell r="BZ911">
            <v>0</v>
          </cell>
          <cell r="CA911">
            <v>-0.14972678361171557</v>
          </cell>
          <cell r="CB911">
            <v>-3.4289073478632193E-2</v>
          </cell>
          <cell r="CC911">
            <v>-1.1696039763191187E-2</v>
          </cell>
          <cell r="CD911">
            <v>-1.4716706114561394E-3</v>
          </cell>
          <cell r="CE911">
            <v>-8.8757979139684022E-3</v>
          </cell>
          <cell r="CF911">
            <v>1.181697650478452E-2</v>
          </cell>
          <cell r="CG911">
            <v>2.75180288938923E-2</v>
          </cell>
          <cell r="CH911">
            <v>-1.0050335853501451E-2</v>
          </cell>
          <cell r="CI911">
            <v>6.5620187008312167E-2</v>
          </cell>
          <cell r="CJ911">
            <v>-2.1858793812498958E-2</v>
          </cell>
          <cell r="CK911">
            <v>5.5096558109694795E-3</v>
          </cell>
          <cell r="CL911">
            <v>3.1104603567448666E-2</v>
          </cell>
          <cell r="CM911">
            <v>-8.181969614646506E-2</v>
          </cell>
          <cell r="CN911">
            <v>6.9763287549710978E-2</v>
          </cell>
          <cell r="CO911">
            <v>-6.1130140405008013E-2</v>
          </cell>
          <cell r="CP911">
            <v>2.1262317651923532E-2</v>
          </cell>
          <cell r="CQ911">
            <v>3.7168765783919581E-2</v>
          </cell>
          <cell r="CR911">
            <v>-2.7398974188114388E-2</v>
          </cell>
          <cell r="CS911">
            <v>-3.6779251503296362E-2</v>
          </cell>
          <cell r="CT911">
            <v>-3.8183786970158881E-2</v>
          </cell>
          <cell r="CU911">
            <v>2.9500664396697841E-2</v>
          </cell>
          <cell r="CV911">
            <v>1.7291497110061043E-2</v>
          </cell>
          <cell r="CW911">
            <v>4.276556767260172E-3</v>
          </cell>
          <cell r="CX911">
            <v>-2.0115620797006191E-2</v>
          </cell>
          <cell r="CY911">
            <v>-0.19488196728590651</v>
          </cell>
          <cell r="CZ911">
            <v>-4.6940024881270546E-2</v>
          </cell>
          <cell r="DA911">
            <v>-3.7669237093114628E-2</v>
          </cell>
          <cell r="DB911">
            <v>-0.21907315182383694</v>
          </cell>
          <cell r="DC911">
            <v>-0.37371640979358417</v>
          </cell>
          <cell r="DD911">
            <v>-4.2559614418795889E-2</v>
          </cell>
          <cell r="DE911">
            <v>0.12260232209233228</v>
          </cell>
          <cell r="DF911">
            <v>-4.9271049006782794E-2</v>
          </cell>
          <cell r="DG911">
            <v>4.2840158676492442E-2</v>
          </cell>
          <cell r="DH911">
            <v>0.17962976512824322</v>
          </cell>
          <cell r="DI911">
            <v>5.7607549261826027E-2</v>
          </cell>
          <cell r="DJ911">
            <v>6.8823221813120367E-2</v>
          </cell>
          <cell r="DK911">
            <v>-0.15514087695737783</v>
          </cell>
          <cell r="DL911">
            <v>7.4801213082698534E-2</v>
          </cell>
          <cell r="DM911">
            <v>-9.8661994209605003E-2</v>
          </cell>
          <cell r="DN911">
            <v>0.11271973369983658</v>
          </cell>
          <cell r="DO911">
            <v>0.10586800107851221</v>
          </cell>
          <cell r="DP911">
            <v>-5.1533650115182787E-2</v>
          </cell>
          <cell r="DQ911">
            <v>6.2884509783872236E-2</v>
          </cell>
          <cell r="DR911">
            <v>-5.5698850122997877E-2</v>
          </cell>
          <cell r="DS911">
            <v>-4.6406372814155682E-2</v>
          </cell>
          <cell r="DT911">
            <v>2.9558802241544429E-2</v>
          </cell>
          <cell r="DU911">
            <v>4.0433569578490459E-2</v>
          </cell>
          <cell r="DV911">
            <v>-2.5975486403260677E-2</v>
          </cell>
          <cell r="DW911">
            <v>-6.6773872539390489E-2</v>
          </cell>
          <cell r="DX911">
            <v>6.4378661813435711E-2</v>
          </cell>
          <cell r="DY911">
            <v>-1.6929062100448082E-2</v>
          </cell>
          <cell r="DZ911">
            <v>1.8127384592556701E-2</v>
          </cell>
          <cell r="EA911">
            <v>-3.2869666329760183E-2</v>
          </cell>
          <cell r="EB911">
            <v>-5.599426935457482E-2</v>
          </cell>
          <cell r="EC911">
            <v>2.9660459250882617E-2</v>
          </cell>
          <cell r="ED911">
            <v>-4.9489264900183662E-2</v>
          </cell>
          <cell r="EE911">
            <v>-0.11146127113220779</v>
          </cell>
          <cell r="EF911">
            <v>1.1869575555383729E-2</v>
          </cell>
        </row>
        <row r="912">
          <cell r="C912">
            <v>-6.6240612046413669E-3</v>
          </cell>
          <cell r="D912">
            <v>0</v>
          </cell>
          <cell r="E912">
            <v>-9.9561438290131532E-2</v>
          </cell>
          <cell r="F912">
            <v>-2.3954100136389544E-2</v>
          </cell>
          <cell r="G912">
            <v>-0.11196148729024016</v>
          </cell>
          <cell r="H912">
            <v>-6.1950588861538529E-2</v>
          </cell>
          <cell r="I912">
            <v>-0.14207237502546499</v>
          </cell>
          <cell r="J912">
            <v>-0.17609100704331845</v>
          </cell>
          <cell r="K912">
            <v>-0.15945669778579175</v>
          </cell>
          <cell r="L912">
            <v>-9.4187215059701193E-2</v>
          </cell>
          <cell r="M912">
            <v>-4.5549438158848279E-2</v>
          </cell>
          <cell r="N912">
            <v>0.20990635421940268</v>
          </cell>
          <cell r="O912">
            <v>5.3345980705292714E-2</v>
          </cell>
          <cell r="P912">
            <v>3.0153038170687457E-2</v>
          </cell>
          <cell r="Q912">
            <v>-0.10080469912196564</v>
          </cell>
          <cell r="R912">
            <v>-0.14439450488189357</v>
          </cell>
          <cell r="S912">
            <v>3.6968618813262026E-3</v>
          </cell>
          <cell r="T912">
            <v>-0.1214798975377096</v>
          </cell>
          <cell r="U912">
            <v>0.12516314295400599</v>
          </cell>
          <cell r="V912">
            <v>-0.18526706702371137</v>
          </cell>
          <cell r="W912">
            <v>4.7525141862845274E-2</v>
          </cell>
          <cell r="X912">
            <v>1.2578782206860185E-2</v>
          </cell>
          <cell r="Y912">
            <v>5.2750565385528962E-2</v>
          </cell>
          <cell r="Z912">
            <v>0.13993377844397228</v>
          </cell>
          <cell r="AA912">
            <v>-2.0834086902842025E-2</v>
          </cell>
          <cell r="AB912">
            <v>3.4486176071169404E-2</v>
          </cell>
          <cell r="AC912">
            <v>2.3451661035049882E-2</v>
          </cell>
          <cell r="AD912">
            <v>-6.1452779213663565E-2</v>
          </cell>
          <cell r="AE912">
            <v>-2.8573372444055885E-2</v>
          </cell>
          <cell r="AF912">
            <v>7.2202479734870973E-3</v>
          </cell>
          <cell r="AG912">
            <v>-0.1982754847361963</v>
          </cell>
          <cell r="AH912">
            <v>-6.3369613932589372E-2</v>
          </cell>
          <cell r="AI912">
            <v>2.7651531330510164E-2</v>
          </cell>
          <cell r="AJ912">
            <v>7.8643127319113132E-2</v>
          </cell>
          <cell r="AK912">
            <v>-2.1232220105774167E-2</v>
          </cell>
          <cell r="AL912">
            <v>8.235103516181963E-2</v>
          </cell>
          <cell r="AM912">
            <v>-5.6925936796009699E-2</v>
          </cell>
          <cell r="AN912">
            <v>4.175371410480592E-3</v>
          </cell>
          <cell r="AO912">
            <v>-6.899287148695156E-2</v>
          </cell>
          <cell r="AP912">
            <v>3.9392401710660899E-2</v>
          </cell>
          <cell r="AQ912">
            <v>4.6129771727501157E-2</v>
          </cell>
          <cell r="AR912">
            <v>-7.2218207811799218E-2</v>
          </cell>
          <cell r="AS912">
            <v>2.6088436084297874E-2</v>
          </cell>
          <cell r="AT912">
            <v>-2.6088436084297967E-2</v>
          </cell>
          <cell r="AU912">
            <v>3.8881787544207479E-2</v>
          </cell>
          <cell r="AV912">
            <v>-4.2462908814512078E-3</v>
          </cell>
          <cell r="AW912">
            <v>4.5746021788203799E-2</v>
          </cell>
          <cell r="AX912">
            <v>0.10047053036363433</v>
          </cell>
          <cell r="AY912">
            <v>4.3172171865208782E-2</v>
          </cell>
          <cell r="AZ912">
            <v>8.7598059317985977E-2</v>
          </cell>
          <cell r="BA912">
            <v>-9.4665226541078354E-2</v>
          </cell>
          <cell r="BB912">
            <v>3.5398267051239868E-3</v>
          </cell>
          <cell r="BC912">
            <v>1.4035318116383365E-2</v>
          </cell>
          <cell r="BD912">
            <v>3.4782643763247925E-3</v>
          </cell>
          <cell r="BE912">
            <v>-5.3488684950986236E-2</v>
          </cell>
          <cell r="BF912">
            <v>-3.6697288889625131E-3</v>
          </cell>
          <cell r="BG912">
            <v>1.8215439891341119E-2</v>
          </cell>
          <cell r="BH912">
            <v>4.240918192509361E-2</v>
          </cell>
          <cell r="BI912">
            <v>7.0145609366759773E-2</v>
          </cell>
          <cell r="BJ912">
            <v>-6.4725145056174788E-3</v>
          </cell>
          <cell r="BK912">
            <v>6.4725145056175196E-3</v>
          </cell>
          <cell r="BL912">
            <v>-1.9544596072970283E-2</v>
          </cell>
          <cell r="BM912">
            <v>-2.666824708216118E-2</v>
          </cell>
          <cell r="BN912">
            <v>-6.7796869853788038E-3</v>
          </cell>
          <cell r="BO912">
            <v>1.6863806052004725E-2</v>
          </cell>
          <cell r="BP912">
            <v>-9.4641507094689048E-2</v>
          </cell>
          <cell r="BQ912">
            <v>-6.0624621816434736E-2</v>
          </cell>
          <cell r="BR912">
            <v>-6.8713892548051922E-2</v>
          </cell>
          <cell r="BS912">
            <v>-5.5928552659224647E-2</v>
          </cell>
          <cell r="BT912">
            <v>4.4150182091166933E-3</v>
          </cell>
          <cell r="BU912">
            <v>1.3129291441792802E-2</v>
          </cell>
          <cell r="BV912">
            <v>4.3384015985981411E-3</v>
          </cell>
          <cell r="BW912">
            <v>8.6207430439069546E-3</v>
          </cell>
          <cell r="BX912">
            <v>1.2793351459909542E-2</v>
          </cell>
          <cell r="BY912">
            <v>7.350246199292633E-2</v>
          </cell>
          <cell r="BZ912">
            <v>-3.9447782910162288E-3</v>
          </cell>
          <cell r="CA912">
            <v>-5.2750565385528969E-2</v>
          </cell>
          <cell r="CB912">
            <v>0</v>
          </cell>
          <cell r="CC912">
            <v>-0.11466290832013988</v>
          </cell>
          <cell r="CD912">
            <v>0</v>
          </cell>
          <cell r="CE912">
            <v>6.33696139325894E-2</v>
          </cell>
          <cell r="CF912">
            <v>4.2925044717033844E-2</v>
          </cell>
          <cell r="CG912">
            <v>5.3182265460309221E-2</v>
          </cell>
          <cell r="CH912">
            <v>6.5534041379072733E-2</v>
          </cell>
          <cell r="CI912">
            <v>1.4815085785140682E-2</v>
          </cell>
          <cell r="CJ912">
            <v>5.7158413839948623E-2</v>
          </cell>
          <cell r="CK912">
            <v>0.18924199963852834</v>
          </cell>
          <cell r="CL912">
            <v>8.0042707673536564E-2</v>
          </cell>
          <cell r="CM912">
            <v>8.6348027048223711E-2</v>
          </cell>
          <cell r="CN912">
            <v>-5.7587874872961325E-2</v>
          </cell>
          <cell r="CO912">
            <v>-0.14389417966006904</v>
          </cell>
          <cell r="CP912">
            <v>4.3675063502661635E-2</v>
          </cell>
          <cell r="CQ912">
            <v>0.12315005722132465</v>
          </cell>
          <cell r="CR912">
            <v>-0.19397610978993698</v>
          </cell>
          <cell r="CS912">
            <v>-3.7387532071620447E-2</v>
          </cell>
          <cell r="CT912">
            <v>-0.11778303565638351</v>
          </cell>
          <cell r="CU912">
            <v>8.552217343816193E-2</v>
          </cell>
          <cell r="CV912">
            <v>0.11449896045519357</v>
          </cell>
          <cell r="CW912">
            <v>0.27221215067964899</v>
          </cell>
          <cell r="CX912">
            <v>-0.11057079912323314</v>
          </cell>
          <cell r="CY912">
            <v>-5.1031480012445875E-2</v>
          </cell>
          <cell r="CZ912">
            <v>-0.27209734143508274</v>
          </cell>
          <cell r="DA912">
            <v>-2.4349029010286613E-2</v>
          </cell>
          <cell r="DB912">
            <v>-0.18514243313559584</v>
          </cell>
          <cell r="DC912">
            <v>-2.575249610241474E-2</v>
          </cell>
          <cell r="DD912">
            <v>0.10709813555636712</v>
          </cell>
          <cell r="DE912">
            <v>-1.5748356968139282E-2</v>
          </cell>
          <cell r="DF912">
            <v>-4.0491361354736875E-2</v>
          </cell>
          <cell r="DG912">
            <v>8.2304991365154435E-3</v>
          </cell>
          <cell r="DH912">
            <v>0.14827867235003578</v>
          </cell>
          <cell r="DI912">
            <v>5.8335577012963422E-2</v>
          </cell>
          <cell r="DJ912">
            <v>5.1959738930711166E-2</v>
          </cell>
          <cell r="DK912">
            <v>1.2578782206859965E-2</v>
          </cell>
          <cell r="DL912">
            <v>-3.1748698314580298E-2</v>
          </cell>
          <cell r="DM912">
            <v>-3.9478810973787463E-2</v>
          </cell>
          <cell r="DN912">
            <v>2.9754261081792716E-2</v>
          </cell>
          <cell r="DO912">
            <v>3.5203635192979699E-2</v>
          </cell>
          <cell r="DP912">
            <v>1.8692133012152546E-2</v>
          </cell>
          <cell r="DQ912">
            <v>8.2887659805767858E-2</v>
          </cell>
          <cell r="DR912">
            <v>-8.5978852375440687E-2</v>
          </cell>
          <cell r="DS912">
            <v>-3.1007776782480479E-3</v>
          </cell>
          <cell r="DT912">
            <v>6.6090111828989856E-2</v>
          </cell>
          <cell r="DU912">
            <v>2.9027596579614102E-3</v>
          </cell>
          <cell r="DV912">
            <v>-3.8409448114871181E-2</v>
          </cell>
          <cell r="DW912">
            <v>1.7910926566530025E-2</v>
          </cell>
          <cell r="DX912">
            <v>8.2315952571551582E-2</v>
          </cell>
          <cell r="DY912">
            <v>-8.2315952571551679E-2</v>
          </cell>
          <cell r="DZ912">
            <v>1.4684551682921099E-2</v>
          </cell>
          <cell r="EA912">
            <v>2.0202707317519469E-2</v>
          </cell>
          <cell r="EB912">
            <v>1.6997576368571077E-2</v>
          </cell>
          <cell r="EC912">
            <v>2.770260254933575E-2</v>
          </cell>
          <cell r="ED912">
            <v>3.2260862218221262E-2</v>
          </cell>
          <cell r="EE912">
            <v>-2.1391189981317445E-2</v>
          </cell>
          <cell r="EF912">
            <v>9.0384061468268939E-2</v>
          </cell>
        </row>
        <row r="913">
          <cell r="C913">
            <v>-6.6240612046413669E-3</v>
          </cell>
          <cell r="D913">
            <v>0</v>
          </cell>
          <cell r="E913">
            <v>-9.9561438290131532E-2</v>
          </cell>
          <cell r="F913">
            <v>-2.3954100136389544E-2</v>
          </cell>
          <cell r="G913">
            <v>-0.11196148729024016</v>
          </cell>
          <cell r="H913">
            <v>-6.1950588861538529E-2</v>
          </cell>
          <cell r="I913">
            <v>-0.14207237502546499</v>
          </cell>
          <cell r="J913">
            <v>-0.17609100704331845</v>
          </cell>
          <cell r="K913">
            <v>-0.15945669778579175</v>
          </cell>
          <cell r="L913">
            <v>-9.4187215059701193E-2</v>
          </cell>
          <cell r="M913">
            <v>-4.5549438158848279E-2</v>
          </cell>
          <cell r="N913">
            <v>0.20990635421940268</v>
          </cell>
          <cell r="O913">
            <v>5.3345980705292714E-2</v>
          </cell>
          <cell r="P913">
            <v>3.0153038170687457E-2</v>
          </cell>
          <cell r="Q913">
            <v>-0.10080469912196564</v>
          </cell>
          <cell r="R913">
            <v>-0.14439450488189357</v>
          </cell>
          <cell r="S913">
            <v>-4.7502333985003253E-2</v>
          </cell>
          <cell r="T913">
            <v>-0.16578189950768585</v>
          </cell>
          <cell r="U913">
            <v>3.306086226088821E-2</v>
          </cell>
          <cell r="V913">
            <v>-0.17840765747281825</v>
          </cell>
          <cell r="W913">
            <v>-3.4755913729622528E-2</v>
          </cell>
          <cell r="X913">
            <v>6.8992871486951421E-2</v>
          </cell>
          <cell r="Y913">
            <v>0.12260232209233228</v>
          </cell>
          <cell r="Z913">
            <v>-0.12883287184296843</v>
          </cell>
          <cell r="AA913">
            <v>0.11778303565638346</v>
          </cell>
          <cell r="AB913">
            <v>0.12516314295400599</v>
          </cell>
          <cell r="AC913">
            <v>4.3172171865208782E-2</v>
          </cell>
          <cell r="AD913">
            <v>-3.3415996919843947E-2</v>
          </cell>
          <cell r="AE913">
            <v>3.3415996919844017E-2</v>
          </cell>
          <cell r="AF913">
            <v>6.8053463245015572E-2</v>
          </cell>
          <cell r="AG913">
            <v>-4.9448275413981259E-2</v>
          </cell>
          <cell r="AH913">
            <v>-5.6887374402051355E-2</v>
          </cell>
          <cell r="AI913">
            <v>-4.8899852941919038E-3</v>
          </cell>
          <cell r="AJ913">
            <v>2.8987536873252406E-2</v>
          </cell>
          <cell r="AK913">
            <v>-2.8987536873252413E-2</v>
          </cell>
          <cell r="AL913">
            <v>0.20334092401803011</v>
          </cell>
          <cell r="AM913">
            <v>1.5873349156290163E-2</v>
          </cell>
          <cell r="AN913">
            <v>-1.9881370553828933E-2</v>
          </cell>
          <cell r="AO913">
            <v>3.9375165234830187E-2</v>
          </cell>
          <cell r="AP913">
            <v>1.5325970478226991E-2</v>
          </cell>
          <cell r="AQ913">
            <v>5.5467081512872454E-2</v>
          </cell>
          <cell r="AR913">
            <v>6.9472372814767383E-2</v>
          </cell>
          <cell r="AS913">
            <v>-9.129142020940724E-2</v>
          </cell>
          <cell r="AT913">
            <v>0.18109531507071047</v>
          </cell>
          <cell r="AU913">
            <v>-2.4845998586530776E-2</v>
          </cell>
          <cell r="AV913">
            <v>0</v>
          </cell>
          <cell r="AW913">
            <v>6.269613013595395E-3</v>
          </cell>
          <cell r="AX913">
            <v>3.0771658666753687E-2</v>
          </cell>
          <cell r="AY913">
            <v>0.13580154115906162</v>
          </cell>
          <cell r="AZ913">
            <v>-8.8455420561863313E-2</v>
          </cell>
          <cell r="BA913">
            <v>-0.15607932073366387</v>
          </cell>
          <cell r="BB913">
            <v>4.6212843155131411E-2</v>
          </cell>
          <cell r="BC913">
            <v>-3.2789822822990838E-2</v>
          </cell>
          <cell r="BD913">
            <v>-6.8992871486951435E-2</v>
          </cell>
          <cell r="BE913">
            <v>-2.5317807984289897E-2</v>
          </cell>
          <cell r="BF913">
            <v>-1.8484814674103102E-2</v>
          </cell>
          <cell r="BG913">
            <v>7.4349784875179905E-3</v>
          </cell>
          <cell r="BH913">
            <v>0</v>
          </cell>
          <cell r="BI913">
            <v>3.2789822822990755E-2</v>
          </cell>
          <cell r="BJ913">
            <v>-1.8083675433295351E-2</v>
          </cell>
          <cell r="BK913">
            <v>-7.3260400920728977E-3</v>
          </cell>
          <cell r="BL913">
            <v>-4.5120435280469544E-2</v>
          </cell>
          <cell r="BM913">
            <v>-1.1605546120308003E-2</v>
          </cell>
          <cell r="BN913">
            <v>1.160554612030789E-2</v>
          </cell>
          <cell r="BO913">
            <v>3.7740327982847113E-2</v>
          </cell>
          <cell r="BP913">
            <v>6.8004729114057444E-2</v>
          </cell>
          <cell r="BQ913">
            <v>-7.9178029712182574E-2</v>
          </cell>
          <cell r="BR913">
            <v>-3.7523496185503527E-3</v>
          </cell>
          <cell r="BS913">
            <v>-4.6162041763162603E-2</v>
          </cell>
          <cell r="BT913">
            <v>-9.9254958095341142E-2</v>
          </cell>
          <cell r="BU913">
            <v>-5.3584246134106284E-2</v>
          </cell>
          <cell r="BV913">
            <v>3.6039936483196873E-2</v>
          </cell>
          <cell r="BW913">
            <v>4.3296805753324258E-2</v>
          </cell>
          <cell r="BX913">
            <v>0</v>
          </cell>
          <cell r="BY913">
            <v>4.5556531602367008E-2</v>
          </cell>
          <cell r="BZ913">
            <v>-3.7117662956502394E-2</v>
          </cell>
          <cell r="CA913">
            <v>4.1158072493507551E-2</v>
          </cell>
          <cell r="CB913">
            <v>-0.12435701634848149</v>
          </cell>
          <cell r="CC913">
            <v>9.1567193525490628E-2</v>
          </cell>
          <cell r="CD913">
            <v>-2.5317807984289897E-2</v>
          </cell>
          <cell r="CE913">
            <v>-9.8734840685688968E-2</v>
          </cell>
          <cell r="CF913">
            <v>-9.47874395454377E-3</v>
          </cell>
          <cell r="CG913">
            <v>2.8170876966696439E-2</v>
          </cell>
          <cell r="CH913">
            <v>9.2166551049240476E-3</v>
          </cell>
          <cell r="CI913">
            <v>7.9336742236521013E-2</v>
          </cell>
          <cell r="CJ913">
            <v>-3.010980147137057E-2</v>
          </cell>
          <cell r="CK913">
            <v>-4.3763745997987772E-3</v>
          </cell>
          <cell r="CL913">
            <v>8.7336799687546315E-3</v>
          </cell>
          <cell r="CM913">
            <v>0</v>
          </cell>
          <cell r="CN913">
            <v>0.20027536041055044</v>
          </cell>
          <cell r="CO913">
            <v>-0.17452286430813574</v>
          </cell>
          <cell r="CP913">
            <v>0.23995066963059095</v>
          </cell>
          <cell r="CQ913">
            <v>-4.7790663836348439E-2</v>
          </cell>
          <cell r="CR913">
            <v>0.26558660882396273</v>
          </cell>
          <cell r="CS913">
            <v>-6.6506497441388299E-2</v>
          </cell>
          <cell r="CT913">
            <v>-0.10249928337679401</v>
          </cell>
          <cell r="CU913">
            <v>1.2618463959211464E-2</v>
          </cell>
          <cell r="CV913">
            <v>1.863407954489301E-2</v>
          </cell>
          <cell r="CW913">
            <v>1.8293193047325483E-2</v>
          </cell>
          <cell r="CX913">
            <v>1.2012156448003434E-2</v>
          </cell>
          <cell r="CY913">
            <v>1.4815085785140682E-2</v>
          </cell>
          <cell r="CZ913">
            <v>-0.11191791620398545</v>
          </cell>
          <cell r="DA913">
            <v>-1.6584128015535295E-2</v>
          </cell>
          <cell r="DB913">
            <v>-9.0971778205726633E-2</v>
          </cell>
          <cell r="DC913">
            <v>-6.4294350705397255E-2</v>
          </cell>
          <cell r="DD913">
            <v>-6.4538521137571178E-2</v>
          </cell>
          <cell r="DE913">
            <v>-3.3901551675681339E-2</v>
          </cell>
          <cell r="DF913">
            <v>5.8594164266053017E-2</v>
          </cell>
          <cell r="DG913">
            <v>-5.001042057466154E-2</v>
          </cell>
          <cell r="DH913">
            <v>0</v>
          </cell>
          <cell r="DI913">
            <v>6.2131781107006179E-2</v>
          </cell>
          <cell r="DJ913">
            <v>3.1623188430512143E-2</v>
          </cell>
          <cell r="DK913">
            <v>0.12424718227627289</v>
          </cell>
          <cell r="DL913">
            <v>-6.7521200875495305E-2</v>
          </cell>
          <cell r="DM913">
            <v>-4.1281658973303874E-2</v>
          </cell>
          <cell r="DN913">
            <v>0</v>
          </cell>
          <cell r="DO913">
            <v>5.9497098864644951E-2</v>
          </cell>
          <cell r="DP913">
            <v>5.9562261151343096E-2</v>
          </cell>
          <cell r="DQ913">
            <v>7.8471615441495307E-2</v>
          </cell>
          <cell r="DR913">
            <v>-1.9048194970694474E-2</v>
          </cell>
          <cell r="DS913">
            <v>5.3054562955889562E-2</v>
          </cell>
          <cell r="DT913">
            <v>0.23462750949589153</v>
          </cell>
          <cell r="DU913">
            <v>-0.11179140598811668</v>
          </cell>
          <cell r="DV913">
            <v>2.6526754333428604E-2</v>
          </cell>
          <cell r="DW913">
            <v>-9.321812883210101E-2</v>
          </cell>
          <cell r="DX913">
            <v>8.5333725307951983E-2</v>
          </cell>
          <cell r="DY913">
            <v>-0.21722442847501469</v>
          </cell>
          <cell r="DZ913">
            <v>6.351340572232593E-2</v>
          </cell>
          <cell r="EA913">
            <v>1.5267472130788381E-2</v>
          </cell>
          <cell r="EB913">
            <v>-8.2064953054304293E-2</v>
          </cell>
          <cell r="EC913">
            <v>6.5574005461592607E-3</v>
          </cell>
          <cell r="ED913">
            <v>3.2626456348163694E-3</v>
          </cell>
          <cell r="EE913">
            <v>-2.6404174196510737E-2</v>
          </cell>
          <cell r="EF913">
            <v>0.13143890389283047</v>
          </cell>
        </row>
        <row r="914">
          <cell r="C914">
            <v>-6.6240612046413669E-3</v>
          </cell>
          <cell r="D914">
            <v>0</v>
          </cell>
          <cell r="E914">
            <v>-9.9561438290131532E-2</v>
          </cell>
          <cell r="F914">
            <v>-2.3954100136389544E-2</v>
          </cell>
          <cell r="G914">
            <v>-0.11196148729024016</v>
          </cell>
          <cell r="H914">
            <v>-6.1950588861538529E-2</v>
          </cell>
          <cell r="I914">
            <v>-0.14207237502546499</v>
          </cell>
          <cell r="J914">
            <v>-0.17609100704331845</v>
          </cell>
          <cell r="K914">
            <v>-0.15945669778579175</v>
          </cell>
          <cell r="L914">
            <v>-9.4187215059701193E-2</v>
          </cell>
          <cell r="M914">
            <v>-4.5549438158848279E-2</v>
          </cell>
          <cell r="N914">
            <v>0.20990635421940268</v>
          </cell>
          <cell r="O914">
            <v>5.3345980705292714E-2</v>
          </cell>
          <cell r="P914">
            <v>3.0153038170687457E-2</v>
          </cell>
          <cell r="Q914">
            <v>-0.10080469912196564</v>
          </cell>
          <cell r="R914">
            <v>-0.14439450488189357</v>
          </cell>
          <cell r="S914">
            <v>-4.7502333985003253E-2</v>
          </cell>
          <cell r="T914">
            <v>-0.16578189950768585</v>
          </cell>
          <cell r="U914">
            <v>3.306086226088821E-2</v>
          </cell>
          <cell r="V914">
            <v>-0.17840765747281825</v>
          </cell>
          <cell r="W914">
            <v>-3.4755913729622528E-2</v>
          </cell>
          <cell r="X914">
            <v>6.8992871486951421E-2</v>
          </cell>
          <cell r="Y914">
            <v>0.19314202462816016</v>
          </cell>
          <cell r="Z914">
            <v>7.9330417652572136E-2</v>
          </cell>
          <cell r="AA914">
            <v>-4.1385216162854482E-2</v>
          </cell>
          <cell r="AB914">
            <v>5.8309203107931437E-3</v>
          </cell>
          <cell r="AC914">
            <v>-0.1811594416137772</v>
          </cell>
          <cell r="AD914">
            <v>1.3841051411871511E-2</v>
          </cell>
          <cell r="AE914">
            <v>-0.20949146214588243</v>
          </cell>
          <cell r="AF914">
            <v>-4.2462908814512078E-3</v>
          </cell>
          <cell r="AG914">
            <v>8.5591930335403535E-2</v>
          </cell>
          <cell r="AH914">
            <v>-0.23197146543777514</v>
          </cell>
          <cell r="AI914">
            <v>0.11174403843961521</v>
          </cell>
          <cell r="AJ914">
            <v>3.0371097876298769E-2</v>
          </cell>
          <cell r="AK914">
            <v>7.806837336981895E-2</v>
          </cell>
          <cell r="AL914">
            <v>-0.11728908652310013</v>
          </cell>
          <cell r="AM914">
            <v>-0.13798574297390284</v>
          </cell>
          <cell r="AN914">
            <v>-0.14821594430744386</v>
          </cell>
          <cell r="AO914">
            <v>-0.10601819407679704</v>
          </cell>
          <cell r="AP914">
            <v>0.19105523676270922</v>
          </cell>
          <cell r="AQ914">
            <v>3.7337670437644313E-2</v>
          </cell>
          <cell r="AR914">
            <v>0.10901873766279525</v>
          </cell>
          <cell r="AS914">
            <v>2.3202897079663793E-2</v>
          </cell>
          <cell r="AT914">
            <v>-8.6177696241052398E-2</v>
          </cell>
          <cell r="AU914">
            <v>1.980262729617973E-2</v>
          </cell>
          <cell r="AV914">
            <v>-2.481516911972402E-2</v>
          </cell>
          <cell r="AW914">
            <v>3.4571344065088723E-2</v>
          </cell>
          <cell r="AX914">
            <v>3.3415996919844017E-2</v>
          </cell>
          <cell r="AY914">
            <v>1.8605187831034268E-2</v>
          </cell>
          <cell r="AZ914">
            <v>-0.12762392549382959</v>
          </cell>
          <cell r="BA914">
            <v>6.5846565797586326E-2</v>
          </cell>
          <cell r="BB914">
            <v>-0.16482839934643734</v>
          </cell>
          <cell r="BC914">
            <v>-7.8117779263952039E-2</v>
          </cell>
          <cell r="BD914">
            <v>-0.1123291849739196</v>
          </cell>
          <cell r="BE914">
            <v>-0.31845373111853459</v>
          </cell>
          <cell r="BF914">
            <v>-0.21954426728456297</v>
          </cell>
          <cell r="BG914">
            <v>-9.4113291570478763E-2</v>
          </cell>
          <cell r="BH914">
            <v>-0.15634607039069398</v>
          </cell>
          <cell r="BI914">
            <v>0.23233197736861597</v>
          </cell>
          <cell r="BJ914">
            <v>-5.0010420574661305E-2</v>
          </cell>
          <cell r="BK914">
            <v>-3.9220713153281267E-2</v>
          </cell>
          <cell r="BL914">
            <v>-1.3342230131366103E-3</v>
          </cell>
          <cell r="BM914">
            <v>-1.3441062569017753E-2</v>
          </cell>
          <cell r="BN914">
            <v>1.7438403001638118E-2</v>
          </cell>
          <cell r="BO914">
            <v>8.9004071106340302E-2</v>
          </cell>
          <cell r="BP914">
            <v>0.17069707594166711</v>
          </cell>
          <cell r="BQ914">
            <v>7.8858574912319832E-2</v>
          </cell>
          <cell r="BR914">
            <v>0</v>
          </cell>
          <cell r="BS914">
            <v>-2.3981964686485439E-2</v>
          </cell>
          <cell r="BT914">
            <v>8.8224233414839009E-2</v>
          </cell>
          <cell r="BU914">
            <v>0.20791710398291832</v>
          </cell>
          <cell r="BV914">
            <v>7.9764968468862621E-2</v>
          </cell>
          <cell r="BW914">
            <v>0.39204208777602367</v>
          </cell>
          <cell r="BX914">
            <v>3.9740328649514121E-2</v>
          </cell>
          <cell r="BY914">
            <v>0.12592679323930331</v>
          </cell>
          <cell r="BZ914">
            <v>-7.6628727455691371E-3</v>
          </cell>
          <cell r="CA914">
            <v>-0.21119597789309161</v>
          </cell>
          <cell r="CB914">
            <v>-0.1818466102165156</v>
          </cell>
          <cell r="CC914">
            <v>-0.20829704319721529</v>
          </cell>
          <cell r="CD914">
            <v>2.0834086902842053E-2</v>
          </cell>
          <cell r="CE914">
            <v>1.70361871525678E-2</v>
          </cell>
          <cell r="CF914">
            <v>-6.6341948136721937E-2</v>
          </cell>
          <cell r="CG914">
            <v>4.5863416793181212E-2</v>
          </cell>
          <cell r="CH914">
            <v>-2.4434025337282023E-2</v>
          </cell>
          <cell r="CI914">
            <v>8.1400849943959463E-2</v>
          </cell>
          <cell r="CJ914">
            <v>-1.9737482838321319E-2</v>
          </cell>
          <cell r="CK914">
            <v>0.10403072822782464</v>
          </cell>
          <cell r="CL914">
            <v>5.9701669865039747E-3</v>
          </cell>
          <cell r="CM914">
            <v>8.552217343816193E-2</v>
          </cell>
          <cell r="CN914">
            <v>0.16115187528624184</v>
          </cell>
          <cell r="CO914">
            <v>-0.13952941127307625</v>
          </cell>
          <cell r="CP914">
            <v>-3.2611585588760782E-2</v>
          </cell>
          <cell r="CQ914">
            <v>3.2611585588760796E-2</v>
          </cell>
          <cell r="CR914">
            <v>-8.6525350248592023E-2</v>
          </cell>
          <cell r="CS914">
            <v>-3.863779270541394E-2</v>
          </cell>
          <cell r="CT914">
            <v>-0.12921173148000623</v>
          </cell>
          <cell r="CU914">
            <v>4.0546094394350009E-2</v>
          </cell>
          <cell r="CV914">
            <v>-1.3333530869465144E-2</v>
          </cell>
          <cell r="CW914">
            <v>1.3333530869465168E-2</v>
          </cell>
          <cell r="CX914">
            <v>-7.5637414205619952E-2</v>
          </cell>
          <cell r="CY914">
            <v>-0.18805223150293973</v>
          </cell>
          <cell r="CZ914">
            <v>-9.015109699429745E-2</v>
          </cell>
          <cell r="DA914">
            <v>1.8692133012152546E-2</v>
          </cell>
          <cell r="DB914">
            <v>-0.13990084091000243</v>
          </cell>
          <cell r="DC914">
            <v>1.6895861272467266E-2</v>
          </cell>
          <cell r="DD914">
            <v>-1.5831465216680739E-2</v>
          </cell>
          <cell r="DE914">
            <v>-0.11844815041319419</v>
          </cell>
          <cell r="DF914">
            <v>-1.8127384592556715E-2</v>
          </cell>
          <cell r="DG914">
            <v>0</v>
          </cell>
          <cell r="DH914">
            <v>0.28462863496489066</v>
          </cell>
          <cell r="DI914">
            <v>0.16458102210613074</v>
          </cell>
          <cell r="DJ914">
            <v>7.7519768043179237E-3</v>
          </cell>
          <cell r="DK914">
            <v>-0.10578960813383709</v>
          </cell>
          <cell r="DL914">
            <v>0.10964317744982707</v>
          </cell>
          <cell r="DM914">
            <v>-0.18540322333136267</v>
          </cell>
          <cell r="DN914">
            <v>2.2884293833587806E-2</v>
          </cell>
          <cell r="DO914">
            <v>3.555930203648671E-2</v>
          </cell>
          <cell r="DP914">
            <v>0</v>
          </cell>
          <cell r="DQ914">
            <v>0.12310605814529818</v>
          </cell>
          <cell r="DR914">
            <v>1.1516442061559081E-2</v>
          </cell>
          <cell r="DS914">
            <v>1.8904154639152654E-2</v>
          </cell>
          <cell r="DT914">
            <v>1.1173300598125255E-2</v>
          </cell>
          <cell r="DU914">
            <v>0</v>
          </cell>
          <cell r="DV914">
            <v>-7.6961041136128325E-2</v>
          </cell>
          <cell r="DW914">
            <v>-2.4292692569044587E-2</v>
          </cell>
          <cell r="DX914">
            <v>7.4985806884562814E-2</v>
          </cell>
          <cell r="DY914">
            <v>-0.17852648582540309</v>
          </cell>
          <cell r="DZ914">
            <v>1.8018505502678212E-2</v>
          </cell>
          <cell r="EA914">
            <v>-2.7150989065950745E-2</v>
          </cell>
          <cell r="EB914">
            <v>-0.15338644593450243</v>
          </cell>
          <cell r="EC914">
            <v>8.2097362187200817E-2</v>
          </cell>
          <cell r="ED914">
            <v>9.8040000966208348E-3</v>
          </cell>
          <cell r="EE914">
            <v>-2.4692612590371522E-2</v>
          </cell>
          <cell r="EF914">
            <v>9.950330853168092E-3</v>
          </cell>
        </row>
        <row r="915">
          <cell r="C915">
            <v>-6.6240612046413669E-3</v>
          </cell>
          <cell r="D915">
            <v>0</v>
          </cell>
          <cell r="E915">
            <v>-9.9561438290131532E-2</v>
          </cell>
          <cell r="F915">
            <v>-2.3954100136389544E-2</v>
          </cell>
          <cell r="G915">
            <v>-0.11196148729024016</v>
          </cell>
          <cell r="H915">
            <v>-6.1950588861538529E-2</v>
          </cell>
          <cell r="I915">
            <v>-0.14207237502546499</v>
          </cell>
          <cell r="J915">
            <v>-0.17609100704331845</v>
          </cell>
          <cell r="K915">
            <v>-0.15945669778579175</v>
          </cell>
          <cell r="L915">
            <v>-9.4187215059701193E-2</v>
          </cell>
          <cell r="M915">
            <v>-4.5549438158848279E-2</v>
          </cell>
          <cell r="N915">
            <v>0.20990635421940268</v>
          </cell>
          <cell r="O915">
            <v>5.3345980705292714E-2</v>
          </cell>
          <cell r="P915">
            <v>3.0153038170687457E-2</v>
          </cell>
          <cell r="Q915">
            <v>-0.10080469912196564</v>
          </cell>
          <cell r="R915">
            <v>-0.14439450488189357</v>
          </cell>
          <cell r="S915">
            <v>-4.7502333985003253E-2</v>
          </cell>
          <cell r="T915">
            <v>-0.16578189950768585</v>
          </cell>
          <cell r="U915">
            <v>3.306086226088821E-2</v>
          </cell>
          <cell r="V915">
            <v>-0.17840765747281825</v>
          </cell>
          <cell r="W915">
            <v>-3.4755913729622528E-2</v>
          </cell>
          <cell r="X915">
            <v>6.8992871486951421E-2</v>
          </cell>
          <cell r="Y915">
            <v>-9.015109699429745E-2</v>
          </cell>
          <cell r="Z915">
            <v>-0.15038419703178152</v>
          </cell>
          <cell r="AA915">
            <v>-0.1186057424078469</v>
          </cell>
          <cell r="AB915">
            <v>0.15309191847901621</v>
          </cell>
          <cell r="AC915">
            <v>0.47633944769482134</v>
          </cell>
          <cell r="AD915">
            <v>-0.13353139262452249</v>
          </cell>
          <cell r="AE915">
            <v>-0.3729178565416692</v>
          </cell>
          <cell r="AF915">
            <v>8.5736911637333643E-2</v>
          </cell>
          <cell r="AG915">
            <v>-0.12810668267634745</v>
          </cell>
          <cell r="AH915">
            <v>-0.15757338710476049</v>
          </cell>
          <cell r="AI915">
            <v>8.6789130072390933E-2</v>
          </cell>
          <cell r="AJ915">
            <v>8.6603795977262352E-2</v>
          </cell>
          <cell r="AK915">
            <v>-0.15751957689336307</v>
          </cell>
          <cell r="AL915">
            <v>1.0443959161083314E-2</v>
          </cell>
          <cell r="AM915">
            <v>0.28116739143058705</v>
          </cell>
          <cell r="AN915">
            <v>-3.3901551675681339E-2</v>
          </cell>
          <cell r="AO915">
            <v>-5.8471768455333618E-2</v>
          </cell>
          <cell r="AP915">
            <v>-7.1299677584866494E-2</v>
          </cell>
          <cell r="AQ915">
            <v>-1.6298381733119531E-2</v>
          </cell>
          <cell r="AR915">
            <v>-1.6568426347232594E-2</v>
          </cell>
          <cell r="AS915">
            <v>-0.15454853143385897</v>
          </cell>
          <cell r="AT915">
            <v>5.9476986638422054E-2</v>
          </cell>
          <cell r="AU915">
            <v>2.6212334798740656E-3</v>
          </cell>
          <cell r="AV915">
            <v>-5.6542650273694296E-2</v>
          </cell>
          <cell r="AW915">
            <v>-6.2877850952430633E-2</v>
          </cell>
          <cell r="AX915">
            <v>4.8930623471580129E-2</v>
          </cell>
          <cell r="AY915">
            <v>0.16532398042538352</v>
          </cell>
          <cell r="AZ915">
            <v>-5.3802705992976325E-2</v>
          </cell>
          <cell r="BA915">
            <v>0.17052698030111771</v>
          </cell>
          <cell r="BB915">
            <v>-2.1208915691376244E-3</v>
          </cell>
          <cell r="BC915">
            <v>-8.8750003912670059E-2</v>
          </cell>
          <cell r="BD915">
            <v>-7.7146673213884215E-2</v>
          </cell>
          <cell r="BE915">
            <v>0.11583181552512165</v>
          </cell>
          <cell r="BF915">
            <v>-0.32714090919232869</v>
          </cell>
          <cell r="BG915">
            <v>-3.144913268250335E-2</v>
          </cell>
          <cell r="BH915">
            <v>-0.166473364553931</v>
          </cell>
          <cell r="BI915">
            <v>-5.0300738474798892E-2</v>
          </cell>
          <cell r="BJ915">
            <v>2.3530497410194036E-2</v>
          </cell>
          <cell r="BK915">
            <v>3.8684767779203319E-3</v>
          </cell>
          <cell r="BL915">
            <v>-4.3399315534555484E-2</v>
          </cell>
          <cell r="BM915">
            <v>-3.2789822822990956E-2</v>
          </cell>
          <cell r="BN915">
            <v>-0.35667494393873245</v>
          </cell>
          <cell r="BO915">
            <v>-0.27193371548364165</v>
          </cell>
          <cell r="BP915">
            <v>-6.4538521137571178E-2</v>
          </cell>
          <cell r="BQ915">
            <v>-0.1625189294977748</v>
          </cell>
          <cell r="BR915">
            <v>0.30950111984642054</v>
          </cell>
          <cell r="BS915">
            <v>-9.8192026179213729E-2</v>
          </cell>
          <cell r="BT915">
            <v>-7.9681696491768449E-3</v>
          </cell>
          <cell r="BU915">
            <v>0.51402051466250986</v>
          </cell>
          <cell r="BV915">
            <v>0.25608770703356382</v>
          </cell>
          <cell r="BW915">
            <v>0.1667691437864697</v>
          </cell>
          <cell r="BX915">
            <v>-0.37156355643248296</v>
          </cell>
          <cell r="BY915">
            <v>-0.1413541183057318</v>
          </cell>
          <cell r="BZ915">
            <v>-8.5778227468721532E-3</v>
          </cell>
          <cell r="CA915">
            <v>-5.2894627174083039E-2</v>
          </cell>
          <cell r="CB915">
            <v>-3.8466280827796052E-2</v>
          </cell>
          <cell r="CC915">
            <v>0.89863579663543425</v>
          </cell>
          <cell r="CD915">
            <v>0.2427964892156034</v>
          </cell>
          <cell r="CE915">
            <v>-0.28701695769497032</v>
          </cell>
          <cell r="CF915">
            <v>0.45897226215573533</v>
          </cell>
          <cell r="CG915">
            <v>0.15391055496117481</v>
          </cell>
          <cell r="CH915">
            <v>5.4673741379846978E-2</v>
          </cell>
          <cell r="CI915">
            <v>-3.4701608192931763E-2</v>
          </cell>
          <cell r="CJ915">
            <v>6.4273655555304912E-2</v>
          </cell>
          <cell r="CK915">
            <v>0.32505441514988664</v>
          </cell>
          <cell r="CL915">
            <v>-1.93242728264027E-2</v>
          </cell>
          <cell r="CM915">
            <v>8.3769883065458739E-2</v>
          </cell>
          <cell r="CN915">
            <v>6.8920796817562732E-2</v>
          </cell>
          <cell r="CO915">
            <v>-0.1210679406948714</v>
          </cell>
          <cell r="CP915">
            <v>0.14005901620018854</v>
          </cell>
          <cell r="CQ915">
            <v>-2.0000666706669428E-2</v>
          </cell>
          <cell r="CR915">
            <v>7.0458268332026543E-3</v>
          </cell>
          <cell r="CS915">
            <v>2.0040086867150406E-3</v>
          </cell>
          <cell r="CT915">
            <v>-5.1345980038625637E-2</v>
          </cell>
          <cell r="CU915">
            <v>5.2346480372209195E-2</v>
          </cell>
          <cell r="CV915">
            <v>-1.0005003335835344E-3</v>
          </cell>
          <cell r="CW915">
            <v>-9.3310179137657906E-2</v>
          </cell>
          <cell r="CX915">
            <v>0.3174542307854511</v>
          </cell>
          <cell r="CY915">
            <v>2.3716526617316065E-2</v>
          </cell>
          <cell r="CZ915">
            <v>-9.8440072813252649E-2</v>
          </cell>
          <cell r="DA915">
            <v>0.15538144921339098</v>
          </cell>
          <cell r="DB915">
            <v>-7.2689733368277651E-2</v>
          </cell>
          <cell r="DC915">
            <v>-4.8790164169431945E-2</v>
          </cell>
          <cell r="DD915">
            <v>2.061928720273561E-2</v>
          </cell>
          <cell r="DE915">
            <v>-3.7426405519116912E-2</v>
          </cell>
          <cell r="DF915">
            <v>8.524427986960971E-2</v>
          </cell>
          <cell r="DG915">
            <v>-0.15544853854285817</v>
          </cell>
          <cell r="DH915">
            <v>8.7011376989629699E-2</v>
          </cell>
          <cell r="DI915">
            <v>0.16833531481921474</v>
          </cell>
          <cell r="DJ915">
            <v>0.20895891632225344</v>
          </cell>
          <cell r="DK915">
            <v>-6.1875403718087529E-2</v>
          </cell>
          <cell r="DL915">
            <v>0.21029540883636075</v>
          </cell>
          <cell r="DM915">
            <v>0.42336631843740452</v>
          </cell>
          <cell r="DN915">
            <v>0.17422434656133515</v>
          </cell>
          <cell r="DO915">
            <v>3.7238345140118791E-2</v>
          </cell>
          <cell r="DP915">
            <v>-6.7502002779945683E-2</v>
          </cell>
          <cell r="DQ915">
            <v>0.21754129576554004</v>
          </cell>
          <cell r="DR915">
            <v>-0.11162227688180262</v>
          </cell>
          <cell r="DS915">
            <v>0.2845364265738618</v>
          </cell>
          <cell r="DT915">
            <v>-3.6577706139927939E-2</v>
          </cell>
          <cell r="DU915">
            <v>-3.1875208530448951E-2</v>
          </cell>
          <cell r="DV915">
            <v>-0.262364264467491</v>
          </cell>
          <cell r="DW915">
            <v>-1.324522675002068E-2</v>
          </cell>
          <cell r="DX915">
            <v>7.9427133631321825E-2</v>
          </cell>
          <cell r="DY915">
            <v>3.3901551675681416E-2</v>
          </cell>
          <cell r="DZ915">
            <v>2.236703014689621E-2</v>
          </cell>
          <cell r="EA915">
            <v>-8.1207530169829553E-2</v>
          </cell>
          <cell r="EB915">
            <v>1.5037877364540502E-2</v>
          </cell>
          <cell r="EC915">
            <v>0.21012383810590637</v>
          </cell>
          <cell r="ED915">
            <v>-0.11075136429270276</v>
          </cell>
          <cell r="EE915">
            <v>-6.2738340633423234E-2</v>
          </cell>
          <cell r="EF915">
            <v>-2.1819047394639839E-2</v>
          </cell>
        </row>
        <row r="916">
          <cell r="C916">
            <v>-6.6240612046413669E-3</v>
          </cell>
          <cell r="D916">
            <v>0</v>
          </cell>
          <cell r="E916">
            <v>-9.9561438290131532E-2</v>
          </cell>
          <cell r="F916">
            <v>-2.3954100136389544E-2</v>
          </cell>
          <cell r="G916">
            <v>-0.11196148729024016</v>
          </cell>
          <cell r="H916">
            <v>-6.1950588861538529E-2</v>
          </cell>
          <cell r="I916">
            <v>-0.14207237502546499</v>
          </cell>
          <cell r="J916">
            <v>-0.17609100704331845</v>
          </cell>
          <cell r="K916">
            <v>-0.15945669778579175</v>
          </cell>
          <cell r="L916">
            <v>-9.4187215059701193E-2</v>
          </cell>
          <cell r="M916">
            <v>-4.5549438158848279E-2</v>
          </cell>
          <cell r="N916">
            <v>0.20990635421940268</v>
          </cell>
          <cell r="O916">
            <v>5.3345980705292714E-2</v>
          </cell>
          <cell r="P916">
            <v>3.0153038170687457E-2</v>
          </cell>
          <cell r="Q916">
            <v>-0.10080469912196564</v>
          </cell>
          <cell r="R916">
            <v>-0.14439450488189357</v>
          </cell>
          <cell r="S916">
            <v>-4.7502333985003253E-2</v>
          </cell>
          <cell r="T916">
            <v>-0.16578189950768585</v>
          </cell>
          <cell r="U916">
            <v>3.306086226088821E-2</v>
          </cell>
          <cell r="V916">
            <v>-0.17840765747281825</v>
          </cell>
          <cell r="W916">
            <v>-3.4755913729622528E-2</v>
          </cell>
          <cell r="X916">
            <v>6.8992871486951421E-2</v>
          </cell>
          <cell r="Y916">
            <v>0.19314202462816016</v>
          </cell>
          <cell r="Z916">
            <v>0.26912866455603313</v>
          </cell>
          <cell r="AA916">
            <v>-0.15790302944580878</v>
          </cell>
          <cell r="AB916">
            <v>2.5975486403260736E-2</v>
          </cell>
          <cell r="AC916">
            <v>1.2739025777429932E-2</v>
          </cell>
          <cell r="AD916">
            <v>4.3350440873613817E-2</v>
          </cell>
          <cell r="AE916">
            <v>-2.4541108916117545E-2</v>
          </cell>
          <cell r="AF916">
            <v>2.4541108916117445E-2</v>
          </cell>
          <cell r="AG916">
            <v>-4.9699668552272647E-2</v>
          </cell>
          <cell r="AH916">
            <v>-0.13262188824168203</v>
          </cell>
          <cell r="AI916">
            <v>-4.4617065488806687E-2</v>
          </cell>
          <cell r="AJ916">
            <v>4.8246833539385532E-2</v>
          </cell>
          <cell r="AK916">
            <v>6.9958588606910468E-2</v>
          </cell>
          <cell r="AL916">
            <v>7.7961541469711709E-2</v>
          </cell>
          <cell r="AM916">
            <v>-9.8440072813252524E-2</v>
          </cell>
          <cell r="AN916">
            <v>1.3698844358161927E-2</v>
          </cell>
          <cell r="AO916">
            <v>-6.6808669672110271E-2</v>
          </cell>
          <cell r="AP916">
            <v>-1.4652276786870375E-2</v>
          </cell>
          <cell r="AQ916">
            <v>-1.8622512098001798E-2</v>
          </cell>
          <cell r="AR916">
            <v>-7.5472056353829663E-3</v>
          </cell>
          <cell r="AS916">
            <v>-0.21465693743689099</v>
          </cell>
          <cell r="AT916">
            <v>-0.19080817067127329</v>
          </cell>
          <cell r="AU916">
            <v>0.17662353567931685</v>
          </cell>
          <cell r="AV916">
            <v>-9.5694510161506725E-3</v>
          </cell>
          <cell r="AW916">
            <v>-1.4528100562909856E-2</v>
          </cell>
          <cell r="AX916">
            <v>0</v>
          </cell>
          <cell r="AY916">
            <v>7.0617567213953417E-2</v>
          </cell>
          <cell r="AZ916">
            <v>8.7011376989629699E-2</v>
          </cell>
          <cell r="BA916">
            <v>-0.11466290832013988</v>
          </cell>
          <cell r="BB916">
            <v>-3.3257221756482352E-2</v>
          </cell>
          <cell r="BC916">
            <v>-7.0028604360483485E-2</v>
          </cell>
          <cell r="BD916">
            <v>-4.2334363826560771E-2</v>
          </cell>
          <cell r="BE916">
            <v>-5.4200674693392556E-3</v>
          </cell>
          <cell r="BF916">
            <v>1.6172859245600968E-2</v>
          </cell>
          <cell r="BG916">
            <v>-5.4958884280757472E-2</v>
          </cell>
          <cell r="BH916">
            <v>-3.4486176071169203E-2</v>
          </cell>
          <cell r="BI916">
            <v>3.4486176071169189E-2</v>
          </cell>
          <cell r="BJ916">
            <v>-1.7094433359300183E-2</v>
          </cell>
          <cell r="BK916">
            <v>4.4951387862266268E-2</v>
          </cell>
          <cell r="BL916">
            <v>-4.4951387862266393E-2</v>
          </cell>
          <cell r="BM916">
            <v>-5.4322681739157538E-2</v>
          </cell>
          <cell r="BN916">
            <v>7.2551708811720156E-3</v>
          </cell>
          <cell r="BO916">
            <v>2.3810648693718392E-2</v>
          </cell>
          <cell r="BP916">
            <v>2.3256862164267183E-2</v>
          </cell>
          <cell r="BQ916">
            <v>-8.3881483980701999E-2</v>
          </cell>
          <cell r="BR916">
            <v>-6.4538521137571178E-2</v>
          </cell>
          <cell r="BS916">
            <v>-8.1933382762686219E-2</v>
          </cell>
          <cell r="BT916">
            <v>-1.6047025597517559E-2</v>
          </cell>
          <cell r="BU916">
            <v>1.1696039763191236E-2</v>
          </cell>
          <cell r="BV916">
            <v>-2.6511125548331852E-2</v>
          </cell>
          <cell r="BW916">
            <v>-3.0305349495328922E-2</v>
          </cell>
          <cell r="BX916">
            <v>9.9497206158541338E-2</v>
          </cell>
          <cell r="BY916">
            <v>0.18625993788365516</v>
          </cell>
          <cell r="BZ916">
            <v>-3.2905436442404103E-2</v>
          </cell>
          <cell r="CA916">
            <v>8.3620529021420378E-2</v>
          </cell>
          <cell r="CB916">
            <v>2.8170876966696224E-2</v>
          </cell>
          <cell r="CC916">
            <v>-3.9220713153281267E-2</v>
          </cell>
          <cell r="CD916">
            <v>8.5157808340306965E-2</v>
          </cell>
          <cell r="CE916">
            <v>0.15996464969267801</v>
          </cell>
          <cell r="CF916">
            <v>-3.9916607405442436E-2</v>
          </cell>
          <cell r="CG916">
            <v>0.14701474296180955</v>
          </cell>
          <cell r="CH916">
            <v>-6.0380510988907482E-2</v>
          </cell>
          <cell r="CI916">
            <v>4.0656005641128964E-2</v>
          </cell>
          <cell r="CJ916">
            <v>7.9365495957363415E-3</v>
          </cell>
          <cell r="CK916">
            <v>7.2412577568477091E-2</v>
          </cell>
          <cell r="CL916">
            <v>-3.7457562534900443E-2</v>
          </cell>
          <cell r="CM916">
            <v>6.6445099408152755E-2</v>
          </cell>
          <cell r="CN916">
            <v>0.21164917188847468</v>
          </cell>
          <cell r="CO916">
            <v>3.129700672191478E-2</v>
          </cell>
          <cell r="CP916">
            <v>-1.9802627296179754E-2</v>
          </cell>
          <cell r="CQ916">
            <v>-5.2798185566970766E-2</v>
          </cell>
          <cell r="CR916">
            <v>-8.1549866964107862E-2</v>
          </cell>
          <cell r="CS916">
            <v>-0.10681400428580957</v>
          </cell>
          <cell r="CT916">
            <v>-0.11960287237336949</v>
          </cell>
          <cell r="CU916">
            <v>0.13404355652816374</v>
          </cell>
          <cell r="CV916">
            <v>-3.5906681307284844E-3</v>
          </cell>
          <cell r="CW916">
            <v>0.12177187221761618</v>
          </cell>
          <cell r="CX916">
            <v>0.11707507102504328</v>
          </cell>
          <cell r="CY916">
            <v>-3.4585579649779909E-2</v>
          </cell>
          <cell r="CZ916">
            <v>-4.1922306386263361E-2</v>
          </cell>
          <cell r="DA916">
            <v>-0.10298481455743361</v>
          </cell>
          <cell r="DB916">
            <v>-0.14179791186025725</v>
          </cell>
          <cell r="DC916">
            <v>-0.15610571466306178</v>
          </cell>
          <cell r="DD916">
            <v>-9.0754363268464075E-2</v>
          </cell>
          <cell r="DE916">
            <v>-8.3381608939051138E-2</v>
          </cell>
          <cell r="DF916">
            <v>-1.8651116626100521E-2</v>
          </cell>
          <cell r="DG916">
            <v>-8.0688911250142645E-2</v>
          </cell>
          <cell r="DH916">
            <v>0.16047602786797463</v>
          </cell>
          <cell r="DI916">
            <v>2.2245608947319737E-2</v>
          </cell>
          <cell r="DJ916">
            <v>-4.0821994520255166E-2</v>
          </cell>
          <cell r="DK916">
            <v>3.0771658666753687E-2</v>
          </cell>
          <cell r="DL916">
            <v>1.0050335853501506E-2</v>
          </cell>
          <cell r="DM916">
            <v>-5.0125418235443982E-3</v>
          </cell>
          <cell r="DN916">
            <v>1.0045204260057121E-3</v>
          </cell>
          <cell r="DO916">
            <v>9.0185717638591012E-2</v>
          </cell>
          <cell r="DP916">
            <v>1.8182319083190328E-2</v>
          </cell>
          <cell r="DQ916">
            <v>0.26028309826366652</v>
          </cell>
          <cell r="DR916">
            <v>-9.0806447958181408E-2</v>
          </cell>
          <cell r="DS916">
            <v>4.8246833539385532E-2</v>
          </cell>
          <cell r="DT916">
            <v>8.0042707673536356E-2</v>
          </cell>
          <cell r="DU916">
            <v>1.6584128015535261E-2</v>
          </cell>
          <cell r="DV916">
            <v>-5.0601013293789493E-2</v>
          </cell>
          <cell r="DW916">
            <v>2.054866822738776E-2</v>
          </cell>
          <cell r="DX916">
            <v>-3.0983545519967199E-2</v>
          </cell>
          <cell r="DY916">
            <v>6.4319965787559052E-2</v>
          </cell>
          <cell r="DZ916">
            <v>5.1129346522604258E-2</v>
          </cell>
          <cell r="EA916">
            <v>3.369384578647279E-2</v>
          </cell>
          <cell r="EB916">
            <v>-8.8107267510267026E-2</v>
          </cell>
          <cell r="EC916">
            <v>3.2365284502031716E-2</v>
          </cell>
          <cell r="ED916">
            <v>1.2658396871923465E-2</v>
          </cell>
          <cell r="EE916">
            <v>-3.8466280827796052E-2</v>
          </cell>
          <cell r="EF916">
            <v>-9.8522964430117071E-3</v>
          </cell>
        </row>
        <row r="917">
          <cell r="C917">
            <v>-6.6240612046413669E-3</v>
          </cell>
          <cell r="D917">
            <v>0</v>
          </cell>
          <cell r="E917">
            <v>-9.9561438290131532E-2</v>
          </cell>
          <cell r="F917">
            <v>-2.3954100136389544E-2</v>
          </cell>
          <cell r="G917">
            <v>-0.11196148729024016</v>
          </cell>
          <cell r="H917">
            <v>-6.1950588861538529E-2</v>
          </cell>
          <cell r="I917">
            <v>-0.14207237502546499</v>
          </cell>
          <cell r="J917">
            <v>-0.17609100704331845</v>
          </cell>
          <cell r="K917">
            <v>-0.15945669778579175</v>
          </cell>
          <cell r="L917">
            <v>-9.4187215059701193E-2</v>
          </cell>
          <cell r="M917">
            <v>-4.5549438158848279E-2</v>
          </cell>
          <cell r="N917">
            <v>0.20990635421940268</v>
          </cell>
          <cell r="O917">
            <v>5.3345980705292714E-2</v>
          </cell>
          <cell r="P917">
            <v>3.0153038170687457E-2</v>
          </cell>
          <cell r="Q917">
            <v>-0.10080469912196564</v>
          </cell>
          <cell r="R917">
            <v>-0.14439450488189357</v>
          </cell>
          <cell r="S917">
            <v>-4.7502333985003253E-2</v>
          </cell>
          <cell r="T917">
            <v>-0.16578189950768585</v>
          </cell>
          <cell r="U917">
            <v>3.306086226088821E-2</v>
          </cell>
          <cell r="V917">
            <v>-0.17840765747281825</v>
          </cell>
          <cell r="W917">
            <v>-3.4755913729622528E-2</v>
          </cell>
          <cell r="X917">
            <v>6.8992871486951421E-2</v>
          </cell>
          <cell r="Y917">
            <v>0.19314202462816016</v>
          </cell>
          <cell r="Z917">
            <v>7.9330417652572136E-2</v>
          </cell>
          <cell r="AA917">
            <v>-4.1385216162854482E-2</v>
          </cell>
          <cell r="AB917">
            <v>9.8722798294350711E-2</v>
          </cell>
          <cell r="AC917">
            <v>1.9280504597138065E-2</v>
          </cell>
          <cell r="AD917">
            <v>-8.9833847250432253E-2</v>
          </cell>
          <cell r="AE917">
            <v>-3.6904556935450979E-2</v>
          </cell>
          <cell r="AF917">
            <v>-2.2814677766171399E-2</v>
          </cell>
          <cell r="AG917">
            <v>-0.14903557916048796</v>
          </cell>
          <cell r="AH917">
            <v>-8.3769883065458586E-2</v>
          </cell>
          <cell r="AI917">
            <v>6.5751377562780433E-2</v>
          </cell>
          <cell r="AJ917">
            <v>9.9433896988186873E-2</v>
          </cell>
          <cell r="AK917">
            <v>-1.2422519998557209E-2</v>
          </cell>
          <cell r="AL917">
            <v>0.11407245625984781</v>
          </cell>
          <cell r="AM917">
            <v>-4.1751794680221589E-2</v>
          </cell>
          <cell r="AN917">
            <v>-6.8162651430962437E-2</v>
          </cell>
          <cell r="AO917">
            <v>-0.10030187070156597</v>
          </cell>
          <cell r="AP917">
            <v>5.7922647732704509E-2</v>
          </cell>
          <cell r="AQ917">
            <v>9.0971778205726592E-2</v>
          </cell>
          <cell r="AR917">
            <v>-0.10843947124611764</v>
          </cell>
          <cell r="AS917">
            <v>1.3129291441792802E-2</v>
          </cell>
          <cell r="AT917">
            <v>-3.0907537463076548E-2</v>
          </cell>
          <cell r="AU917">
            <v>5.6660033565491263E-2</v>
          </cell>
          <cell r="AV917">
            <v>-4.2462908814512078E-3</v>
          </cell>
          <cell r="AW917">
            <v>3.7582711149042852E-2</v>
          </cell>
          <cell r="AX917">
            <v>0.10863384100279556</v>
          </cell>
          <cell r="AY917">
            <v>3.2552603037748547E-2</v>
          </cell>
          <cell r="AZ917">
            <v>-7.3834262011052351E-2</v>
          </cell>
          <cell r="BA917">
            <v>-5.1091661157711209E-2</v>
          </cell>
          <cell r="BB917">
            <v>-4.5368605029851065E-2</v>
          </cell>
          <cell r="BC917">
            <v>-2.9980832211935784E-2</v>
          </cell>
          <cell r="BD917">
            <v>-9.5745056958384395E-2</v>
          </cell>
          <cell r="BE917">
            <v>2.3641763057040494E-2</v>
          </cell>
          <cell r="BF917">
            <v>-2.3641763057040424E-2</v>
          </cell>
          <cell r="BG917">
            <v>-2.4214258120594627E-2</v>
          </cell>
          <cell r="BH917">
            <v>2.421425812059453E-2</v>
          </cell>
          <cell r="BI917">
            <v>6.0343129907468436E-2</v>
          </cell>
          <cell r="BJ917">
            <v>-5.5569851154810765E-2</v>
          </cell>
          <cell r="BK917">
            <v>0</v>
          </cell>
          <cell r="BL917">
            <v>-9.5694510161506725E-3</v>
          </cell>
          <cell r="BM917">
            <v>-5.9423420470800764E-2</v>
          </cell>
          <cell r="BN917">
            <v>-2.0429016298004047E-3</v>
          </cell>
          <cell r="BO917">
            <v>2.2245608947319737E-2</v>
          </cell>
          <cell r="BP917">
            <v>-2.0202707317519355E-2</v>
          </cell>
          <cell r="BQ917">
            <v>7.1174677688637337E-3</v>
          </cell>
          <cell r="BR917">
            <v>-5.4123510144794516E-2</v>
          </cell>
          <cell r="BS917">
            <v>-5.4958884280757472E-2</v>
          </cell>
          <cell r="BT917">
            <v>2.7856954502966279E-2</v>
          </cell>
          <cell r="BU917">
            <v>2.7101929777791179E-2</v>
          </cell>
          <cell r="BV917">
            <v>-4.287252011619812E-3</v>
          </cell>
          <cell r="BW917">
            <v>6.5477929379506805E-2</v>
          </cell>
          <cell r="BX917">
            <v>-2.4441135159145578E-2</v>
          </cell>
          <cell r="BY917">
            <v>6.0018009726253159E-2</v>
          </cell>
          <cell r="BZ917">
            <v>-2.4571260730505317E-2</v>
          </cell>
          <cell r="CA917">
            <v>-4.9875415110391622E-3</v>
          </cell>
          <cell r="CB917">
            <v>-7.042246429654582E-2</v>
          </cell>
          <cell r="CC917">
            <v>-2.3888215174695492E-2</v>
          </cell>
          <cell r="CD917">
            <v>-9.9393419025577759E-3</v>
          </cell>
          <cell r="CE917">
            <v>6.6371925067987645E-3</v>
          </cell>
          <cell r="CF917">
            <v>5.6790834346745207E-2</v>
          </cell>
          <cell r="CG917">
            <v>7.0380796761799605E-2</v>
          </cell>
          <cell r="CH917">
            <v>-2.9558802241544505E-2</v>
          </cell>
          <cell r="CI917">
            <v>4.9875415110391882E-3</v>
          </cell>
          <cell r="CJ917">
            <v>5.3281366612936573E-2</v>
          </cell>
          <cell r="CK917">
            <v>0.18859116980755017</v>
          </cell>
          <cell r="CL917">
            <v>0.11430477128005863</v>
          </cell>
          <cell r="CM917">
            <v>3.4782643763247925E-3</v>
          </cell>
          <cell r="CN917">
            <v>-2.1053409197832381E-2</v>
          </cell>
          <cell r="CO917">
            <v>-8.1225439922585865E-2</v>
          </cell>
          <cell r="CP917">
            <v>4.8790164169432049E-2</v>
          </cell>
          <cell r="CQ917">
            <v>-3.3522692038643678E-2</v>
          </cell>
          <cell r="CR917">
            <v>-0.10367842947484138</v>
          </cell>
          <cell r="CS917">
            <v>1.2526259819180256E-2</v>
          </cell>
          <cell r="CT917">
            <v>-6.4261934218369121E-2</v>
          </cell>
          <cell r="CU917">
            <v>7.6633226020915893E-2</v>
          </cell>
          <cell r="CV917">
            <v>0.10863384100279556</v>
          </cell>
          <cell r="CW917">
            <v>0.12753921060174811</v>
          </cell>
          <cell r="CX917">
            <v>0.17745536714278165</v>
          </cell>
          <cell r="CY917">
            <v>0.19399658837445793</v>
          </cell>
          <cell r="CZ917">
            <v>-0.54796517071544737</v>
          </cell>
          <cell r="DA917">
            <v>-0.1362930624272517</v>
          </cell>
          <cell r="DB917">
            <v>-0.38228453814305685</v>
          </cell>
          <cell r="DC917">
            <v>5.1746557900174874E-3</v>
          </cell>
          <cell r="DD917">
            <v>-1.6916473666700675E-2</v>
          </cell>
          <cell r="DE917">
            <v>-4.5645507489960262E-2</v>
          </cell>
          <cell r="DF917">
            <v>-6.0882209934460814E-2</v>
          </cell>
          <cell r="DG917">
            <v>5.1220299022723764E-2</v>
          </cell>
          <cell r="DH917">
            <v>0.18439983949559269</v>
          </cell>
          <cell r="DI917">
            <v>0.15760491469534593</v>
          </cell>
          <cell r="DJ917">
            <v>6.2072428642377699E-2</v>
          </cell>
          <cell r="DK917">
            <v>3.1893363775953788E-2</v>
          </cell>
          <cell r="DL917">
            <v>2.6550232094120749E-2</v>
          </cell>
          <cell r="DM917">
            <v>-4.9226940765150523E-2</v>
          </cell>
          <cell r="DN917">
            <v>4.0454954692313534E-2</v>
          </cell>
          <cell r="DO917">
            <v>9.6510900380843867E-2</v>
          </cell>
          <cell r="DP917">
            <v>6.5787740538003153E-2</v>
          </cell>
          <cell r="DQ917">
            <v>4.7540944769000192E-2</v>
          </cell>
          <cell r="DR917">
            <v>-8.5713518274029857E-2</v>
          </cell>
          <cell r="DS917">
            <v>0</v>
          </cell>
          <cell r="DT917">
            <v>0.1208048380852999</v>
          </cell>
          <cell r="DU917">
            <v>0.10467062256388859</v>
          </cell>
          <cell r="DV917">
            <v>-3.1548357734926008E-2</v>
          </cell>
          <cell r="DW917">
            <v>2.5317807984290001E-2</v>
          </cell>
          <cell r="DX917">
            <v>-2.5317807984289897E-2</v>
          </cell>
          <cell r="DY917">
            <v>-4.9271049006782794E-2</v>
          </cell>
          <cell r="DZ917">
            <v>2.3295562603522082E-2</v>
          </cell>
          <cell r="EA917">
            <v>-1.9934214900817138E-2</v>
          </cell>
          <cell r="EB917">
            <v>-5.164658886216681E-2</v>
          </cell>
          <cell r="EC917">
            <v>5.1646588862166762E-2</v>
          </cell>
          <cell r="ED917">
            <v>1.0016778243471209E-2</v>
          </cell>
          <cell r="EE917">
            <v>-3.7229341768356038E-2</v>
          </cell>
          <cell r="EF917">
            <v>6.6691374498672143E-2</v>
          </cell>
        </row>
        <row r="918">
          <cell r="C918">
            <v>-6.6240612046413669E-3</v>
          </cell>
          <cell r="D918">
            <v>0</v>
          </cell>
          <cell r="E918">
            <v>-9.9561438290131532E-2</v>
          </cell>
          <cell r="F918">
            <v>-2.3954100136389544E-2</v>
          </cell>
          <cell r="G918">
            <v>-0.11196148729024016</v>
          </cell>
          <cell r="H918">
            <v>-6.1950588861538529E-2</v>
          </cell>
          <cell r="I918">
            <v>-0.14207237502546499</v>
          </cell>
          <cell r="J918">
            <v>-0.17609100704331845</v>
          </cell>
          <cell r="K918">
            <v>-0.15945669778579175</v>
          </cell>
          <cell r="L918">
            <v>-9.4187215059701193E-2</v>
          </cell>
          <cell r="M918">
            <v>-4.5549438158848279E-2</v>
          </cell>
          <cell r="N918">
            <v>0.20990635421940268</v>
          </cell>
          <cell r="O918">
            <v>5.3345980705292714E-2</v>
          </cell>
          <cell r="P918">
            <v>3.0153038170687457E-2</v>
          </cell>
          <cell r="Q918">
            <v>-0.10080469912196564</v>
          </cell>
          <cell r="R918">
            <v>-0.14439450488189357</v>
          </cell>
          <cell r="S918">
            <v>-4.7502333985003253E-2</v>
          </cell>
          <cell r="T918">
            <v>-0.16578189950768585</v>
          </cell>
          <cell r="U918">
            <v>3.306086226088821E-2</v>
          </cell>
          <cell r="V918">
            <v>-0.17840765747281825</v>
          </cell>
          <cell r="W918">
            <v>-3.4755913729622528E-2</v>
          </cell>
          <cell r="X918">
            <v>6.8992871486951421E-2</v>
          </cell>
          <cell r="Y918">
            <v>0.19314202462816016</v>
          </cell>
          <cell r="Z918">
            <v>7.9330417652572136E-2</v>
          </cell>
          <cell r="AA918">
            <v>-4.1385216162854482E-2</v>
          </cell>
          <cell r="AB918">
            <v>9.8722798294350711E-2</v>
          </cell>
          <cell r="AC918">
            <v>0.14237198063464551</v>
          </cell>
          <cell r="AD918">
            <v>-0.136922375867081</v>
          </cell>
          <cell r="AE918">
            <v>-4.4451762570833692E-2</v>
          </cell>
          <cell r="AF918">
            <v>-3.4685557987890102E-2</v>
          </cell>
          <cell r="AG918">
            <v>-0.11851860023533749</v>
          </cell>
          <cell r="AH918">
            <v>-6.6445427186685013E-3</v>
          </cell>
          <cell r="AI918">
            <v>-6.1875403718087529E-2</v>
          </cell>
          <cell r="AJ918">
            <v>0.16923392203858686</v>
          </cell>
          <cell r="AK918">
            <v>1.1904902506318239E-2</v>
          </cell>
          <cell r="AL918">
            <v>-4.2302379690689389E-2</v>
          </cell>
          <cell r="AM918">
            <v>-7.6961041136128325E-2</v>
          </cell>
          <cell r="AN918">
            <v>1.3245226750020505E-2</v>
          </cell>
          <cell r="AO918">
            <v>-6.8053463245015641E-2</v>
          </cell>
          <cell r="AP918">
            <v>2.7779564107075671E-2</v>
          </cell>
          <cell r="AQ918">
            <v>-6.8728792877620643E-3</v>
          </cell>
          <cell r="AR918">
            <v>-3.5091319811270061E-2</v>
          </cell>
          <cell r="AS918">
            <v>2.8170876966696439E-2</v>
          </cell>
          <cell r="AT918">
            <v>-6.4538521137571178E-2</v>
          </cell>
          <cell r="AU918">
            <v>2.1978906718775382E-2</v>
          </cell>
          <cell r="AV918">
            <v>-2.9413885206293341E-2</v>
          </cell>
          <cell r="AW918">
            <v>0.11279549414534429</v>
          </cell>
          <cell r="AX918">
            <v>6.4538521137571164E-2</v>
          </cell>
          <cell r="AY918">
            <v>3.6813973122716399E-2</v>
          </cell>
          <cell r="AZ918">
            <v>-6.2131781107006276E-2</v>
          </cell>
          <cell r="BA918">
            <v>-9.4028949648276336E-2</v>
          </cell>
          <cell r="BB918">
            <v>4.1385216162854489E-2</v>
          </cell>
          <cell r="BC918">
            <v>-0.10686314554236126</v>
          </cell>
          <cell r="BD918">
            <v>-1.5151805020602333E-2</v>
          </cell>
          <cell r="BE918">
            <v>-8.7705580419105575E-2</v>
          </cell>
          <cell r="BF918">
            <v>1.6529301951210506E-2</v>
          </cell>
          <cell r="BG918">
            <v>-0.20285888014270392</v>
          </cell>
          <cell r="BH918">
            <v>8.0969062533667091E-2</v>
          </cell>
          <cell r="BI918">
            <v>0</v>
          </cell>
          <cell r="BJ918">
            <v>9.2166551049240476E-3</v>
          </cell>
          <cell r="BK918">
            <v>5.3584246134106263E-2</v>
          </cell>
          <cell r="BL918">
            <v>5.0858417233490945E-2</v>
          </cell>
          <cell r="BM918">
            <v>1.639380977567657E-2</v>
          </cell>
          <cell r="BN918">
            <v>-0.12267302095057528</v>
          </cell>
          <cell r="BO918">
            <v>0.19329058816452852</v>
          </cell>
          <cell r="BP918">
            <v>0</v>
          </cell>
          <cell r="BQ918">
            <v>4.4451762570834011E-2</v>
          </cell>
          <cell r="BR918">
            <v>-4.7486666265987895E-2</v>
          </cell>
          <cell r="BS918">
            <v>5.3267029181487256E-2</v>
          </cell>
          <cell r="BT918">
            <v>4.9201771501853536E-2</v>
          </cell>
          <cell r="BU918">
            <v>0.10536051565782635</v>
          </cell>
          <cell r="BV918">
            <v>-3.6459097826798445E-2</v>
          </cell>
          <cell r="BW918">
            <v>-2.5641039689376474E-3</v>
          </cell>
          <cell r="BX918">
            <v>-5.4067221270275821E-2</v>
          </cell>
          <cell r="BY918">
            <v>-5.2863489557067767E-2</v>
          </cell>
          <cell r="BZ918">
            <v>0.1184177548144744</v>
          </cell>
          <cell r="CA918">
            <v>6.9838537499294737E-2</v>
          </cell>
          <cell r="CB918">
            <v>2.9156584291455487E-2</v>
          </cell>
          <cell r="CC918">
            <v>-9.2379409849363617E-3</v>
          </cell>
          <cell r="CD918">
            <v>-8.8488949817818768E-2</v>
          </cell>
          <cell r="CE918">
            <v>-3.7447887565497537E-2</v>
          </cell>
          <cell r="CF918">
            <v>0</v>
          </cell>
          <cell r="CG918">
            <v>7.3543903322370208E-2</v>
          </cell>
          <cell r="CH918">
            <v>-8.6789130072390863E-2</v>
          </cell>
          <cell r="CI918">
            <v>0.18232155679395459</v>
          </cell>
          <cell r="CJ918">
            <v>0.16362942378180212</v>
          </cell>
          <cell r="CK918">
            <v>0.80883157955940765</v>
          </cell>
          <cell r="CL918">
            <v>-0.4750583999073596</v>
          </cell>
          <cell r="CM918">
            <v>2.0067563050809173E-2</v>
          </cell>
          <cell r="CN918">
            <v>4.531519621204249E-2</v>
          </cell>
          <cell r="CO918">
            <v>-0.34409616173187241</v>
          </cell>
          <cell r="CP918">
            <v>-5.5059777183027313E-2</v>
          </cell>
          <cell r="CQ918">
            <v>-6.3281449947520108E-2</v>
          </cell>
          <cell r="CR918">
            <v>0.14477448419870309</v>
          </cell>
          <cell r="CS918">
            <v>1.7241806434505954E-2</v>
          </cell>
          <cell r="CT918">
            <v>-0.16201629063320905</v>
          </cell>
          <cell r="CU918">
            <v>0.28264427842182377</v>
          </cell>
          <cell r="CV918">
            <v>0.21401106775093734</v>
          </cell>
          <cell r="CW918">
            <v>0.19649183438718421</v>
          </cell>
          <cell r="CX918">
            <v>0.30326356562455958</v>
          </cell>
          <cell r="CY918">
            <v>-0.29077900896231429</v>
          </cell>
          <cell r="CZ918">
            <v>5.5502784322687633E-2</v>
          </cell>
          <cell r="DA918">
            <v>-1.1806512586988952E-2</v>
          </cell>
          <cell r="DB918">
            <v>-0.88013519027687948</v>
          </cell>
          <cell r="DC918">
            <v>-0.21800215181379118</v>
          </cell>
          <cell r="DD918">
            <v>4.3212297860840361E-2</v>
          </cell>
          <cell r="DE918">
            <v>0.30559703527194115</v>
          </cell>
          <cell r="DF918">
            <v>-0.14581034791103925</v>
          </cell>
          <cell r="DG918">
            <v>4.5462374076757413E-2</v>
          </cell>
          <cell r="DH918">
            <v>0.11531084651099439</v>
          </cell>
          <cell r="DI918">
            <v>-9.3331939792219223E-2</v>
          </cell>
          <cell r="DJ918">
            <v>0.2361026959567151</v>
          </cell>
          <cell r="DK918">
            <v>-0.2040143814052145</v>
          </cell>
          <cell r="DL918">
            <v>0.22524660151098866</v>
          </cell>
          <cell r="DM918">
            <v>-3.8548670117235138E-2</v>
          </cell>
          <cell r="DN918">
            <v>7.9706742610742606E-2</v>
          </cell>
          <cell r="DO918">
            <v>-0.15213658045555706</v>
          </cell>
          <cell r="DP918">
            <v>-4.3172171865208782E-2</v>
          </cell>
          <cell r="DQ918">
            <v>3.3738139631850204E-2</v>
          </cell>
          <cell r="DR918">
            <v>1.8779894651596275E-2</v>
          </cell>
          <cell r="DS918">
            <v>-9.7638469563916058E-2</v>
          </cell>
          <cell r="DT918">
            <v>7.4107972153721835E-2</v>
          </cell>
          <cell r="DU918">
            <v>0.28768207245178085</v>
          </cell>
          <cell r="DV918">
            <v>-0.20983958568784691</v>
          </cell>
          <cell r="DW918">
            <v>-0.11174403843961526</v>
          </cell>
          <cell r="DX918">
            <v>0.10289442316263268</v>
          </cell>
          <cell r="DY918">
            <v>-3.1605339415331099E-2</v>
          </cell>
          <cell r="DZ918">
            <v>3.6039936483196873E-2</v>
          </cell>
          <cell r="EA918">
            <v>-9.2658830482704832E-2</v>
          </cell>
          <cell r="EB918">
            <v>-4.8741621658318419E-2</v>
          </cell>
          <cell r="EC918">
            <v>1.8182319083190328E-2</v>
          </cell>
          <cell r="ED918">
            <v>1.000500333583622E-3</v>
          </cell>
          <cell r="EE918">
            <v>4.9875415110391882E-3</v>
          </cell>
          <cell r="EF918">
            <v>0</v>
          </cell>
        </row>
        <row r="919">
          <cell r="C919">
            <v>-6.6240612046413669E-3</v>
          </cell>
          <cell r="D919">
            <v>0</v>
          </cell>
          <cell r="E919">
            <v>-9.9561438290131532E-2</v>
          </cell>
          <cell r="F919">
            <v>-2.3954100136389544E-2</v>
          </cell>
          <cell r="G919">
            <v>-0.11196148729024016</v>
          </cell>
          <cell r="H919">
            <v>-6.1950588861538529E-2</v>
          </cell>
          <cell r="I919">
            <v>-0.14207237502546499</v>
          </cell>
          <cell r="J919">
            <v>-0.17609100704331845</v>
          </cell>
          <cell r="K919">
            <v>-0.15945669778579175</v>
          </cell>
          <cell r="L919">
            <v>-9.4187215059701193E-2</v>
          </cell>
          <cell r="M919">
            <v>-4.5549438158848279E-2</v>
          </cell>
          <cell r="N919">
            <v>0.20990635421940268</v>
          </cell>
          <cell r="O919">
            <v>5.3345980705292714E-2</v>
          </cell>
          <cell r="P919">
            <v>3.0153038170687457E-2</v>
          </cell>
          <cell r="Q919">
            <v>-0.10080469912196564</v>
          </cell>
          <cell r="R919">
            <v>-0.14439450488189357</v>
          </cell>
          <cell r="S919">
            <v>-4.7502333985003253E-2</v>
          </cell>
          <cell r="T919">
            <v>-0.16578189950768585</v>
          </cell>
          <cell r="U919">
            <v>3.306086226088821E-2</v>
          </cell>
          <cell r="V919">
            <v>-0.17840765747281825</v>
          </cell>
          <cell r="W919">
            <v>-3.4755913729622528E-2</v>
          </cell>
          <cell r="X919">
            <v>6.8992871486951421E-2</v>
          </cell>
          <cell r="Y919">
            <v>0.19314202462816016</v>
          </cell>
          <cell r="Z919">
            <v>7.9330417652572136E-2</v>
          </cell>
          <cell r="AA919">
            <v>-4.1385216162854482E-2</v>
          </cell>
          <cell r="AB919">
            <v>9.8722798294350711E-2</v>
          </cell>
          <cell r="AC919">
            <v>0.26650125037233396</v>
          </cell>
          <cell r="AD919">
            <v>7.5090451355069823E-2</v>
          </cell>
          <cell r="AE919">
            <v>-0.1662806894196667</v>
          </cell>
          <cell r="AF919">
            <v>-0.1634061098014189</v>
          </cell>
          <cell r="AG919">
            <v>9.5847958790127835E-2</v>
          </cell>
          <cell r="AH919">
            <v>3.174869831458027E-2</v>
          </cell>
          <cell r="AI919">
            <v>1.0362787035546658E-2</v>
          </cell>
          <cell r="AJ919">
            <v>8.8728115608684432E-2</v>
          </cell>
          <cell r="AK919">
            <v>-2.386748140664343E-2</v>
          </cell>
          <cell r="AL919">
            <v>0.15621893289131739</v>
          </cell>
          <cell r="AM919">
            <v>-8.1765954696567597E-2</v>
          </cell>
          <cell r="AN919">
            <v>-5.0585496788106338E-2</v>
          </cell>
          <cell r="AO919">
            <v>-0.16362942378180204</v>
          </cell>
          <cell r="AP919">
            <v>0.13491931789937084</v>
          </cell>
          <cell r="AQ919">
            <v>-3.4571344065088785E-2</v>
          </cell>
          <cell r="AR919">
            <v>-1.5190165493975007E-2</v>
          </cell>
          <cell r="AS919">
            <v>1.5190165493975019E-2</v>
          </cell>
          <cell r="AT919">
            <v>-6.7558151011290979E-2</v>
          </cell>
          <cell r="AU919">
            <v>-5.5262678675049415E-2</v>
          </cell>
          <cell r="AV919">
            <v>2.2472855852058576E-2</v>
          </cell>
          <cell r="AW919">
            <v>6.9733338014675142E-2</v>
          </cell>
          <cell r="AX919">
            <v>-6.9733338014675197E-2</v>
          </cell>
          <cell r="AY919">
            <v>0</v>
          </cell>
          <cell r="AZ919">
            <v>-6.8992871486951435E-2</v>
          </cell>
          <cell r="BA919">
            <v>1.1834457647002798E-2</v>
          </cell>
          <cell r="BB919">
            <v>-6.6894234830030236E-2</v>
          </cell>
          <cell r="BC919">
            <v>-9.9090902644230885E-2</v>
          </cell>
          <cell r="BD919">
            <v>1.7212128881121426E-2</v>
          </cell>
          <cell r="BE919">
            <v>-3.826553807895372E-2</v>
          </cell>
          <cell r="BF919">
            <v>-5.4658412537864083E-2</v>
          </cell>
          <cell r="BG919">
            <v>1.1173300598125255E-2</v>
          </cell>
          <cell r="BH919">
            <v>2.919915469226235E-2</v>
          </cell>
          <cell r="BI919">
            <v>-1.4493007302566864E-2</v>
          </cell>
          <cell r="BJ919">
            <v>1.4493007302566824E-2</v>
          </cell>
          <cell r="BK919">
            <v>-1.0850016024065818E-2</v>
          </cell>
          <cell r="BL919">
            <v>-1.8349138668196541E-2</v>
          </cell>
          <cell r="BM919">
            <v>-1.4925650216675593E-2</v>
          </cell>
          <cell r="BN919">
            <v>-7.410797215372196E-2</v>
          </cell>
          <cell r="BO919">
            <v>6.6560766518338851E-2</v>
          </cell>
          <cell r="BP919">
            <v>-5.4488185284069679E-2</v>
          </cell>
          <cell r="BQ919">
            <v>-0.10092591858996053</v>
          </cell>
          <cell r="BR919">
            <v>0.11679926774625068</v>
          </cell>
          <cell r="BS919">
            <v>-7.3502461992926371E-2</v>
          </cell>
          <cell r="BT919">
            <v>-8.5106896679087302E-3</v>
          </cell>
          <cell r="BU919">
            <v>8.2013151660835074E-2</v>
          </cell>
          <cell r="BV919">
            <v>-7.7748752874377602E-2</v>
          </cell>
          <cell r="BW919">
            <v>2.9352212012527371E-2</v>
          </cell>
          <cell r="BX919">
            <v>-8.2988028146950658E-3</v>
          </cell>
          <cell r="BY919">
            <v>9.1515108835773337E-2</v>
          </cell>
          <cell r="BZ919">
            <v>-5.0693114315518095E-2</v>
          </cell>
          <cell r="CA919">
            <v>-4.0821994520255166E-2</v>
          </cell>
          <cell r="CB919">
            <v>-4.1753714104807334E-3</v>
          </cell>
          <cell r="CC919">
            <v>-8.7391822115009843E-2</v>
          </cell>
          <cell r="CD919">
            <v>-1.3793322132335648E-2</v>
          </cell>
          <cell r="CE919">
            <v>-4.7402238894583906E-2</v>
          </cell>
          <cell r="CF919">
            <v>-1.4670189747793742E-2</v>
          </cell>
          <cell r="CG919">
            <v>0.12487332988140799</v>
          </cell>
          <cell r="CH919">
            <v>-8.1493034251182914E-2</v>
          </cell>
          <cell r="CI919">
            <v>0</v>
          </cell>
          <cell r="CJ919">
            <v>6.8363742809390157E-2</v>
          </cell>
          <cell r="CK919">
            <v>0.1585462913002964</v>
          </cell>
          <cell r="CL919">
            <v>3.7523496185503718E-3</v>
          </cell>
          <cell r="CM919">
            <v>0.32625434723802066</v>
          </cell>
          <cell r="CN919">
            <v>0.62173826537538845</v>
          </cell>
          <cell r="CO919">
            <v>-2.4982930490509109E-2</v>
          </cell>
          <cell r="CP919">
            <v>-0.21868920096482958</v>
          </cell>
          <cell r="CQ919">
            <v>-0.1367110455419023</v>
          </cell>
          <cell r="CR919">
            <v>-0.3084193189586934</v>
          </cell>
          <cell r="CS919">
            <v>-0.13601175768285467</v>
          </cell>
          <cell r="CT919">
            <v>-0.14590661005217614</v>
          </cell>
          <cell r="CU919">
            <v>0.29911076827540373</v>
          </cell>
          <cell r="CV919">
            <v>0.20941335850230774</v>
          </cell>
          <cell r="CW919">
            <v>-5.6887374402051355E-2</v>
          </cell>
          <cell r="CX919">
            <v>0.10852623119585131</v>
          </cell>
          <cell r="CY919">
            <v>-0.19509424750431018</v>
          </cell>
          <cell r="CZ919">
            <v>-0.12445417447340598</v>
          </cell>
          <cell r="DA919">
            <v>-0.20301614803678772</v>
          </cell>
          <cell r="DB919">
            <v>-0.33632464603722428</v>
          </cell>
          <cell r="DC919">
            <v>-0.14540801678710172</v>
          </cell>
          <cell r="DD919">
            <v>4.3256305166060362E-2</v>
          </cell>
          <cell r="DE919">
            <v>-2.197890671877523E-2</v>
          </cell>
          <cell r="DF919">
            <v>-4.1797128678461588E-2</v>
          </cell>
          <cell r="DG919">
            <v>0.11506932978478729</v>
          </cell>
          <cell r="DH919">
            <v>0.47203959873083429</v>
          </cell>
          <cell r="DI919">
            <v>0.47633944769482134</v>
          </cell>
          <cell r="DJ919">
            <v>0.19452746247345831</v>
          </cell>
          <cell r="DK919">
            <v>-0.26201770407587488</v>
          </cell>
          <cell r="DL919">
            <v>0.15028220304933809</v>
          </cell>
          <cell r="DM919">
            <v>3.6159981414443876E-2</v>
          </cell>
          <cell r="DN919">
            <v>4.9235102997684681E-2</v>
          </cell>
          <cell r="DO919">
            <v>-7.7673038318218132E-2</v>
          </cell>
          <cell r="DP919">
            <v>-1.3552966404703569E-2</v>
          </cell>
          <cell r="DQ919">
            <v>1.5474196582597383E-2</v>
          </cell>
          <cell r="DR919">
            <v>-0.17125062867819563</v>
          </cell>
          <cell r="DS919">
            <v>-0.1030852018206907</v>
          </cell>
          <cell r="DT919">
            <v>0.1008046991219655</v>
          </cell>
          <cell r="DU919">
            <v>-1.3793322132335648E-2</v>
          </cell>
          <cell r="DV919">
            <v>-0.23947997063390331</v>
          </cell>
          <cell r="DW919">
            <v>-2.6827242233144075E-2</v>
          </cell>
          <cell r="DX919">
            <v>6.4349681556233759E-2</v>
          </cell>
          <cell r="DY919">
            <v>-0.10441667415311978</v>
          </cell>
          <cell r="DZ919">
            <v>-1.2658396871923577E-2</v>
          </cell>
          <cell r="EA919">
            <v>-4.5610511252052295E-2</v>
          </cell>
          <cell r="EB919">
            <v>-8.3381608939051013E-2</v>
          </cell>
          <cell r="EC919">
            <v>6.3178901621531461E-2</v>
          </cell>
          <cell r="ED919">
            <v>1.0152371464018128E-2</v>
          </cell>
          <cell r="EE919">
            <v>-4.1242958534049017E-2</v>
          </cell>
          <cell r="EF919">
            <v>0.11583181552512165</v>
          </cell>
        </row>
        <row r="920">
          <cell r="C920">
            <v>-6.6240612046413669E-3</v>
          </cell>
          <cell r="D920">
            <v>0</v>
          </cell>
          <cell r="E920">
            <v>-9.9561438290131532E-2</v>
          </cell>
          <cell r="F920">
            <v>-2.3954100136389544E-2</v>
          </cell>
          <cell r="G920">
            <v>-0.11196148729024016</v>
          </cell>
          <cell r="H920">
            <v>-6.1950588861538529E-2</v>
          </cell>
          <cell r="I920">
            <v>-0.14207237502546499</v>
          </cell>
          <cell r="J920">
            <v>-0.17609100704331845</v>
          </cell>
          <cell r="K920">
            <v>-0.15945669778579175</v>
          </cell>
          <cell r="L920">
            <v>-9.4187215059701193E-2</v>
          </cell>
          <cell r="M920">
            <v>-4.5549438158848279E-2</v>
          </cell>
          <cell r="N920">
            <v>0.20990635421940268</v>
          </cell>
          <cell r="O920">
            <v>5.3345980705292714E-2</v>
          </cell>
          <cell r="P920">
            <v>3.0153038170687457E-2</v>
          </cell>
          <cell r="Q920">
            <v>-0.10080469912196564</v>
          </cell>
          <cell r="R920">
            <v>-0.14439450488189357</v>
          </cell>
          <cell r="S920">
            <v>-4.7502333985003253E-2</v>
          </cell>
          <cell r="T920">
            <v>-0.16578189950768585</v>
          </cell>
          <cell r="U920">
            <v>3.306086226088821E-2</v>
          </cell>
          <cell r="V920">
            <v>-0.17840765747281825</v>
          </cell>
          <cell r="W920">
            <v>-3.4755913729622528E-2</v>
          </cell>
          <cell r="X920">
            <v>6.8992871486951421E-2</v>
          </cell>
          <cell r="Y920">
            <v>0.19314202462816016</v>
          </cell>
          <cell r="Z920">
            <v>7.9330417652572136E-2</v>
          </cell>
          <cell r="AA920">
            <v>-4.1385216162854482E-2</v>
          </cell>
          <cell r="AB920">
            <v>9.8722798294350711E-2</v>
          </cell>
          <cell r="AC920">
            <v>1.9280504597138065E-2</v>
          </cell>
          <cell r="AD920">
            <v>-8.9833847250432253E-2</v>
          </cell>
          <cell r="AE920">
            <v>-8.4899443786486159E-2</v>
          </cell>
          <cell r="AF920">
            <v>-2.907206058235394E-2</v>
          </cell>
          <cell r="AG920">
            <v>-5.7010254716779674E-2</v>
          </cell>
          <cell r="AH920">
            <v>-0.13836825088348192</v>
          </cell>
          <cell r="AI920">
            <v>5.2116001139014101E-2</v>
          </cell>
          <cell r="AJ920">
            <v>9.4652756107029418E-3</v>
          </cell>
          <cell r="AK920">
            <v>-2.1978906718775115E-2</v>
          </cell>
          <cell r="AL920">
            <v>8.8643317134239508E-2</v>
          </cell>
          <cell r="AM920">
            <v>-8.9445060351926675E-2</v>
          </cell>
          <cell r="AN920">
            <v>-4.6025822395282065E-2</v>
          </cell>
          <cell r="AO920">
            <v>-0.16757370015939896</v>
          </cell>
          <cell r="AP920">
            <v>-4.1385216162854482E-2</v>
          </cell>
          <cell r="AQ920">
            <v>-3.9502442976246256E-2</v>
          </cell>
          <cell r="AR920">
            <v>3.9502442976246173E-2</v>
          </cell>
          <cell r="AS920">
            <v>-0.14364270222884315</v>
          </cell>
          <cell r="AT920">
            <v>-5.001042057466154E-2</v>
          </cell>
          <cell r="AU920">
            <v>-0.14705341795649662</v>
          </cell>
          <cell r="AV920">
            <v>1.9608471388376337E-2</v>
          </cell>
          <cell r="AW920">
            <v>2.871010588243136E-2</v>
          </cell>
          <cell r="AX920">
            <v>0.38641691313747001</v>
          </cell>
          <cell r="AY920">
            <v>0.15415067982725836</v>
          </cell>
          <cell r="AZ920">
            <v>-0.22727294465622089</v>
          </cell>
          <cell r="BA920">
            <v>-0.18508398948986471</v>
          </cell>
          <cell r="BB920">
            <v>-2.0965128465044964E-2</v>
          </cell>
          <cell r="BC920">
            <v>-0.15062582598382282</v>
          </cell>
          <cell r="BD920">
            <v>-0.4228568508200336</v>
          </cell>
          <cell r="BE920">
            <v>-0.24595822908038115</v>
          </cell>
          <cell r="BF920">
            <v>0.31845373111853459</v>
          </cell>
          <cell r="BG920">
            <v>-5.0189744523855398E-2</v>
          </cell>
          <cell r="BH920">
            <v>-0.17645643734155653</v>
          </cell>
          <cell r="BI920">
            <v>0.1764564373415565</v>
          </cell>
          <cell r="BJ920">
            <v>-4.5120435280469544E-2</v>
          </cell>
          <cell r="BK920">
            <v>2.2814677766171482E-2</v>
          </cell>
          <cell r="BL920">
            <v>0.15950687902778324</v>
          </cell>
          <cell r="BM920">
            <v>0.15963014559188393</v>
          </cell>
          <cell r="BN920">
            <v>-0.11083998142245205</v>
          </cell>
          <cell r="BO920">
            <v>7.0700813832107537E-2</v>
          </cell>
          <cell r="BP920">
            <v>0.19662902977077484</v>
          </cell>
          <cell r="BQ920">
            <v>-8.9904257421134559E-2</v>
          </cell>
          <cell r="BR920">
            <v>-6.331227941432685E-2</v>
          </cell>
          <cell r="BS920">
            <v>1.8349138668196617E-2</v>
          </cell>
          <cell r="BT920">
            <v>7.2196291204489199E-2</v>
          </cell>
          <cell r="BU920">
            <v>0.2418725364204867</v>
          </cell>
          <cell r="BV920">
            <v>3.8318864302136602E-2</v>
          </cell>
          <cell r="BW920">
            <v>0.10008345855698243</v>
          </cell>
          <cell r="BX920">
            <v>1.0152371464018128E-2</v>
          </cell>
          <cell r="BY920">
            <v>0.12039839302236689</v>
          </cell>
          <cell r="BZ920">
            <v>7.1973499625089241E-2</v>
          </cell>
          <cell r="CA920">
            <v>-0.25131442828090605</v>
          </cell>
          <cell r="CB920">
            <v>-1.8018505502678365E-2</v>
          </cell>
          <cell r="CC920">
            <v>-1.0969031370574046E-2</v>
          </cell>
          <cell r="CD920">
            <v>-7.3801072976225337E-3</v>
          </cell>
          <cell r="CE920">
            <v>-1.8692133012152522E-2</v>
          </cell>
          <cell r="CF920">
            <v>-3.7807228399060443E-3</v>
          </cell>
          <cell r="CG920">
            <v>0.13447791422855357</v>
          </cell>
          <cell r="CH920">
            <v>-0.13447791422855346</v>
          </cell>
          <cell r="CI920">
            <v>-3.7950709685514979E-3</v>
          </cell>
          <cell r="CJ920">
            <v>3.7950709685515343E-3</v>
          </cell>
          <cell r="CK920">
            <v>2.9852963149681128E-2</v>
          </cell>
          <cell r="CL920">
            <v>-3.7457562534900443E-2</v>
          </cell>
          <cell r="CM920">
            <v>8.0629734400109218E-2</v>
          </cell>
          <cell r="CN920">
            <v>7.0175726586465398E-3</v>
          </cell>
          <cell r="CO920">
            <v>-0.26236426446749112</v>
          </cell>
          <cell r="CP920">
            <v>0</v>
          </cell>
          <cell r="CQ920">
            <v>-9.5310179804324893E-2</v>
          </cell>
          <cell r="CR920">
            <v>-0.15082288973458366</v>
          </cell>
          <cell r="CS920">
            <v>-3.9127694223862128E-2</v>
          </cell>
          <cell r="CT920">
            <v>-0.23316945938843939</v>
          </cell>
          <cell r="CU920">
            <v>9.8773986523512811E-2</v>
          </cell>
          <cell r="CV920">
            <v>-4.526939839109486E-2</v>
          </cell>
          <cell r="CW920">
            <v>0.18328587702297386</v>
          </cell>
          <cell r="CX920">
            <v>-8.8107267510267026E-2</v>
          </cell>
          <cell r="CY920">
            <v>-0.27029032973991168</v>
          </cell>
          <cell r="CZ920">
            <v>-0.13846967426510517</v>
          </cell>
          <cell r="DA920">
            <v>2.1548336206202928E-2</v>
          </cell>
          <cell r="DB920">
            <v>-0.27229715361230145</v>
          </cell>
          <cell r="DC920">
            <v>-0.24046833497151579</v>
          </cell>
          <cell r="DD920">
            <v>-0.31724087469332529</v>
          </cell>
          <cell r="DE920">
            <v>-3.1605339415331099E-2</v>
          </cell>
          <cell r="DF920">
            <v>-4.6956983087771097E-2</v>
          </cell>
          <cell r="DG920">
            <v>0.27559002668675225</v>
          </cell>
          <cell r="DH920">
            <v>0.41755715387319303</v>
          </cell>
          <cell r="DI920">
            <v>-9.3149055178836954E-2</v>
          </cell>
          <cell r="DJ920">
            <v>0.22998028580591476</v>
          </cell>
          <cell r="DK920">
            <v>0</v>
          </cell>
          <cell r="DL920">
            <v>4.7091607533850589E-2</v>
          </cell>
          <cell r="DM920">
            <v>0.66268797307523675</v>
          </cell>
          <cell r="DN920">
            <v>0.11663690372576108</v>
          </cell>
          <cell r="DO920">
            <v>0.25029454038016047</v>
          </cell>
          <cell r="DP920">
            <v>-3.6367644170874833E-2</v>
          </cell>
          <cell r="DQ920">
            <v>-2.6267926820610188E-2</v>
          </cell>
          <cell r="DR920">
            <v>-0.19225667863730506</v>
          </cell>
          <cell r="DS920">
            <v>6.6840018125850442E-2</v>
          </cell>
          <cell r="DT920">
            <v>0.16639073472176033</v>
          </cell>
          <cell r="DU920">
            <v>-8.7675167256286282E-2</v>
          </cell>
          <cell r="DV920">
            <v>-0.14095787634269488</v>
          </cell>
          <cell r="DW920">
            <v>-7.128908374730171E-2</v>
          </cell>
          <cell r="DX920">
            <v>0.13353139262452257</v>
          </cell>
          <cell r="DY920">
            <v>-4.8574670148557035E-2</v>
          </cell>
          <cell r="DZ920">
            <v>4.8574670148556973E-2</v>
          </cell>
          <cell r="EA920">
            <v>-5.3109825313948408E-2</v>
          </cell>
          <cell r="EB920">
            <v>-9.5310179804324893E-2</v>
          </cell>
          <cell r="EC920">
            <v>6.2974799161388387E-2</v>
          </cell>
          <cell r="ED920">
            <v>3.6870535808327796E-2</v>
          </cell>
          <cell r="EE920">
            <v>6.5669103507857235E-2</v>
          </cell>
          <cell r="EF920">
            <v>-2.575249610241474E-2</v>
          </cell>
        </row>
        <row r="921">
          <cell r="C921">
            <v>-6.6240612046413669E-3</v>
          </cell>
          <cell r="D921">
            <v>0</v>
          </cell>
          <cell r="E921">
            <v>-9.9561438290131532E-2</v>
          </cell>
          <cell r="F921">
            <v>-2.3954100136389544E-2</v>
          </cell>
          <cell r="G921">
            <v>-0.11196148729024016</v>
          </cell>
          <cell r="H921">
            <v>-6.1950588861538529E-2</v>
          </cell>
          <cell r="I921">
            <v>-0.14207237502546499</v>
          </cell>
          <cell r="J921">
            <v>-0.17609100704331845</v>
          </cell>
          <cell r="K921">
            <v>-0.15945669778579175</v>
          </cell>
          <cell r="L921">
            <v>-9.4187215059701193E-2</v>
          </cell>
          <cell r="M921">
            <v>-4.5549438158848279E-2</v>
          </cell>
          <cell r="N921">
            <v>0.20990635421940268</v>
          </cell>
          <cell r="O921">
            <v>5.3345980705292714E-2</v>
          </cell>
          <cell r="P921">
            <v>3.0153038170687457E-2</v>
          </cell>
          <cell r="Q921">
            <v>-0.10080469912196564</v>
          </cell>
          <cell r="R921">
            <v>-0.14439450488189357</v>
          </cell>
          <cell r="S921">
            <v>-4.7502333985003253E-2</v>
          </cell>
          <cell r="T921">
            <v>-0.16578189950768585</v>
          </cell>
          <cell r="U921">
            <v>3.306086226088821E-2</v>
          </cell>
          <cell r="V921">
            <v>-0.17840765747281825</v>
          </cell>
          <cell r="W921">
            <v>-3.4755913729622528E-2</v>
          </cell>
          <cell r="X921">
            <v>6.8992871486951421E-2</v>
          </cell>
          <cell r="Y921">
            <v>0.19314202462816016</v>
          </cell>
          <cell r="Z921">
            <v>7.9330417652572136E-2</v>
          </cell>
          <cell r="AA921">
            <v>-4.1385216162854482E-2</v>
          </cell>
          <cell r="AB921">
            <v>9.8722798294350711E-2</v>
          </cell>
          <cell r="AC921">
            <v>1.9280504597138065E-2</v>
          </cell>
          <cell r="AD921">
            <v>-8.9833847250432253E-2</v>
          </cell>
          <cell r="AE921">
            <v>-8.4899443786486159E-2</v>
          </cell>
          <cell r="AF921">
            <v>-2.907206058235394E-2</v>
          </cell>
          <cell r="AG921">
            <v>-5.7010254716779674E-2</v>
          </cell>
          <cell r="AH921">
            <v>-0.13836825088348192</v>
          </cell>
          <cell r="AI921">
            <v>5.2116001139014101E-2</v>
          </cell>
          <cell r="AJ921">
            <v>9.4652756107029418E-3</v>
          </cell>
          <cell r="AK921">
            <v>-2.1978906718775115E-2</v>
          </cell>
          <cell r="AL921">
            <v>8.8643317134239508E-2</v>
          </cell>
          <cell r="AM921">
            <v>-8.9445060351926675E-2</v>
          </cell>
          <cell r="AN921">
            <v>-4.6025822395282065E-2</v>
          </cell>
          <cell r="AO921">
            <v>-7.8780877853114342E-2</v>
          </cell>
          <cell r="AP921">
            <v>8.7808726370992671E-2</v>
          </cell>
          <cell r="AQ921">
            <v>6.2343130574135347E-2</v>
          </cell>
          <cell r="AR921">
            <v>3.4955015033576634E-2</v>
          </cell>
          <cell r="AS921">
            <v>-3.8839833316264012E-2</v>
          </cell>
          <cell r="AT921">
            <v>-2.478002899848708E-2</v>
          </cell>
          <cell r="AU921">
            <v>1.2820688429061469E-2</v>
          </cell>
          <cell r="AV921">
            <v>1.8928009885518859E-2</v>
          </cell>
          <cell r="AW921">
            <v>0.10097591734000218</v>
          </cell>
          <cell r="AX921">
            <v>7.87380760468714E-2</v>
          </cell>
          <cell r="AY921">
            <v>0.10405417974377093</v>
          </cell>
          <cell r="AZ921">
            <v>-3.1065819574890373E-2</v>
          </cell>
          <cell r="BA921">
            <v>-0.16023712588366062</v>
          </cell>
          <cell r="BB921">
            <v>-4.070329311350409E-2</v>
          </cell>
          <cell r="BC921">
            <v>-0.46349665568034931</v>
          </cell>
          <cell r="BD921">
            <v>-0.20909179785855936</v>
          </cell>
          <cell r="BE921">
            <v>-0.19873458643528474</v>
          </cell>
          <cell r="BF921">
            <v>-0.14473884564491182</v>
          </cell>
          <cell r="BG921">
            <v>0.14118644404054401</v>
          </cell>
          <cell r="BH921">
            <v>-3.9932710335371109E-2</v>
          </cell>
          <cell r="BI921">
            <v>-3.3901551675681339E-2</v>
          </cell>
          <cell r="BJ921">
            <v>0.13257307918271091</v>
          </cell>
          <cell r="BK921">
            <v>-3.3613477027048832E-3</v>
          </cell>
          <cell r="BL921">
            <v>0.13521347880750756</v>
          </cell>
          <cell r="BM921">
            <v>-2.985296314968116E-2</v>
          </cell>
          <cell r="BN921">
            <v>-0.17147154076988888</v>
          </cell>
          <cell r="BO921">
            <v>-5.1672010544320926E-2</v>
          </cell>
          <cell r="BP921">
            <v>-0.1914540403572271</v>
          </cell>
          <cell r="BQ921">
            <v>-0.18048837571229367</v>
          </cell>
          <cell r="BR921">
            <v>-1.1049836186584935E-2</v>
          </cell>
          <cell r="BS921">
            <v>-0.15990796195705456</v>
          </cell>
          <cell r="BT921">
            <v>6.6817538891042513E-2</v>
          </cell>
          <cell r="BU921">
            <v>-9.7263305425206781E-2</v>
          </cell>
          <cell r="BV921">
            <v>-5.242579733984986E-2</v>
          </cell>
          <cell r="BW921">
            <v>0.14111587205456866</v>
          </cell>
          <cell r="BX921">
            <v>8.5732307104880896E-3</v>
          </cell>
          <cell r="BY921">
            <v>-1.4742281737203319E-2</v>
          </cell>
          <cell r="BZ921">
            <v>-4.6873684957765935E-2</v>
          </cell>
          <cell r="CA921">
            <v>5.7950721296673405E-2</v>
          </cell>
          <cell r="CB921">
            <v>-5.0198744492355542E-2</v>
          </cell>
          <cell r="CC921">
            <v>-3.5367143837291247E-2</v>
          </cell>
          <cell r="CD921">
            <v>-8.3381608939051013E-2</v>
          </cell>
          <cell r="CE921">
            <v>-2.9413885206293341E-2</v>
          </cell>
          <cell r="CF921">
            <v>0.11279549414534429</v>
          </cell>
          <cell r="CG921">
            <v>0.16889853646181407</v>
          </cell>
          <cell r="CH921">
            <v>0.28429797446754035</v>
          </cell>
          <cell r="CI921">
            <v>-3.888178754420752E-2</v>
          </cell>
          <cell r="CJ921">
            <v>1.3129291441792802E-2</v>
          </cell>
          <cell r="CK921">
            <v>0.62570589976441282</v>
          </cell>
          <cell r="CL921">
            <v>0.36754587324587062</v>
          </cell>
          <cell r="CM921">
            <v>3.9468421849123046E-2</v>
          </cell>
          <cell r="CN921">
            <v>0.19105523676270941</v>
          </cell>
          <cell r="CO921">
            <v>-0.10223950305206914</v>
          </cell>
          <cell r="CP921">
            <v>0.23832517548168838</v>
          </cell>
          <cell r="CQ921">
            <v>-5.2704063490568318E-2</v>
          </cell>
          <cell r="CR921">
            <v>-0.11323457208873208</v>
          </cell>
          <cell r="CS921">
            <v>4.0031168065437099E-2</v>
          </cell>
          <cell r="CT921">
            <v>-0.18892559400386838</v>
          </cell>
          <cell r="CU921">
            <v>3.3085724585765267E-2</v>
          </cell>
          <cell r="CV921">
            <v>-0.1027341188756071</v>
          </cell>
          <cell r="CW921">
            <v>4.1739606172765127E-2</v>
          </cell>
          <cell r="CX921">
            <v>-0.11660448513693918</v>
          </cell>
          <cell r="CY921">
            <v>-0.41433828078865109</v>
          </cell>
          <cell r="CZ921">
            <v>-9.5310179804324768E-2</v>
          </cell>
          <cell r="DA921">
            <v>-0.19059094827646123</v>
          </cell>
          <cell r="DB921">
            <v>-0.21781967006145994</v>
          </cell>
          <cell r="DC921">
            <v>-6.3948724600273524E-2</v>
          </cell>
          <cell r="DD921">
            <v>9.4452178893688149E-2</v>
          </cell>
          <cell r="DE921">
            <v>-0.10393092284823188</v>
          </cell>
          <cell r="DF921">
            <v>-9.5694510161506725E-3</v>
          </cell>
          <cell r="DG921">
            <v>0.23080642405977886</v>
          </cell>
          <cell r="DH921">
            <v>0.29528667183700041</v>
          </cell>
          <cell r="DI921">
            <v>-3.7631068217647001E-2</v>
          </cell>
          <cell r="DJ921">
            <v>7.6633226020916101E-2</v>
          </cell>
          <cell r="DK921">
            <v>-0.18560563199514465</v>
          </cell>
          <cell r="DL921">
            <v>0.23100728777442434</v>
          </cell>
          <cell r="DM921">
            <v>-0.14591661380358298</v>
          </cell>
          <cell r="DN921">
            <v>6.1512800221034218E-2</v>
          </cell>
          <cell r="DO921">
            <v>7.6540077122334196E-2</v>
          </cell>
          <cell r="DP921">
            <v>8.5694721104882979E-2</v>
          </cell>
          <cell r="DQ921">
            <v>0.59687035012452549</v>
          </cell>
          <cell r="DR921">
            <v>-0.14269176202318687</v>
          </cell>
          <cell r="DS921">
            <v>4.6450297644136954E-2</v>
          </cell>
          <cell r="DT921">
            <v>0.10022288967823464</v>
          </cell>
          <cell r="DU921">
            <v>-4.7466537238923724E-2</v>
          </cell>
          <cell r="DV921">
            <v>-0.12562621311740937</v>
          </cell>
          <cell r="DW921">
            <v>-9.7517338196800418E-2</v>
          </cell>
          <cell r="DX921">
            <v>4.5809536031294201E-2</v>
          </cell>
          <cell r="DY921">
            <v>-4.5809536031294104E-2</v>
          </cell>
          <cell r="DZ921">
            <v>2.061928720273561E-2</v>
          </cell>
          <cell r="EA921">
            <v>-1.0256500167188997E-2</v>
          </cell>
          <cell r="EB921">
            <v>-0.14986434664657308</v>
          </cell>
          <cell r="EC921">
            <v>0.13253289029493306</v>
          </cell>
          <cell r="ED921">
            <v>0.3024328822099292</v>
          </cell>
          <cell r="EE921">
            <v>-5.4426171703075683E-2</v>
          </cell>
          <cell r="EF921">
            <v>0.24660424711957316</v>
          </cell>
        </row>
        <row r="922">
          <cell r="C922">
            <v>-6.6240612046413669E-3</v>
          </cell>
          <cell r="D922">
            <v>0</v>
          </cell>
          <cell r="E922">
            <v>-9.9561438290131532E-2</v>
          </cell>
          <cell r="F922">
            <v>-2.3954100136389544E-2</v>
          </cell>
          <cell r="G922">
            <v>-0.11196148729024016</v>
          </cell>
          <cell r="H922">
            <v>-6.1950588861538529E-2</v>
          </cell>
          <cell r="I922">
            <v>-0.14207237502546499</v>
          </cell>
          <cell r="J922">
            <v>-0.17609100704331845</v>
          </cell>
          <cell r="K922">
            <v>-0.15945669778579175</v>
          </cell>
          <cell r="L922">
            <v>-9.4187215059701193E-2</v>
          </cell>
          <cell r="M922">
            <v>-4.5549438158848279E-2</v>
          </cell>
          <cell r="N922">
            <v>0.20990635421940268</v>
          </cell>
          <cell r="O922">
            <v>5.3345980705292714E-2</v>
          </cell>
          <cell r="P922">
            <v>3.0153038170687457E-2</v>
          </cell>
          <cell r="Q922">
            <v>-0.10080469912196564</v>
          </cell>
          <cell r="R922">
            <v>-0.14439450488189357</v>
          </cell>
          <cell r="S922">
            <v>-4.7502333985003253E-2</v>
          </cell>
          <cell r="T922">
            <v>-0.16578189950768585</v>
          </cell>
          <cell r="U922">
            <v>3.306086226088821E-2</v>
          </cell>
          <cell r="V922">
            <v>-0.17840765747281825</v>
          </cell>
          <cell r="W922">
            <v>-3.4755913729622528E-2</v>
          </cell>
          <cell r="X922">
            <v>6.8992871486951421E-2</v>
          </cell>
          <cell r="Y922">
            <v>0.19314202462816016</v>
          </cell>
          <cell r="Z922">
            <v>7.9330417652572136E-2</v>
          </cell>
          <cell r="AA922">
            <v>-4.1385216162854482E-2</v>
          </cell>
          <cell r="AB922">
            <v>9.8722798294350711E-2</v>
          </cell>
          <cell r="AC922">
            <v>1.9280504597138065E-2</v>
          </cell>
          <cell r="AD922">
            <v>-8.9833847250432253E-2</v>
          </cell>
          <cell r="AE922">
            <v>-8.4899443786486159E-2</v>
          </cell>
          <cell r="AF922">
            <v>-2.907206058235394E-2</v>
          </cell>
          <cell r="AG922">
            <v>-5.7010254716779674E-2</v>
          </cell>
          <cell r="AH922">
            <v>-0.13836825088348192</v>
          </cell>
          <cell r="AI922">
            <v>5.2116001139014101E-2</v>
          </cell>
          <cell r="AJ922">
            <v>9.4652756107029418E-3</v>
          </cell>
          <cell r="AK922">
            <v>-2.1978906718775115E-2</v>
          </cell>
          <cell r="AL922">
            <v>8.8643317134239508E-2</v>
          </cell>
          <cell r="AM922">
            <v>-8.9445060351926675E-2</v>
          </cell>
          <cell r="AN922">
            <v>-4.6025822395282065E-2</v>
          </cell>
          <cell r="AO922">
            <v>-7.8780877853114342E-2</v>
          </cell>
          <cell r="AP922">
            <v>8.7808726370992671E-2</v>
          </cell>
          <cell r="AQ922">
            <v>6.2343130574135347E-2</v>
          </cell>
          <cell r="AR922">
            <v>3.4955015033576634E-2</v>
          </cell>
          <cell r="AS922">
            <v>-3.8839833316264012E-2</v>
          </cell>
          <cell r="AT922">
            <v>-2.478002899848708E-2</v>
          </cell>
          <cell r="AU922">
            <v>3.7139546949456786E-2</v>
          </cell>
          <cell r="AV922">
            <v>3.9220713153281329E-2</v>
          </cell>
          <cell r="AW922">
            <v>9.5694510161506725E-3</v>
          </cell>
          <cell r="AX922">
            <v>0.14183019543921763</v>
          </cell>
          <cell r="AY922">
            <v>-1.3869847864150502E-2</v>
          </cell>
          <cell r="AZ922">
            <v>1.1111225425070849E-2</v>
          </cell>
          <cell r="BA922">
            <v>0.11962296257839046</v>
          </cell>
          <cell r="BB922">
            <v>8.9051777615902467E-2</v>
          </cell>
          <cell r="BC922">
            <v>-0.23953272855419819</v>
          </cell>
          <cell r="BD922">
            <v>-2.0144566092467574E-2</v>
          </cell>
          <cell r="BE922">
            <v>3.709412440624079E-2</v>
          </cell>
          <cell r="BF922">
            <v>5.9800423302787065E-2</v>
          </cell>
          <cell r="BG922">
            <v>-4.5891993256655141E-2</v>
          </cell>
          <cell r="BH922">
            <v>3.5281814144639614E-2</v>
          </cell>
          <cell r="BI922">
            <v>2.110896321023505E-2</v>
          </cell>
          <cell r="BJ922">
            <v>2.5774622688615155E-2</v>
          </cell>
          <cell r="BK922">
            <v>0.10840929850718496</v>
          </cell>
          <cell r="BL922">
            <v>-4.4347990454308428E-2</v>
          </cell>
          <cell r="BM922">
            <v>-2.9057734479542668E-2</v>
          </cell>
          <cell r="BN922">
            <v>-7.9224042052700491E-2</v>
          </cell>
          <cell r="BO922">
            <v>4.4220468479366531E-2</v>
          </cell>
          <cell r="BP922">
            <v>-5.4915757596114542E-2</v>
          </cell>
          <cell r="BQ922">
            <v>-2.7249642447375474E-2</v>
          </cell>
          <cell r="BR922">
            <v>-0.1016840409285177</v>
          </cell>
          <cell r="BS922">
            <v>-3.7387532071620447E-2</v>
          </cell>
          <cell r="BT922">
            <v>1.2618463959211464E-2</v>
          </cell>
          <cell r="BU922">
            <v>-5.1458297275475351E-2</v>
          </cell>
          <cell r="BV922">
            <v>-9.950330853168092E-3</v>
          </cell>
          <cell r="BW922">
            <v>-0.12405264866997888</v>
          </cell>
          <cell r="BX922">
            <v>7.518832414027319E-3</v>
          </cell>
          <cell r="BY922">
            <v>-3.8172573505029714E-2</v>
          </cell>
          <cell r="BZ922">
            <v>-4.7817874350492756E-2</v>
          </cell>
          <cell r="CA922">
            <v>6.7086293216369816E-2</v>
          </cell>
          <cell r="CB922">
            <v>-0.12592679323930323</v>
          </cell>
          <cell r="CC922">
            <v>-8.6957069675540448E-3</v>
          </cell>
          <cell r="CD922">
            <v>-0.13041709549516373</v>
          </cell>
          <cell r="CE922">
            <v>-8.5655444578494014E-2</v>
          </cell>
          <cell r="CF922">
            <v>-2.4692612590371411E-2</v>
          </cell>
          <cell r="CG922">
            <v>-1.6807118316381289E-2</v>
          </cell>
          <cell r="CH922">
            <v>8.4388686458648238E-3</v>
          </cell>
          <cell r="CI922">
            <v>-2.8050509276086096E-3</v>
          </cell>
          <cell r="CJ922">
            <v>0.11152127443240721</v>
          </cell>
          <cell r="CK922">
            <v>5.6180828397943791E-2</v>
          </cell>
          <cell r="CL922">
            <v>-1.6766859857067089E-2</v>
          </cell>
          <cell r="CM922">
            <v>4.9480057263369716E-2</v>
          </cell>
          <cell r="CN922">
            <v>0.18232155679395459</v>
          </cell>
          <cell r="CO922">
            <v>-0.39973443339917936</v>
          </cell>
          <cell r="CP922">
            <v>-5.5814779106396449E-2</v>
          </cell>
          <cell r="CQ922">
            <v>0.11677547889608363</v>
          </cell>
          <cell r="CR922">
            <v>-0.48081454534995116</v>
          </cell>
          <cell r="CS922">
            <v>0.21089492923801065</v>
          </cell>
          <cell r="CT922">
            <v>-6.1725579760956543E-2</v>
          </cell>
          <cell r="CU922">
            <v>-2.6567027384721751E-2</v>
          </cell>
          <cell r="CV922">
            <v>2.6567027384721706E-2</v>
          </cell>
          <cell r="CW922">
            <v>-9.008043310704765E-2</v>
          </cell>
          <cell r="CX922">
            <v>-2.4897551621727087E-2</v>
          </cell>
          <cell r="CY922">
            <v>-4.7320656190072079E-2</v>
          </cell>
          <cell r="CZ922">
            <v>-3.5878287664901906E-2</v>
          </cell>
          <cell r="DA922">
            <v>4.0273899137940106E-2</v>
          </cell>
          <cell r="DB922">
            <v>-0.21440987134545519</v>
          </cell>
          <cell r="DC922">
            <v>0.16034265007517948</v>
          </cell>
          <cell r="DD922">
            <v>-0.25369821963618239</v>
          </cell>
          <cell r="DE922">
            <v>-9.5923996914394089E-3</v>
          </cell>
          <cell r="DF922">
            <v>-1.4563364187896667E-2</v>
          </cell>
          <cell r="DG922">
            <v>-5.9173963039417583E-2</v>
          </cell>
          <cell r="DH922">
            <v>8.2135696926145751E-2</v>
          </cell>
          <cell r="DI922">
            <v>1.6588058083898825E-2</v>
          </cell>
          <cell r="DJ922">
            <v>0.10159314600298887</v>
          </cell>
          <cell r="DK922">
            <v>-9.1072885328809625E-2</v>
          </cell>
          <cell r="DL922">
            <v>2.5259666759237975E-2</v>
          </cell>
          <cell r="DM922">
            <v>3.0153038170687457E-2</v>
          </cell>
          <cell r="DN922">
            <v>8.7378013107393987E-2</v>
          </cell>
          <cell r="DO922">
            <v>7.5690820171079046E-2</v>
          </cell>
          <cell r="DP922">
            <v>-9.3897403498390316E-3</v>
          </cell>
          <cell r="DQ922">
            <v>0.24183568432636235</v>
          </cell>
          <cell r="DR922">
            <v>-0.18232155679395459</v>
          </cell>
          <cell r="DS922">
            <v>8.8496152769826E-3</v>
          </cell>
          <cell r="DT922">
            <v>0.17716880339829838</v>
          </cell>
          <cell r="DU922">
            <v>9.497466562570353E-2</v>
          </cell>
          <cell r="DV922">
            <v>-0.21645456316341322</v>
          </cell>
          <cell r="DW922">
            <v>2.8749413285985792E-2</v>
          </cell>
          <cell r="DX922">
            <v>0.1110125290891729</v>
          </cell>
          <cell r="DY922">
            <v>0.41985384556026389</v>
          </cell>
          <cell r="DZ922">
            <v>6.2303883336154837E-2</v>
          </cell>
          <cell r="EA922">
            <v>-1.5783867701262E-2</v>
          </cell>
          <cell r="EB922">
            <v>2.6907452919924402E-2</v>
          </cell>
          <cell r="EC922">
            <v>-0.12723017454779356</v>
          </cell>
          <cell r="ED922">
            <v>-0.33747776712323169</v>
          </cell>
          <cell r="EE922">
            <v>-3.5846131773135767E-2</v>
          </cell>
          <cell r="EF922">
            <v>3.6429912785012298E-3</v>
          </cell>
        </row>
        <row r="923">
          <cell r="C923">
            <v>-6.6240612046413669E-3</v>
          </cell>
          <cell r="D923">
            <v>0</v>
          </cell>
          <cell r="E923">
            <v>-9.9561438290131532E-2</v>
          </cell>
          <cell r="F923">
            <v>-2.3954100136389544E-2</v>
          </cell>
          <cell r="G923">
            <v>-0.11196148729024016</v>
          </cell>
          <cell r="H923">
            <v>-6.1950588861538529E-2</v>
          </cell>
          <cell r="I923">
            <v>-0.14207237502546499</v>
          </cell>
          <cell r="J923">
            <v>-0.17609100704331845</v>
          </cell>
          <cell r="K923">
            <v>-0.15945669778579175</v>
          </cell>
          <cell r="L923">
            <v>-9.4187215059701193E-2</v>
          </cell>
          <cell r="M923">
            <v>-4.5549438158848279E-2</v>
          </cell>
          <cell r="N923">
            <v>0.20990635421940268</v>
          </cell>
          <cell r="O923">
            <v>5.3345980705292714E-2</v>
          </cell>
          <cell r="P923">
            <v>3.0153038170687457E-2</v>
          </cell>
          <cell r="Q923">
            <v>-0.10080469912196564</v>
          </cell>
          <cell r="R923">
            <v>-0.14439450488189357</v>
          </cell>
          <cell r="S923">
            <v>-4.7502333985003253E-2</v>
          </cell>
          <cell r="T923">
            <v>-0.16578189950768585</v>
          </cell>
          <cell r="U923">
            <v>3.306086226088821E-2</v>
          </cell>
          <cell r="V923">
            <v>-0.17840765747281825</v>
          </cell>
          <cell r="W923">
            <v>-3.4755913729622528E-2</v>
          </cell>
          <cell r="X923">
            <v>6.8992871486951421E-2</v>
          </cell>
          <cell r="Y923">
            <v>0.19314202462816016</v>
          </cell>
          <cell r="Z923">
            <v>7.9330417652572136E-2</v>
          </cell>
          <cell r="AA923">
            <v>-4.1385216162854482E-2</v>
          </cell>
          <cell r="AB923">
            <v>9.8722798294350711E-2</v>
          </cell>
          <cell r="AC923">
            <v>1.9280504597138065E-2</v>
          </cell>
          <cell r="AD923">
            <v>-8.9833847250432253E-2</v>
          </cell>
          <cell r="AE923">
            <v>-8.4899443786486159E-2</v>
          </cell>
          <cell r="AF923">
            <v>-2.907206058235394E-2</v>
          </cell>
          <cell r="AG923">
            <v>-5.7010254716779674E-2</v>
          </cell>
          <cell r="AH923">
            <v>-0.13836825088348192</v>
          </cell>
          <cell r="AI923">
            <v>5.2116001139014101E-2</v>
          </cell>
          <cell r="AJ923">
            <v>9.4652756107029418E-3</v>
          </cell>
          <cell r="AK923">
            <v>-2.1978906718775115E-2</v>
          </cell>
          <cell r="AL923">
            <v>8.8643317134239508E-2</v>
          </cell>
          <cell r="AM923">
            <v>-8.9445060351926675E-2</v>
          </cell>
          <cell r="AN923">
            <v>-4.6025822395282065E-2</v>
          </cell>
          <cell r="AO923">
            <v>-7.8780877853114342E-2</v>
          </cell>
          <cell r="AP923">
            <v>8.7808726370992671E-2</v>
          </cell>
          <cell r="AQ923">
            <v>6.2343130574135347E-2</v>
          </cell>
          <cell r="AR923">
            <v>3.4955015033576634E-2</v>
          </cell>
          <cell r="AS923">
            <v>-3.8839833316264012E-2</v>
          </cell>
          <cell r="AT923">
            <v>-2.478002899848708E-2</v>
          </cell>
          <cell r="AU923">
            <v>3.7139546949456786E-2</v>
          </cell>
          <cell r="AV923">
            <v>0</v>
          </cell>
          <cell r="AW923">
            <v>2.8170876966696224E-2</v>
          </cell>
          <cell r="AX923">
            <v>4.3590436074861773E-2</v>
          </cell>
          <cell r="AY923">
            <v>2.8039220064393126E-2</v>
          </cell>
          <cell r="AZ923">
            <v>-8.1579986992422873E-2</v>
          </cell>
          <cell r="BA923">
            <v>-0.11653381625595151</v>
          </cell>
          <cell r="BB923">
            <v>0</v>
          </cell>
          <cell r="BC923">
            <v>-0.21893892003217791</v>
          </cell>
          <cell r="BD923">
            <v>-0.18372113714837787</v>
          </cell>
          <cell r="BE923">
            <v>8.0688911250142659E-2</v>
          </cell>
          <cell r="BF923">
            <v>1.5384918839479456E-2</v>
          </cell>
          <cell r="BG923">
            <v>-1.5384918839479456E-2</v>
          </cell>
          <cell r="BH923">
            <v>-7.2320661579626133E-2</v>
          </cell>
          <cell r="BI923">
            <v>1.6529301951210506E-2</v>
          </cell>
          <cell r="BJ923">
            <v>6.351340572232593E-2</v>
          </cell>
          <cell r="BK923">
            <v>7.6628727455690972E-3</v>
          </cell>
          <cell r="BL923">
            <v>-2.6296952290462104E-2</v>
          </cell>
          <cell r="BM923">
            <v>-1.2618463959211462E-2</v>
          </cell>
          <cell r="BN923">
            <v>4.044096955851053E-2</v>
          </cell>
          <cell r="BO923">
            <v>-1.3814494443188321E-2</v>
          </cell>
          <cell r="BP923">
            <v>1.6858636824416611E-2</v>
          </cell>
          <cell r="BQ923">
            <v>-0.18475612890333584</v>
          </cell>
          <cell r="BR923">
            <v>-2.968678118004239E-2</v>
          </cell>
          <cell r="BS923">
            <v>-7.6283304749630701E-2</v>
          </cell>
          <cell r="BT923">
            <v>1.6129381929883498E-2</v>
          </cell>
          <cell r="BU923">
            <v>7.3250461739592529E-2</v>
          </cell>
          <cell r="BV923">
            <v>-4.9533935122276558E-2</v>
          </cell>
          <cell r="BW923">
            <v>-1.3766195764147959E-2</v>
          </cell>
          <cell r="BX923">
            <v>4.2642119266002539E-2</v>
          </cell>
          <cell r="BY923">
            <v>0.12639020540926924</v>
          </cell>
          <cell r="BZ923">
            <v>6.0034244942059979E-2</v>
          </cell>
          <cell r="CA923">
            <v>-0.11503092068950869</v>
          </cell>
          <cell r="CB923">
            <v>1.57759625941674E-2</v>
          </cell>
          <cell r="CC923">
            <v>-4.6271599287819862E-2</v>
          </cell>
          <cell r="CD923">
            <v>1.0869672236903891E-2</v>
          </cell>
          <cell r="CE923">
            <v>5.093286908179246E-2</v>
          </cell>
          <cell r="CF923">
            <v>-1.2058716320127377E-2</v>
          </cell>
          <cell r="CG923">
            <v>3.4602110648956526E-3</v>
          </cell>
          <cell r="CH923">
            <v>5.5429804939330821E-2</v>
          </cell>
          <cell r="CI923">
            <v>9.0545429872685559E-2</v>
          </cell>
          <cell r="CJ923">
            <v>4.5230174649578327E-2</v>
          </cell>
          <cell r="CK923">
            <v>-2.4549969412039446E-2</v>
          </cell>
          <cell r="CL923">
            <v>0</v>
          </cell>
          <cell r="CM923">
            <v>1.4514042884254012E-2</v>
          </cell>
          <cell r="CN923">
            <v>0.2970044777220382</v>
          </cell>
          <cell r="CO923">
            <v>-7.9061747145414821E-2</v>
          </cell>
          <cell r="CP923">
            <v>-4.9891581630999722E-2</v>
          </cell>
          <cell r="CQ923">
            <v>-5.8951235862700971E-2</v>
          </cell>
          <cell r="CR923">
            <v>-0.13242458564933168</v>
          </cell>
          <cell r="CS923">
            <v>-5.9242833562860739E-2</v>
          </cell>
          <cell r="CT923">
            <v>-0.12307872323109387</v>
          </cell>
          <cell r="CU923">
            <v>4.3296805753324258E-2</v>
          </cell>
          <cell r="CV923">
            <v>2.1794659827420293E-2</v>
          </cell>
          <cell r="CW923">
            <v>1.1541760440171548E-2</v>
          </cell>
          <cell r="CX923">
            <v>-4.870820031544567E-2</v>
          </cell>
          <cell r="CY923">
            <v>-0.19618659693112631</v>
          </cell>
          <cell r="CZ923">
            <v>-7.0489877754544739E-2</v>
          </cell>
          <cell r="DA923">
            <v>5.2528486280039192E-2</v>
          </cell>
          <cell r="DB923">
            <v>-0.23440070583884415</v>
          </cell>
          <cell r="DC923">
            <v>-6.3999582832960894E-2</v>
          </cell>
          <cell r="DD923">
            <v>-9.3300705897193692E-2</v>
          </cell>
          <cell r="DE923">
            <v>9.4192219164915582E-3</v>
          </cell>
          <cell r="DF923">
            <v>-2.2117805253618991E-2</v>
          </cell>
          <cell r="DG923">
            <v>6.4937802436547079E-2</v>
          </cell>
          <cell r="DH923">
            <v>0.12903025974373111</v>
          </cell>
          <cell r="DI923">
            <v>0.14660347419187544</v>
          </cell>
          <cell r="DJ923">
            <v>0.25886163391628897</v>
          </cell>
          <cell r="DK923">
            <v>-3.9361073880580313E-2</v>
          </cell>
          <cell r="DL923">
            <v>-5.4894922847713691E-3</v>
          </cell>
          <cell r="DM923">
            <v>8.7775610882385585E-2</v>
          </cell>
          <cell r="DN923">
            <v>3.306086226088821E-2</v>
          </cell>
          <cell r="DO923">
            <v>-7.4233058150507639E-2</v>
          </cell>
          <cell r="DP923">
            <v>1.7361547195901026E-2</v>
          </cell>
          <cell r="DQ923">
            <v>9.5153697525623609E-2</v>
          </cell>
          <cell r="DR923">
            <v>6.9514383884690417E-2</v>
          </cell>
          <cell r="DS923">
            <v>8.7209855054444195E-3</v>
          </cell>
          <cell r="DT923">
            <v>1.7217068042995096E-2</v>
          </cell>
          <cell r="DU923">
            <v>-7.0721656175412928E-2</v>
          </cell>
          <cell r="DV923">
            <v>-0.10112860075124615</v>
          </cell>
          <cell r="DW923">
            <v>-2.3932766211628362E-2</v>
          </cell>
          <cell r="DX923">
            <v>-5.2038278750269982E-3</v>
          </cell>
          <cell r="DY923">
            <v>8.6580627431145311E-3</v>
          </cell>
          <cell r="DZ923">
            <v>9.5310179804324741E-2</v>
          </cell>
          <cell r="EA923">
            <v>-5.4764085409974878E-2</v>
          </cell>
          <cell r="EB923">
            <v>-4.0546094394349905E-2</v>
          </cell>
          <cell r="EC923">
            <v>4.8790164169432049E-2</v>
          </cell>
          <cell r="ED923">
            <v>-2.8311632825891307E-2</v>
          </cell>
          <cell r="EE923">
            <v>-6.0941394956721635E-2</v>
          </cell>
          <cell r="EF923">
            <v>-1.2646961700767421E-2</v>
          </cell>
        </row>
        <row r="924">
          <cell r="C924">
            <v>-6.6240612046413669E-3</v>
          </cell>
          <cell r="D924">
            <v>0</v>
          </cell>
          <cell r="E924">
            <v>-9.9561438290131532E-2</v>
          </cell>
          <cell r="F924">
            <v>-2.3954100136389544E-2</v>
          </cell>
          <cell r="G924">
            <v>-0.11196148729024016</v>
          </cell>
          <cell r="H924">
            <v>-6.1950588861538529E-2</v>
          </cell>
          <cell r="I924">
            <v>-0.14207237502546499</v>
          </cell>
          <cell r="J924">
            <v>-0.17609100704331845</v>
          </cell>
          <cell r="K924">
            <v>-0.15945669778579175</v>
          </cell>
          <cell r="L924">
            <v>-9.4187215059701193E-2</v>
          </cell>
          <cell r="M924">
            <v>-4.5549438158848279E-2</v>
          </cell>
          <cell r="N924">
            <v>0.20990635421940268</v>
          </cell>
          <cell r="O924">
            <v>5.3345980705292714E-2</v>
          </cell>
          <cell r="P924">
            <v>3.0153038170687457E-2</v>
          </cell>
          <cell r="Q924">
            <v>-0.10080469912196564</v>
          </cell>
          <cell r="R924">
            <v>-0.14439450488189357</v>
          </cell>
          <cell r="S924">
            <v>-4.7502333985003253E-2</v>
          </cell>
          <cell r="T924">
            <v>-0.16578189950768585</v>
          </cell>
          <cell r="U924">
            <v>3.306086226088821E-2</v>
          </cell>
          <cell r="V924">
            <v>-0.17840765747281825</v>
          </cell>
          <cell r="W924">
            <v>-3.4755913729622528E-2</v>
          </cell>
          <cell r="X924">
            <v>6.8992871486951421E-2</v>
          </cell>
          <cell r="Y924">
            <v>0.19314202462816016</v>
          </cell>
          <cell r="Z924">
            <v>7.9330417652572136E-2</v>
          </cell>
          <cell r="AA924">
            <v>-4.1385216162854482E-2</v>
          </cell>
          <cell r="AB924">
            <v>9.8722798294350711E-2</v>
          </cell>
          <cell r="AC924">
            <v>1.9280504597138065E-2</v>
          </cell>
          <cell r="AD924">
            <v>-8.9833847250432253E-2</v>
          </cell>
          <cell r="AE924">
            <v>-8.4899443786486159E-2</v>
          </cell>
          <cell r="AF924">
            <v>-2.907206058235394E-2</v>
          </cell>
          <cell r="AG924">
            <v>-5.7010254716779674E-2</v>
          </cell>
          <cell r="AH924">
            <v>-0.13836825088348192</v>
          </cell>
          <cell r="AI924">
            <v>5.2116001139014101E-2</v>
          </cell>
          <cell r="AJ924">
            <v>9.4652756107029418E-3</v>
          </cell>
          <cell r="AK924">
            <v>-2.1978906718775115E-2</v>
          </cell>
          <cell r="AL924">
            <v>8.8643317134239508E-2</v>
          </cell>
          <cell r="AM924">
            <v>-8.9445060351926675E-2</v>
          </cell>
          <cell r="AN924">
            <v>-4.6025822395282065E-2</v>
          </cell>
          <cell r="AO924">
            <v>-7.8780877853114342E-2</v>
          </cell>
          <cell r="AP924">
            <v>8.7808726370992671E-2</v>
          </cell>
          <cell r="AQ924">
            <v>6.2343130574135347E-2</v>
          </cell>
          <cell r="AR924">
            <v>3.4955015033576634E-2</v>
          </cell>
          <cell r="AS924">
            <v>-3.8839833316264012E-2</v>
          </cell>
          <cell r="AT924">
            <v>-2.478002899848708E-2</v>
          </cell>
          <cell r="AU924">
            <v>3.7139546949456786E-2</v>
          </cell>
          <cell r="AV924">
            <v>0</v>
          </cell>
          <cell r="AW924">
            <v>2.8170876966696224E-2</v>
          </cell>
          <cell r="AX924">
            <v>7.7039172240279896E-2</v>
          </cell>
          <cell r="AY924">
            <v>4.0899852515250664E-3</v>
          </cell>
          <cell r="AZ924">
            <v>-2.0619287202735703E-2</v>
          </cell>
          <cell r="BA924">
            <v>-1.6807118316381174E-2</v>
          </cell>
          <cell r="BB924">
            <v>-8.5106896679087302E-3</v>
          </cell>
          <cell r="BC924">
            <v>-0.23496529027937652</v>
          </cell>
          <cell r="BD924">
            <v>-5.5569851154810765E-2</v>
          </cell>
          <cell r="BE924">
            <v>-1.7291497110061109E-2</v>
          </cell>
          <cell r="BF924">
            <v>5.1002554452372791E-2</v>
          </cell>
          <cell r="BG924">
            <v>-8.6509242909282524E-2</v>
          </cell>
          <cell r="BH924">
            <v>6.0060240602117284E-3</v>
          </cell>
          <cell r="BI924">
            <v>9.6941945192230539E-2</v>
          </cell>
          <cell r="BJ924">
            <v>5.4200674693393345E-3</v>
          </cell>
          <cell r="BK924">
            <v>5.3908486348765933E-3</v>
          </cell>
          <cell r="BL924">
            <v>1.069528911674795E-2</v>
          </cell>
          <cell r="BM924">
            <v>-2.969178980740304E-2</v>
          </cell>
          <cell r="BN924">
            <v>2.1681066061323948E-2</v>
          </cell>
          <cell r="BO924">
            <v>2.6456569536830465E-2</v>
          </cell>
          <cell r="BP924">
            <v>-1.578980173263508E-2</v>
          </cell>
          <cell r="BQ924">
            <v>-1.874218180974075E-2</v>
          </cell>
          <cell r="BR924">
            <v>7.5458411251593208E-2</v>
          </cell>
          <cell r="BS924">
            <v>-7.8164772849336261E-2</v>
          </cell>
          <cell r="BT924">
            <v>1.3459153374004711E-2</v>
          </cell>
          <cell r="BU924">
            <v>1.5915455305899582E-2</v>
          </cell>
          <cell r="BV924">
            <v>-3.7537919319065208E-2</v>
          </cell>
          <cell r="BW924">
            <v>-2.7359798188747488E-3</v>
          </cell>
          <cell r="BX924">
            <v>-2.7779564107075706E-2</v>
          </cell>
          <cell r="BY924">
            <v>0.35244063979994411</v>
          </cell>
          <cell r="BZ924">
            <v>0.17237122594078649</v>
          </cell>
          <cell r="CA924">
            <v>-0.11093156070728166</v>
          </cell>
          <cell r="CB924">
            <v>-2.4506410187822555E-2</v>
          </cell>
          <cell r="CC924">
            <v>0</v>
          </cell>
          <cell r="CD924">
            <v>-1.9268418865877032E-2</v>
          </cell>
          <cell r="CE924">
            <v>-1.7664836179805219E-2</v>
          </cell>
          <cell r="CF924">
            <v>-2.8114301480839272E-2</v>
          </cell>
          <cell r="CG924">
            <v>3.4037319783961309E-2</v>
          </cell>
          <cell r="CH924">
            <v>-3.200273108617372E-2</v>
          </cell>
          <cell r="CI924">
            <v>0.10047053036363433</v>
          </cell>
          <cell r="CJ924">
            <v>0.15309970758128336</v>
          </cell>
          <cell r="CK924">
            <v>-5.6787356321776561E-2</v>
          </cell>
          <cell r="CL924">
            <v>-1.6708441648176058E-3</v>
          </cell>
          <cell r="CM924">
            <v>0.12260232209233228</v>
          </cell>
          <cell r="CN924">
            <v>-9.6198147895821526E-2</v>
          </cell>
          <cell r="CO924">
            <v>-0.18754691159661968</v>
          </cell>
          <cell r="CP924">
            <v>9.5488767178672274E-2</v>
          </cell>
          <cell r="CQ924">
            <v>-4.0078223567410587E-2</v>
          </cell>
          <cell r="CR924">
            <v>-5.7377112583302477E-2</v>
          </cell>
          <cell r="CS924">
            <v>-4.8396540861850211E-2</v>
          </cell>
          <cell r="CT924">
            <v>4.247352255872814E-2</v>
          </cell>
          <cell r="CU924">
            <v>9.0799572246974852E-2</v>
          </cell>
          <cell r="CV924">
            <v>6.1368946376292019E-2</v>
          </cell>
          <cell r="CW924">
            <v>-1.3698844358161802E-2</v>
          </cell>
          <cell r="CX924">
            <v>6.9911989198714455E-2</v>
          </cell>
          <cell r="CY924">
            <v>0</v>
          </cell>
          <cell r="CZ924">
            <v>-0.12302181451266292</v>
          </cell>
          <cell r="DA924">
            <v>-0.19182108018516864</v>
          </cell>
          <cell r="DB924">
            <v>-0.23756421164064778</v>
          </cell>
          <cell r="DC924">
            <v>3.2970019237569897E-2</v>
          </cell>
          <cell r="DD924">
            <v>2.6990569691649835E-3</v>
          </cell>
          <cell r="DE924">
            <v>4.4803277015838111E-2</v>
          </cell>
          <cell r="DF924">
            <v>-5.1679701584424493E-3</v>
          </cell>
          <cell r="DG924">
            <v>3.5627177643151035E-2</v>
          </cell>
          <cell r="DH924">
            <v>0.18647956694261839</v>
          </cell>
          <cell r="DI924">
            <v>0.19878283384802653</v>
          </cell>
          <cell r="DJ924">
            <v>-1.7153079226249469E-2</v>
          </cell>
          <cell r="DK924">
            <v>-0.22400897759063856</v>
          </cell>
          <cell r="DL924">
            <v>-4.6520015634892928E-2</v>
          </cell>
          <cell r="DM924">
            <v>-6.3178901621531683E-2</v>
          </cell>
          <cell r="DN924">
            <v>5.8633439249857013E-2</v>
          </cell>
          <cell r="DO924">
            <v>-2.0714204387563221E-2</v>
          </cell>
          <cell r="DP924">
            <v>4.5462374076757413E-2</v>
          </cell>
          <cell r="DQ924">
            <v>7.9016540318224332E-2</v>
          </cell>
          <cell r="DR924">
            <v>-0.10604521270614378</v>
          </cell>
          <cell r="DS924">
            <v>-4.5766670274117547E-3</v>
          </cell>
          <cell r="DT924">
            <v>9.1324835632724723E-3</v>
          </cell>
          <cell r="DU924">
            <v>9.7374164025176374E-2</v>
          </cell>
          <cell r="DV924">
            <v>0.28199583330013617</v>
          </cell>
          <cell r="DW924">
            <v>7.4885274952283837E-2</v>
          </cell>
          <cell r="DX924">
            <v>-3.9740328649514108E-2</v>
          </cell>
          <cell r="DY924">
            <v>-0.12116713364062386</v>
          </cell>
          <cell r="DZ924">
            <v>0.16090746229013811</v>
          </cell>
          <cell r="EA924">
            <v>-7.4885274952283878E-2</v>
          </cell>
          <cell r="EB924">
            <v>-1.8838861696406126E-2</v>
          </cell>
          <cell r="EC924">
            <v>1.4162313812504421E-2</v>
          </cell>
          <cell r="ED924">
            <v>-1.7336919653277039E-2</v>
          </cell>
          <cell r="EE924">
            <v>-0.15627269653865608</v>
          </cell>
          <cell r="EF924">
            <v>-6.5282292090415778E-2</v>
          </cell>
        </row>
        <row r="925">
          <cell r="C925">
            <v>-6.6240612046413669E-3</v>
          </cell>
          <cell r="D925">
            <v>0</v>
          </cell>
          <cell r="E925">
            <v>-9.9561438290131532E-2</v>
          </cell>
          <cell r="F925">
            <v>-2.3954100136389544E-2</v>
          </cell>
          <cell r="G925">
            <v>-0.11196148729024016</v>
          </cell>
          <cell r="H925">
            <v>-6.1950588861538529E-2</v>
          </cell>
          <cell r="I925">
            <v>-0.14207237502546499</v>
          </cell>
          <cell r="J925">
            <v>-0.17609100704331845</v>
          </cell>
          <cell r="K925">
            <v>-0.15945669778579175</v>
          </cell>
          <cell r="L925">
            <v>-9.4187215059701193E-2</v>
          </cell>
          <cell r="M925">
            <v>-4.5549438158848279E-2</v>
          </cell>
          <cell r="N925">
            <v>0.20990635421940268</v>
          </cell>
          <cell r="O925">
            <v>5.3345980705292714E-2</v>
          </cell>
          <cell r="P925">
            <v>3.0153038170687457E-2</v>
          </cell>
          <cell r="Q925">
            <v>-0.10080469912196564</v>
          </cell>
          <cell r="R925">
            <v>-0.14439450488189357</v>
          </cell>
          <cell r="S925">
            <v>-4.7502333985003253E-2</v>
          </cell>
          <cell r="T925">
            <v>-0.16578189950768585</v>
          </cell>
          <cell r="U925">
            <v>3.306086226088821E-2</v>
          </cell>
          <cell r="V925">
            <v>-0.17840765747281825</v>
          </cell>
          <cell r="W925">
            <v>-3.4755913729622528E-2</v>
          </cell>
          <cell r="X925">
            <v>6.8992871486951421E-2</v>
          </cell>
          <cell r="Y925">
            <v>0.19314202462816016</v>
          </cell>
          <cell r="Z925">
            <v>7.9330417652572136E-2</v>
          </cell>
          <cell r="AA925">
            <v>-4.1385216162854482E-2</v>
          </cell>
          <cell r="AB925">
            <v>9.8722798294350711E-2</v>
          </cell>
          <cell r="AC925">
            <v>1.9280504597138065E-2</v>
          </cell>
          <cell r="AD925">
            <v>-8.9833847250432253E-2</v>
          </cell>
          <cell r="AE925">
            <v>-8.4899443786486159E-2</v>
          </cell>
          <cell r="AF925">
            <v>-2.907206058235394E-2</v>
          </cell>
          <cell r="AG925">
            <v>-5.7010254716779674E-2</v>
          </cell>
          <cell r="AH925">
            <v>-0.13836825088348192</v>
          </cell>
          <cell r="AI925">
            <v>5.2116001139014101E-2</v>
          </cell>
          <cell r="AJ925">
            <v>9.4652756107029418E-3</v>
          </cell>
          <cell r="AK925">
            <v>-2.1978906718775115E-2</v>
          </cell>
          <cell r="AL925">
            <v>8.8643317134239508E-2</v>
          </cell>
          <cell r="AM925">
            <v>-8.9445060351926675E-2</v>
          </cell>
          <cell r="AN925">
            <v>-4.6025822395282065E-2</v>
          </cell>
          <cell r="AO925">
            <v>-7.8780877853114342E-2</v>
          </cell>
          <cell r="AP925">
            <v>8.7808726370992671E-2</v>
          </cell>
          <cell r="AQ925">
            <v>6.2343130574135347E-2</v>
          </cell>
          <cell r="AR925">
            <v>3.4955015033576634E-2</v>
          </cell>
          <cell r="AS925">
            <v>-3.8839833316264012E-2</v>
          </cell>
          <cell r="AT925">
            <v>-2.478002899848708E-2</v>
          </cell>
          <cell r="AU925">
            <v>3.7139546949456786E-2</v>
          </cell>
          <cell r="AV925">
            <v>0</v>
          </cell>
          <cell r="AW925">
            <v>2.8170876966696224E-2</v>
          </cell>
          <cell r="AX925">
            <v>7.7039172240279896E-2</v>
          </cell>
          <cell r="AY925">
            <v>0.14723023698268461</v>
          </cell>
          <cell r="AZ925">
            <v>-1.1976191046715649E-2</v>
          </cell>
          <cell r="BA925">
            <v>4.7067510857985731E-2</v>
          </cell>
          <cell r="BB925">
            <v>-5.7637047167501294E-3</v>
          </cell>
          <cell r="BC925">
            <v>-7.8117779263952039E-2</v>
          </cell>
          <cell r="BD925">
            <v>-0.19237189264745613</v>
          </cell>
          <cell r="BE925">
            <v>-0.12921173148000623</v>
          </cell>
          <cell r="BF925">
            <v>-2.6202372394024072E-2</v>
          </cell>
          <cell r="BG925">
            <v>-2.6907452919924382E-2</v>
          </cell>
          <cell r="BH925">
            <v>1.8018505502678212E-2</v>
          </cell>
          <cell r="BI925">
            <v>-1.8018505502678365E-2</v>
          </cell>
          <cell r="BJ925">
            <v>-1.8349138668196541E-2</v>
          </cell>
          <cell r="BK925">
            <v>4.5256591588120863E-2</v>
          </cell>
          <cell r="BL925">
            <v>-9.7525020133877732E-2</v>
          </cell>
          <cell r="BM925">
            <v>-0.26168157072663428</v>
          </cell>
          <cell r="BN925">
            <v>0</v>
          </cell>
          <cell r="BO925">
            <v>5.0569007889737115E-3</v>
          </cell>
          <cell r="BP925">
            <v>-0.25420095382833013</v>
          </cell>
          <cell r="BQ925">
            <v>-7.5985906977921985E-2</v>
          </cell>
          <cell r="BR925">
            <v>-0.18021850659717578</v>
          </cell>
          <cell r="BS925">
            <v>-0.29330006475600418</v>
          </cell>
          <cell r="BT925">
            <v>0.11181849121177467</v>
          </cell>
          <cell r="BU925">
            <v>-2.5220694327099465E-3</v>
          </cell>
          <cell r="BV925">
            <v>3.4742948443872837E-2</v>
          </cell>
          <cell r="BW925">
            <v>-2.4420036555517443E-3</v>
          </cell>
          <cell r="BX925">
            <v>-0.10021215040453155</v>
          </cell>
          <cell r="BY925">
            <v>3.9740328649514121E-2</v>
          </cell>
          <cell r="BZ925">
            <v>-0.16328316339053076</v>
          </cell>
          <cell r="CA925">
            <v>-0.19524879129541439</v>
          </cell>
          <cell r="CB925">
            <v>-0.28397149305524522</v>
          </cell>
          <cell r="CC925">
            <v>8.7422814971159071E-2</v>
          </cell>
          <cell r="CD925">
            <v>4.8574670148556973E-2</v>
          </cell>
          <cell r="CE925">
            <v>0.17366349405084008</v>
          </cell>
          <cell r="CF925">
            <v>0.32501974288942515</v>
          </cell>
          <cell r="CG925">
            <v>-0.10769016144063542</v>
          </cell>
          <cell r="CH925">
            <v>-0.21371294097860136</v>
          </cell>
          <cell r="CI925">
            <v>0.14430348960643372</v>
          </cell>
          <cell r="CJ925">
            <v>-3.1298930089277044E-3</v>
          </cell>
          <cell r="CK925">
            <v>2.4769068112408948E-2</v>
          </cell>
          <cell r="CL925">
            <v>6.0975798681183165E-3</v>
          </cell>
          <cell r="CM925">
            <v>0.20535712719577823</v>
          </cell>
          <cell r="CN925">
            <v>-0.10014859877131697</v>
          </cell>
          <cell r="CO925">
            <v>-9.6131310273344539E-2</v>
          </cell>
          <cell r="CP925">
            <v>2.3810648693718392E-2</v>
          </cell>
          <cell r="CQ925">
            <v>-0.11851860023533749</v>
          </cell>
          <cell r="CR925">
            <v>-0.22978809403287825</v>
          </cell>
          <cell r="CS925">
            <v>-0.13353139262452263</v>
          </cell>
          <cell r="CT925">
            <v>-6.136894637629213E-2</v>
          </cell>
          <cell r="CU925">
            <v>8.489944378648627E-2</v>
          </cell>
          <cell r="CV925">
            <v>-1.4051753455650415E-2</v>
          </cell>
          <cell r="CW925">
            <v>5.9514127532407715E-2</v>
          </cell>
          <cell r="CX925">
            <v>-5.0124387182568744E-2</v>
          </cell>
          <cell r="CY925">
            <v>-0.1983369721159309</v>
          </cell>
          <cell r="CZ925">
            <v>-0.15700374880966481</v>
          </cell>
          <cell r="DA925">
            <v>-8.3381608939051013E-2</v>
          </cell>
          <cell r="DB925">
            <v>-0.21322909425703121</v>
          </cell>
          <cell r="DC925">
            <v>-0.15176190592335861</v>
          </cell>
          <cell r="DD925">
            <v>-0.34275497980070818</v>
          </cell>
          <cell r="DE925">
            <v>4.0351295523567449E-2</v>
          </cell>
          <cell r="DF925">
            <v>-4.4772820781444837E-2</v>
          </cell>
          <cell r="DG925">
            <v>4.7593697123086184E-2</v>
          </cell>
          <cell r="DH925">
            <v>0.54134116769194107</v>
          </cell>
          <cell r="DI925">
            <v>-5.908891637000644E-2</v>
          </cell>
          <cell r="DJ925">
            <v>1.7241806434505954E-2</v>
          </cell>
          <cell r="DK925">
            <v>-0.16302182113522778</v>
          </cell>
          <cell r="DL925">
            <v>0.20486893107072823</v>
          </cell>
          <cell r="DM925">
            <v>-5.908891637000644E-2</v>
          </cell>
          <cell r="DN925">
            <v>4.2559614418795903E-2</v>
          </cell>
          <cell r="DO925">
            <v>7.6189138357546385E-2</v>
          </cell>
          <cell r="DP925">
            <v>-1.1650617219975139E-2</v>
          </cell>
          <cell r="DQ925">
            <v>0.16193282026931324</v>
          </cell>
          <cell r="DR925">
            <v>-0.13116116160255972</v>
          </cell>
          <cell r="DS925">
            <v>-3.0771658666753545E-2</v>
          </cell>
          <cell r="DT925">
            <v>5.6941376400138424E-2</v>
          </cell>
          <cell r="DU925">
            <v>0.1279809620938735</v>
          </cell>
          <cell r="DV925">
            <v>-0.30956478370128848</v>
          </cell>
          <cell r="DW925">
            <v>-2.2372297754533099E-2</v>
          </cell>
          <cell r="DX925">
            <v>4.8574670148556973E-2</v>
          </cell>
          <cell r="DY925">
            <v>-2.6202372394023961E-2</v>
          </cell>
          <cell r="DZ925">
            <v>5.5928552659224771E-2</v>
          </cell>
          <cell r="EA925">
            <v>0.1032662740547117</v>
          </cell>
          <cell r="EB925">
            <v>-0.10745915231474749</v>
          </cell>
          <cell r="EC925">
            <v>-1.694955831377332E-2</v>
          </cell>
          <cell r="ED925">
            <v>0</v>
          </cell>
          <cell r="EE925">
            <v>-1.7241806434505992E-2</v>
          </cell>
          <cell r="EF925">
            <v>-2.197890671877523E-2</v>
          </cell>
        </row>
        <row r="926">
          <cell r="C926">
            <v>-6.6240612046413669E-3</v>
          </cell>
          <cell r="D926">
            <v>0</v>
          </cell>
          <cell r="E926">
            <v>-9.9561438290131532E-2</v>
          </cell>
          <cell r="F926">
            <v>-2.3954100136389544E-2</v>
          </cell>
          <cell r="G926">
            <v>-0.11196148729024016</v>
          </cell>
          <cell r="H926">
            <v>-6.1950588861538529E-2</v>
          </cell>
          <cell r="I926">
            <v>-0.14207237502546499</v>
          </cell>
          <cell r="J926">
            <v>-0.17609100704331845</v>
          </cell>
          <cell r="K926">
            <v>-0.15945669778579175</v>
          </cell>
          <cell r="L926">
            <v>-9.4187215059701193E-2</v>
          </cell>
          <cell r="M926">
            <v>-4.5549438158848279E-2</v>
          </cell>
          <cell r="N926">
            <v>0.20990635421940268</v>
          </cell>
          <cell r="O926">
            <v>5.3345980705292714E-2</v>
          </cell>
          <cell r="P926">
            <v>3.0153038170687457E-2</v>
          </cell>
          <cell r="Q926">
            <v>-0.10080469912196564</v>
          </cell>
          <cell r="R926">
            <v>-0.14439450488189357</v>
          </cell>
          <cell r="S926">
            <v>-4.7502333985003253E-2</v>
          </cell>
          <cell r="T926">
            <v>-0.16578189950768585</v>
          </cell>
          <cell r="U926">
            <v>3.306086226088821E-2</v>
          </cell>
          <cell r="V926">
            <v>-0.17840765747281825</v>
          </cell>
          <cell r="W926">
            <v>-3.4755913729622528E-2</v>
          </cell>
          <cell r="X926">
            <v>6.8992871486951421E-2</v>
          </cell>
          <cell r="Y926">
            <v>0.19314202462816016</v>
          </cell>
          <cell r="Z926">
            <v>7.9330417652572136E-2</v>
          </cell>
          <cell r="AA926">
            <v>-4.1385216162854482E-2</v>
          </cell>
          <cell r="AB926">
            <v>9.8722798294350711E-2</v>
          </cell>
          <cell r="AC926">
            <v>1.9280504597138065E-2</v>
          </cell>
          <cell r="AD926">
            <v>-8.9833847250432253E-2</v>
          </cell>
          <cell r="AE926">
            <v>-8.4899443786486159E-2</v>
          </cell>
          <cell r="AF926">
            <v>-2.907206058235394E-2</v>
          </cell>
          <cell r="AG926">
            <v>-5.7010254716779674E-2</v>
          </cell>
          <cell r="AH926">
            <v>-0.13836825088348192</v>
          </cell>
          <cell r="AI926">
            <v>5.2116001139014101E-2</v>
          </cell>
          <cell r="AJ926">
            <v>9.4652756107029418E-3</v>
          </cell>
          <cell r="AK926">
            <v>-2.1978906718775115E-2</v>
          </cell>
          <cell r="AL926">
            <v>8.8643317134239508E-2</v>
          </cell>
          <cell r="AM926">
            <v>-8.9445060351926675E-2</v>
          </cell>
          <cell r="AN926">
            <v>-4.6025822395282065E-2</v>
          </cell>
          <cell r="AO926">
            <v>-7.8780877853114342E-2</v>
          </cell>
          <cell r="AP926">
            <v>8.7808726370992671E-2</v>
          </cell>
          <cell r="AQ926">
            <v>6.2343130574135347E-2</v>
          </cell>
          <cell r="AR926">
            <v>3.4955015033576634E-2</v>
          </cell>
          <cell r="AS926">
            <v>-3.8839833316264012E-2</v>
          </cell>
          <cell r="AT926">
            <v>-2.478002899848708E-2</v>
          </cell>
          <cell r="AU926">
            <v>3.7139546949456786E-2</v>
          </cell>
          <cell r="AV926">
            <v>0</v>
          </cell>
          <cell r="AW926">
            <v>2.8170876966696224E-2</v>
          </cell>
          <cell r="AX926">
            <v>7.7039172240279896E-2</v>
          </cell>
          <cell r="AY926">
            <v>5.9335958458919577E-2</v>
          </cell>
          <cell r="AZ926">
            <v>-6.4124528169538786E-2</v>
          </cell>
          <cell r="BA926">
            <v>-6.8992871486951435E-2</v>
          </cell>
          <cell r="BB926">
            <v>-3.6837702430064741E-2</v>
          </cell>
          <cell r="BC926">
            <v>-0.16751644114824649</v>
          </cell>
          <cell r="BD926">
            <v>-0.37487564858557887</v>
          </cell>
          <cell r="BE926">
            <v>-8.1988233579027667E-2</v>
          </cell>
          <cell r="BF926">
            <v>3.7271394797231384E-2</v>
          </cell>
          <cell r="BG926">
            <v>-2.4692612590371411E-2</v>
          </cell>
          <cell r="BH926">
            <v>0</v>
          </cell>
          <cell r="BI926">
            <v>7.5223421237587532E-2</v>
          </cell>
          <cell r="BJ926">
            <v>-3.2403424054659416E-2</v>
          </cell>
          <cell r="BK926">
            <v>9.6941945192230539E-2</v>
          </cell>
          <cell r="BL926">
            <v>8.9612158689687138E-2</v>
          </cell>
          <cell r="BM926">
            <v>-0.11159106540846235</v>
          </cell>
          <cell r="BN926">
            <v>-6.3058135967137025E-2</v>
          </cell>
          <cell r="BO926">
            <v>-2.3953241022492758E-2</v>
          </cell>
          <cell r="BP926">
            <v>1.8018505502678431E-2</v>
          </cell>
          <cell r="BQ926">
            <v>3.5091319811269978E-2</v>
          </cell>
          <cell r="BR926">
            <v>0.15906469462968748</v>
          </cell>
          <cell r="BS926">
            <v>-7.3801072976225337E-3</v>
          </cell>
          <cell r="BT926">
            <v>2.4660924951934683E-3</v>
          </cell>
          <cell r="BU926">
            <v>-1.2391732295163497E-2</v>
          </cell>
          <cell r="BV926">
            <v>-2.4968801985872659E-3</v>
          </cell>
          <cell r="BW926">
            <v>-2.0202707317519355E-2</v>
          </cell>
          <cell r="BX926">
            <v>9.3685484077322842E-2</v>
          </cell>
          <cell r="BY926">
            <v>0.12331679921480433</v>
          </cell>
          <cell r="BZ926">
            <v>-2.9168734590656917E-2</v>
          </cell>
          <cell r="CA926">
            <v>-8.0307013212276054E-2</v>
          </cell>
          <cell r="CB926">
            <v>-0.19546598679137805</v>
          </cell>
          <cell r="CC926">
            <v>-0.11188126535826295</v>
          </cell>
          <cell r="CD926">
            <v>8.3630799072411305E-2</v>
          </cell>
          <cell r="CE926">
            <v>-1.8800264500147146E-2</v>
          </cell>
          <cell r="CF926">
            <v>0.11956571176255092</v>
          </cell>
          <cell r="CG926">
            <v>0.24467180457785914</v>
          </cell>
          <cell r="CH926">
            <v>7.6134315298954314E-2</v>
          </cell>
          <cell r="CI926">
            <v>-7.8164772849336261E-2</v>
          </cell>
          <cell r="CJ926">
            <v>9.3090423066011826E-2</v>
          </cell>
          <cell r="CK926">
            <v>8.0042707673536356E-2</v>
          </cell>
          <cell r="CL926">
            <v>-1.7108644036294301E-3</v>
          </cell>
          <cell r="CM926">
            <v>-9.7023976282059457E-2</v>
          </cell>
          <cell r="CN926">
            <v>-5.6764580048051906E-3</v>
          </cell>
          <cell r="CO926">
            <v>-6.8721832049054202E-2</v>
          </cell>
          <cell r="CP926">
            <v>-8.9231133727942752E-2</v>
          </cell>
          <cell r="CQ926">
            <v>-2.2246950221111624E-3</v>
          </cell>
          <cell r="CR926">
            <v>-0.16948668265982794</v>
          </cell>
          <cell r="CS926">
            <v>-1.3280407667894378E-2</v>
          </cell>
          <cell r="CT926">
            <v>-6.6322642931072484E-2</v>
          </cell>
          <cell r="CU926">
            <v>7.9603050598966871E-2</v>
          </cell>
          <cell r="CV926">
            <v>6.0158891776191756E-2</v>
          </cell>
          <cell r="CW926">
            <v>-0.10881713852573706</v>
          </cell>
          <cell r="CX926">
            <v>-5.5530279322036205E-2</v>
          </cell>
          <cell r="CY926">
            <v>-0.25929431102942763</v>
          </cell>
          <cell r="CZ926">
            <v>-0.18955830519232805</v>
          </cell>
          <cell r="DA926">
            <v>-0.19153821189887871</v>
          </cell>
          <cell r="DB926">
            <v>-2.8170876966696335E-2</v>
          </cell>
          <cell r="DC926">
            <v>3.3711057342311876E-2</v>
          </cell>
          <cell r="DD926">
            <v>-0.48896682995349183</v>
          </cell>
          <cell r="DE926">
            <v>-8.4557388028063118E-2</v>
          </cell>
          <cell r="DF926">
            <v>1.9418085857101731E-2</v>
          </cell>
          <cell r="DG926">
            <v>5.6089466651043578E-2</v>
          </cell>
          <cell r="DH926">
            <v>0.22677331936478853</v>
          </cell>
          <cell r="DI926">
            <v>6.9958588606910468E-2</v>
          </cell>
          <cell r="DJ926">
            <v>0.15607932073366385</v>
          </cell>
          <cell r="DK926">
            <v>-0.13932851030884849</v>
          </cell>
          <cell r="DL926">
            <v>0.12770047231372952</v>
          </cell>
          <cell r="DM926">
            <v>-8.8106296821550325E-3</v>
          </cell>
          <cell r="DN926">
            <v>-4.5256591588120829E-2</v>
          </cell>
          <cell r="DO926">
            <v>5.4067221270275793E-2</v>
          </cell>
          <cell r="DP926">
            <v>0.10536051565782614</v>
          </cell>
          <cell r="DQ926">
            <v>0.25423413838424086</v>
          </cell>
          <cell r="DR926">
            <v>-5.0219756979026337E-2</v>
          </cell>
          <cell r="DS926">
            <v>0.12301491441571653</v>
          </cell>
          <cell r="DT926">
            <v>8.8907112154528942E-2</v>
          </cell>
          <cell r="DU926">
            <v>-8.3230654149723776E-2</v>
          </cell>
          <cell r="DV926">
            <v>-6.8319243977477198E-2</v>
          </cell>
          <cell r="DW926">
            <v>-2.022245380767809E-3</v>
          </cell>
          <cell r="DX926">
            <v>7.4107972153722043E-2</v>
          </cell>
          <cell r="DY926">
            <v>-3.4420223886479306E-2</v>
          </cell>
          <cell r="DZ926">
            <v>7.6744848291269346E-2</v>
          </cell>
          <cell r="EA926">
            <v>1.6086137751624444E-2</v>
          </cell>
          <cell r="EB926">
            <v>-1.9696249975724153E-2</v>
          </cell>
          <cell r="EC926">
            <v>0.27905545822744371</v>
          </cell>
          <cell r="ED926">
            <v>-4.1905572715188438E-2</v>
          </cell>
          <cell r="EE926">
            <v>0.30605714775677539</v>
          </cell>
          <cell r="EF926">
            <v>0.20276933211907228</v>
          </cell>
        </row>
        <row r="927">
          <cell r="C927">
            <v>2.724964244737554E-2</v>
          </cell>
          <cell r="D927">
            <v>9.2373320131015069E-2</v>
          </cell>
          <cell r="E927">
            <v>-0.26187418849590827</v>
          </cell>
          <cell r="F927">
            <v>-0.18487257858555992</v>
          </cell>
          <cell r="G927">
            <v>-0.23180161405732444</v>
          </cell>
          <cell r="H927">
            <v>-0.11778303565638351</v>
          </cell>
          <cell r="I927">
            <v>-0.28046182447829382</v>
          </cell>
          <cell r="J927">
            <v>7.168489478612497E-3</v>
          </cell>
          <cell r="K927">
            <v>-0.22314355131420985</v>
          </cell>
          <cell r="L927">
            <v>-0.32900022178251176</v>
          </cell>
          <cell r="M927">
            <v>2.2086787402843287E-2</v>
          </cell>
          <cell r="N927">
            <v>0.27976244531371763</v>
          </cell>
          <cell r="O927">
            <v>0.17618656822643869</v>
          </cell>
          <cell r="P927">
            <v>-9.6849825989917537E-2</v>
          </cell>
          <cell r="Q927">
            <v>-0.16952245987511219</v>
          </cell>
          <cell r="R927">
            <v>-0.17034536574723902</v>
          </cell>
          <cell r="S927">
            <v>-0.10800952382940332</v>
          </cell>
          <cell r="T927">
            <v>-0.29745558427876129</v>
          </cell>
          <cell r="U927">
            <v>0.40069182935550673</v>
          </cell>
          <cell r="V927">
            <v>-0.35190166518607469</v>
          </cell>
          <cell r="W927">
            <v>-0.16211884947643512</v>
          </cell>
          <cell r="X927">
            <v>7.6961041136128394E-2</v>
          </cell>
          <cell r="Y927">
            <v>0.42502563396265786</v>
          </cell>
          <cell r="Z927">
            <v>0.21096313275733872</v>
          </cell>
          <cell r="AA927">
            <v>-0.20132450391956988</v>
          </cell>
          <cell r="AB927">
            <v>0.21108067886493478</v>
          </cell>
          <cell r="AC927">
            <v>0.14439450488189357</v>
          </cell>
          <cell r="AD927">
            <v>-0.16400297627026997</v>
          </cell>
          <cell r="AE927">
            <v>-0.13551355382851371</v>
          </cell>
          <cell r="AF927">
            <v>-0.21974796231307153</v>
          </cell>
          <cell r="AG927">
            <v>-0.13272461565458249</v>
          </cell>
          <cell r="AH927">
            <v>-0.22314355131420985</v>
          </cell>
          <cell r="AI927">
            <v>-2.0367302824433699E-2</v>
          </cell>
          <cell r="AJ927">
            <v>0.31508104663989528</v>
          </cell>
          <cell r="AK927">
            <v>0.10536051565782635</v>
          </cell>
          <cell r="AL927">
            <v>0.32090772008010127</v>
          </cell>
          <cell r="AM927">
            <v>-0.17295380679035435</v>
          </cell>
          <cell r="AN927">
            <v>-7.5004913643579266E-2</v>
          </cell>
          <cell r="AO927">
            <v>-0.1934383969002941</v>
          </cell>
          <cell r="AP927">
            <v>-5.3220696204909532E-2</v>
          </cell>
          <cell r="AQ927">
            <v>0.2030064629474668</v>
          </cell>
          <cell r="AR927">
            <v>1.3037994338129801E-2</v>
          </cell>
          <cell r="AS927">
            <v>-5.5940015882339329E-2</v>
          </cell>
          <cell r="AT927">
            <v>8.6554651701946164E-2</v>
          </cell>
          <cell r="AU927">
            <v>0.25771489537929854</v>
          </cell>
          <cell r="AV927">
            <v>-0.11076885766708761</v>
          </cell>
          <cell r="AW927">
            <v>0.11076885766708755</v>
          </cell>
          <cell r="AX927">
            <v>0.3957089331627997</v>
          </cell>
          <cell r="AY927">
            <v>0.36318962495992607</v>
          </cell>
          <cell r="AZ927">
            <v>-0.22884157242884753</v>
          </cell>
          <cell r="BA927">
            <v>-8.9612158689687166E-2</v>
          </cell>
          <cell r="BB927">
            <v>-6.4538521137571178E-2</v>
          </cell>
          <cell r="BC927">
            <v>-0.1431008436406733</v>
          </cell>
          <cell r="BD927">
            <v>-0.262364264467491</v>
          </cell>
          <cell r="BE927">
            <v>-8.0321716972642666E-3</v>
          </cell>
          <cell r="BF927">
            <v>2.7834798993443838E-2</v>
          </cell>
          <cell r="BG927">
            <v>-1.9802627296179643E-2</v>
          </cell>
          <cell r="BH927">
            <v>9.950330853168092E-3</v>
          </cell>
          <cell r="BI927">
            <v>0.27522861138049437</v>
          </cell>
          <cell r="BJ927">
            <v>4.4124804908937887E-2</v>
          </cell>
          <cell r="BK927">
            <v>-4.4124804908937942E-2</v>
          </cell>
          <cell r="BL927">
            <v>-0.17185025692665928</v>
          </cell>
          <cell r="BM927">
            <v>-0.11332868530700312</v>
          </cell>
          <cell r="BN927">
            <v>-4.0821994520255166E-2</v>
          </cell>
          <cell r="BO927">
            <v>0.22314355131420976</v>
          </cell>
          <cell r="BP927">
            <v>-0.15276275455241015</v>
          </cell>
          <cell r="BQ927">
            <v>-9.5698604746089558E-2</v>
          </cell>
          <cell r="BR927">
            <v>-3.2576170434612597E-2</v>
          </cell>
          <cell r="BS927">
            <v>-0.1420825136137728</v>
          </cell>
          <cell r="BT927">
            <v>0.16822779371809515</v>
          </cell>
          <cell r="BU927">
            <v>-4.6212843155131564E-2</v>
          </cell>
          <cell r="BV927">
            <v>0.32579770537429309</v>
          </cell>
          <cell r="BW927">
            <v>-0.16779345623104491</v>
          </cell>
          <cell r="BX927">
            <v>-0.12914542068126836</v>
          </cell>
          <cell r="BY927">
            <v>0.34456692590156779</v>
          </cell>
          <cell r="BZ927">
            <v>-4.925538864863007E-2</v>
          </cell>
          <cell r="CA927">
            <v>0</v>
          </cell>
          <cell r="CB927">
            <v>-9.2058144417947588E-2</v>
          </cell>
          <cell r="CC927">
            <v>-0.11934675763256612</v>
          </cell>
          <cell r="CD927">
            <v>0.11217826815395365</v>
          </cell>
          <cell r="CE927">
            <v>0.12336296244985821</v>
          </cell>
          <cell r="CF927">
            <v>0.25905685654042215</v>
          </cell>
          <cell r="CG927">
            <v>-4.6461589062471068E-2</v>
          </cell>
          <cell r="CH927">
            <v>-0.15543685363800244</v>
          </cell>
          <cell r="CI927">
            <v>2.0803127629763107E-2</v>
          </cell>
          <cell r="CJ927">
            <v>4.1762728361975185E-2</v>
          </cell>
          <cell r="CK927">
            <v>0</v>
          </cell>
          <cell r="CL927">
            <v>0.12200542053623174</v>
          </cell>
          <cell r="CM927">
            <v>0.38316247950990012</v>
          </cell>
          <cell r="CN927">
            <v>0.2993162597331217</v>
          </cell>
          <cell r="CO927">
            <v>-0.13128066018664356</v>
          </cell>
          <cell r="CP927">
            <v>2.4868066578013524E-2</v>
          </cell>
          <cell r="CQ927">
            <v>-0.43646705644744394</v>
          </cell>
          <cell r="CR927">
            <v>-6.8527647007753573E-2</v>
          </cell>
          <cell r="CS927">
            <v>-1.7595761890379601E-2</v>
          </cell>
          <cell r="CT927">
            <v>1.9918643306519265E-2</v>
          </cell>
          <cell r="CU927">
            <v>0.53715799811022724</v>
          </cell>
          <cell r="CV927">
            <v>6.2417629568433421E-2</v>
          </cell>
          <cell r="CW927">
            <v>-4.5610511252052295E-2</v>
          </cell>
          <cell r="CX927">
            <v>-0.21484474849951468</v>
          </cell>
          <cell r="CY927">
            <v>-0.13707959268061978</v>
          </cell>
          <cell r="CZ927">
            <v>-0.12611145976286525</v>
          </cell>
          <cell r="DA927">
            <v>-4.3963123421116176E-2</v>
          </cell>
          <cell r="DB927">
            <v>-0.37612450355459009</v>
          </cell>
          <cell r="DC927">
            <v>-3.4974422271830188E-2</v>
          </cell>
          <cell r="DD927">
            <v>0</v>
          </cell>
          <cell r="DE927">
            <v>3.3336420267591711E-2</v>
          </cell>
          <cell r="DF927">
            <v>-0.15006069457573312</v>
          </cell>
          <cell r="DG927">
            <v>-9.5694510161506725E-3</v>
          </cell>
          <cell r="DH927">
            <v>0.31143615845988792</v>
          </cell>
          <cell r="DI927">
            <v>4.6776064797730908E-2</v>
          </cell>
          <cell r="DJ927">
            <v>0.26834304735291326</v>
          </cell>
          <cell r="DK927">
            <v>0.16713313917129058</v>
          </cell>
          <cell r="DL927">
            <v>4.671762456745978E-2</v>
          </cell>
          <cell r="DM927">
            <v>6.0380510988907482E-2</v>
          </cell>
          <cell r="DN927">
            <v>5.3244514518812285E-2</v>
          </cell>
          <cell r="DO927">
            <v>-0.12195840706686409</v>
          </cell>
          <cell r="DP927">
            <v>-8.4034107963795041E-3</v>
          </cell>
          <cell r="DQ927">
            <v>2.9108084158070549E-2</v>
          </cell>
          <cell r="DR927">
            <v>-5.908891637000644E-2</v>
          </cell>
          <cell r="DS927">
            <v>1.7241806434505954E-2</v>
          </cell>
          <cell r="DT927">
            <v>1.6949558313773424E-2</v>
          </cell>
          <cell r="DU927">
            <v>8.0688911250142659E-2</v>
          </cell>
          <cell r="DV927">
            <v>-6.4021858764931022E-2</v>
          </cell>
          <cell r="DW927">
            <v>4.1237171838621562E-3</v>
          </cell>
          <cell r="DX927">
            <v>2.8399474521697957E-2</v>
          </cell>
          <cell r="DY927">
            <v>-1.6129381929883529E-2</v>
          </cell>
          <cell r="DZ927">
            <v>1.6129381929883498E-2</v>
          </cell>
          <cell r="EA927">
            <v>2.3716526617316065E-2</v>
          </cell>
          <cell r="EB927">
            <v>-3.1748698314580298E-2</v>
          </cell>
          <cell r="EC927">
            <v>0.17693070815907824</v>
          </cell>
          <cell r="ED927">
            <v>-6.7796869853788038E-3</v>
          </cell>
          <cell r="EE927">
            <v>-0.11523526357758476</v>
          </cell>
          <cell r="EF927">
            <v>-5.89561671331197E-2</v>
          </cell>
        </row>
        <row r="928">
          <cell r="C928">
            <v>-4.1672696400568074E-2</v>
          </cell>
          <cell r="D928">
            <v>-2.8778964550043404E-2</v>
          </cell>
          <cell r="E928">
            <v>3.5846131773135878E-2</v>
          </cell>
          <cell r="F928">
            <v>-2.8573372444056E-2</v>
          </cell>
          <cell r="G928">
            <v>-9.8939947854903537E-2</v>
          </cell>
          <cell r="H928">
            <v>8.4341148433750956E-2</v>
          </cell>
          <cell r="I928">
            <v>-0.50106944882062587</v>
          </cell>
          <cell r="J928">
            <v>-0.26845071052389335</v>
          </cell>
          <cell r="K928">
            <v>-0.16158565831477642</v>
          </cell>
          <cell r="L928">
            <v>-9.3818755217654856E-2</v>
          </cell>
          <cell r="M928">
            <v>-5.0430853626891856E-2</v>
          </cell>
          <cell r="N928">
            <v>0.26368964570855968</v>
          </cell>
          <cell r="O928">
            <v>0.13311739965649008</v>
          </cell>
          <cell r="P928">
            <v>-2.6433257068155483E-2</v>
          </cell>
          <cell r="Q928">
            <v>-0.24876665620210753</v>
          </cell>
          <cell r="R928">
            <v>-0.10451269873548671</v>
          </cell>
          <cell r="S928">
            <v>0.11589802096061204</v>
          </cell>
          <cell r="T928">
            <v>-0.21843766027679704</v>
          </cell>
          <cell r="U928">
            <v>7.2429837844814507E-2</v>
          </cell>
          <cell r="V928">
            <v>-1.3187004281953688E-2</v>
          </cell>
          <cell r="W928">
            <v>-8.2996919570967914E-2</v>
          </cell>
          <cell r="X928">
            <v>4.6956983087771083E-2</v>
          </cell>
          <cell r="Y928">
            <v>0.28193162532334309</v>
          </cell>
          <cell r="Z928">
            <v>-2.8072018778686262E-2</v>
          </cell>
          <cell r="AA928">
            <v>-9.7091124175319662E-2</v>
          </cell>
          <cell r="AB928">
            <v>6.0855275721274756E-2</v>
          </cell>
          <cell r="AC928">
            <v>1.4652276786870415E-2</v>
          </cell>
          <cell r="AD928">
            <v>0.11980119981262058</v>
          </cell>
          <cell r="AE928">
            <v>-0.16822779371809515</v>
          </cell>
          <cell r="AF928">
            <v>-1.5384918839479343E-2</v>
          </cell>
          <cell r="AG928">
            <v>-0.14578781346149869</v>
          </cell>
          <cell r="AH928">
            <v>-7.9295602670537674E-2</v>
          </cell>
          <cell r="AI928">
            <v>0.31757072885365645</v>
          </cell>
          <cell r="AJ928">
            <v>4.8285241159461909E-2</v>
          </cell>
          <cell r="AK928">
            <v>-3.3726844786391187E-3</v>
          </cell>
          <cell r="AL928">
            <v>0.2204371897164667</v>
          </cell>
          <cell r="AM928">
            <v>-0.1424756482467549</v>
          </cell>
          <cell r="AN928">
            <v>3.0771658666753687E-2</v>
          </cell>
          <cell r="AO928">
            <v>-0.18232155679395459</v>
          </cell>
          <cell r="AP928">
            <v>0.11657017923117409</v>
          </cell>
          <cell r="AQ928">
            <v>9.2658830482704763E-2</v>
          </cell>
          <cell r="AR928">
            <v>0.10358903600944434</v>
          </cell>
          <cell r="AS928">
            <v>-2.150620522096373E-2</v>
          </cell>
          <cell r="AT928">
            <v>-3.8786025035156421E-2</v>
          </cell>
          <cell r="AU928">
            <v>9.6849825989917621E-2</v>
          </cell>
          <cell r="AV928">
            <v>-8.8410957344052951E-2</v>
          </cell>
          <cell r="AW928">
            <v>8.3682496705165792E-3</v>
          </cell>
          <cell r="AX928">
            <v>3.278982282299097E-2</v>
          </cell>
          <cell r="AY928">
            <v>3.434948001463764E-2</v>
          </cell>
          <cell r="AZ928">
            <v>-0.10391855434092495</v>
          </cell>
          <cell r="BA928">
            <v>-9.0423006069578662E-2</v>
          </cell>
          <cell r="BB928">
            <v>3.1496089028962013E-3</v>
          </cell>
          <cell r="BC928">
            <v>-1.2658396871923577E-2</v>
          </cell>
          <cell r="BD928">
            <v>-3.5660180398884099E-2</v>
          </cell>
          <cell r="BE928">
            <v>1.9608471388376337E-2</v>
          </cell>
          <cell r="BF928">
            <v>-0.1129404111805954</v>
          </cell>
          <cell r="BG928">
            <v>-1.0929070532190317E-2</v>
          </cell>
          <cell r="BH928">
            <v>-3.6697288889625131E-3</v>
          </cell>
          <cell r="BI928">
            <v>3.6105004642116356E-2</v>
          </cell>
          <cell r="BJ928">
            <v>-4.7195691336274492E-2</v>
          </cell>
          <cell r="BK928">
            <v>3.7105793965357746E-3</v>
          </cell>
          <cell r="BL928">
            <v>-4.5462374076757288E-2</v>
          </cell>
          <cell r="BM928">
            <v>-3.5506688456909873E-2</v>
          </cell>
          <cell r="BN928">
            <v>3.1623188430512143E-2</v>
          </cell>
          <cell r="BO928">
            <v>7.7519768043179237E-3</v>
          </cell>
          <cell r="BP928">
            <v>-2.3438572972017468E-2</v>
          </cell>
          <cell r="BQ928">
            <v>-0.19825814905676734</v>
          </cell>
          <cell r="BR928">
            <v>3.5506688456909817E-2</v>
          </cell>
          <cell r="BS928">
            <v>-6.2370330726458083E-2</v>
          </cell>
          <cell r="BT928">
            <v>3.1671343837651404E-2</v>
          </cell>
          <cell r="BU928">
            <v>3.0698986888806686E-2</v>
          </cell>
          <cell r="BV928">
            <v>-1.6413029641330259E-2</v>
          </cell>
          <cell r="BW928">
            <v>9.4665226541078479E-2</v>
          </cell>
          <cell r="BX928">
            <v>0</v>
          </cell>
          <cell r="BY928">
            <v>7.8552764512382744E-2</v>
          </cell>
          <cell r="BZ928">
            <v>0.1037687922815717</v>
          </cell>
          <cell r="CA928">
            <v>2.1277398447284879E-2</v>
          </cell>
          <cell r="CB928">
            <v>-7.6540077122334377E-2</v>
          </cell>
          <cell r="CC928">
            <v>-9.322901360050026E-2</v>
          </cell>
          <cell r="CD928">
            <v>0.11939873133388498</v>
          </cell>
          <cell r="CE928">
            <v>5.0370359388949591E-2</v>
          </cell>
          <cell r="CF928">
            <v>2.9388458999500704E-2</v>
          </cell>
          <cell r="CG928">
            <v>0.23162536637011888</v>
          </cell>
          <cell r="CH928">
            <v>-4.9871830040172982E-2</v>
          </cell>
          <cell r="CI928">
            <v>3.6266177984394354E-2</v>
          </cell>
          <cell r="CJ928">
            <v>-3.0600440448717039E-2</v>
          </cell>
          <cell r="CK928">
            <v>-1.1363758650315095E-2</v>
          </cell>
          <cell r="CL928">
            <v>-2.020270731751958E-2</v>
          </cell>
          <cell r="CM928">
            <v>7.4420293222316705E-2</v>
          </cell>
          <cell r="CN928">
            <v>4.0513222191787242E-3</v>
          </cell>
          <cell r="CO928">
            <v>-0.11710940814690926</v>
          </cell>
          <cell r="CP928">
            <v>-1.2195273093818243E-2</v>
          </cell>
          <cell r="CQ928">
            <v>-5.679759839313319E-2</v>
          </cell>
          <cell r="CR928">
            <v>-5.8496206681608494E-2</v>
          </cell>
          <cell r="CS928">
            <v>4.5424125114255635E-2</v>
          </cell>
          <cell r="CT928">
            <v>-0.23638877806423039</v>
          </cell>
          <cell r="CU928">
            <v>0.12883287184296838</v>
          </cell>
          <cell r="CV928">
            <v>7.9197041661193096E-2</v>
          </cell>
          <cell r="CW928">
            <v>7.6522265938691519E-2</v>
          </cell>
          <cell r="CX928">
            <v>-7.3143884347064411E-2</v>
          </cell>
          <cell r="CY928">
            <v>-0.11231739245155783</v>
          </cell>
          <cell r="CZ928">
            <v>-0.11166968485109099</v>
          </cell>
          <cell r="DA928">
            <v>2.0877585021555178E-2</v>
          </cell>
          <cell r="DB928">
            <v>-0.22107956709335827</v>
          </cell>
          <cell r="DC928">
            <v>-0.25722286496707236</v>
          </cell>
          <cell r="DD928">
            <v>1.6529301951210506E-2</v>
          </cell>
          <cell r="DE928">
            <v>-4.013916759034427E-2</v>
          </cell>
          <cell r="DF928">
            <v>-1.7212128881121409E-2</v>
          </cell>
          <cell r="DG928">
            <v>4.7466537238923752E-2</v>
          </cell>
          <cell r="DH928">
            <v>0.21115140226894588</v>
          </cell>
          <cell r="DI928">
            <v>5.2231192225445727E-2</v>
          </cell>
          <cell r="DJ928">
            <v>8.5313583712535529E-2</v>
          </cell>
          <cell r="DK928">
            <v>-6.2671106962775558E-2</v>
          </cell>
          <cell r="DL928">
            <v>0.14343246360723408</v>
          </cell>
          <cell r="DM928">
            <v>-0.12861737782209359</v>
          </cell>
          <cell r="DN928">
            <v>1.9418085857101731E-2</v>
          </cell>
          <cell r="DO928">
            <v>8.5206865221770553E-2</v>
          </cell>
          <cell r="DP928">
            <v>3.2576170434612667E-2</v>
          </cell>
          <cell r="DQ928">
            <v>8.2013151660835074E-2</v>
          </cell>
          <cell r="DR928">
            <v>-5.4614177472720613E-2</v>
          </cell>
          <cell r="DS928">
            <v>-1.6771881613828327E-2</v>
          </cell>
          <cell r="DT928">
            <v>9.280849467395566E-2</v>
          </cell>
          <cell r="DU928">
            <v>3.7811687743108426E-2</v>
          </cell>
          <cell r="DV928">
            <v>-8.7180053721074666E-2</v>
          </cell>
          <cell r="DW928">
            <v>1.8054652911816706E-2</v>
          </cell>
          <cell r="DX928">
            <v>-2.618477899506691E-2</v>
          </cell>
          <cell r="DY928">
            <v>5.3637483403756833E-2</v>
          </cell>
          <cell r="DZ928">
            <v>5.6405927913552041E-2</v>
          </cell>
          <cell r="EA928">
            <v>5.8579301118483799E-2</v>
          </cell>
          <cell r="EB928">
            <v>-3.3307198017768713E-2</v>
          </cell>
          <cell r="EC928">
            <v>-4.0005334613699248E-2</v>
          </cell>
          <cell r="ED928">
            <v>2.5642430613337652E-2</v>
          </cell>
          <cell r="EE928">
            <v>-6.3454118356446126E-2</v>
          </cell>
          <cell r="EF928">
            <v>4.5205436768046781E-2</v>
          </cell>
        </row>
        <row r="929">
          <cell r="C929">
            <v>-5.2299499402848906E-2</v>
          </cell>
          <cell r="D929">
            <v>-3.7611270745783347E-2</v>
          </cell>
          <cell r="E929">
            <v>-6.1060256761246302E-2</v>
          </cell>
          <cell r="F929">
            <v>7.4901308173117701E-2</v>
          </cell>
          <cell r="G929">
            <v>-0.17206505662676552</v>
          </cell>
          <cell r="H929">
            <v>9.7163748453647669E-2</v>
          </cell>
          <cell r="I929">
            <v>-0.12615128532690001</v>
          </cell>
          <cell r="J929">
            <v>-0.13473259397015672</v>
          </cell>
          <cell r="K929">
            <v>-0.17275210577780392</v>
          </cell>
          <cell r="L929">
            <v>-8.3381608939051013E-2</v>
          </cell>
          <cell r="M929">
            <v>0</v>
          </cell>
          <cell r="N929">
            <v>0.12260232209233228</v>
          </cell>
          <cell r="O929">
            <v>7.9197041661193096E-2</v>
          </cell>
          <cell r="P929">
            <v>0.11042381761437305</v>
          </cell>
          <cell r="Q929">
            <v>-0.14660347419187539</v>
          </cell>
          <cell r="R929">
            <v>-4.8527040894660319E-2</v>
          </cell>
          <cell r="S929">
            <v>-0.11709266628136268</v>
          </cell>
          <cell r="T929">
            <v>-0.11855973472455571</v>
          </cell>
          <cell r="U929">
            <v>9.9750402767059418E-2</v>
          </cell>
          <cell r="V929">
            <v>-7.2162446248230538E-2</v>
          </cell>
          <cell r="W929">
            <v>-2.0619287202735592E-2</v>
          </cell>
          <cell r="X929">
            <v>2.7398974188114562E-2</v>
          </cell>
          <cell r="Y929">
            <v>8.4192091220348028E-2</v>
          </cell>
          <cell r="Z929">
            <v>6.0259191518196746E-2</v>
          </cell>
          <cell r="AA929">
            <v>-4.1797128678461588E-2</v>
          </cell>
          <cell r="AB929">
            <v>0.17824823140631896</v>
          </cell>
          <cell r="AC929">
            <v>0.18147085491364159</v>
          </cell>
          <cell r="AD929">
            <v>0.21716828812412281</v>
          </cell>
          <cell r="AE929">
            <v>-0.10840929850718485</v>
          </cell>
          <cell r="AF929">
            <v>0.1420825136137728</v>
          </cell>
          <cell r="AG929">
            <v>-0.13827298519710507</v>
          </cell>
          <cell r="AH929">
            <v>-6.682249624540175E-2</v>
          </cell>
          <cell r="AI929">
            <v>0.20509548144250675</v>
          </cell>
          <cell r="AJ929">
            <v>-3.3673215106587835E-2</v>
          </cell>
          <cell r="AK929">
            <v>1.0221554071538009E-2</v>
          </cell>
          <cell r="AL929">
            <v>0.19355763006088045</v>
          </cell>
          <cell r="AM929">
            <v>-8.144033194017429E-2</v>
          </cell>
          <cell r="AN929">
            <v>-1.2195273093818243E-2</v>
          </cell>
          <cell r="AO929">
            <v>-0.11014357909842597</v>
          </cell>
          <cell r="AP929">
            <v>5.9818495210910205E-2</v>
          </cell>
          <cell r="AQ929">
            <v>1.9169916107720123E-2</v>
          </cell>
          <cell r="AR929">
            <v>-6.3492276786588919E-3</v>
          </cell>
          <cell r="AS929">
            <v>-4.8949412517566931E-2</v>
          </cell>
          <cell r="AT929">
            <v>-1.0084119066625935E-2</v>
          </cell>
          <cell r="AU929">
            <v>0.12078153865263996</v>
          </cell>
          <cell r="AV929">
            <v>4.6792161506758884E-2</v>
          </cell>
          <cell r="AW929">
            <v>-1.1494379425735021E-2</v>
          </cell>
          <cell r="AX929">
            <v>1.1494379425734991E-2</v>
          </cell>
          <cell r="AY929">
            <v>0.10821358464023279</v>
          </cell>
          <cell r="AZ929">
            <v>5.0010420574661416E-2</v>
          </cell>
          <cell r="BA929">
            <v>9.7088141269609032E-3</v>
          </cell>
          <cell r="BB929">
            <v>-8.569472110488284E-2</v>
          </cell>
          <cell r="BC929">
            <v>6.1243625240718594E-2</v>
          </cell>
          <cell r="BD929">
            <v>-5.599426935457482E-2</v>
          </cell>
          <cell r="BE929">
            <v>0</v>
          </cell>
          <cell r="BF929">
            <v>1.041676085825558E-2</v>
          </cell>
          <cell r="BG929">
            <v>4.5577508496319155E-2</v>
          </cell>
          <cell r="BH929">
            <v>9.8522964430116395E-3</v>
          </cell>
          <cell r="BI929">
            <v>6.1777359696243157E-2</v>
          </cell>
          <cell r="BJ929">
            <v>-5.6887374402051355E-2</v>
          </cell>
          <cell r="BK929">
            <v>-4.8899852941919038E-3</v>
          </cell>
          <cell r="BL929">
            <v>-8.1678031014267127E-2</v>
          </cell>
          <cell r="BM929">
            <v>-0.14884562759756517</v>
          </cell>
          <cell r="BN929">
            <v>-4.7402238894583906E-2</v>
          </cell>
          <cell r="BO929">
            <v>2.2400936689166713E-2</v>
          </cell>
          <cell r="BP929">
            <v>-0.10325303331826167</v>
          </cell>
          <cell r="BQ929">
            <v>-1.7699577099400975E-2</v>
          </cell>
          <cell r="BR929">
            <v>-2.1661496781179419E-2</v>
          </cell>
          <cell r="BS929">
            <v>-2.2141125877213518E-2</v>
          </cell>
          <cell r="BT929">
            <v>7.4349784875179905E-3</v>
          </cell>
          <cell r="BU929">
            <v>2.5595547188963723E-2</v>
          </cell>
          <cell r="BV929">
            <v>-3.3030525676481723E-2</v>
          </cell>
          <cell r="BW929">
            <v>7.4349784875179905E-3</v>
          </cell>
          <cell r="BX929">
            <v>6.4538521137571164E-2</v>
          </cell>
          <cell r="BY929">
            <v>4.7466537238923752E-2</v>
          </cell>
          <cell r="BZ929">
            <v>9.4707951541618957E-2</v>
          </cell>
          <cell r="CA929">
            <v>6.0060240602117284E-3</v>
          </cell>
          <cell r="CB929">
            <v>-0.13781772580520785</v>
          </cell>
          <cell r="CC929">
            <v>-1.0362787035546659E-2</v>
          </cell>
          <cell r="CD929">
            <v>5.7351296471465599E-2</v>
          </cell>
          <cell r="CE929">
            <v>2.2691411202070671E-2</v>
          </cell>
          <cell r="CF929">
            <v>5.0010420574661416E-2</v>
          </cell>
          <cell r="CG929">
            <v>0.15502138079650229</v>
          </cell>
          <cell r="CH929">
            <v>-1.8445845790751342E-2</v>
          </cell>
          <cell r="CI929">
            <v>0</v>
          </cell>
          <cell r="CJ929">
            <v>-4.3485111939738891E-2</v>
          </cell>
          <cell r="CK929">
            <v>-4.2559614418795889E-2</v>
          </cell>
          <cell r="CL929">
            <v>-2.6433257068155483E-2</v>
          </cell>
          <cell r="CM929">
            <v>6.621122852507462E-2</v>
          </cell>
          <cell r="CN929">
            <v>-3.9777971456919081E-2</v>
          </cell>
          <cell r="CO929">
            <v>-2.9027596579614626E-3</v>
          </cell>
          <cell r="CP929">
            <v>2.5826399559898461E-2</v>
          </cell>
          <cell r="CQ929">
            <v>-4.3422161450277955E-2</v>
          </cell>
          <cell r="CR929">
            <v>-8.9704618585273316E-2</v>
          </cell>
          <cell r="CS929">
            <v>-5.658747462946373E-2</v>
          </cell>
          <cell r="CT929">
            <v>-7.0951735972284491E-2</v>
          </cell>
          <cell r="CU929">
            <v>8.7930072506702206E-2</v>
          </cell>
          <cell r="CV929">
            <v>4.2840158676492442E-2</v>
          </cell>
          <cell r="CW929">
            <v>6.4308903302903314E-3</v>
          </cell>
          <cell r="CX929">
            <v>8.5942429800724834E-2</v>
          </cell>
          <cell r="CY929">
            <v>-0.10209787002300991</v>
          </cell>
          <cell r="CZ929">
            <v>-5.009394531891543E-2</v>
          </cell>
          <cell r="DA929">
            <v>-3.484673133016819E-2</v>
          </cell>
          <cell r="DB929">
            <v>-0.23922968906583411</v>
          </cell>
          <cell r="DC929">
            <v>6.1154423153330646E-2</v>
          </cell>
          <cell r="DD929">
            <v>5.7629112836636215E-2</v>
          </cell>
          <cell r="DE929">
            <v>-1.2072581234269249E-2</v>
          </cell>
          <cell r="DF929">
            <v>-2.8749413285985823E-2</v>
          </cell>
          <cell r="DG929">
            <v>4.8790164169432049E-2</v>
          </cell>
          <cell r="DH929">
            <v>0.29361680797159539</v>
          </cell>
          <cell r="DI929">
            <v>4.0585280115078511E-2</v>
          </cell>
          <cell r="DJ929">
            <v>0.29334780998745824</v>
          </cell>
          <cell r="DK929">
            <v>-3.010980147137057E-2</v>
          </cell>
          <cell r="DL929">
            <v>-8.6614472836770942E-2</v>
          </cell>
          <cell r="DM929">
            <v>-8.4417341812583063E-2</v>
          </cell>
          <cell r="DN929">
            <v>9.8601976804539498E-2</v>
          </cell>
          <cell r="DO929">
            <v>-8.0629734400109315E-2</v>
          </cell>
          <cell r="DP929">
            <v>-7.6628727455690252E-3</v>
          </cell>
          <cell r="DQ929">
            <v>0.12062798778861472</v>
          </cell>
          <cell r="DR929">
            <v>-8.7838164965623883E-2</v>
          </cell>
          <cell r="DS929">
            <v>-2.2585652648749153E-2</v>
          </cell>
          <cell r="DT929">
            <v>0.23825718912425795</v>
          </cell>
          <cell r="DU929">
            <v>-7.6881044335957743E-2</v>
          </cell>
          <cell r="DV929">
            <v>-2.8479471321868573E-2</v>
          </cell>
          <cell r="DW929">
            <v>8.515780834030677E-2</v>
          </cell>
          <cell r="DX929">
            <v>-5.2367985517315925E-2</v>
          </cell>
          <cell r="DY929">
            <v>0.28445105187033431</v>
          </cell>
          <cell r="DZ929">
            <v>3.8099846232270383E-2</v>
          </cell>
          <cell r="EA929">
            <v>-8.7861355791334389E-2</v>
          </cell>
          <cell r="EB929">
            <v>-5.595865364804449E-2</v>
          </cell>
          <cell r="EC929">
            <v>-1.0850016024065818E-2</v>
          </cell>
          <cell r="ED929">
            <v>0.21070284933217959</v>
          </cell>
          <cell r="EE929">
            <v>-9.0901649519558911E-2</v>
          </cell>
          <cell r="EF929">
            <v>6.403436181254886E-2</v>
          </cell>
        </row>
        <row r="930">
          <cell r="C930">
            <v>-6.2889088548933672E-2</v>
          </cell>
          <cell r="D930">
            <v>-1.4300550142196271E-2</v>
          </cell>
          <cell r="E930">
            <v>-0.1579301036697954</v>
          </cell>
          <cell r="F930">
            <v>-0.19054807306475841</v>
          </cell>
          <cell r="G930">
            <v>-0.20294084399669043</v>
          </cell>
          <cell r="H930">
            <v>6.2303883336154837E-2</v>
          </cell>
          <cell r="I930">
            <v>-0.38882578910419968</v>
          </cell>
          <cell r="J930">
            <v>-0.17246926035094304</v>
          </cell>
          <cell r="K930">
            <v>-0.25299651446389088</v>
          </cell>
          <cell r="L930">
            <v>-0.41689380393178715</v>
          </cell>
          <cell r="M930">
            <v>0.23457224713783251</v>
          </cell>
          <cell r="N930">
            <v>0.64185388617239458</v>
          </cell>
          <cell r="O930">
            <v>-4.4016885416774211E-2</v>
          </cell>
          <cell r="P930">
            <v>2.4692612590371414E-2</v>
          </cell>
          <cell r="Q930">
            <v>-0.26041494611144123</v>
          </cell>
          <cell r="R930">
            <v>-0.30900484192060229</v>
          </cell>
          <cell r="S930">
            <v>-0.13846967426510517</v>
          </cell>
          <cell r="T930">
            <v>-7.1825734571255614E-2</v>
          </cell>
          <cell r="U930">
            <v>0.19290366612449145</v>
          </cell>
          <cell r="V930">
            <v>-0.27029032973991168</v>
          </cell>
          <cell r="W930">
            <v>-3.5091319811270172E-2</v>
          </cell>
          <cell r="X930">
            <v>-0.76725515271366718</v>
          </cell>
          <cell r="Y930">
            <v>0.49532143723002542</v>
          </cell>
          <cell r="Z930">
            <v>0.19782574332991987</v>
          </cell>
          <cell r="AA930">
            <v>-0.18232155679395459</v>
          </cell>
          <cell r="AB930">
            <v>0.47000362924573563</v>
          </cell>
          <cell r="AC930">
            <v>0.20763936477824455</v>
          </cell>
          <cell r="AD930">
            <v>-0.29815337231907635</v>
          </cell>
          <cell r="AE930">
            <v>0.12825433552367904</v>
          </cell>
          <cell r="AF930">
            <v>0.20821790109753399</v>
          </cell>
          <cell r="AG930">
            <v>-2.2814677766171399E-2</v>
          </cell>
          <cell r="AH930">
            <v>-6.3513405722325861E-2</v>
          </cell>
          <cell r="AI930">
            <v>0.10125373370517289</v>
          </cell>
          <cell r="AJ930">
            <v>-1.4925650216675706E-2</v>
          </cell>
          <cell r="AK930">
            <v>-0.23638877806423039</v>
          </cell>
          <cell r="AL930">
            <v>0.7259370033829361</v>
          </cell>
          <cell r="AM930">
            <v>-0.15954152846213462</v>
          </cell>
          <cell r="AN930">
            <v>-0.15776079205135796</v>
          </cell>
          <cell r="AO930">
            <v>0.83180780123788389</v>
          </cell>
          <cell r="AP930">
            <v>0.12175432543350259</v>
          </cell>
          <cell r="AQ930">
            <v>-0.1107953116437832</v>
          </cell>
          <cell r="AR930">
            <v>-0.84276681502760342</v>
          </cell>
          <cell r="AS930">
            <v>0.1949003390008146</v>
          </cell>
          <cell r="AT930">
            <v>1.024771374868225</v>
          </cell>
          <cell r="AU930">
            <v>0.26881358814739825</v>
          </cell>
          <cell r="AV930">
            <v>0</v>
          </cell>
          <cell r="AW930">
            <v>4.1964199099032207E-2</v>
          </cell>
          <cell r="AX930">
            <v>0.10398971352404764</v>
          </cell>
          <cell r="AY930">
            <v>-6.1919702479209951E-3</v>
          </cell>
          <cell r="AZ930">
            <v>-0.11855973472455571</v>
          </cell>
          <cell r="BA930">
            <v>-9.5310179804324893E-2</v>
          </cell>
          <cell r="BB930">
            <v>-0.14014663174324182</v>
          </cell>
          <cell r="BC930">
            <v>-0.37840103811665915</v>
          </cell>
          <cell r="BD930">
            <v>-0.12069424586384191</v>
          </cell>
          <cell r="BE930">
            <v>-0.34879272100925363</v>
          </cell>
          <cell r="BF930">
            <v>-9.5310179804324768E-2</v>
          </cell>
          <cell r="BG930">
            <v>4.4451762570833588E-2</v>
          </cell>
          <cell r="BH930">
            <v>-0.11020314013361424</v>
          </cell>
          <cell r="BI930">
            <v>0.16106155736710526</v>
          </cell>
          <cell r="BJ930">
            <v>-5.5215722602446678E-2</v>
          </cell>
          <cell r="BK930">
            <v>-9.1387751589428745E-2</v>
          </cell>
          <cell r="BL930">
            <v>8.7011376989629699E-2</v>
          </cell>
          <cell r="BM930">
            <v>-0.11613964991265345</v>
          </cell>
          <cell r="BN930">
            <v>-0.87055472255147082</v>
          </cell>
          <cell r="BO930">
            <v>0.41716114787135578</v>
          </cell>
          <cell r="BP930">
            <v>-0.30593551276113129</v>
          </cell>
          <cell r="BQ930">
            <v>-0.27721077258448551</v>
          </cell>
          <cell r="BR930">
            <v>-0.38484582090542868</v>
          </cell>
          <cell r="BS930">
            <v>0.55083095837968976</v>
          </cell>
          <cell r="BT930">
            <v>0.72213471743319768</v>
          </cell>
          <cell r="BU930">
            <v>-0.30497356956184185</v>
          </cell>
          <cell r="BV930">
            <v>-0.21542150522029946</v>
          </cell>
          <cell r="BW930">
            <v>0</v>
          </cell>
          <cell r="BX930">
            <v>0.17589066646366419</v>
          </cell>
          <cell r="BY930">
            <v>6.2520356981334138E-2</v>
          </cell>
          <cell r="BZ930">
            <v>8.0042707673536356E-2</v>
          </cell>
          <cell r="CA930">
            <v>-0.262364264467491</v>
          </cell>
          <cell r="CB930">
            <v>-0.18962085927556618</v>
          </cell>
          <cell r="CC930">
            <v>-0.26236426446749112</v>
          </cell>
          <cell r="CD930">
            <v>0.22884157242884764</v>
          </cell>
          <cell r="CE930">
            <v>-3.4685557987890102E-2</v>
          </cell>
          <cell r="CF930">
            <v>3.4685557987890109E-2</v>
          </cell>
          <cell r="CG930">
            <v>0.51987545928590861</v>
          </cell>
          <cell r="CH930">
            <v>-0.16889853646181391</v>
          </cell>
          <cell r="CI930">
            <v>-0.13696585507315731</v>
          </cell>
          <cell r="CJ930">
            <v>7.0826052568612213E-2</v>
          </cell>
          <cell r="CK930">
            <v>6.6139802504544987E-2</v>
          </cell>
          <cell r="CL930">
            <v>6.9526062648610304E-2</v>
          </cell>
          <cell r="CM930">
            <v>-6.1557892999433435E-2</v>
          </cell>
          <cell r="CN930">
            <v>3.8915416249673623E-2</v>
          </cell>
          <cell r="CO930">
            <v>5.9276609929540099E-2</v>
          </cell>
          <cell r="CP930">
            <v>0.29127274058250957</v>
          </cell>
          <cell r="CQ930">
            <v>-5.3908486348764233E-3</v>
          </cell>
          <cell r="CR930">
            <v>-0.24362208265775043</v>
          </cell>
          <cell r="CS930">
            <v>6.8728792877620504E-3</v>
          </cell>
          <cell r="CT930">
            <v>-2.0761991448429128E-2</v>
          </cell>
          <cell r="CU930">
            <v>-2.8370697129215576E-2</v>
          </cell>
          <cell r="CV930">
            <v>-0.25234270600647202</v>
          </cell>
          <cell r="CW930">
            <v>0.20821790109753399</v>
          </cell>
          <cell r="CX930">
            <v>0.40295569650273855</v>
          </cell>
          <cell r="CY930">
            <v>1.0000083334583179E-2</v>
          </cell>
          <cell r="CZ930">
            <v>-0.52418141494754622</v>
          </cell>
          <cell r="DA930">
            <v>0.36837098370192362</v>
          </cell>
          <cell r="DB930">
            <v>-0.4746656423515469</v>
          </cell>
          <cell r="DC930">
            <v>0.17920142945771092</v>
          </cell>
          <cell r="DD930">
            <v>-0.15154989812720093</v>
          </cell>
          <cell r="DE930">
            <v>0.21950056003570861</v>
          </cell>
          <cell r="DF930">
            <v>-0.17504879746487501</v>
          </cell>
          <cell r="DG930">
            <v>2.5752496102414764E-2</v>
          </cell>
          <cell r="DH930">
            <v>0.20604911795490968</v>
          </cell>
          <cell r="DI930">
            <v>-0.23180161405732444</v>
          </cell>
          <cell r="DJ930">
            <v>0.16772275737280218</v>
          </cell>
          <cell r="DK930">
            <v>-4.5120435280469655E-2</v>
          </cell>
          <cell r="DL930">
            <v>-0.20409535634351528</v>
          </cell>
          <cell r="DM930">
            <v>-0.17480272437992739</v>
          </cell>
          <cell r="DN930">
            <v>8.6074608771242983E-2</v>
          </cell>
          <cell r="DO930">
            <v>0.40889564320495358</v>
          </cell>
          <cell r="DP930">
            <v>7.2639183639971697E-2</v>
          </cell>
          <cell r="DQ930">
            <v>-7.9512062927733759E-2</v>
          </cell>
          <cell r="DR930">
            <v>0</v>
          </cell>
          <cell r="DS930">
            <v>-1.388911216066715E-2</v>
          </cell>
          <cell r="DT930">
            <v>9.340117508840079E-2</v>
          </cell>
          <cell r="DU930">
            <v>-0.26875406256626216</v>
          </cell>
          <cell r="DV930">
            <v>1.6529301951210506E-2</v>
          </cell>
          <cell r="DW930">
            <v>5.5791359628415513E-2</v>
          </cell>
          <cell r="DX930">
            <v>-4.7628048989254705E-2</v>
          </cell>
          <cell r="DY930">
            <v>-3.3060862260888176E-2</v>
          </cell>
          <cell r="DZ930">
            <v>5.7158413839948623E-2</v>
          </cell>
          <cell r="EA930">
            <v>6.8992871486951421E-2</v>
          </cell>
          <cell r="EB930">
            <v>-3.7740327982847086E-2</v>
          </cell>
          <cell r="EC930">
            <v>9.5310179804324741E-2</v>
          </cell>
          <cell r="ED930">
            <v>8.7011376989629893E-2</v>
          </cell>
          <cell r="EE930">
            <v>7.4107972153721835E-2</v>
          </cell>
          <cell r="EF930">
            <v>-0.23361485118150507</v>
          </cell>
        </row>
        <row r="931">
          <cell r="C931">
            <v>-6.0168521466452726E-2</v>
          </cell>
          <cell r="D931">
            <v>-3.9530838756635205E-2</v>
          </cell>
          <cell r="E931">
            <v>-0.14279071803731938</v>
          </cell>
          <cell r="F931">
            <v>9.3193776897947306E-2</v>
          </cell>
          <cell r="G931">
            <v>-9.3193776897947375E-2</v>
          </cell>
          <cell r="H931">
            <v>0.10163264554381191</v>
          </cell>
          <cell r="I931">
            <v>-0.22524660151098863</v>
          </cell>
          <cell r="J931">
            <v>-0.1844290391335193</v>
          </cell>
          <cell r="K931">
            <v>-0.24231346742193</v>
          </cell>
          <cell r="L931">
            <v>-0.37059628245734044</v>
          </cell>
          <cell r="M931">
            <v>0.11466290832013973</v>
          </cell>
          <cell r="N931">
            <v>0.24783616390458144</v>
          </cell>
          <cell r="O931">
            <v>0.15762894420358306</v>
          </cell>
          <cell r="P931">
            <v>9.2781733450966269E-2</v>
          </cell>
          <cell r="Q931">
            <v>-0.27510329024492086</v>
          </cell>
          <cell r="R931">
            <v>-0.1431008436406733</v>
          </cell>
          <cell r="S931">
            <v>-9.6619109117368589E-3</v>
          </cell>
          <cell r="T931">
            <v>-0.18738288743511183</v>
          </cell>
          <cell r="U931">
            <v>8.9545244440272856E-2</v>
          </cell>
          <cell r="V931">
            <v>-0.18018251854520523</v>
          </cell>
          <cell r="W931">
            <v>-4.9944676516256906E-2</v>
          </cell>
          <cell r="X931">
            <v>-5.405418566907935E-3</v>
          </cell>
          <cell r="Y931">
            <v>9.3090423066011826E-2</v>
          </cell>
          <cell r="Z931">
            <v>5.5236128475257766E-2</v>
          </cell>
          <cell r="AA931">
            <v>-5.031001013920184E-2</v>
          </cell>
          <cell r="AB931">
            <v>0.54226714960080957</v>
          </cell>
          <cell r="AC931">
            <v>4.8790164169432049E-2</v>
          </cell>
          <cell r="AD931">
            <v>2.0202707317519469E-2</v>
          </cell>
          <cell r="AE931">
            <v>-8.3381608939051013E-2</v>
          </cell>
          <cell r="AF931">
            <v>9.6626835689071502E-2</v>
          </cell>
          <cell r="AG931">
            <v>-0.14107859825990549</v>
          </cell>
          <cell r="AH931">
            <v>-0.43311663943867434</v>
          </cell>
          <cell r="AI931">
            <v>0.56095001094855923</v>
          </cell>
          <cell r="AJ931">
            <v>8.3114906710506586E-2</v>
          </cell>
          <cell r="AK931">
            <v>0.11573595203465857</v>
          </cell>
          <cell r="AL931">
            <v>0.21104884643086497</v>
          </cell>
          <cell r="AM931">
            <v>-0.15267684020895789</v>
          </cell>
          <cell r="AN931">
            <v>-0.14986434664657297</v>
          </cell>
          <cell r="AO931">
            <v>-8.7555891024319515E-2</v>
          </cell>
          <cell r="AP931">
            <v>0.21658615076805071</v>
          </cell>
          <cell r="AQ931">
            <v>-9.9529595347033178E-2</v>
          </cell>
          <cell r="AR931">
            <v>0.20909179785855939</v>
          </cell>
          <cell r="AS931">
            <v>-9.9090902644230885E-2</v>
          </cell>
          <cell r="AT931">
            <v>-5.3488684950986236E-2</v>
          </cell>
          <cell r="AU931">
            <v>8.4260343617740013E-2</v>
          </cell>
          <cell r="AV931">
            <v>-6.252035698133393E-2</v>
          </cell>
          <cell r="AW931">
            <v>-5.3908486348765343E-3</v>
          </cell>
          <cell r="AX931">
            <v>7.2948999646167481E-2</v>
          </cell>
          <cell r="AY931">
            <v>0.19563290143219414</v>
          </cell>
          <cell r="AZ931">
            <v>-9.5310179804324768E-2</v>
          </cell>
          <cell r="BA931">
            <v>-0.12062798778861475</v>
          </cell>
          <cell r="BB931">
            <v>-5.1413995004187642E-3</v>
          </cell>
          <cell r="BC931">
            <v>5.1413995004186523E-3</v>
          </cell>
          <cell r="BD931">
            <v>-9.1216008271661556E-2</v>
          </cell>
          <cell r="BE931">
            <v>-5.633817718256131E-3</v>
          </cell>
          <cell r="BF931">
            <v>4.9596941139372186E-2</v>
          </cell>
          <cell r="BG931">
            <v>-4.9596941139372179E-2</v>
          </cell>
          <cell r="BH931">
            <v>2.2347298691996618E-2</v>
          </cell>
          <cell r="BI931">
            <v>4.8527040894660381E-2</v>
          </cell>
          <cell r="BJ931">
            <v>-3.7537919319065208E-2</v>
          </cell>
          <cell r="BK931">
            <v>1.0869672236903891E-2</v>
          </cell>
          <cell r="BL931">
            <v>-0.12048939725412647</v>
          </cell>
          <cell r="BM931">
            <v>-3.3481118623450726E-2</v>
          </cell>
          <cell r="BN931">
            <v>-1.5248071795162002E-2</v>
          </cell>
          <cell r="BO931">
            <v>0.10676797542570614</v>
          </cell>
          <cell r="BP931">
            <v>-8.1482178197032781E-2</v>
          </cell>
          <cell r="BQ931">
            <v>-9.9689292213684458E-2</v>
          </cell>
          <cell r="BR931">
            <v>-5.5294027128789502E-2</v>
          </cell>
          <cell r="BS931">
            <v>-0.13062018241706433</v>
          </cell>
          <cell r="BT931">
            <v>4.2282721159377805E-2</v>
          </cell>
          <cell r="BU931">
            <v>0.10854016857520597</v>
          </cell>
          <cell r="BV931">
            <v>-6.6445099408152741E-2</v>
          </cell>
          <cell r="BW931">
            <v>-3.4164813491075696E-2</v>
          </cell>
          <cell r="BX931">
            <v>1.0997754209541502E-2</v>
          </cell>
          <cell r="BY931">
            <v>6.3561481489744595E-2</v>
          </cell>
          <cell r="BZ931">
            <v>3.174869831458027E-2</v>
          </cell>
          <cell r="CA931">
            <v>0.11904486547680562</v>
          </cell>
          <cell r="CB931">
            <v>-5.1757993834954386E-2</v>
          </cell>
          <cell r="CC931">
            <v>9.7360472990750152E-2</v>
          </cell>
          <cell r="CD931">
            <v>8.0969062533667091E-2</v>
          </cell>
          <cell r="CE931">
            <v>0</v>
          </cell>
          <cell r="CF931">
            <v>0.26236426446749089</v>
          </cell>
          <cell r="CG931">
            <v>0.19716806491094918</v>
          </cell>
          <cell r="CH931">
            <v>-0.12306009275722725</v>
          </cell>
          <cell r="CI931">
            <v>4.6520015634892907E-2</v>
          </cell>
          <cell r="CJ931">
            <v>-4.2559614418795889E-2</v>
          </cell>
          <cell r="CK931">
            <v>-2.8057952795157381E-2</v>
          </cell>
          <cell r="CL931">
            <v>0</v>
          </cell>
          <cell r="CM931">
            <v>0.1401153617108748</v>
          </cell>
          <cell r="CN931">
            <v>0.18055320973721251</v>
          </cell>
          <cell r="CO931">
            <v>0.1009259185899605</v>
          </cell>
          <cell r="CP931">
            <v>2.6631174194836284E-3</v>
          </cell>
          <cell r="CQ931">
            <v>-0.17068736951261401</v>
          </cell>
          <cell r="CR931">
            <v>-0.1530997075812833</v>
          </cell>
          <cell r="CS931">
            <v>-1.1090686694158284E-2</v>
          </cell>
          <cell r="CT931">
            <v>-5.7377112583302477E-2</v>
          </cell>
          <cell r="CU931">
            <v>0.12562621311740935</v>
          </cell>
          <cell r="CV931">
            <v>8.643250577230735E-2</v>
          </cell>
          <cell r="CW931">
            <v>8.5417751154351976E-2</v>
          </cell>
          <cell r="CX931">
            <v>-3.2692361685542279E-2</v>
          </cell>
          <cell r="CY931">
            <v>-0.11853860803838137</v>
          </cell>
          <cell r="CZ931">
            <v>-1.3698844358161802E-2</v>
          </cell>
          <cell r="DA931">
            <v>-2.797385204240618E-2</v>
          </cell>
          <cell r="DB931">
            <v>-0.15711013744745853</v>
          </cell>
          <cell r="DC931">
            <v>-0.15207814022528598</v>
          </cell>
          <cell r="DD931">
            <v>5.1776269523719949E-2</v>
          </cell>
          <cell r="DE931">
            <v>-0.13222163474245904</v>
          </cell>
          <cell r="DF931">
            <v>-5.2493558861437901E-3</v>
          </cell>
          <cell r="DG931">
            <v>4.3261122690286279E-2</v>
          </cell>
          <cell r="DH931">
            <v>0.12136085700426734</v>
          </cell>
          <cell r="DI931">
            <v>0.1058068446096677</v>
          </cell>
          <cell r="DJ931">
            <v>3.9375165234830187E-2</v>
          </cell>
          <cell r="DK931">
            <v>3.8535693159899723E-3</v>
          </cell>
          <cell r="DL931">
            <v>-5.5350095083164838E-2</v>
          </cell>
          <cell r="DM931">
            <v>-7.598590697792211E-2</v>
          </cell>
          <cell r="DN931">
            <v>1.3072081567352701E-2</v>
          </cell>
          <cell r="DO931">
            <v>-4.3384015985982417E-3</v>
          </cell>
          <cell r="DP931">
            <v>2.9980832211935857E-2</v>
          </cell>
          <cell r="DQ931">
            <v>3.3198069409595833E-2</v>
          </cell>
          <cell r="DR931">
            <v>-4.5937095187025656E-2</v>
          </cell>
          <cell r="DS931">
            <v>-8.5837436913914419E-3</v>
          </cell>
          <cell r="DT931">
            <v>7.0715524798397669E-2</v>
          </cell>
          <cell r="DU931">
            <v>8.8349169831289737E-2</v>
          </cell>
          <cell r="DV931">
            <v>-4.8974004596459626E-2</v>
          </cell>
          <cell r="DW931">
            <v>6.7189444487800828E-2</v>
          </cell>
          <cell r="DX931">
            <v>4.240918192509361E-2</v>
          </cell>
          <cell r="DY931">
            <v>3.4016885278254347E-2</v>
          </cell>
          <cell r="DZ931">
            <v>6.4747529394158107E-2</v>
          </cell>
          <cell r="EA931">
            <v>-3.1397200046676412E-3</v>
          </cell>
          <cell r="EB931">
            <v>-1.9048194970694474E-2</v>
          </cell>
          <cell r="EC931">
            <v>2.5317807984290001E-2</v>
          </cell>
          <cell r="ED931">
            <v>-6.2696130135953742E-3</v>
          </cell>
          <cell r="EE931">
            <v>-6.1607809389490509E-2</v>
          </cell>
          <cell r="EF931">
            <v>6.7877422403085766E-2</v>
          </cell>
        </row>
        <row r="932">
          <cell r="C932">
            <v>0.3214031024192367</v>
          </cell>
          <cell r="D932">
            <v>0.29680265684858981</v>
          </cell>
          <cell r="E932">
            <v>-0.31263412206527053</v>
          </cell>
          <cell r="F932">
            <v>7.6764016211838107E-2</v>
          </cell>
          <cell r="G932">
            <v>-0.10371982620036638</v>
          </cell>
          <cell r="H932">
            <v>3.2260862218221262E-2</v>
          </cell>
          <cell r="I932">
            <v>-0.30010459245033799</v>
          </cell>
          <cell r="J932">
            <v>-2.1661496781179419E-2</v>
          </cell>
          <cell r="K932">
            <v>-0.23784969870390504</v>
          </cell>
          <cell r="L932">
            <v>-3.2944155719354148E-2</v>
          </cell>
          <cell r="M932">
            <v>0.1424626815258441</v>
          </cell>
          <cell r="N932">
            <v>0.21898554116554608</v>
          </cell>
          <cell r="O932">
            <v>5.8268908123975824E-2</v>
          </cell>
          <cell r="P932">
            <v>-5.8268908123975761E-2</v>
          </cell>
          <cell r="Q932">
            <v>-0.1743533871447778</v>
          </cell>
          <cell r="R932">
            <v>-0.20641910837301514</v>
          </cell>
          <cell r="S932">
            <v>-1.4742281737203431E-2</v>
          </cell>
          <cell r="T932">
            <v>-9.950330853168092E-3</v>
          </cell>
          <cell r="U932">
            <v>9.0754363268464117E-2</v>
          </cell>
          <cell r="V932">
            <v>-2.7779564107075591E-2</v>
          </cell>
          <cell r="W932">
            <v>-5.3024468308220433E-2</v>
          </cell>
          <cell r="X932">
            <v>-2.5063968663216276E-2</v>
          </cell>
          <cell r="Y932">
            <v>7.3382545934023852E-2</v>
          </cell>
          <cell r="Z932">
            <v>5.5059777183027389E-2</v>
          </cell>
          <cell r="AA932">
            <v>-7.8927258589670729E-2</v>
          </cell>
          <cell r="AB932">
            <v>9.6626835689071697E-2</v>
          </cell>
          <cell r="AC932">
            <v>2.5975486403260521E-2</v>
          </cell>
          <cell r="AD932">
            <v>-8.4683087230038562E-2</v>
          </cell>
          <cell r="AE932">
            <v>-1.4051753455650415E-2</v>
          </cell>
          <cell r="AF932">
            <v>-3.3576295533604208E-2</v>
          </cell>
          <cell r="AG932">
            <v>-7.5985906977921985E-2</v>
          </cell>
          <cell r="AH932">
            <v>-5.4067221270275821E-2</v>
          </cell>
          <cell r="AI932">
            <v>5.4067221270275793E-2</v>
          </cell>
          <cell r="AJ932">
            <v>-3.7537919319065208E-2</v>
          </cell>
          <cell r="AK932">
            <v>7.3717575896567439E-2</v>
          </cell>
          <cell r="AL932">
            <v>9.2074678946176658E-2</v>
          </cell>
          <cell r="AM932">
            <v>-6.7010710282960309E-2</v>
          </cell>
          <cell r="AN932">
            <v>-9.950330853168092E-3</v>
          </cell>
          <cell r="AO932">
            <v>0</v>
          </cell>
          <cell r="AP932">
            <v>0</v>
          </cell>
          <cell r="AQ932">
            <v>-2.0202707317519355E-2</v>
          </cell>
          <cell r="AR932">
            <v>-1.0256500167189221E-2</v>
          </cell>
          <cell r="AS932">
            <v>-2.0834086902841914E-2</v>
          </cell>
          <cell r="AT932">
            <v>-1.0582109330536859E-2</v>
          </cell>
          <cell r="AU932">
            <v>9.6276830435419777E-2</v>
          </cell>
          <cell r="AV932">
            <v>-3.4401426717332324E-2</v>
          </cell>
          <cell r="AW932">
            <v>3.9220713153281329E-2</v>
          </cell>
          <cell r="AX932">
            <v>0.18791485943046585</v>
          </cell>
          <cell r="AY932">
            <v>5.804336964991514E-2</v>
          </cell>
          <cell r="AZ932">
            <v>9.3257493486582521E-2</v>
          </cell>
          <cell r="BA932">
            <v>-0.13157635778871921</v>
          </cell>
          <cell r="BB932">
            <v>1.5504186535965254E-2</v>
          </cell>
          <cell r="BC932">
            <v>-3.1252543504104426E-2</v>
          </cell>
          <cell r="BD932">
            <v>-6.5597282485813119E-2</v>
          </cell>
          <cell r="BE932">
            <v>6.5597282485813063E-2</v>
          </cell>
          <cell r="BF932">
            <v>0</v>
          </cell>
          <cell r="BG932">
            <v>-1.6000341346441075E-2</v>
          </cell>
          <cell r="BH932">
            <v>-2.0367302824433699E-2</v>
          </cell>
          <cell r="BI932">
            <v>4.8202101817877686E-2</v>
          </cell>
          <cell r="BJ932">
            <v>-3.1875208530448951E-2</v>
          </cell>
          <cell r="BK932">
            <v>-1.2220111334775333E-2</v>
          </cell>
          <cell r="BL932">
            <v>2.4292692569044701E-2</v>
          </cell>
          <cell r="BM932">
            <v>-4.4997365930735805E-2</v>
          </cell>
          <cell r="BN932">
            <v>7.2612532963709217E-2</v>
          </cell>
          <cell r="BO932">
            <v>-1.9646997383796536E-2</v>
          </cell>
          <cell r="BP932">
            <v>7.9051795071132473E-3</v>
          </cell>
          <cell r="BQ932">
            <v>-3.9447782910162288E-3</v>
          </cell>
          <cell r="BR932">
            <v>-3.6221263434318501E-2</v>
          </cell>
          <cell r="BS932">
            <v>-8.23049913651548E-3</v>
          </cell>
          <cell r="BT932">
            <v>4.1237171838621562E-3</v>
          </cell>
          <cell r="BU932">
            <v>1.6326893287428666E-2</v>
          </cell>
          <cell r="BV932">
            <v>-2.0450610471290768E-2</v>
          </cell>
          <cell r="BW932">
            <v>1.2320484388040657E-2</v>
          </cell>
          <cell r="BX932">
            <v>-1.6461277054071962E-2</v>
          </cell>
          <cell r="BY932">
            <v>0.10619004702020172</v>
          </cell>
          <cell r="BZ932">
            <v>-2.2642476749759891E-2</v>
          </cell>
          <cell r="CA932">
            <v>0</v>
          </cell>
          <cell r="CB932">
            <v>-2.3167059281534303E-2</v>
          </cell>
          <cell r="CC932">
            <v>3.0771658666753472E-2</v>
          </cell>
          <cell r="CD932">
            <v>5.5262678675049519E-2</v>
          </cell>
          <cell r="CE932">
            <v>0.10536051565782635</v>
          </cell>
          <cell r="CF932">
            <v>1.9169916107720123E-2</v>
          </cell>
          <cell r="CG932">
            <v>5.5398779389788169E-2</v>
          </cell>
          <cell r="CH932">
            <v>-2.9985029962566689E-3</v>
          </cell>
          <cell r="CI932">
            <v>0.16820841931748998</v>
          </cell>
          <cell r="CJ932">
            <v>-3.6179656577502356E-2</v>
          </cell>
          <cell r="CK932">
            <v>-6.243547094079234E-2</v>
          </cell>
          <cell r="CL932">
            <v>-4.2925044717033886E-2</v>
          </cell>
          <cell r="CM932">
            <v>-8.8106296821550325E-3</v>
          </cell>
          <cell r="CN932">
            <v>4.8930623471580344E-2</v>
          </cell>
          <cell r="CO932">
            <v>-0.11602895697474995</v>
          </cell>
          <cell r="CP932">
            <v>6.4144121605738194E-2</v>
          </cell>
          <cell r="CQ932">
            <v>4.9071893992397156E-2</v>
          </cell>
          <cell r="CR932">
            <v>-9.7566243931007351E-2</v>
          </cell>
          <cell r="CS932">
            <v>1.2345835822299362E-2</v>
          </cell>
          <cell r="CT932">
            <v>-4.7104469187473463E-2</v>
          </cell>
          <cell r="CU932">
            <v>0.1181402423042251</v>
          </cell>
          <cell r="CV932">
            <v>5.2863489557067808E-2</v>
          </cell>
          <cell r="CW932">
            <v>9.8016541402067905E-2</v>
          </cell>
          <cell r="CX932">
            <v>0.10486899438963627</v>
          </cell>
          <cell r="CY932">
            <v>-0.1814369923842204</v>
          </cell>
          <cell r="CZ932">
            <v>-4.6141155997855121E-2</v>
          </cell>
          <cell r="DA932">
            <v>1.1049836186584935E-2</v>
          </cell>
          <cell r="DB932">
            <v>-0.28038276997016937</v>
          </cell>
          <cell r="DC932">
            <v>-9.5310179804324893E-2</v>
          </cell>
          <cell r="DD932">
            <v>-0.11878353598996698</v>
          </cell>
          <cell r="DE932">
            <v>7.7961541469711917E-2</v>
          </cell>
          <cell r="DF932">
            <v>-5.568890586058866E-2</v>
          </cell>
          <cell r="DG932">
            <v>2.178735418490723E-2</v>
          </cell>
          <cell r="DH932">
            <v>0.1139442593492179</v>
          </cell>
          <cell r="DI932">
            <v>0.10919929196499201</v>
          </cell>
          <cell r="DJ932">
            <v>3.7229341768355982E-2</v>
          </cell>
          <cell r="DK932">
            <v>0</v>
          </cell>
          <cell r="DL932">
            <v>7.9787116617831902E-2</v>
          </cell>
          <cell r="DM932">
            <v>-6.9869679960486E-2</v>
          </cell>
          <cell r="DN932">
            <v>5.752384413818673E-2</v>
          </cell>
          <cell r="DO932">
            <v>-6.2305497506361975E-3</v>
          </cell>
          <cell r="DP932">
            <v>0</v>
          </cell>
          <cell r="DQ932">
            <v>6.062462181643484E-2</v>
          </cell>
          <cell r="DR932">
            <v>3.4685557987890109E-2</v>
          </cell>
          <cell r="DS932">
            <v>2.5246782734783889E-2</v>
          </cell>
          <cell r="DT932">
            <v>1.9204979836049827E-2</v>
          </cell>
          <cell r="DU932">
            <v>-2.1978906718775115E-2</v>
          </cell>
          <cell r="DV932">
            <v>-4.2559614418795889E-2</v>
          </cell>
          <cell r="DW932">
            <v>-5.8139698654199566E-3</v>
          </cell>
          <cell r="DX932">
            <v>-2.0619287202735592E-2</v>
          </cell>
          <cell r="DY932">
            <v>2.97177038915748E-3</v>
          </cell>
          <cell r="DZ932">
            <v>3.4988991850065342E-2</v>
          </cell>
          <cell r="EA932">
            <v>2.8612322810321949E-3</v>
          </cell>
          <cell r="EB932">
            <v>2.8530689824064807E-3</v>
          </cell>
          <cell r="EC932">
            <v>5.8107630807280757E-2</v>
          </cell>
          <cell r="ED932">
            <v>-8.0972102326194745E-3</v>
          </cell>
          <cell r="EE932">
            <v>-4.1499730906752734E-2</v>
          </cell>
          <cell r="EF932">
            <v>1.4025475354504458E-2</v>
          </cell>
        </row>
        <row r="933">
          <cell r="C933">
            <v>-2.6223195099102443E-2</v>
          </cell>
          <cell r="D933">
            <v>-9.7088141269608269E-3</v>
          </cell>
          <cell r="E933">
            <v>-8.1262964078765876E-2</v>
          </cell>
          <cell r="F933">
            <v>1.3140793561058328E-2</v>
          </cell>
          <cell r="G933">
            <v>-0.26786238016357861</v>
          </cell>
          <cell r="H933">
            <v>0.160469048356331</v>
          </cell>
          <cell r="I933">
            <v>-0.21662415118605988</v>
          </cell>
          <cell r="J933">
            <v>0.13803387659283842</v>
          </cell>
          <cell r="K933">
            <v>-0.24059046491793049</v>
          </cell>
          <cell r="L933">
            <v>-0.21319322046104175</v>
          </cell>
          <cell r="M933">
            <v>1.4742281737203431E-2</v>
          </cell>
          <cell r="N933">
            <v>0.14082182588720202</v>
          </cell>
          <cell r="O933">
            <v>0.14197026127038709</v>
          </cell>
          <cell r="P933">
            <v>-3.7457562534900443E-2</v>
          </cell>
          <cell r="Q933">
            <v>-9.1880951829586166E-2</v>
          </cell>
          <cell r="R933">
            <v>-0.12935602121404191</v>
          </cell>
          <cell r="S933">
            <v>0.20585205420414882</v>
          </cell>
          <cell r="T933">
            <v>-0.25965476019712513</v>
          </cell>
          <cell r="U933">
            <v>0.14911288579730136</v>
          </cell>
          <cell r="V933">
            <v>-0.1096989172564245</v>
          </cell>
          <cell r="W933">
            <v>1.9139340210697506E-2</v>
          </cell>
          <cell r="X933">
            <v>7.3091884005336075E-2</v>
          </cell>
          <cell r="Y933">
            <v>0.13573161353412508</v>
          </cell>
          <cell r="Z933">
            <v>1.9048194970694411E-2</v>
          </cell>
          <cell r="AA933">
            <v>0</v>
          </cell>
          <cell r="AB933">
            <v>2.6072240309775105E-2</v>
          </cell>
          <cell r="AC933">
            <v>0.13399084588323695</v>
          </cell>
          <cell r="AD933">
            <v>0.1181402423042251</v>
          </cell>
          <cell r="AE933">
            <v>-0.25581433360375838</v>
          </cell>
          <cell r="AF933">
            <v>-3.3774317118604152E-2</v>
          </cell>
          <cell r="AG933">
            <v>1.8904154639152654E-2</v>
          </cell>
          <cell r="AH933">
            <v>-6.5787740538003028E-2</v>
          </cell>
          <cell r="AI933">
            <v>0.131028262406404</v>
          </cell>
          <cell r="AJ933">
            <v>-2.1277398447284965E-2</v>
          </cell>
          <cell r="AK933">
            <v>-1.0810916104215506E-2</v>
          </cell>
          <cell r="AL933">
            <v>5.635293655113157E-2</v>
          </cell>
          <cell r="AM933">
            <v>-7.8331843269906956E-2</v>
          </cell>
          <cell r="AN933">
            <v>1.8349138668196617E-2</v>
          </cell>
          <cell r="AO933">
            <v>-0.10334235150158907</v>
          </cell>
          <cell r="AP933">
            <v>6.252035698133393E-2</v>
          </cell>
          <cell r="AQ933">
            <v>-2.2989518224698604E-2</v>
          </cell>
          <cell r="AR933">
            <v>3.8027395589239323E-2</v>
          </cell>
          <cell r="AS933">
            <v>-1.1257154524634447E-2</v>
          </cell>
          <cell r="AT933">
            <v>1.8692133012152546E-2</v>
          </cell>
          <cell r="AU933">
            <v>0.19459164938576895</v>
          </cell>
          <cell r="AV933">
            <v>-5.6441310904951733E-2</v>
          </cell>
          <cell r="AW933">
            <v>4.7252884850545511E-2</v>
          </cell>
          <cell r="AX933">
            <v>0.1050527760031434</v>
          </cell>
          <cell r="AY933">
            <v>3.0015895940265568E-2</v>
          </cell>
          <cell r="AZ933">
            <v>-4.115807249350744E-2</v>
          </cell>
          <cell r="BA933">
            <v>-5.468988629662045E-2</v>
          </cell>
          <cell r="BB933">
            <v>4.0585280115078511E-2</v>
          </cell>
          <cell r="BC933">
            <v>-2.0086758566737459E-2</v>
          </cell>
          <cell r="BD933">
            <v>-1.4598799421152636E-2</v>
          </cell>
          <cell r="BE933">
            <v>5.8651194523980576E-3</v>
          </cell>
          <cell r="BF933">
            <v>-3.5718082602079343E-2</v>
          </cell>
          <cell r="BG933">
            <v>4.4451762570833796E-2</v>
          </cell>
          <cell r="BH933">
            <v>2.2923639901937024E-2</v>
          </cell>
          <cell r="BI933">
            <v>-2.8368813351995039E-3</v>
          </cell>
          <cell r="BJ933">
            <v>5.6657375356772999E-3</v>
          </cell>
          <cell r="BK933">
            <v>2.8208763416414846E-3</v>
          </cell>
          <cell r="BL933">
            <v>-2.8208763416413406E-3</v>
          </cell>
          <cell r="BM933">
            <v>-5.5166381308708025E-2</v>
          </cell>
          <cell r="BN933">
            <v>4.094139037736072E-2</v>
          </cell>
          <cell r="BO933">
            <v>4.8926599124279033E-2</v>
          </cell>
          <cell r="BP933">
            <v>-0.11098491294256251</v>
          </cell>
          <cell r="BQ933">
            <v>3.1510483968186141E-2</v>
          </cell>
          <cell r="BR933">
            <v>3.7685618898389929E-2</v>
          </cell>
          <cell r="BS933">
            <v>-1.432689262076162E-2</v>
          </cell>
          <cell r="BT933">
            <v>0</v>
          </cell>
          <cell r="BU933">
            <v>1.0050335853501506E-2</v>
          </cell>
          <cell r="BV933">
            <v>1.4184634991956381E-2</v>
          </cell>
          <cell r="BW933">
            <v>-5.6497325421191328E-3</v>
          </cell>
          <cell r="BX933">
            <v>-2.8737609767356911E-2</v>
          </cell>
          <cell r="BY933">
            <v>-2.6589454189239498E-2</v>
          </cell>
          <cell r="BZ933">
            <v>-3.3488669754043972E-2</v>
          </cell>
          <cell r="CA933">
            <v>-0.11469184308671052</v>
          </cell>
          <cell r="CB933">
            <v>-1.222722656956033E-2</v>
          </cell>
          <cell r="CC933">
            <v>-3.0332387849235504E-2</v>
          </cell>
          <cell r="CD933">
            <v>-2.0128767430613766E-2</v>
          </cell>
          <cell r="CE933">
            <v>-7.0843010775112999E-2</v>
          </cell>
          <cell r="CF933">
            <v>1.3793322132335769E-2</v>
          </cell>
          <cell r="CG933">
            <v>0.12320427846867288</v>
          </cell>
          <cell r="CH933">
            <v>-4.2409181925093631E-2</v>
          </cell>
          <cell r="CI933">
            <v>-3.8643262581439256E-2</v>
          </cell>
          <cell r="CJ933">
            <v>4.0446689580590021E-2</v>
          </cell>
          <cell r="CK933">
            <v>-1.2692826798419071E-2</v>
          </cell>
          <cell r="CL933">
            <v>-1.8416726786231151E-2</v>
          </cell>
          <cell r="CM933">
            <v>-3.7243990909823282E-3</v>
          </cell>
          <cell r="CN933">
            <v>4.2015312084297048E-2</v>
          </cell>
          <cell r="CO933">
            <v>5.3523767385920606E-3</v>
          </cell>
          <cell r="CP933">
            <v>3.1526253646773951E-2</v>
          </cell>
          <cell r="CQ933">
            <v>-3.8669141159154159E-2</v>
          </cell>
          <cell r="CR933">
            <v>-7.2455079215422227E-2</v>
          </cell>
          <cell r="CS933">
            <v>-9.6806177107235068E-3</v>
          </cell>
          <cell r="CT933">
            <v>-0.16917873135476025</v>
          </cell>
          <cell r="CU933">
            <v>7.5423761817241877E-2</v>
          </cell>
          <cell r="CV933">
            <v>6.4137799833871911E-2</v>
          </cell>
          <cell r="CW933">
            <v>-3.052118903488699E-2</v>
          </cell>
          <cell r="CX933">
            <v>2.2472855852058576E-2</v>
          </cell>
          <cell r="CY933">
            <v>-0.17627924233799205</v>
          </cell>
          <cell r="CZ933">
            <v>-3.1826431611677204E-2</v>
          </cell>
          <cell r="DA933">
            <v>-2.4906613124519189E-3</v>
          </cell>
          <cell r="DB933">
            <v>-0.1828204343298688</v>
          </cell>
          <cell r="DC933">
            <v>2.9895388483659859E-3</v>
          </cell>
          <cell r="DD933">
            <v>-8.0789254927321003E-2</v>
          </cell>
          <cell r="DE933">
            <v>-3.2414939241709557E-3</v>
          </cell>
          <cell r="DF933">
            <v>-1.6366977464205359E-2</v>
          </cell>
          <cell r="DG933">
            <v>0.16958958297890975</v>
          </cell>
          <cell r="DH933">
            <v>8.3218233374922779E-3</v>
          </cell>
          <cell r="DI933">
            <v>0.11962296257839046</v>
          </cell>
          <cell r="DJ933">
            <v>0.15834355808729433</v>
          </cell>
          <cell r="DK933">
            <v>-0.1151713862220855</v>
          </cell>
          <cell r="DL933">
            <v>0.13176927763112337</v>
          </cell>
          <cell r="DM933">
            <v>2.0367302824433733E-2</v>
          </cell>
          <cell r="DN933">
            <v>2.5872089825595183E-2</v>
          </cell>
          <cell r="DO933">
            <v>6.281798488912356E-2</v>
          </cell>
          <cell r="DP933">
            <v>4.5093302288105798E-2</v>
          </cell>
          <cell r="DQ933">
            <v>3.1252543504104315E-2</v>
          </cell>
          <cell r="DR933">
            <v>-5.4447160484572717E-2</v>
          </cell>
          <cell r="DS933">
            <v>-1.8215439891341216E-2</v>
          </cell>
          <cell r="DT933">
            <v>0.10462495107887236</v>
          </cell>
          <cell r="DU933">
            <v>0.12145545990864724</v>
          </cell>
          <cell r="DV933">
            <v>-0.11157070067610518</v>
          </cell>
          <cell r="DW933">
            <v>-1.1541760440171571E-2</v>
          </cell>
          <cell r="DX933">
            <v>-4.2343328054808005E-2</v>
          </cell>
          <cell r="DY933">
            <v>1.0327114155849524E-2</v>
          </cell>
          <cell r="DZ933">
            <v>8.5297580511895205E-2</v>
          </cell>
          <cell r="EA933">
            <v>0</v>
          </cell>
          <cell r="EB933">
            <v>6.269613013595395E-3</v>
          </cell>
          <cell r="EC933">
            <v>2.3167059281534379E-2</v>
          </cell>
          <cell r="ED933">
            <v>-1.0744539282977266E-2</v>
          </cell>
          <cell r="EE933">
            <v>-3.1350529884076044E-2</v>
          </cell>
          <cell r="EF933">
            <v>-1.9293202934678781E-2</v>
          </cell>
        </row>
        <row r="934">
          <cell r="C934">
            <v>-9.7638469563916058E-2</v>
          </cell>
          <cell r="D934">
            <v>2.5317807984290001E-2</v>
          </cell>
          <cell r="E934">
            <v>-0.1479201300766223</v>
          </cell>
          <cell r="F934">
            <v>-0.13422176199954319</v>
          </cell>
          <cell r="G934">
            <v>-0.11090069603344174</v>
          </cell>
          <cell r="H934">
            <v>0.24512245803298491</v>
          </cell>
          <cell r="I934">
            <v>-0.24512245803298496</v>
          </cell>
          <cell r="J934">
            <v>4.2302379690689368E-2</v>
          </cell>
          <cell r="K934">
            <v>-0.33410816932633242</v>
          </cell>
          <cell r="L934">
            <v>-7.7291674301646643E-2</v>
          </cell>
          <cell r="M934">
            <v>-0.13353139262452249</v>
          </cell>
          <cell r="N934">
            <v>0.28256697178501045</v>
          </cell>
          <cell r="O934">
            <v>0.36890751237436675</v>
          </cell>
          <cell r="P934">
            <v>0.57469903014675117</v>
          </cell>
          <cell r="Q934">
            <v>-0.21642961337486136</v>
          </cell>
          <cell r="R934">
            <v>-0.16536575064739825</v>
          </cell>
          <cell r="S934">
            <v>-8.701137698962981E-2</v>
          </cell>
          <cell r="T934">
            <v>-0.10058723690516869</v>
          </cell>
          <cell r="U934">
            <v>-0.17915198203267549</v>
          </cell>
          <cell r="V934">
            <v>-0.53646805437932832</v>
          </cell>
          <cell r="W934">
            <v>-1.5267472130788533E-2</v>
          </cell>
          <cell r="X934">
            <v>1.0421000784047674</v>
          </cell>
          <cell r="Y934">
            <v>-0.10192113135591681</v>
          </cell>
          <cell r="Z934">
            <v>0.33585892780100712</v>
          </cell>
          <cell r="AA934">
            <v>-9.6537927042647298E-2</v>
          </cell>
          <cell r="AB934">
            <v>-3.4367643504207769E-2</v>
          </cell>
          <cell r="AC934">
            <v>-2.8370697129215576E-2</v>
          </cell>
          <cell r="AD934">
            <v>-7.854502879541736E-2</v>
          </cell>
          <cell r="AE934">
            <v>-9.8037631329519231E-2</v>
          </cell>
          <cell r="AF934">
            <v>-8.9746287856275406E-2</v>
          </cell>
          <cell r="AG934">
            <v>7.6787143213770295E-2</v>
          </cell>
          <cell r="AH934">
            <v>-0.42744401482693961</v>
          </cell>
          <cell r="AI934">
            <v>0.14842000511827322</v>
          </cell>
          <cell r="AJ934">
            <v>0.34220291133019803</v>
          </cell>
          <cell r="AK934">
            <v>-0.3307742155065751</v>
          </cell>
          <cell r="AL934">
            <v>0.33484754089421098</v>
          </cell>
          <cell r="AM934">
            <v>-0.10265415406008345</v>
          </cell>
          <cell r="AN934">
            <v>-0.16623541904233022</v>
          </cell>
          <cell r="AO934">
            <v>-0.28061490522868859</v>
          </cell>
          <cell r="AP934">
            <v>0.1561607307552827</v>
          </cell>
          <cell r="AQ934">
            <v>6.4161944217285855E-2</v>
          </cell>
          <cell r="AR934">
            <v>9.1708426489498895E-2</v>
          </cell>
          <cell r="AS934">
            <v>-5.2922401454342551E-2</v>
          </cell>
          <cell r="AT934">
            <v>-6.1644163111206601E-2</v>
          </cell>
          <cell r="AU934">
            <v>9.8981833548850984E-2</v>
          </cell>
          <cell r="AV934">
            <v>-5.9316577156419623E-2</v>
          </cell>
          <cell r="AW934">
            <v>0</v>
          </cell>
          <cell r="AX934">
            <v>0.17768117723745241</v>
          </cell>
          <cell r="AY934">
            <v>0.18232155679395459</v>
          </cell>
          <cell r="AZ934">
            <v>-8.0688911250142756E-2</v>
          </cell>
          <cell r="BA934">
            <v>-0.17395330712343801</v>
          </cell>
          <cell r="BB934">
            <v>9.5310179804324935E-2</v>
          </cell>
          <cell r="BC934">
            <v>-0.17327172127403667</v>
          </cell>
          <cell r="BD934">
            <v>-4.4206092504495677E-2</v>
          </cell>
          <cell r="BE934">
            <v>0.1019649266566883</v>
          </cell>
          <cell r="BF934">
            <v>-0.10763066419236544</v>
          </cell>
          <cell r="BG934">
            <v>-5.6980211146377786E-3</v>
          </cell>
          <cell r="BH934">
            <v>5.6980211146377959E-3</v>
          </cell>
          <cell r="BI934">
            <v>0.10251556352559499</v>
          </cell>
          <cell r="BJ934">
            <v>-6.3513405722325861E-2</v>
          </cell>
          <cell r="BK934">
            <v>3.7537919319065242E-2</v>
          </cell>
          <cell r="BL934">
            <v>-0.11122563511022437</v>
          </cell>
          <cell r="BM934">
            <v>-6.0624621816434854E-2</v>
          </cell>
          <cell r="BN934">
            <v>-6.2696130135953742E-3</v>
          </cell>
          <cell r="BO934">
            <v>4.0671039730927783E-2</v>
          </cell>
          <cell r="BP934">
            <v>-5.8438004545573644E-2</v>
          </cell>
          <cell r="BQ934">
            <v>9.4028949648276391E-2</v>
          </cell>
          <cell r="BR934">
            <v>-0.12260232209233239</v>
          </cell>
          <cell r="BS934">
            <v>-0.12621771726740147</v>
          </cell>
          <cell r="BT934">
            <v>9.4086439084608078E-2</v>
          </cell>
          <cell r="BU934">
            <v>6.7796869853787691E-3</v>
          </cell>
          <cell r="BV934">
            <v>-8.4557388028063118E-2</v>
          </cell>
          <cell r="BW934">
            <v>-0.10047053036363439</v>
          </cell>
          <cell r="BX934">
            <v>-0.2416056141539453</v>
          </cell>
          <cell r="BY934">
            <v>0.1389514600938617</v>
          </cell>
          <cell r="BZ934">
            <v>3.7139546949456786E-2</v>
          </cell>
          <cell r="CA934">
            <v>-9.2709398104267454E-2</v>
          </cell>
          <cell r="CB934">
            <v>-3.4887259000440547E-2</v>
          </cell>
          <cell r="CC934">
            <v>-2.3953241022492872E-2</v>
          </cell>
          <cell r="CD934">
            <v>0.13226796857775067</v>
          </cell>
          <cell r="CE934">
            <v>0.1599492590394215</v>
          </cell>
          <cell r="CF934">
            <v>0.11526604464722937</v>
          </cell>
          <cell r="CG934">
            <v>0.38646860741750927</v>
          </cell>
          <cell r="CH934">
            <v>-0.10080469912196552</v>
          </cell>
          <cell r="CI934">
            <v>1.5037877364540502E-2</v>
          </cell>
          <cell r="CJ934">
            <v>2.9413885206293192E-2</v>
          </cell>
          <cell r="CK934">
            <v>-9.5213566114089793E-2</v>
          </cell>
          <cell r="CL934">
            <v>-4.2328619522756086E-2</v>
          </cell>
          <cell r="CM934">
            <v>0.12294338621569315</v>
          </cell>
          <cell r="CN934">
            <v>0.22314355131420976</v>
          </cell>
          <cell r="CO934">
            <v>0.14571181118139379</v>
          </cell>
          <cell r="CP934">
            <v>-5.2185753170570191E-2</v>
          </cell>
          <cell r="CQ934">
            <v>-0.11733670670454205</v>
          </cell>
          <cell r="CR934">
            <v>-0.1058068446096678</v>
          </cell>
          <cell r="CS934">
            <v>-4.1008023727377024E-2</v>
          </cell>
          <cell r="CT934">
            <v>-7.4322664250299153E-2</v>
          </cell>
          <cell r="CU934">
            <v>0.22514555398488287</v>
          </cell>
          <cell r="CV934">
            <v>5.4488185284069776E-2</v>
          </cell>
          <cell r="CW934">
            <v>8.3533112613304983E-2</v>
          </cell>
          <cell r="CX934">
            <v>-8.7328183581856539E-2</v>
          </cell>
          <cell r="CY934">
            <v>-0.26388633477655993</v>
          </cell>
          <cell r="CZ934">
            <v>0.1470534179564966</v>
          </cell>
          <cell r="DA934">
            <v>-0.15201620729862547</v>
          </cell>
          <cell r="DB934">
            <v>-0.42963546903597749</v>
          </cell>
          <cell r="DC934">
            <v>6.7972983586206057E-2</v>
          </cell>
          <cell r="DD934">
            <v>0.12977434374681035</v>
          </cell>
          <cell r="DE934">
            <v>-9.6063286404498571E-2</v>
          </cell>
          <cell r="DF934">
            <v>-2.766253492890185E-3</v>
          </cell>
          <cell r="DG934">
            <v>4.86582467495454E-2</v>
          </cell>
          <cell r="DH934">
            <v>0.47592275208493046</v>
          </cell>
          <cell r="DI934">
            <v>3.2260862218221477E-2</v>
          </cell>
          <cell r="DJ934">
            <v>0.20067069546215124</v>
          </cell>
          <cell r="DK934">
            <v>-0.14285112457332502</v>
          </cell>
          <cell r="DL934">
            <v>3.6768847787089061E-2</v>
          </cell>
          <cell r="DM934">
            <v>-0.12684928089413666</v>
          </cell>
          <cell r="DN934">
            <v>5.1907859602017936E-2</v>
          </cell>
          <cell r="DO934">
            <v>6.7695012771351468E-2</v>
          </cell>
          <cell r="DP934">
            <v>0.10025660373965041</v>
          </cell>
          <cell r="DQ934">
            <v>0.10008345855698263</v>
          </cell>
          <cell r="DR934">
            <v>-0.16111934914335169</v>
          </cell>
          <cell r="DS934">
            <v>7.0855936767344474E-2</v>
          </cell>
          <cell r="DT934">
            <v>0.39124945045415083</v>
          </cell>
          <cell r="DU934">
            <v>3.0371097876298769E-2</v>
          </cell>
          <cell r="DV934">
            <v>-0.10346298188163479</v>
          </cell>
          <cell r="DW934">
            <v>0.14531009181713533</v>
          </cell>
          <cell r="DX934">
            <v>7.4985806884562814E-2</v>
          </cell>
          <cell r="DY934">
            <v>2.4414358171287339E-2</v>
          </cell>
          <cell r="DZ934">
            <v>1.6559716039018339E-2</v>
          </cell>
          <cell r="EA934">
            <v>-0.13248918304607887</v>
          </cell>
          <cell r="EB934">
            <v>8.0042707673536356E-2</v>
          </cell>
          <cell r="EC934">
            <v>-7.1743904858841301E-2</v>
          </cell>
          <cell r="ED934">
            <v>-5.9592097202245543E-2</v>
          </cell>
          <cell r="EE934">
            <v>-7.7487495478374288E-2</v>
          </cell>
          <cell r="EF934">
            <v>0.12878078986592478</v>
          </cell>
        </row>
        <row r="935">
          <cell r="C935">
            <v>7.4610863791174847E-2</v>
          </cell>
          <cell r="D935">
            <v>-6.5574005461591636E-3</v>
          </cell>
          <cell r="E935">
            <v>-4.027389913793996E-2</v>
          </cell>
          <cell r="F935">
            <v>-2.7779564107075706E-2</v>
          </cell>
          <cell r="G935">
            <v>-0.18938872401704707</v>
          </cell>
          <cell r="H935">
            <v>-0.13170934535457784</v>
          </cell>
          <cell r="I935">
            <v>-0.26528113576261431</v>
          </cell>
          <cell r="J935">
            <v>-0.12095261041766256</v>
          </cell>
          <cell r="K935">
            <v>-0.12136085700426735</v>
          </cell>
          <cell r="L935">
            <v>-0.42830460007798715</v>
          </cell>
          <cell r="M935">
            <v>-5.5994269354574938E-2</v>
          </cell>
          <cell r="N935">
            <v>0.25913715396211523</v>
          </cell>
          <cell r="O935">
            <v>0.19237189264745611</v>
          </cell>
          <cell r="P935">
            <v>5.6695343676545294E-2</v>
          </cell>
          <cell r="Q935">
            <v>-5.6695343676545176E-2</v>
          </cell>
          <cell r="R935">
            <v>-0.1903537284912189</v>
          </cell>
          <cell r="S935">
            <v>8.4993212833392714E-2</v>
          </cell>
          <cell r="T935">
            <v>-3.7740327982847086E-2</v>
          </cell>
          <cell r="U935">
            <v>5.6089466651043578E-2</v>
          </cell>
          <cell r="V935">
            <v>-0.1550601842100989</v>
          </cell>
          <cell r="W935">
            <v>5.9750004405773979E-2</v>
          </cell>
          <cell r="X935">
            <v>0.18232155679395459</v>
          </cell>
          <cell r="Y935">
            <v>0.54038442600753511</v>
          </cell>
          <cell r="Z935">
            <v>0.56927769884715951</v>
          </cell>
          <cell r="AA935">
            <v>-1.1049836186584935E-2</v>
          </cell>
          <cell r="AB935">
            <v>8.0042707673536356E-2</v>
          </cell>
          <cell r="AC935">
            <v>-0.21675375321543885</v>
          </cell>
          <cell r="AD935">
            <v>-0.32004735695381253</v>
          </cell>
          <cell r="AE935">
            <v>-0.13102826240640414</v>
          </cell>
          <cell r="AF935">
            <v>-5.0125418235443982E-3</v>
          </cell>
          <cell r="AG935">
            <v>-0.14001323022671333</v>
          </cell>
          <cell r="AH935">
            <v>-0.16968497278944261</v>
          </cell>
          <cell r="AI935">
            <v>0.14629209321473699</v>
          </cell>
          <cell r="AJ935">
            <v>0.10654324790687585</v>
          </cell>
          <cell r="AK935">
            <v>-0.20600404143751377</v>
          </cell>
          <cell r="AL935">
            <v>0.16251892949777494</v>
          </cell>
          <cell r="AM935">
            <v>-0.13036181786324358</v>
          </cell>
          <cell r="AN935">
            <v>-5.1959738930711104E-2</v>
          </cell>
          <cell r="AO935">
            <v>-6.8992871486951435E-2</v>
          </cell>
          <cell r="AP935">
            <v>0</v>
          </cell>
          <cell r="AQ935">
            <v>0.10821358464023279</v>
          </cell>
          <cell r="AR935">
            <v>0.17049981782878779</v>
          </cell>
          <cell r="AS935">
            <v>9.7764168765891432E-2</v>
          </cell>
          <cell r="AT935">
            <v>-0.19415601444095737</v>
          </cell>
          <cell r="AU935">
            <v>-1.8018505502678365E-2</v>
          </cell>
          <cell r="AV935">
            <v>0.19735943415849519</v>
          </cell>
          <cell r="AW935">
            <v>-7.2196291204489269E-2</v>
          </cell>
          <cell r="AX935">
            <v>0.31015492830383962</v>
          </cell>
          <cell r="AY935">
            <v>-0.12516314295400605</v>
          </cell>
          <cell r="AZ935">
            <v>-7.8562322503102078E-2</v>
          </cell>
          <cell r="BA935">
            <v>-8.0042707673536495E-2</v>
          </cell>
          <cell r="BB935">
            <v>-8.1345639453952401E-2</v>
          </cell>
          <cell r="BC935">
            <v>-0.17893745880971401</v>
          </cell>
          <cell r="BD935">
            <v>-0.18502791839169749</v>
          </cell>
          <cell r="BE935">
            <v>0</v>
          </cell>
          <cell r="BF935">
            <v>-0.20701416938432615</v>
          </cell>
          <cell r="BG935">
            <v>0</v>
          </cell>
          <cell r="BH935">
            <v>-0.45886588483527962</v>
          </cell>
          <cell r="BI935">
            <v>0.31499551441557772</v>
          </cell>
          <cell r="BJ935">
            <v>-8.9323516748009313E-2</v>
          </cell>
          <cell r="BK935">
            <v>1.0050335853501506E-2</v>
          </cell>
          <cell r="BL935">
            <v>-5.3928342025555631E-2</v>
          </cell>
          <cell r="BM935">
            <v>-0.10565372779890952</v>
          </cell>
          <cell r="BN935">
            <v>0.68873865027517933</v>
          </cell>
          <cell r="BO935">
            <v>0.2115895789085101</v>
          </cell>
          <cell r="BP935">
            <v>0.23851937167631931</v>
          </cell>
          <cell r="BQ935">
            <v>-0.33741164486314879</v>
          </cell>
          <cell r="BR935">
            <v>-8.0810546245786638E-2</v>
          </cell>
          <cell r="BS935">
            <v>-3.1886759475893929E-2</v>
          </cell>
          <cell r="BT935">
            <v>5.1661415135311563E-2</v>
          </cell>
          <cell r="BU935">
            <v>2.0761991448429006E-2</v>
          </cell>
          <cell r="BV935">
            <v>-5.9255696209093135E-2</v>
          </cell>
          <cell r="BW935">
            <v>-8.3318415789167391E-2</v>
          </cell>
          <cell r="BX935">
            <v>-0.20436365666261347</v>
          </cell>
          <cell r="BY935">
            <v>1.9194447256147159E-2</v>
          </cell>
          <cell r="BZ935">
            <v>-3.4819765159227925E-2</v>
          </cell>
          <cell r="CA935">
            <v>-3.2002731086173831E-2</v>
          </cell>
          <cell r="CB935">
            <v>-0.19459164938576903</v>
          </cell>
          <cell r="CC935">
            <v>-0.11224285528076797</v>
          </cell>
          <cell r="CD935">
            <v>9.7317205064092513E-2</v>
          </cell>
          <cell r="CE935">
            <v>0.14226507259327717</v>
          </cell>
          <cell r="CF935">
            <v>0.81574950265227775</v>
          </cell>
          <cell r="CG935">
            <v>0.29008303398931901</v>
          </cell>
          <cell r="CH935">
            <v>-8.2443669211074544E-2</v>
          </cell>
          <cell r="CI935">
            <v>7.782140442054949E-3</v>
          </cell>
          <cell r="CJ935">
            <v>-2.3530497410194161E-2</v>
          </cell>
          <cell r="CK935">
            <v>6.1557892999433365E-2</v>
          </cell>
          <cell r="CL935">
            <v>-4.9723435352430505E-2</v>
          </cell>
          <cell r="CM935">
            <v>0.32236763043967109</v>
          </cell>
          <cell r="CN935">
            <v>-5.2490182621396805E-2</v>
          </cell>
          <cell r="CO935">
            <v>5.9701669865039747E-3</v>
          </cell>
          <cell r="CP935">
            <v>0.14131353306657768</v>
          </cell>
          <cell r="CQ935">
            <v>-3.4168895615250008E-2</v>
          </cell>
          <cell r="CR935">
            <v>-0.13735841604782426</v>
          </cell>
          <cell r="CS935">
            <v>-0.15210777819745813</v>
          </cell>
          <cell r="CT935">
            <v>-0.31666960932503324</v>
          </cell>
          <cell r="CU935">
            <v>0.27659138575762271</v>
          </cell>
          <cell r="CV935">
            <v>-6.9258440470055097E-2</v>
          </cell>
          <cell r="CW935">
            <v>7.2969019866590809E-2</v>
          </cell>
          <cell r="CX935">
            <v>2.5595547188963723E-2</v>
          </cell>
          <cell r="CY935">
            <v>-0.14337858284534721</v>
          </cell>
          <cell r="CZ935">
            <v>1.242251999855711E-2</v>
          </cell>
          <cell r="DA935">
            <v>-6.3715814386107739E-2</v>
          </cell>
          <cell r="DB935">
            <v>-0.54200855120267877</v>
          </cell>
          <cell r="DC935">
            <v>-0.21825356602001794</v>
          </cell>
          <cell r="DD935">
            <v>-0.21939822858404776</v>
          </cell>
          <cell r="DE935">
            <v>6.7745988532388127E-2</v>
          </cell>
          <cell r="DF935">
            <v>3.6445619920456279E-2</v>
          </cell>
          <cell r="DG935">
            <v>6.9133212515881448E-2</v>
          </cell>
          <cell r="DH935">
            <v>0.21960093788670326</v>
          </cell>
          <cell r="DI935">
            <v>5.2239219099419698E-2</v>
          </cell>
          <cell r="DJ935">
            <v>5.9567352995481784E-2</v>
          </cell>
          <cell r="DK935">
            <v>-0.16028132859731253</v>
          </cell>
          <cell r="DL935">
            <v>7.0316498417459891E-2</v>
          </cell>
          <cell r="DM935">
            <v>-5.0643732818754915E-2</v>
          </cell>
          <cell r="DN935">
            <v>0.11054187439982383</v>
          </cell>
          <cell r="DO935">
            <v>5.9255696209093045E-2</v>
          </cell>
          <cell r="DP935">
            <v>-6.8728792877620643E-3</v>
          </cell>
          <cell r="DQ935">
            <v>0.23820201518841111</v>
          </cell>
          <cell r="DR935">
            <v>0.24889604741662455</v>
          </cell>
          <cell r="DS935">
            <v>-0.24564048295685836</v>
          </cell>
          <cell r="DT935">
            <v>3.4082105977878092E-2</v>
          </cell>
          <cell r="DU935">
            <v>4.5043438167823191E-2</v>
          </cell>
          <cell r="DV935">
            <v>-8.4557388028063118E-2</v>
          </cell>
          <cell r="DW935">
            <v>-2.4256977645559868E-2</v>
          </cell>
          <cell r="DX935">
            <v>-6.7189502487449808E-3</v>
          </cell>
          <cell r="DY935">
            <v>-4.9520768074131041E-2</v>
          </cell>
          <cell r="DZ935">
            <v>-4.3432640536641656E-2</v>
          </cell>
          <cell r="EA935">
            <v>-4.1541529937021253E-2</v>
          </cell>
          <cell r="EB935">
            <v>-9.0054094375150745E-2</v>
          </cell>
          <cell r="EC935">
            <v>5.473322196089371E-2</v>
          </cell>
          <cell r="ED935">
            <v>6.070294568567413E-2</v>
          </cell>
          <cell r="EE935">
            <v>0.21962860920676516</v>
          </cell>
          <cell r="EF935">
            <v>3.5576874567107432E-2</v>
          </cell>
        </row>
        <row r="936">
          <cell r="C936">
            <v>1.8182319083190328E-2</v>
          </cell>
          <cell r="D936">
            <v>0.27179070511514652</v>
          </cell>
          <cell r="E936">
            <v>-6.8886609951853799E-3</v>
          </cell>
          <cell r="F936">
            <v>-0.15146611445658933</v>
          </cell>
          <cell r="G936">
            <v>-0.30480732197724419</v>
          </cell>
          <cell r="H936">
            <v>0.19735943415849519</v>
          </cell>
          <cell r="I936">
            <v>-0.19735943415849511</v>
          </cell>
          <cell r="J936">
            <v>-0.16144998230886995</v>
          </cell>
          <cell r="K936">
            <v>-0.4248831939652658</v>
          </cell>
          <cell r="L936">
            <v>-8.8795498783131199E-2</v>
          </cell>
          <cell r="M936">
            <v>2.1202207650603124E-2</v>
          </cell>
          <cell r="N936">
            <v>0.23011222063030309</v>
          </cell>
          <cell r="O936">
            <v>0.13976194237515863</v>
          </cell>
          <cell r="P936">
            <v>-1.9512814223581715E-2</v>
          </cell>
          <cell r="Q936">
            <v>-0.21945577823502496</v>
          </cell>
          <cell r="R936">
            <v>-7.6470363991838028E-2</v>
          </cell>
          <cell r="S936">
            <v>3.8965968533383709E-2</v>
          </cell>
          <cell r="T936">
            <v>-0.36032125609175258</v>
          </cell>
          <cell r="U936">
            <v>-0.11095707058598341</v>
          </cell>
          <cell r="V936">
            <v>-0.20921045701028576</v>
          </cell>
          <cell r="W936">
            <v>-0.26488315748697505</v>
          </cell>
          <cell r="X936">
            <v>0.12323264042394826</v>
          </cell>
          <cell r="Y936">
            <v>0.24323030988094718</v>
          </cell>
          <cell r="Z936">
            <v>9.7374164025176166E-2</v>
          </cell>
          <cell r="AA936">
            <v>-0.19268434382950111</v>
          </cell>
          <cell r="AB936">
            <v>0.24294617861038939</v>
          </cell>
          <cell r="AC936">
            <v>0.34136222191540477</v>
          </cell>
          <cell r="AD936">
            <v>-2.1127546425875283E-2</v>
          </cell>
          <cell r="AE936">
            <v>-8.1526607634208104E-2</v>
          </cell>
          <cell r="AF936">
            <v>-4.3399315534555484E-2</v>
          </cell>
          <cell r="AG936">
            <v>0.14953173397096384</v>
          </cell>
          <cell r="AH936">
            <v>-0.19912867511033588</v>
          </cell>
          <cell r="AI936">
            <v>0.33526084943491574</v>
          </cell>
          <cell r="AJ936">
            <v>4.7346120597198421E-2</v>
          </cell>
          <cell r="AK936">
            <v>-3.5297782081023937E-2</v>
          </cell>
          <cell r="AL936">
            <v>1.7804624633506686E-2</v>
          </cell>
          <cell r="AM936">
            <v>-0.11191791620398545</v>
          </cell>
          <cell r="AN936">
            <v>-0.15634607039069398</v>
          </cell>
          <cell r="AO936">
            <v>-0.20409535634351528</v>
          </cell>
          <cell r="AP936">
            <v>0.14058195062118939</v>
          </cell>
          <cell r="AQ936">
            <v>1.6260520871780326E-2</v>
          </cell>
          <cell r="AR936">
            <v>0.14953173397096384</v>
          </cell>
          <cell r="AS936">
            <v>4.7466537238923752E-2</v>
          </cell>
          <cell r="AT936">
            <v>-6.4980119731632008E-2</v>
          </cell>
          <cell r="AU936">
            <v>8.4652885330336811E-2</v>
          </cell>
          <cell r="AV936">
            <v>-3.3006296468169972E-2</v>
          </cell>
          <cell r="AW936">
            <v>1.3333530869465168E-2</v>
          </cell>
          <cell r="AX936">
            <v>3.2576170434612667E-2</v>
          </cell>
          <cell r="AY936">
            <v>8.5942429800724834E-2</v>
          </cell>
          <cell r="AZ936">
            <v>-0.12516314295400605</v>
          </cell>
          <cell r="BA936">
            <v>-0.1743533871447778</v>
          </cell>
          <cell r="BB936">
            <v>-2.4097551579060416E-2</v>
          </cell>
          <cell r="BC936">
            <v>0.10047053036363433</v>
          </cell>
          <cell r="BD936">
            <v>-2.2305757514298162E-2</v>
          </cell>
          <cell r="BE936">
            <v>0.20951729960244461</v>
          </cell>
          <cell r="BF936">
            <v>3.593200922606337E-2</v>
          </cell>
          <cell r="BG936">
            <v>-1.1834457647002796E-2</v>
          </cell>
          <cell r="BH936">
            <v>0.13353139262452257</v>
          </cell>
          <cell r="BI936">
            <v>0.10848064299406987</v>
          </cell>
          <cell r="BJ936">
            <v>2.7651531330510164E-2</v>
          </cell>
          <cell r="BK936">
            <v>-1.373019281190202E-2</v>
          </cell>
          <cell r="BL936">
            <v>-9.2593254127967123E-3</v>
          </cell>
          <cell r="BM936">
            <v>-0.18325222228690788</v>
          </cell>
          <cell r="BN936">
            <v>0.10088122485378029</v>
          </cell>
          <cell r="BO936">
            <v>2.4938948347252146E-2</v>
          </cell>
          <cell r="BP936">
            <v>-3.2543547732471541E-2</v>
          </cell>
          <cell r="BQ936">
            <v>0.17251964579963627</v>
          </cell>
          <cell r="BR936">
            <v>-4.3770663055328472E-2</v>
          </cell>
          <cell r="BS936">
            <v>-8.1535245264042405E-2</v>
          </cell>
          <cell r="BT936">
            <v>2.6348829696751459E-2</v>
          </cell>
          <cell r="BU936">
            <v>5.5186415567290939E-2</v>
          </cell>
          <cell r="BV936">
            <v>-8.3965380117334218E-2</v>
          </cell>
          <cell r="BW936">
            <v>-2.4360547978811158E-3</v>
          </cell>
          <cell r="BX936">
            <v>3.3576295533604306E-2</v>
          </cell>
          <cell r="BY936">
            <v>5.7289432510296438E-2</v>
          </cell>
          <cell r="BZ936">
            <v>-2.0248160829947424E-2</v>
          </cell>
          <cell r="CA936">
            <v>1.3544225107757253E-2</v>
          </cell>
          <cell r="CB936">
            <v>-9.3965792418331473E-2</v>
          </cell>
          <cell r="CC936">
            <v>3.8652154434279114E-2</v>
          </cell>
          <cell r="CD936">
            <v>0.1494000770686604</v>
          </cell>
          <cell r="CE936">
            <v>0.21741287660522474</v>
          </cell>
          <cell r="CF936">
            <v>5.1211189210772952E-2</v>
          </cell>
          <cell r="CG936">
            <v>0.12176193546504653</v>
          </cell>
          <cell r="CH936">
            <v>-2.093586585358884E-2</v>
          </cell>
          <cell r="CI936">
            <v>1.6783610752821334E-2</v>
          </cell>
          <cell r="CJ936">
            <v>6.0543032455642194E-2</v>
          </cell>
          <cell r="CK936">
            <v>0.25450052800727652</v>
          </cell>
          <cell r="CL936">
            <v>-3.2924784696466612E-2</v>
          </cell>
          <cell r="CM936">
            <v>0.14030754573506077</v>
          </cell>
          <cell r="CN936">
            <v>0.24686007793152581</v>
          </cell>
          <cell r="CO936">
            <v>6.8614011849913698E-2</v>
          </cell>
          <cell r="CP936">
            <v>-3.0978908258177739E-2</v>
          </cell>
          <cell r="CQ936">
            <v>-4.3333124706373786E-2</v>
          </cell>
          <cell r="CR936">
            <v>-9.2742051698614866E-2</v>
          </cell>
          <cell r="CS936">
            <v>-6.4747529394158135E-2</v>
          </cell>
          <cell r="CT936">
            <v>-0.15136748849546666</v>
          </cell>
          <cell r="CU936">
            <v>0.10165716867116587</v>
          </cell>
          <cell r="CV936">
            <v>8.5839043912806431E-2</v>
          </cell>
          <cell r="CW936">
            <v>-1.2987195526811079E-2</v>
          </cell>
          <cell r="CX936">
            <v>0.12717956305246603</v>
          </cell>
          <cell r="CY936">
            <v>-7.2202479734870201E-3</v>
          </cell>
          <cell r="CZ936">
            <v>6.589629459803166E-2</v>
          </cell>
          <cell r="DA936">
            <v>-6.5896294598031577E-2</v>
          </cell>
          <cell r="DB936">
            <v>-0.29836697255179728</v>
          </cell>
          <cell r="DC936">
            <v>-0.1070981355563671</v>
          </cell>
          <cell r="DD936">
            <v>-3.2029242572276781E-2</v>
          </cell>
          <cell r="DE936">
            <v>-8.9156314229946534E-2</v>
          </cell>
          <cell r="DF936">
            <v>-4.6461589062471179E-2</v>
          </cell>
          <cell r="DG936">
            <v>-0.10850742141601914</v>
          </cell>
          <cell r="DH936">
            <v>0.15374126324016793</v>
          </cell>
          <cell r="DI936">
            <v>0.14498277358283918</v>
          </cell>
          <cell r="DJ936">
            <v>3.4468164057155665E-2</v>
          </cell>
          <cell r="DK936">
            <v>6.5564688492883091E-2</v>
          </cell>
          <cell r="DL936">
            <v>9.7056905139266403E-2</v>
          </cell>
          <cell r="DM936">
            <v>-0.12434904742727389</v>
          </cell>
          <cell r="DN936">
            <v>6.1321890874318739E-2</v>
          </cell>
          <cell r="DO936">
            <v>-1.3096538919845456E-2</v>
          </cell>
          <cell r="DP936">
            <v>-5.6657375356774196E-3</v>
          </cell>
          <cell r="DQ936">
            <v>-1.5267472130788421E-2</v>
          </cell>
          <cell r="DR936">
            <v>-7.2777496682123993E-2</v>
          </cell>
          <cell r="DS936">
            <v>-5.4182130779164131E-2</v>
          </cell>
          <cell r="DT936">
            <v>5.5215722602446768E-2</v>
          </cell>
          <cell r="DU936">
            <v>-2.0682530640590683E-3</v>
          </cell>
          <cell r="DV936">
            <v>-5.3147469538387754E-2</v>
          </cell>
          <cell r="DW936">
            <v>-1.5401844611506477E-2</v>
          </cell>
          <cell r="DX936">
            <v>0.14428270225068862</v>
          </cell>
          <cell r="DY936">
            <v>3.0248052755497735E-2</v>
          </cell>
          <cell r="DZ936">
            <v>5.5710450494554295E-3</v>
          </cell>
          <cell r="EA936">
            <v>-1.6807118316381174E-2</v>
          </cell>
          <cell r="EB936">
            <v>-5.0203591966579079E-2</v>
          </cell>
          <cell r="EC936">
            <v>4.0742783462350073E-2</v>
          </cell>
          <cell r="ED936">
            <v>9.4608085042288889E-3</v>
          </cell>
          <cell r="EE936">
            <v>-3.7735893836394912E-3</v>
          </cell>
          <cell r="EF936">
            <v>2.9797362804944758E-2</v>
          </cell>
        </row>
        <row r="937">
          <cell r="C937">
            <v>-4.204823624349939E-2</v>
          </cell>
          <cell r="D937">
            <v>-4.3894193557225264E-2</v>
          </cell>
          <cell r="E937">
            <v>-0.10109611687136875</v>
          </cell>
          <cell r="F937">
            <v>-7.356256717701673E-2</v>
          </cell>
          <cell r="G937">
            <v>-0.33403246718897256</v>
          </cell>
          <cell r="H937">
            <v>-6.8383858069833242E-2</v>
          </cell>
          <cell r="I937">
            <v>-1.6110820272698258E-2</v>
          </cell>
          <cell r="J937">
            <v>-0.10510275048047445</v>
          </cell>
          <cell r="K937">
            <v>-1.2970350442627404E-2</v>
          </cell>
          <cell r="L937">
            <v>-0.22772321257323425</v>
          </cell>
          <cell r="M937">
            <v>9.7880063661629439E-3</v>
          </cell>
          <cell r="N937">
            <v>3.8221212820197671E-2</v>
          </cell>
          <cell r="O937">
            <v>9.5310179804324935E-2</v>
          </cell>
          <cell r="P937">
            <v>9.9948168020349087E-2</v>
          </cell>
          <cell r="Q937">
            <v>-5.5496405449515458E-2</v>
          </cell>
          <cell r="R937">
            <v>-0.1715106406897389</v>
          </cell>
          <cell r="S937">
            <v>-6.4725145056174788E-3</v>
          </cell>
          <cell r="T937">
            <v>-3.2520353863773432E-3</v>
          </cell>
          <cell r="U937">
            <v>-1.3114942077828018E-2</v>
          </cell>
          <cell r="V937">
            <v>-6.8285907866131534E-2</v>
          </cell>
          <cell r="W937">
            <v>1.054491317661504E-2</v>
          </cell>
          <cell r="X937">
            <v>1.3889112160667093E-2</v>
          </cell>
          <cell r="Y937">
            <v>0.15611918439993056</v>
          </cell>
          <cell r="Z937">
            <v>-3.6039936483196693E-2</v>
          </cell>
          <cell r="AA937">
            <v>-4.3756980357100218E-2</v>
          </cell>
          <cell r="AB937">
            <v>2.2117805253618974E-2</v>
          </cell>
          <cell r="AC937">
            <v>3.1201273362436777E-3</v>
          </cell>
          <cell r="AD937">
            <v>-2.2048137221762614E-2</v>
          </cell>
          <cell r="AE937">
            <v>-1.6051709010507901E-2</v>
          </cell>
          <cell r="AF937">
            <v>-6.0018009726252805E-2</v>
          </cell>
          <cell r="AG937">
            <v>-0.15186234930924614</v>
          </cell>
          <cell r="AH937">
            <v>-8.7738914308006871E-2</v>
          </cell>
          <cell r="AI937">
            <v>0.15352665484600983</v>
          </cell>
          <cell r="AJ937">
            <v>-7.5188324140273398E-3</v>
          </cell>
          <cell r="AK937">
            <v>-7.5757938084576558E-3</v>
          </cell>
          <cell r="AL937">
            <v>9.7726890802755054E-2</v>
          </cell>
          <cell r="AM937">
            <v>-6.0409127795559986E-2</v>
          </cell>
          <cell r="AN937">
            <v>2.173998663640582E-2</v>
          </cell>
          <cell r="AO937">
            <v>-4.0224801310508873E-2</v>
          </cell>
          <cell r="AP937">
            <v>4.7367688822889061E-2</v>
          </cell>
          <cell r="AQ937">
            <v>4.5225098004935807E-2</v>
          </cell>
          <cell r="AR937">
            <v>-9.6331108938432067E-2</v>
          </cell>
          <cell r="AS937">
            <v>-1.1299555253933394E-2</v>
          </cell>
          <cell r="AT937">
            <v>-5.0496164014532115E-2</v>
          </cell>
          <cell r="AU937">
            <v>0.23973816365306067</v>
          </cell>
          <cell r="AV937">
            <v>-6.1408628128643492E-2</v>
          </cell>
          <cell r="AW937">
            <v>6.1408628128643422E-2</v>
          </cell>
          <cell r="AX937">
            <v>-3.5091319811270061E-2</v>
          </cell>
          <cell r="AY937">
            <v>0.1941560144409574</v>
          </cell>
          <cell r="AZ937">
            <v>-8.9445060351926675E-2</v>
          </cell>
          <cell r="BA937">
            <v>-0.10471095408903074</v>
          </cell>
          <cell r="BB937">
            <v>5.3725399356163064E-2</v>
          </cell>
          <cell r="BC937">
            <v>3.6257748022624367E-2</v>
          </cell>
          <cell r="BD937">
            <v>-7.7079742542879498E-2</v>
          </cell>
          <cell r="BE937">
            <v>0.11492996667397702</v>
          </cell>
          <cell r="BF937">
            <v>3.0944803849421491E-2</v>
          </cell>
          <cell r="BG937">
            <v>-1.3947227480850441E-2</v>
          </cell>
          <cell r="BH937">
            <v>3.8572274786239653E-2</v>
          </cell>
          <cell r="BI937">
            <v>5.0076337980176085E-2</v>
          </cell>
          <cell r="BJ937">
            <v>-5.1546505886644264E-3</v>
          </cell>
          <cell r="BK937">
            <v>0.17280179645335886</v>
          </cell>
          <cell r="BL937">
            <v>-4.6727076407969408E-2</v>
          </cell>
          <cell r="BM937">
            <v>5.3227641011062671E-2</v>
          </cell>
          <cell r="BN937">
            <v>1.5005640617870176E-2</v>
          </cell>
          <cell r="BO937">
            <v>4.1672696400568081E-2</v>
          </cell>
          <cell r="BP937">
            <v>2.4194728587056971E-2</v>
          </cell>
          <cell r="BQ937">
            <v>-0.12503034964659368</v>
          </cell>
          <cell r="BR937">
            <v>6.6582142580997483E-2</v>
          </cell>
          <cell r="BS937">
            <v>-4.3156643070941685E-2</v>
          </cell>
          <cell r="BT937">
            <v>6.5089637161440422E-2</v>
          </cell>
          <cell r="BU937">
            <v>4.247352255872814E-2</v>
          </cell>
          <cell r="BV937">
            <v>-3.6294306192769951E-2</v>
          </cell>
          <cell r="BW937">
            <v>8.4612883463577759E-2</v>
          </cell>
          <cell r="BX937">
            <v>-7.847161544149521E-2</v>
          </cell>
          <cell r="BY937">
            <v>7.8471615441495307E-2</v>
          </cell>
          <cell r="BZ937">
            <v>2.7908788117076658E-2</v>
          </cell>
          <cell r="CA937">
            <v>8.6093524699400806E-2</v>
          </cell>
          <cell r="CB937">
            <v>-3.4249923043078466E-2</v>
          </cell>
          <cell r="CC937">
            <v>1.7271586508660716E-2</v>
          </cell>
          <cell r="CD937">
            <v>-6.3625695880211552E-2</v>
          </cell>
          <cell r="CE937">
            <v>-4.4783602626973312E-2</v>
          </cell>
          <cell r="CF937">
            <v>5.0243124831872432E-2</v>
          </cell>
          <cell r="CG937">
            <v>6.6691374498672143E-2</v>
          </cell>
          <cell r="CH937">
            <v>-4.1600452505145699E-2</v>
          </cell>
          <cell r="CI937">
            <v>-2.1467729624106199E-2</v>
          </cell>
          <cell r="CJ937">
            <v>-4.4369569664035408E-2</v>
          </cell>
          <cell r="CK937">
            <v>8.3381608939051E-2</v>
          </cell>
          <cell r="CL937">
            <v>1.0380716054560818E-2</v>
          </cell>
          <cell r="CM937">
            <v>-3.6813973122716316E-2</v>
          </cell>
          <cell r="CN937">
            <v>-8.1830018247632128E-2</v>
          </cell>
          <cell r="CO937">
            <v>5.4679029181681223E-2</v>
          </cell>
          <cell r="CP937">
            <v>9.1324835632724723E-3</v>
          </cell>
          <cell r="CQ937">
            <v>-0.10334235150158907</v>
          </cell>
          <cell r="CR937">
            <v>1.9960742562538152E-2</v>
          </cell>
          <cell r="CS937">
            <v>-3.9604012160970167E-3</v>
          </cell>
          <cell r="CT937">
            <v>1.1834457647002798E-2</v>
          </cell>
          <cell r="CU937">
            <v>5.1587368790493263E-2</v>
          </cell>
          <cell r="CV937">
            <v>0.15335227659123382</v>
          </cell>
          <cell r="CW937">
            <v>6.0436669555755593E-2</v>
          </cell>
          <cell r="CX937">
            <v>2.0834086902842053E-2</v>
          </cell>
          <cell r="CY937">
            <v>-0.16277886105059658</v>
          </cell>
          <cell r="CZ937">
            <v>-6.6273126949779507E-2</v>
          </cell>
          <cell r="DA937">
            <v>1.8349138668196617E-2</v>
          </cell>
          <cell r="DB937">
            <v>-0.17869178874337599</v>
          </cell>
          <cell r="DC937">
            <v>-0.12241330404054557</v>
          </cell>
          <cell r="DD937">
            <v>6.4231348657809703E-2</v>
          </cell>
          <cell r="DE937">
            <v>9.0270269934236327E-2</v>
          </cell>
          <cell r="DF937">
            <v>-0.11949502659273106</v>
          </cell>
          <cell r="DG937">
            <v>0.10891291726219408</v>
          </cell>
          <cell r="DH937">
            <v>-1.8250640761197479E-2</v>
          </cell>
          <cell r="DI937">
            <v>7.9125544145701443E-2</v>
          </cell>
          <cell r="DJ937">
            <v>1.8840418461914438E-2</v>
          </cell>
          <cell r="DK937">
            <v>-3.9370129593395316E-3</v>
          </cell>
          <cell r="DL937">
            <v>-2.3953241022492872E-2</v>
          </cell>
          <cell r="DM937">
            <v>-2.350644767534121E-2</v>
          </cell>
          <cell r="DN937">
            <v>5.3359410825022512E-2</v>
          </cell>
          <cell r="DO937">
            <v>-1.7804624633506592E-2</v>
          </cell>
          <cell r="DP937">
            <v>-7.2420466959218874E-2</v>
          </cell>
          <cell r="DQ937">
            <v>0.14367292603613854</v>
          </cell>
          <cell r="DR937">
            <v>-4.3691659498048242E-2</v>
          </cell>
          <cell r="DS937">
            <v>-1.9608471388376313E-2</v>
          </cell>
          <cell r="DT937">
            <v>5.9230183031220712E-3</v>
          </cell>
          <cell r="DU937">
            <v>3.929278139889557E-3</v>
          </cell>
          <cell r="DV937">
            <v>-9.8522964430115944E-3</v>
          </cell>
          <cell r="DW937">
            <v>0</v>
          </cell>
          <cell r="DX937">
            <v>-2.8114301480839272E-2</v>
          </cell>
          <cell r="DY937">
            <v>3.4037319783961309E-2</v>
          </cell>
          <cell r="DZ937">
            <v>4.9914391381713073E-2</v>
          </cell>
          <cell r="EA937">
            <v>2.770260254933575E-2</v>
          </cell>
          <cell r="EB937">
            <v>-1.6529301951210582E-2</v>
          </cell>
          <cell r="EC937">
            <v>2.3788861964014574E-2</v>
          </cell>
          <cell r="ED937">
            <v>-2.7499441360550336E-2</v>
          </cell>
          <cell r="EE937">
            <v>-1.3096538919845456E-2</v>
          </cell>
          <cell r="EF937">
            <v>-1.885014695771335E-3</v>
          </cell>
        </row>
        <row r="938">
          <cell r="C938">
            <v>-2.2075951699199847E-2</v>
          </cell>
          <cell r="D938">
            <v>-8.9686699827603751E-3</v>
          </cell>
          <cell r="E938">
            <v>-9.9372473813203605E-2</v>
          </cell>
          <cell r="F938">
            <v>2.4571260730505327E-2</v>
          </cell>
          <cell r="G938">
            <v>-6.0018009726253041E-2</v>
          </cell>
          <cell r="H938">
            <v>2.0408871631207252E-2</v>
          </cell>
          <cell r="I938">
            <v>-0.15246859364427351</v>
          </cell>
          <cell r="J938">
            <v>-0.10536051565782628</v>
          </cell>
          <cell r="K938">
            <v>-7.461086379117482E-2</v>
          </cell>
          <cell r="L938">
            <v>-9.6014653239588479E-2</v>
          </cell>
          <cell r="M938">
            <v>7.7220460939103185E-3</v>
          </cell>
          <cell r="N938">
            <v>0.10227884912041825</v>
          </cell>
          <cell r="O938">
            <v>-3.5339366445308849E-2</v>
          </cell>
          <cell r="P938">
            <v>4.2259809289882599E-2</v>
          </cell>
          <cell r="Q938">
            <v>-2.797385204240618E-2</v>
          </cell>
          <cell r="R938">
            <v>-2.1506205220963505E-2</v>
          </cell>
          <cell r="S938">
            <v>-2.9413885206293341E-2</v>
          </cell>
          <cell r="T938">
            <v>-9.7925537170308219E-2</v>
          </cell>
          <cell r="U938">
            <v>4.1067819526532812E-3</v>
          </cell>
          <cell r="V938">
            <v>-3.3336420267591718E-2</v>
          </cell>
          <cell r="W938">
            <v>-2.575249610241474E-2</v>
          </cell>
          <cell r="X938">
            <v>8.6580627431145311E-3</v>
          </cell>
          <cell r="Y938">
            <v>5.8594164266053017E-2</v>
          </cell>
          <cell r="Z938">
            <v>-3.7271394797231655E-2</v>
          </cell>
          <cell r="AA938">
            <v>4.210532536343679E-3</v>
          </cell>
          <cell r="AB938">
            <v>4.1158072493507551E-2</v>
          </cell>
          <cell r="AC938">
            <v>5.4915757596114632E-2</v>
          </cell>
          <cell r="AD938">
            <v>0</v>
          </cell>
          <cell r="AE938">
            <v>-2.7080958602670697E-2</v>
          </cell>
          <cell r="AF938">
            <v>4.5985113241823437E-2</v>
          </cell>
          <cell r="AG938">
            <v>-9.008043310704765E-2</v>
          </cell>
          <cell r="AH938">
            <v>8.1633106391610557E-3</v>
          </cell>
          <cell r="AI938">
            <v>2.8057952795157312E-2</v>
          </cell>
          <cell r="AJ938">
            <v>-1.5936592262812754E-2</v>
          </cell>
          <cell r="AK938">
            <v>4.0080213975388678E-3</v>
          </cell>
          <cell r="AL938">
            <v>3.9220713153281329E-2</v>
          </cell>
          <cell r="AM938">
            <v>7.4107972153721835E-2</v>
          </cell>
          <cell r="AN938">
            <v>5.2185753170570247E-2</v>
          </cell>
          <cell r="AO938">
            <v>-5.5763574518454234E-2</v>
          </cell>
          <cell r="AP938">
            <v>7.1428875123802039E-3</v>
          </cell>
          <cell r="AQ938">
            <v>3.1526253646773951E-2</v>
          </cell>
          <cell r="AR938">
            <v>-4.5863416793181191E-2</v>
          </cell>
          <cell r="AS938">
            <v>4.5863416793181212E-2</v>
          </cell>
          <cell r="AT938">
            <v>-6.9204428445737952E-3</v>
          </cell>
          <cell r="AU938">
            <v>4.08219945202552E-2</v>
          </cell>
          <cell r="AV938">
            <v>6.6445427186685108E-3</v>
          </cell>
          <cell r="AW938">
            <v>6.6006840313520927E-3</v>
          </cell>
          <cell r="AX938">
            <v>0.10601819407679695</v>
          </cell>
          <cell r="AY938">
            <v>0</v>
          </cell>
          <cell r="AZ938">
            <v>2.3392879574705594E-2</v>
          </cell>
          <cell r="BA938">
            <v>-1.749315744751723E-2</v>
          </cell>
          <cell r="BB938">
            <v>-4.204823624349939E-2</v>
          </cell>
          <cell r="BC938">
            <v>1.8237587549781012E-2</v>
          </cell>
          <cell r="BD938">
            <v>-3.6813973122716434E-2</v>
          </cell>
          <cell r="BE938">
            <v>4.8790164169432049E-2</v>
          </cell>
          <cell r="BF938">
            <v>5.7819570888826236E-2</v>
          </cell>
          <cell r="BG938">
            <v>-2.2728251077556289E-2</v>
          </cell>
          <cell r="BH938">
            <v>-1.1560822401075971E-2</v>
          </cell>
          <cell r="BI938">
            <v>1.7291497110061043E-2</v>
          </cell>
          <cell r="BJ938">
            <v>5.6980211146377959E-3</v>
          </cell>
          <cell r="BK938">
            <v>2.8013036227673888E-2</v>
          </cell>
          <cell r="BL938">
            <v>2.724964244737554E-2</v>
          </cell>
          <cell r="BM938">
            <v>-4.3963123421116176E-2</v>
          </cell>
          <cell r="BN938">
            <v>3.8572274786239653E-2</v>
          </cell>
          <cell r="BO938">
            <v>3.9740328649514121E-2</v>
          </cell>
          <cell r="BP938">
            <v>-6.1599122462013073E-2</v>
          </cell>
          <cell r="BQ938">
            <v>2.1858793812499017E-2</v>
          </cell>
          <cell r="BR938">
            <v>-8.1411575836997738E-3</v>
          </cell>
          <cell r="BS938">
            <v>1.0840214552864807E-2</v>
          </cell>
          <cell r="BT938">
            <v>1.3387080782459279E-2</v>
          </cell>
          <cell r="BU938">
            <v>-1.0695289116747919E-2</v>
          </cell>
          <cell r="BV938">
            <v>-5.3908486348765343E-3</v>
          </cell>
          <cell r="BW938">
            <v>1.6086137751624444E-2</v>
          </cell>
          <cell r="BX938">
            <v>-1.3387080782459409E-2</v>
          </cell>
          <cell r="BY938">
            <v>2.659731251926585E-2</v>
          </cell>
          <cell r="BZ938">
            <v>1.8205964496572299E-2</v>
          </cell>
          <cell r="CA938">
            <v>1.2804272245987749E-2</v>
          </cell>
          <cell r="CB938">
            <v>-7.6628727455690252E-3</v>
          </cell>
          <cell r="CC938">
            <v>1.5267472130788381E-2</v>
          </cell>
          <cell r="CD938">
            <v>-7.333127308554975E-2</v>
          </cell>
          <cell r="CE938">
            <v>5.4200674693393345E-3</v>
          </cell>
          <cell r="CF938">
            <v>2.6668247082161273E-2</v>
          </cell>
          <cell r="CG938">
            <v>2.62812240626963E-3</v>
          </cell>
          <cell r="CH938">
            <v>2.6212334798742872E-3</v>
          </cell>
          <cell r="CI938">
            <v>1.8158735011871048E-2</v>
          </cell>
          <cell r="CJ938">
            <v>1.2771565679487539E-2</v>
          </cell>
          <cell r="CK938">
            <v>6.3903801979480257E-2</v>
          </cell>
          <cell r="CL938">
            <v>4.6520015634892907E-2</v>
          </cell>
          <cell r="CM938">
            <v>6.1693569005339753E-2</v>
          </cell>
          <cell r="CN938">
            <v>8.3979720632876134E-2</v>
          </cell>
          <cell r="CO938">
            <v>-8.8262382424876829E-2</v>
          </cell>
          <cell r="CP938">
            <v>3.789927259098573E-2</v>
          </cell>
          <cell r="CQ938">
            <v>2.0450610471290841E-2</v>
          </cell>
          <cell r="CR938">
            <v>-5.4067221270275821E-2</v>
          </cell>
          <cell r="CS938">
            <v>-3.9220713153281267E-2</v>
          </cell>
          <cell r="CT938">
            <v>4.4345970678657748E-3</v>
          </cell>
          <cell r="CU938">
            <v>3.6920588614048074E-2</v>
          </cell>
          <cell r="CV938">
            <v>7.9878679132202521E-2</v>
          </cell>
          <cell r="CW938">
            <v>2.9100016486440956E-2</v>
          </cell>
          <cell r="CX938">
            <v>1.706202527672155E-2</v>
          </cell>
          <cell r="CY938">
            <v>-0.10285738543970782</v>
          </cell>
          <cell r="CZ938">
            <v>-2.1053409197832381E-2</v>
          </cell>
          <cell r="DA938">
            <v>-1.2848142477849024E-2</v>
          </cell>
          <cell r="DB938">
            <v>-9.4879238190243381E-2</v>
          </cell>
          <cell r="DC938">
            <v>-3.3738139631850232E-2</v>
          </cell>
          <cell r="DD938">
            <v>-1.4815085785140474E-2</v>
          </cell>
          <cell r="DE938">
            <v>0.17733401528291545</v>
          </cell>
          <cell r="DF938">
            <v>-0.1287807898659247</v>
          </cell>
          <cell r="DG938">
            <v>4.1769412876294931E-2</v>
          </cell>
          <cell r="DH938">
            <v>0.10763066419236536</v>
          </cell>
          <cell r="DI938">
            <v>2.6184778995066788E-2</v>
          </cell>
          <cell r="DJ938">
            <v>2.7452704408690055E-2</v>
          </cell>
          <cell r="DK938">
            <v>-2.3484445233069379E-2</v>
          </cell>
          <cell r="DL938">
            <v>-1.1952333523841171E-2</v>
          </cell>
          <cell r="DM938">
            <v>-3.6738825645757409E-2</v>
          </cell>
          <cell r="DN938">
            <v>4.6708997965607277E-2</v>
          </cell>
          <cell r="DO938">
            <v>9.871748479154091E-3</v>
          </cell>
          <cell r="DP938">
            <v>-1.9665689720408269E-3</v>
          </cell>
          <cell r="DQ938">
            <v>3.929278139889557E-3</v>
          </cell>
          <cell r="DR938">
            <v>3.8466280827796143E-2</v>
          </cell>
          <cell r="DS938">
            <v>7.6261984833630364E-2</v>
          </cell>
          <cell r="DT938">
            <v>8.7032751283016713E-3</v>
          </cell>
          <cell r="DU938">
            <v>-1.7346058122083075E-3</v>
          </cell>
          <cell r="DV938">
            <v>-9.2709398104267579E-2</v>
          </cell>
          <cell r="DW938">
            <v>1.1363758650315223E-2</v>
          </cell>
          <cell r="DX938">
            <v>8.4811847430438458E-2</v>
          </cell>
          <cell r="DY938">
            <v>8.6133176781149293E-3</v>
          </cell>
          <cell r="DZ938">
            <v>-6.9237939494549691E-2</v>
          </cell>
          <cell r="EA938">
            <v>1.836547807301552E-3</v>
          </cell>
          <cell r="EB938">
            <v>-2.4142305321599635E-2</v>
          </cell>
          <cell r="EC938">
            <v>1.1215070820140003E-2</v>
          </cell>
          <cell r="ED938">
            <v>1.4760415583120674E-2</v>
          </cell>
          <cell r="EE938">
            <v>3.6563112031104792E-3</v>
          </cell>
          <cell r="EF938">
            <v>-2.2141125877213518E-2</v>
          </cell>
        </row>
        <row r="939">
          <cell r="C939">
            <v>-5.7158413839948519E-2</v>
          </cell>
          <cell r="D939">
            <v>-8.0042707673536606E-2</v>
          </cell>
          <cell r="E939">
            <v>-7.6372978784573969E-2</v>
          </cell>
          <cell r="F939">
            <v>5.1557809664850116E-2</v>
          </cell>
          <cell r="G939">
            <v>-0.17531101230773732</v>
          </cell>
          <cell r="H939">
            <v>5.9701669865039747E-3</v>
          </cell>
          <cell r="I939">
            <v>-0.33647223662121289</v>
          </cell>
          <cell r="J939">
            <v>-9.6143860552902305E-2</v>
          </cell>
          <cell r="K939">
            <v>-9.6228032094553773E-2</v>
          </cell>
          <cell r="L939">
            <v>-3.0771658666753774E-2</v>
          </cell>
          <cell r="M939">
            <v>5.077232537342314E-2</v>
          </cell>
          <cell r="N939">
            <v>4.9382816405825767E-3</v>
          </cell>
          <cell r="O939">
            <v>0.19212555689057553</v>
          </cell>
          <cell r="P939">
            <v>0.15762894420358306</v>
          </cell>
          <cell r="Q939">
            <v>-0.19068980646447128</v>
          </cell>
          <cell r="R939">
            <v>-0.14439450488189357</v>
          </cell>
          <cell r="S939">
            <v>7.0286532728171702E-2</v>
          </cell>
          <cell r="T939">
            <v>-6.0624621816434854E-2</v>
          </cell>
          <cell r="U939">
            <v>7.8562322503102092E-2</v>
          </cell>
          <cell r="V939">
            <v>-3.1605339415331099E-2</v>
          </cell>
          <cell r="W939">
            <v>4.5766670274116732E-3</v>
          </cell>
          <cell r="X939">
            <v>3.1463269455785106E-2</v>
          </cell>
          <cell r="Y939">
            <v>8.8106296821549059E-3</v>
          </cell>
          <cell r="Z939">
            <v>-2.2173857494321967E-2</v>
          </cell>
          <cell r="AA939">
            <v>8.9286307443013982E-3</v>
          </cell>
          <cell r="AB939">
            <v>0.13685918271719735</v>
          </cell>
          <cell r="AC939">
            <v>0.16406811648460418</v>
          </cell>
          <cell r="AD939">
            <v>-6.6006840313520242E-3</v>
          </cell>
          <cell r="AE939">
            <v>-0.13069719138864738</v>
          </cell>
          <cell r="AF939">
            <v>5.5059777183027389E-2</v>
          </cell>
          <cell r="AG939">
            <v>-9.3526058010823476E-2</v>
          </cell>
          <cell r="AH939">
            <v>-1.5810606026642204E-2</v>
          </cell>
          <cell r="AI939">
            <v>-4.8989387200273293E-2</v>
          </cell>
          <cell r="AJ939">
            <v>8.8056855391182867E-2</v>
          </cell>
          <cell r="AK939">
            <v>3.8240964384032546E-3</v>
          </cell>
          <cell r="AL939">
            <v>7.7102393882140838E-2</v>
          </cell>
          <cell r="AM939">
            <v>-1.4235115821872098E-2</v>
          </cell>
          <cell r="AN939">
            <v>-8.6034337341803033E-2</v>
          </cell>
          <cell r="AO939">
            <v>0.13499516453750482</v>
          </cell>
          <cell r="AP939">
            <v>-5.255149532643022E-2</v>
          </cell>
          <cell r="AQ939">
            <v>-8.6357568532210965E-2</v>
          </cell>
          <cell r="AR939">
            <v>7.1864561229644033E-2</v>
          </cell>
          <cell r="AS939">
            <v>7.2727593290798781E-3</v>
          </cell>
          <cell r="AT939">
            <v>-7.2727593290799206E-3</v>
          </cell>
          <cell r="AU939">
            <v>9.0654368268130836E-2</v>
          </cell>
          <cell r="AV939">
            <v>5.8268908123975824E-2</v>
          </cell>
          <cell r="AW939">
            <v>-3.1951599806602358E-2</v>
          </cell>
          <cell r="AX939">
            <v>2.5642430613337652E-2</v>
          </cell>
          <cell r="AY939">
            <v>4.3350440873613817E-2</v>
          </cell>
          <cell r="AZ939">
            <v>0.11980119981262077</v>
          </cell>
          <cell r="BA939">
            <v>-5.3908486348765343E-3</v>
          </cell>
          <cell r="BB939">
            <v>-8.4557388028062994E-2</v>
          </cell>
          <cell r="BC939">
            <v>2.8987536873252187E-2</v>
          </cell>
          <cell r="BD939">
            <v>-7.7189638691129978E-2</v>
          </cell>
          <cell r="BE939">
            <v>6.1538655743782859E-3</v>
          </cell>
          <cell r="BF939">
            <v>-2.4845998586530776E-2</v>
          </cell>
          <cell r="BG939">
            <v>-1.2658396871923577E-2</v>
          </cell>
          <cell r="BH939">
            <v>-7.6069718736760716E-2</v>
          </cell>
          <cell r="BI939">
            <v>1.0256500167189061E-2</v>
          </cell>
          <cell r="BJ939">
            <v>-2.7587956518828938E-2</v>
          </cell>
          <cell r="BK939">
            <v>1.0434877292579494E-2</v>
          </cell>
          <cell r="BL939">
            <v>-1.7452449951226166E-2</v>
          </cell>
          <cell r="BM939">
            <v>-8.8292607145678312E-2</v>
          </cell>
          <cell r="BN939">
            <v>1.1472401162236781E-2</v>
          </cell>
          <cell r="BO939">
            <v>-3.8764543450244306E-2</v>
          </cell>
          <cell r="BP939">
            <v>2.3438572972017381E-2</v>
          </cell>
          <cell r="BQ939">
            <v>2.6668247082161489E-2</v>
          </cell>
          <cell r="BR939">
            <v>-4.2232763623273016E-2</v>
          </cell>
          <cell r="BS939">
            <v>9.709112417531969E-2</v>
          </cell>
          <cell r="BT939">
            <v>-3.2552603037748568E-2</v>
          </cell>
          <cell r="BU939">
            <v>-1.1090686694158284E-2</v>
          </cell>
          <cell r="BV939">
            <v>-2.6366875840742224E-2</v>
          </cell>
          <cell r="BW939">
            <v>1.5151805020602246E-2</v>
          </cell>
          <cell r="BX939">
            <v>-1.5151805020602333E-2</v>
          </cell>
          <cell r="BY939">
            <v>1.8904154639152654E-2</v>
          </cell>
          <cell r="BZ939">
            <v>9.2923950616817796E-2</v>
          </cell>
          <cell r="CA939">
            <v>-2.0690393257446281E-2</v>
          </cell>
          <cell r="CB939">
            <v>-4.2711118093049803E-2</v>
          </cell>
          <cell r="CC939">
            <v>7.2464085207672533E-3</v>
          </cell>
          <cell r="CD939">
            <v>1.077209698191104E-2</v>
          </cell>
          <cell r="CE939">
            <v>3.1637084943182445E-2</v>
          </cell>
          <cell r="CF939">
            <v>0.11739849421730544</v>
          </cell>
          <cell r="CG939">
            <v>2.1309786586751242E-2</v>
          </cell>
          <cell r="CH939">
            <v>-6.0423144559626982E-3</v>
          </cell>
          <cell r="CI939">
            <v>0</v>
          </cell>
          <cell r="CJ939">
            <v>-1.5267472130788421E-2</v>
          </cell>
          <cell r="CK939">
            <v>6.8377297444736779E-2</v>
          </cell>
          <cell r="CL939">
            <v>0.19516969927180358</v>
          </cell>
          <cell r="CM939">
            <v>0.1429432268068693</v>
          </cell>
          <cell r="CN939">
            <v>-5.6917362856498517E-2</v>
          </cell>
          <cell r="CO939">
            <v>-1.9715863164417317E-2</v>
          </cell>
          <cell r="CP939">
            <v>5.8018417578683874E-2</v>
          </cell>
          <cell r="CQ939">
            <v>-9.4058354061880858E-2</v>
          </cell>
          <cell r="CR939">
            <v>-0.15071621737862351</v>
          </cell>
          <cell r="CS939">
            <v>-9.2115288907805626E-2</v>
          </cell>
          <cell r="CT939">
            <v>-6.6489741268832975E-2</v>
          </cell>
          <cell r="CU939">
            <v>4.8790164169432049E-2</v>
          </cell>
          <cell r="CV939">
            <v>0.13613217432457991</v>
          </cell>
          <cell r="CW939">
            <v>-2.0998146839773354E-2</v>
          </cell>
          <cell r="CX939">
            <v>-5.3191614776000448E-3</v>
          </cell>
          <cell r="CY939">
            <v>-0.11578503299371047</v>
          </cell>
          <cell r="CZ939">
            <v>-3.0397477184371045E-2</v>
          </cell>
          <cell r="DA939">
            <v>-3.4540325252176096E-2</v>
          </cell>
          <cell r="DB939">
            <v>-0.33455713868511339</v>
          </cell>
          <cell r="DC939">
            <v>6.062462181643484E-2</v>
          </cell>
          <cell r="DD939">
            <v>0.14085743271659545</v>
          </cell>
          <cell r="DE939">
            <v>-4.8607699065376694E-2</v>
          </cell>
          <cell r="DF939">
            <v>-3.5091319811270172E-2</v>
          </cell>
          <cell r="DG939">
            <v>3.125254350410453E-2</v>
          </cell>
          <cell r="DH939">
            <v>9.5310179804324935E-2</v>
          </cell>
          <cell r="DI939">
            <v>0.29984555864497819</v>
          </cell>
          <cell r="DJ939">
            <v>-7.8023802841850108E-3</v>
          </cell>
          <cell r="DK939">
            <v>-0.14290002026415732</v>
          </cell>
          <cell r="DL939">
            <v>0.18382644797337477</v>
          </cell>
          <cell r="DM939">
            <v>0.2336148511815051</v>
          </cell>
          <cell r="DN939">
            <v>-0.13580154115906176</v>
          </cell>
          <cell r="DO939">
            <v>1.8018505502678212E-2</v>
          </cell>
          <cell r="DP939">
            <v>-2.2346378014161542E-3</v>
          </cell>
          <cell r="DQ939">
            <v>1.9934214900817111E-2</v>
          </cell>
          <cell r="DR939">
            <v>-9.1807549253122858E-2</v>
          </cell>
          <cell r="DS939">
            <v>-2.4067400305649764E-3</v>
          </cell>
          <cell r="DT939">
            <v>8.0969062533667091E-2</v>
          </cell>
          <cell r="DU939">
            <v>-6.8992871486951435E-2</v>
          </cell>
          <cell r="DV939">
            <v>-0.12405264866997875</v>
          </cell>
          <cell r="DW939">
            <v>4.2222630422346752E-2</v>
          </cell>
          <cell r="DX939">
            <v>-7.7821404420550747E-3</v>
          </cell>
          <cell r="DY939">
            <v>7.763596764297151E-2</v>
          </cell>
          <cell r="DZ939">
            <v>4.4766013869706425E-2</v>
          </cell>
          <cell r="EA939">
            <v>-5.4451319604170184E-2</v>
          </cell>
          <cell r="EB939">
            <v>-4.7331374705772006E-2</v>
          </cell>
          <cell r="EC939">
            <v>2.0202707317519469E-2</v>
          </cell>
          <cell r="ED939">
            <v>0</v>
          </cell>
          <cell r="EE939">
            <v>-7.5282664207915245E-3</v>
          </cell>
          <cell r="EF939">
            <v>-3.069294639940625E-2</v>
          </cell>
        </row>
        <row r="940">
          <cell r="C940">
            <v>-1.6216571589245169E-2</v>
          </cell>
          <cell r="D940">
            <v>0.21493557089638013</v>
          </cell>
          <cell r="E940">
            <v>8.0211755091739625E-2</v>
          </cell>
          <cell r="F940">
            <v>1.009090298196272E-2</v>
          </cell>
          <cell r="G940">
            <v>-8.3730892910467966E-2</v>
          </cell>
          <cell r="H940">
            <v>9.7689245161174929E-2</v>
          </cell>
          <cell r="I940">
            <v>-0.17482497404340211</v>
          </cell>
          <cell r="J940">
            <v>2.7908788117076658E-2</v>
          </cell>
          <cell r="K940">
            <v>-0.10383263147977323</v>
          </cell>
          <cell r="L940">
            <v>1.7654935238720745E-2</v>
          </cell>
          <cell r="M940">
            <v>0.10660973505825827</v>
          </cell>
          <cell r="N940">
            <v>-1.5855371789794188E-2</v>
          </cell>
          <cell r="O940">
            <v>0.17160990119902705</v>
          </cell>
          <cell r="P940">
            <v>2.843793532053341E-2</v>
          </cell>
          <cell r="Q940">
            <v>-0.16416954885465862</v>
          </cell>
          <cell r="R940">
            <v>-1.3303965626362815E-2</v>
          </cell>
          <cell r="S940">
            <v>-1.5748356968139057E-2</v>
          </cell>
          <cell r="T940">
            <v>-0.20572248695856715</v>
          </cell>
          <cell r="U940">
            <v>2.7474255552248337E-2</v>
          </cell>
          <cell r="V940">
            <v>-6.1471864093667866E-2</v>
          </cell>
          <cell r="W940">
            <v>-0.21453517677760967</v>
          </cell>
          <cell r="X940">
            <v>0.13665151996076638</v>
          </cell>
          <cell r="Y940">
            <v>4.2689408695050571E-2</v>
          </cell>
          <cell r="Z940">
            <v>-4.2689408695050557E-2</v>
          </cell>
          <cell r="AA940">
            <v>-5.770831762064673E-2</v>
          </cell>
          <cell r="AB940">
            <v>6.0818740035039148E-2</v>
          </cell>
          <cell r="AC940">
            <v>0.16561970717602298</v>
          </cell>
          <cell r="AD940">
            <v>0.10008345855698263</v>
          </cell>
          <cell r="AE940">
            <v>-0.18518278907498689</v>
          </cell>
          <cell r="AF940">
            <v>9.8171412085357068E-2</v>
          </cell>
          <cell r="AG940">
            <v>5.310982531394854E-2</v>
          </cell>
          <cell r="AH940">
            <v>-3.2543547732471541E-2</v>
          </cell>
          <cell r="AI940">
            <v>0.12874898274430779</v>
          </cell>
          <cell r="AJ940">
            <v>-2.7212563524884815E-2</v>
          </cell>
          <cell r="AK940">
            <v>5.3704178971860958E-2</v>
          </cell>
          <cell r="AL940">
            <v>-3.0975927894304905E-2</v>
          </cell>
          <cell r="AM940">
            <v>-7.220830834092587E-2</v>
          </cell>
          <cell r="AN940">
            <v>-4.6980208924192496E-2</v>
          </cell>
          <cell r="AO940">
            <v>-9.0007806568240964E-2</v>
          </cell>
          <cell r="AP940">
            <v>9.0007806568240936E-2</v>
          </cell>
          <cell r="AQ940">
            <v>-2.3048395436291017E-2</v>
          </cell>
          <cell r="AR940">
            <v>1.7972242404430218E-2</v>
          </cell>
          <cell r="AS940">
            <v>4.4783602626973444E-2</v>
          </cell>
          <cell r="AT940">
            <v>-2.7128667388252699E-2</v>
          </cell>
          <cell r="AU940">
            <v>9.5310179804324935E-2</v>
          </cell>
          <cell r="AV940">
            <v>-3.4685557987889984E-2</v>
          </cell>
          <cell r="AW940">
            <v>-3.1065819574890373E-2</v>
          </cell>
          <cell r="AX940">
            <v>2.6348829696751459E-2</v>
          </cell>
          <cell r="AY940">
            <v>5.2946772973786277E-2</v>
          </cell>
          <cell r="AZ940">
            <v>-2.9581224017574306E-2</v>
          </cell>
          <cell r="BA940">
            <v>-6.4384568400757097E-2</v>
          </cell>
          <cell r="BB940">
            <v>-2.2416878914542145E-2</v>
          </cell>
          <cell r="BC940">
            <v>3.2220879011162995E-2</v>
          </cell>
          <cell r="BD940">
            <v>2.8848154337658343E-2</v>
          </cell>
          <cell r="BE940">
            <v>6.424226872835366E-2</v>
          </cell>
          <cell r="BF940">
            <v>5.6170271467054493E-2</v>
          </cell>
          <cell r="BG940">
            <v>2.0790769669073689E-2</v>
          </cell>
          <cell r="BH940">
            <v>0</v>
          </cell>
          <cell r="BI940">
            <v>0.11457717076275026</v>
          </cell>
          <cell r="BJ940">
            <v>-3.7387532071620329E-2</v>
          </cell>
          <cell r="BK940">
            <v>4.6520015634892907E-2</v>
          </cell>
          <cell r="BL940">
            <v>-3.7041271680349097E-2</v>
          </cell>
          <cell r="BM940">
            <v>-3.8466280827796052E-2</v>
          </cell>
          <cell r="BN940">
            <v>0</v>
          </cell>
          <cell r="BO940">
            <v>1.9588644853329716E-3</v>
          </cell>
          <cell r="BP940">
            <v>2.3211873861218466E-2</v>
          </cell>
          <cell r="BQ940">
            <v>2.2685282831083665E-2</v>
          </cell>
          <cell r="BR940">
            <v>4.2092215485304244E-2</v>
          </cell>
          <cell r="BS940">
            <v>3.5778213478841235E-3</v>
          </cell>
          <cell r="BT940">
            <v>8.552217343816193E-2</v>
          </cell>
          <cell r="BU940">
            <v>4.0166041725334653E-2</v>
          </cell>
          <cell r="BV940">
            <v>-4.0166041725334757E-2</v>
          </cell>
          <cell r="BW940">
            <v>0</v>
          </cell>
          <cell r="BX940">
            <v>-2.6579637804712012E-2</v>
          </cell>
          <cell r="BY940">
            <v>3.4742948443873052E-2</v>
          </cell>
          <cell r="BZ940">
            <v>-0.17551550232495516</v>
          </cell>
          <cell r="CA940">
            <v>1.5384918839479456E-2</v>
          </cell>
          <cell r="CB940">
            <v>-7.1176278467894996E-2</v>
          </cell>
          <cell r="CC940">
            <v>-4.7203309136025398E-2</v>
          </cell>
          <cell r="CD940">
            <v>0.11071671485835127</v>
          </cell>
          <cell r="CE940">
            <v>0</v>
          </cell>
          <cell r="CF940">
            <v>-3.9220713153281267E-2</v>
          </cell>
          <cell r="CG940">
            <v>6.7658648473814864E-2</v>
          </cell>
          <cell r="CH940">
            <v>-6.3666627204277307E-2</v>
          </cell>
          <cell r="CI940">
            <v>3.9761483796394168E-3</v>
          </cell>
          <cell r="CJ940">
            <v>1.7699577099400857E-2</v>
          </cell>
          <cell r="CK940">
            <v>5.6833474763166004E-2</v>
          </cell>
          <cell r="CL940">
            <v>-8.2501221511743592E-2</v>
          </cell>
          <cell r="CM940">
            <v>0.18730909830499368</v>
          </cell>
          <cell r="CN940">
            <v>0.20877884799057378</v>
          </cell>
          <cell r="CO940">
            <v>6.1336900743308068E-2</v>
          </cell>
          <cell r="CP940">
            <v>5.7791125028408233E-2</v>
          </cell>
          <cell r="CQ940">
            <v>-8.7337269122219188E-2</v>
          </cell>
          <cell r="CR940">
            <v>-1.048502397162625E-2</v>
          </cell>
          <cell r="CS940">
            <v>-4.4451762570834039E-2</v>
          </cell>
          <cell r="CT940">
            <v>-0.11057765193511324</v>
          </cell>
          <cell r="CU940">
            <v>7.5535524144907204E-2</v>
          </cell>
          <cell r="CV940">
            <v>8.7367946791945802E-2</v>
          </cell>
          <cell r="CW940">
            <v>3.0890487019338511E-2</v>
          </cell>
          <cell r="CX940">
            <v>8.6166068401679036E-2</v>
          </cell>
          <cell r="CY940">
            <v>-5.374427600669069E-2</v>
          </cell>
          <cell r="CZ940">
            <v>0.11025648627003301</v>
          </cell>
          <cell r="DA940">
            <v>1.092907053219023E-2</v>
          </cell>
          <cell r="DB940">
            <v>-0.15107570227543216</v>
          </cell>
          <cell r="DC940">
            <v>-1.2650223065866339E-3</v>
          </cell>
          <cell r="DD940">
            <v>4.3350440873613817E-2</v>
          </cell>
          <cell r="DE940">
            <v>-0.12370965432602281</v>
          </cell>
          <cell r="DF940">
            <v>-2.6408761973297112E-2</v>
          </cell>
          <cell r="DG940">
            <v>-6.0976796498715416E-2</v>
          </cell>
          <cell r="DH940">
            <v>4.3930929225726716E-2</v>
          </cell>
          <cell r="DI940">
            <v>0.11363563778293859</v>
          </cell>
          <cell r="DJ940">
            <v>-2.7221382683625318E-2</v>
          </cell>
          <cell r="DK940">
            <v>3.6132962984188485E-2</v>
          </cell>
          <cell r="DL940">
            <v>0.14157877333160457</v>
          </cell>
          <cell r="DM940">
            <v>-7.6565079935152186E-2</v>
          </cell>
          <cell r="DN940">
            <v>3.1563111023065304E-2</v>
          </cell>
          <cell r="DO940">
            <v>-1.6241656328631837E-2</v>
          </cell>
          <cell r="DP940">
            <v>1.1628037995119214E-2</v>
          </cell>
          <cell r="DQ940">
            <v>3.5210906043051077E-2</v>
          </cell>
          <cell r="DR940">
            <v>-3.7525721891502474E-2</v>
          </cell>
          <cell r="DS940">
            <v>2.968254443047676E-2</v>
          </cell>
          <cell r="DT940">
            <v>3.5362800741402085E-2</v>
          </cell>
          <cell r="DU940">
            <v>3.3104998536058486E-2</v>
          </cell>
          <cell r="DV940">
            <v>9.4093741789271455E-3</v>
          </cell>
          <cell r="DW940">
            <v>1.9578162694325201E-2</v>
          </cell>
          <cell r="DX940">
            <v>0.12905711222960151</v>
          </cell>
          <cell r="DY940">
            <v>3.9565600206191098E-2</v>
          </cell>
          <cell r="DZ940">
            <v>1.2848142477849059E-2</v>
          </cell>
          <cell r="EA940">
            <v>2.521141934649607E-2</v>
          </cell>
          <cell r="EB940">
            <v>-2.9475818132953576E-2</v>
          </cell>
          <cell r="EC940">
            <v>1.6949558313773205E-2</v>
          </cell>
          <cell r="ED940">
            <v>-4.7320656190071961E-2</v>
          </cell>
          <cell r="EE940">
            <v>-1.7778246021283944E-2</v>
          </cell>
          <cell r="EF940">
            <v>6.9291780471391895E-2</v>
          </cell>
        </row>
        <row r="941">
          <cell r="C941">
            <v>-8.247622182423843E-2</v>
          </cell>
          <cell r="D941">
            <v>-2.7524673390090033E-2</v>
          </cell>
          <cell r="E941">
            <v>-0.10794783922277715</v>
          </cell>
          <cell r="F941">
            <v>0</v>
          </cell>
          <cell r="G941">
            <v>-0.20009515587791873</v>
          </cell>
          <cell r="H941">
            <v>0.15234072458201861</v>
          </cell>
          <cell r="I941">
            <v>-0.26263604052569328</v>
          </cell>
          <cell r="J941">
            <v>-5.4459917132380992E-2</v>
          </cell>
          <cell r="K941">
            <v>-0.17934092865581686</v>
          </cell>
          <cell r="L941">
            <v>-5.5059777183027313E-2</v>
          </cell>
          <cell r="M941">
            <v>0.132351451484674</v>
          </cell>
          <cell r="N941">
            <v>0</v>
          </cell>
          <cell r="O941">
            <v>0.33410816932633242</v>
          </cell>
          <cell r="P941">
            <v>0.40349077380444681</v>
          </cell>
          <cell r="Q941">
            <v>-5.2750565385528969E-2</v>
          </cell>
          <cell r="R941">
            <v>5.6695343676545294E-2</v>
          </cell>
          <cell r="S941">
            <v>0.14283834199853088</v>
          </cell>
          <cell r="T941">
            <v>-0.1507435215056441</v>
          </cell>
          <cell r="U941">
            <v>-3.6367644170874833E-2</v>
          </cell>
          <cell r="V941">
            <v>-0.18975653528147268</v>
          </cell>
          <cell r="W941">
            <v>1.4815085785140463E-2</v>
          </cell>
          <cell r="X941">
            <v>8.9051777615902467E-2</v>
          </cell>
          <cell r="Y941">
            <v>0.22044934223051835</v>
          </cell>
          <cell r="Z941">
            <v>-1.4493007302566864E-2</v>
          </cell>
          <cell r="AA941">
            <v>-0.10779657045570729</v>
          </cell>
          <cell r="AB941">
            <v>5.9188871390330654E-2</v>
          </cell>
          <cell r="AC941">
            <v>-1.1560822401075971E-2</v>
          </cell>
          <cell r="AD941">
            <v>-1.562531790308087E-2</v>
          </cell>
          <cell r="AE941">
            <v>-6.087071508702592E-2</v>
          </cell>
          <cell r="AF941">
            <v>-0.11987727725949823</v>
          </cell>
          <cell r="AG941">
            <v>-9.47874395454377E-3</v>
          </cell>
          <cell r="AH941">
            <v>-0.11066556788751943</v>
          </cell>
          <cell r="AI941">
            <v>2.6248226074936411E-2</v>
          </cell>
          <cell r="AJ941">
            <v>-1.0416760858255604E-2</v>
          </cell>
          <cell r="AK941">
            <v>-1.0526412986987617E-2</v>
          </cell>
          <cell r="AL941">
            <v>0.11011111841642421</v>
          </cell>
          <cell r="AM941">
            <v>-9.4362761448284996E-2</v>
          </cell>
          <cell r="AN941">
            <v>-3.7139546949456655E-2</v>
          </cell>
          <cell r="AO941">
            <v>5.7758834152192469E-2</v>
          </cell>
          <cell r="AP941">
            <v>0.17720645612718411</v>
          </cell>
          <cell r="AQ941">
            <v>-9.8734840685688968E-2</v>
          </cell>
          <cell r="AR941">
            <v>0.23440070583884434</v>
          </cell>
          <cell r="AS941">
            <v>3.6634133179780384E-2</v>
          </cell>
          <cell r="AT941">
            <v>-0.15115756175912654</v>
          </cell>
          <cell r="AU941">
            <v>0.22731892272469054</v>
          </cell>
          <cell r="AV941">
            <v>-3.3389012655147096E-3</v>
          </cell>
          <cell r="AW941">
            <v>-6.7114345879868038E-3</v>
          </cell>
          <cell r="AX941">
            <v>0.11740885417400079</v>
          </cell>
          <cell r="AY941">
            <v>3.5297782081023896E-2</v>
          </cell>
          <cell r="AZ941">
            <v>-2.0438667677274071E-2</v>
          </cell>
          <cell r="BA941">
            <v>-0.13564065305638978</v>
          </cell>
          <cell r="BB941">
            <v>2.3373351185308804E-2</v>
          </cell>
          <cell r="BC941">
            <v>2.2839491969822736E-2</v>
          </cell>
          <cell r="BD941">
            <v>-3.2789822822990838E-2</v>
          </cell>
          <cell r="BE941">
            <v>-6.6889881507965401E-3</v>
          </cell>
          <cell r="BF941">
            <v>2.3218290102007086E-2</v>
          </cell>
          <cell r="BG941">
            <v>2.9081209300841602E-2</v>
          </cell>
          <cell r="BH941">
            <v>6.1748007068447033E-2</v>
          </cell>
          <cell r="BI941">
            <v>3.5297782081023896E-2</v>
          </cell>
          <cell r="BJ941">
            <v>2.8491955794306242E-2</v>
          </cell>
          <cell r="BK941">
            <v>-1.1299555253933282E-2</v>
          </cell>
          <cell r="BL941">
            <v>2.5246782734783889E-2</v>
          </cell>
          <cell r="BM941">
            <v>-7.3256001921144551E-2</v>
          </cell>
          <cell r="BN941">
            <v>9.2460981757194471E-2</v>
          </cell>
          <cell r="BO941">
            <v>-3.3152207316900391E-2</v>
          </cell>
          <cell r="BP941">
            <v>-1.4054816087350321E-3</v>
          </cell>
          <cell r="BQ941">
            <v>-1.5592094759836162E-2</v>
          </cell>
          <cell r="BR941">
            <v>4.606536684324683E-2</v>
          </cell>
          <cell r="BS941">
            <v>-1.3736479727886839E-2</v>
          </cell>
          <cell r="BT941">
            <v>-1.5331310746788866E-2</v>
          </cell>
          <cell r="BU941">
            <v>3.8572274786239653E-2</v>
          </cell>
          <cell r="BV941">
            <v>-5.1293294387550578E-2</v>
          </cell>
          <cell r="BW941">
            <v>1.4214643473776684E-3</v>
          </cell>
          <cell r="BX941">
            <v>-4.2704691234524313E-3</v>
          </cell>
          <cell r="BY941">
            <v>2.6743324975510893E-2</v>
          </cell>
          <cell r="BZ941">
            <v>4.158010148663677E-3</v>
          </cell>
          <cell r="CA941">
            <v>6.8918260379212583E-3</v>
          </cell>
          <cell r="CB941">
            <v>-0.11950154441408417</v>
          </cell>
          <cell r="CC941">
            <v>-5.0804575635459287E-2</v>
          </cell>
          <cell r="CD941">
            <v>-8.8493078253451304E-2</v>
          </cell>
          <cell r="CE941">
            <v>8.5230432618635055E-2</v>
          </cell>
          <cell r="CF941">
            <v>-1.9802627296179754E-2</v>
          </cell>
          <cell r="CG941">
            <v>-3.7355786543768969E-2</v>
          </cell>
          <cell r="CH941">
            <v>-4.783905951946292E-2</v>
          </cell>
          <cell r="CI941">
            <v>1.6201974576280406E-2</v>
          </cell>
          <cell r="CJ941">
            <v>-1.6201974576280372E-2</v>
          </cell>
          <cell r="CK941">
            <v>5.4735638578523295E-2</v>
          </cell>
          <cell r="CL941">
            <v>-8.6281812233382302E-3</v>
          </cell>
          <cell r="CM941">
            <v>2.3973750897998653E-2</v>
          </cell>
          <cell r="CN941">
            <v>-9.581792289723344E-2</v>
          </cell>
          <cell r="CO941">
            <v>-7.5398017484211863E-2</v>
          </cell>
          <cell r="CP941">
            <v>1.197619104671562E-2</v>
          </cell>
          <cell r="CQ941">
            <v>-7.410797215372196E-2</v>
          </cell>
          <cell r="CR941">
            <v>-0.10821358464023272</v>
          </cell>
          <cell r="CS941">
            <v>2.3530497410194036E-2</v>
          </cell>
          <cell r="CT941">
            <v>-0.21734643362988382</v>
          </cell>
          <cell r="CU941">
            <v>3.129700672191478E-2</v>
          </cell>
          <cell r="CV941">
            <v>1.3908430046131931E-2</v>
          </cell>
          <cell r="CW941">
            <v>4.8527040894660381E-2</v>
          </cell>
          <cell r="CX941">
            <v>-3.4809404665861063E-2</v>
          </cell>
          <cell r="CY941">
            <v>-0.10930409728919847</v>
          </cell>
          <cell r="CZ941">
            <v>-0.27860485430066434</v>
          </cell>
          <cell r="DA941">
            <v>0.13503628380394292</v>
          </cell>
          <cell r="DB941">
            <v>-0.16769224677799544</v>
          </cell>
          <cell r="DC941">
            <v>-0.10951852580648995</v>
          </cell>
          <cell r="DD941">
            <v>9.69922659873097E-2</v>
          </cell>
          <cell r="DE941">
            <v>-5.1735674399188747E-2</v>
          </cell>
          <cell r="DF941">
            <v>-0.12421963539492231</v>
          </cell>
          <cell r="DG941">
            <v>-4.0160696548900542E-3</v>
          </cell>
          <cell r="DH941">
            <v>0.20895891632225344</v>
          </cell>
          <cell r="DI941">
            <v>0.35381371165770015</v>
          </cell>
          <cell r="DJ941">
            <v>-6.2058313818283424E-2</v>
          </cell>
          <cell r="DK941">
            <v>-0.12313268540362389</v>
          </cell>
          <cell r="DL941">
            <v>6.9911989198714455E-2</v>
          </cell>
          <cell r="DM941">
            <v>5.3220696204909504E-2</v>
          </cell>
          <cell r="DN941">
            <v>8.7519378016556654E-2</v>
          </cell>
          <cell r="DO941">
            <v>-2.7972046210610309E-3</v>
          </cell>
          <cell r="DP941">
            <v>7.2906770808087731E-2</v>
          </cell>
          <cell r="DQ941">
            <v>5.077232537342314E-2</v>
          </cell>
          <cell r="DR941">
            <v>-1.4962872676712377E-2</v>
          </cell>
          <cell r="DS941">
            <v>-5.1557809664850011E-2</v>
          </cell>
          <cell r="DT941">
            <v>8.6129153729938748E-2</v>
          </cell>
          <cell r="DU941">
            <v>2.4242436115062545E-3</v>
          </cell>
          <cell r="DV941">
            <v>-3.9511312273842185E-2</v>
          </cell>
          <cell r="DW941">
            <v>-5.7010254716779674E-2</v>
          </cell>
          <cell r="DX941">
            <v>4.1781534014954921E-2</v>
          </cell>
          <cell r="DY941">
            <v>-1.546422569758159E-2</v>
          </cell>
          <cell r="DZ941">
            <v>3.8221212820197671E-2</v>
          </cell>
          <cell r="EA941">
            <v>0</v>
          </cell>
          <cell r="EB941">
            <v>1.242251999855711E-2</v>
          </cell>
          <cell r="EC941">
            <v>0.16989903679539742</v>
          </cell>
          <cell r="ED941">
            <v>-6.0103924069705321E-2</v>
          </cell>
          <cell r="EE941">
            <v>3.2647077836666122E-2</v>
          </cell>
          <cell r="EF941">
            <v>-1.5102768185756742E-2</v>
          </cell>
        </row>
        <row r="942">
          <cell r="C942">
            <v>0.14310084364067324</v>
          </cell>
          <cell r="D942">
            <v>0.10241500542806954</v>
          </cell>
          <cell r="E942">
            <v>-0.16095846104067971</v>
          </cell>
          <cell r="F942">
            <v>2.057685768875929E-2</v>
          </cell>
          <cell r="G942">
            <v>-0.35000535273679634</v>
          </cell>
          <cell r="H942">
            <v>5.3458578524767195E-2</v>
          </cell>
          <cell r="I942">
            <v>-0.11299997221578387</v>
          </cell>
          <cell r="J942">
            <v>-0.18109531507071039</v>
          </cell>
          <cell r="K942">
            <v>-0.21217451994363576</v>
          </cell>
          <cell r="L942">
            <v>1.8018505502678212E-2</v>
          </cell>
          <cell r="M942">
            <v>8.9612158689687138E-2</v>
          </cell>
          <cell r="N942">
            <v>2.8170876966696224E-2</v>
          </cell>
          <cell r="O942">
            <v>8.0042707673536564E-2</v>
          </cell>
          <cell r="P942">
            <v>2.5317807984289786E-2</v>
          </cell>
          <cell r="Q942">
            <v>-3.2670782289548707E-2</v>
          </cell>
          <cell r="R942">
            <v>-0.11732188738904584</v>
          </cell>
          <cell r="S942">
            <v>-8.2119551618375614E-2</v>
          </cell>
          <cell r="T942">
            <v>-0.17156876501769289</v>
          </cell>
          <cell r="U942">
            <v>0.1112256351102244</v>
          </cell>
          <cell r="V942">
            <v>-9.5310179804324768E-2</v>
          </cell>
          <cell r="W942">
            <v>0.12825433552367885</v>
          </cell>
          <cell r="X942">
            <v>-4.2559614418796007E-2</v>
          </cell>
          <cell r="Y942">
            <v>9.6626835689071697E-2</v>
          </cell>
          <cell r="Z942">
            <v>-3.5718082602079232E-2</v>
          </cell>
          <cell r="AA942">
            <v>-5.1293294387550578E-2</v>
          </cell>
          <cell r="AB942">
            <v>2.3641763057040494E-2</v>
          </cell>
          <cell r="AC942">
            <v>4.6620131058113714E-3</v>
          </cell>
          <cell r="AD942">
            <v>-4.2761859338081701E-2</v>
          </cell>
          <cell r="AE942">
            <v>-8.6129153729938901E-2</v>
          </cell>
          <cell r="AF942">
            <v>-0.16657319982581539</v>
          </cell>
          <cell r="AG942">
            <v>-5.1293294387550578E-2</v>
          </cell>
          <cell r="AH942">
            <v>-0.18363821267870131</v>
          </cell>
          <cell r="AI942">
            <v>7.2412577568477091E-2</v>
          </cell>
          <cell r="AJ942">
            <v>-3.6832454162962934E-3</v>
          </cell>
          <cell r="AK942">
            <v>7.1204446291791512E-2</v>
          </cell>
          <cell r="AL942">
            <v>3.0459207484708439E-2</v>
          </cell>
          <cell r="AM942">
            <v>-1.6807118316381289E-2</v>
          </cell>
          <cell r="AN942">
            <v>4.3124426633754619E-2</v>
          </cell>
          <cell r="AO942">
            <v>-2.6317308317373417E-2</v>
          </cell>
          <cell r="AP942">
            <v>6.4538521137571164E-2</v>
          </cell>
          <cell r="AQ942">
            <v>0</v>
          </cell>
          <cell r="AR942">
            <v>-3.8221212820197741E-2</v>
          </cell>
          <cell r="AS942">
            <v>-6.7139302837628562E-2</v>
          </cell>
          <cell r="AT942">
            <v>-1.3986241974739952E-2</v>
          </cell>
          <cell r="AU942">
            <v>0.16216675481549436</v>
          </cell>
          <cell r="AV942">
            <v>-8.1041210003125891E-2</v>
          </cell>
          <cell r="AW942">
            <v>4.4451762570833796E-2</v>
          </cell>
          <cell r="AX942">
            <v>5.4394072065798764E-2</v>
          </cell>
          <cell r="AY942">
            <v>0.10594857800938046</v>
          </cell>
          <cell r="AZ942">
            <v>1.0526412986987603E-2</v>
          </cell>
          <cell r="BA942">
            <v>-5.9316577156419623E-2</v>
          </cell>
          <cell r="BB942">
            <v>-8.701137698962981E-2</v>
          </cell>
          <cell r="BC942">
            <v>6.4538521137571164E-2</v>
          </cell>
          <cell r="BD942">
            <v>-0.1466034741918755</v>
          </cell>
          <cell r="BE942">
            <v>5.752384413818673E-2</v>
          </cell>
          <cell r="BF942">
            <v>3.0583423372080185E-2</v>
          </cell>
          <cell r="BG942">
            <v>-3.6813973122716434E-2</v>
          </cell>
          <cell r="BH942">
            <v>1.8576385572935457E-2</v>
          </cell>
          <cell r="BI942">
            <v>5.95413936910167E-2</v>
          </cell>
          <cell r="BJ942">
            <v>4.5205436768046781E-2</v>
          </cell>
          <cell r="BK942">
            <v>6.4193157639059861E-2</v>
          </cell>
          <cell r="BL942">
            <v>-1.0416760858255604E-2</v>
          </cell>
          <cell r="BM942">
            <v>-4.8266740969834632E-2</v>
          </cell>
          <cell r="BN942">
            <v>3.2435275753153955E-2</v>
          </cell>
          <cell r="BO942">
            <v>1.5831465216680662E-2</v>
          </cell>
          <cell r="BP942">
            <v>-5.1017774341724602E-2</v>
          </cell>
          <cell r="BQ942">
            <v>1.910017137341943E-2</v>
          </cell>
          <cell r="BR942">
            <v>0.14795391328974677</v>
          </cell>
          <cell r="BS942">
            <v>7.8427633298238306E-2</v>
          </cell>
          <cell r="BT942">
            <v>-7.1458963982144866E-2</v>
          </cell>
          <cell r="BU942">
            <v>0</v>
          </cell>
          <cell r="BV942">
            <v>8.4307106459993814E-2</v>
          </cell>
          <cell r="BW942">
            <v>1.8967902706810827E-2</v>
          </cell>
          <cell r="BX942">
            <v>-1.0493275715838768E-2</v>
          </cell>
          <cell r="BY942">
            <v>5.739279799665286E-2</v>
          </cell>
          <cell r="BZ942">
            <v>0.10216817455885309</v>
          </cell>
          <cell r="CA942">
            <v>2.4868066578013524E-2</v>
          </cell>
          <cell r="CB942">
            <v>5.249355886143745E-3</v>
          </cell>
          <cell r="CC942">
            <v>-3.4965070587293142E-3</v>
          </cell>
          <cell r="CD942">
            <v>-7.0299059282581738E-3</v>
          </cell>
          <cell r="CE942">
            <v>-5.3050522296932291E-3</v>
          </cell>
          <cell r="CF942">
            <v>5.3507154047570962E-2</v>
          </cell>
          <cell r="CG942">
            <v>2.6535553625965685E-2</v>
          </cell>
          <cell r="CH942">
            <v>-4.1777169594582692E-2</v>
          </cell>
          <cell r="CI942">
            <v>2.3609865639133667E-2</v>
          </cell>
          <cell r="CJ942">
            <v>4.8790164169432049E-2</v>
          </cell>
          <cell r="CK942">
            <v>-1.6000341346441189E-2</v>
          </cell>
          <cell r="CL942">
            <v>2.3905520853554386E-2</v>
          </cell>
          <cell r="CM942">
            <v>-7.1808981486593385E-2</v>
          </cell>
          <cell r="CN942">
            <v>4.62892552784979E-2</v>
          </cell>
          <cell r="CO942">
            <v>0.13715969735076503</v>
          </cell>
          <cell r="CP942">
            <v>-6.2474924119737305E-2</v>
          </cell>
          <cell r="CQ942">
            <v>-1.2066511413116479E-2</v>
          </cell>
          <cell r="CR942">
            <v>-3.8674580065281371E-2</v>
          </cell>
          <cell r="CS942">
            <v>-6.8542319553220155E-2</v>
          </cell>
          <cell r="CT942">
            <v>-1.8755878032094515E-2</v>
          </cell>
          <cell r="CU942">
            <v>-3.3248906958220102E-2</v>
          </cell>
          <cell r="CV942">
            <v>-1.253373614725658E-2</v>
          </cell>
          <cell r="CW942">
            <v>8.1289331562386546E-2</v>
          </cell>
          <cell r="CX942">
            <v>2.9462032730316067E-2</v>
          </cell>
          <cell r="CY942">
            <v>-3.6128724088505537E-2</v>
          </cell>
          <cell r="CZ942">
            <v>-9.4641507094689048E-2</v>
          </cell>
          <cell r="DA942">
            <v>-8.4341148433750818E-2</v>
          </cell>
          <cell r="DB942">
            <v>-0.29302967877837621</v>
          </cell>
          <cell r="DC942">
            <v>-0.20784561413444627</v>
          </cell>
          <cell r="DD942">
            <v>-0.14921239818667575</v>
          </cell>
          <cell r="DE942">
            <v>0.21622310846963583</v>
          </cell>
          <cell r="DF942">
            <v>-0.12475170497247676</v>
          </cell>
          <cell r="DG942">
            <v>-3.559094510270263E-2</v>
          </cell>
          <cell r="DH942">
            <v>3.9081350042471062E-2</v>
          </cell>
          <cell r="DI942">
            <v>0.17240026152389568</v>
          </cell>
          <cell r="DJ942">
            <v>9.2373320131015069E-2</v>
          </cell>
          <cell r="DK942">
            <v>-1.8893949359961512E-2</v>
          </cell>
          <cell r="DL942">
            <v>4.2673141126075481E-2</v>
          </cell>
          <cell r="DM942">
            <v>5.2083451071382597E-3</v>
          </cell>
          <cell r="DN942">
            <v>8.7011376989629699E-2</v>
          </cell>
          <cell r="DO942">
            <v>7.1174677688639549E-3</v>
          </cell>
          <cell r="DP942">
            <v>0</v>
          </cell>
          <cell r="DQ942">
            <v>9.6813455079367935E-2</v>
          </cell>
          <cell r="DR942">
            <v>-5.7410907213339045E-2</v>
          </cell>
          <cell r="DS942">
            <v>4.5351551653913628E-3</v>
          </cell>
          <cell r="DT942">
            <v>6.9897439617378335E-2</v>
          </cell>
          <cell r="DU942">
            <v>0</v>
          </cell>
          <cell r="DV942">
            <v>-3.8714512180690393E-2</v>
          </cell>
          <cell r="DW942">
            <v>3.0239885189718176E-2</v>
          </cell>
          <cell r="DX942">
            <v>-5.0174100090535335E-2</v>
          </cell>
          <cell r="DY942">
            <v>-1.1248712535870653E-2</v>
          </cell>
          <cell r="DZ942">
            <v>1.3483350337286988E-2</v>
          </cell>
          <cell r="EA942">
            <v>5.0064861601432677E-2</v>
          </cell>
          <cell r="EB942">
            <v>6.3492276786587445E-3</v>
          </cell>
          <cell r="EC942">
            <v>3.72713947972316E-2</v>
          </cell>
          <cell r="ED942">
            <v>-1.2270092591814359E-2</v>
          </cell>
          <cell r="EE942">
            <v>-3.1350529884076044E-2</v>
          </cell>
          <cell r="EF942">
            <v>-2.1253993123134776E-3</v>
          </cell>
        </row>
        <row r="943">
          <cell r="C943">
            <v>4.3485111939738891E-2</v>
          </cell>
          <cell r="D943">
            <v>0.23582871084152549</v>
          </cell>
          <cell r="E943">
            <v>-0.23052365861183238</v>
          </cell>
          <cell r="F943">
            <v>4.1456713678346128E-2</v>
          </cell>
          <cell r="G943">
            <v>-0.16520991632123341</v>
          </cell>
          <cell r="H943">
            <v>2.3669744085904922E-2</v>
          </cell>
          <cell r="I943">
            <v>-0.14445128273854482</v>
          </cell>
          <cell r="J943">
            <v>-5.5569851154810765E-2</v>
          </cell>
          <cell r="K943">
            <v>-7.0269195846556179E-2</v>
          </cell>
          <cell r="L943">
            <v>-0.18924199963852842</v>
          </cell>
          <cell r="M943">
            <v>0.11365931847252128</v>
          </cell>
          <cell r="N943">
            <v>0.20142172816737408</v>
          </cell>
          <cell r="O943">
            <v>-0.12967782330853275</v>
          </cell>
          <cell r="P943">
            <v>4.5120435280469641E-2</v>
          </cell>
          <cell r="Q943">
            <v>-4.5120435280469544E-2</v>
          </cell>
          <cell r="R943">
            <v>-7.1743904858841301E-2</v>
          </cell>
          <cell r="S943">
            <v>4.1237171838621562E-3</v>
          </cell>
          <cell r="T943">
            <v>-0.14595391262307983</v>
          </cell>
          <cell r="U943">
            <v>9.0971778205726786E-2</v>
          </cell>
          <cell r="V943">
            <v>8.6580627431145311E-3</v>
          </cell>
          <cell r="W943">
            <v>7.4723546195936574E-2</v>
          </cell>
          <cell r="X943">
            <v>-7.042246429654582E-2</v>
          </cell>
          <cell r="Y943">
            <v>5.4293082366662256E-2</v>
          </cell>
          <cell r="Z943">
            <v>-1.6393809775676497E-2</v>
          </cell>
          <cell r="AA943">
            <v>3.2523191705560145E-2</v>
          </cell>
          <cell r="AB943">
            <v>4.3059489460447013E-2</v>
          </cell>
          <cell r="AC943">
            <v>3.39015516756812E-2</v>
          </cell>
          <cell r="AD943">
            <v>-3.007745523727795E-2</v>
          </cell>
          <cell r="AE943">
            <v>-7.1176278467894996E-2</v>
          </cell>
          <cell r="AF943">
            <v>1.6260520871780326E-2</v>
          </cell>
          <cell r="AG943">
            <v>-5.8107630807280812E-2</v>
          </cell>
          <cell r="AH943">
            <v>0</v>
          </cell>
          <cell r="AI943">
            <v>1.2739025777429712E-2</v>
          </cell>
          <cell r="AJ943">
            <v>0</v>
          </cell>
          <cell r="AK943">
            <v>-8.4746269909722321E-3</v>
          </cell>
          <cell r="AL943">
            <v>2.1053409197832263E-2</v>
          </cell>
          <cell r="AM943">
            <v>-1.6807118316381174E-2</v>
          </cell>
          <cell r="AN943">
            <v>2.5105921131076261E-2</v>
          </cell>
          <cell r="AO943">
            <v>-2.5105921131076243E-2</v>
          </cell>
          <cell r="AP943">
            <v>1.6807118316381191E-2</v>
          </cell>
          <cell r="AQ943">
            <v>-1.6807118316381174E-2</v>
          </cell>
          <cell r="AR943">
            <v>5.7629112836636215E-2</v>
          </cell>
          <cell r="AS943">
            <v>2.3716526617316065E-2</v>
          </cell>
          <cell r="AT943">
            <v>6.062462181643484E-2</v>
          </cell>
          <cell r="AU943">
            <v>-4.1281658973303874E-2</v>
          </cell>
          <cell r="AV943">
            <v>2.6466573188163273E-2</v>
          </cell>
          <cell r="AW943">
            <v>1.1131840368844199E-2</v>
          </cell>
          <cell r="AX943">
            <v>2.9092960941664556E-2</v>
          </cell>
          <cell r="AY943">
            <v>2.1277398447284879E-2</v>
          </cell>
          <cell r="AZ943">
            <v>-5.037035938894955E-2</v>
          </cell>
          <cell r="BA943">
            <v>-4.915923595808349E-2</v>
          </cell>
          <cell r="BB943">
            <v>3.0536723860081702E-2</v>
          </cell>
          <cell r="BC943">
            <v>-7.5472056353829663E-3</v>
          </cell>
          <cell r="BD943">
            <v>-7.6045993852193036E-3</v>
          </cell>
          <cell r="BE943">
            <v>1.5151805020602246E-2</v>
          </cell>
          <cell r="BF943">
            <v>0</v>
          </cell>
          <cell r="BG943">
            <v>0</v>
          </cell>
          <cell r="BH943">
            <v>-1.1342276603934495E-2</v>
          </cell>
          <cell r="BI943">
            <v>1.8832948333092178E-2</v>
          </cell>
          <cell r="BJ943">
            <v>6.5004830308995995E-2</v>
          </cell>
          <cell r="BK943">
            <v>2.7587956518828963E-2</v>
          </cell>
          <cell r="BL943">
            <v>-6.8259650703998706E-3</v>
          </cell>
          <cell r="BM943">
            <v>-3.484673133016819E-2</v>
          </cell>
          <cell r="BN943">
            <v>2.4519617174318446E-2</v>
          </cell>
          <cell r="BO943">
            <v>0</v>
          </cell>
          <cell r="BP943">
            <v>-2.0979790469194407E-2</v>
          </cell>
          <cell r="BQ943">
            <v>7.042282625412951E-3</v>
          </cell>
          <cell r="BR943">
            <v>3.5026305512020745E-3</v>
          </cell>
          <cell r="BS943">
            <v>-3.1974304632514196E-2</v>
          </cell>
          <cell r="BT943">
            <v>1.7889564750775123E-2</v>
          </cell>
          <cell r="BU943">
            <v>0</v>
          </cell>
          <cell r="BV943">
            <v>-1.069528911674803E-2</v>
          </cell>
          <cell r="BW943">
            <v>-7.1942756340270851E-3</v>
          </cell>
          <cell r="BX943">
            <v>-1.4545711002378751E-2</v>
          </cell>
          <cell r="BY943">
            <v>2.173998663640582E-2</v>
          </cell>
          <cell r="BZ943">
            <v>4.5542020446916222E-2</v>
          </cell>
          <cell r="CA943">
            <v>-1.3793322132335761E-2</v>
          </cell>
          <cell r="CB943">
            <v>-6.4538521137571178E-2</v>
          </cell>
          <cell r="CC943">
            <v>2.919915469226235E-2</v>
          </cell>
          <cell r="CD943">
            <v>7.168489478612497E-3</v>
          </cell>
          <cell r="CE943">
            <v>2.1202207650603124E-2</v>
          </cell>
          <cell r="CF943">
            <v>6.9686693160932152E-3</v>
          </cell>
          <cell r="CG943">
            <v>4.08219945202552E-2</v>
          </cell>
          <cell r="CH943">
            <v>0</v>
          </cell>
          <cell r="CI943">
            <v>3.278982282299097E-2</v>
          </cell>
          <cell r="CJ943">
            <v>-1.9544596072970283E-2</v>
          </cell>
          <cell r="CK943">
            <v>7.5985906977922055E-2</v>
          </cell>
          <cell r="CL943">
            <v>-6.1162270174359825E-3</v>
          </cell>
          <cell r="CM943">
            <v>0.10198057696617333</v>
          </cell>
          <cell r="CN943">
            <v>0.10008345855698243</v>
          </cell>
          <cell r="CO943">
            <v>-0.1028573854397077</v>
          </cell>
          <cell r="CP943">
            <v>5.4067221270275793E-2</v>
          </cell>
          <cell r="CQ943">
            <v>-2.6350476380051138E-3</v>
          </cell>
          <cell r="CR943">
            <v>-1.8642350809279718E-2</v>
          </cell>
          <cell r="CS943">
            <v>-1.081091610421573E-2</v>
          </cell>
          <cell r="CT943">
            <v>1.6172859245600968E-2</v>
          </cell>
          <cell r="CU943">
            <v>1.0638398205055797E-2</v>
          </cell>
          <cell r="CV943">
            <v>0.11483925961237001</v>
          </cell>
          <cell r="CW943">
            <v>0.11987727725949814</v>
          </cell>
          <cell r="CX943">
            <v>-2.5425098365810056E-2</v>
          </cell>
          <cell r="CY943">
            <v>-8.9746287856275406E-2</v>
          </cell>
          <cell r="CZ943">
            <v>9.345862418237599E-3</v>
          </cell>
          <cell r="DA943">
            <v>-8.2370997433127549E-2</v>
          </cell>
          <cell r="DB943">
            <v>-9.5310179804324893E-2</v>
          </cell>
          <cell r="DC943">
            <v>-1.1173300598125189E-2</v>
          </cell>
          <cell r="DD943">
            <v>0</v>
          </cell>
          <cell r="DE943">
            <v>0.16532398042538352</v>
          </cell>
          <cell r="DF943">
            <v>-2.409755157906053E-2</v>
          </cell>
          <cell r="DG943">
            <v>1.4528100562909808E-2</v>
          </cell>
          <cell r="DH943">
            <v>0.10054122922187746</v>
          </cell>
          <cell r="DI943">
            <v>6.3178901621531669E-2</v>
          </cell>
          <cell r="DJ943">
            <v>0</v>
          </cell>
          <cell r="DK943">
            <v>0</v>
          </cell>
          <cell r="DL943">
            <v>4.9761509559063798E-2</v>
          </cell>
          <cell r="DM943">
            <v>-7.0380796761799494E-2</v>
          </cell>
          <cell r="DN943">
            <v>5.6695343676545294E-2</v>
          </cell>
          <cell r="DO943">
            <v>0</v>
          </cell>
          <cell r="DP943">
            <v>-1.3875346493616957E-2</v>
          </cell>
          <cell r="DQ943">
            <v>6.0037388256779664E-2</v>
          </cell>
          <cell r="DR943">
            <v>-1.5151805020602333E-2</v>
          </cell>
          <cell r="DS943">
            <v>1.1385322225125429E-2</v>
          </cell>
          <cell r="DT943">
            <v>5.6444176196769101E-3</v>
          </cell>
          <cell r="DU943">
            <v>3.1396854060672073E-2</v>
          </cell>
          <cell r="DV943">
            <v>1.8018505502678212E-2</v>
          </cell>
          <cell r="DW943">
            <v>-1.0772096981911183E-2</v>
          </cell>
          <cell r="DX943">
            <v>7.642606720334795E-2</v>
          </cell>
          <cell r="DY943">
            <v>-8.5492312441101045E-2</v>
          </cell>
          <cell r="DZ943">
            <v>5.4929662030934377E-2</v>
          </cell>
          <cell r="EA943">
            <v>1.722653311446156E-3</v>
          </cell>
          <cell r="EB943">
            <v>3.5506688456909817E-2</v>
          </cell>
          <cell r="EC943">
            <v>2.9462032730316067E-2</v>
          </cell>
          <cell r="ED943">
            <v>-1.6142053545411135E-3</v>
          </cell>
          <cell r="EE943">
            <v>8.0450956848316588E-3</v>
          </cell>
          <cell r="EF943">
            <v>9.5694510161506725E-3</v>
          </cell>
        </row>
        <row r="944">
          <cell r="C944">
            <v>-1.9231361927887533E-2</v>
          </cell>
          <cell r="D944">
            <v>6.5751377562780433E-2</v>
          </cell>
          <cell r="E944">
            <v>-0.13613217432458005</v>
          </cell>
          <cell r="F944">
            <v>-2.1053409197832267E-2</v>
          </cell>
          <cell r="G944">
            <v>-0.11247798342669033</v>
          </cell>
          <cell r="H944">
            <v>-7.410797215372196E-2</v>
          </cell>
          <cell r="I944">
            <v>-0.14458122881110755</v>
          </cell>
          <cell r="J944">
            <v>-0.17347194151697215</v>
          </cell>
          <cell r="K944">
            <v>-0.22094333040460731</v>
          </cell>
          <cell r="L944">
            <v>4.3017385083690858E-2</v>
          </cell>
          <cell r="M944">
            <v>-0.10536051565782628</v>
          </cell>
          <cell r="N944">
            <v>0.1764564373415563</v>
          </cell>
          <cell r="O944">
            <v>0.22314355131420976</v>
          </cell>
          <cell r="P944">
            <v>0.46015133280272386</v>
          </cell>
          <cell r="Q944">
            <v>-8.7911872322879905E-2</v>
          </cell>
          <cell r="R944">
            <v>-0.11441035117774422</v>
          </cell>
          <cell r="S944">
            <v>-0.20810567394966922</v>
          </cell>
          <cell r="T944">
            <v>-1.5037877364540559E-2</v>
          </cell>
          <cell r="U944">
            <v>0.11441035117774431</v>
          </cell>
          <cell r="V944">
            <v>-0.16093036681263712</v>
          </cell>
          <cell r="W944">
            <v>6.8992871486951421E-2</v>
          </cell>
          <cell r="X944">
            <v>8.515780834030677E-2</v>
          </cell>
          <cell r="Y944">
            <v>0.27225760212614936</v>
          </cell>
          <cell r="Z944">
            <v>0.24669814772309157</v>
          </cell>
          <cell r="AA944">
            <v>7.4107972153722043E-2</v>
          </cell>
          <cell r="AB944">
            <v>2.2305757514298186E-2</v>
          </cell>
          <cell r="AC944">
            <v>-2.6072240309775129E-2</v>
          </cell>
          <cell r="AD944">
            <v>-7.5757938084576558E-3</v>
          </cell>
          <cell r="AE944">
            <v>-2.6976587698202083E-2</v>
          </cell>
          <cell r="AF944">
            <v>-1.178795575204224E-2</v>
          </cell>
          <cell r="AG944">
            <v>7.8740564309058656E-3</v>
          </cell>
          <cell r="AH944">
            <v>-0.18467727048641377</v>
          </cell>
          <cell r="AI944">
            <v>-0.12014431184206321</v>
          </cell>
          <cell r="AJ944">
            <v>8.16780310142671E-2</v>
          </cell>
          <cell r="AK944">
            <v>-6.0624621816434854E-2</v>
          </cell>
          <cell r="AL944">
            <v>0.14967639943233735</v>
          </cell>
          <cell r="AM944">
            <v>-9.3965792418331473E-2</v>
          </cell>
          <cell r="AN944">
            <v>-0.10919929196499209</v>
          </cell>
          <cell r="AO944">
            <v>-0.16058157015754862</v>
          </cell>
          <cell r="AP944">
            <v>0.13835843337283857</v>
          </cell>
          <cell r="AQ944">
            <v>3.8572274786239653E-2</v>
          </cell>
          <cell r="AR944">
            <v>0.11236296818704417</v>
          </cell>
          <cell r="AS944">
            <v>-7.5223421237587518E-2</v>
          </cell>
          <cell r="AT944">
            <v>-4.8009219186360488E-2</v>
          </cell>
          <cell r="AU944">
            <v>0.21104884643086497</v>
          </cell>
          <cell r="AV944">
            <v>3.0503454293414625E-2</v>
          </cell>
          <cell r="AW944">
            <v>5.021975697902635E-2</v>
          </cell>
          <cell r="AX944">
            <v>3.2131278182793196E-2</v>
          </cell>
          <cell r="AY944">
            <v>0.55792039335017796</v>
          </cell>
          <cell r="AZ944">
            <v>-5.343896215556055E-2</v>
          </cell>
          <cell r="BA944">
            <v>-0.22374038809707122</v>
          </cell>
          <cell r="BB944">
            <v>-8.995562908577762E-3</v>
          </cell>
          <cell r="BC944">
            <v>-7.5035185942914084E-2</v>
          </cell>
          <cell r="BD944">
            <v>6.595796779179737E-2</v>
          </cell>
          <cell r="BE944">
            <v>0.11744525487289832</v>
          </cell>
          <cell r="BF944">
            <v>3.9740328649514121E-2</v>
          </cell>
          <cell r="BG944">
            <v>-0.26288387996372381</v>
          </cell>
          <cell r="BH944">
            <v>7.7961541469711709E-2</v>
          </cell>
          <cell r="BI944">
            <v>6.6489741268833003E-2</v>
          </cell>
          <cell r="BJ944">
            <v>-6.6489741268832975E-2</v>
          </cell>
          <cell r="BK944">
            <v>2.1639175103481248E-2</v>
          </cell>
          <cell r="BL944">
            <v>-8.2849906148377714E-2</v>
          </cell>
          <cell r="BM944">
            <v>-0.15415067982725836</v>
          </cell>
          <cell r="BN944">
            <v>3.0536723860081702E-2</v>
          </cell>
          <cell r="BO944">
            <v>8.2930379330732953E-2</v>
          </cell>
          <cell r="BP944">
            <v>-5.3298581724361957E-2</v>
          </cell>
          <cell r="BQ944">
            <v>5.4595222048989742E-3</v>
          </cell>
          <cell r="BR944">
            <v>-3.5091319811270061E-2</v>
          </cell>
          <cell r="BS944">
            <v>-0.37128164128707408</v>
          </cell>
          <cell r="BT944">
            <v>6.8447763814690907E-2</v>
          </cell>
          <cell r="BU944">
            <v>0.10153641921942302</v>
          </cell>
          <cell r="BV944">
            <v>6.0218859993054874E-2</v>
          </cell>
          <cell r="BW944">
            <v>2.7749912952902241E-2</v>
          </cell>
          <cell r="BX944">
            <v>0</v>
          </cell>
          <cell r="BY944">
            <v>0.1170810349255537</v>
          </cell>
          <cell r="BZ944">
            <v>-2.6567027384721751E-2</v>
          </cell>
          <cell r="CA944">
            <v>-1.5504186535965199E-2</v>
          </cell>
          <cell r="CB944">
            <v>-1.5748356968139282E-2</v>
          </cell>
          <cell r="CC944">
            <v>-6.9843573367264322E-2</v>
          </cell>
          <cell r="CD944">
            <v>7.1825734571255601E-2</v>
          </cell>
          <cell r="CE944">
            <v>1.9782400121057205E-3</v>
          </cell>
          <cell r="CF944">
            <v>3.304479477745717E-2</v>
          </cell>
          <cell r="CG944">
            <v>9.1304252649816703E-2</v>
          </cell>
          <cell r="CH944">
            <v>-6.6751555643937505E-2</v>
          </cell>
          <cell r="CI944">
            <v>7.1973499625089241E-2</v>
          </cell>
          <cell r="CJ944">
            <v>3.5809452696710778E-2</v>
          </cell>
          <cell r="CK944">
            <v>0.13311254445086002</v>
          </cell>
          <cell r="CL944">
            <v>8.2970967452624722E-2</v>
          </cell>
          <cell r="CM944">
            <v>0.19439413802822397</v>
          </cell>
          <cell r="CN944">
            <v>0.15984870094189604</v>
          </cell>
          <cell r="CO944">
            <v>2.8013036227673888E-2</v>
          </cell>
          <cell r="CP944">
            <v>0.36729970041647247</v>
          </cell>
          <cell r="CQ944">
            <v>-6.3178901621531794E-2</v>
          </cell>
          <cell r="CR944">
            <v>-0.14446046315671279</v>
          </cell>
          <cell r="CS944">
            <v>-2.5438573638684635E-2</v>
          </cell>
          <cell r="CT944">
            <v>-0.13054528727023468</v>
          </cell>
          <cell r="CU944">
            <v>0.13856457643685441</v>
          </cell>
          <cell r="CV944">
            <v>-5.0788965554468803E-2</v>
          </cell>
          <cell r="CW944">
            <v>2.3256862164267183E-2</v>
          </cell>
          <cell r="CX944">
            <v>-0.11470894777596156</v>
          </cell>
          <cell r="CY944">
            <v>-0.19679036791387122</v>
          </cell>
          <cell r="CZ944">
            <v>-9.8904074058914049E-2</v>
          </cell>
          <cell r="DA944">
            <v>-0.33498818984871798</v>
          </cell>
          <cell r="DB944">
            <v>-0.50737138889790312</v>
          </cell>
          <cell r="DC944">
            <v>-0.13517477836825259</v>
          </cell>
          <cell r="DD944">
            <v>-0.10389959501815151</v>
          </cell>
          <cell r="DE944">
            <v>7.2727593290798781E-3</v>
          </cell>
          <cell r="DF944">
            <v>2.5046031926087516E-2</v>
          </cell>
          <cell r="DG944">
            <v>0.12287409815053464</v>
          </cell>
          <cell r="DH944">
            <v>0.28141245943818549</v>
          </cell>
          <cell r="DI944">
            <v>0.14671067256256295</v>
          </cell>
          <cell r="DJ944">
            <v>0.24768712890591996</v>
          </cell>
          <cell r="DK944">
            <v>-4.7201601484294142E-2</v>
          </cell>
          <cell r="DL944">
            <v>0.10735851832049932</v>
          </cell>
          <cell r="DM944">
            <v>0.12375320264288721</v>
          </cell>
          <cell r="DN944">
            <v>0.10297672430255016</v>
          </cell>
          <cell r="DO944">
            <v>6.6922312492847427E-2</v>
          </cell>
          <cell r="DP944">
            <v>-4.4742803949209663E-3</v>
          </cell>
          <cell r="DQ944">
            <v>6.9291780471391895E-2</v>
          </cell>
          <cell r="DR944">
            <v>-0.15956979981053857</v>
          </cell>
          <cell r="DS944">
            <v>1.2262417232442935E-3</v>
          </cell>
          <cell r="DT944">
            <v>0.10572809515102964</v>
          </cell>
          <cell r="DU944">
            <v>-1.892098738895116E-2</v>
          </cell>
          <cell r="DV944">
            <v>-7.4626689205207472E-2</v>
          </cell>
          <cell r="DW944">
            <v>-1.3406660280115272E-2</v>
          </cell>
          <cell r="DX944">
            <v>1.9441681614585371E-2</v>
          </cell>
          <cell r="DY944">
            <v>-0.21535208247043633</v>
          </cell>
          <cell r="DZ944">
            <v>5.2337525108230226E-2</v>
          </cell>
          <cell r="EA944">
            <v>5.9123746023977526E-2</v>
          </cell>
          <cell r="EB944">
            <v>-8.3497712503560861E-2</v>
          </cell>
          <cell r="EC944">
            <v>7.0056649934543247E-2</v>
          </cell>
          <cell r="ED944">
            <v>0</v>
          </cell>
          <cell r="EE944">
            <v>1.2105057026275397E-2</v>
          </cell>
          <cell r="EF944">
            <v>8.2097362187200817E-2</v>
          </cell>
        </row>
        <row r="945">
          <cell r="C945">
            <v>-6.6240612046413669E-3</v>
          </cell>
          <cell r="D945">
            <v>0</v>
          </cell>
          <cell r="E945">
            <v>-9.9561438290131532E-2</v>
          </cell>
          <cell r="F945">
            <v>-2.3954100136389544E-2</v>
          </cell>
          <cell r="G945">
            <v>-0.11196148729024016</v>
          </cell>
          <cell r="H945">
            <v>-6.1950588861538529E-2</v>
          </cell>
          <cell r="I945">
            <v>-0.14207237502546499</v>
          </cell>
          <cell r="J945">
            <v>-0.19923803046065536</v>
          </cell>
          <cell r="K945">
            <v>-0.27464407811365088</v>
          </cell>
          <cell r="L945">
            <v>-0.18751637367105869</v>
          </cell>
          <cell r="M945">
            <v>1.8576385572935457E-2</v>
          </cell>
          <cell r="N945">
            <v>0.14269176202318687</v>
          </cell>
          <cell r="O945">
            <v>-4.3485111939738891E-2</v>
          </cell>
          <cell r="P945">
            <v>1.1049836186584935E-2</v>
          </cell>
          <cell r="Q945">
            <v>-0.13510248485656381</v>
          </cell>
          <cell r="R945">
            <v>-0.2168739383006143</v>
          </cell>
          <cell r="S945">
            <v>6.062462181643484E-2</v>
          </cell>
          <cell r="T945">
            <v>-0.24450990058657221</v>
          </cell>
          <cell r="U945">
            <v>-1.8957913744614158E-2</v>
          </cell>
          <cell r="V945">
            <v>-0.12739849435582534</v>
          </cell>
          <cell r="W945">
            <v>0.10318423623523081</v>
          </cell>
          <cell r="X945">
            <v>-1.9802627296179643E-2</v>
          </cell>
          <cell r="Y945">
            <v>0.14842000511827322</v>
          </cell>
          <cell r="Z945">
            <v>-8.0761356644458465E-2</v>
          </cell>
          <cell r="AA945">
            <v>-6.7658648473814698E-2</v>
          </cell>
          <cell r="AB945">
            <v>7.2320661579626078E-2</v>
          </cell>
          <cell r="AC945">
            <v>6.7441280795532479E-2</v>
          </cell>
          <cell r="AD945">
            <v>-0.12981161152199069</v>
          </cell>
          <cell r="AE945">
            <v>-6.1243625240718552E-2</v>
          </cell>
          <cell r="AF945">
            <v>-5.4067221270275821E-2</v>
          </cell>
          <cell r="AG945">
            <v>-0.11155248590574733</v>
          </cell>
          <cell r="AH945">
            <v>-7.0769070888207386E-2</v>
          </cell>
          <cell r="AI945">
            <v>0.13102826240640419</v>
          </cell>
          <cell r="AJ945">
            <v>5.1293294387550481E-2</v>
          </cell>
          <cell r="AK945">
            <v>-5.7158413839948637E-2</v>
          </cell>
          <cell r="AL945">
            <v>6.269859421556398E-2</v>
          </cell>
          <cell r="AM945">
            <v>-2.8013036227674006E-2</v>
          </cell>
          <cell r="AN945">
            <v>-5.8496206681608494E-2</v>
          </cell>
          <cell r="AO945">
            <v>-3.0583423372080278E-2</v>
          </cell>
          <cell r="AP945">
            <v>-3.1548357734926008E-2</v>
          </cell>
          <cell r="AQ945">
            <v>3.7740327982847113E-2</v>
          </cell>
          <cell r="AR945">
            <v>-1.2422519998557096E-2</v>
          </cell>
          <cell r="AS945">
            <v>-1.2578782206860073E-2</v>
          </cell>
          <cell r="AT945">
            <v>0</v>
          </cell>
          <cell r="AU945">
            <v>4.9392755329576474E-2</v>
          </cell>
          <cell r="AV945">
            <v>-3.6813973122716434E-2</v>
          </cell>
          <cell r="AW945">
            <v>4.2819997182928143E-2</v>
          </cell>
          <cell r="AX945">
            <v>0.53098042574445103</v>
          </cell>
          <cell r="AY945">
            <v>0.17997137944900099</v>
          </cell>
          <cell r="AZ945">
            <v>-0.20854475189305707</v>
          </cell>
          <cell r="BA945">
            <v>-0.33213383502261479</v>
          </cell>
          <cell r="BB945">
            <v>7.7708984327316113E-2</v>
          </cell>
          <cell r="BC945">
            <v>-2.8437935320533399E-2</v>
          </cell>
          <cell r="BD945">
            <v>-1.4528100562909856E-2</v>
          </cell>
          <cell r="BE945">
            <v>4.8661896511729063E-3</v>
          </cell>
          <cell r="BF945">
            <v>0.14439450488189357</v>
          </cell>
          <cell r="BG945">
            <v>-6.5098902211355933E-2</v>
          </cell>
          <cell r="BH945">
            <v>-2.2676708671029701E-2</v>
          </cell>
          <cell r="BI945">
            <v>4.9226940765150454E-2</v>
          </cell>
          <cell r="BJ945">
            <v>4.3573053689558473E-3</v>
          </cell>
          <cell r="BK945">
            <v>-2.6433257068155597E-2</v>
          </cell>
          <cell r="BL945">
            <v>-9.8440072813252399E-2</v>
          </cell>
          <cell r="BM945">
            <v>-4.3288087015448555E-2</v>
          </cell>
          <cell r="BN945">
            <v>4.8202101817877478E-2</v>
          </cell>
          <cell r="BO945">
            <v>2.8987536873252406E-2</v>
          </cell>
          <cell r="BP945">
            <v>1.8868484304382736E-2</v>
          </cell>
          <cell r="BQ945">
            <v>-2.8437935320533399E-2</v>
          </cell>
          <cell r="BR945">
            <v>-6.4538521137571178E-2</v>
          </cell>
          <cell r="BS945">
            <v>-1.7589693026986659E-2</v>
          </cell>
          <cell r="BT945">
            <v>0.25397847109121696</v>
          </cell>
          <cell r="BU945">
            <v>-0.15280206195596474</v>
          </cell>
          <cell r="BV945">
            <v>-4.8318577270807683E-2</v>
          </cell>
          <cell r="BW945">
            <v>-4.962789342128902E-3</v>
          </cell>
          <cell r="BX945">
            <v>-5.8388318238154352E-2</v>
          </cell>
          <cell r="BY945">
            <v>1.3619906715270686E-2</v>
          </cell>
          <cell r="BZ945">
            <v>9.3216625271360914E-3</v>
          </cell>
          <cell r="CA945">
            <v>-0.19143512442906921</v>
          </cell>
          <cell r="CB945">
            <v>-3.9470432220629674E-2</v>
          </cell>
          <cell r="CC945">
            <v>-1.3072081567352888E-2</v>
          </cell>
          <cell r="CD945">
            <v>-8.2238098236971993E-2</v>
          </cell>
          <cell r="CE945">
            <v>0.21395864173713725</v>
          </cell>
          <cell r="CF945">
            <v>0.70233209013701792</v>
          </cell>
          <cell r="CG945">
            <v>-2.3122417420854149E-2</v>
          </cell>
          <cell r="CH945">
            <v>-4.7913355695897504E-2</v>
          </cell>
          <cell r="CI945">
            <v>1.8237587549781012E-2</v>
          </cell>
          <cell r="CJ945">
            <v>0.12975922670309892</v>
          </cell>
          <cell r="CK945">
            <v>-9.1349778588227834E-2</v>
          </cell>
          <cell r="CL945">
            <v>2.8573372444055948E-2</v>
          </cell>
          <cell r="CM945">
            <v>2.5036078161324832E-2</v>
          </cell>
          <cell r="CN945">
            <v>5.3488684950986222E-2</v>
          </cell>
          <cell r="CO945">
            <v>-5.6239718322876081E-2</v>
          </cell>
          <cell r="CP945">
            <v>-2.7586224390795284E-3</v>
          </cell>
          <cell r="CQ945">
            <v>4.8527040894660381E-2</v>
          </cell>
          <cell r="CR945">
            <v>0.19971329950582384</v>
          </cell>
          <cell r="CS945">
            <v>-0.12861737782209359</v>
          </cell>
          <cell r="CT945">
            <v>-0.28768207245178079</v>
          </cell>
          <cell r="CU945">
            <v>0.19261696065505429</v>
          </cell>
          <cell r="CV945">
            <v>-8.1391325544829904E-2</v>
          </cell>
          <cell r="CW945">
            <v>-1.7699577099400975E-2</v>
          </cell>
          <cell r="CX945">
            <v>-9.679938335579262E-2</v>
          </cell>
          <cell r="CY945">
            <v>-0.33581671381832262</v>
          </cell>
          <cell r="CZ945">
            <v>-0.18931845516056586</v>
          </cell>
          <cell r="DA945">
            <v>4.4247859803558569E-3</v>
          </cell>
          <cell r="DB945">
            <v>-0.33669301154207881</v>
          </cell>
          <cell r="DC945">
            <v>4.9746503669251742E-2</v>
          </cell>
          <cell r="DD945">
            <v>-1.3323661198470543E-2</v>
          </cell>
          <cell r="DE945">
            <v>0.25742257768866839</v>
          </cell>
          <cell r="DF945">
            <v>-0.1649615959314738</v>
          </cell>
          <cell r="DG945">
            <v>-5.5880458394456614E-2</v>
          </cell>
          <cell r="DH945">
            <v>0.24362208265775051</v>
          </cell>
          <cell r="DI945">
            <v>0.31352761278247876</v>
          </cell>
          <cell r="DJ945">
            <v>-2.5001302205417384E-2</v>
          </cell>
          <cell r="DK945">
            <v>-0.17979311044059593</v>
          </cell>
          <cell r="DL945">
            <v>5.4067221270275578E-2</v>
          </cell>
          <cell r="DM945">
            <v>-9.3207129607546013E-2</v>
          </cell>
          <cell r="DN945">
            <v>0.11684889266458655</v>
          </cell>
          <cell r="DO945">
            <v>0</v>
          </cell>
          <cell r="DP945">
            <v>0.71395718007373876</v>
          </cell>
          <cell r="DQ945">
            <v>-0.13713381996888921</v>
          </cell>
          <cell r="DR945">
            <v>-8.2013151660835129E-2</v>
          </cell>
          <cell r="DS945">
            <v>-8.0042707673536495E-2</v>
          </cell>
          <cell r="DT945">
            <v>8.8553397341445031E-2</v>
          </cell>
          <cell r="DU945">
            <v>-6.1154423153330695E-2</v>
          </cell>
          <cell r="DV945">
            <v>-1.5128881596300089E-2</v>
          </cell>
          <cell r="DW945">
            <v>0</v>
          </cell>
          <cell r="DX945">
            <v>5.9188871390330654E-2</v>
          </cell>
          <cell r="DY945">
            <v>-1.7391742711868996E-2</v>
          </cell>
          <cell r="DZ945">
            <v>0.27443684570176019</v>
          </cell>
          <cell r="EA945">
            <v>0.13491931789937064</v>
          </cell>
          <cell r="EB945">
            <v>-9.9981266538090252E-2</v>
          </cell>
          <cell r="EC945">
            <v>9.0225091592725501E-2</v>
          </cell>
          <cell r="ED945">
            <v>-1.9802627296179754E-2</v>
          </cell>
          <cell r="EE945">
            <v>1.9980026626730579E-3</v>
          </cell>
          <cell r="EF945">
            <v>-5.3291297050223632E-2</v>
          </cell>
        </row>
        <row r="946">
          <cell r="C946">
            <v>0.23227603487748219</v>
          </cell>
          <cell r="D946">
            <v>-3.7041271680349097E-2</v>
          </cell>
          <cell r="E946">
            <v>-0.19065809616972149</v>
          </cell>
          <cell r="F946">
            <v>7.0513784327658133E-2</v>
          </cell>
          <cell r="G946">
            <v>-0.19689532523927331</v>
          </cell>
          <cell r="H946">
            <v>-3.6943515191684206E-2</v>
          </cell>
          <cell r="I946">
            <v>-0.43409692078249157</v>
          </cell>
          <cell r="J946">
            <v>-0.11882091846880369</v>
          </cell>
          <cell r="K946">
            <v>-3.8099846232270293E-2</v>
          </cell>
          <cell r="L946">
            <v>0.27054579020879355</v>
          </cell>
          <cell r="M946">
            <v>-0.16469995544413518</v>
          </cell>
          <cell r="N946">
            <v>0.40691965381915868</v>
          </cell>
          <cell r="O946">
            <v>0.13062018241706422</v>
          </cell>
          <cell r="P946">
            <v>0.30161516675570488</v>
          </cell>
          <cell r="Q946">
            <v>-0.23739557402141129</v>
          </cell>
          <cell r="R946">
            <v>-0.24858405115804857</v>
          </cell>
          <cell r="S946">
            <v>-0.25746829385528436</v>
          </cell>
          <cell r="T946">
            <v>0.17435338714477774</v>
          </cell>
          <cell r="U946">
            <v>-0.1431008436406733</v>
          </cell>
          <cell r="V946">
            <v>-0.17160990119902703</v>
          </cell>
          <cell r="W946">
            <v>-7.5865750774713359E-2</v>
          </cell>
          <cell r="X946">
            <v>0.20825493882045915</v>
          </cell>
          <cell r="Y946">
            <v>0.24686007793152581</v>
          </cell>
          <cell r="Z946">
            <v>0.14518200984449789</v>
          </cell>
          <cell r="AA946">
            <v>0</v>
          </cell>
          <cell r="AB946">
            <v>0</v>
          </cell>
          <cell r="AC946">
            <v>5.7758834152192469E-2</v>
          </cell>
          <cell r="AD946">
            <v>-2.0619287202735818E-2</v>
          </cell>
          <cell r="AE946">
            <v>-0.25354906608232231</v>
          </cell>
          <cell r="AF946">
            <v>-0.14026542480586679</v>
          </cell>
          <cell r="AG946">
            <v>6.7189444487800828E-2</v>
          </cell>
          <cell r="AH946">
            <v>-0.2123714543322987</v>
          </cell>
          <cell r="AI946">
            <v>-0.18589937814183841</v>
          </cell>
          <cell r="AJ946">
            <v>-1.081091610421573E-2</v>
          </cell>
          <cell r="AK946">
            <v>-3.3152207316900391E-2</v>
          </cell>
          <cell r="AL946">
            <v>0.12648414710911951</v>
          </cell>
          <cell r="AM946">
            <v>-9.8781544559783788E-2</v>
          </cell>
          <cell r="AN946">
            <v>-3.9002157803269086E-2</v>
          </cell>
          <cell r="AO946">
            <v>-0.20067069546215124</v>
          </cell>
          <cell r="AP946">
            <v>0.13005312824819776</v>
          </cell>
          <cell r="AQ946">
            <v>-2.4692612590371411E-2</v>
          </cell>
          <cell r="AR946">
            <v>0.15593480162075968</v>
          </cell>
          <cell r="AS946">
            <v>5.7158413839948623E-2</v>
          </cell>
          <cell r="AT946">
            <v>-6.7911205616210391E-2</v>
          </cell>
          <cell r="AU946">
            <v>-1.6349138001529526E-2</v>
          </cell>
          <cell r="AV946">
            <v>-0.10414025925259703</v>
          </cell>
          <cell r="AW946">
            <v>-3.096222560396681E-2</v>
          </cell>
          <cell r="AX946">
            <v>0.1128793480718536</v>
          </cell>
          <cell r="AY946">
            <v>4.3963123421116204E-2</v>
          </cell>
          <cell r="AZ946">
            <v>-0.14434230872873824</v>
          </cell>
          <cell r="BA946">
            <v>-9.0971778205726869E-2</v>
          </cell>
          <cell r="BB946">
            <v>-5.595865364804449E-2</v>
          </cell>
          <cell r="BC946">
            <v>-0.26164509866878577</v>
          </cell>
          <cell r="BD946">
            <v>-8.1757572853316376E-2</v>
          </cell>
          <cell r="BE946">
            <v>0.17110267318916633</v>
          </cell>
          <cell r="BF946">
            <v>-1.7241806434505992E-2</v>
          </cell>
          <cell r="BG946">
            <v>-7.2103293901343943E-2</v>
          </cell>
          <cell r="BH946">
            <v>1.8519047767237531E-2</v>
          </cell>
          <cell r="BI946">
            <v>9.1324835632724723E-3</v>
          </cell>
          <cell r="BJ946">
            <v>-7.550755250814517E-2</v>
          </cell>
          <cell r="BK946">
            <v>8.4557388028063174E-2</v>
          </cell>
          <cell r="BL946">
            <v>-9.4409684471074645E-2</v>
          </cell>
          <cell r="BM946">
            <v>-0.11531084651099437</v>
          </cell>
          <cell r="BN946">
            <v>9.5310179804324935E-2</v>
          </cell>
          <cell r="BO946">
            <v>8.515780834030677E-2</v>
          </cell>
          <cell r="BP946">
            <v>2.3832475368098242E-2</v>
          </cell>
          <cell r="BQ946">
            <v>-0.14184744886617998</v>
          </cell>
          <cell r="BR946">
            <v>-3.3973543324681228E-2</v>
          </cell>
          <cell r="BS946">
            <v>-6.9301465842123711E-2</v>
          </cell>
          <cell r="BT946">
            <v>-8.4489307556919871E-2</v>
          </cell>
          <cell r="BU946">
            <v>-2.0356937068744085E-2</v>
          </cell>
          <cell r="BV946">
            <v>-0.10564618913498693</v>
          </cell>
          <cell r="BW946">
            <v>8.2238098236972007E-2</v>
          </cell>
          <cell r="BX946">
            <v>-6.5240521868400972E-2</v>
          </cell>
          <cell r="BY946">
            <v>0.47420826052776738</v>
          </cell>
          <cell r="BZ946">
            <v>0.22314355131420993</v>
          </cell>
          <cell r="CA946">
            <v>-0.21098006512101244</v>
          </cell>
          <cell r="CB946">
            <v>4.8872404393171864E-2</v>
          </cell>
          <cell r="CC946">
            <v>-0.17185025692665928</v>
          </cell>
          <cell r="CD946">
            <v>-2.3716526617316044E-2</v>
          </cell>
          <cell r="CE946">
            <v>7.1389996086672999E-2</v>
          </cell>
          <cell r="CF946">
            <v>0.31794573009160781</v>
          </cell>
          <cell r="CG946">
            <v>-0.41979493366298937</v>
          </cell>
          <cell r="CH946">
            <v>-0.24661268585505672</v>
          </cell>
          <cell r="CI946">
            <v>0.21944278050312904</v>
          </cell>
          <cell r="CJ946">
            <v>1.2631746905900782E-2</v>
          </cell>
          <cell r="CK946">
            <v>-1.6878037787351748E-2</v>
          </cell>
          <cell r="CL946">
            <v>-7.7386663615420348E-2</v>
          </cell>
          <cell r="CM946">
            <v>0.19564240076961539</v>
          </cell>
          <cell r="CN946">
            <v>8.8585436814078086E-2</v>
          </cell>
          <cell r="CO946">
            <v>-0.18162975462177716</v>
          </cell>
          <cell r="CP946">
            <v>5.2537333527881619E-2</v>
          </cell>
          <cell r="CQ946">
            <v>-0.15054825248289172</v>
          </cell>
          <cell r="CR946">
            <v>-5.6485602134557444E-2</v>
          </cell>
          <cell r="CS946">
            <v>-0.20633643299782858</v>
          </cell>
          <cell r="CT946">
            <v>-0.16462197969455358</v>
          </cell>
          <cell r="CU946">
            <v>0.24740817331384096</v>
          </cell>
          <cell r="CV946">
            <v>-4.4825431380064271E-2</v>
          </cell>
          <cell r="CW946">
            <v>0.18518278907498686</v>
          </cell>
          <cell r="CX946">
            <v>-2.3837913552762504E-3</v>
          </cell>
          <cell r="CY946">
            <v>-0.22075975995893365</v>
          </cell>
          <cell r="CZ946">
            <v>-1.1976191046715649E-2</v>
          </cell>
          <cell r="DA946">
            <v>9.4762384666003077E-2</v>
          </cell>
          <cell r="DB946">
            <v>-0.25445045593925386</v>
          </cell>
          <cell r="DC946">
            <v>-0.25181935129087596</v>
          </cell>
          <cell r="DD946">
            <v>-0.16251892949777494</v>
          </cell>
          <cell r="DE946">
            <v>5.2095111883401872E-2</v>
          </cell>
          <cell r="DF946">
            <v>-6.8267971129002861E-2</v>
          </cell>
          <cell r="DG946">
            <v>1.6172859245600968E-2</v>
          </cell>
          <cell r="DH946">
            <v>0.22847689728957227</v>
          </cell>
          <cell r="DI946">
            <v>-1.2848142477849137E-2</v>
          </cell>
          <cell r="DJ946">
            <v>3.3901551675681416E-2</v>
          </cell>
          <cell r="DK946">
            <v>-4.1753714104805105E-3</v>
          </cell>
          <cell r="DL946">
            <v>6.0870715087025913E-2</v>
          </cell>
          <cell r="DM946">
            <v>-6.087071508702592E-2</v>
          </cell>
          <cell r="DN946">
            <v>0.24712155002087002</v>
          </cell>
          <cell r="DO946">
            <v>0.22705745063534608</v>
          </cell>
          <cell r="DP946">
            <v>4.08219945202552E-2</v>
          </cell>
          <cell r="DQ946">
            <v>0.10885440491208208</v>
          </cell>
          <cell r="DR946">
            <v>0.28149706538603408</v>
          </cell>
          <cell r="DS946">
            <v>-0.16321589771436906</v>
          </cell>
          <cell r="DT946">
            <v>-4.2732849585967979E-2</v>
          </cell>
          <cell r="DU946">
            <v>3.4732806918891905E-2</v>
          </cell>
          <cell r="DV946">
            <v>4.5149964728713909E-2</v>
          </cell>
          <cell r="DW946">
            <v>-1.7425416713859058E-2</v>
          </cell>
          <cell r="DX946">
            <v>1.7425416713859134E-2</v>
          </cell>
          <cell r="DY946">
            <v>0.16587222605315105</v>
          </cell>
          <cell r="DZ946">
            <v>-3.1381600741168213E-2</v>
          </cell>
          <cell r="EA946">
            <v>-8.0322388838833095E-2</v>
          </cell>
          <cell r="EB946">
            <v>-7.943683064803464E-2</v>
          </cell>
          <cell r="EC946">
            <v>3.1010236742560218E-2</v>
          </cell>
          <cell r="ED946">
            <v>1.7029739844802268E-2</v>
          </cell>
          <cell r="EE946">
            <v>-5.3962994890484756E-2</v>
          </cell>
          <cell r="EF946">
            <v>-2.0000666706669428E-2</v>
          </cell>
        </row>
        <row r="947">
          <cell r="C947">
            <v>-6.6240612046413669E-3</v>
          </cell>
          <cell r="D947">
            <v>0</v>
          </cell>
          <cell r="E947">
            <v>-9.9561438290131532E-2</v>
          </cell>
          <cell r="F947">
            <v>-2.3954100136389544E-2</v>
          </cell>
          <cell r="G947">
            <v>-0.11196148729024016</v>
          </cell>
          <cell r="H947">
            <v>-6.1950588861538529E-2</v>
          </cell>
          <cell r="I947">
            <v>-0.14207237502546499</v>
          </cell>
          <cell r="J947">
            <v>-0.17609100704331845</v>
          </cell>
          <cell r="K947">
            <v>-0.15945669778579175</v>
          </cell>
          <cell r="L947">
            <v>-9.4187215059701193E-2</v>
          </cell>
          <cell r="M947">
            <v>-2.6907452919924382E-2</v>
          </cell>
          <cell r="N947">
            <v>0.15933203856925598</v>
          </cell>
          <cell r="O947">
            <v>3.428907347863195E-2</v>
          </cell>
          <cell r="P947">
            <v>-1.8904154639152723E-2</v>
          </cell>
          <cell r="Q947">
            <v>-4.6883585898850381E-2</v>
          </cell>
          <cell r="R947">
            <v>-4.9190244190771663E-2</v>
          </cell>
          <cell r="S947">
            <v>-7.8643127319113229E-2</v>
          </cell>
          <cell r="T947">
            <v>-0.11551288712184422</v>
          </cell>
          <cell r="U947">
            <v>-8.5157808340306951E-2</v>
          </cell>
          <cell r="V947">
            <v>-2.8170876966696335E-2</v>
          </cell>
          <cell r="W947">
            <v>-3.4887259000440665E-2</v>
          </cell>
          <cell r="X947">
            <v>-1.1904902506318314E-2</v>
          </cell>
          <cell r="Y947">
            <v>9.6941945192230539E-2</v>
          </cell>
          <cell r="Z947">
            <v>5.8063800954761331E-2</v>
          </cell>
          <cell r="AA947">
            <v>1.5267472130788381E-2</v>
          </cell>
          <cell r="AB947">
            <v>0.19652990279611973</v>
          </cell>
          <cell r="AC947">
            <v>4.0656005641128964E-2</v>
          </cell>
          <cell r="AD947">
            <v>0.10216817455885309</v>
          </cell>
          <cell r="AE947">
            <v>-9.0286846672100629E-2</v>
          </cell>
          <cell r="AF947">
            <v>4.6162041763162624E-2</v>
          </cell>
          <cell r="AG947">
            <v>-7.410797215372196E-2</v>
          </cell>
          <cell r="AH947">
            <v>-5.4067221270275821E-2</v>
          </cell>
          <cell r="AI947">
            <v>4.1847109935500504E-2</v>
          </cell>
          <cell r="AJ947">
            <v>9.3818755217654912E-2</v>
          </cell>
          <cell r="AK947">
            <v>-7.4906717291576257E-3</v>
          </cell>
          <cell r="AL947">
            <v>3.6904556935450979E-2</v>
          </cell>
          <cell r="AM947">
            <v>-5.5880458394456614E-2</v>
          </cell>
          <cell r="AN947">
            <v>-3.5091319811270172E-2</v>
          </cell>
          <cell r="AO947">
            <v>-3.2260862218221435E-2</v>
          </cell>
          <cell r="AP947">
            <v>2.4292692569044701E-2</v>
          </cell>
          <cell r="AQ947">
            <v>-2.0202707317519466E-2</v>
          </cell>
          <cell r="AR947">
            <v>-4.0899852515251661E-3</v>
          </cell>
          <cell r="AS947">
            <v>4.8009219186360662E-2</v>
          </cell>
          <cell r="AT947">
            <v>-7.8431774610260054E-3</v>
          </cell>
          <cell r="AU947">
            <v>5.3652713492320217E-2</v>
          </cell>
          <cell r="AV947">
            <v>1.1131840368844199E-2</v>
          </cell>
          <cell r="AW947">
            <v>0.14727416502855234</v>
          </cell>
          <cell r="AX947">
            <v>0.18019615748164131</v>
          </cell>
          <cell r="AY947">
            <v>-4.9056156989194313E-2</v>
          </cell>
          <cell r="AZ947">
            <v>5.5710450494554295E-3</v>
          </cell>
          <cell r="BA947">
            <v>-9.309042306601209E-2</v>
          </cell>
          <cell r="BB947">
            <v>-2.4692612590371411E-2</v>
          </cell>
          <cell r="BC947">
            <v>-1.8928009885518911E-2</v>
          </cell>
          <cell r="BD947">
            <v>3.750439545845427E-2</v>
          </cell>
          <cell r="BE947">
            <v>5.95413936910167E-2</v>
          </cell>
          <cell r="BF947">
            <v>0.14502577205025763</v>
          </cell>
          <cell r="BG947">
            <v>-1.0050335853501451E-2</v>
          </cell>
          <cell r="BH947">
            <v>1.0050335853501506E-2</v>
          </cell>
          <cell r="BI947">
            <v>0.13976194237515863</v>
          </cell>
          <cell r="BJ947">
            <v>-5.818195538273583E-2</v>
          </cell>
          <cell r="BK947">
            <v>0.11727087175274233</v>
          </cell>
          <cell r="BL947">
            <v>1.4242356715543168E-2</v>
          </cell>
          <cell r="BM947">
            <v>0</v>
          </cell>
          <cell r="BN947">
            <v>1.4042357123038984E-2</v>
          </cell>
          <cell r="BO947">
            <v>5.804336964991514E-2</v>
          </cell>
          <cell r="BP947">
            <v>-0.12178539532522664</v>
          </cell>
          <cell r="BQ947">
            <v>0.11801891252974975</v>
          </cell>
          <cell r="BR947">
            <v>5.1481955835143409E-2</v>
          </cell>
          <cell r="BS947">
            <v>-9.7822293093845256E-2</v>
          </cell>
          <cell r="BT947">
            <v>2.5367213878422949E-2</v>
          </cell>
          <cell r="BU947">
            <v>-2.7345453890528837E-2</v>
          </cell>
          <cell r="BV947">
            <v>3.9525743158233418E-3</v>
          </cell>
          <cell r="BW947">
            <v>-1.791092656653033E-2</v>
          </cell>
          <cell r="BX947">
            <v>3.1623188430512143E-2</v>
          </cell>
          <cell r="BY947">
            <v>6.4052021492850414E-2</v>
          </cell>
          <cell r="BZ947">
            <v>1.987418620708363E-2</v>
          </cell>
          <cell r="CA947">
            <v>1.7873105740958803E-3</v>
          </cell>
          <cell r="CB947">
            <v>1.9452425926815231E-2</v>
          </cell>
          <cell r="CC947">
            <v>-0.12481294158464165</v>
          </cell>
          <cell r="CD947">
            <v>3.125254350410453E-2</v>
          </cell>
          <cell r="CE947">
            <v>3.4029748586311255E-2</v>
          </cell>
          <cell r="CF947">
            <v>1.2927234501459755E-2</v>
          </cell>
          <cell r="CG947">
            <v>6.5684653068193696E-2</v>
          </cell>
          <cell r="CH947">
            <v>1.8723951266287564E-2</v>
          </cell>
          <cell r="CI947">
            <v>3.6427868808792431E-2</v>
          </cell>
          <cell r="CJ947">
            <v>2.4097551579060524E-2</v>
          </cell>
          <cell r="CK947">
            <v>0.19022673630106801</v>
          </cell>
          <cell r="CL947">
            <v>-2.794593039055945E-2</v>
          </cell>
          <cell r="CM947">
            <v>4.4862404057260094E-2</v>
          </cell>
          <cell r="CN947">
            <v>4.7868080194463633E-2</v>
          </cell>
          <cell r="CO947">
            <v>-0.12705094258716504</v>
          </cell>
          <cell r="CP947">
            <v>3.5669076206734929E-2</v>
          </cell>
          <cell r="CQ947">
            <v>-6.8319243977477323E-2</v>
          </cell>
          <cell r="CR947">
            <v>-8.8981044752677235E-2</v>
          </cell>
          <cell r="CS947">
            <v>-2.8801990903706078E-2</v>
          </cell>
          <cell r="CT947">
            <v>1.2903404835907782E-2</v>
          </cell>
          <cell r="CU947">
            <v>9.6183923852921752E-2</v>
          </cell>
          <cell r="CV947">
            <v>0.15974945028427889</v>
          </cell>
          <cell r="CW947">
            <v>4.9616952145426191E-2</v>
          </cell>
          <cell r="CX947">
            <v>0.10630457992430867</v>
          </cell>
          <cell r="CY947">
            <v>1.1609629077838942E-2</v>
          </cell>
          <cell r="CZ947">
            <v>1.7681167843226445E-2</v>
          </cell>
          <cell r="DA947">
            <v>-0.18521232899080028</v>
          </cell>
          <cell r="DB947">
            <v>-8.0042707673536245E-2</v>
          </cell>
          <cell r="DC947">
            <v>-0.23191849793332678</v>
          </cell>
          <cell r="DD947">
            <v>1.1794576492837097E-2</v>
          </cell>
          <cell r="DE947">
            <v>1.496287267671232E-2</v>
          </cell>
          <cell r="DF947">
            <v>9.4409684471074562E-2</v>
          </cell>
          <cell r="DG947">
            <v>2.6668247082161489E-2</v>
          </cell>
          <cell r="DH947">
            <v>5.4067221270275793E-2</v>
          </cell>
          <cell r="DI947">
            <v>0.14779893159664903</v>
          </cell>
          <cell r="DJ947">
            <v>1.541227899488678E-2</v>
          </cell>
          <cell r="DK947">
            <v>1.1696039763191236E-2</v>
          </cell>
          <cell r="DL947">
            <v>-2.8303776162851822E-2</v>
          </cell>
          <cell r="DM947">
            <v>4.7732787526578117E-3</v>
          </cell>
          <cell r="DN947">
            <v>2.3530497410194036E-2</v>
          </cell>
          <cell r="DO947">
            <v>-5.8664335132140581E-2</v>
          </cell>
          <cell r="DP947">
            <v>2.7965348243333937E-2</v>
          </cell>
          <cell r="DQ947">
            <v>9.5466118835799106E-3</v>
          </cell>
          <cell r="DR947">
            <v>-3.1365659278219826E-2</v>
          </cell>
          <cell r="DS947">
            <v>-4.9140148024289293E-3</v>
          </cell>
          <cell r="DT947">
            <v>7.3619964410690398E-3</v>
          </cell>
          <cell r="DU947">
            <v>3.6607728496811558E-3</v>
          </cell>
          <cell r="DV947">
            <v>-7.1955320285907551E-2</v>
          </cell>
          <cell r="DW947">
            <v>-1.5831465216680739E-2</v>
          </cell>
          <cell r="DX947">
            <v>-6.0292230256120127E-2</v>
          </cell>
          <cell r="DY947">
            <v>-1.2793351459909357E-2</v>
          </cell>
          <cell r="DZ947">
            <v>2.1232220105774118E-2</v>
          </cell>
          <cell r="EA947">
            <v>-8.4388686458647076E-3</v>
          </cell>
          <cell r="EB947">
            <v>-6.5669103507857304E-2</v>
          </cell>
          <cell r="EC947">
            <v>7.1302921226113425E-2</v>
          </cell>
          <cell r="ED947">
            <v>5.1995295118380219E-2</v>
          </cell>
          <cell r="EE947">
            <v>1.5873349156290163E-2</v>
          </cell>
          <cell r="EF947">
            <v>3.8614836127779516E-2</v>
          </cell>
        </row>
        <row r="948">
          <cell r="C948">
            <v>0.12726177961092719</v>
          </cell>
          <cell r="D948">
            <v>3.096222560396689E-2</v>
          </cell>
          <cell r="E948">
            <v>-0.20951729960244445</v>
          </cell>
          <cell r="F948">
            <v>0</v>
          </cell>
          <cell r="G948">
            <v>-2.2814677766171399E-2</v>
          </cell>
          <cell r="H948">
            <v>1.5267472130788381E-2</v>
          </cell>
          <cell r="I948">
            <v>-7.8780877853114342E-2</v>
          </cell>
          <cell r="J948">
            <v>-0.15006069457573312</v>
          </cell>
          <cell r="K948">
            <v>-0.22314355131420971</v>
          </cell>
          <cell r="L948">
            <v>-0.14035735769492258</v>
          </cell>
          <cell r="M948">
            <v>2.7028672387919419E-2</v>
          </cell>
          <cell r="N948">
            <v>3.9220713153281329E-2</v>
          </cell>
          <cell r="O948">
            <v>2.5317807984290001E-2</v>
          </cell>
          <cell r="P948">
            <v>-1.2578782206860073E-2</v>
          </cell>
          <cell r="Q948">
            <v>-3.8714512180690511E-2</v>
          </cell>
          <cell r="R948">
            <v>-4.714677842570196E-2</v>
          </cell>
          <cell r="S948">
            <v>-3.5091319811270061E-2</v>
          </cell>
          <cell r="T948">
            <v>-5.129329438755046E-2</v>
          </cell>
          <cell r="U948">
            <v>8.6384614198820639E-2</v>
          </cell>
          <cell r="V948">
            <v>-0.10919929196499197</v>
          </cell>
          <cell r="W948">
            <v>-1.5504186535965199E-2</v>
          </cell>
          <cell r="X948">
            <v>-9.8440072813252649E-2</v>
          </cell>
          <cell r="Y948">
            <v>0.17366349405084008</v>
          </cell>
          <cell r="Z948">
            <v>6.9958588606910468E-2</v>
          </cell>
          <cell r="AA948">
            <v>-6.7796869853788038E-3</v>
          </cell>
          <cell r="AB948">
            <v>9.7163748453647877E-2</v>
          </cell>
          <cell r="AC948">
            <v>0.12733942237660148</v>
          </cell>
          <cell r="AD948">
            <v>-8.5037042685912181E-2</v>
          </cell>
          <cell r="AE948">
            <v>-0.12595240897761426</v>
          </cell>
          <cell r="AF948">
            <v>3.9478810973787422E-2</v>
          </cell>
          <cell r="AG948">
            <v>-0.14558531696833527</v>
          </cell>
          <cell r="AH948">
            <v>-6.1557892999433435E-2</v>
          </cell>
          <cell r="AI948">
            <v>7.6372978784573956E-2</v>
          </cell>
          <cell r="AJ948">
            <v>1.4598799421152851E-2</v>
          </cell>
          <cell r="AK948">
            <v>4.2559614418795903E-2</v>
          </cell>
          <cell r="AL948">
            <v>0</v>
          </cell>
          <cell r="AM948">
            <v>-1.3986241974739952E-2</v>
          </cell>
          <cell r="AN948">
            <v>0.1004187477470474</v>
          </cell>
          <cell r="AO948">
            <v>-7.26391836399716E-2</v>
          </cell>
          <cell r="AP948">
            <v>7.2639183639971697E-2</v>
          </cell>
          <cell r="AQ948">
            <v>1.2658396871923465E-2</v>
          </cell>
          <cell r="AR948">
            <v>-1.9048194970694474E-2</v>
          </cell>
          <cell r="AS948">
            <v>0</v>
          </cell>
          <cell r="AT948">
            <v>-4.5909701304077857E-2</v>
          </cell>
          <cell r="AU948">
            <v>5.8648727081507687E-2</v>
          </cell>
          <cell r="AV948">
            <v>1.2578782206859965E-2</v>
          </cell>
          <cell r="AW948">
            <v>1.242251999855711E-2</v>
          </cell>
          <cell r="AX948">
            <v>0.11641035184441137</v>
          </cell>
          <cell r="AY948">
            <v>0.14310084364067344</v>
          </cell>
          <cell r="AZ948">
            <v>-2.8987536873252413E-2</v>
          </cell>
          <cell r="BA948">
            <v>-2.481516911972402E-2</v>
          </cell>
          <cell r="BB948">
            <v>8.1973582959672844E-2</v>
          </cell>
          <cell r="BC948">
            <v>-2.8170876966696335E-2</v>
          </cell>
          <cell r="BD948">
            <v>4.7506027585977988E-3</v>
          </cell>
          <cell r="BE948">
            <v>2.8039220064392908E-2</v>
          </cell>
          <cell r="BF948">
            <v>-4.6189458562944166E-3</v>
          </cell>
          <cell r="BG948">
            <v>-2.8170876966696335E-2</v>
          </cell>
          <cell r="BH948">
            <v>3.7387532071620412E-2</v>
          </cell>
          <cell r="BI948">
            <v>-9.2166551049239522E-3</v>
          </cell>
          <cell r="BJ948">
            <v>1.3793322132335769E-2</v>
          </cell>
          <cell r="BK948">
            <v>4.5558165358608824E-3</v>
          </cell>
          <cell r="BL948">
            <v>9.0498355199178562E-3</v>
          </cell>
          <cell r="BM948">
            <v>1.3423020332140771E-2</v>
          </cell>
          <cell r="BN948">
            <v>4.4345970678657748E-3</v>
          </cell>
          <cell r="BO948">
            <v>1.7544309650909525E-2</v>
          </cell>
          <cell r="BP948">
            <v>0</v>
          </cell>
          <cell r="BQ948">
            <v>-2.6433257068155597E-2</v>
          </cell>
          <cell r="BR948">
            <v>-1.801850550267825E-2</v>
          </cell>
          <cell r="BS948">
            <v>4.5351551653913628E-3</v>
          </cell>
          <cell r="BT948">
            <v>3.9916607405442422E-2</v>
          </cell>
          <cell r="BU948">
            <v>3.4191364748279343E-2</v>
          </cell>
          <cell r="BV948">
            <v>1.6667052485211643E-2</v>
          </cell>
          <cell r="BW948">
            <v>3.2523191705560145E-2</v>
          </cell>
          <cell r="BX948">
            <v>3.9220713153281329E-2</v>
          </cell>
          <cell r="BY948">
            <v>5.2446475372542524E-2</v>
          </cell>
          <cell r="BZ948">
            <v>-5.2446475372542427E-2</v>
          </cell>
          <cell r="CA948">
            <v>-6.7620187674979265E-2</v>
          </cell>
          <cell r="CB948">
            <v>2.8399474521697957E-2</v>
          </cell>
          <cell r="CC948">
            <v>-1.6129381929883529E-2</v>
          </cell>
          <cell r="CD948">
            <v>1.6129381929883498E-2</v>
          </cell>
          <cell r="CE948">
            <v>1.1928570865273812E-2</v>
          </cell>
          <cell r="CF948">
            <v>3.9447782910163251E-3</v>
          </cell>
          <cell r="CG948">
            <v>7.5793839369533725E-2</v>
          </cell>
          <cell r="CH948">
            <v>-1.4706147389695449E-2</v>
          </cell>
          <cell r="CI948">
            <v>3.6367644170874791E-2</v>
          </cell>
          <cell r="CJ948">
            <v>2.1202207650603124E-2</v>
          </cell>
          <cell r="CK948">
            <v>8.7011376989629699E-2</v>
          </cell>
          <cell r="CL948">
            <v>1.2739025777429932E-2</v>
          </cell>
          <cell r="CM948">
            <v>0.13590199823885904</v>
          </cell>
          <cell r="CN948">
            <v>-8.6509242909282524E-2</v>
          </cell>
          <cell r="CO948">
            <v>-2.4391453124159239E-2</v>
          </cell>
          <cell r="CP948">
            <v>1.8349138668196617E-2</v>
          </cell>
          <cell r="CQ948">
            <v>1.2048338516174355E-2</v>
          </cell>
          <cell r="CR948">
            <v>0</v>
          </cell>
          <cell r="CS948">
            <v>-1.204833851617448E-2</v>
          </cell>
          <cell r="CT948">
            <v>-5.9299742281291708E-2</v>
          </cell>
          <cell r="CU948">
            <v>4.0950603613095063E-2</v>
          </cell>
          <cell r="CV948">
            <v>8.5724541140967336E-2</v>
          </cell>
          <cell r="CW948">
            <v>-8.534902449837331E-3</v>
          </cell>
          <cell r="CX948">
            <v>-5.7306747089850953E-3</v>
          </cell>
          <cell r="CY948">
            <v>2.272825107755631E-2</v>
          </cell>
          <cell r="CZ948">
            <v>-6.6788240871586746E-2</v>
          </cell>
          <cell r="DA948">
            <v>-9.0498355199178145E-3</v>
          </cell>
          <cell r="DB948">
            <v>-0.13613217432457991</v>
          </cell>
          <cell r="DC948">
            <v>3.7483093254740474E-2</v>
          </cell>
          <cell r="DD948">
            <v>-1.6863806052004805E-2</v>
          </cell>
          <cell r="DE948">
            <v>2.0202707317519469E-2</v>
          </cell>
          <cell r="DF948">
            <v>1.6529301951210506E-2</v>
          </cell>
          <cell r="DG948">
            <v>4.8009219186360662E-2</v>
          </cell>
          <cell r="DH948">
            <v>0</v>
          </cell>
          <cell r="DI948">
            <v>3.0771658666753687E-2</v>
          </cell>
          <cell r="DJ948">
            <v>3.5718082602079246E-2</v>
          </cell>
          <cell r="DK948">
            <v>-2.9675768146116551E-2</v>
          </cell>
          <cell r="DL948">
            <v>1.7910926566530025E-2</v>
          </cell>
          <cell r="DM948">
            <v>2.3392879574705594E-2</v>
          </cell>
          <cell r="DN948">
            <v>5.7637047167499126E-3</v>
          </cell>
          <cell r="DO948">
            <v>-2.8776998276149467E-3</v>
          </cell>
          <cell r="DP948">
            <v>8.6083745366001014E-3</v>
          </cell>
          <cell r="DQ948">
            <v>5.5569851154810786E-2</v>
          </cell>
          <cell r="DR948">
            <v>-2.7398974188114388E-2</v>
          </cell>
          <cell r="DS948">
            <v>-2.2472855852058514E-2</v>
          </cell>
          <cell r="DT948">
            <v>0.20479441264601322</v>
          </cell>
          <cell r="DU948">
            <v>9.2166551049240476E-3</v>
          </cell>
          <cell r="DV948">
            <v>-5.6618893999507931E-2</v>
          </cell>
          <cell r="DW948">
            <v>4.7402238894583899E-2</v>
          </cell>
          <cell r="DX948">
            <v>-0.107420248620837</v>
          </cell>
          <cell r="DY948">
            <v>-4.7502333985003253E-2</v>
          </cell>
          <cell r="DZ948">
            <v>2.139118998131756E-2</v>
          </cell>
          <cell r="EA948">
            <v>5.2770571008438193E-3</v>
          </cell>
          <cell r="EB948">
            <v>2.62812240626963E-3</v>
          </cell>
          <cell r="EC948">
            <v>3.1010236742560218E-2</v>
          </cell>
          <cell r="ED948">
            <v>2.5412974286725481E-3</v>
          </cell>
          <cell r="EE948">
            <v>3.7364246744867984E-2</v>
          </cell>
          <cell r="EF948">
            <v>7.5329719404044371E-2</v>
          </cell>
        </row>
        <row r="949">
          <cell r="C949">
            <v>-5.3345980705292735E-2</v>
          </cell>
          <cell r="D949">
            <v>-8.576682175742506E-2</v>
          </cell>
          <cell r="E949">
            <v>-4.9723435352430505E-2</v>
          </cell>
          <cell r="F949">
            <v>7.8125397367936247E-3</v>
          </cell>
          <cell r="G949">
            <v>-5.6014641554671257E-2</v>
          </cell>
          <cell r="H949">
            <v>-0.12242341521288569</v>
          </cell>
          <cell r="I949">
            <v>-0.18885447783557757</v>
          </cell>
          <cell r="J949">
            <v>-0.16450371347716086</v>
          </cell>
          <cell r="K949">
            <v>-7.9215235553504071E-2</v>
          </cell>
          <cell r="L949">
            <v>-6.2867278060268802E-2</v>
          </cell>
          <cell r="M949">
            <v>5.5673002426241576E-2</v>
          </cell>
          <cell r="N949">
            <v>0.15672600960499086</v>
          </cell>
          <cell r="O949">
            <v>-7.6961041136128325E-2</v>
          </cell>
          <cell r="P949">
            <v>0.13102826240640419</v>
          </cell>
          <cell r="Q949">
            <v>-0.15805693479432345</v>
          </cell>
          <cell r="R949">
            <v>-0.13549025710985554</v>
          </cell>
          <cell r="S949">
            <v>-2.3810648693718559E-2</v>
          </cell>
          <cell r="T949">
            <v>-0.34696890142655568</v>
          </cell>
          <cell r="U949">
            <v>0.12282082968634037</v>
          </cell>
          <cell r="V949">
            <v>-5.6862861894543093E-2</v>
          </cell>
          <cell r="W949">
            <v>-1.0695289116747919E-2</v>
          </cell>
          <cell r="X949">
            <v>-3.8360867872446448E-2</v>
          </cell>
          <cell r="Y949">
            <v>0.15972172487671368</v>
          </cell>
          <cell r="Z949">
            <v>0.15415067982725836</v>
          </cell>
          <cell r="AA949">
            <v>-4.0899852515251661E-3</v>
          </cell>
          <cell r="AB949">
            <v>0.13762137787604789</v>
          </cell>
          <cell r="AC949">
            <v>0.10178269430994238</v>
          </cell>
          <cell r="AD949">
            <v>-0.19139485299962947</v>
          </cell>
          <cell r="AE949">
            <v>7.782140442054949E-3</v>
          </cell>
          <cell r="AF949">
            <v>0.14077255388108223</v>
          </cell>
          <cell r="AG949">
            <v>0.12931375668031911</v>
          </cell>
          <cell r="AH949">
            <v>-0.12260232209233227</v>
          </cell>
          <cell r="AI949">
            <v>8.6453807976021368E-2</v>
          </cell>
          <cell r="AJ949">
            <v>8.8033349485322737E-2</v>
          </cell>
          <cell r="AK949">
            <v>3.8572274786239653E-2</v>
          </cell>
          <cell r="AL949">
            <v>0.32482161940123772</v>
          </cell>
          <cell r="AM949">
            <v>-0.1070981355563671</v>
          </cell>
          <cell r="AN949">
            <v>-9.0971778205726758E-2</v>
          </cell>
          <cell r="AO949">
            <v>-0.10008345855698253</v>
          </cell>
          <cell r="AP949">
            <v>0.19105523676270922</v>
          </cell>
          <cell r="AQ949">
            <v>-2.6433257068155597E-2</v>
          </cell>
          <cell r="AR949">
            <v>6.4817500076470899E-2</v>
          </cell>
          <cell r="AS949">
            <v>3.6965194233471547E-2</v>
          </cell>
          <cell r="AT949">
            <v>-0.10625697470486344</v>
          </cell>
          <cell r="AU949">
            <v>0.13409177369830735</v>
          </cell>
          <cell r="AV949">
            <v>-1.1834457647002909E-2</v>
          </cell>
          <cell r="AW949">
            <v>8.73420101551481E-2</v>
          </cell>
          <cell r="AX949">
            <v>-2.2059718064732219E-2</v>
          </cell>
          <cell r="AY949">
            <v>4.0078223567410524E-2</v>
          </cell>
          <cell r="AZ949">
            <v>-9.7455336150713029E-2</v>
          </cell>
          <cell r="BA949">
            <v>-0.17604210130911138</v>
          </cell>
          <cell r="BB949">
            <v>-0.19650619178591108</v>
          </cell>
          <cell r="BC949">
            <v>-5.2798185566970766E-2</v>
          </cell>
          <cell r="BD949">
            <v>8.6509242909282524E-2</v>
          </cell>
          <cell r="BE949">
            <v>-4.5205436768046801E-2</v>
          </cell>
          <cell r="BF949">
            <v>5.071509257901622E-2</v>
          </cell>
          <cell r="BG949">
            <v>2.7101929777791179E-2</v>
          </cell>
          <cell r="BH949">
            <v>-2.7101929777791269E-2</v>
          </cell>
          <cell r="BI949">
            <v>0.10426101032440946</v>
          </cell>
          <cell r="BJ949">
            <v>-8.2521023688003348E-2</v>
          </cell>
          <cell r="BK949">
            <v>-4.3963123421116176E-2</v>
          </cell>
          <cell r="BL949">
            <v>7.0489877754544794E-2</v>
          </cell>
          <cell r="BM949">
            <v>-8.7487454123115913E-2</v>
          </cell>
          <cell r="BN949">
            <v>-5.2798185566970766E-2</v>
          </cell>
          <cell r="BO949">
            <v>4.7067510857985731E-2</v>
          </cell>
          <cell r="BP949">
            <v>-1.4472032608534432E-2</v>
          </cell>
          <cell r="BQ949">
            <v>5.8139698654198161E-3</v>
          </cell>
          <cell r="BR949">
            <v>-0.10697211955216783</v>
          </cell>
          <cell r="BS949">
            <v>-0.1874962125839722</v>
          </cell>
          <cell r="BT949">
            <v>8.5713518274029926E-2</v>
          </cell>
          <cell r="BU949">
            <v>-1.8018505502678365E-2</v>
          </cell>
          <cell r="BV949">
            <v>5.3109825313948332E-2</v>
          </cell>
          <cell r="BW949">
            <v>7.6322267559633547E-2</v>
          </cell>
          <cell r="BX949">
            <v>9.5390230467589099E-3</v>
          </cell>
          <cell r="BY949">
            <v>5.8388318238154206E-2</v>
          </cell>
          <cell r="BZ949">
            <v>2.0680205237538822E-2</v>
          </cell>
          <cell r="CA949">
            <v>-1.7699577099400975E-2</v>
          </cell>
          <cell r="CB949">
            <v>4.9356896970092365E-2</v>
          </cell>
          <cell r="CC949">
            <v>-4.3422161450277955E-2</v>
          </cell>
          <cell r="CD949">
            <v>0.21004032631578282</v>
          </cell>
          <cell r="CE949">
            <v>6.7232730221262624E-2</v>
          </cell>
          <cell r="CF949">
            <v>5.6660033565491263E-2</v>
          </cell>
          <cell r="CG949">
            <v>0.23995066963059095</v>
          </cell>
          <cell r="CH949">
            <v>-3.3389012655147096E-3</v>
          </cell>
          <cell r="CI949">
            <v>4.4160895785769837E-2</v>
          </cell>
          <cell r="CJ949">
            <v>-7.1281202004963642E-2</v>
          </cell>
          <cell r="CK949">
            <v>-7.4901308173117839E-2</v>
          </cell>
          <cell r="CL949">
            <v>1.8501392881613734E-3</v>
          </cell>
          <cell r="CM949">
            <v>2.3745407900802151E-2</v>
          </cell>
          <cell r="CN949">
            <v>3.5464709572282677E-2</v>
          </cell>
          <cell r="CO949">
            <v>-0.12807096704420662</v>
          </cell>
          <cell r="CP949">
            <v>3.3109158607278921E-2</v>
          </cell>
          <cell r="CQ949">
            <v>8.7968772945957008E-2</v>
          </cell>
          <cell r="CR949">
            <v>-0.16355145411196415</v>
          </cell>
          <cell r="CS949">
            <v>-5.5215722602446796E-2</v>
          </cell>
          <cell r="CT949">
            <v>-7.9497005067906995E-2</v>
          </cell>
          <cell r="CU949">
            <v>0.16121784705035097</v>
          </cell>
          <cell r="CV949">
            <v>2.7779564107075671E-2</v>
          </cell>
          <cell r="CW949">
            <v>8.7989372177606343E-2</v>
          </cell>
          <cell r="CX949">
            <v>-6.6691374498672157E-2</v>
          </cell>
          <cell r="CY949">
            <v>-7.1458963982144977E-2</v>
          </cell>
          <cell r="CZ949">
            <v>-1.0341353794732595E-2</v>
          </cell>
          <cell r="DA949">
            <v>-0.13323443642337976</v>
          </cell>
          <cell r="DB949">
            <v>2.1152375005226761E-2</v>
          </cell>
          <cell r="DC949">
            <v>-3.0698986888806623E-2</v>
          </cell>
          <cell r="DD949">
            <v>0.12389276378675398</v>
          </cell>
          <cell r="DE949">
            <v>-3.888178754420752E-2</v>
          </cell>
          <cell r="DF949">
            <v>-8.5010976242546374E-2</v>
          </cell>
          <cell r="DG949">
            <v>7.168489478612497E-3</v>
          </cell>
          <cell r="DH949">
            <v>0.1124779834266903</v>
          </cell>
          <cell r="DI949">
            <v>3.9629794770767758E-2</v>
          </cell>
          <cell r="DJ949">
            <v>0.21781239249129505</v>
          </cell>
          <cell r="DK949">
            <v>-4.714677842570196E-2</v>
          </cell>
          <cell r="DL949">
            <v>0.13826156699992409</v>
          </cell>
          <cell r="DM949">
            <v>-7.4801213082698284E-2</v>
          </cell>
          <cell r="DN949">
            <v>1.2861913642407822E-2</v>
          </cell>
          <cell r="DO949">
            <v>-9.196116144408828E-2</v>
          </cell>
          <cell r="DP949">
            <v>4.9540445560136107E-2</v>
          </cell>
          <cell r="DQ949">
            <v>8.9231133727942613E-2</v>
          </cell>
          <cell r="DR949">
            <v>-4.5836596676579284E-3</v>
          </cell>
          <cell r="DS949">
            <v>-2.9528174839205175E-2</v>
          </cell>
          <cell r="DT949">
            <v>4.4726035748636525E-2</v>
          </cell>
          <cell r="DU949">
            <v>1.1994146785819242E-2</v>
          </cell>
          <cell r="DV949">
            <v>-3.0259494763112533E-2</v>
          </cell>
          <cell r="DW949">
            <v>-2.9620248061711728E-2</v>
          </cell>
          <cell r="DX949">
            <v>8.3444898075491936E-2</v>
          </cell>
          <cell r="DY949">
            <v>2.4444063935693081E-2</v>
          </cell>
          <cell r="DZ949">
            <v>-2.4444063935693081E-2</v>
          </cell>
          <cell r="EA949">
            <v>2.9069787913093108E-3</v>
          </cell>
          <cell r="EB949">
            <v>-7.2211814092988658E-2</v>
          </cell>
          <cell r="EC949">
            <v>1.7015105005982974E-2</v>
          </cell>
          <cell r="ED949">
            <v>4.2048236243499404E-2</v>
          </cell>
          <cell r="EE949">
            <v>-2.985296314968116E-2</v>
          </cell>
          <cell r="EF949">
            <v>1.5037877364540502E-2</v>
          </cell>
        </row>
        <row r="950">
          <cell r="C950">
            <v>-6.6240612046413669E-3</v>
          </cell>
          <cell r="D950">
            <v>0</v>
          </cell>
          <cell r="E950">
            <v>-9.9561438290131532E-2</v>
          </cell>
          <cell r="F950">
            <v>-2.3954100136389544E-2</v>
          </cell>
          <cell r="G950">
            <v>-0.32690278560506225</v>
          </cell>
          <cell r="H950">
            <v>1.849458263616453E-2</v>
          </cell>
          <cell r="I950">
            <v>-1.5831465216680739E-2</v>
          </cell>
          <cell r="J950">
            <v>1.8445845790751432E-2</v>
          </cell>
          <cell r="K950">
            <v>-0.23100728777442434</v>
          </cell>
          <cell r="L950">
            <v>-0.29207768392481898</v>
          </cell>
          <cell r="M950">
            <v>0.35270230574125383</v>
          </cell>
          <cell r="N950">
            <v>4.243060712970545E-2</v>
          </cell>
          <cell r="O950">
            <v>0.2153985021723944</v>
          </cell>
          <cell r="P950">
            <v>0.18907699675060363</v>
          </cell>
          <cell r="Q950">
            <v>8.535984895115685E-2</v>
          </cell>
          <cell r="R950">
            <v>-7.550755250814517E-2</v>
          </cell>
          <cell r="S950">
            <v>9.7561749453646558E-3</v>
          </cell>
          <cell r="T950">
            <v>-0.22314355131420971</v>
          </cell>
          <cell r="U950">
            <v>0.19358474907266526</v>
          </cell>
          <cell r="V950">
            <v>-8.7738914308006871E-2</v>
          </cell>
          <cell r="W950">
            <v>-0.16072244499049274</v>
          </cell>
          <cell r="X950">
            <v>9.7638469563916072E-2</v>
          </cell>
          <cell r="Y950">
            <v>0.19004360288786487</v>
          </cell>
          <cell r="Z950">
            <v>9.5694510161506725E-3</v>
          </cell>
          <cell r="AA950">
            <v>0</v>
          </cell>
          <cell r="AB950">
            <v>4.6520015634892907E-2</v>
          </cell>
          <cell r="AC950">
            <v>5.3109825313948332E-2</v>
          </cell>
          <cell r="AD950">
            <v>3.3901551675681416E-2</v>
          </cell>
          <cell r="AE950">
            <v>-0.10536051565782628</v>
          </cell>
          <cell r="AF950">
            <v>2.7398974188114347E-2</v>
          </cell>
          <cell r="AG950">
            <v>-0.16623541904233022</v>
          </cell>
          <cell r="AH950">
            <v>-8.8947486016496172E-2</v>
          </cell>
          <cell r="AI950">
            <v>0.11000089521432849</v>
          </cell>
          <cell r="AJ950">
            <v>5.077232537342314E-2</v>
          </cell>
          <cell r="AK950">
            <v>0.10337835445383518</v>
          </cell>
          <cell r="AL950">
            <v>-2.715098906595086E-2</v>
          </cell>
          <cell r="AM950">
            <v>3.6039936483196873E-2</v>
          </cell>
          <cell r="AN950">
            <v>-0.19478832555908471</v>
          </cell>
          <cell r="AO950">
            <v>-6.8992871486951435E-2</v>
          </cell>
          <cell r="AP950">
            <v>3.6203048663960638E-2</v>
          </cell>
          <cell r="AQ950">
            <v>4.9847805727567522E-2</v>
          </cell>
          <cell r="AR950">
            <v>5.1504688532719896E-2</v>
          </cell>
          <cell r="AS950">
            <v>-0.44540897423980841</v>
          </cell>
          <cell r="AT950">
            <v>3.9943866131644072E-2</v>
          </cell>
          <cell r="AU950">
            <v>0.11106709369094651</v>
          </cell>
          <cell r="AV950">
            <v>-5.8268908123975761E-2</v>
          </cell>
          <cell r="AW950">
            <v>5.2863489557067808E-2</v>
          </cell>
          <cell r="AX950">
            <v>0.11506932978478729</v>
          </cell>
          <cell r="AY950">
            <v>0.1010032102888706</v>
          </cell>
          <cell r="AZ950">
            <v>-2.4310589500616011E-2</v>
          </cell>
          <cell r="BA950">
            <v>-6.2303883336154865E-2</v>
          </cell>
          <cell r="BB950">
            <v>6.8992871486951421E-2</v>
          </cell>
          <cell r="BC950">
            <v>-2.2246950221111624E-3</v>
          </cell>
          <cell r="BD950">
            <v>-3.3978353641849396E-2</v>
          </cell>
          <cell r="BE950">
            <v>-8.1579986992422873E-2</v>
          </cell>
          <cell r="BF950">
            <v>-5.9219359659971098E-2</v>
          </cell>
          <cell r="BG950">
            <v>-7.431203296455148E-2</v>
          </cell>
          <cell r="BH950">
            <v>1.6997576368571077E-2</v>
          </cell>
          <cell r="BI950">
            <v>6.260547423039578E-2</v>
          </cell>
          <cell r="BJ950">
            <v>1.3106347505300583E-2</v>
          </cell>
          <cell r="BK950">
            <v>5.077232537342314E-2</v>
          </cell>
          <cell r="BL950">
            <v>7.3983074814449254E-3</v>
          </cell>
          <cell r="BM950">
            <v>-5.0388492412813145E-2</v>
          </cell>
          <cell r="BN950">
            <v>-5.1813587419976288E-3</v>
          </cell>
          <cell r="BO950">
            <v>-2.6317308317373417E-2</v>
          </cell>
          <cell r="BP950">
            <v>7.9681696491768813E-3</v>
          </cell>
          <cell r="BQ950">
            <v>-0.21458241901217595</v>
          </cell>
          <cell r="BR950">
            <v>-0.19485883747562763</v>
          </cell>
          <cell r="BS950">
            <v>-9.6107310177343155E-2</v>
          </cell>
          <cell r="BT950">
            <v>0.11583181552512165</v>
          </cell>
          <cell r="BU950">
            <v>0.11951764146859177</v>
          </cell>
          <cell r="BV950">
            <v>-2.4562638368409311E-2</v>
          </cell>
          <cell r="BW950">
            <v>-7.178794381864817E-2</v>
          </cell>
          <cell r="BX950">
            <v>-5.4915757596114653E-2</v>
          </cell>
          <cell r="BY950">
            <v>0.22314355131420976</v>
          </cell>
          <cell r="BZ950">
            <v>5.6441310904951629E-2</v>
          </cell>
          <cell r="CA950">
            <v>-6.291382541056921E-2</v>
          </cell>
          <cell r="CB950">
            <v>-4.6520015634892928E-2</v>
          </cell>
          <cell r="CC950">
            <v>-7.7777701042684264E-2</v>
          </cell>
          <cell r="CD950">
            <v>0.1161477123156528</v>
          </cell>
          <cell r="CE950">
            <v>1.4622518867541963E-2</v>
          </cell>
          <cell r="CF950">
            <v>0.10697211955216773</v>
          </cell>
          <cell r="CG950">
            <v>0.14039186365583073</v>
          </cell>
          <cell r="CH950">
            <v>5.6318430590223401E-2</v>
          </cell>
          <cell r="CI950">
            <v>-4.3802622658392888E-2</v>
          </cell>
          <cell r="CJ950">
            <v>3.9029343905735078E-2</v>
          </cell>
          <cell r="CK950">
            <v>3.5256295477733443E-2</v>
          </cell>
          <cell r="CL950">
            <v>1.6036998909817104E-2</v>
          </cell>
          <cell r="CM950">
            <v>2.6907452919924402E-2</v>
          </cell>
          <cell r="CN950">
            <v>3.9050514871873034E-2</v>
          </cell>
          <cell r="CO950">
            <v>-0.19301684591070253</v>
          </cell>
          <cell r="CP950">
            <v>6.6150125031912671E-2</v>
          </cell>
          <cell r="CQ950">
            <v>-9.0971778205726758E-2</v>
          </cell>
          <cell r="CR950">
            <v>-7.8390633945722571E-2</v>
          </cell>
          <cell r="CS950">
            <v>4.6129771727501365E-2</v>
          </cell>
          <cell r="CT950">
            <v>-0.32101849271937277</v>
          </cell>
          <cell r="CU950">
            <v>0.18670615511177865</v>
          </cell>
          <cell r="CV950">
            <v>0.11221199060692799</v>
          </cell>
          <cell r="CW950">
            <v>-6.0450056048338426E-2</v>
          </cell>
          <cell r="CX950">
            <v>-5.9523985272953847E-3</v>
          </cell>
          <cell r="CY950">
            <v>-0.19735943415849511</v>
          </cell>
          <cell r="CZ950">
            <v>-8.1407274635333385E-2</v>
          </cell>
          <cell r="DA950">
            <v>-9.078394950494921E-2</v>
          </cell>
          <cell r="DB950">
            <v>-0.30291631702362876</v>
          </cell>
          <cell r="DC950">
            <v>-0.13771725055720083</v>
          </cell>
          <cell r="DD950">
            <v>-0.10610650599454774</v>
          </cell>
          <cell r="DE950">
            <v>-6.9526062648610221E-2</v>
          </cell>
          <cell r="DF950">
            <v>-8.7738914308006871E-2</v>
          </cell>
          <cell r="DG950">
            <v>9.5707083957183775E-2</v>
          </cell>
          <cell r="DH950">
            <v>0.2451224580329851</v>
          </cell>
          <cell r="DI950">
            <v>0.16034265007517928</v>
          </cell>
          <cell r="DJ950">
            <v>0.22842060841505363</v>
          </cell>
          <cell r="DK950">
            <v>-1.0582109330536972E-2</v>
          </cell>
          <cell r="DL950">
            <v>1.6878037787351731E-2</v>
          </cell>
          <cell r="DM950">
            <v>-0.19580112062219474</v>
          </cell>
          <cell r="DN950">
            <v>0.15741687761387946</v>
          </cell>
          <cell r="DO950">
            <v>0.25901417758220913</v>
          </cell>
          <cell r="DP950">
            <v>3.9478810973787422E-2</v>
          </cell>
          <cell r="DQ950">
            <v>-1.6142053545411135E-3</v>
          </cell>
          <cell r="DR950">
            <v>-1.4646315517239189E-2</v>
          </cell>
          <cell r="DS950">
            <v>-8.5522173438162E-2</v>
          </cell>
          <cell r="DT950">
            <v>0.19709287411426726</v>
          </cell>
          <cell r="DU950">
            <v>9.504354868689395E-2</v>
          </cell>
          <cell r="DV950">
            <v>-4.2211848809309317E-2</v>
          </cell>
          <cell r="DW950">
            <v>1.3898542890542977E-3</v>
          </cell>
          <cell r="DX950">
            <v>3.547438819365973E-2</v>
          </cell>
          <cell r="DY950">
            <v>-3.5474388193659764E-2</v>
          </cell>
          <cell r="DZ950">
            <v>-4.6916919787751601E-2</v>
          </cell>
          <cell r="EA950">
            <v>-6.6189567984730066E-2</v>
          </cell>
          <cell r="EB950">
            <v>-6.5887278928798282E-2</v>
          </cell>
          <cell r="EC950">
            <v>4.228272115937759E-2</v>
          </cell>
          <cell r="ED950">
            <v>-6.2417629568433525E-2</v>
          </cell>
          <cell r="EE950">
            <v>3.4974422271830181E-2</v>
          </cell>
          <cell r="EF950">
            <v>0.1388364448542159</v>
          </cell>
        </row>
        <row r="951">
          <cell r="C951">
            <v>-6.6240612046413669E-3</v>
          </cell>
          <cell r="D951">
            <v>6.5004830308995995E-2</v>
          </cell>
          <cell r="E951">
            <v>-6.5004830308995884E-2</v>
          </cell>
          <cell r="F951">
            <v>-0.10204925435417035</v>
          </cell>
          <cell r="G951">
            <v>-0.12296171113483498</v>
          </cell>
          <cell r="H951">
            <v>5.4558984250434608E-2</v>
          </cell>
          <cell r="I951">
            <v>-6.8676865796219372E-2</v>
          </cell>
          <cell r="J951">
            <v>-0.23987034511952324</v>
          </cell>
          <cell r="K951">
            <v>-5.5741983008235303E-2</v>
          </cell>
          <cell r="L951">
            <v>-7.26391836399716E-2</v>
          </cell>
          <cell r="M951">
            <v>0.14035735769492264</v>
          </cell>
          <cell r="N951">
            <v>5.2185753170570039E-2</v>
          </cell>
          <cell r="O951">
            <v>2.7856954502966279E-2</v>
          </cell>
          <cell r="P951">
            <v>9.4310679471241415E-2</v>
          </cell>
          <cell r="Q951">
            <v>4.401688541677426E-2</v>
          </cell>
          <cell r="R951">
            <v>-7.9644063059925399E-2</v>
          </cell>
          <cell r="S951">
            <v>5.1679701584423773E-3</v>
          </cell>
          <cell r="T951">
            <v>-0.19268434382950111</v>
          </cell>
          <cell r="U951">
            <v>0.22314355131420976</v>
          </cell>
          <cell r="V951">
            <v>-3.0459207484708574E-2</v>
          </cell>
          <cell r="W951">
            <v>-8.60746087712429E-2</v>
          </cell>
          <cell r="X951">
            <v>5.4658412537863979E-2</v>
          </cell>
          <cell r="Y951">
            <v>7.1825734571255392E-2</v>
          </cell>
          <cell r="Z951">
            <v>-9.950330853168092E-3</v>
          </cell>
          <cell r="AA951">
            <v>0.22314355131420976</v>
          </cell>
          <cell r="AB951">
            <v>3.9220713153281329E-2</v>
          </cell>
          <cell r="AC951">
            <v>0.67764299402398009</v>
          </cell>
          <cell r="AD951">
            <v>0.19139485299962947</v>
          </cell>
          <cell r="AE951">
            <v>-0.26430162380771716</v>
          </cell>
          <cell r="AF951">
            <v>-0.21999724562484477</v>
          </cell>
          <cell r="AG951">
            <v>0.1367983017698709</v>
          </cell>
          <cell r="AH951">
            <v>-0.11607217125275401</v>
          </cell>
          <cell r="AI951">
            <v>-4.7252884850545497E-2</v>
          </cell>
          <cell r="AJ951">
            <v>-6.6691374498672393E-2</v>
          </cell>
          <cell r="AK951">
            <v>0.32158362412746233</v>
          </cell>
          <cell r="AL951">
            <v>8.2988028146950641E-3</v>
          </cell>
          <cell r="AM951">
            <v>-6.8402726884400397E-2</v>
          </cell>
          <cell r="AN951">
            <v>6.8402726884400411E-2</v>
          </cell>
          <cell r="AO951">
            <v>-2.935221201252745E-2</v>
          </cell>
          <cell r="AP951">
            <v>0.16081535157299115</v>
          </cell>
          <cell r="AQ951">
            <v>-2.5689486115311012E-2</v>
          </cell>
          <cell r="AR951">
            <v>5.7777800666811388E-2</v>
          </cell>
          <cell r="AS951">
            <v>-6.1502199757793807E-2</v>
          </cell>
          <cell r="AT951">
            <v>-0.1704519812385708</v>
          </cell>
          <cell r="AU951">
            <v>2.6202372394023902E-2</v>
          </cell>
          <cell r="AV951">
            <v>-7.1458963982144866E-2</v>
          </cell>
          <cell r="AW951">
            <v>2.2884293833587806E-2</v>
          </cell>
          <cell r="AX951">
            <v>5.2875752047947776E-2</v>
          </cell>
          <cell r="AY951">
            <v>0.12869137242052153</v>
          </cell>
          <cell r="AZ951">
            <v>-7.4398290053859381E-2</v>
          </cell>
          <cell r="BA951">
            <v>-7.598590697792211E-2</v>
          </cell>
          <cell r="BB951">
            <v>-0.12604072089536494</v>
          </cell>
          <cell r="BC951">
            <v>-6.1557892999433553E-2</v>
          </cell>
          <cell r="BD951">
            <v>-0.141880587235444</v>
          </cell>
          <cell r="BE951">
            <v>-5.0010420574661305E-2</v>
          </cell>
          <cell r="BF951">
            <v>1.904819497069463E-2</v>
          </cell>
          <cell r="BG951">
            <v>-5.1624365405307182E-2</v>
          </cell>
          <cell r="BH951">
            <v>1.3158084577511201E-2</v>
          </cell>
          <cell r="BI951">
            <v>2.5807883955872503E-2</v>
          </cell>
          <cell r="BJ951">
            <v>-3.8965968533383723E-2</v>
          </cell>
          <cell r="BK951">
            <v>3.2576170434612667E-2</v>
          </cell>
          <cell r="BL951">
            <v>3.2000027306708497E-3</v>
          </cell>
          <cell r="BM951">
            <v>-4.9109704034748722E-2</v>
          </cell>
          <cell r="BN951">
            <v>-0.1917619505730416</v>
          </cell>
          <cell r="BO951">
            <v>4.3744548962856962E-2</v>
          </cell>
          <cell r="BP951">
            <v>-0.19248981022320741</v>
          </cell>
          <cell r="BQ951">
            <v>-7.2367832503477392E-2</v>
          </cell>
          <cell r="BR951">
            <v>8.0808520539386742E-3</v>
          </cell>
          <cell r="BS951">
            <v>-5.055227916283133E-2</v>
          </cell>
          <cell r="BT951">
            <v>3.5346715036767645E-2</v>
          </cell>
          <cell r="BU951">
            <v>-0.1342612663887682</v>
          </cell>
          <cell r="BV951">
            <v>1.6222835506887166E-2</v>
          </cell>
          <cell r="BW951">
            <v>-1.1560822401075971E-2</v>
          </cell>
          <cell r="BX951">
            <v>3.4289073478632165E-2</v>
          </cell>
          <cell r="BY951">
            <v>1.1173300598125255E-2</v>
          </cell>
          <cell r="BZ951">
            <v>9.950330853168092E-3</v>
          </cell>
          <cell r="CA951">
            <v>-0.12150281675891532</v>
          </cell>
          <cell r="CB951">
            <v>3.7197811025318607E-3</v>
          </cell>
          <cell r="CC951">
            <v>-0.11392292123614628</v>
          </cell>
          <cell r="CD951">
            <v>-4.2499313517279161E-2</v>
          </cell>
          <cell r="CE951">
            <v>0.15270245365089363</v>
          </cell>
          <cell r="CF951">
            <v>-6.2305497506361975E-3</v>
          </cell>
          <cell r="CG951">
            <v>6.062462181643484E-2</v>
          </cell>
          <cell r="CH951">
            <v>-1.1834457647002796E-2</v>
          </cell>
          <cell r="CI951">
            <v>1.1834457647002798E-2</v>
          </cell>
          <cell r="CJ951">
            <v>-1.1834457647002796E-2</v>
          </cell>
          <cell r="CK951">
            <v>0.1449245764539657</v>
          </cell>
          <cell r="CL951">
            <v>-7.5931704967014235E-2</v>
          </cell>
          <cell r="CM951">
            <v>0.11034805716886541</v>
          </cell>
          <cell r="CN951">
            <v>0.42679487491449863</v>
          </cell>
          <cell r="CO951">
            <v>0.15043320342712574</v>
          </cell>
          <cell r="CP951">
            <v>2.7549951768230649E-2</v>
          </cell>
          <cell r="CQ951">
            <v>-7.3272201106325638E-2</v>
          </cell>
          <cell r="CR951">
            <v>8.1391325544829959E-2</v>
          </cell>
          <cell r="CS951">
            <v>-1.0840214552864833E-2</v>
          </cell>
          <cell r="CT951">
            <v>-2.7285146532040625E-3</v>
          </cell>
          <cell r="CU951">
            <v>0.29584538309094183</v>
          </cell>
          <cell r="CV951">
            <v>-0.13005312824819779</v>
          </cell>
          <cell r="CW951">
            <v>4.3041751258567955E-2</v>
          </cell>
          <cell r="CX951">
            <v>6.4399930603082731E-2</v>
          </cell>
          <cell r="CY951">
            <v>-0.1214279238363907</v>
          </cell>
          <cell r="CZ951">
            <v>-3.5846131773135767E-2</v>
          </cell>
          <cell r="DA951">
            <v>-0.53379628100557952</v>
          </cell>
          <cell r="DB951">
            <v>-0.74509585454495753</v>
          </cell>
          <cell r="DC951">
            <v>-0.36520271069260729</v>
          </cell>
          <cell r="DD951">
            <v>-0.10620049890755139</v>
          </cell>
          <cell r="DE951">
            <v>0.19068980646447134</v>
          </cell>
          <cell r="DF951">
            <v>-8.701137698962981E-2</v>
          </cell>
          <cell r="DG951">
            <v>-4.6520015634892928E-2</v>
          </cell>
          <cell r="DH951">
            <v>0.59013546222387447</v>
          </cell>
          <cell r="DI951">
            <v>-4.4085302847659685E-3</v>
          </cell>
          <cell r="DJ951">
            <v>1.6070470032608881E-2</v>
          </cell>
          <cell r="DK951">
            <v>-0.19457017887015379</v>
          </cell>
          <cell r="DL951">
            <v>0.18729741954107396</v>
          </cell>
          <cell r="DM951">
            <v>-5.0909196053656056E-2</v>
          </cell>
          <cell r="DN951">
            <v>4.0637645731826474E-2</v>
          </cell>
          <cell r="DO951">
            <v>5.033413247390027E-2</v>
          </cell>
          <cell r="DP951">
            <v>9.6202297368112491E-2</v>
          </cell>
          <cell r="DQ951">
            <v>0.39049156631800197</v>
          </cell>
          <cell r="DR951">
            <v>-7.1458963982144866E-2</v>
          </cell>
          <cell r="DS951">
            <v>-4.2559614418796007E-2</v>
          </cell>
          <cell r="DT951">
            <v>9.2231224216033594E-2</v>
          </cell>
          <cell r="DU951">
            <v>0.25862974985727899</v>
          </cell>
          <cell r="DV951">
            <v>-0.29908470454959252</v>
          </cell>
          <cell r="DW951">
            <v>-1.3857034661426241E-2</v>
          </cell>
          <cell r="DX951">
            <v>6.7441280795532479E-2</v>
          </cell>
          <cell r="DY951">
            <v>-0.13976194237515874</v>
          </cell>
          <cell r="DZ951">
            <v>1.4888612493750777E-2</v>
          </cell>
          <cell r="EA951">
            <v>0.11174403843961521</v>
          </cell>
          <cell r="EB951">
            <v>-0.10194003834299448</v>
          </cell>
          <cell r="EC951">
            <v>-1.4742281737203431E-2</v>
          </cell>
          <cell r="ED951">
            <v>-5.599426935457482E-2</v>
          </cell>
          <cell r="EE951">
            <v>-0.1947545480515237</v>
          </cell>
          <cell r="EF951">
            <v>-0.13026519483790147</v>
          </cell>
        </row>
        <row r="952">
          <cell r="C952">
            <v>-1.694955831377332E-2</v>
          </cell>
          <cell r="D952">
            <v>-9.6379126993229799E-2</v>
          </cell>
          <cell r="E952">
            <v>4.822978309564737E-2</v>
          </cell>
          <cell r="F952">
            <v>-0.10885440491208216</v>
          </cell>
          <cell r="G952">
            <v>0</v>
          </cell>
          <cell r="H952">
            <v>-0.1363926249055549</v>
          </cell>
          <cell r="I952">
            <v>-0.22028231903317746</v>
          </cell>
          <cell r="J952">
            <v>-7.7961541469711931E-2</v>
          </cell>
          <cell r="K952">
            <v>-0.51340294478029114</v>
          </cell>
          <cell r="L952">
            <v>-0.15307598869749275</v>
          </cell>
          <cell r="M952">
            <v>-0.10285738543970782</v>
          </cell>
          <cell r="N952">
            <v>0.3244960455744974</v>
          </cell>
          <cell r="O952">
            <v>6.4161944217285855E-2</v>
          </cell>
          <cell r="P952">
            <v>0.24438526669845692</v>
          </cell>
          <cell r="Q952">
            <v>0.12072854588614015</v>
          </cell>
          <cell r="R952">
            <v>-0.25299651446389088</v>
          </cell>
          <cell r="S952">
            <v>-0.21309321546070834</v>
          </cell>
          <cell r="T952">
            <v>-0.2428680566619883</v>
          </cell>
          <cell r="U952">
            <v>0.16152241720803581</v>
          </cell>
          <cell r="V952">
            <v>2.3451661035049882E-2</v>
          </cell>
          <cell r="W952">
            <v>-2.6847250036188052E-2</v>
          </cell>
          <cell r="X952">
            <v>-2.0619287202735592E-2</v>
          </cell>
          <cell r="Y952">
            <v>0.21757250626475422</v>
          </cell>
          <cell r="Z952">
            <v>5.9638266319731244E-2</v>
          </cell>
          <cell r="AA952">
            <v>-3.208831455150063E-2</v>
          </cell>
          <cell r="AB952">
            <v>0.21440987134545531</v>
          </cell>
          <cell r="AC952">
            <v>0.15790302944580875</v>
          </cell>
          <cell r="AD952">
            <v>7.5711821735696377E-2</v>
          </cell>
          <cell r="AE952">
            <v>7.6832432043288254E-2</v>
          </cell>
          <cell r="AF952">
            <v>7.1348080797466212E-2</v>
          </cell>
          <cell r="AG952">
            <v>-0.17992921115533481</v>
          </cell>
          <cell r="AH952">
            <v>-8.9948236662939399E-2</v>
          </cell>
          <cell r="AI952">
            <v>3.9138993211363148E-3</v>
          </cell>
          <cell r="AJ952">
            <v>5.6941376400138424E-2</v>
          </cell>
          <cell r="AK952">
            <v>-3.759841355700743E-2</v>
          </cell>
          <cell r="AL952">
            <v>0.10536051565782635</v>
          </cell>
          <cell r="AM952">
            <v>-4.9480057263369695E-2</v>
          </cell>
          <cell r="AN952">
            <v>-2.1978906718775341E-2</v>
          </cell>
          <cell r="AO952">
            <v>-6.1087691979838266E-2</v>
          </cell>
          <cell r="AP952">
            <v>1.1741817876683195E-2</v>
          </cell>
          <cell r="AQ952">
            <v>5.6725981400777531E-2</v>
          </cell>
          <cell r="AR952">
            <v>-3.6832454162962934E-3</v>
          </cell>
          <cell r="AS952">
            <v>-1.8622512098001798E-2</v>
          </cell>
          <cell r="AT952">
            <v>-5.4067221270275821E-2</v>
          </cell>
          <cell r="AU952">
            <v>6.1557892999433365E-2</v>
          </cell>
          <cell r="AV952">
            <v>-4.9723435352430505E-2</v>
          </cell>
          <cell r="AW952">
            <v>1.1696039763191236E-2</v>
          </cell>
          <cell r="AX952">
            <v>-3.1498667059371051E-2</v>
          </cell>
          <cell r="AY952">
            <v>2.3716526617316065E-2</v>
          </cell>
          <cell r="AZ952">
            <v>-4.3919233934835489E-2</v>
          </cell>
          <cell r="BA952">
            <v>-6.7536206990487346E-2</v>
          </cell>
          <cell r="BB952">
            <v>0</v>
          </cell>
          <cell r="BC952">
            <v>-1.7621601349819445E-2</v>
          </cell>
          <cell r="BD952">
            <v>0</v>
          </cell>
          <cell r="BE952">
            <v>-0.11279549414534427</v>
          </cell>
          <cell r="BF952">
            <v>0.21012383810590637</v>
          </cell>
          <cell r="BG952">
            <v>-0.16157061268891565</v>
          </cell>
          <cell r="BH952">
            <v>8.1863870078172946E-2</v>
          </cell>
          <cell r="BI952">
            <v>2.1599111803461721E-2</v>
          </cell>
          <cell r="BJ952">
            <v>3.3616610798985064E-2</v>
          </cell>
          <cell r="BK952">
            <v>4.4451762570833796E-2</v>
          </cell>
          <cell r="BL952">
            <v>-9.9305682026007997E-3</v>
          </cell>
          <cell r="BM952">
            <v>2.1718523954643118E-2</v>
          </cell>
          <cell r="BN952">
            <v>-1.9550348358033506E-3</v>
          </cell>
          <cell r="BO952">
            <v>-2.7779564107075706E-2</v>
          </cell>
          <cell r="BP952">
            <v>6.0180723255629448E-3</v>
          </cell>
          <cell r="BQ952">
            <v>-4.0080213975388218E-3</v>
          </cell>
          <cell r="BR952">
            <v>-7.5035185942913959E-2</v>
          </cell>
          <cell r="BS952">
            <v>5.0643732818754936E-2</v>
          </cell>
          <cell r="BT952">
            <v>-1.0341353794732595E-2</v>
          </cell>
          <cell r="BU952">
            <v>3.8740828316430616E-2</v>
          </cell>
          <cell r="BV952">
            <v>-5.9750004405773931E-2</v>
          </cell>
          <cell r="BW952">
            <v>6.3492276786587445E-3</v>
          </cell>
          <cell r="BX952">
            <v>1.2578782206860185E-2</v>
          </cell>
          <cell r="BY952">
            <v>4.2819997182928143E-2</v>
          </cell>
          <cell r="BZ952">
            <v>1.9940186068644495E-3</v>
          </cell>
          <cell r="CA952">
            <v>4.8600428849633087E-2</v>
          </cell>
          <cell r="CB952">
            <v>-0.10178269430994236</v>
          </cell>
          <cell r="CC952">
            <v>-4.0734463337215275E-2</v>
          </cell>
          <cell r="CD952">
            <v>-8.7912654111707705E-3</v>
          </cell>
          <cell r="CE952">
            <v>3.2576170434612667E-2</v>
          </cell>
          <cell r="CF952">
            <v>5.6089466651043578E-2</v>
          </cell>
          <cell r="CG952">
            <v>7.5838076391504597E-2</v>
          </cell>
          <cell r="CH952">
            <v>-2.6567027384721751E-2</v>
          </cell>
          <cell r="CI952">
            <v>2.0933209666465721E-2</v>
          </cell>
          <cell r="CJ952">
            <v>0.112117298120706</v>
          </cell>
          <cell r="CK952">
            <v>-6.2520356981334055E-2</v>
          </cell>
          <cell r="CL952">
            <v>2.6526754333428604E-2</v>
          </cell>
          <cell r="CM952">
            <v>7.8833761324397775E-2</v>
          </cell>
          <cell r="CN952">
            <v>0.20359895524123955</v>
          </cell>
          <cell r="CO952">
            <v>-0.2347234987451691</v>
          </cell>
          <cell r="CP952">
            <v>0.13664633647845106</v>
          </cell>
          <cell r="CQ952">
            <v>-0.12014431184206334</v>
          </cell>
          <cell r="CR952">
            <v>-0.16126814759612226</v>
          </cell>
          <cell r="CS952">
            <v>-1.9249284095843938E-3</v>
          </cell>
          <cell r="CT952">
            <v>3.8461585874783148E-3</v>
          </cell>
          <cell r="CU952">
            <v>0.11072040597807083</v>
          </cell>
          <cell r="CV952">
            <v>1.5345569674660321E-2</v>
          </cell>
          <cell r="CW952">
            <v>-3.3898337545115397E-3</v>
          </cell>
          <cell r="CX952">
            <v>1.8503471564559726E-2</v>
          </cell>
          <cell r="CY952">
            <v>-0.1431008436406733</v>
          </cell>
          <cell r="CZ952">
            <v>-8.6312320687131738E-2</v>
          </cell>
          <cell r="DA952">
            <v>-2.3330856762695414E-2</v>
          </cell>
          <cell r="DB952">
            <v>-0.2692549032736154</v>
          </cell>
          <cell r="DC952">
            <v>4.9325066562501491E-2</v>
          </cell>
          <cell r="DD952">
            <v>6.7208749693450101E-2</v>
          </cell>
          <cell r="DE952">
            <v>0</v>
          </cell>
          <cell r="DF952">
            <v>0</v>
          </cell>
          <cell r="DG952">
            <v>-7.5282664207915245E-3</v>
          </cell>
          <cell r="DH952">
            <v>0.25047444503118088</v>
          </cell>
          <cell r="DI952">
            <v>7.8125397367936247E-3</v>
          </cell>
          <cell r="DJ952">
            <v>-7.8125397367936247E-3</v>
          </cell>
          <cell r="DK952">
            <v>9.7561749453646558E-3</v>
          </cell>
          <cell r="DL952">
            <v>-1.1718884113213375E-2</v>
          </cell>
          <cell r="DM952">
            <v>9.1910945830788141E-2</v>
          </cell>
          <cell r="DN952">
            <v>0.11339268735509053</v>
          </cell>
          <cell r="DO952">
            <v>8.1395638203994064E-2</v>
          </cell>
          <cell r="DP952">
            <v>4.8930623471580344E-2</v>
          </cell>
          <cell r="DQ952">
            <v>8.8648612766415683E-2</v>
          </cell>
          <cell r="DR952">
            <v>-0.12876860655584099</v>
          </cell>
          <cell r="DS952">
            <v>2.0261185139821929E-2</v>
          </cell>
          <cell r="DT952">
            <v>-5.7471422555678475E-3</v>
          </cell>
          <cell r="DU952">
            <v>3.8167176778144483E-2</v>
          </cell>
          <cell r="DV952">
            <v>-3.385372652442506E-2</v>
          </cell>
          <cell r="DW952">
            <v>3.3853726524424969E-2</v>
          </cell>
          <cell r="DX952">
            <v>-5.1220299022723764E-2</v>
          </cell>
          <cell r="DY952">
            <v>1.5930822072194272E-2</v>
          </cell>
          <cell r="DZ952">
            <v>-1.4378147696274715E-3</v>
          </cell>
          <cell r="EA952">
            <v>4.30725719758027E-3</v>
          </cell>
          <cell r="EB952">
            <v>1.5636423769755103E-2</v>
          </cell>
          <cell r="EC952">
            <v>6.0209701267765987E-2</v>
          </cell>
          <cell r="ED952">
            <v>-3.2391495791235285E-2</v>
          </cell>
          <cell r="EE952">
            <v>1.3708021337786216E-3</v>
          </cell>
          <cell r="EF952">
            <v>2.9691789807402998E-2</v>
          </cell>
        </row>
        <row r="953">
          <cell r="C953">
            <v>-6.6240612046413669E-3</v>
          </cell>
          <cell r="D953">
            <v>0</v>
          </cell>
          <cell r="E953">
            <v>-9.9561438290131532E-2</v>
          </cell>
          <cell r="F953">
            <v>-2.3954100136389544E-2</v>
          </cell>
          <cell r="G953">
            <v>-0.11196148729024016</v>
          </cell>
          <cell r="H953">
            <v>-6.1950588861538529E-2</v>
          </cell>
          <cell r="I953">
            <v>-0.14207237502546499</v>
          </cell>
          <cell r="J953">
            <v>-0.17609100704331845</v>
          </cell>
          <cell r="K953">
            <v>-0.15945669778579175</v>
          </cell>
          <cell r="L953">
            <v>-9.4187215059701193E-2</v>
          </cell>
          <cell r="M953">
            <v>-4.5549438158848279E-2</v>
          </cell>
          <cell r="N953">
            <v>0.20990635421940268</v>
          </cell>
          <cell r="O953">
            <v>5.3345980705292714E-2</v>
          </cell>
          <cell r="P953">
            <v>3.0153038170687457E-2</v>
          </cell>
          <cell r="Q953">
            <v>-0.10080469912196564</v>
          </cell>
          <cell r="R953">
            <v>-0.14439450488189357</v>
          </cell>
          <cell r="S953">
            <v>-4.7502333985003253E-2</v>
          </cell>
          <cell r="T953">
            <v>-0.16578189950768585</v>
          </cell>
          <cell r="U953">
            <v>3.306086226088821E-2</v>
          </cell>
          <cell r="V953">
            <v>-0.17840765747281825</v>
          </cell>
          <cell r="W953">
            <v>-3.4755913729622528E-2</v>
          </cell>
          <cell r="X953">
            <v>6.8992871486951421E-2</v>
          </cell>
          <cell r="Y953">
            <v>0.19314202462816016</v>
          </cell>
          <cell r="Z953">
            <v>7.9330417652572136E-2</v>
          </cell>
          <cell r="AA953">
            <v>-7.6665881747917011E-2</v>
          </cell>
          <cell r="AB953">
            <v>0.14097374898064816</v>
          </cell>
          <cell r="AC953">
            <v>0.2085040427395983</v>
          </cell>
          <cell r="AD953">
            <v>5.7314456595980286E-2</v>
          </cell>
          <cell r="AE953">
            <v>4.6640577453111086E-2</v>
          </cell>
          <cell r="AF953">
            <v>2.9927420541473276E-2</v>
          </cell>
          <cell r="AG953">
            <v>-2.9927420541473144E-2</v>
          </cell>
          <cell r="AH953">
            <v>-9.8352778500421623E-2</v>
          </cell>
          <cell r="AI953">
            <v>4.3722811013831582E-2</v>
          </cell>
          <cell r="AJ953">
            <v>-7.2053317640057651E-2</v>
          </cell>
          <cell r="AK953">
            <v>8.2691715845113409E-2</v>
          </cell>
          <cell r="AL953">
            <v>8.3699018876647047E-2</v>
          </cell>
          <cell r="AM953">
            <v>-0.18964759688602756</v>
          </cell>
          <cell r="AN953">
            <v>1.4598799421152631E-2</v>
          </cell>
          <cell r="AO953">
            <v>-0.24512245803298496</v>
          </cell>
          <cell r="AP953">
            <v>0.20067069546215124</v>
          </cell>
          <cell r="AQ953">
            <v>-4.9699668552272647E-2</v>
          </cell>
          <cell r="AR953">
            <v>0.10567893629417388</v>
          </cell>
          <cell r="AS953">
            <v>-0.22386014038106158</v>
          </cell>
          <cell r="AT953">
            <v>-1.8083675433295351E-2</v>
          </cell>
          <cell r="AU953">
            <v>-7.3260400920728977E-3</v>
          </cell>
          <cell r="AV953">
            <v>-3.3648034118232757E-2</v>
          </cell>
          <cell r="AW953">
            <v>-5.8725286012782422E-2</v>
          </cell>
          <cell r="AX953">
            <v>-4.0404095370050862E-3</v>
          </cell>
          <cell r="AY953">
            <v>7.0341489358245038E-2</v>
          </cell>
          <cell r="AZ953">
            <v>-3.0653741091002402E-2</v>
          </cell>
          <cell r="BA953">
            <v>3.8835000263976122E-3</v>
          </cell>
          <cell r="BB953">
            <v>2.2989518224698562E-2</v>
          </cell>
          <cell r="BC953">
            <v>-0.12491064958061548</v>
          </cell>
          <cell r="BD953">
            <v>-0.2040143814052145</v>
          </cell>
          <cell r="BE953">
            <v>3.1090587070031182E-2</v>
          </cell>
          <cell r="BF953">
            <v>-5.1151006667704887E-3</v>
          </cell>
          <cell r="BG953">
            <v>-0.10251556352559488</v>
          </cell>
          <cell r="BH953">
            <v>6.595796779179737E-2</v>
          </cell>
          <cell r="BI953">
            <v>0.16623541904233013</v>
          </cell>
          <cell r="BJ953">
            <v>-0.10436001532424276</v>
          </cell>
          <cell r="BK953">
            <v>4.8790164169432049E-2</v>
          </cell>
          <cell r="BL953">
            <v>9.4787439545437387E-3</v>
          </cell>
          <cell r="BM953">
            <v>-5.3281366612936629E-2</v>
          </cell>
          <cell r="BN953">
            <v>0.12604072089536497</v>
          </cell>
          <cell r="BO953">
            <v>-3.3447934067540132E-2</v>
          </cell>
          <cell r="BP953">
            <v>-5.8359615185582699E-2</v>
          </cell>
          <cell r="BQ953">
            <v>-3.4233171642242211E-2</v>
          </cell>
          <cell r="BR953">
            <v>4.962789342128876E-3</v>
          </cell>
          <cell r="BS953">
            <v>-6.9169690513139245E-2</v>
          </cell>
          <cell r="BT953">
            <v>5.2910176344154588E-3</v>
          </cell>
          <cell r="BU953">
            <v>7.3730969321735215E-2</v>
          </cell>
          <cell r="BV953">
            <v>4.3172171865208782E-2</v>
          </cell>
          <cell r="BW953">
            <v>9.345862418237599E-3</v>
          </cell>
          <cell r="BX953">
            <v>-7.2320661579626133E-2</v>
          </cell>
          <cell r="BY953">
            <v>4.1621674690819448E-2</v>
          </cell>
          <cell r="BZ953">
            <v>0.14899868491783017</v>
          </cell>
          <cell r="CA953">
            <v>8.2304991365154435E-3</v>
          </cell>
          <cell r="CB953">
            <v>-1.8614808442231935E-2</v>
          </cell>
          <cell r="CC953">
            <v>-0.24211145402102066</v>
          </cell>
          <cell r="CD953">
            <v>0.11304369029248697</v>
          </cell>
          <cell r="CE953">
            <v>9.7251718543873752E-2</v>
          </cell>
          <cell r="CF953">
            <v>4.3010818993907017E-3</v>
          </cell>
          <cell r="CG953">
            <v>0.23932100075835974</v>
          </cell>
          <cell r="CH953">
            <v>4.6212843155131411E-2</v>
          </cell>
          <cell r="CI953">
            <v>-2.4491020008295755E-2</v>
          </cell>
          <cell r="CJ953">
            <v>-1.4987790965491698E-2</v>
          </cell>
          <cell r="CK953">
            <v>-2.7212563524884815E-2</v>
          </cell>
          <cell r="CL953">
            <v>3.5566830994742574E-2</v>
          </cell>
          <cell r="CM953">
            <v>0.28601679313271966</v>
          </cell>
          <cell r="CN953">
            <v>0.21309321546070836</v>
          </cell>
          <cell r="CO953">
            <v>-2.0408871631207123E-2</v>
          </cell>
          <cell r="CP953">
            <v>3.0459207484708439E-2</v>
          </cell>
          <cell r="CQ953">
            <v>-0.10869941692334091</v>
          </cell>
          <cell r="CR953">
            <v>-0.25227045129827225</v>
          </cell>
          <cell r="CS953">
            <v>-3.8016273788842252E-2</v>
          </cell>
          <cell r="CT953">
            <v>-0.15092687046358208</v>
          </cell>
          <cell r="CU953">
            <v>0.17594657142524403</v>
          </cell>
          <cell r="CV953">
            <v>5.7971176843259146E-3</v>
          </cell>
          <cell r="CW953">
            <v>-4.7346120597198428E-2</v>
          </cell>
          <cell r="CX953">
            <v>-0.10536051565782628</v>
          </cell>
          <cell r="CY953">
            <v>-0.35139788683788858</v>
          </cell>
          <cell r="CZ953">
            <v>3.9864598563927822E-2</v>
          </cell>
          <cell r="DA953">
            <v>-0.13780982600625774</v>
          </cell>
          <cell r="DB953">
            <v>-0.32076510741585501</v>
          </cell>
          <cell r="DC953">
            <v>-0.17435338714477766</v>
          </cell>
          <cell r="DD953">
            <v>-0.11454154173221245</v>
          </cell>
          <cell r="DE953">
            <v>-7.6650409775395056E-2</v>
          </cell>
          <cell r="DF953">
            <v>-0.15624931648417936</v>
          </cell>
          <cell r="DG953">
            <v>1.2180418556871013E-2</v>
          </cell>
          <cell r="DH953">
            <v>0.25881915393497379</v>
          </cell>
          <cell r="DI953">
            <v>0.15947692410993247</v>
          </cell>
          <cell r="DJ953">
            <v>0.30349267847842309</v>
          </cell>
          <cell r="DK953">
            <v>-6.0624621816434854E-2</v>
          </cell>
          <cell r="DL953">
            <v>7.8117779263952067E-2</v>
          </cell>
          <cell r="DM953">
            <v>-1.4556297774207487E-2</v>
          </cell>
          <cell r="DN953">
            <v>3.174869831458027E-2</v>
          </cell>
          <cell r="DO953">
            <v>0.14763599880606448</v>
          </cell>
          <cell r="DP953">
            <v>-1.7305747097592451E-2</v>
          </cell>
          <cell r="DQ953">
            <v>0.29760771225175092</v>
          </cell>
          <cell r="DR953">
            <v>-9.9206650083448034E-2</v>
          </cell>
          <cell r="DS953">
            <v>4.0085527075650634E-2</v>
          </cell>
          <cell r="DT953">
            <v>3.2853196187187156E-2</v>
          </cell>
          <cell r="DU953">
            <v>8.3837778642088009E-2</v>
          </cell>
          <cell r="DV953">
            <v>-0.11276940117609349</v>
          </cell>
          <cell r="DW953">
            <v>1.745922137176855E-2</v>
          </cell>
          <cell r="DX953">
            <v>4.6956983087771083E-2</v>
          </cell>
          <cell r="DY953">
            <v>1.6378892084039681E-2</v>
          </cell>
          <cell r="DZ953">
            <v>9.6294270420073214E-2</v>
          </cell>
          <cell r="EA953">
            <v>0.10716217039133932</v>
          </cell>
          <cell r="EB953">
            <v>-6.5422564218574092E-2</v>
          </cell>
          <cell r="EC953">
            <v>3.8555276511564082E-2</v>
          </cell>
          <cell r="ED953">
            <v>-5.1213673383487542E-2</v>
          </cell>
          <cell r="EE953">
            <v>-7.26391836399716E-2</v>
          </cell>
          <cell r="EF953">
            <v>0.14924630511216858</v>
          </cell>
        </row>
        <row r="954">
          <cell r="C954">
            <v>-6.6240612046413669E-3</v>
          </cell>
          <cell r="D954">
            <v>0</v>
          </cell>
          <cell r="E954">
            <v>-9.9561438290131532E-2</v>
          </cell>
          <cell r="F954">
            <v>-2.3954100136389544E-2</v>
          </cell>
          <cell r="G954">
            <v>-0.11196148729024016</v>
          </cell>
          <cell r="H954">
            <v>-6.1950588861538529E-2</v>
          </cell>
          <cell r="I954">
            <v>-0.14207237502546499</v>
          </cell>
          <cell r="J954">
            <v>-0.17609100704331845</v>
          </cell>
          <cell r="K954">
            <v>-0.15945669778579175</v>
          </cell>
          <cell r="L954">
            <v>-9.4187215059701193E-2</v>
          </cell>
          <cell r="M954">
            <v>-4.5549438158848279E-2</v>
          </cell>
          <cell r="N954">
            <v>0.20990635421940268</v>
          </cell>
          <cell r="O954">
            <v>5.3345980705292714E-2</v>
          </cell>
          <cell r="P954">
            <v>3.0153038170687457E-2</v>
          </cell>
          <cell r="Q954">
            <v>-0.10080469912196564</v>
          </cell>
          <cell r="R954">
            <v>-0.14439450488189357</v>
          </cell>
          <cell r="S954">
            <v>-4.7502333985003253E-2</v>
          </cell>
          <cell r="T954">
            <v>-0.16578189950768585</v>
          </cell>
          <cell r="U954">
            <v>3.306086226088821E-2</v>
          </cell>
          <cell r="V954">
            <v>-0.17840765747281825</v>
          </cell>
          <cell r="W954">
            <v>-3.4755913729622528E-2</v>
          </cell>
          <cell r="X954">
            <v>6.8992871486951421E-2</v>
          </cell>
          <cell r="Y954">
            <v>0.19314202462816016</v>
          </cell>
          <cell r="Z954">
            <v>7.9330417652572136E-2</v>
          </cell>
          <cell r="AA954">
            <v>-4.1385216162854482E-2</v>
          </cell>
          <cell r="AB954">
            <v>9.8722798294350711E-2</v>
          </cell>
          <cell r="AC954">
            <v>2.2347298691996618E-2</v>
          </cell>
          <cell r="AD954">
            <v>8.9769999428709377E-2</v>
          </cell>
          <cell r="AE954">
            <v>6.8319243977477226E-2</v>
          </cell>
          <cell r="AF954">
            <v>1.1723463696059234E-2</v>
          </cell>
          <cell r="AG954">
            <v>-7.7520638240826473E-2</v>
          </cell>
          <cell r="AH954">
            <v>-0.12886435848476338</v>
          </cell>
          <cell r="AI954">
            <v>0.2202741088862569</v>
          </cell>
          <cell r="AJ954">
            <v>-0.12210269680089984</v>
          </cell>
          <cell r="AK954">
            <v>0.15377955345447011</v>
          </cell>
          <cell r="AL954">
            <v>0.12738783797611719</v>
          </cell>
          <cell r="AM954">
            <v>-4.000533461369913E-2</v>
          </cell>
          <cell r="AN954">
            <v>-4.0899852515251661E-3</v>
          </cell>
          <cell r="AO954">
            <v>-5.0430853626891856E-2</v>
          </cell>
          <cell r="AP954">
            <v>7.2721543525263443E-2</v>
          </cell>
          <cell r="AQ954">
            <v>-3.052118903488699E-2</v>
          </cell>
          <cell r="AR954">
            <v>4.247352255872814E-2</v>
          </cell>
          <cell r="AS954">
            <v>-0.11753554153310551</v>
          </cell>
          <cell r="AT954">
            <v>-0.10808632579557138</v>
          </cell>
          <cell r="AU954">
            <v>9.2373320131015263E-2</v>
          </cell>
          <cell r="AV954">
            <v>-6.0624621816434854E-2</v>
          </cell>
          <cell r="AW954">
            <v>3.5422829842484488E-2</v>
          </cell>
          <cell r="AX954">
            <v>0.14248193599288106</v>
          </cell>
          <cell r="AY954">
            <v>-1.4184634991956525E-2</v>
          </cell>
          <cell r="AZ954">
            <v>-0.11218648072822622</v>
          </cell>
          <cell r="BA954">
            <v>-0.12121357075317274</v>
          </cell>
          <cell r="BB954">
            <v>-0.17718015729353592</v>
          </cell>
          <cell r="BC954">
            <v>0.12967782330853261</v>
          </cell>
          <cell r="BD954">
            <v>-0.18016172874052477</v>
          </cell>
          <cell r="BE954">
            <v>2.871010588243136E-2</v>
          </cell>
          <cell r="BF954">
            <v>-7.1691928456116452E-2</v>
          </cell>
          <cell r="BG954">
            <v>-0.21389590239254982</v>
          </cell>
          <cell r="BH954">
            <v>6.4799993226915431E-2</v>
          </cell>
          <cell r="BI954">
            <v>0.11821867060119497</v>
          </cell>
          <cell r="BJ954">
            <v>-1.7575144821507488E-2</v>
          </cell>
          <cell r="BK954">
            <v>3.8265538078953824E-2</v>
          </cell>
          <cell r="BL954">
            <v>-1.7212128881121409E-2</v>
          </cell>
          <cell r="BM954">
            <v>-0.14550758367123839</v>
          </cell>
          <cell r="BN954">
            <v>0.11733670670454199</v>
          </cell>
          <cell r="BO954">
            <v>-7.168489478612516E-3</v>
          </cell>
          <cell r="BP954">
            <v>-5.3567745709220058E-2</v>
          </cell>
          <cell r="BQ954">
            <v>-0.12087129087246505</v>
          </cell>
          <cell r="BR954">
            <v>-0.28839610318543796</v>
          </cell>
          <cell r="BS954">
            <v>0.10307218513981405</v>
          </cell>
          <cell r="BT954">
            <v>0.10045157930474359</v>
          </cell>
          <cell r="BU954">
            <v>8.2728715197628977E-2</v>
          </cell>
          <cell r="BV954">
            <v>-4.3866682105581783E-2</v>
          </cell>
          <cell r="BW954">
            <v>-6.9633691758800756E-2</v>
          </cell>
          <cell r="BX954">
            <v>6.9633691758800756E-2</v>
          </cell>
          <cell r="BY954">
            <v>0.13800567301944369</v>
          </cell>
          <cell r="BZ954">
            <v>0.12814582269193003</v>
          </cell>
          <cell r="CA954">
            <v>1.5345569674660321E-2</v>
          </cell>
          <cell r="CB954">
            <v>-6.2847903659663765E-2</v>
          </cell>
          <cell r="CC954">
            <v>-0.13275948984594069</v>
          </cell>
          <cell r="CD954">
            <v>-3.7740327982847086E-2</v>
          </cell>
          <cell r="CE954">
            <v>-3.4786116085415424E-2</v>
          </cell>
          <cell r="CF954">
            <v>0.13436069467619799</v>
          </cell>
          <cell r="CG954">
            <v>0.15883711156088529</v>
          </cell>
          <cell r="CH954">
            <v>-8.2521023688003584E-2</v>
          </cell>
          <cell r="CI954">
            <v>3.3483304126788668E-2</v>
          </cell>
          <cell r="CJ954">
            <v>3.4074846884502456E-2</v>
          </cell>
          <cell r="CK954">
            <v>-6.576764023750295E-2</v>
          </cell>
          <cell r="CL954">
            <v>2.4736243559640349E-2</v>
          </cell>
          <cell r="CM954">
            <v>0.10745256663005034</v>
          </cell>
          <cell r="CN954">
            <v>0.134706250797647</v>
          </cell>
          <cell r="CO954">
            <v>-0.14415513999557938</v>
          </cell>
          <cell r="CP954">
            <v>-3.2157111634531284E-2</v>
          </cell>
          <cell r="CQ954">
            <v>-8.1678031014267238E-2</v>
          </cell>
          <cell r="CR954">
            <v>-0.14679012841546904</v>
          </cell>
          <cell r="CS954">
            <v>2.8341978002274882E-2</v>
          </cell>
          <cell r="CT954">
            <v>0</v>
          </cell>
          <cell r="CU954">
            <v>0.14469637648813036</v>
          </cell>
          <cell r="CV954">
            <v>0.10172697934767468</v>
          </cell>
          <cell r="CW954">
            <v>0.10785350541891447</v>
          </cell>
          <cell r="CX954">
            <v>4.9190244190771566E-2</v>
          </cell>
          <cell r="CY954">
            <v>-0.13849607725392515</v>
          </cell>
          <cell r="CZ954">
            <v>0.11146740486600579</v>
          </cell>
          <cell r="DA954">
            <v>-0.15689416577300924</v>
          </cell>
          <cell r="DB954">
            <v>-8.1780327572077163E-2</v>
          </cell>
          <cell r="DC954">
            <v>-7.9608019555411635E-2</v>
          </cell>
          <cell r="DD954">
            <v>8.4811847430438458E-2</v>
          </cell>
          <cell r="DE954">
            <v>6.8965790590604587E-3</v>
          </cell>
          <cell r="DF954">
            <v>0.10277986906433452</v>
          </cell>
          <cell r="DG954">
            <v>3.5037856740873168E-2</v>
          </cell>
          <cell r="DH954">
            <v>0.11578503299371042</v>
          </cell>
          <cell r="DI954">
            <v>0.25205489480862975</v>
          </cell>
          <cell r="DJ954">
            <v>4.1609249320698566E-2</v>
          </cell>
          <cell r="DK954">
            <v>-1.6032407531048884E-2</v>
          </cell>
          <cell r="DL954">
            <v>8.515780834030677E-2</v>
          </cell>
          <cell r="DM954">
            <v>-0.12534868892355217</v>
          </cell>
          <cell r="DN954">
            <v>5.6223288114294293E-2</v>
          </cell>
          <cell r="DO954">
            <v>5.6053319241905347E-2</v>
          </cell>
          <cell r="DP954">
            <v>-1.8975901459005691E-2</v>
          </cell>
          <cell r="DQ954">
            <v>1.5209418663528708E-2</v>
          </cell>
          <cell r="DR954">
            <v>-1.3295542481244727E-2</v>
          </cell>
          <cell r="DS954">
            <v>-3.8314223115559487E-3</v>
          </cell>
          <cell r="DT954">
            <v>0.1328113637922628</v>
          </cell>
          <cell r="DU954">
            <v>2.1613476420537171E-2</v>
          </cell>
          <cell r="DV954">
            <v>-2.4980482968441589E-2</v>
          </cell>
          <cell r="DW954">
            <v>-3.3783815916271949E-3</v>
          </cell>
          <cell r="DX954">
            <v>8.4246496592516231E-3</v>
          </cell>
          <cell r="DY954">
            <v>-5.046268067624384E-3</v>
          </cell>
          <cell r="DZ954">
            <v>2.3334392061772839E-2</v>
          </cell>
          <cell r="EA954">
            <v>3.2894766503987053E-3</v>
          </cell>
          <cell r="EB954">
            <v>0.1234230033037616</v>
          </cell>
          <cell r="EC954">
            <v>-3.5454230357804491E-2</v>
          </cell>
          <cell r="ED954">
            <v>3.835278311181569E-2</v>
          </cell>
          <cell r="EE954">
            <v>-6.116746087798703E-2</v>
          </cell>
          <cell r="EF954">
            <v>0.12697146171078974</v>
          </cell>
        </row>
        <row r="955">
          <cell r="C955">
            <v>-6.6240612046413669E-3</v>
          </cell>
          <cell r="D955">
            <v>0</v>
          </cell>
          <cell r="E955">
            <v>-9.9561438290131532E-2</v>
          </cell>
          <cell r="F955">
            <v>-2.3954100136389544E-2</v>
          </cell>
          <cell r="G955">
            <v>-0.11196148729024016</v>
          </cell>
          <cell r="H955">
            <v>-6.1950588861538529E-2</v>
          </cell>
          <cell r="I955">
            <v>-0.14207237502546499</v>
          </cell>
          <cell r="J955">
            <v>-0.17609100704331845</v>
          </cell>
          <cell r="K955">
            <v>-0.15945669778579175</v>
          </cell>
          <cell r="L955">
            <v>-9.4187215059701193E-2</v>
          </cell>
          <cell r="M955">
            <v>1.9169916107720123E-2</v>
          </cell>
          <cell r="N955">
            <v>0.11355469954686231</v>
          </cell>
          <cell r="O955">
            <v>0.10705399616415942</v>
          </cell>
          <cell r="P955">
            <v>-0.16520991632123341</v>
          </cell>
          <cell r="Q955">
            <v>-6.8137805167218027E-2</v>
          </cell>
          <cell r="R955">
            <v>-3.9220713153281267E-2</v>
          </cell>
          <cell r="S955">
            <v>-7.6161360965564029E-2</v>
          </cell>
          <cell r="T955">
            <v>7.168489478612497E-3</v>
          </cell>
          <cell r="U955">
            <v>1.0657294473987979E-2</v>
          </cell>
          <cell r="V955">
            <v>-0.15650917148655127</v>
          </cell>
          <cell r="W955">
            <v>2.4491020008295911E-2</v>
          </cell>
          <cell r="X955">
            <v>0.1598945210065103</v>
          </cell>
          <cell r="Y955">
            <v>1.70361871525678E-2</v>
          </cell>
          <cell r="Z955">
            <v>0.18457127652797004</v>
          </cell>
          <cell r="AA955">
            <v>0.1165338162559514</v>
          </cell>
          <cell r="AB955">
            <v>0.37843643572024505</v>
          </cell>
          <cell r="AC955">
            <v>0.10089852095437467</v>
          </cell>
          <cell r="AD955">
            <v>-2.8259337314403162E-2</v>
          </cell>
          <cell r="AE955">
            <v>0.11423818968984389</v>
          </cell>
          <cell r="AF955">
            <v>-3.7631068217647001E-2</v>
          </cell>
          <cell r="AG955">
            <v>1.4641549992948187E-2</v>
          </cell>
          <cell r="AH955">
            <v>-8.8069018547765207E-2</v>
          </cell>
          <cell r="AI955">
            <v>5.5569851154810786E-2</v>
          </cell>
          <cell r="AJ955">
            <v>7.7961541469711917E-2</v>
          </cell>
          <cell r="AK955">
            <v>1.3793322132335769E-2</v>
          </cell>
          <cell r="AL955">
            <v>4.2902021544209502E-2</v>
          </cell>
          <cell r="AM955">
            <v>-7.0681585651285198E-2</v>
          </cell>
          <cell r="AN955">
            <v>-1.4184634991956413E-2</v>
          </cell>
          <cell r="AO955">
            <v>-4.3802622658392888E-2</v>
          </cell>
          <cell r="AP955">
            <v>0.10476332244808025</v>
          </cell>
          <cell r="AQ955">
            <v>0.12373897940923476</v>
          </cell>
          <cell r="AR955">
            <v>9.0765209314267181E-2</v>
          </cell>
          <cell r="AS955">
            <v>0.14886870389935805</v>
          </cell>
          <cell r="AT955">
            <v>0.11466290832013973</v>
          </cell>
          <cell r="AU955">
            <v>0.17535288747786126</v>
          </cell>
          <cell r="AV955">
            <v>6.1035890586369088E-2</v>
          </cell>
          <cell r="AW955">
            <v>-1.9934214900817253E-2</v>
          </cell>
          <cell r="AX955">
            <v>0.10804148241108405</v>
          </cell>
          <cell r="AY955">
            <v>0.14028563969008673</v>
          </cell>
          <cell r="AZ955">
            <v>4.6043938501406798E-2</v>
          </cell>
          <cell r="BA955">
            <v>-7.7961541469711806E-2</v>
          </cell>
          <cell r="BB955">
            <v>-8.4557388028062994E-2</v>
          </cell>
          <cell r="BC955">
            <v>-2.3810648693718559E-2</v>
          </cell>
          <cell r="BD955">
            <v>-0.34981385355878714</v>
          </cell>
          <cell r="BE955">
            <v>-9.8734840685688968E-2</v>
          </cell>
          <cell r="BF955">
            <v>0.24921579162398483</v>
          </cell>
          <cell r="BG955">
            <v>-7.6372978784573969E-2</v>
          </cell>
          <cell r="BH955">
            <v>3.125254350410453E-2</v>
          </cell>
          <cell r="BI955">
            <v>0.18232155679395459</v>
          </cell>
          <cell r="BJ955">
            <v>1.2739025777429712E-2</v>
          </cell>
          <cell r="BK955">
            <v>4.3350440873613817E-2</v>
          </cell>
          <cell r="BL955">
            <v>2.4213086890103454E-3</v>
          </cell>
          <cell r="BM955">
            <v>-0.14412452806304582</v>
          </cell>
          <cell r="BN955">
            <v>-4.8650509117183376E-2</v>
          </cell>
          <cell r="BO955">
            <v>6.8014876298974652E-2</v>
          </cell>
          <cell r="BP955">
            <v>-0.17958557697507987</v>
          </cell>
          <cell r="BQ955">
            <v>-5.7351296471465668E-2</v>
          </cell>
          <cell r="BR955">
            <v>-1.9281929549450284E-2</v>
          </cell>
          <cell r="BS955">
            <v>-8.8889474172460393E-3</v>
          </cell>
          <cell r="BT955">
            <v>-5.3715438019108766E-3</v>
          </cell>
          <cell r="BU955">
            <v>2.3071120901311835E-2</v>
          </cell>
          <cell r="BV955">
            <v>3.7870274055409964E-2</v>
          </cell>
          <cell r="BW955">
            <v>-3.962620075767484E-2</v>
          </cell>
          <cell r="BX955">
            <v>1.0489606671019443E-2</v>
          </cell>
          <cell r="BY955">
            <v>0.33024168687057681</v>
          </cell>
          <cell r="BZ955">
            <v>2.3472356185142283E-2</v>
          </cell>
          <cell r="CA955">
            <v>1.3341616937574137E-2</v>
          </cell>
          <cell r="CB955">
            <v>-7.5035185942914084E-2</v>
          </cell>
          <cell r="CC955">
            <v>3.8885337396923746E-3</v>
          </cell>
          <cell r="CD955">
            <v>3.9320220591544497E-2</v>
          </cell>
          <cell r="CE955">
            <v>-4.9875415110391622E-3</v>
          </cell>
          <cell r="CF955">
            <v>5.3540766928029969E-2</v>
          </cell>
          <cell r="CG955">
            <v>7.5292104914938582E-2</v>
          </cell>
          <cell r="CH955">
            <v>-6.9385413199548399E-2</v>
          </cell>
          <cell r="CI955">
            <v>5.8335577012963422E-2</v>
          </cell>
          <cell r="CJ955">
            <v>2.6317308317373576E-2</v>
          </cell>
          <cell r="CK955">
            <v>2.7749912952902241E-2</v>
          </cell>
          <cell r="CL955">
            <v>8.0852096629094969E-2</v>
          </cell>
          <cell r="CM955">
            <v>9.2658830482704763E-2</v>
          </cell>
          <cell r="CN955">
            <v>6.8402726884400619E-2</v>
          </cell>
          <cell r="CO955">
            <v>-0.10444266336759739</v>
          </cell>
          <cell r="CP955">
            <v>-0.21401106775093717</v>
          </cell>
          <cell r="CQ955">
            <v>-2.2989518224698718E-2</v>
          </cell>
          <cell r="CR955">
            <v>-0.14758314608017295</v>
          </cell>
          <cell r="CS955">
            <v>-5.8268908123975761E-2</v>
          </cell>
          <cell r="CT955">
            <v>0.26346256221655362</v>
          </cell>
          <cell r="CU955">
            <v>0.1227711839637232</v>
          </cell>
          <cell r="CV955">
            <v>0.26311081172127565</v>
          </cell>
          <cell r="CW955">
            <v>-0.13140146636669767</v>
          </cell>
          <cell r="CX955">
            <v>-3.4635496662756338E-2</v>
          </cell>
          <cell r="CY955">
            <v>-0.27281516111144738</v>
          </cell>
          <cell r="CZ955">
            <v>-0.18789260184341011</v>
          </cell>
          <cell r="DA955">
            <v>-0.14719170950295485</v>
          </cell>
          <cell r="DB955">
            <v>-0.44507424620321018</v>
          </cell>
          <cell r="DC955">
            <v>-8.1516857671989046E-2</v>
          </cell>
          <cell r="DD955">
            <v>-0.39863914303776449</v>
          </cell>
          <cell r="DE955">
            <v>-1.2320484388040624E-2</v>
          </cell>
          <cell r="DF955">
            <v>-8.2988028146950658E-3</v>
          </cell>
          <cell r="DG955">
            <v>0.11778303565638346</v>
          </cell>
          <cell r="DH955">
            <v>0.37665910885908321</v>
          </cell>
          <cell r="DI955">
            <v>6.2789852064679783E-2</v>
          </cell>
          <cell r="DJ955">
            <v>0.4360197764301369</v>
          </cell>
          <cell r="DK955">
            <v>-0.2066901478109123</v>
          </cell>
          <cell r="DL955">
            <v>0.13139438599384523</v>
          </cell>
          <cell r="DM955">
            <v>-0.14476612295973454</v>
          </cell>
          <cell r="DN955">
            <v>0.12798720583062512</v>
          </cell>
          <cell r="DO955">
            <v>-7.0081208253183647E-2</v>
          </cell>
          <cell r="DP955">
            <v>0.11798466888622264</v>
          </cell>
          <cell r="DQ955">
            <v>-1.1354542102925897E-2</v>
          </cell>
          <cell r="DR955">
            <v>-4.9059787688544073E-3</v>
          </cell>
          <cell r="DS955">
            <v>-8.7309484012257854E-2</v>
          </cell>
          <cell r="DT955">
            <v>9.5472794651418696E-2</v>
          </cell>
          <cell r="DU955">
            <v>6.483004878078312E-3</v>
          </cell>
          <cell r="DV955">
            <v>-5.9918086334103809E-2</v>
          </cell>
          <cell r="DW955">
            <v>2.0374219195137516E-2</v>
          </cell>
          <cell r="DX955">
            <v>-0.21061729149502945</v>
          </cell>
          <cell r="DY955">
            <v>2.6613648518089904E-2</v>
          </cell>
          <cell r="DZ955">
            <v>0.1410785982599056</v>
          </cell>
          <cell r="EA955">
            <v>4.2925044717033844E-2</v>
          </cell>
          <cell r="EB955">
            <v>1.6667052485211643E-2</v>
          </cell>
          <cell r="EC955">
            <v>6.4021858764931022E-2</v>
          </cell>
          <cell r="ED955">
            <v>-1.551590691418833E-3</v>
          </cell>
          <cell r="EE955">
            <v>-7.0769070888207386E-2</v>
          </cell>
          <cell r="EF955">
            <v>-0.12594122335784708</v>
          </cell>
        </row>
        <row r="956">
          <cell r="C956">
            <v>-6.6240612046413669E-3</v>
          </cell>
          <cell r="D956">
            <v>0</v>
          </cell>
          <cell r="E956">
            <v>-9.9561438290131532E-2</v>
          </cell>
          <cell r="F956">
            <v>-2.3954100136389544E-2</v>
          </cell>
          <cell r="G956">
            <v>-0.11196148729024016</v>
          </cell>
          <cell r="H956">
            <v>-6.1950588861538529E-2</v>
          </cell>
          <cell r="I956">
            <v>-0.14207237502546499</v>
          </cell>
          <cell r="J956">
            <v>-0.17609100704331845</v>
          </cell>
          <cell r="K956">
            <v>-0.15945669778579175</v>
          </cell>
          <cell r="L956">
            <v>-9.4187215059701193E-2</v>
          </cell>
          <cell r="M956">
            <v>-4.5549438158848279E-2</v>
          </cell>
          <cell r="N956">
            <v>0.26308741744585373</v>
          </cell>
          <cell r="O956">
            <v>7.6514712184286876E-2</v>
          </cell>
          <cell r="P956">
            <v>0.1058068446096677</v>
          </cell>
          <cell r="Q956">
            <v>-0.13295783367561848</v>
          </cell>
          <cell r="R956">
            <v>-0.12960725416838845</v>
          </cell>
          <cell r="S956">
            <v>-0.1954623503550128</v>
          </cell>
          <cell r="T956">
            <v>-8.9612158689687166E-2</v>
          </cell>
          <cell r="U956">
            <v>6.3887267451251104E-2</v>
          </cell>
          <cell r="V956">
            <v>-0.11371964119912699</v>
          </cell>
          <cell r="W956">
            <v>2.1661496781179467E-2</v>
          </cell>
          <cell r="X956">
            <v>0.10821358464023279</v>
          </cell>
          <cell r="Y956">
            <v>0.10054122922187746</v>
          </cell>
          <cell r="Z956">
            <v>-2.6433257068155483E-2</v>
          </cell>
          <cell r="AA956">
            <v>-4.8790164169432056E-2</v>
          </cell>
          <cell r="AB956">
            <v>0</v>
          </cell>
          <cell r="AC956">
            <v>3.0771658666753687E-2</v>
          </cell>
          <cell r="AD956">
            <v>-3.077165866675366E-2</v>
          </cell>
          <cell r="AE956">
            <v>-6.2696130135953742E-3</v>
          </cell>
          <cell r="AF956">
            <v>-0.11307714461897089</v>
          </cell>
          <cell r="AG956">
            <v>-3.9502442976246256E-2</v>
          </cell>
          <cell r="AH956">
            <v>-7.608230645743945E-2</v>
          </cell>
          <cell r="AI956">
            <v>9.7822293093845256E-2</v>
          </cell>
          <cell r="AJ956">
            <v>1.7762456339840468E-2</v>
          </cell>
          <cell r="AK956">
            <v>7.0175726586465398E-3</v>
          </cell>
          <cell r="AL956">
            <v>6.9686693160932152E-3</v>
          </cell>
          <cell r="AM956">
            <v>-4.61893824693747E-2</v>
          </cell>
          <cell r="AN956">
            <v>0</v>
          </cell>
          <cell r="AO956">
            <v>-3.327478888487221E-2</v>
          </cell>
          <cell r="AP956">
            <v>4.4124804908937887E-2</v>
          </cell>
          <cell r="AQ956">
            <v>-2.9199154692262353E-2</v>
          </cell>
          <cell r="AR956">
            <v>2.5595547188963723E-2</v>
          </cell>
          <cell r="AS956">
            <v>3.8942973948607545E-2</v>
          </cell>
          <cell r="AT956">
            <v>-3.47826437632492E-3</v>
          </cell>
          <cell r="AU956">
            <v>4.0961357631065204E-2</v>
          </cell>
          <cell r="AV956">
            <v>-2.3689771122404665E-2</v>
          </cell>
          <cell r="AW956">
            <v>0</v>
          </cell>
          <cell r="AX956">
            <v>5.9818495210910205E-2</v>
          </cell>
          <cell r="AY956">
            <v>8.0538862484012402E-2</v>
          </cell>
          <cell r="AZ956">
            <v>-6.136894637629213E-2</v>
          </cell>
          <cell r="BA956">
            <v>-4.200940807754297E-2</v>
          </cell>
          <cell r="BB956">
            <v>-3.0153038170687558E-2</v>
          </cell>
          <cell r="BC956">
            <v>6.7796869853787691E-3</v>
          </cell>
          <cell r="BD956">
            <v>-8.4557388028063118E-2</v>
          </cell>
          <cell r="BE956">
            <v>1.8215439891341119E-2</v>
          </cell>
          <cell r="BF956">
            <v>3.8942973948607545E-2</v>
          </cell>
          <cell r="BG956">
            <v>3.4662079764861075E-3</v>
          </cell>
          <cell r="BH956">
            <v>4.40003292624375E-2</v>
          </cell>
          <cell r="BI956">
            <v>-3.316752625993815E-3</v>
          </cell>
          <cell r="BJ956">
            <v>1.3201511858535761E-2</v>
          </cell>
          <cell r="BK956">
            <v>3.2733253449691085E-3</v>
          </cell>
          <cell r="BL956">
            <v>2.7398974188114347E-2</v>
          </cell>
          <cell r="BM956">
            <v>-1.9262232795052639E-2</v>
          </cell>
          <cell r="BN956">
            <v>1.9262232795052708E-2</v>
          </cell>
          <cell r="BO956">
            <v>4.8108578320030695E-2</v>
          </cell>
          <cell r="BP956">
            <v>-0.11892004544345855</v>
          </cell>
          <cell r="BQ956">
            <v>-3.418806748785609E-3</v>
          </cell>
          <cell r="BR956">
            <v>-4.5542020446916187E-2</v>
          </cell>
          <cell r="BS956">
            <v>-3.0939683534829312E-2</v>
          </cell>
          <cell r="BT956">
            <v>-3.7037079374844144E-3</v>
          </cell>
          <cell r="BU956">
            <v>3.2849669018287002E-2</v>
          </cell>
          <cell r="BV956">
            <v>-1.8116437505302771E-2</v>
          </cell>
          <cell r="BW956">
            <v>-1.2879662863661139E-2</v>
          </cell>
          <cell r="BX956">
            <v>-7.4349784875180902E-3</v>
          </cell>
          <cell r="BY956">
            <v>7.4349784875179905E-3</v>
          </cell>
          <cell r="BZ956">
            <v>-1.4925650216675593E-2</v>
          </cell>
          <cell r="CA956">
            <v>-8.0199361547123871E-2</v>
          </cell>
          <cell r="CB956">
            <v>-0.15618941651710669</v>
          </cell>
          <cell r="CC956">
            <v>-9.7455336150713029E-2</v>
          </cell>
          <cell r="CD956">
            <v>2.5908184858664834E-2</v>
          </cell>
          <cell r="CE956">
            <v>-7.7022203620924629E-3</v>
          </cell>
          <cell r="CF956">
            <v>2.5446665661164176E-2</v>
          </cell>
          <cell r="CG956">
            <v>3.4571344065088723E-2</v>
          </cell>
          <cell r="CH956">
            <v>-2.7061922042957192E-2</v>
          </cell>
          <cell r="CI956">
            <v>4.9751346401137077E-3</v>
          </cell>
          <cell r="CJ956">
            <v>9.8766234959120989E-3</v>
          </cell>
          <cell r="CK956">
            <v>5.4972023245013088E-2</v>
          </cell>
          <cell r="CL956">
            <v>4.1008023727377038E-2</v>
          </cell>
          <cell r="CM956">
            <v>2.4256977645559962E-2</v>
          </cell>
          <cell r="CN956">
            <v>-1.3158084577511199E-2</v>
          </cell>
          <cell r="CO956">
            <v>-8.7613605252335705E-2</v>
          </cell>
          <cell r="CP956">
            <v>4.0147068013412161E-2</v>
          </cell>
          <cell r="CQ956">
            <v>-1.8692133012152633E-2</v>
          </cell>
          <cell r="CR956">
            <v>-2.8710105882431253E-2</v>
          </cell>
          <cell r="CS956">
            <v>-1.2210163906931396E-2</v>
          </cell>
          <cell r="CT956">
            <v>-1.734863833461309E-2</v>
          </cell>
          <cell r="CU956">
            <v>6.062462181643484E-2</v>
          </cell>
          <cell r="CV956">
            <v>8.7795383301838462E-2</v>
          </cell>
          <cell r="CW956">
            <v>1.7094433359300255E-2</v>
          </cell>
          <cell r="CX956">
            <v>-2.1208915691376244E-3</v>
          </cell>
          <cell r="CY956">
            <v>-4.3390754513739388E-2</v>
          </cell>
          <cell r="CZ956">
            <v>-0.13005312824819779</v>
          </cell>
          <cell r="DA956">
            <v>2.2472855852058576E-2</v>
          </cell>
          <cell r="DB956">
            <v>-9.0384061468269064E-2</v>
          </cell>
          <cell r="DC956">
            <v>-0.12354283474101665</v>
          </cell>
          <cell r="DD956">
            <v>-4.0567184989000159E-2</v>
          </cell>
          <cell r="DE956">
            <v>2.515855963615515E-2</v>
          </cell>
          <cell r="DF956">
            <v>5.4394072065798764E-2</v>
          </cell>
          <cell r="DG956">
            <v>0.10594857800938046</v>
          </cell>
          <cell r="DH956">
            <v>0.12656272330842924</v>
          </cell>
          <cell r="DI956">
            <v>0.11232918497391972</v>
          </cell>
          <cell r="DJ956">
            <v>0.13248918304607887</v>
          </cell>
          <cell r="DK956">
            <v>6.7044502628997055E-2</v>
          </cell>
          <cell r="DL956">
            <v>-1.0291686036547636E-2</v>
          </cell>
          <cell r="DM956">
            <v>-3.1526253646773895E-2</v>
          </cell>
          <cell r="DN956">
            <v>7.0415346833494194E-2</v>
          </cell>
          <cell r="DO956">
            <v>2.1329766806334347E-2</v>
          </cell>
          <cell r="DP956">
            <v>0.11922499697328473</v>
          </cell>
          <cell r="DQ956">
            <v>6.552866478928214E-2</v>
          </cell>
          <cell r="DR956">
            <v>-9.7742284772937213E-2</v>
          </cell>
          <cell r="DS956">
            <v>-3.6367644170874951E-2</v>
          </cell>
          <cell r="DT956">
            <v>0.10536051565782635</v>
          </cell>
          <cell r="DU956">
            <v>0.10285738543970782</v>
          </cell>
          <cell r="DV956">
            <v>-5.0106820054178748E-2</v>
          </cell>
          <cell r="DW956">
            <v>6.1321890874318739E-2</v>
          </cell>
          <cell r="DX956">
            <v>7.6318308582553965E-2</v>
          </cell>
          <cell r="DY956">
            <v>1.820300545707678E-2</v>
          </cell>
          <cell r="DZ956">
            <v>0.25967223904771625</v>
          </cell>
          <cell r="EA956">
            <v>-4.9921238375369222E-2</v>
          </cell>
          <cell r="EB956">
            <v>5.4694758045352549E-3</v>
          </cell>
          <cell r="EC956">
            <v>8.5343319888932762E-2</v>
          </cell>
          <cell r="ED956">
            <v>-4.7872388459439051E-2</v>
          </cell>
          <cell r="EE956">
            <v>-4.6603414992766157E-2</v>
          </cell>
          <cell r="EF956">
            <v>5.4894922847715149E-3</v>
          </cell>
        </row>
        <row r="957">
          <cell r="C957">
            <v>-6.6240612046413669E-3</v>
          </cell>
          <cell r="D957">
            <v>0</v>
          </cell>
          <cell r="E957">
            <v>-9.9561438290131532E-2</v>
          </cell>
          <cell r="F957">
            <v>-2.3954100136389544E-2</v>
          </cell>
          <cell r="G957">
            <v>-0.11196148729024016</v>
          </cell>
          <cell r="H957">
            <v>-6.1950588861538529E-2</v>
          </cell>
          <cell r="I957">
            <v>-0.14207237502546499</v>
          </cell>
          <cell r="J957">
            <v>-0.17609100704331845</v>
          </cell>
          <cell r="K957">
            <v>-0.15945669778579175</v>
          </cell>
          <cell r="L957">
            <v>-9.4187215059701193E-2</v>
          </cell>
          <cell r="M957">
            <v>-4.5549438158848279E-2</v>
          </cell>
          <cell r="N957">
            <v>0.20990635421940268</v>
          </cell>
          <cell r="O957">
            <v>5.3345980705292714E-2</v>
          </cell>
          <cell r="P957">
            <v>3.0153038170687457E-2</v>
          </cell>
          <cell r="Q957">
            <v>-0.10080469912196564</v>
          </cell>
          <cell r="R957">
            <v>-0.14439450488189357</v>
          </cell>
          <cell r="S957">
            <v>-4.7502333985003253E-2</v>
          </cell>
          <cell r="T957">
            <v>-0.16578189950768585</v>
          </cell>
          <cell r="U957">
            <v>3.306086226088821E-2</v>
          </cell>
          <cell r="V957">
            <v>-0.17840765747281825</v>
          </cell>
          <cell r="W957">
            <v>-3.4755913729622528E-2</v>
          </cell>
          <cell r="X957">
            <v>6.8992871486951421E-2</v>
          </cell>
          <cell r="Y957">
            <v>0.19314202462816016</v>
          </cell>
          <cell r="Z957">
            <v>7.9330417652572136E-2</v>
          </cell>
          <cell r="AA957">
            <v>-4.1385216162854482E-2</v>
          </cell>
          <cell r="AB957">
            <v>9.8722798294350711E-2</v>
          </cell>
          <cell r="AC957">
            <v>1.9280504597138065E-2</v>
          </cell>
          <cell r="AD957">
            <v>-8.9833847250432253E-2</v>
          </cell>
          <cell r="AE957">
            <v>-8.4899443786486159E-2</v>
          </cell>
          <cell r="AF957">
            <v>-2.907206058235394E-2</v>
          </cell>
          <cell r="AG957">
            <v>-5.7010254716779674E-2</v>
          </cell>
          <cell r="AH957">
            <v>-0.13836825088348192</v>
          </cell>
          <cell r="AI957">
            <v>5.2116001139014101E-2</v>
          </cell>
          <cell r="AJ957">
            <v>9.4652756107029418E-3</v>
          </cell>
          <cell r="AK957">
            <v>-2.1978906718775115E-2</v>
          </cell>
          <cell r="AL957">
            <v>8.8643317134239508E-2</v>
          </cell>
          <cell r="AM957">
            <v>-2.0202707317519466E-2</v>
          </cell>
          <cell r="AN957">
            <v>-6.9722000210467511E-2</v>
          </cell>
          <cell r="AO957">
            <v>-8.6812470972067055E-2</v>
          </cell>
          <cell r="AP957">
            <v>-4.6406372814155682E-2</v>
          </cell>
          <cell r="AQ957">
            <v>2.2250608934819723E-2</v>
          </cell>
          <cell r="AR957">
            <v>5.7022571959688149E-2</v>
          </cell>
          <cell r="AS957">
            <v>-9.438681870455598E-2</v>
          </cell>
          <cell r="AT957">
            <v>-2.3107575010149605E-2</v>
          </cell>
          <cell r="AU957">
            <v>1.2903404835907782E-2</v>
          </cell>
          <cell r="AV957">
            <v>1.0204170174241668E-2</v>
          </cell>
          <cell r="AW957">
            <v>2.506396866321622E-2</v>
          </cell>
          <cell r="AX957">
            <v>9.8522964430116395E-3</v>
          </cell>
          <cell r="AY957">
            <v>5.2518034283446438E-2</v>
          </cell>
          <cell r="AZ957">
            <v>2.3228814161397287E-3</v>
          </cell>
          <cell r="BA957">
            <v>-1.6374634871790066E-2</v>
          </cell>
          <cell r="BB957">
            <v>-5.07968932852748E-2</v>
          </cell>
          <cell r="BC957">
            <v>-3.2789822822990838E-2</v>
          </cell>
          <cell r="BD957">
            <v>3.5268138837457837E-2</v>
          </cell>
          <cell r="BE957">
            <v>2.9270382300113237E-2</v>
          </cell>
          <cell r="BF957">
            <v>4.7961722634930135E-3</v>
          </cell>
          <cell r="BG957">
            <v>-2.9128272923023599E-2</v>
          </cell>
          <cell r="BH957">
            <v>5.0430853626891904E-2</v>
          </cell>
          <cell r="BI957">
            <v>2.3391823531720194E-3</v>
          </cell>
          <cell r="BJ957">
            <v>-1.8868484304382691E-2</v>
          </cell>
          <cell r="BK957">
            <v>2.1202207650602906E-2</v>
          </cell>
          <cell r="BL957">
            <v>-3.077165866675366E-2</v>
          </cell>
          <cell r="BM957">
            <v>-4.9271049006782794E-2</v>
          </cell>
          <cell r="BN957">
            <v>-7.6045993852194155E-3</v>
          </cell>
          <cell r="BO957">
            <v>2.5412974286725481E-3</v>
          </cell>
          <cell r="BP957">
            <v>-2.8315920117287854E-2</v>
          </cell>
          <cell r="BQ957">
            <v>-0.22772321257323425</v>
          </cell>
          <cell r="BR957">
            <v>-1.6529301951210582E-2</v>
          </cell>
          <cell r="BS957">
            <v>-0.12028616587450193</v>
          </cell>
          <cell r="BT957">
            <v>0.10347904755812078</v>
          </cell>
          <cell r="BU957">
            <v>6.2417629568433421E-2</v>
          </cell>
          <cell r="BV957">
            <v>-0.1181812040868877</v>
          </cell>
          <cell r="BW957">
            <v>3.0011078416039619E-2</v>
          </cell>
          <cell r="BX957">
            <v>7.534943724178679E-2</v>
          </cell>
          <cell r="BY957">
            <v>5.4915757596114632E-2</v>
          </cell>
          <cell r="BZ957">
            <v>6.7872651399338027E-2</v>
          </cell>
          <cell r="CA957">
            <v>-4.8219713497944308E-2</v>
          </cell>
          <cell r="CB957">
            <v>-4.5011328807915384E-3</v>
          </cell>
          <cell r="CC957">
            <v>-1.2103022171243536E-2</v>
          </cell>
          <cell r="CD957">
            <v>1.9593693900401284E-2</v>
          </cell>
          <cell r="CE957">
            <v>2.0680205237538822E-2</v>
          </cell>
          <cell r="CF957">
            <v>5.545130453621408E-2</v>
          </cell>
          <cell r="CG957">
            <v>0.12345311444398235</v>
          </cell>
          <cell r="CH957">
            <v>0.14643675658333116</v>
          </cell>
          <cell r="CI957">
            <v>8.4014988037603239E-2</v>
          </cell>
          <cell r="CJ957">
            <v>-7.455616817228021E-2</v>
          </cell>
          <cell r="CK957">
            <v>3.1331618320371226E-3</v>
          </cell>
          <cell r="CL957">
            <v>-4.6967009607916964E-2</v>
          </cell>
          <cell r="CM957">
            <v>4.5923712695339236E-2</v>
          </cell>
          <cell r="CN957">
            <v>-0.1531073829146806</v>
          </cell>
          <cell r="CO957">
            <v>-7.1864561229644172E-2</v>
          </cell>
          <cell r="CP957">
            <v>4.4735893841391518E-2</v>
          </cell>
          <cell r="CQ957">
            <v>-3.8221212820197741E-2</v>
          </cell>
          <cell r="CR957">
            <v>8.2238098236972007E-2</v>
          </cell>
          <cell r="CS957">
            <v>-2.4214258120594627E-2</v>
          </cell>
          <cell r="CT957">
            <v>-7.1095921683730218E-2</v>
          </cell>
          <cell r="CU957">
            <v>-2.9374608679904358E-2</v>
          </cell>
          <cell r="CV957">
            <v>4.5040725424303811E-2</v>
          </cell>
          <cell r="CW957">
            <v>4.0614719154190126E-2</v>
          </cell>
          <cell r="CX957">
            <v>4.962789342128876E-3</v>
          </cell>
          <cell r="CY957">
            <v>-0.19327238798070628</v>
          </cell>
          <cell r="CZ957">
            <v>-3.0490166757787276E-2</v>
          </cell>
          <cell r="DA957">
            <v>6.2989334150741885E-2</v>
          </cell>
          <cell r="DB957">
            <v>-0.1368591827171973</v>
          </cell>
          <cell r="DC957">
            <v>-4.4300258896579951E-2</v>
          </cell>
          <cell r="DD957">
            <v>-6.6631301810701635E-2</v>
          </cell>
          <cell r="DE957">
            <v>-7.3391998757346061E-2</v>
          </cell>
          <cell r="DF957">
            <v>-0.11453181358527845</v>
          </cell>
          <cell r="DG957">
            <v>1.7817843316793675E-2</v>
          </cell>
          <cell r="DH957">
            <v>0.19038316146498149</v>
          </cell>
          <cell r="DI957">
            <v>4.1113922707994764E-2</v>
          </cell>
          <cell r="DJ957">
            <v>3.4426807750088009E-2</v>
          </cell>
          <cell r="DK957">
            <v>-9.581792289723344E-2</v>
          </cell>
          <cell r="DL957">
            <v>2.2100347000665922E-2</v>
          </cell>
          <cell r="DM957">
            <v>-7.3126468462864904E-3</v>
          </cell>
          <cell r="DN957">
            <v>4.835319671655388E-2</v>
          </cell>
          <cell r="DO957">
            <v>5.2310494175525028E-3</v>
          </cell>
          <cell r="DP957">
            <v>0.10709813555636712</v>
          </cell>
          <cell r="DQ957">
            <v>3.379737958329071E-2</v>
          </cell>
          <cell r="DR957">
            <v>-4.1640557044316615E-2</v>
          </cell>
          <cell r="DS957">
            <v>8.3066598698613478E-2</v>
          </cell>
          <cell r="DT957">
            <v>0.10969891725642453</v>
          </cell>
          <cell r="DU957">
            <v>0.175806875772761</v>
          </cell>
          <cell r="DV957">
            <v>-0.15651367283808204</v>
          </cell>
          <cell r="DW957">
            <v>-6.38979809877101E-3</v>
          </cell>
          <cell r="DX957">
            <v>-7.7220460939102778E-3</v>
          </cell>
          <cell r="DY957">
            <v>3.8027395589239323E-2</v>
          </cell>
          <cell r="DZ957">
            <v>8.5766821757424894E-2</v>
          </cell>
          <cell r="EA957">
            <v>5.0093945318915492E-2</v>
          </cell>
          <cell r="EB957">
            <v>2.3606246378150661E-2</v>
          </cell>
          <cell r="EC957">
            <v>1.1597388814829013E-2</v>
          </cell>
          <cell r="ED957">
            <v>-2.0986366569212492E-3</v>
          </cell>
          <cell r="EE957">
            <v>2.2846268851169922E-2</v>
          </cell>
          <cell r="EF957">
            <v>2.6343975339601852E-2</v>
          </cell>
        </row>
        <row r="958">
          <cell r="C958">
            <v>-6.6240612046413669E-3</v>
          </cell>
          <cell r="D958">
            <v>0</v>
          </cell>
          <cell r="E958">
            <v>-9.9561438290131532E-2</v>
          </cell>
          <cell r="F958">
            <v>-2.3954100136389544E-2</v>
          </cell>
          <cell r="G958">
            <v>-0.11196148729024016</v>
          </cell>
          <cell r="H958">
            <v>-6.1950588861538529E-2</v>
          </cell>
          <cell r="I958">
            <v>-0.14207237502546499</v>
          </cell>
          <cell r="J958">
            <v>-0.17609100704331845</v>
          </cell>
          <cell r="K958">
            <v>-0.15945669778579175</v>
          </cell>
          <cell r="L958">
            <v>-9.4187215059701193E-2</v>
          </cell>
          <cell r="M958">
            <v>-4.5549438158848279E-2</v>
          </cell>
          <cell r="N958">
            <v>0.20990635421940268</v>
          </cell>
          <cell r="O958">
            <v>5.3345980705292714E-2</v>
          </cell>
          <cell r="P958">
            <v>3.0153038170687457E-2</v>
          </cell>
          <cell r="Q958">
            <v>-0.10080469912196564</v>
          </cell>
          <cell r="R958">
            <v>-0.14439450488189357</v>
          </cell>
          <cell r="S958">
            <v>-4.7502333985003253E-2</v>
          </cell>
          <cell r="T958">
            <v>-0.16578189950768585</v>
          </cell>
          <cell r="U958">
            <v>3.306086226088821E-2</v>
          </cell>
          <cell r="V958">
            <v>-0.17840765747281825</v>
          </cell>
          <cell r="W958">
            <v>-3.4755913729622528E-2</v>
          </cell>
          <cell r="X958">
            <v>6.8992871486951421E-2</v>
          </cell>
          <cell r="Y958">
            <v>0.1550719143465791</v>
          </cell>
          <cell r="Z958">
            <v>7.9617627964691393E-2</v>
          </cell>
          <cell r="AA958">
            <v>-7.9617627964691517E-2</v>
          </cell>
          <cell r="AB958">
            <v>5.3776396780804203E-2</v>
          </cell>
          <cell r="AC958">
            <v>0.28899011711179623</v>
          </cell>
          <cell r="AD958">
            <v>5.7158413839948623E-2</v>
          </cell>
          <cell r="AE958">
            <v>-3.007745523727795E-2</v>
          </cell>
          <cell r="AF958">
            <v>5.2056361956053128E-2</v>
          </cell>
          <cell r="AG958">
            <v>-4.8246833539385435E-2</v>
          </cell>
          <cell r="AH958">
            <v>-0.22981978021295366</v>
          </cell>
          <cell r="AI958">
            <v>3.7563101575648523E-2</v>
          </cell>
          <cell r="AJ958">
            <v>-9.2593254127967123E-3</v>
          </cell>
          <cell r="AK958">
            <v>5.8707600826777909E-2</v>
          </cell>
          <cell r="AL958">
            <v>0.16164135155641599</v>
          </cell>
          <cell r="AM958">
            <v>-0.2019152506943559</v>
          </cell>
          <cell r="AN958">
            <v>-9.5766905092008414E-2</v>
          </cell>
          <cell r="AO958">
            <v>-0.10034797383428198</v>
          </cell>
          <cell r="AP958">
            <v>7.4901308173117701E-2</v>
          </cell>
          <cell r="AQ958">
            <v>0.14824224314109208</v>
          </cell>
          <cell r="AR958">
            <v>0.14072765949511751</v>
          </cell>
          <cell r="AS958">
            <v>-0.11874875277634238</v>
          </cell>
          <cell r="AT958">
            <v>8.6580627431145311E-3</v>
          </cell>
          <cell r="AU958">
            <v>0.1139442593492179</v>
          </cell>
          <cell r="AV958">
            <v>-0.10964317744982713</v>
          </cell>
          <cell r="AW958">
            <v>0.10192113135591681</v>
          </cell>
          <cell r="AX958">
            <v>3.0536723860081702E-2</v>
          </cell>
          <cell r="AY958">
            <v>6.8992871486951421E-2</v>
          </cell>
          <cell r="AZ958">
            <v>-4.6687113972653238E-2</v>
          </cell>
          <cell r="BA958">
            <v>-0.18970166409157713</v>
          </cell>
          <cell r="BB958">
            <v>-0.1431008436406733</v>
          </cell>
          <cell r="BC958">
            <v>-7.450252729792102E-2</v>
          </cell>
          <cell r="BD958">
            <v>-7.4533051862566868E-2</v>
          </cell>
          <cell r="BE958">
            <v>0</v>
          </cell>
          <cell r="BF958">
            <v>7.4533051862566771E-2</v>
          </cell>
          <cell r="BG958">
            <v>-3.9441732051296849E-2</v>
          </cell>
          <cell r="BH958">
            <v>-5.7637047167499065E-3</v>
          </cell>
          <cell r="BI958">
            <v>0.29344577716853099</v>
          </cell>
          <cell r="BJ958">
            <v>-3.5091319811270172E-2</v>
          </cell>
          <cell r="BK958">
            <v>-8.3769883065458586E-2</v>
          </cell>
          <cell r="BL958">
            <v>-4.8661896511730113E-3</v>
          </cell>
          <cell r="BM958">
            <v>-9.8040000966208556E-3</v>
          </cell>
          <cell r="BN958">
            <v>0.15062582598382285</v>
          </cell>
          <cell r="BO958">
            <v>6.9557683701910192E-2</v>
          </cell>
          <cell r="BP958">
            <v>-7.1678575271047845E-2</v>
          </cell>
          <cell r="BQ958">
            <v>-1.4973541790162593E-2</v>
          </cell>
          <cell r="BR958">
            <v>-4.4059989794030543E-2</v>
          </cell>
          <cell r="BS958">
            <v>-0.12967782330853261</v>
          </cell>
          <cell r="BT958">
            <v>7.4107972153721835E-2</v>
          </cell>
          <cell r="BU958">
            <v>9.0971778205726786E-2</v>
          </cell>
          <cell r="BV958">
            <v>-9.814026768433913E-2</v>
          </cell>
          <cell r="BW958">
            <v>-5.6735312500867739E-2</v>
          </cell>
          <cell r="BX958">
            <v>5.1927610932764476E-2</v>
          </cell>
          <cell r="BY958">
            <v>5.8496206681608626E-2</v>
          </cell>
          <cell r="BZ958">
            <v>4.5351551653913628E-3</v>
          </cell>
          <cell r="CA958">
            <v>-2.2884293833587845E-2</v>
          </cell>
          <cell r="CB958">
            <v>-4.49779952830777E-2</v>
          </cell>
          <cell r="CC958">
            <v>9.6386288377687934E-3</v>
          </cell>
          <cell r="CD958">
            <v>-9.8192026179213854E-2</v>
          </cell>
          <cell r="CE958">
            <v>-2.1391189981317445E-2</v>
          </cell>
          <cell r="CF958">
            <v>7.5458411251593208E-2</v>
          </cell>
          <cell r="CG958">
            <v>8.6384614198820639E-2</v>
          </cell>
          <cell r="CH958">
            <v>-4.4660770827420822E-2</v>
          </cell>
          <cell r="CI958">
            <v>-2.6798193154724162E-2</v>
          </cell>
          <cell r="CJ958">
            <v>-6.899287148695156E-2</v>
          </cell>
          <cell r="CK958">
            <v>2.6420094628387975E-3</v>
          </cell>
          <cell r="CL958">
            <v>-7.9470616925317213E-3</v>
          </cell>
          <cell r="CM958">
            <v>7.4297923716644634E-2</v>
          </cell>
          <cell r="CN958">
            <v>7.1458963982145046E-2</v>
          </cell>
          <cell r="CO958">
            <v>-5.9188871390330647E-2</v>
          </cell>
          <cell r="CP958">
            <v>-9.8040000966208556E-3</v>
          </cell>
          <cell r="CQ958">
            <v>-9.9010709827115698E-3</v>
          </cell>
          <cell r="CR958">
            <v>4.8553225416990739E-2</v>
          </cell>
          <cell r="CS958">
            <v>-5.1043886729442635E-2</v>
          </cell>
          <cell r="CT958">
            <v>-3.8124057841738328E-2</v>
          </cell>
          <cell r="CU958">
            <v>3.0614635819606734E-2</v>
          </cell>
          <cell r="CV958">
            <v>0.10032272162786926</v>
          </cell>
          <cell r="CW958">
            <v>-1.1428695823622744E-2</v>
          </cell>
          <cell r="CX958">
            <v>5.8052011907964399E-2</v>
          </cell>
          <cell r="CY958">
            <v>-8.3664587764690782E-2</v>
          </cell>
          <cell r="CZ958">
            <v>-9.47874395454377E-3</v>
          </cell>
          <cell r="DA958">
            <v>-3.6367644170874833E-2</v>
          </cell>
          <cell r="DB958">
            <v>-0.14025589150844192</v>
          </cell>
          <cell r="DC958">
            <v>-0.21114199532944666</v>
          </cell>
          <cell r="DD958">
            <v>-0.1471576443362877</v>
          </cell>
          <cell r="DE958">
            <v>2.4097551579060524E-2</v>
          </cell>
          <cell r="DF958">
            <v>1.9646997383796421E-2</v>
          </cell>
          <cell r="DG958">
            <v>9.9898153265986306E-2</v>
          </cell>
          <cell r="DH958">
            <v>0.23990372017167502</v>
          </cell>
          <cell r="DI958">
            <v>0.17490725035472715</v>
          </cell>
          <cell r="DJ958">
            <v>0.16472579490357503</v>
          </cell>
          <cell r="DK958">
            <v>9.8136214483246706E-3</v>
          </cell>
          <cell r="DL958">
            <v>9.7182494689213462E-3</v>
          </cell>
          <cell r="DM958">
            <v>-0.11681638502528846</v>
          </cell>
          <cell r="DN958">
            <v>-3.3152207316900509E-2</v>
          </cell>
          <cell r="DO958">
            <v>3.315220731690055E-2</v>
          </cell>
          <cell r="DP958">
            <v>0.1967102942460543</v>
          </cell>
          <cell r="DQ958">
            <v>0.15364034554723602</v>
          </cell>
          <cell r="DR958">
            <v>-0.17347868776690045</v>
          </cell>
          <cell r="DS958">
            <v>-1.6529301951210582E-2</v>
          </cell>
          <cell r="DT958">
            <v>-3.7740327982847086E-2</v>
          </cell>
          <cell r="DU958">
            <v>-1.5504186535965199E-2</v>
          </cell>
          <cell r="DV958">
            <v>-1.5748356968139282E-2</v>
          </cell>
          <cell r="DW958">
            <v>1.9821612039912025E-3</v>
          </cell>
          <cell r="DX958">
            <v>4.8318577270807732E-2</v>
          </cell>
          <cell r="DY958">
            <v>-5.2286836446428418E-2</v>
          </cell>
          <cell r="DZ958">
            <v>0.16628914926290569</v>
          </cell>
          <cell r="EA958">
            <v>-7.6961041136128325E-2</v>
          </cell>
          <cell r="EB958">
            <v>-1.0969031370574046E-2</v>
          </cell>
          <cell r="EC958">
            <v>3.0771658666753687E-2</v>
          </cell>
          <cell r="ED958">
            <v>6.8874029012511259E-2</v>
          </cell>
          <cell r="EE958">
            <v>-6.5315306395517261E-2</v>
          </cell>
          <cell r="EF958">
            <v>6.6977817169130816E-2</v>
          </cell>
        </row>
        <row r="959">
          <cell r="C959">
            <v>-6.6240612046413669E-3</v>
          </cell>
          <cell r="D959">
            <v>0</v>
          </cell>
          <cell r="E959">
            <v>-9.9561438290131532E-2</v>
          </cell>
          <cell r="F959">
            <v>-2.3954100136389544E-2</v>
          </cell>
          <cell r="G959">
            <v>-0.11196148729024016</v>
          </cell>
          <cell r="H959">
            <v>-6.1950588861538529E-2</v>
          </cell>
          <cell r="I959">
            <v>-0.14207237502546499</v>
          </cell>
          <cell r="J959">
            <v>-0.17609100704331845</v>
          </cell>
          <cell r="K959">
            <v>-0.15945669778579175</v>
          </cell>
          <cell r="L959">
            <v>-9.4187215059701193E-2</v>
          </cell>
          <cell r="M959">
            <v>-4.5549438158848279E-2</v>
          </cell>
          <cell r="N959">
            <v>0.20990635421940268</v>
          </cell>
          <cell r="O959">
            <v>5.3345980705292714E-2</v>
          </cell>
          <cell r="P959">
            <v>3.0153038170687457E-2</v>
          </cell>
          <cell r="Q959">
            <v>-0.10080469912196564</v>
          </cell>
          <cell r="R959">
            <v>-0.14439450488189357</v>
          </cell>
          <cell r="S959">
            <v>-4.7502333985003253E-2</v>
          </cell>
          <cell r="T959">
            <v>-0.16578189950768585</v>
          </cell>
          <cell r="U959">
            <v>3.306086226088821E-2</v>
          </cell>
          <cell r="V959">
            <v>-0.17840765747281825</v>
          </cell>
          <cell r="W959">
            <v>-3.4755913729622528E-2</v>
          </cell>
          <cell r="X959">
            <v>6.8992871486951421E-2</v>
          </cell>
          <cell r="Y959">
            <v>0.19314202462816016</v>
          </cell>
          <cell r="Z959">
            <v>7.9330417652572136E-2</v>
          </cell>
          <cell r="AA959">
            <v>-2.2989518224698604E-2</v>
          </cell>
          <cell r="AB959">
            <v>4.5462374076757198E-2</v>
          </cell>
          <cell r="AC959">
            <v>0.16362942378180212</v>
          </cell>
          <cell r="AD959">
            <v>9.5881771703282506E-2</v>
          </cell>
          <cell r="AE959">
            <v>8.4866220643241563E-2</v>
          </cell>
          <cell r="AF959">
            <v>1.8205964496572299E-2</v>
          </cell>
          <cell r="AG959">
            <v>-9.7374164025176235E-2</v>
          </cell>
          <cell r="AH959">
            <v>-0.14331939899068549</v>
          </cell>
          <cell r="AI959">
            <v>-1.6529301951210582E-2</v>
          </cell>
          <cell r="AJ959">
            <v>5.1959738930711166E-2</v>
          </cell>
          <cell r="AK959">
            <v>-3.2157111634531284E-2</v>
          </cell>
          <cell r="AL959">
            <v>-7.461086379117482E-2</v>
          </cell>
          <cell r="AM959">
            <v>-3.2203140494634706E-2</v>
          </cell>
          <cell r="AN959">
            <v>-5.225069034387788E-2</v>
          </cell>
          <cell r="AO959">
            <v>8.7968772945957008E-2</v>
          </cell>
          <cell r="AP959">
            <v>-0.11122563511022437</v>
          </cell>
          <cell r="AQ959">
            <v>0</v>
          </cell>
          <cell r="AR959">
            <v>4.9723435352430574E-2</v>
          </cell>
          <cell r="AS959">
            <v>1.1131840368844199E-2</v>
          </cell>
          <cell r="AT959">
            <v>-6.4784553861164482E-2</v>
          </cell>
          <cell r="AU959">
            <v>4.6162041763162624E-2</v>
          </cell>
          <cell r="AV959">
            <v>6.1950588861538466E-2</v>
          </cell>
          <cell r="AW959">
            <v>-1.4235115821872098E-2</v>
          </cell>
          <cell r="AX959">
            <v>5.576357451845429E-2</v>
          </cell>
          <cell r="AY959">
            <v>3.0052345066401837E-2</v>
          </cell>
          <cell r="AZ959">
            <v>-0.10025660373965033</v>
          </cell>
          <cell r="BA959">
            <v>-9.5310179804324893E-2</v>
          </cell>
          <cell r="BB959">
            <v>-0.10092591858996053</v>
          </cell>
          <cell r="BC959">
            <v>2.1882711249507587E-2</v>
          </cell>
          <cell r="BD959">
            <v>-4.4255009004040703E-2</v>
          </cell>
          <cell r="BE959">
            <v>4.8574670148556973E-2</v>
          </cell>
          <cell r="BF959">
            <v>-4.8574670148557035E-2</v>
          </cell>
          <cell r="BG959">
            <v>-5.1055170800284183E-2</v>
          </cell>
          <cell r="BH959">
            <v>-1.9231361927887533E-2</v>
          </cell>
          <cell r="BI959">
            <v>2.871010588243136E-2</v>
          </cell>
          <cell r="BJ959">
            <v>-5.3281366612936629E-2</v>
          </cell>
          <cell r="BK959">
            <v>-2.0101179321087379E-2</v>
          </cell>
          <cell r="BL959">
            <v>-0.18029315853256192</v>
          </cell>
          <cell r="BM959">
            <v>-6.5957967791797398E-2</v>
          </cell>
          <cell r="BN959">
            <v>6.4725145056175196E-3</v>
          </cell>
          <cell r="BO959">
            <v>7.4568695497508469E-2</v>
          </cell>
          <cell r="BP959">
            <v>4.9645230489165512E-2</v>
          </cell>
          <cell r="BQ959">
            <v>-2.3055776299925963E-2</v>
          </cell>
          <cell r="BR959">
            <v>-0.11741867055852825</v>
          </cell>
          <cell r="BS959">
            <v>1.9481135571822489E-2</v>
          </cell>
          <cell r="BT959">
            <v>-3.2206147000422834E-3</v>
          </cell>
          <cell r="BU959">
            <v>4.4171218313137459E-2</v>
          </cell>
          <cell r="BV959">
            <v>3.6367644170875006E-2</v>
          </cell>
          <cell r="BW959">
            <v>-4.8790164169432056E-2</v>
          </cell>
          <cell r="BX959">
            <v>4.2819997182928143E-2</v>
          </cell>
          <cell r="BY959">
            <v>0.35427686125471969</v>
          </cell>
          <cell r="BZ959">
            <v>-3.4191364748279308E-2</v>
          </cell>
          <cell r="CA959">
            <v>-6.2800901239030357E-2</v>
          </cell>
          <cell r="CB959">
            <v>6.4972454752538128E-2</v>
          </cell>
          <cell r="CC959">
            <v>-2.8604810581663413E-2</v>
          </cell>
          <cell r="CD959">
            <v>-6.6922312492847358E-2</v>
          </cell>
          <cell r="CE959">
            <v>6.0203362244102443E-2</v>
          </cell>
          <cell r="CF959">
            <v>0.13240716541224162</v>
          </cell>
          <cell r="CG959">
            <v>0.2199889745656943</v>
          </cell>
          <cell r="CH959">
            <v>-5.3540766928029802E-2</v>
          </cell>
          <cell r="CI959">
            <v>2.6317308317373358E-2</v>
          </cell>
          <cell r="CJ959">
            <v>-2.6317308317373417E-2</v>
          </cell>
          <cell r="CK959">
            <v>1.3245226750020505E-2</v>
          </cell>
          <cell r="CL959">
            <v>0.10749639094610809</v>
          </cell>
          <cell r="CM959">
            <v>0.2181087413300517</v>
          </cell>
          <cell r="CN959">
            <v>-1.9185240721348727E-2</v>
          </cell>
          <cell r="CO959">
            <v>1.6807118316381407E-2</v>
          </cell>
          <cell r="CP959">
            <v>-4.8790164169432056E-2</v>
          </cell>
          <cell r="CQ959">
            <v>8.8468647987608187E-2</v>
          </cell>
          <cell r="CR959">
            <v>-0.19382916364543459</v>
          </cell>
          <cell r="CS959">
            <v>-8.701137698962981E-2</v>
          </cell>
          <cell r="CT959">
            <v>-0.13266596634809377</v>
          </cell>
          <cell r="CU959">
            <v>8.9315525474480045E-2</v>
          </cell>
          <cell r="CV959">
            <v>0.11637557588850368</v>
          </cell>
          <cell r="CW959">
            <v>5.6179923042232738E-3</v>
          </cell>
          <cell r="CX959">
            <v>-1.9802627296179754E-2</v>
          </cell>
          <cell r="CY959">
            <v>-0.17095779814363954</v>
          </cell>
          <cell r="CZ959">
            <v>-0.40123677199864327</v>
          </cell>
          <cell r="DA959">
            <v>-4.664057745311101E-2</v>
          </cell>
          <cell r="DB959">
            <v>-0.30462407375737383</v>
          </cell>
          <cell r="DC959">
            <v>2.1353124470568842E-2</v>
          </cell>
          <cell r="DD959">
            <v>-6.1725579760956543E-2</v>
          </cell>
          <cell r="DE959">
            <v>1.4870162479451407E-2</v>
          </cell>
          <cell r="DF959">
            <v>2.1898685307637524E-2</v>
          </cell>
          <cell r="DG959">
            <v>-1.4545711002378751E-2</v>
          </cell>
          <cell r="DH959">
            <v>6.7282007083321993E-2</v>
          </cell>
          <cell r="DI959">
            <v>0.28167089076150009</v>
          </cell>
          <cell r="DJ959">
            <v>-7.2320661579626133E-2</v>
          </cell>
          <cell r="DK959">
            <v>-9.309042306601209E-2</v>
          </cell>
          <cell r="DL959">
            <v>0.11506932978478729</v>
          </cell>
          <cell r="DM959">
            <v>0.15570227051867735</v>
          </cell>
          <cell r="DN959">
            <v>1.3857034661426281E-2</v>
          </cell>
          <cell r="DO959">
            <v>0</v>
          </cell>
          <cell r="DP959">
            <v>0.14095787634269497</v>
          </cell>
          <cell r="DQ959">
            <v>3.5228691883743814E-2</v>
          </cell>
          <cell r="DR959">
            <v>-5.3319637532782974E-2</v>
          </cell>
          <cell r="DS959">
            <v>8.0808520539386742E-3</v>
          </cell>
          <cell r="DT959">
            <v>2.5820699621742573E-2</v>
          </cell>
          <cell r="DU959">
            <v>3.4685557987889894E-2</v>
          </cell>
          <cell r="DV959">
            <v>-1.3346241952894487E-2</v>
          </cell>
          <cell r="DW959">
            <v>-1.9212301778939326E-3</v>
          </cell>
          <cell r="DX959">
            <v>4.5120435280469641E-2</v>
          </cell>
          <cell r="DY959">
            <v>-1.668249995993602E-2</v>
          </cell>
          <cell r="DZ959">
            <v>-9.3897403498390316E-3</v>
          </cell>
          <cell r="EA959">
            <v>-7.5757938084576558E-3</v>
          </cell>
          <cell r="EB959">
            <v>-3.0890487019338445E-2</v>
          </cell>
          <cell r="EC959">
            <v>4.9723435352430574E-2</v>
          </cell>
          <cell r="ED959">
            <v>-1.6933612529439625E-2</v>
          </cell>
          <cell r="EE959">
            <v>-4.6610378441623225E-2</v>
          </cell>
          <cell r="EF959">
            <v>-9.9900930750862985E-3</v>
          </cell>
        </row>
        <row r="960">
          <cell r="C960">
            <v>-7.4107972153721849E-2</v>
          </cell>
          <cell r="D960">
            <v>-2.3347363996991177E-2</v>
          </cell>
          <cell r="E960">
            <v>-0.19979618731721849</v>
          </cell>
          <cell r="F960">
            <v>-3.9220713153281385E-2</v>
          </cell>
          <cell r="G960">
            <v>-9.8715972939157695E-2</v>
          </cell>
          <cell r="H960">
            <v>4.4052934679161973E-3</v>
          </cell>
          <cell r="I960">
            <v>-0.10414025925259703</v>
          </cell>
          <cell r="J960">
            <v>-0.22009940893298155</v>
          </cell>
          <cell r="K960">
            <v>0.29525213131232619</v>
          </cell>
          <cell r="L960">
            <v>0.34644176765870344</v>
          </cell>
          <cell r="M960">
            <v>3.1498667059371016E-2</v>
          </cell>
          <cell r="N960">
            <v>-0.12361395596717664</v>
          </cell>
          <cell r="O960">
            <v>0</v>
          </cell>
          <cell r="P960">
            <v>-0.10146946016485965</v>
          </cell>
          <cell r="Q960">
            <v>2.871010588243136E-2</v>
          </cell>
          <cell r="R960">
            <v>-7.2367832503477392E-2</v>
          </cell>
          <cell r="S960">
            <v>1.4098924379501675E-2</v>
          </cell>
          <cell r="T960">
            <v>-4.290750101127655E-2</v>
          </cell>
          <cell r="U960">
            <v>0.12908519725232884</v>
          </cell>
          <cell r="V960">
            <v>-0.14592770064682634</v>
          </cell>
          <cell r="W960">
            <v>3.750439545845427E-2</v>
          </cell>
          <cell r="X960">
            <v>0.27688782732090056</v>
          </cell>
          <cell r="Y960">
            <v>-1.562531790308087E-2</v>
          </cell>
          <cell r="Z960">
            <v>-0.15283920422944755</v>
          </cell>
          <cell r="AA960">
            <v>-2.7908788117076616E-2</v>
          </cell>
          <cell r="AB960">
            <v>0.22691003410968666</v>
          </cell>
          <cell r="AC960">
            <v>0.19105523676270922</v>
          </cell>
          <cell r="AD960">
            <v>-0.26922000961204551</v>
          </cell>
          <cell r="AE960">
            <v>0.22476824704121159</v>
          </cell>
          <cell r="AF960">
            <v>-0.19276551595503802</v>
          </cell>
          <cell r="AG960">
            <v>-9.9254958095341142E-2</v>
          </cell>
          <cell r="AH960">
            <v>-0.13976194237515874</v>
          </cell>
          <cell r="AI960">
            <v>9.950330853168092E-3</v>
          </cell>
          <cell r="AJ960">
            <v>0.20516104876377739</v>
          </cell>
          <cell r="AK960">
            <v>-4.115807249350744E-2</v>
          </cell>
          <cell r="AL960">
            <v>0.18372113714837784</v>
          </cell>
          <cell r="AM960">
            <v>-0.31845373111853459</v>
          </cell>
          <cell r="AN960">
            <v>-9.8970717559055288E-2</v>
          </cell>
          <cell r="AO960">
            <v>-0.30553331406955847</v>
          </cell>
          <cell r="AP960">
            <v>0.12956098495426266</v>
          </cell>
          <cell r="AQ960">
            <v>0.12367282971244679</v>
          </cell>
          <cell r="AR960">
            <v>0.14160830605016739</v>
          </cell>
          <cell r="AS960">
            <v>0.15276275455241017</v>
          </cell>
          <cell r="AT960">
            <v>-0.10536051565782628</v>
          </cell>
          <cell r="AU960">
            <v>8.8553397341445031E-2</v>
          </cell>
          <cell r="AV960">
            <v>-5.2185753170570309E-2</v>
          </cell>
          <cell r="AW960">
            <v>0</v>
          </cell>
          <cell r="AX960">
            <v>0.26510775041324192</v>
          </cell>
          <cell r="AY960">
            <v>0.10398971352404764</v>
          </cell>
          <cell r="AZ960">
            <v>5.4067221270275793E-2</v>
          </cell>
          <cell r="BA960">
            <v>-0.25131442828090605</v>
          </cell>
          <cell r="BB960">
            <v>0.14008879317068168</v>
          </cell>
          <cell r="BC960">
            <v>-0.14008879317068168</v>
          </cell>
          <cell r="BD960">
            <v>-0.11966450375608906</v>
          </cell>
          <cell r="BE960">
            <v>-7.0204258673248573E-2</v>
          </cell>
          <cell r="BF960">
            <v>-1.834913866819643E-2</v>
          </cell>
          <cell r="BG960">
            <v>0.11365931847252128</v>
          </cell>
          <cell r="BH960">
            <v>5.6239718322876109E-2</v>
          </cell>
          <cell r="BI960">
            <v>0.14518200984449789</v>
          </cell>
          <cell r="BJ960">
            <v>-0.11441035117774434</v>
          </cell>
          <cell r="BK960">
            <v>0</v>
          </cell>
          <cell r="BL960">
            <v>0</v>
          </cell>
          <cell r="BM960">
            <v>-7.7142875848875761E-2</v>
          </cell>
          <cell r="BN960">
            <v>5.4153357624177195E-2</v>
          </cell>
          <cell r="BO960">
            <v>0.26057375369370267</v>
          </cell>
          <cell r="BP960">
            <v>-8.3983696988314937E-3</v>
          </cell>
          <cell r="BQ960">
            <v>-0.16891781375605366</v>
          </cell>
          <cell r="BR960">
            <v>1.6973533379705967E-2</v>
          </cell>
          <cell r="BS960">
            <v>-0.14461239650890811</v>
          </cell>
          <cell r="BT960">
            <v>0.24716392155567943</v>
          </cell>
          <cell r="BU960">
            <v>-2.564243061333767E-2</v>
          </cell>
          <cell r="BV960">
            <v>-4.244669024725705E-2</v>
          </cell>
          <cell r="BW960">
            <v>-1.0899290458035742E-2</v>
          </cell>
          <cell r="BX960">
            <v>0.11625980611586183</v>
          </cell>
          <cell r="BY960">
            <v>0.33385557573004132</v>
          </cell>
          <cell r="BZ960">
            <v>0.28001080195512956</v>
          </cell>
          <cell r="CA960">
            <v>0.17237122594078649</v>
          </cell>
          <cell r="CB960">
            <v>-5.571045049455472E-3</v>
          </cell>
          <cell r="CC960">
            <v>-1.6901810802603025E-2</v>
          </cell>
          <cell r="CD960">
            <v>0.31015492830383945</v>
          </cell>
          <cell r="CE960">
            <v>5.6695343676545294E-2</v>
          </cell>
          <cell r="CF960">
            <v>5.5516646930382912E-2</v>
          </cell>
          <cell r="CG960">
            <v>4.5503755384826289E-2</v>
          </cell>
          <cell r="CH960">
            <v>-9.7091124175319662E-2</v>
          </cell>
          <cell r="CI960">
            <v>4.4110698447472931E-2</v>
          </cell>
          <cell r="CJ960">
            <v>5.6127369049576055E-3</v>
          </cell>
          <cell r="CK960">
            <v>2.2141125877213501E-2</v>
          </cell>
          <cell r="CL960">
            <v>-4.2877024356391763E-2</v>
          </cell>
          <cell r="CM960">
            <v>0.11332868530700307</v>
          </cell>
          <cell r="CN960">
            <v>0.18712857863350063</v>
          </cell>
          <cell r="CO960">
            <v>0.12075620113579962</v>
          </cell>
          <cell r="CP960">
            <v>-4.7353696383470305E-2</v>
          </cell>
          <cell r="CQ960">
            <v>-0.13897588180802306</v>
          </cell>
          <cell r="CR960">
            <v>-0.2291858657701725</v>
          </cell>
          <cell r="CS960">
            <v>2.4322995140220082E-2</v>
          </cell>
          <cell r="CT960">
            <v>7.3051168884956372E-2</v>
          </cell>
          <cell r="CU960">
            <v>0.15709185841807441</v>
          </cell>
          <cell r="CV960">
            <v>6.3987708675283791E-2</v>
          </cell>
          <cell r="CW960">
            <v>-8.0272302439784227E-2</v>
          </cell>
          <cell r="CX960">
            <v>-8.2408688479623918E-2</v>
          </cell>
          <cell r="CY960">
            <v>-0.27001092988897007</v>
          </cell>
          <cell r="CZ960">
            <v>9.8970717559055274E-2</v>
          </cell>
          <cell r="DA960">
            <v>-2.7292142288007512E-2</v>
          </cell>
          <cell r="DB960">
            <v>-0.39172593222486041</v>
          </cell>
          <cell r="DC960">
            <v>-0.22900867076660789</v>
          </cell>
          <cell r="DD960">
            <v>0.20533892668070317</v>
          </cell>
          <cell r="DE960">
            <v>4.1061486797773918E-2</v>
          </cell>
          <cell r="DF960">
            <v>-4.1061486797773925E-2</v>
          </cell>
          <cell r="DG960">
            <v>4.6792161506758884E-2</v>
          </cell>
          <cell r="DH960">
            <v>0.24238579753660466</v>
          </cell>
          <cell r="DI960">
            <v>4.8149343897582596E-2</v>
          </cell>
          <cell r="DJ960">
            <v>0.15598050650433454</v>
          </cell>
          <cell r="DK960">
            <v>9.0992438551140888E-3</v>
          </cell>
          <cell r="DL960">
            <v>7.8369067115506799E-2</v>
          </cell>
          <cell r="DM960">
            <v>-0.11152127443240727</v>
          </cell>
          <cell r="DN960">
            <v>0.14447318494519301</v>
          </cell>
          <cell r="DO960">
            <v>0.18313160139069892</v>
          </cell>
          <cell r="DP960">
            <v>2.5317807984290001E-2</v>
          </cell>
          <cell r="DQ960">
            <v>0.11426809354893891</v>
          </cell>
          <cell r="DR960">
            <v>-5.3024468308220433E-2</v>
          </cell>
          <cell r="DS960">
            <v>-3.5268138837457878E-2</v>
          </cell>
          <cell r="DT960">
            <v>0.14310084364067324</v>
          </cell>
          <cell r="DU960">
            <v>0.13879529174406366</v>
          </cell>
          <cell r="DV960">
            <v>-9.7182494689213392E-3</v>
          </cell>
          <cell r="DW960">
            <v>1.9512201312615277E-3</v>
          </cell>
          <cell r="DX960">
            <v>6.599944177724594E-2</v>
          </cell>
          <cell r="DY960">
            <v>-6.0168521466452726E-2</v>
          </cell>
          <cell r="DZ960">
            <v>1.347469858336019E-2</v>
          </cell>
          <cell r="EA960">
            <v>-2.9100016486440974E-2</v>
          </cell>
          <cell r="EB960">
            <v>5.3652713492320217E-2</v>
          </cell>
          <cell r="EC960">
            <v>-4.3858315900032557E-2</v>
          </cell>
          <cell r="ED960">
            <v>-0.1535011182584626</v>
          </cell>
          <cell r="EE960">
            <v>1.466467340424678E-2</v>
          </cell>
          <cell r="EF960">
            <v>6.8171332174902288E-2</v>
          </cell>
        </row>
        <row r="961">
          <cell r="C961">
            <v>-6.6240612046413669E-3</v>
          </cell>
          <cell r="D961">
            <v>0</v>
          </cell>
          <cell r="E961">
            <v>-9.9561438290131532E-2</v>
          </cell>
          <cell r="F961">
            <v>-2.3954100136389544E-2</v>
          </cell>
          <cell r="G961">
            <v>-0.11196148729024016</v>
          </cell>
          <cell r="H961">
            <v>-6.1950588861538529E-2</v>
          </cell>
          <cell r="I961">
            <v>-0.14207237502546499</v>
          </cell>
          <cell r="J961">
            <v>-0.17609100704331845</v>
          </cell>
          <cell r="K961">
            <v>-0.15945669778579175</v>
          </cell>
          <cell r="L961">
            <v>-9.4187215059701193E-2</v>
          </cell>
          <cell r="M961">
            <v>-4.5549438158848279E-2</v>
          </cell>
          <cell r="N961">
            <v>0.20990635421940268</v>
          </cell>
          <cell r="O961">
            <v>5.3345980705292714E-2</v>
          </cell>
          <cell r="P961">
            <v>3.0153038170687457E-2</v>
          </cell>
          <cell r="Q961">
            <v>-0.10080469912196564</v>
          </cell>
          <cell r="R961">
            <v>-0.14439450488189357</v>
          </cell>
          <cell r="S961">
            <v>-4.7502333985003253E-2</v>
          </cell>
          <cell r="T961">
            <v>-0.16578189950768585</v>
          </cell>
          <cell r="U961">
            <v>3.306086226088821E-2</v>
          </cell>
          <cell r="V961">
            <v>-0.17840765747281825</v>
          </cell>
          <cell r="W961">
            <v>-3.4755913729622528E-2</v>
          </cell>
          <cell r="X961">
            <v>6.8992871486951421E-2</v>
          </cell>
          <cell r="Y961">
            <v>0.19314202462816016</v>
          </cell>
          <cell r="Z961">
            <v>7.9330417652572136E-2</v>
          </cell>
          <cell r="AA961">
            <v>-4.1385216162854482E-2</v>
          </cell>
          <cell r="AB961">
            <v>9.8722798294350711E-2</v>
          </cell>
          <cell r="AC961">
            <v>1.9280504597138065E-2</v>
          </cell>
          <cell r="AD961">
            <v>-8.9833847250432253E-2</v>
          </cell>
          <cell r="AE961">
            <v>-8.4899443786486159E-2</v>
          </cell>
          <cell r="AF961">
            <v>-2.907206058235394E-2</v>
          </cell>
          <cell r="AG961">
            <v>-5.7010254716779674E-2</v>
          </cell>
          <cell r="AH961">
            <v>-0.13836825088348192</v>
          </cell>
          <cell r="AI961">
            <v>5.2116001139014101E-2</v>
          </cell>
          <cell r="AJ961">
            <v>9.4652756107029418E-3</v>
          </cell>
          <cell r="AK961">
            <v>-2.1978906718775115E-2</v>
          </cell>
          <cell r="AL961">
            <v>8.8643317134239508E-2</v>
          </cell>
          <cell r="AM961">
            <v>-8.9445060351926675E-2</v>
          </cell>
          <cell r="AN961">
            <v>-4.6025822395282065E-2</v>
          </cell>
          <cell r="AO961">
            <v>-7.8780877853114342E-2</v>
          </cell>
          <cell r="AP961">
            <v>8.7808726370992671E-2</v>
          </cell>
          <cell r="AQ961">
            <v>6.2343130574135347E-2</v>
          </cell>
          <cell r="AR961">
            <v>3.4955015033576634E-2</v>
          </cell>
          <cell r="AS961">
            <v>-3.8839833316264012E-2</v>
          </cell>
          <cell r="AT961">
            <v>-2.478002899848708E-2</v>
          </cell>
          <cell r="AU961">
            <v>3.7139546949456786E-2</v>
          </cell>
          <cell r="AV961">
            <v>0</v>
          </cell>
          <cell r="AW961">
            <v>2.8170876966696224E-2</v>
          </cell>
          <cell r="AX961">
            <v>7.7039172240279896E-2</v>
          </cell>
          <cell r="AY961">
            <v>5.9335958458919577E-2</v>
          </cell>
          <cell r="AZ961">
            <v>-6.4124528169538786E-2</v>
          </cell>
          <cell r="BA961">
            <v>-6.8992871486951435E-2</v>
          </cell>
          <cell r="BB961">
            <v>-3.6837702430064741E-2</v>
          </cell>
          <cell r="BC961">
            <v>-7.4489310099701972E-2</v>
          </cell>
          <cell r="BD961">
            <v>-8.0852096629095024E-2</v>
          </cell>
          <cell r="BE961">
            <v>1.2882659239157802E-2</v>
          </cell>
          <cell r="BF961">
            <v>-3.3389384889782213E-3</v>
          </cell>
          <cell r="BG961">
            <v>-3.4017279022569902E-2</v>
          </cell>
          <cell r="BH961">
            <v>-6.5254649283536977E-3</v>
          </cell>
          <cell r="BI961">
            <v>6.2520356981334138E-2</v>
          </cell>
          <cell r="BJ961">
            <v>-2.6317308317373417E-2</v>
          </cell>
          <cell r="BK961">
            <v>3.4938051361280441E-2</v>
          </cell>
          <cell r="BL961">
            <v>-2.1692824611259785E-2</v>
          </cell>
          <cell r="BM961">
            <v>8.7336799687546315E-3</v>
          </cell>
          <cell r="BN961">
            <v>1.2959144642505116E-2</v>
          </cell>
          <cell r="BO961">
            <v>5.021975697902635E-2</v>
          </cell>
          <cell r="BP961">
            <v>-3.3198069409595861E-2</v>
          </cell>
          <cell r="BQ961">
            <v>-9.7422113007468364E-2</v>
          </cell>
          <cell r="BR961">
            <v>-4.7628048989254587E-2</v>
          </cell>
          <cell r="BS961">
            <v>-8.6568016308458937E-2</v>
          </cell>
          <cell r="BT961">
            <v>5.1825067864585947E-2</v>
          </cell>
          <cell r="BU961">
            <v>1.0050335853501506E-2</v>
          </cell>
          <cell r="BV961">
            <v>-2.5031302181185884E-3</v>
          </cell>
          <cell r="BW961">
            <v>0.10234846518783472</v>
          </cell>
          <cell r="BX961">
            <v>-9.0909717012520753E-3</v>
          </cell>
          <cell r="BY961">
            <v>6.1966723749199842E-2</v>
          </cell>
          <cell r="BZ961">
            <v>0.30153418525993247</v>
          </cell>
          <cell r="CA961">
            <v>0.16093036681263712</v>
          </cell>
          <cell r="CB961">
            <v>-3.2970019237569939E-2</v>
          </cell>
          <cell r="CC961">
            <v>5.436120921888743E-2</v>
          </cell>
          <cell r="CD961">
            <v>-2.5453483990196264E-2</v>
          </cell>
          <cell r="CE961">
            <v>6.0544803801466436E-2</v>
          </cell>
          <cell r="CF961">
            <v>-0.10068860229708337</v>
          </cell>
          <cell r="CG961">
            <v>9.1708426489498895E-2</v>
          </cell>
          <cell r="CH961">
            <v>-1.0362787035546547E-2</v>
          </cell>
          <cell r="CI961">
            <v>0.12585224370483056</v>
          </cell>
          <cell r="CJ961">
            <v>0.39430470749004437</v>
          </cell>
          <cell r="CK961">
            <v>0.11537215107207299</v>
          </cell>
          <cell r="CL961">
            <v>-0.19761024930904506</v>
          </cell>
          <cell r="CM961">
            <v>-2.2090957814191858E-2</v>
          </cell>
          <cell r="CN961">
            <v>0.15709185841807441</v>
          </cell>
          <cell r="CO961">
            <v>-0.16053420260904727</v>
          </cell>
          <cell r="CP961">
            <v>-8.4506679374620475E-2</v>
          </cell>
          <cell r="CQ961">
            <v>-8.6158934690972508E-2</v>
          </cell>
          <cell r="CR961">
            <v>-3.0100871424889368E-2</v>
          </cell>
          <cell r="CS961">
            <v>9.1567193525490434E-2</v>
          </cell>
          <cell r="CT961">
            <v>-0.20409535634351528</v>
          </cell>
          <cell r="CU961">
            <v>7.056396371899272E-2</v>
          </cell>
          <cell r="CV961">
            <v>4.6170304143306438E-2</v>
          </cell>
          <cell r="CW961">
            <v>4.6138372657261915E-2</v>
          </cell>
          <cell r="CX961">
            <v>-3.8819991849581979E-2</v>
          </cell>
          <cell r="CY961">
            <v>-4.4735893841391532E-2</v>
          </cell>
          <cell r="CZ961">
            <v>-0.19415601444095751</v>
          </cell>
          <cell r="DA961">
            <v>-0.12375320264288726</v>
          </cell>
          <cell r="DB961">
            <v>-0.55104483924886138</v>
          </cell>
          <cell r="DC961">
            <v>-6.7139302837628562E-2</v>
          </cell>
          <cell r="DD961">
            <v>-4.8373584284215829E-2</v>
          </cell>
          <cell r="DE961">
            <v>4.2802539234760316E-2</v>
          </cell>
          <cell r="DF961">
            <v>-5.1587368790493117E-2</v>
          </cell>
          <cell r="DG961">
            <v>1.1696039763191236E-2</v>
          </cell>
          <cell r="DH961">
            <v>0.34556696652709545</v>
          </cell>
          <cell r="DI961">
            <v>0.14172815982870104</v>
          </cell>
          <cell r="DJ961">
            <v>0.16883820645666761</v>
          </cell>
          <cell r="DK961">
            <v>0.13126638599367044</v>
          </cell>
          <cell r="DL961">
            <v>-0.19510128344035338</v>
          </cell>
          <cell r="DM961">
            <v>-0.12484165122964887</v>
          </cell>
          <cell r="DN961">
            <v>-2.3964280438728596E-2</v>
          </cell>
          <cell r="DO961">
            <v>-2.2642476749759891E-2</v>
          </cell>
          <cell r="DP961">
            <v>4.8426593905474463E-2</v>
          </cell>
          <cell r="DQ961">
            <v>0.17624251071757235</v>
          </cell>
          <cell r="DR961">
            <v>-8.9231133727942641E-2</v>
          </cell>
          <cell r="DS961">
            <v>3.7616863571306773E-2</v>
          </cell>
          <cell r="DT961">
            <v>0.26248772887903138</v>
          </cell>
          <cell r="DU961">
            <v>-6.6350862024112806E-2</v>
          </cell>
          <cell r="DV961">
            <v>-0.15063882371571868</v>
          </cell>
          <cell r="DW961">
            <v>-2.4845998586530776E-2</v>
          </cell>
          <cell r="DX961">
            <v>0.23812510492982664</v>
          </cell>
          <cell r="DY961">
            <v>8.6598239202303251E-2</v>
          </cell>
          <cell r="DZ961">
            <v>-0.42034803879987481</v>
          </cell>
          <cell r="EA961">
            <v>-3.8805574421795011E-2</v>
          </cell>
          <cell r="EB961">
            <v>-0.18088374202432722</v>
          </cell>
          <cell r="EC961">
            <v>5.0430853626891904E-2</v>
          </cell>
          <cell r="ED961">
            <v>8.1633106391610557E-3</v>
          </cell>
          <cell r="EE961">
            <v>0.41624688371145263</v>
          </cell>
          <cell r="EF961">
            <v>0.10910684061744781</v>
          </cell>
        </row>
        <row r="962">
          <cell r="C962">
            <v>-6.6240612046413669E-3</v>
          </cell>
          <cell r="D962">
            <v>0</v>
          </cell>
          <cell r="E962">
            <v>-9.9561438290131532E-2</v>
          </cell>
          <cell r="F962">
            <v>-2.3954100136389544E-2</v>
          </cell>
          <cell r="G962">
            <v>-0.11196148729024016</v>
          </cell>
          <cell r="H962">
            <v>-6.1950588861538529E-2</v>
          </cell>
          <cell r="I962">
            <v>-0.14207237502546499</v>
          </cell>
          <cell r="J962">
            <v>-0.17609100704331845</v>
          </cell>
          <cell r="K962">
            <v>-0.15945669778579175</v>
          </cell>
          <cell r="L962">
            <v>-9.4187215059701193E-2</v>
          </cell>
          <cell r="M962">
            <v>-4.5549438158848279E-2</v>
          </cell>
          <cell r="N962">
            <v>0.20990635421940268</v>
          </cell>
          <cell r="O962">
            <v>5.3345980705292714E-2</v>
          </cell>
          <cell r="P962">
            <v>3.0153038170687457E-2</v>
          </cell>
          <cell r="Q962">
            <v>-0.10080469912196564</v>
          </cell>
          <cell r="R962">
            <v>-0.14439450488189357</v>
          </cell>
          <cell r="S962">
            <v>-4.7502333985003253E-2</v>
          </cell>
          <cell r="T962">
            <v>-0.16578189950768585</v>
          </cell>
          <cell r="U962">
            <v>3.306086226088821E-2</v>
          </cell>
          <cell r="V962">
            <v>-0.17840765747281825</v>
          </cell>
          <cell r="W962">
            <v>-3.4755913729622528E-2</v>
          </cell>
          <cell r="X962">
            <v>6.8992871486951421E-2</v>
          </cell>
          <cell r="Y962">
            <v>0.19314202462816016</v>
          </cell>
          <cell r="Z962">
            <v>7.9330417652572136E-2</v>
          </cell>
          <cell r="AA962">
            <v>-4.1385216162854482E-2</v>
          </cell>
          <cell r="AB962">
            <v>9.8722798294350711E-2</v>
          </cell>
          <cell r="AC962">
            <v>1.9280504597138065E-2</v>
          </cell>
          <cell r="AD962">
            <v>-8.9833847250432253E-2</v>
          </cell>
          <cell r="AE962">
            <v>-8.4899443786486159E-2</v>
          </cell>
          <cell r="AF962">
            <v>-2.907206058235394E-2</v>
          </cell>
          <cell r="AG962">
            <v>-5.7010254716779674E-2</v>
          </cell>
          <cell r="AH962">
            <v>-0.13836825088348192</v>
          </cell>
          <cell r="AI962">
            <v>5.2116001139014101E-2</v>
          </cell>
          <cell r="AJ962">
            <v>9.4652756107029418E-3</v>
          </cell>
          <cell r="AK962">
            <v>-2.1978906718775115E-2</v>
          </cell>
          <cell r="AL962">
            <v>8.8643317134239508E-2</v>
          </cell>
          <cell r="AM962">
            <v>-8.9445060351926675E-2</v>
          </cell>
          <cell r="AN962">
            <v>-4.6025822395282065E-2</v>
          </cell>
          <cell r="AO962">
            <v>-7.8780877853114342E-2</v>
          </cell>
          <cell r="AP962">
            <v>8.7808726370992671E-2</v>
          </cell>
          <cell r="AQ962">
            <v>6.2343130574135347E-2</v>
          </cell>
          <cell r="AR962">
            <v>3.4955015033576634E-2</v>
          </cell>
          <cell r="AS962">
            <v>-3.8839833316264012E-2</v>
          </cell>
          <cell r="AT962">
            <v>-2.478002899848708E-2</v>
          </cell>
          <cell r="AU962">
            <v>3.7139546949456786E-2</v>
          </cell>
          <cell r="AV962">
            <v>0</v>
          </cell>
          <cell r="AW962">
            <v>2.8170876966696224E-2</v>
          </cell>
          <cell r="AX962">
            <v>7.7039172240279896E-2</v>
          </cell>
          <cell r="AY962">
            <v>5.9335958458919577E-2</v>
          </cell>
          <cell r="AZ962">
            <v>-6.4124528169538786E-2</v>
          </cell>
          <cell r="BA962">
            <v>-6.8992871486951435E-2</v>
          </cell>
          <cell r="BB962">
            <v>-3.6837702430064741E-2</v>
          </cell>
          <cell r="BC962">
            <v>-7.4489310099701972E-2</v>
          </cell>
          <cell r="BD962">
            <v>-8.0852096629095024E-2</v>
          </cell>
          <cell r="BE962">
            <v>1.2882659239157802E-2</v>
          </cell>
          <cell r="BF962">
            <v>-3.3389384889782213E-3</v>
          </cell>
          <cell r="BG962">
            <v>-3.4017279022569902E-2</v>
          </cell>
          <cell r="BH962">
            <v>-6.5254649283536977E-3</v>
          </cell>
          <cell r="BI962">
            <v>4.9072883592858996E-2</v>
          </cell>
          <cell r="BJ962">
            <v>-3.5993602647905368E-2</v>
          </cell>
          <cell r="BK962">
            <v>3.5263240409222213E-2</v>
          </cell>
          <cell r="BL962">
            <v>0</v>
          </cell>
          <cell r="BM962">
            <v>-4.1753714104807334E-3</v>
          </cell>
          <cell r="BN962">
            <v>-4.1928782600359274E-3</v>
          </cell>
          <cell r="BO962">
            <v>4.1928782600359578E-3</v>
          </cell>
          <cell r="BP962">
            <v>-2.9726180265200734E-2</v>
          </cell>
          <cell r="BQ962">
            <v>-8.6580627431145415E-3</v>
          </cell>
          <cell r="BR962">
            <v>-9.0971778205726758E-2</v>
          </cell>
          <cell r="BS962">
            <v>9.0971778205726786E-2</v>
          </cell>
          <cell r="BT962">
            <v>2.5752496102414764E-2</v>
          </cell>
          <cell r="BU962">
            <v>1.2631746905900564E-2</v>
          </cell>
          <cell r="BV962">
            <v>0</v>
          </cell>
          <cell r="BW962">
            <v>4.175371410480592E-3</v>
          </cell>
          <cell r="BX962">
            <v>0</v>
          </cell>
          <cell r="BY962">
            <v>4.08219945202552E-2</v>
          </cell>
          <cell r="BZ962">
            <v>3.5367143837291344E-2</v>
          </cell>
          <cell r="CA962">
            <v>1.1516442061559081E-2</v>
          </cell>
          <cell r="CB962">
            <v>0</v>
          </cell>
          <cell r="CC962">
            <v>2.6366875840742134E-2</v>
          </cell>
          <cell r="CD962">
            <v>-0.10164993626129062</v>
          </cell>
          <cell r="CE962">
            <v>1.2270092591814401E-2</v>
          </cell>
          <cell r="CF962">
            <v>0.1365755350057507</v>
          </cell>
          <cell r="CG962">
            <v>-5.8410762156414484E-2</v>
          </cell>
          <cell r="CH962">
            <v>3.6904556935450979E-2</v>
          </cell>
          <cell r="CI962">
            <v>-3.6297680505787237E-3</v>
          </cell>
          <cell r="CJ962">
            <v>-6.3811512744953822E-2</v>
          </cell>
          <cell r="CK962">
            <v>1.5384918839479456E-2</v>
          </cell>
          <cell r="CL962">
            <v>3.0077455237277954E-2</v>
          </cell>
          <cell r="CM962">
            <v>3.6367644170874791E-2</v>
          </cell>
          <cell r="CN962">
            <v>4.8790164169432049E-2</v>
          </cell>
          <cell r="CO962">
            <v>1.3513719166722855E-2</v>
          </cell>
          <cell r="CP962">
            <v>-6.9472372814767397E-2</v>
          </cell>
          <cell r="CQ962">
            <v>1.0733555643108633E-2</v>
          </cell>
          <cell r="CR962">
            <v>-1.795380361659582E-2</v>
          </cell>
          <cell r="CS962">
            <v>2.1506205220963463E-2</v>
          </cell>
          <cell r="CT962">
            <v>-3.9788250058412571E-2</v>
          </cell>
          <cell r="CU962">
            <v>7.3529743052587332E-3</v>
          </cell>
          <cell r="CV962">
            <v>7.750356115486004E-2</v>
          </cell>
          <cell r="CW962">
            <v>3.3840979842404942E-3</v>
          </cell>
          <cell r="CX962">
            <v>1.0084119066626008E-2</v>
          </cell>
          <cell r="CY962">
            <v>0</v>
          </cell>
          <cell r="CZ962">
            <v>-6.7114345879868038E-3</v>
          </cell>
          <cell r="DA962">
            <v>-3.3726844786391187E-3</v>
          </cell>
          <cell r="DB962">
            <v>-6.6341948136721937E-2</v>
          </cell>
          <cell r="DC962">
            <v>-0.11868597025497561</v>
          </cell>
          <cell r="DD962">
            <v>-0.19212555689057548</v>
          </cell>
          <cell r="DE962">
            <v>2.4332100659530721E-2</v>
          </cell>
          <cell r="DF962">
            <v>5.6089466651043578E-2</v>
          </cell>
          <cell r="DG962">
            <v>7.8643127319113132E-2</v>
          </cell>
          <cell r="DH962">
            <v>9.6073830089622031E-2</v>
          </cell>
          <cell r="DI962">
            <v>0.14538830174827228</v>
          </cell>
          <cell r="DJ962">
            <v>9.8522964430116395E-3</v>
          </cell>
          <cell r="DK962">
            <v>1.2987195526811112E-2</v>
          </cell>
          <cell r="DL962">
            <v>0</v>
          </cell>
          <cell r="DM962">
            <v>1.9169916107720123E-2</v>
          </cell>
          <cell r="DN962">
            <v>0</v>
          </cell>
          <cell r="DO962">
            <v>1.2578782206859965E-2</v>
          </cell>
          <cell r="DP962">
            <v>3.9821494186671511E-2</v>
          </cell>
          <cell r="DQ962">
            <v>6.9593291799195392E-2</v>
          </cell>
          <cell r="DR962">
            <v>-1.9802627296179754E-2</v>
          </cell>
          <cell r="DS962">
            <v>1.980262729617973E-2</v>
          </cell>
          <cell r="DT962">
            <v>0.11622564552693011</v>
          </cell>
          <cell r="DU962">
            <v>1.2391732295163457E-2</v>
          </cell>
          <cell r="DV962">
            <v>-4.5347819978459263E-2</v>
          </cell>
          <cell r="DW962">
            <v>3.5446748995747707E-2</v>
          </cell>
          <cell r="DX962">
            <v>-0.12152135776699065</v>
          </cell>
          <cell r="DY962">
            <v>3.3152207316900335E-2</v>
          </cell>
          <cell r="DZ962">
            <v>-2.1978906718775115E-2</v>
          </cell>
          <cell r="EA962">
            <v>1.6529301951210506E-2</v>
          </cell>
          <cell r="EB962">
            <v>-5.0430853626892085E-2</v>
          </cell>
          <cell r="EC962">
            <v>3.3901551675681416E-2</v>
          </cell>
          <cell r="ED962">
            <v>-1.1173300598125189E-2</v>
          </cell>
          <cell r="EE962">
            <v>0</v>
          </cell>
          <cell r="EF962">
            <v>3.0431117202539833E-2</v>
          </cell>
        </row>
        <row r="963">
          <cell r="C963">
            <v>-6.6240612046413669E-3</v>
          </cell>
          <cell r="D963">
            <v>0</v>
          </cell>
          <cell r="E963">
            <v>-9.9561438290131532E-2</v>
          </cell>
          <cell r="F963">
            <v>-2.3954100136389544E-2</v>
          </cell>
          <cell r="G963">
            <v>-0.11196148729024016</v>
          </cell>
          <cell r="H963">
            <v>-6.1950588861538529E-2</v>
          </cell>
          <cell r="I963">
            <v>-0.14207237502546499</v>
          </cell>
          <cell r="J963">
            <v>-0.17609100704331845</v>
          </cell>
          <cell r="K963">
            <v>-0.15945669778579175</v>
          </cell>
          <cell r="L963">
            <v>-9.4187215059701193E-2</v>
          </cell>
          <cell r="M963">
            <v>-4.5549438158848279E-2</v>
          </cell>
          <cell r="N963">
            <v>0.20990635421940268</v>
          </cell>
          <cell r="O963">
            <v>5.3345980705292714E-2</v>
          </cell>
          <cell r="P963">
            <v>3.0153038170687457E-2</v>
          </cell>
          <cell r="Q963">
            <v>-0.10080469912196564</v>
          </cell>
          <cell r="R963">
            <v>-0.14439450488189357</v>
          </cell>
          <cell r="S963">
            <v>-4.7502333985003253E-2</v>
          </cell>
          <cell r="T963">
            <v>-0.16578189950768585</v>
          </cell>
          <cell r="U963">
            <v>3.306086226088821E-2</v>
          </cell>
          <cell r="V963">
            <v>-0.17840765747281825</v>
          </cell>
          <cell r="W963">
            <v>-3.4755913729622528E-2</v>
          </cell>
          <cell r="X963">
            <v>6.8992871486951421E-2</v>
          </cell>
          <cell r="Y963">
            <v>0.19314202462816016</v>
          </cell>
          <cell r="Z963">
            <v>7.9330417652572136E-2</v>
          </cell>
          <cell r="AA963">
            <v>-4.1385216162854482E-2</v>
          </cell>
          <cell r="AB963">
            <v>9.8722798294350711E-2</v>
          </cell>
          <cell r="AC963">
            <v>1.9280504597138065E-2</v>
          </cell>
          <cell r="AD963">
            <v>-8.9833847250432253E-2</v>
          </cell>
          <cell r="AE963">
            <v>-8.4899443786486159E-2</v>
          </cell>
          <cell r="AF963">
            <v>-2.907206058235394E-2</v>
          </cell>
          <cell r="AG963">
            <v>-5.7010254716779674E-2</v>
          </cell>
          <cell r="AH963">
            <v>-0.13836825088348192</v>
          </cell>
          <cell r="AI963">
            <v>5.2116001139014101E-2</v>
          </cell>
          <cell r="AJ963">
            <v>9.4652756107029418E-3</v>
          </cell>
          <cell r="AK963">
            <v>-2.1978906718775115E-2</v>
          </cell>
          <cell r="AL963">
            <v>8.8643317134239508E-2</v>
          </cell>
          <cell r="AM963">
            <v>-8.9445060351926675E-2</v>
          </cell>
          <cell r="AN963">
            <v>-4.6025822395282065E-2</v>
          </cell>
          <cell r="AO963">
            <v>-7.8780877853114342E-2</v>
          </cell>
          <cell r="AP963">
            <v>8.7808726370992671E-2</v>
          </cell>
          <cell r="AQ963">
            <v>6.2343130574135347E-2</v>
          </cell>
          <cell r="AR963">
            <v>3.4955015033576634E-2</v>
          </cell>
          <cell r="AS963">
            <v>-3.8839833316264012E-2</v>
          </cell>
          <cell r="AT963">
            <v>-2.478002899848708E-2</v>
          </cell>
          <cell r="AU963">
            <v>3.7139546949456786E-2</v>
          </cell>
          <cell r="AV963">
            <v>0</v>
          </cell>
          <cell r="AW963">
            <v>2.8170876966696224E-2</v>
          </cell>
          <cell r="AX963">
            <v>7.7039172240279896E-2</v>
          </cell>
          <cell r="AY963">
            <v>5.9335958458919577E-2</v>
          </cell>
          <cell r="AZ963">
            <v>-6.4124528169538786E-2</v>
          </cell>
          <cell r="BA963">
            <v>-6.8992871486951435E-2</v>
          </cell>
          <cell r="BB963">
            <v>-3.6837702430064741E-2</v>
          </cell>
          <cell r="BC963">
            <v>-7.4489310099701972E-2</v>
          </cell>
          <cell r="BD963">
            <v>-8.0852096629095024E-2</v>
          </cell>
          <cell r="BE963">
            <v>1.2882659239157802E-2</v>
          </cell>
          <cell r="BF963">
            <v>-3.3389384889782213E-3</v>
          </cell>
          <cell r="BG963">
            <v>-3.4017279022569902E-2</v>
          </cell>
          <cell r="BH963">
            <v>-6.5254649283536977E-3</v>
          </cell>
          <cell r="BI963">
            <v>4.9072883592858996E-2</v>
          </cell>
          <cell r="BJ963">
            <v>4.9102713007731821E-2</v>
          </cell>
          <cell r="BK963">
            <v>-3.1748698314580298E-2</v>
          </cell>
          <cell r="BL963">
            <v>-4.171845356729216E-2</v>
          </cell>
          <cell r="BM963">
            <v>-3.6533743332455952E-2</v>
          </cell>
          <cell r="BN963">
            <v>-0.11054187439982384</v>
          </cell>
          <cell r="BO963">
            <v>-6.7139302837628562E-2</v>
          </cell>
          <cell r="BP963">
            <v>-0.34092658697059319</v>
          </cell>
          <cell r="BQ963">
            <v>-5.2116001139014018E-2</v>
          </cell>
          <cell r="BR963">
            <v>0.14529322599319727</v>
          </cell>
          <cell r="BS963">
            <v>-0.10496518060622555</v>
          </cell>
          <cell r="BT963">
            <v>1.9743343037176078E-3</v>
          </cell>
          <cell r="BU963">
            <v>8.8653683156100463E-2</v>
          </cell>
          <cell r="BV963">
            <v>-6.1414644993916849E-2</v>
          </cell>
          <cell r="BW963">
            <v>-2.1339316034995493E-2</v>
          </cell>
          <cell r="BX963">
            <v>1.9418085857101516E-2</v>
          </cell>
          <cell r="BY963">
            <v>0.13808830181712917</v>
          </cell>
          <cell r="BZ963">
            <v>2.317984577899319E-2</v>
          </cell>
          <cell r="CA963">
            <v>-5.8989298475704083E-2</v>
          </cell>
          <cell r="CB963">
            <v>-8.5119228837591959E-2</v>
          </cell>
          <cell r="CC963">
            <v>3.8929846368217155E-2</v>
          </cell>
          <cell r="CD963">
            <v>1.0850016024065844E-2</v>
          </cell>
          <cell r="CE963">
            <v>8.6111691818732169E-2</v>
          </cell>
          <cell r="CF963">
            <v>2.6060106669865087E-2</v>
          </cell>
          <cell r="CG963">
            <v>0.30757926686704379</v>
          </cell>
          <cell r="CH963">
            <v>-9.4128844758493646E-2</v>
          </cell>
          <cell r="CI963">
            <v>3.8221212820197671E-2</v>
          </cell>
          <cell r="CJ963">
            <v>9.5310179804324935E-2</v>
          </cell>
          <cell r="CK963">
            <v>9.9433896988186873E-2</v>
          </cell>
          <cell r="CL963">
            <v>2.4391453124159048E-2</v>
          </cell>
          <cell r="CM963">
            <v>0.16101177020720372</v>
          </cell>
          <cell r="CN963">
            <v>-2.5975486403260677E-2</v>
          </cell>
          <cell r="CO963">
            <v>4.2925044717033844E-2</v>
          </cell>
          <cell r="CP963">
            <v>6.9776877799160086E-2</v>
          </cell>
          <cell r="CQ963">
            <v>-6.9776877799160086E-2</v>
          </cell>
          <cell r="CR963">
            <v>-0.18805223150293973</v>
          </cell>
          <cell r="CS963">
            <v>6.2889088548933644E-2</v>
          </cell>
          <cell r="CT963">
            <v>-0.24480504809538906</v>
          </cell>
          <cell r="CU963">
            <v>5.4451319604170087E-2</v>
          </cell>
          <cell r="CV963">
            <v>-9.2593254127967123E-3</v>
          </cell>
          <cell r="CW963">
            <v>-4.0337615726575404E-2</v>
          </cell>
          <cell r="CX963">
            <v>-4.7096683663098861E-2</v>
          </cell>
          <cell r="CY963">
            <v>-0.22060869571102162</v>
          </cell>
          <cell r="CZ963">
            <v>-0.11206366300041649</v>
          </cell>
          <cell r="DA963">
            <v>3.5335725813112656E-3</v>
          </cell>
          <cell r="DB963">
            <v>-8.8455420561863549E-2</v>
          </cell>
          <cell r="DC963">
            <v>-0.28575714404219643</v>
          </cell>
          <cell r="DD963">
            <v>-0.37515975861283546</v>
          </cell>
          <cell r="DE963">
            <v>-0.43193168129632786</v>
          </cell>
          <cell r="DF963">
            <v>0.11905936001598837</v>
          </cell>
          <cell r="DG963">
            <v>-3.0659196218350113E-3</v>
          </cell>
          <cell r="DH963">
            <v>0.34535212610846772</v>
          </cell>
          <cell r="DI963">
            <v>0.25452986513488041</v>
          </cell>
          <cell r="DJ963">
            <v>-2.8491955794306158E-2</v>
          </cell>
          <cell r="DK963">
            <v>-0.26294246627602519</v>
          </cell>
          <cell r="DL963">
            <v>0.45675840249571492</v>
          </cell>
          <cell r="DM963">
            <v>0.26602057567060156</v>
          </cell>
          <cell r="DN963">
            <v>6.8749532880080969E-2</v>
          </cell>
          <cell r="DO963">
            <v>-5.9666818305761697E-2</v>
          </cell>
          <cell r="DP963">
            <v>0.12079236684709291</v>
          </cell>
          <cell r="DQ963">
            <v>5.3054562955889562E-2</v>
          </cell>
          <cell r="DR963">
            <v>-9.5614177374685416E-2</v>
          </cell>
          <cell r="DS963">
            <v>-3.0562650410166696E-2</v>
          </cell>
          <cell r="DT963">
            <v>0.2217632888452514</v>
          </cell>
          <cell r="DU963">
            <v>-5.391376465983129E-2</v>
          </cell>
          <cell r="DV963">
            <v>-0.14399830836324026</v>
          </cell>
          <cell r="DW963">
            <v>-0.10648348040245006</v>
          </cell>
          <cell r="DX963">
            <v>0.11653381625595161</v>
          </cell>
          <cell r="DY963">
            <v>-8.1571653693811599E-2</v>
          </cell>
          <cell r="DZ963">
            <v>7.9903596593114662E-2</v>
          </cell>
          <cell r="EA963">
            <v>-5.3140179394298014E-2</v>
          </cell>
          <cell r="EB963">
            <v>-2.3153304974716751E-2</v>
          </cell>
          <cell r="EC963">
            <v>3.5401927050916E-2</v>
          </cell>
          <cell r="ED963">
            <v>6.9324367756446754E-3</v>
          </cell>
          <cell r="EE963">
            <v>1.7256259674698574E-3</v>
          </cell>
          <cell r="EF963">
            <v>8.583743691391435E-3</v>
          </cell>
        </row>
        <row r="964">
          <cell r="C964">
            <v>-6.6240612046413669E-3</v>
          </cell>
          <cell r="D964">
            <v>0</v>
          </cell>
          <cell r="E964">
            <v>-9.9561438290131532E-2</v>
          </cell>
          <cell r="F964">
            <v>-2.3954100136389544E-2</v>
          </cell>
          <cell r="G964">
            <v>-0.11196148729024016</v>
          </cell>
          <cell r="H964">
            <v>-6.1950588861538529E-2</v>
          </cell>
          <cell r="I964">
            <v>-0.14207237502546499</v>
          </cell>
          <cell r="J964">
            <v>-0.17609100704331845</v>
          </cell>
          <cell r="K964">
            <v>-0.15945669778579175</v>
          </cell>
          <cell r="L964">
            <v>-9.4187215059701193E-2</v>
          </cell>
          <cell r="M964">
            <v>-4.5549438158848279E-2</v>
          </cell>
          <cell r="N964">
            <v>0.20990635421940268</v>
          </cell>
          <cell r="O964">
            <v>5.3345980705292714E-2</v>
          </cell>
          <cell r="P964">
            <v>3.0153038170687457E-2</v>
          </cell>
          <cell r="Q964">
            <v>-0.10080469912196564</v>
          </cell>
          <cell r="R964">
            <v>-0.14439450488189357</v>
          </cell>
          <cell r="S964">
            <v>-4.7502333985003253E-2</v>
          </cell>
          <cell r="T964">
            <v>-0.16578189950768585</v>
          </cell>
          <cell r="U964">
            <v>3.306086226088821E-2</v>
          </cell>
          <cell r="V964">
            <v>-0.17840765747281825</v>
          </cell>
          <cell r="W964">
            <v>-3.4755913729622528E-2</v>
          </cell>
          <cell r="X964">
            <v>6.8992871486951421E-2</v>
          </cell>
          <cell r="Y964">
            <v>0.19314202462816016</v>
          </cell>
          <cell r="Z964">
            <v>7.9330417652572136E-2</v>
          </cell>
          <cell r="AA964">
            <v>-4.1385216162854482E-2</v>
          </cell>
          <cell r="AB964">
            <v>9.8722798294350711E-2</v>
          </cell>
          <cell r="AC964">
            <v>1.9280504597138065E-2</v>
          </cell>
          <cell r="AD964">
            <v>-8.9833847250432253E-2</v>
          </cell>
          <cell r="AE964">
            <v>-8.4899443786486159E-2</v>
          </cell>
          <cell r="AF964">
            <v>-2.907206058235394E-2</v>
          </cell>
          <cell r="AG964">
            <v>-5.7010254716779674E-2</v>
          </cell>
          <cell r="AH964">
            <v>-0.13836825088348192</v>
          </cell>
          <cell r="AI964">
            <v>5.2116001139014101E-2</v>
          </cell>
          <cell r="AJ964">
            <v>9.4652756107029418E-3</v>
          </cell>
          <cell r="AK964">
            <v>-2.1978906718775115E-2</v>
          </cell>
          <cell r="AL964">
            <v>8.8643317134239508E-2</v>
          </cell>
          <cell r="AM964">
            <v>-8.9445060351926675E-2</v>
          </cell>
          <cell r="AN964">
            <v>-4.6025822395282065E-2</v>
          </cell>
          <cell r="AO964">
            <v>-7.8780877853114342E-2</v>
          </cell>
          <cell r="AP964">
            <v>8.7808726370992671E-2</v>
          </cell>
          <cell r="AQ964">
            <v>6.2343130574135347E-2</v>
          </cell>
          <cell r="AR964">
            <v>3.4955015033576634E-2</v>
          </cell>
          <cell r="AS964">
            <v>-3.8839833316264012E-2</v>
          </cell>
          <cell r="AT964">
            <v>-2.478002899848708E-2</v>
          </cell>
          <cell r="AU964">
            <v>3.7139546949456786E-2</v>
          </cell>
          <cell r="AV964">
            <v>0</v>
          </cell>
          <cell r="AW964">
            <v>2.8170876966696224E-2</v>
          </cell>
          <cell r="AX964">
            <v>7.7039172240279896E-2</v>
          </cell>
          <cell r="AY964">
            <v>5.9335958458919577E-2</v>
          </cell>
          <cell r="AZ964">
            <v>-6.4124528169538786E-2</v>
          </cell>
          <cell r="BA964">
            <v>-6.8992871486951435E-2</v>
          </cell>
          <cell r="BB964">
            <v>-3.6837702430064741E-2</v>
          </cell>
          <cell r="BC964">
            <v>-7.4489310099701972E-2</v>
          </cell>
          <cell r="BD964">
            <v>-8.0852096629095024E-2</v>
          </cell>
          <cell r="BE964">
            <v>1.2882659239157802E-2</v>
          </cell>
          <cell r="BF964">
            <v>-3.3389384889782213E-3</v>
          </cell>
          <cell r="BG964">
            <v>-3.4017279022569902E-2</v>
          </cell>
          <cell r="BH964">
            <v>-6.5254649283536977E-3</v>
          </cell>
          <cell r="BI964">
            <v>4.9072883592858996E-2</v>
          </cell>
          <cell r="BJ964">
            <v>-6.9686693160933158E-3</v>
          </cell>
          <cell r="BK964">
            <v>4.7790663836348481E-2</v>
          </cell>
          <cell r="BL964">
            <v>-2.0202707317519466E-2</v>
          </cell>
          <cell r="BM964">
            <v>-5.1151006667703768E-3</v>
          </cell>
          <cell r="BN964">
            <v>8.5106896679086105E-3</v>
          </cell>
          <cell r="BO964">
            <v>3.0052345066401837E-2</v>
          </cell>
          <cell r="BP964">
            <v>0.10008345855698263</v>
          </cell>
          <cell r="BQ964">
            <v>-1.1976191046715649E-2</v>
          </cell>
          <cell r="BR964">
            <v>-0.11815961257666878</v>
          </cell>
          <cell r="BS964">
            <v>9.3768159452509561E-2</v>
          </cell>
          <cell r="BT964">
            <v>-3.0911925696728579E-3</v>
          </cell>
          <cell r="BU964">
            <v>0.15326572401729185</v>
          </cell>
          <cell r="BV964">
            <v>-4.2040088907067313E-2</v>
          </cell>
          <cell r="BW964">
            <v>-6.7312448020296456E-2</v>
          </cell>
          <cell r="BX964">
            <v>0.11332868530700307</v>
          </cell>
          <cell r="BY964">
            <v>0.36037180582005857</v>
          </cell>
          <cell r="BZ964">
            <v>-3.6968618813262031E-3</v>
          </cell>
          <cell r="CA964">
            <v>-2.6267926820610188E-2</v>
          </cell>
          <cell r="CB964">
            <v>-0.10198640870306865</v>
          </cell>
          <cell r="CC964">
            <v>-7.5404358658407084E-2</v>
          </cell>
          <cell r="CD964">
            <v>6.9068540209321364E-2</v>
          </cell>
          <cell r="CE964">
            <v>5.7629112836636215E-2</v>
          </cell>
          <cell r="CF964">
            <v>0.14496577025018564</v>
          </cell>
          <cell r="CG964">
            <v>-2.0979790469194407E-2</v>
          </cell>
          <cell r="CH964">
            <v>4.1528458696582275E-2</v>
          </cell>
          <cell r="CI964">
            <v>9.6849825989917621E-2</v>
          </cell>
          <cell r="CJ964">
            <v>4.5120435280469641E-2</v>
          </cell>
          <cell r="CK964">
            <v>-1.4716706114561394E-3</v>
          </cell>
          <cell r="CL964">
            <v>-1.1851990587014517E-2</v>
          </cell>
          <cell r="CM964">
            <v>-2.9850768434531742E-3</v>
          </cell>
          <cell r="CN964">
            <v>0.49728139865823334</v>
          </cell>
          <cell r="CO964">
            <v>0</v>
          </cell>
          <cell r="CP964">
            <v>7.8643127319113132E-2</v>
          </cell>
          <cell r="CQ964">
            <v>-0.31782367754313995</v>
          </cell>
          <cell r="CR964">
            <v>-0.14247925679830037</v>
          </cell>
          <cell r="CS964">
            <v>-0.10817554085182758</v>
          </cell>
          <cell r="CT964">
            <v>-0.12298944384695727</v>
          </cell>
          <cell r="CU964">
            <v>0.31294744617551296</v>
          </cell>
          <cell r="CV964">
            <v>-6.331227941432685E-2</v>
          </cell>
          <cell r="CW964">
            <v>5.2151356791081188E-3</v>
          </cell>
          <cell r="CX964">
            <v>-1.1772536225267236E-2</v>
          </cell>
          <cell r="CY964">
            <v>-0.21169616547385886</v>
          </cell>
          <cell r="CZ964">
            <v>-9.0120417912826795E-2</v>
          </cell>
          <cell r="DA964">
            <v>-5.4858360552046743E-2</v>
          </cell>
          <cell r="DB964">
            <v>-0.31821879631186251</v>
          </cell>
          <cell r="DC964">
            <v>-0.10049153854632246</v>
          </cell>
          <cell r="DD964">
            <v>-0.12783337150988489</v>
          </cell>
          <cell r="DE964">
            <v>-1.3072081567352888E-2</v>
          </cell>
          <cell r="DF964">
            <v>-9.8440072813252399E-2</v>
          </cell>
          <cell r="DG964">
            <v>0.16215588719936014</v>
          </cell>
          <cell r="DH964">
            <v>0.10813444254055159</v>
          </cell>
          <cell r="DI964">
            <v>-1.3947227480850441E-2</v>
          </cell>
          <cell r="DJ964">
            <v>0.45657111904166059</v>
          </cell>
          <cell r="DK964">
            <v>-0.17558274782017896</v>
          </cell>
          <cell r="DL964">
            <v>0.10747916051811163</v>
          </cell>
          <cell r="DM964">
            <v>-3.0950246041101075E-2</v>
          </cell>
          <cell r="DN964">
            <v>0.15274638244720271</v>
          </cell>
          <cell r="DO964">
            <v>2.1685587071589057E-2</v>
          </cell>
          <cell r="DP964">
            <v>3.5660180398884113E-2</v>
          </cell>
          <cell r="DQ964">
            <v>-9.6000737290191183E-3</v>
          </cell>
          <cell r="DR964">
            <v>-0.14880593166837752</v>
          </cell>
          <cell r="DS964">
            <v>-3.4158918811318974E-2</v>
          </cell>
          <cell r="DT964">
            <v>0.12675170563914381</v>
          </cell>
          <cell r="DU964">
            <v>-3.6367644170874715E-2</v>
          </cell>
          <cell r="DV964">
            <v>-0.11580087445239223</v>
          </cell>
          <cell r="DW964">
            <v>-7.9523281904950345E-3</v>
          </cell>
          <cell r="DX964">
            <v>2.7560799578871416E-2</v>
          </cell>
          <cell r="DY964">
            <v>-2.9558802241544391E-2</v>
          </cell>
          <cell r="DZ964">
            <v>6.9526062648610304E-2</v>
          </cell>
          <cell r="EA964">
            <v>-1.1257154524634447E-2</v>
          </cell>
          <cell r="EB964">
            <v>-2.8710105882431367E-2</v>
          </cell>
          <cell r="EC964">
            <v>-9.7561749453646852E-3</v>
          </cell>
          <cell r="ED964">
            <v>-2.7834798993443988E-2</v>
          </cell>
          <cell r="EE964">
            <v>-7.7525716664382432E-2</v>
          </cell>
          <cell r="EF964">
            <v>-2.4256977645559983E-2</v>
          </cell>
        </row>
        <row r="965">
          <cell r="C965">
            <v>-6.6240612046413669E-3</v>
          </cell>
          <cell r="D965">
            <v>0</v>
          </cell>
          <cell r="E965">
            <v>-9.9561438290131532E-2</v>
          </cell>
          <cell r="F965">
            <v>-2.3954100136389544E-2</v>
          </cell>
          <cell r="G965">
            <v>-0.11196148729024016</v>
          </cell>
          <cell r="H965">
            <v>-6.1950588861538529E-2</v>
          </cell>
          <cell r="I965">
            <v>-0.14207237502546499</v>
          </cell>
          <cell r="J965">
            <v>-0.17609100704331845</v>
          </cell>
          <cell r="K965">
            <v>-0.15945669778579175</v>
          </cell>
          <cell r="L965">
            <v>-9.4187215059701193E-2</v>
          </cell>
          <cell r="M965">
            <v>-4.5549438158848279E-2</v>
          </cell>
          <cell r="N965">
            <v>0.20990635421940268</v>
          </cell>
          <cell r="O965">
            <v>5.3345980705292714E-2</v>
          </cell>
          <cell r="P965">
            <v>3.0153038170687457E-2</v>
          </cell>
          <cell r="Q965">
            <v>-0.10080469912196564</v>
          </cell>
          <cell r="R965">
            <v>-0.14439450488189357</v>
          </cell>
          <cell r="S965">
            <v>-4.7502333985003253E-2</v>
          </cell>
          <cell r="T965">
            <v>-0.16578189950768585</v>
          </cell>
          <cell r="U965">
            <v>3.306086226088821E-2</v>
          </cell>
          <cell r="V965">
            <v>-0.17840765747281825</v>
          </cell>
          <cell r="W965">
            <v>-3.4755913729622528E-2</v>
          </cell>
          <cell r="X965">
            <v>6.8992871486951421E-2</v>
          </cell>
          <cell r="Y965">
            <v>0.19314202462816016</v>
          </cell>
          <cell r="Z965">
            <v>7.9330417652572136E-2</v>
          </cell>
          <cell r="AA965">
            <v>-4.1385216162854482E-2</v>
          </cell>
          <cell r="AB965">
            <v>9.8722798294350711E-2</v>
          </cell>
          <cell r="AC965">
            <v>1.9280504597138065E-2</v>
          </cell>
          <cell r="AD965">
            <v>-8.9833847250432253E-2</v>
          </cell>
          <cell r="AE965">
            <v>-8.4899443786486159E-2</v>
          </cell>
          <cell r="AF965">
            <v>-2.907206058235394E-2</v>
          </cell>
          <cell r="AG965">
            <v>-5.7010254716779674E-2</v>
          </cell>
          <cell r="AH965">
            <v>-0.13836825088348192</v>
          </cell>
          <cell r="AI965">
            <v>5.2116001139014101E-2</v>
          </cell>
          <cell r="AJ965">
            <v>9.4652756107029418E-3</v>
          </cell>
          <cell r="AK965">
            <v>-2.1978906718775115E-2</v>
          </cell>
          <cell r="AL965">
            <v>8.8643317134239508E-2</v>
          </cell>
          <cell r="AM965">
            <v>-8.9445060351926675E-2</v>
          </cell>
          <cell r="AN965">
            <v>-4.6025822395282065E-2</v>
          </cell>
          <cell r="AO965">
            <v>-7.8780877853114342E-2</v>
          </cell>
          <cell r="AP965">
            <v>8.7808726370992671E-2</v>
          </cell>
          <cell r="AQ965">
            <v>6.2343130574135347E-2</v>
          </cell>
          <cell r="AR965">
            <v>3.4955015033576634E-2</v>
          </cell>
          <cell r="AS965">
            <v>-3.8839833316264012E-2</v>
          </cell>
          <cell r="AT965">
            <v>-2.478002899848708E-2</v>
          </cell>
          <cell r="AU965">
            <v>3.7139546949456786E-2</v>
          </cell>
          <cell r="AV965">
            <v>0</v>
          </cell>
          <cell r="AW965">
            <v>2.8170876966696224E-2</v>
          </cell>
          <cell r="AX965">
            <v>7.7039172240279896E-2</v>
          </cell>
          <cell r="AY965">
            <v>5.9335958458919577E-2</v>
          </cell>
          <cell r="AZ965">
            <v>-6.4124528169538786E-2</v>
          </cell>
          <cell r="BA965">
            <v>-6.8992871486951435E-2</v>
          </cell>
          <cell r="BB965">
            <v>-3.6837702430064741E-2</v>
          </cell>
          <cell r="BC965">
            <v>-7.4489310099701972E-2</v>
          </cell>
          <cell r="BD965">
            <v>-8.0852096629095024E-2</v>
          </cell>
          <cell r="BE965">
            <v>1.2882659239157802E-2</v>
          </cell>
          <cell r="BF965">
            <v>-3.3389384889782213E-3</v>
          </cell>
          <cell r="BG965">
            <v>-3.4017279022569902E-2</v>
          </cell>
          <cell r="BH965">
            <v>-6.5254649283536977E-3</v>
          </cell>
          <cell r="BI965">
            <v>4.9072883592858996E-2</v>
          </cell>
          <cell r="BJ965">
            <v>-3.5993602647905368E-2</v>
          </cell>
          <cell r="BK965">
            <v>3.5263240409222213E-2</v>
          </cell>
          <cell r="BL965">
            <v>-2.3095714794649395E-2</v>
          </cell>
          <cell r="BM965">
            <v>-6.449998509036442E-2</v>
          </cell>
          <cell r="BN965">
            <v>-5.4333663120829084E-3</v>
          </cell>
          <cell r="BO965">
            <v>5.2599061711275152E-2</v>
          </cell>
          <cell r="BP965">
            <v>-1.9109055539207324E-2</v>
          </cell>
          <cell r="BQ965">
            <v>-8.5264539121633537E-2</v>
          </cell>
          <cell r="BR965">
            <v>-8.1522341114304338E-3</v>
          </cell>
          <cell r="BS965">
            <v>-6.0960699789687253E-2</v>
          </cell>
          <cell r="BT965">
            <v>4.08219945202552E-2</v>
          </cell>
          <cell r="BU965">
            <v>7.1348080797466212E-2</v>
          </cell>
          <cell r="BV965">
            <v>-0.16569409533346272</v>
          </cell>
          <cell r="BW965">
            <v>3.5273405179684406E-3</v>
          </cell>
          <cell r="BX965">
            <v>3.8001118178613839E-2</v>
          </cell>
          <cell r="BY965">
            <v>0.18232155679395459</v>
          </cell>
          <cell r="BZ965">
            <v>0.20834533021526003</v>
          </cell>
          <cell r="CA965">
            <v>-8.6177696241052398E-2</v>
          </cell>
          <cell r="CB965">
            <v>0.13976194237515863</v>
          </cell>
          <cell r="CC965">
            <v>-0.27902400970866642</v>
          </cell>
          <cell r="CD965">
            <v>5.0430853626892119E-2</v>
          </cell>
          <cell r="CE965">
            <v>0.1909364366437693</v>
          </cell>
          <cell r="CF965">
            <v>0.26945833349532944</v>
          </cell>
          <cell r="CG965">
            <v>0.17800189564943811</v>
          </cell>
          <cell r="CH965">
            <v>-1.6000341346441075E-2</v>
          </cell>
          <cell r="CI965">
            <v>-8.8365818004981118E-3</v>
          </cell>
          <cell r="CJ965">
            <v>2.9156584291455487E-2</v>
          </cell>
          <cell r="CK965">
            <v>0.40162633180099883</v>
          </cell>
          <cell r="CL965">
            <v>4.3280508358462248E-2</v>
          </cell>
          <cell r="CM965">
            <v>9.3131347131414396E-2</v>
          </cell>
          <cell r="CN965">
            <v>-9.8671527507029663E-2</v>
          </cell>
          <cell r="CO965">
            <v>-0.27541197985996652</v>
          </cell>
          <cell r="CP965">
            <v>1.5729301908543908E-2</v>
          </cell>
          <cell r="CQ965">
            <v>-8.3851472426251461E-2</v>
          </cell>
          <cell r="CR965">
            <v>-0.21955990193407335</v>
          </cell>
          <cell r="CS965">
            <v>-0.40059891845699147</v>
          </cell>
          <cell r="CT965">
            <v>-3.4571344065088785E-2</v>
          </cell>
          <cell r="CU965">
            <v>0.21608351190348493</v>
          </cell>
          <cell r="CV965">
            <v>8.0645598367304946E-3</v>
          </cell>
          <cell r="CW965">
            <v>1.197619104671562E-2</v>
          </cell>
          <cell r="CX965">
            <v>3.9604012160969143E-3</v>
          </cell>
          <cell r="CY965">
            <v>-0.21037950958911208</v>
          </cell>
          <cell r="CZ965">
            <v>-7.3439742557583941E-3</v>
          </cell>
          <cell r="DA965">
            <v>-8.4557388028063118E-2</v>
          </cell>
          <cell r="DB965">
            <v>-0.17486281150627853</v>
          </cell>
          <cell r="DC965">
            <v>-0.28556118088264321</v>
          </cell>
          <cell r="DD965">
            <v>-0.14082182588720199</v>
          </cell>
          <cell r="DE965">
            <v>-3.4742948443872858E-2</v>
          </cell>
          <cell r="DF965">
            <v>-9.5310179804324893E-2</v>
          </cell>
          <cell r="DG965">
            <v>6.5579645645981677E-2</v>
          </cell>
          <cell r="DH965">
            <v>0.24679503939617081</v>
          </cell>
          <cell r="DI965">
            <v>0.15066027488748979</v>
          </cell>
          <cell r="DJ965">
            <v>3.4367643504207818E-2</v>
          </cell>
          <cell r="DK965">
            <v>-3.3840979842405684E-3</v>
          </cell>
          <cell r="DL965">
            <v>0.18232155679395459</v>
          </cell>
          <cell r="DM965">
            <v>-2.8288562004777137E-3</v>
          </cell>
          <cell r="DN965">
            <v>0.17616477674908471</v>
          </cell>
          <cell r="DO965">
            <v>9.9404571904974801E-2</v>
          </cell>
          <cell r="DP965">
            <v>4.2918520815410843E-3</v>
          </cell>
          <cell r="DQ965">
            <v>0.24726149628173436</v>
          </cell>
          <cell r="DR965">
            <v>-0.12071374740446414</v>
          </cell>
          <cell r="DS965">
            <v>1.8692133012152546E-2</v>
          </cell>
          <cell r="DT965">
            <v>0.18847542236833295</v>
          </cell>
          <cell r="DU965">
            <v>-4.069419082655442E-2</v>
          </cell>
          <cell r="DV965">
            <v>-0.10784852120640745</v>
          </cell>
          <cell r="DW965">
            <v>1.4134510934904716E-2</v>
          </cell>
          <cell r="DX965">
            <v>5.9592097202245599E-2</v>
          </cell>
          <cell r="DY965">
            <v>-0.31845373111853459</v>
          </cell>
          <cell r="DZ965">
            <v>-2.2753138371355394E-3</v>
          </cell>
          <cell r="EA965">
            <v>-9.3034865967189392E-2</v>
          </cell>
          <cell r="EB965">
            <v>3.9220713153281329E-2</v>
          </cell>
          <cell r="EC965">
            <v>8.2996919570968025E-2</v>
          </cell>
          <cell r="ED965">
            <v>-2.2372297754533099E-2</v>
          </cell>
          <cell r="EE965">
            <v>-4.1576426845740443E-2</v>
          </cell>
          <cell r="EF965">
            <v>-0.13353139262452249</v>
          </cell>
        </row>
      </sheetData>
      <sheetData sheetId="6"/>
    </sheetDataSet>
  </externalBook>
</externalLink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F5"/>
  <sheetViews>
    <sheetView tabSelected="1" topLeftCell="C1" workbookViewId="0">
      <selection activeCell="C5" sqref="C5:EF5"/>
    </sheetView>
  </sheetViews>
  <sheetFormatPr defaultRowHeight="16.2" x14ac:dyDescent="0.3"/>
  <sheetData>
    <row r="1" spans="1:136" x14ac:dyDescent="0.3">
      <c r="A1" t="s">
        <v>0</v>
      </c>
    </row>
    <row r="2" spans="1:136" x14ac:dyDescent="0.3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  <c r="AZ2" t="s">
        <v>51</v>
      </c>
      <c r="BA2" t="s">
        <v>52</v>
      </c>
      <c r="BB2" t="s">
        <v>53</v>
      </c>
      <c r="BC2" t="s">
        <v>54</v>
      </c>
      <c r="BD2" t="s">
        <v>55</v>
      </c>
      <c r="BE2" t="s">
        <v>56</v>
      </c>
      <c r="BF2" t="s">
        <v>57</v>
      </c>
      <c r="BG2" t="s">
        <v>58</v>
      </c>
      <c r="BH2" t="s">
        <v>59</v>
      </c>
      <c r="BI2" t="s">
        <v>60</v>
      </c>
      <c r="BJ2" t="s">
        <v>61</v>
      </c>
      <c r="BK2" t="s">
        <v>62</v>
      </c>
      <c r="BL2" t="s">
        <v>63</v>
      </c>
      <c r="BM2" t="s">
        <v>64</v>
      </c>
      <c r="BN2" t="s">
        <v>65</v>
      </c>
      <c r="BO2" t="s">
        <v>66</v>
      </c>
      <c r="BP2" t="s">
        <v>67</v>
      </c>
      <c r="BQ2" t="s">
        <v>68</v>
      </c>
      <c r="BR2" t="s">
        <v>69</v>
      </c>
      <c r="BS2" t="s">
        <v>70</v>
      </c>
      <c r="BT2" t="s">
        <v>71</v>
      </c>
      <c r="BU2" t="s">
        <v>72</v>
      </c>
      <c r="BV2" t="s">
        <v>73</v>
      </c>
      <c r="BW2" t="s">
        <v>74</v>
      </c>
      <c r="BX2" t="s">
        <v>75</v>
      </c>
      <c r="BY2" t="s">
        <v>76</v>
      </c>
      <c r="BZ2" t="s">
        <v>77</v>
      </c>
      <c r="CA2" t="s">
        <v>78</v>
      </c>
      <c r="CB2" t="s">
        <v>79</v>
      </c>
      <c r="CC2" t="s">
        <v>80</v>
      </c>
      <c r="CD2" t="s">
        <v>81</v>
      </c>
      <c r="CE2" t="s">
        <v>82</v>
      </c>
      <c r="CF2" t="s">
        <v>83</v>
      </c>
      <c r="CG2" t="s">
        <v>84</v>
      </c>
      <c r="CH2" t="s">
        <v>85</v>
      </c>
      <c r="CI2" t="s">
        <v>86</v>
      </c>
      <c r="CJ2" t="s">
        <v>87</v>
      </c>
      <c r="CK2" t="s">
        <v>88</v>
      </c>
      <c r="CL2" t="s">
        <v>89</v>
      </c>
      <c r="CM2" t="s">
        <v>90</v>
      </c>
      <c r="CN2" t="s">
        <v>91</v>
      </c>
      <c r="CO2" t="s">
        <v>92</v>
      </c>
      <c r="CP2" t="s">
        <v>93</v>
      </c>
      <c r="CQ2" t="s">
        <v>94</v>
      </c>
      <c r="CR2" t="s">
        <v>95</v>
      </c>
      <c r="CS2" t="s">
        <v>96</v>
      </c>
      <c r="CT2" t="s">
        <v>97</v>
      </c>
      <c r="CU2" t="s">
        <v>98</v>
      </c>
      <c r="CV2" t="s">
        <v>99</v>
      </c>
      <c r="CW2" t="s">
        <v>100</v>
      </c>
      <c r="CX2" t="s">
        <v>101</v>
      </c>
      <c r="CY2" t="s">
        <v>102</v>
      </c>
      <c r="CZ2" t="s">
        <v>103</v>
      </c>
      <c r="DA2" t="s">
        <v>104</v>
      </c>
      <c r="DB2" t="s">
        <v>105</v>
      </c>
      <c r="DC2" t="s">
        <v>106</v>
      </c>
      <c r="DD2" t="s">
        <v>107</v>
      </c>
      <c r="DE2" t="s">
        <v>108</v>
      </c>
      <c r="DF2" t="s">
        <v>109</v>
      </c>
      <c r="DG2" t="s">
        <v>110</v>
      </c>
      <c r="DH2" t="s">
        <v>111</v>
      </c>
      <c r="DI2" t="s">
        <v>112</v>
      </c>
      <c r="DJ2" t="s">
        <v>113</v>
      </c>
      <c r="DK2" t="s">
        <v>114</v>
      </c>
      <c r="DL2" t="s">
        <v>115</v>
      </c>
      <c r="DM2" t="s">
        <v>116</v>
      </c>
      <c r="DN2" t="s">
        <v>117</v>
      </c>
      <c r="DO2" t="s">
        <v>118</v>
      </c>
      <c r="DP2" t="s">
        <v>119</v>
      </c>
      <c r="DQ2" t="s">
        <v>120</v>
      </c>
      <c r="DR2" t="s">
        <v>121</v>
      </c>
      <c r="DS2" t="s">
        <v>122</v>
      </c>
      <c r="DT2" t="s">
        <v>123</v>
      </c>
      <c r="DU2" t="s">
        <v>124</v>
      </c>
      <c r="DV2" t="s">
        <v>125</v>
      </c>
      <c r="DW2" t="s">
        <v>126</v>
      </c>
      <c r="DX2" t="s">
        <v>127</v>
      </c>
      <c r="DY2" t="s">
        <v>128</v>
      </c>
      <c r="DZ2" t="s">
        <v>129</v>
      </c>
      <c r="EA2" t="s">
        <v>130</v>
      </c>
      <c r="EB2" t="s">
        <v>131</v>
      </c>
      <c r="EC2" t="s">
        <v>132</v>
      </c>
      <c r="ED2" t="s">
        <v>133</v>
      </c>
      <c r="EE2" t="s">
        <v>134</v>
      </c>
      <c r="EF2" t="s">
        <v>135</v>
      </c>
    </row>
    <row r="3" spans="1:136" x14ac:dyDescent="0.3">
      <c r="B3" t="s">
        <v>136</v>
      </c>
      <c r="C3">
        <v>0.109105830631824</v>
      </c>
      <c r="D3">
        <v>1.4576582608432649E-2</v>
      </c>
      <c r="E3">
        <v>-3.6154356576976902E-2</v>
      </c>
      <c r="F3">
        <v>-4.742600977062153E-3</v>
      </c>
      <c r="G3">
        <v>-5.7477531385562736E-3</v>
      </c>
      <c r="H3">
        <v>4.9378023156909527E-2</v>
      </c>
      <c r="I3">
        <v>0.18325176920476779</v>
      </c>
      <c r="J3">
        <v>0.1164863088741452</v>
      </c>
      <c r="K3">
        <v>-3.0594945598924051E-2</v>
      </c>
      <c r="L3">
        <v>1.9828051430277011E-2</v>
      </c>
      <c r="M3">
        <v>-2.0999006362740089E-2</v>
      </c>
      <c r="N3">
        <v>0.1497794247734946</v>
      </c>
      <c r="O3">
        <v>1.5463406170905081E-2</v>
      </c>
      <c r="P3">
        <v>-9.1792321477913982E-2</v>
      </c>
      <c r="Q3">
        <v>-7.7409013100986537E-2</v>
      </c>
      <c r="R3">
        <v>5.4776596014220982E-2</v>
      </c>
      <c r="S3">
        <v>-0.12533438670858049</v>
      </c>
      <c r="T3">
        <v>-0.1190534205538864</v>
      </c>
      <c r="U3">
        <v>-3.777005083138045E-2</v>
      </c>
      <c r="V3">
        <v>8.1183823152198617E-2</v>
      </c>
      <c r="W3">
        <v>8.4008967865119855E-2</v>
      </c>
      <c r="X3">
        <v>0.14701135657134901</v>
      </c>
      <c r="Y3">
        <v>-0.12536053701812139</v>
      </c>
      <c r="Z3">
        <v>0.1919535535452612</v>
      </c>
      <c r="AA3">
        <v>-8.4370782422902996E-2</v>
      </c>
      <c r="AB3">
        <v>7.2897613803716274E-2</v>
      </c>
      <c r="AC3">
        <v>0.10260456025692451</v>
      </c>
      <c r="AD3">
        <v>1.5770167253116588E-2</v>
      </c>
      <c r="AE3">
        <v>-0.15200716210156701</v>
      </c>
      <c r="AF3">
        <v>5.9250251506559243E-2</v>
      </c>
      <c r="AG3">
        <v>0.13005883770177931</v>
      </c>
      <c r="AH3">
        <v>0.11525639530312259</v>
      </c>
      <c r="AI3">
        <v>3.2606621901195412E-2</v>
      </c>
      <c r="AJ3">
        <v>2.79991148643382E-2</v>
      </c>
      <c r="AK3">
        <v>0.14657041796408479</v>
      </c>
      <c r="AL3">
        <v>4.0841921466891577E-2</v>
      </c>
      <c r="AM3">
        <v>0.13137636706820099</v>
      </c>
      <c r="AN3">
        <v>0.22143295930140211</v>
      </c>
      <c r="AO3">
        <v>-2.0941038924054418E-2</v>
      </c>
      <c r="AP3">
        <v>-0.13715995040864579</v>
      </c>
      <c r="AQ3">
        <v>-2.4882854865750599E-2</v>
      </c>
      <c r="AR3">
        <v>1.551397070984222E-2</v>
      </c>
      <c r="AS3">
        <v>3.4373036510765703E-2</v>
      </c>
      <c r="AT3">
        <v>6.3095686135752824E-2</v>
      </c>
      <c r="AU3">
        <v>4.3237695395113553E-2</v>
      </c>
      <c r="AV3">
        <v>-7.4230367380587331E-2</v>
      </c>
      <c r="AW3">
        <v>2.7994827208502701E-2</v>
      </c>
      <c r="AX3">
        <v>0.1198644178103629</v>
      </c>
      <c r="AY3">
        <v>7.6559571245744709E-2</v>
      </c>
      <c r="AZ3">
        <v>-2.1730386111293399E-2</v>
      </c>
      <c r="BA3">
        <v>-1.2464632784982711E-3</v>
      </c>
      <c r="BB3">
        <v>0.10099582217884891</v>
      </c>
      <c r="BC3">
        <v>2.9826929857085831E-2</v>
      </c>
      <c r="BD3">
        <v>8.6757683796749117E-3</v>
      </c>
      <c r="BE3">
        <v>6.8557206018591665E-2</v>
      </c>
      <c r="BF3">
        <v>0.15691259652648329</v>
      </c>
      <c r="BG3">
        <v>0.1592037331379933</v>
      </c>
      <c r="BH3">
        <v>6.1121667651573217E-2</v>
      </c>
      <c r="BI3">
        <v>9.6912851275401127E-2</v>
      </c>
      <c r="BJ3">
        <v>-5.4746248471514068E-2</v>
      </c>
      <c r="BK3">
        <v>-8.7492963132843785E-2</v>
      </c>
      <c r="BL3">
        <v>9.4426745861656128E-2</v>
      </c>
      <c r="BM3">
        <v>-2.2191058729398399E-2</v>
      </c>
      <c r="BN3">
        <v>1.562861243910833E-2</v>
      </c>
      <c r="BO3">
        <v>8.1418240100881306E-2</v>
      </c>
      <c r="BP3">
        <v>-1.8508942424783719E-2</v>
      </c>
      <c r="BQ3">
        <v>6.8729568027927734E-2</v>
      </c>
      <c r="BR3">
        <v>3.1023605185006549E-3</v>
      </c>
      <c r="BS3">
        <v>7.4964417651561921E-2</v>
      </c>
      <c r="BT3">
        <v>4.5201587698112312E-2</v>
      </c>
      <c r="BU3">
        <v>2.5677329398223779E-2</v>
      </c>
      <c r="BV3">
        <v>9.180403106274436E-2</v>
      </c>
      <c r="BW3">
        <v>-2.6353999034970911E-2</v>
      </c>
      <c r="BX3">
        <v>1.9394832235212069E-2</v>
      </c>
      <c r="BY3">
        <v>-7.6838899317359197E-2</v>
      </c>
      <c r="BZ3">
        <v>0.1133093139289441</v>
      </c>
      <c r="CA3">
        <v>-0.10735493495839039</v>
      </c>
      <c r="CB3">
        <v>4.0844788501696747E-2</v>
      </c>
      <c r="CC3">
        <v>-1.9801708972640539E-2</v>
      </c>
      <c r="CD3">
        <v>0.1883770899619405</v>
      </c>
      <c r="CE3">
        <v>5.5574905720929421E-2</v>
      </c>
      <c r="CF3">
        <v>7.4872074365934668E-2</v>
      </c>
      <c r="CG3">
        <v>0.1000001919024945</v>
      </c>
      <c r="CH3">
        <v>0.1360217220005796</v>
      </c>
      <c r="CI3">
        <v>-9.3741014702459921E-2</v>
      </c>
      <c r="CJ3">
        <v>3.9305991202356373E-3</v>
      </c>
      <c r="CK3">
        <v>5.6507776574398372E-2</v>
      </c>
      <c r="CL3">
        <v>0.26354577822564818</v>
      </c>
      <c r="CM3">
        <v>-9.5554349157474378E-3</v>
      </c>
      <c r="CN3">
        <v>-3.1511899508967982E-2</v>
      </c>
      <c r="CO3">
        <v>-2.2619031528730349E-2</v>
      </c>
      <c r="CP3">
        <v>0.13265560934539161</v>
      </c>
      <c r="CQ3">
        <v>0.1330727797426777</v>
      </c>
      <c r="CR3">
        <v>-1.4956408370414089E-2</v>
      </c>
      <c r="CS3">
        <v>-3.3419937997587537E-2</v>
      </c>
      <c r="CT3">
        <v>1.228120855821169E-2</v>
      </c>
      <c r="CU3">
        <v>0.11681498356736621</v>
      </c>
      <c r="CV3">
        <v>-3.1589453565969692E-3</v>
      </c>
      <c r="CW3">
        <v>3.8217758352757383E-2</v>
      </c>
      <c r="CX3">
        <v>0.13917409482071269</v>
      </c>
      <c r="CY3">
        <v>-2.3712287606589749E-2</v>
      </c>
      <c r="CZ3">
        <v>0.21835291106172269</v>
      </c>
      <c r="DA3">
        <v>-5.796736233046404E-2</v>
      </c>
      <c r="DB3">
        <v>-1.410421852050941E-2</v>
      </c>
      <c r="DC3">
        <v>0.11395608079284369</v>
      </c>
      <c r="DD3">
        <v>7.4472261891957006E-2</v>
      </c>
      <c r="DE3">
        <v>-8.9969275376677231E-4</v>
      </c>
      <c r="DF3">
        <v>9.7707180382245536E-4</v>
      </c>
      <c r="DG3">
        <v>-7.2980095070914866E-2</v>
      </c>
      <c r="DH3">
        <v>-2.384528684741952E-2</v>
      </c>
      <c r="DI3">
        <v>-0.101530671996864</v>
      </c>
      <c r="DJ3">
        <v>2.7692536462605249E-2</v>
      </c>
      <c r="DK3">
        <v>-4.9335152901351147E-2</v>
      </c>
      <c r="DL3">
        <v>-5.6993575669654463E-3</v>
      </c>
      <c r="DM3">
        <v>-3.698176006290884E-2</v>
      </c>
      <c r="DN3">
        <v>0.1098129862949979</v>
      </c>
      <c r="DO3">
        <v>4.2036825231170707E-2</v>
      </c>
      <c r="DP3">
        <v>8.4566668006112469E-2</v>
      </c>
      <c r="DQ3">
        <v>-0.11027981086457481</v>
      </c>
      <c r="DR3">
        <v>9.4328709127723676E-2</v>
      </c>
      <c r="DS3">
        <v>-7.1906912609422696E-2</v>
      </c>
      <c r="DT3">
        <v>-9.6236429507091506E-2</v>
      </c>
      <c r="DU3">
        <v>2.3455494098847921E-3</v>
      </c>
      <c r="DV3">
        <v>0.13401742358239299</v>
      </c>
      <c r="DW3">
        <v>9.4732519114383587E-2</v>
      </c>
      <c r="DX3">
        <v>-0.1037731978548066</v>
      </c>
      <c r="DY3">
        <v>7.5762154171076845E-2</v>
      </c>
      <c r="DZ3">
        <v>-3.1829720434029513E-2</v>
      </c>
      <c r="EA3">
        <v>0.16130801932992569</v>
      </c>
      <c r="EB3">
        <v>1.020353315832318E-2</v>
      </c>
      <c r="EC3">
        <v>7.3988425168607055E-2</v>
      </c>
      <c r="ED3">
        <v>-0.15737687498945321</v>
      </c>
      <c r="EE3">
        <v>7.9137553498671423E-2</v>
      </c>
      <c r="EF3">
        <v>7.252854687485949E-2</v>
      </c>
    </row>
    <row r="4" spans="1:136" x14ac:dyDescent="0.3">
      <c r="B4" t="s">
        <v>137</v>
      </c>
      <c r="C4">
        <v>-0.24758870953733739</v>
      </c>
      <c r="D4">
        <v>-0.27469330301591988</v>
      </c>
      <c r="E4">
        <v>-8.4648385226775952E-2</v>
      </c>
      <c r="F4">
        <v>2.264463125499239E-2</v>
      </c>
      <c r="G4">
        <v>-4.968000079578011E-2</v>
      </c>
      <c r="H4">
        <v>-0.100759633161552</v>
      </c>
      <c r="I4">
        <v>-1.2522721374844691E-2</v>
      </c>
      <c r="J4">
        <v>7.8736550465264579E-2</v>
      </c>
      <c r="K4">
        <v>-3.418510024326199E-2</v>
      </c>
      <c r="L4">
        <v>8.8406797789969321E-2</v>
      </c>
      <c r="M4">
        <v>-3.063454560011507E-3</v>
      </c>
      <c r="N4">
        <v>-0.21221799304980321</v>
      </c>
      <c r="O4">
        <v>-3.6805388582279122E-2</v>
      </c>
      <c r="P4">
        <v>7.1033118877316462E-2</v>
      </c>
      <c r="Q4">
        <v>-7.1261132998910126E-2</v>
      </c>
      <c r="R4">
        <v>2.1560446706208151E-2</v>
      </c>
      <c r="S4">
        <v>0.10111125807516751</v>
      </c>
      <c r="T4">
        <v>4.3224739792793003E-2</v>
      </c>
      <c r="U4">
        <v>1.488194958969411E-2</v>
      </c>
      <c r="V4">
        <v>6.3260243037239986E-3</v>
      </c>
      <c r="W4">
        <v>-0.1435529784595129</v>
      </c>
      <c r="X4">
        <v>-6.4282172013507929E-2</v>
      </c>
      <c r="Y4">
        <v>-1.9034202878042191E-2</v>
      </c>
      <c r="Z4">
        <v>-2.0644556245472189E-2</v>
      </c>
      <c r="AA4">
        <v>3.3059540377865217E-2</v>
      </c>
      <c r="AB4">
        <v>-1.9418226776777941E-2</v>
      </c>
      <c r="AC4">
        <v>-6.3126838764061721E-2</v>
      </c>
      <c r="AD4">
        <v>-6.5629712146108229E-2</v>
      </c>
      <c r="AE4">
        <v>0.1379956892668254</v>
      </c>
      <c r="AF4">
        <v>-0.1005679184552228</v>
      </c>
      <c r="AG4">
        <v>-3.7969091150733998E-2</v>
      </c>
      <c r="AH4">
        <v>-4.5839537807496208E-2</v>
      </c>
      <c r="AI4">
        <v>-5.1034095516539722E-2</v>
      </c>
      <c r="AJ4">
        <v>-3.2204408877165632E-3</v>
      </c>
      <c r="AK4">
        <v>4.8952958975013116E-4</v>
      </c>
      <c r="AL4">
        <v>-0.1064467536119352</v>
      </c>
      <c r="AM4">
        <v>-1.3723973583554899E-2</v>
      </c>
      <c r="AN4">
        <v>-0.1219647076543238</v>
      </c>
      <c r="AO4">
        <v>-4.858966597382592E-2</v>
      </c>
      <c r="AP4">
        <v>-1.903150433663008E-3</v>
      </c>
      <c r="AQ4">
        <v>2.9067484813314101E-2</v>
      </c>
      <c r="AR4">
        <v>5.2635776863899968E-2</v>
      </c>
      <c r="AS4">
        <v>-1.289325857571229E-2</v>
      </c>
      <c r="AT4">
        <v>-2.131134772842519E-3</v>
      </c>
      <c r="AU4">
        <v>-0.15538438197178719</v>
      </c>
      <c r="AV4">
        <v>1.268178414302561E-2</v>
      </c>
      <c r="AW4">
        <v>-1.1942321618877561E-2</v>
      </c>
      <c r="AX4">
        <v>-4.2537914968475456E-3</v>
      </c>
      <c r="AY4">
        <v>2.930087158954232E-2</v>
      </c>
      <c r="AZ4">
        <v>-0.13412750113921701</v>
      </c>
      <c r="BA4">
        <v>-0.13711152966130111</v>
      </c>
      <c r="BB4">
        <v>1.7546605068716691E-3</v>
      </c>
      <c r="BC4">
        <v>2.5117126105990401E-2</v>
      </c>
      <c r="BD4">
        <v>-0.11960190660895841</v>
      </c>
      <c r="BE4">
        <v>0.1357616496399312</v>
      </c>
      <c r="BF4">
        <v>4.7091161676368357E-2</v>
      </c>
      <c r="BG4">
        <v>-2.605004393557599E-2</v>
      </c>
      <c r="BH4">
        <v>4.3752773670266483E-2</v>
      </c>
      <c r="BI4">
        <v>-8.1391827895093402E-2</v>
      </c>
      <c r="BJ4">
        <v>-0.10060082155953699</v>
      </c>
      <c r="BK4">
        <v>9.0490079041763594E-2</v>
      </c>
      <c r="BL4">
        <v>-3.0898458704964389E-2</v>
      </c>
      <c r="BM4">
        <v>5.8814186622603987E-2</v>
      </c>
      <c r="BN4">
        <v>8.1345639246770615E-2</v>
      </c>
      <c r="BO4">
        <v>-7.7164168976593351E-3</v>
      </c>
      <c r="BP4">
        <v>0.1067348704344353</v>
      </c>
      <c r="BQ4">
        <v>-2.7156341096342261E-2</v>
      </c>
      <c r="BR4">
        <v>-5.4431018659150447E-2</v>
      </c>
      <c r="BS4">
        <v>-6.822927751511014E-2</v>
      </c>
      <c r="BT4">
        <v>9.8612222991557266E-2</v>
      </c>
      <c r="BU4">
        <v>0.1283985422991091</v>
      </c>
      <c r="BV4">
        <v>-7.8402519476778718E-2</v>
      </c>
      <c r="BW4">
        <v>-0.1191337216524913</v>
      </c>
      <c r="BX4">
        <v>-4.6890096077604589E-2</v>
      </c>
      <c r="BY4">
        <v>0.10169834364209621</v>
      </c>
      <c r="BZ4">
        <v>-2.5680084240218899E-2</v>
      </c>
      <c r="CA4">
        <v>-8.3301790010408508E-2</v>
      </c>
      <c r="CB4">
        <v>-0.15782764847875469</v>
      </c>
      <c r="CC4">
        <v>-7.1052571704280934E-2</v>
      </c>
      <c r="CD4">
        <v>-7.3875492145199798E-2</v>
      </c>
      <c r="CE4">
        <v>-0.23678647002516851</v>
      </c>
      <c r="CF4">
        <v>3.2627706277002622E-2</v>
      </c>
      <c r="CG4">
        <v>1.3423084626575861E-2</v>
      </c>
      <c r="CH4">
        <v>-2.7966658799032269E-3</v>
      </c>
      <c r="CI4">
        <v>4.7925699911805238E-2</v>
      </c>
      <c r="CJ4">
        <v>-3.2520192681292038E-3</v>
      </c>
      <c r="CK4">
        <v>-7.570819035307215E-2</v>
      </c>
      <c r="CL4">
        <v>-4.439725585073561E-2</v>
      </c>
      <c r="CM4">
        <v>0.17898858319392719</v>
      </c>
      <c r="CN4">
        <v>5.799426642317386E-2</v>
      </c>
      <c r="CO4">
        <v>-0.13939018969183081</v>
      </c>
      <c r="CP4">
        <v>6.4714670503515537E-2</v>
      </c>
      <c r="CQ4">
        <v>-0.18118788880647541</v>
      </c>
      <c r="CR4">
        <v>-8.8633532328162568E-2</v>
      </c>
      <c r="CS4">
        <v>-2.532177470861038E-2</v>
      </c>
      <c r="CT4">
        <v>-0.11307907407472829</v>
      </c>
      <c r="CU4">
        <v>8.095957294189474E-3</v>
      </c>
      <c r="CV4">
        <v>-4.5200208394220349E-2</v>
      </c>
      <c r="CW4">
        <v>-5.8941225467328592E-2</v>
      </c>
      <c r="CX4">
        <v>-0.1077283016776811</v>
      </c>
      <c r="CY4">
        <v>-9.6503499496267492E-2</v>
      </c>
      <c r="CZ4">
        <v>-0.2103543453191653</v>
      </c>
      <c r="DA4">
        <v>-0.10996113735654101</v>
      </c>
      <c r="DB4">
        <v>-0.1908204716293295</v>
      </c>
      <c r="DC4">
        <v>-2.0727272402408872E-2</v>
      </c>
      <c r="DD4">
        <v>8.7029095351123936E-2</v>
      </c>
      <c r="DE4">
        <v>8.2024592921593045E-2</v>
      </c>
      <c r="DF4">
        <v>-0.166876664789437</v>
      </c>
      <c r="DG4">
        <v>0.22243808581717431</v>
      </c>
      <c r="DH4">
        <v>-0.144297746243673</v>
      </c>
      <c r="DI4">
        <v>-0.1196199522370443</v>
      </c>
      <c r="DJ4">
        <v>-0.10159274396951661</v>
      </c>
      <c r="DK4">
        <v>9.2855058740681395E-2</v>
      </c>
      <c r="DL4">
        <v>-4.2630490096108087E-2</v>
      </c>
      <c r="DM4">
        <v>8.2732072899953643E-2</v>
      </c>
      <c r="DN4">
        <v>-3.1049452465540091E-2</v>
      </c>
      <c r="DO4">
        <v>-9.8141990492640205E-2</v>
      </c>
      <c r="DP4">
        <v>-0.13058888143944061</v>
      </c>
      <c r="DQ4">
        <v>4.8655718251279387E-2</v>
      </c>
      <c r="DR4">
        <v>-3.9251909935401189E-2</v>
      </c>
      <c r="DS4">
        <v>-0.1610301993932845</v>
      </c>
      <c r="DT4">
        <v>-7.8883966483063367E-2</v>
      </c>
      <c r="DU4">
        <v>0.16407715854109439</v>
      </c>
      <c r="DV4">
        <v>7.5052515397744431E-3</v>
      </c>
      <c r="DW4">
        <v>-0.1016452501185193</v>
      </c>
      <c r="DX4">
        <v>-5.6040292492535823E-2</v>
      </c>
      <c r="DY4">
        <v>-0.1066566396478186</v>
      </c>
      <c r="DZ4">
        <v>-6.9186575508287662E-2</v>
      </c>
      <c r="EA4">
        <v>-0.12618865773840809</v>
      </c>
      <c r="EB4">
        <v>-6.4737118328050736E-2</v>
      </c>
      <c r="EC4">
        <v>5.142607344157852E-2</v>
      </c>
      <c r="ED4">
        <v>3.4496728436731378E-2</v>
      </c>
      <c r="EE4">
        <v>0.15767759835539891</v>
      </c>
      <c r="EF4">
        <v>-0.12718001699129389</v>
      </c>
    </row>
    <row r="5" spans="1:136" x14ac:dyDescent="0.3">
      <c r="B5" t="s">
        <v>138</v>
      </c>
      <c r="C5">
        <f>CORREL([1]mom補值!C$2:C$972,[1]下個月月報酬補值!C$2:C$972)</f>
        <v>0.12739767640025462</v>
      </c>
      <c r="D5">
        <f>CORREL([1]mom補值!D$2:D$972,[1]下個月月報酬補值!D$2:D$972)</f>
        <v>0.27252583263078695</v>
      </c>
      <c r="E5">
        <f>CORREL([1]mom補值!E$2:E$972,[1]下個月月報酬補值!E$2:E$972)</f>
        <v>6.2930305567447511E-2</v>
      </c>
      <c r="F5">
        <f>CORREL([1]mom補值!F$2:F$972,[1]下個月月報酬補值!F$2:F$972)</f>
        <v>-0.14734514870295273</v>
      </c>
      <c r="G5">
        <f>CORREL([1]mom補值!G$2:G$972,[1]下個月月報酬補值!G$2:G$972)</f>
        <v>-3.4796316089509671E-2</v>
      </c>
      <c r="H5">
        <f>CORREL([1]mom補值!H$2:H$972,[1]下個月月報酬補值!H$2:H$972)</f>
        <v>-0.170855656515182</v>
      </c>
      <c r="I5">
        <f>CORREL([1]mom補值!I$2:I$972,[1]下個月月報酬補值!I$2:I$972)</f>
        <v>0.29079018995892486</v>
      </c>
      <c r="J5">
        <f>CORREL([1]mom補值!J$2:J$972,[1]下個月月報酬補值!J$2:J$972)</f>
        <v>-5.1821722503521697E-2</v>
      </c>
      <c r="K5">
        <f>CORREL([1]mom補值!K$2:K$972,[1]下個月月報酬補值!K$2:K$972)</f>
        <v>-0.23905236687247777</v>
      </c>
      <c r="L5">
        <f>CORREL([1]mom補值!L$2:L$972,[1]下個月月報酬補值!L$2:L$972)</f>
        <v>0.16620735924411678</v>
      </c>
      <c r="M5">
        <f>CORREL([1]mom補值!M$2:M$972,[1]下個月月報酬補值!M$2:M$972)</f>
        <v>-7.221061744327982E-2</v>
      </c>
      <c r="N5">
        <f>CORREL([1]mom補值!N$2:N$972,[1]下個月月報酬補值!N$2:N$972)</f>
        <v>-0.42337900714154247</v>
      </c>
      <c r="O5">
        <f>CORREL([1]mom補值!O$2:O$972,[1]下個月月報酬補值!O$2:O$972)</f>
        <v>-0.29069666649069176</v>
      </c>
      <c r="P5">
        <f>CORREL([1]mom補值!P$2:P$972,[1]下個月月報酬補值!P$2:P$972)</f>
        <v>-0.1404174810738994</v>
      </c>
      <c r="Q5">
        <f>CORREL([1]mom補值!Q$2:Q$972,[1]下個月月報酬補值!Q$2:Q$972)</f>
        <v>0.23352851314293349</v>
      </c>
      <c r="R5">
        <f>CORREL([1]mom補值!R$2:R$972,[1]下個月月報酬補值!R$2:R$972)</f>
        <v>0.16517752946459649</v>
      </c>
      <c r="S5">
        <f>CORREL([1]mom補值!S$2:S$972,[1]下個月月報酬補值!S$2:S$972)</f>
        <v>0.12715403962227523</v>
      </c>
      <c r="T5">
        <f>CORREL([1]mom補值!T$2:T$972,[1]下個月月報酬補值!T$2:T$972)</f>
        <v>9.9032464493108679E-2</v>
      </c>
      <c r="U5">
        <f>CORREL([1]mom補值!U$2:U$972,[1]下個月月報酬補值!U$2:U$972)</f>
        <v>-0.15685697078968522</v>
      </c>
      <c r="V5">
        <f>CORREL([1]mom補值!V$2:V$972,[1]下個月月報酬補值!V$2:V$972)</f>
        <v>0.34240723768110531</v>
      </c>
      <c r="W5">
        <f>CORREL([1]mom補值!W$2:W$972,[1]下個月月報酬補值!W$2:W$972)</f>
        <v>-4.6833912842471261E-3</v>
      </c>
      <c r="X5">
        <f>CORREL([1]mom補值!X$2:X$972,[1]下個月月報酬補值!X$2:X$972)</f>
        <v>-0.25395648476243787</v>
      </c>
      <c r="Y5">
        <f>CORREL([1]mom補值!Y$2:Y$972,[1]下個月月報酬補值!Y$2:Y$972)</f>
        <v>-0.20123386138942581</v>
      </c>
      <c r="Z5">
        <f>CORREL([1]mom補值!Z$2:Z$972,[1]下個月月報酬補值!Z$2:Z$972)</f>
        <v>-0.11123073877229282</v>
      </c>
      <c r="AA5">
        <f>CORREL([1]mom補值!AA$2:AA$972,[1]下個月月報酬補值!AA$2:AA$972)</f>
        <v>2.1490844869998453E-3</v>
      </c>
      <c r="AB5">
        <f>CORREL([1]mom補值!AB$2:AB$972,[1]下個月月報酬補值!AB$2:AB$972)</f>
        <v>-0.26829031724178615</v>
      </c>
      <c r="AC5">
        <f>CORREL([1]mom補值!AC$2:AC$972,[1]下個月月報酬補值!AC$2:AC$972)</f>
        <v>-0.21172288257030922</v>
      </c>
      <c r="AD5">
        <f>CORREL([1]mom補值!AD$2:AD$972,[1]下個月月報酬補值!AD$2:AD$972)</f>
        <v>6.4383543614025637E-2</v>
      </c>
      <c r="AE5">
        <f>CORREL([1]mom補值!AE$2:AE$972,[1]下個月月報酬補值!AE$2:AE$972)</f>
        <v>0.14496488433433666</v>
      </c>
      <c r="AF5">
        <f>CORREL([1]mom補值!AF$2:AF$972,[1]下個月月報酬補值!AF$2:AF$972)</f>
        <v>0.18985455851718852</v>
      </c>
      <c r="AG5">
        <f>CORREL([1]mom補值!AG$2:AG$972,[1]下個月月報酬補值!AG$2:AG$972)</f>
        <v>-3.2297318073310585E-2</v>
      </c>
      <c r="AH5">
        <f>CORREL([1]mom補值!AH$2:AH$972,[1]下個月月報酬補值!AH$2:AH$972)</f>
        <v>-8.2731791612679795E-2</v>
      </c>
      <c r="AI5">
        <f>CORREL([1]mom補值!AI$2:AI$972,[1]下個月月報酬補值!AI$2:AI$972)</f>
        <v>0.16109735544416268</v>
      </c>
      <c r="AJ5">
        <f>CORREL([1]mom補值!AJ$2:AJ$972,[1]下個月月報酬補值!AJ$2:AJ$972)</f>
        <v>3.0692207324329396E-2</v>
      </c>
      <c r="AK5">
        <f>CORREL([1]mom補值!AK$2:AK$972,[1]下個月月報酬補值!AK$2:AK$972)</f>
        <v>9.5896478174242461E-2</v>
      </c>
      <c r="AL5">
        <f>CORREL([1]mom補值!AL$2:AL$972,[1]下個月月報酬補值!AL$2:AL$972)</f>
        <v>0.33781954646622608</v>
      </c>
      <c r="AM5">
        <f>CORREL([1]mom補值!AM$2:AM$972,[1]下個月月報酬補值!AM$2:AM$972)</f>
        <v>-0.13593222233405342</v>
      </c>
      <c r="AN5">
        <f>CORREL([1]mom補值!AN$2:AN$972,[1]下個月月報酬補值!AN$2:AN$972)</f>
        <v>-8.2413427812097595E-2</v>
      </c>
      <c r="AO5">
        <f>CORREL([1]mom補值!AO$2:AO$972,[1]下個月月報酬補值!AO$2:AO$972)</f>
        <v>-5.3739831524439799E-3</v>
      </c>
      <c r="AP5">
        <f>CORREL([1]mom補值!AP$2:AP$972,[1]下個月月報酬補值!AP$2:AP$972)</f>
        <v>1.3199200508320727E-2</v>
      </c>
      <c r="AQ5">
        <f>CORREL([1]mom補值!AQ$2:AQ$972,[1]下個月月報酬補值!AQ$2:AQ$972)</f>
        <v>-0.2361483861144385</v>
      </c>
      <c r="AR5">
        <f>CORREL([1]mom補值!AR$2:AR$972,[1]下個月月報酬補值!AR$2:AR$972)</f>
        <v>-5.8600173636163211E-2</v>
      </c>
      <c r="AS5">
        <f>CORREL([1]mom補值!AS$2:AS$972,[1]下個月月報酬補值!AS$2:AS$972)</f>
        <v>0.16395217500622958</v>
      </c>
      <c r="AT5">
        <f>CORREL([1]mom補值!AT$2:AT$972,[1]下個月月報酬補值!AT$2:AT$972)</f>
        <v>3.840568162682069E-2</v>
      </c>
      <c r="AU5">
        <f>CORREL([1]mom補值!AU$2:AU$972,[1]下個月月報酬補值!AU$2:AU$972)</f>
        <v>0.1719384413731182</v>
      </c>
      <c r="AV5">
        <f>CORREL([1]mom補值!AV$2:AV$972,[1]下個月月報酬補值!AV$2:AV$972)</f>
        <v>-0.16562523207299792</v>
      </c>
      <c r="AW5">
        <f>CORREL([1]mom補值!AW$2:AW$972,[1]下個月月報酬補值!AW$2:AW$972)</f>
        <v>0.17323637045075496</v>
      </c>
      <c r="AX5">
        <f>CORREL([1]mom補值!AX$2:AX$972,[1]下個月月報酬補值!AX$2:AX$972)</f>
        <v>0.15002836630174085</v>
      </c>
      <c r="AY5">
        <f>CORREL([1]mom補值!AY$2:AY$972,[1]下個月月報酬補值!AY$2:AY$972)</f>
        <v>-0.13718977693227863</v>
      </c>
      <c r="AZ5">
        <f>CORREL([1]mom補值!AZ$2:AZ$972,[1]下個月月報酬補值!AZ$2:AZ$972)</f>
        <v>0.15902435692517408</v>
      </c>
      <c r="BA5">
        <f>CORREL([1]mom補值!BA$2:BA$972,[1]下個月月報酬補值!BA$2:BA$972)</f>
        <v>-0.11908890494525946</v>
      </c>
      <c r="BB5">
        <f>CORREL([1]mom補值!BB$2:BB$972,[1]下個月月報酬補值!BB$2:BB$972)</f>
        <v>0.12623528461196115</v>
      </c>
      <c r="BC5">
        <f>CORREL([1]mom補值!BC$2:BC$972,[1]下個月月報酬補值!BC$2:BC$972)</f>
        <v>-6.5959478705085686E-2</v>
      </c>
      <c r="BD5">
        <f>CORREL([1]mom補值!BD$2:BD$972,[1]下個月月報酬補值!BD$2:BD$972)</f>
        <v>3.8041274686337466E-2</v>
      </c>
      <c r="BE5">
        <f>CORREL([1]mom補值!BE$2:BE$972,[1]下個月月報酬補值!BE$2:BE$972)</f>
        <v>0.21160918893187872</v>
      </c>
      <c r="BF5">
        <f>CORREL([1]mom補值!BF$2:BF$972,[1]下個月月報酬補值!BF$2:BF$972)</f>
        <v>0.21764732116277707</v>
      </c>
      <c r="BG5">
        <f>CORREL([1]mom補值!BG$2:BG$972,[1]下個月月報酬補值!BG$2:BG$972)</f>
        <v>-2.1684300275410885E-2</v>
      </c>
      <c r="BH5">
        <f>CORREL([1]mom補值!BH$2:BH$972,[1]下個月月報酬補值!BH$2:BH$972)</f>
        <v>0.13545460744154186</v>
      </c>
      <c r="BI5">
        <f>CORREL([1]mom補值!BI$2:BI$972,[1]下個月月報酬補值!BI$2:BI$972)</f>
        <v>6.8235800804405472E-2</v>
      </c>
      <c r="BJ5">
        <f>CORREL([1]mom補值!BJ$2:BJ$972,[1]下個月月報酬補值!BJ$2:BJ$972)</f>
        <v>7.3730186164764025E-2</v>
      </c>
      <c r="BK5">
        <f>CORREL([1]mom補值!BK$2:BK$972,[1]下個月月報酬補值!BK$2:BK$972)</f>
        <v>-0.29588164792805488</v>
      </c>
      <c r="BL5">
        <f>CORREL([1]mom補值!BL$2:BL$972,[1]下個月月報酬補值!BL$2:BL$972)</f>
        <v>-5.9953299348273065E-2</v>
      </c>
      <c r="BM5">
        <f>CORREL([1]mom補值!BM$2:BM$972,[1]下個月月報酬補值!BM$2:BM$972)</f>
        <v>0.23395341008000392</v>
      </c>
      <c r="BN5">
        <f>CORREL([1]mom補值!BN$2:BN$972,[1]下個月月報酬補值!BN$2:BN$972)</f>
        <v>1.8383135935994836E-2</v>
      </c>
      <c r="BO5">
        <f>CORREL([1]mom補值!BO$2:BO$972,[1]下個月月報酬補值!BO$2:BO$972)</f>
        <v>-0.21905667605956966</v>
      </c>
      <c r="BP5">
        <f>CORREL([1]mom補值!BP$2:BP$972,[1]下個月月報酬補值!BP$2:BP$972)</f>
        <v>0.17599541008853492</v>
      </c>
      <c r="BQ5">
        <f>CORREL([1]mom補值!BQ$2:BQ$972,[1]下個月月報酬補值!BQ$2:BQ$972)</f>
        <v>5.7650745397053095E-2</v>
      </c>
      <c r="BR5">
        <f>CORREL([1]mom補值!BR$2:BR$972,[1]下個月月報酬補值!BR$2:BR$972)</f>
        <v>9.317281097777165E-2</v>
      </c>
      <c r="BS5">
        <f>CORREL([1]mom補值!BS$2:BS$972,[1]下個月月報酬補值!BS$2:BS$972)</f>
        <v>5.2167629135258214E-2</v>
      </c>
      <c r="BT5">
        <f>CORREL([1]mom補值!BT$2:BT$972,[1]下個月月報酬補值!BT$2:BT$972)</f>
        <v>0.15210361727011007</v>
      </c>
      <c r="BU5">
        <f>CORREL([1]mom補值!BU$2:BU$972,[1]下個月月報酬補值!BU$2:BU$972)</f>
        <v>-8.5801271654653566E-2</v>
      </c>
      <c r="BV5">
        <f>CORREL([1]mom補值!BV$2:BV$972,[1]下個月月報酬補值!BV$2:BV$972)</f>
        <v>-4.2133721385310324E-2</v>
      </c>
      <c r="BW5">
        <f>CORREL([1]mom補值!BW$2:BW$972,[1]下個月月報酬補值!BW$2:BW$972)</f>
        <v>-2.1311744689150796E-2</v>
      </c>
      <c r="BX5">
        <f>CORREL([1]mom補值!BX$2:BX$972,[1]下個月月報酬補值!BX$2:BX$972)</f>
        <v>0.17120791872238944</v>
      </c>
      <c r="BY5">
        <f>CORREL([1]mom補值!BY$2:BY$972,[1]下個月月報酬補值!BY$2:BY$972)</f>
        <v>-8.0485094594468384E-2</v>
      </c>
      <c r="BZ5">
        <f>CORREL([1]mom補值!BZ$2:BZ$972,[1]下個月月報酬補值!BZ$2:BZ$972)</f>
        <v>-0.1236482856956606</v>
      </c>
      <c r="CA5">
        <f>CORREL([1]mom補值!CA$2:CA$972,[1]下個月月報酬補值!CA$2:CA$972)</f>
        <v>-7.430152101093121E-2</v>
      </c>
      <c r="CB5">
        <f>CORREL([1]mom補值!CB$2:CB$972,[1]下個月月報酬補值!CB$2:CB$972)</f>
        <v>0.12073194334226268</v>
      </c>
      <c r="CC5">
        <f>CORREL([1]mom補值!CC$2:CC$972,[1]下個月月報酬補值!CC$2:CC$972)</f>
        <v>6.0258770238119534E-2</v>
      </c>
      <c r="CD5">
        <f>CORREL([1]mom補值!CD$2:CD$972,[1]下個月月報酬補值!CD$2:CD$972)</f>
        <v>2.2957323669728271E-2</v>
      </c>
      <c r="CE5">
        <f>CORREL([1]mom補值!CE$2:CE$972,[1]下個月月報酬補值!CE$2:CE$972)</f>
        <v>-2.673318649206561E-3</v>
      </c>
      <c r="CF5">
        <f>CORREL([1]mom補值!CF$2:CF$972,[1]下個月月報酬補值!CF$2:CF$972)</f>
        <v>1.25982634637034E-2</v>
      </c>
      <c r="CG5">
        <f>CORREL([1]mom補值!CG$2:CG$972,[1]下個月月報酬補值!CG$2:CG$972)</f>
        <v>-2.2713292265201575E-2</v>
      </c>
      <c r="CH5">
        <f>CORREL([1]mom補值!CH$2:CH$972,[1]下個月月報酬補值!CH$2:CH$972)</f>
        <v>-5.0643865938292953E-2</v>
      </c>
      <c r="CI5">
        <f>CORREL([1]mom補值!CI$2:CI$972,[1]下個月月報酬補值!CI$2:CI$972)</f>
        <v>7.2246050879258922E-2</v>
      </c>
      <c r="CJ5">
        <f>CORREL([1]mom補值!CJ$2:CJ$972,[1]下個月月報酬補值!CJ$2:CJ$972)</f>
        <v>-8.4576469303446672E-2</v>
      </c>
      <c r="CK5">
        <f>CORREL([1]mom補值!CK$2:CK$972,[1]下個月月報酬補值!CK$2:CK$972)</f>
        <v>-0.1063760922428602</v>
      </c>
      <c r="CL5">
        <f>CORREL([1]mom補值!CL$2:CL$972,[1]下個月月報酬補值!CL$2:CL$972)</f>
        <v>7.1926224052078824E-2</v>
      </c>
      <c r="CM5">
        <f>CORREL([1]mom補值!CM$2:CM$972,[1]下個月月報酬補值!CM$2:CM$972)</f>
        <v>0.110617676181826</v>
      </c>
      <c r="CN5">
        <f>CORREL([1]mom補值!CN$2:CN$972,[1]下個月月報酬補值!CN$2:CN$972)</f>
        <v>6.4087005225266933E-2</v>
      </c>
      <c r="CO5">
        <f>CORREL([1]mom補值!CO$2:CO$972,[1]下個月月報酬補值!CO$2:CO$972)</f>
        <v>-6.2058839031352439E-2</v>
      </c>
      <c r="CP5">
        <f>CORREL([1]mom補值!CP$2:CP$972,[1]下個月月報酬補值!CP$2:CP$972)</f>
        <v>3.680423667917946E-2</v>
      </c>
      <c r="CQ5">
        <f>CORREL([1]mom補值!CQ$2:CQ$972,[1]下個月月報酬補值!CQ$2:CQ$972)</f>
        <v>-0.25493008602870659</v>
      </c>
      <c r="CR5">
        <f>CORREL([1]mom補值!CR$2:CR$972,[1]下個月月報酬補值!CR$2:CR$972)</f>
        <v>-0.16652197271041436</v>
      </c>
      <c r="CS5">
        <f>CORREL([1]mom補值!CS$2:CS$972,[1]下個月月報酬補值!CS$2:CS$972)</f>
        <v>-2.725506791293077E-2</v>
      </c>
      <c r="CT5">
        <f>CORREL([1]mom補值!CT$2:CT$972,[1]下個月月報酬補值!CT$2:CT$972)</f>
        <v>-0.13520773689593948</v>
      </c>
      <c r="CU5">
        <f>CORREL([1]mom補值!CU$2:CU$972,[1]下個月月報酬補值!CU$2:CU$972)</f>
        <v>2.7837994774077991E-2</v>
      </c>
      <c r="CV5">
        <f>CORREL([1]mom補值!CV$2:CV$972,[1]下個月月報酬補值!CV$2:CV$972)</f>
        <v>1.2629130563309296E-2</v>
      </c>
      <c r="CW5">
        <f>CORREL([1]mom補值!CW$2:CW$972,[1]下個月月報酬補值!CW$2:CW$972)</f>
        <v>-3.4961228670590275E-2</v>
      </c>
      <c r="CX5">
        <f>CORREL([1]mom補值!CX$2:CX$972,[1]下個月月報酬補值!CX$2:CX$972)</f>
        <v>6.6480735812357496E-3</v>
      </c>
      <c r="CY5">
        <f>CORREL([1]mom補值!CY$2:CY$972,[1]下個月月報酬補值!CY$2:CY$972)</f>
        <v>0.14353743293161725</v>
      </c>
      <c r="CZ5">
        <f>CORREL([1]mom補值!CZ$2:CZ$972,[1]下個月月報酬補值!CZ$2:CZ$972)</f>
        <v>-9.697377820146344E-2</v>
      </c>
      <c r="DA5">
        <f>CORREL([1]mom補值!DA$2:DA$972,[1]下個月月報酬補值!DA$2:DA$972)</f>
        <v>-0.11326110783266036</v>
      </c>
      <c r="DB5">
        <f>CORREL([1]mom補值!DB$2:DB$972,[1]下個月月報酬補值!DB$2:DB$972)</f>
        <v>0.14997042097476926</v>
      </c>
      <c r="DC5">
        <f>CORREL([1]mom補值!DC$2:DC$972,[1]下個月月報酬補值!DC$2:DC$972)</f>
        <v>-2.9730317243338612E-2</v>
      </c>
      <c r="DD5">
        <f>CORREL([1]mom補值!DD$2:DD$972,[1]下個月月報酬補值!DD$2:DD$972)</f>
        <v>0.26841149127156883</v>
      </c>
      <c r="DE5">
        <f>CORREL([1]mom補值!DE$2:DE$972,[1]下個月月報酬補值!DE$2:DE$972)</f>
        <v>-0.20611030072992176</v>
      </c>
      <c r="DF5">
        <f>CORREL([1]mom補值!DF$2:DF$972,[1]下個月月報酬補值!DF$2:DF$972)</f>
        <v>-4.3307064160978421E-3</v>
      </c>
      <c r="DG5">
        <f>CORREL([1]mom補值!DG$2:DG$972,[1]下個月月報酬補值!DG$2:DG$972)</f>
        <v>-0.200481686183591</v>
      </c>
      <c r="DH5">
        <f>CORREL([1]mom補值!DH$2:DH$972,[1]下個月月報酬補值!DH$2:DH$972)</f>
        <v>-0.35622362143011788</v>
      </c>
      <c r="DI5">
        <f>CORREL([1]mom補值!DI$2:DI$972,[1]下個月月報酬補值!DI$2:DI$972)</f>
        <v>-0.20326487125751974</v>
      </c>
      <c r="DJ5">
        <f>CORREL([1]mom補值!DJ$2:DJ$972,[1]下個月月報酬補值!DJ$2:DJ$972)</f>
        <v>-9.7865021449824313E-2</v>
      </c>
      <c r="DK5">
        <f>CORREL([1]mom補值!DK$2:DK$972,[1]下個月月報酬補值!DK$2:DK$972)</f>
        <v>5.4606507850288054E-2</v>
      </c>
      <c r="DL5">
        <f>CORREL([1]mom補值!DL$2:DL$972,[1]下個月月報酬補值!DL$2:DL$972)</f>
        <v>0.10053553884934936</v>
      </c>
      <c r="DM5">
        <f>CORREL([1]mom補值!DM$2:DM$972,[1]下個月月報酬補值!DM$2:DM$972)</f>
        <v>-4.6529543882089498E-2</v>
      </c>
      <c r="DN5">
        <f>CORREL([1]mom補值!DN$2:DN$972,[1]下個月月報酬補值!DN$2:DN$972)</f>
        <v>-4.2009116726845493E-2</v>
      </c>
      <c r="DO5">
        <f>CORREL([1]mom補值!DO$2:DO$972,[1]下個月月報酬補值!DO$2:DO$972)</f>
        <v>-0.21185988356374683</v>
      </c>
      <c r="DP5">
        <f>CORREL([1]mom補值!DP$2:DP$972,[1]下個月月報酬補值!DP$2:DP$972)</f>
        <v>-7.5892119823261954E-3</v>
      </c>
      <c r="DQ5">
        <f>CORREL([1]mom補值!DQ$2:DQ$972,[1]下個月月報酬補值!DQ$2:DQ$972)</f>
        <v>9.4907590462791985E-2</v>
      </c>
      <c r="DR5">
        <f>CORREL([1]mom補值!DR$2:DR$972,[1]下個月月報酬補值!DR$2:DR$972)</f>
        <v>-0.18405620774701234</v>
      </c>
      <c r="DS5">
        <f>CORREL([1]mom補值!DS$2:DS$972,[1]下個月月報酬補值!DS$2:DS$972)</f>
        <v>6.3254967027429202E-3</v>
      </c>
      <c r="DT5">
        <f>CORREL([1]mom補值!DT$2:DT$972,[1]下個月月報酬補值!DT$2:DT$972)</f>
        <v>5.9951170864719863E-2</v>
      </c>
      <c r="DU5">
        <f>CORREL([1]mom補值!DU$2:DU$972,[1]下個月月報酬補值!DU$2:DU$972)</f>
        <v>-7.3780222588406552E-2</v>
      </c>
      <c r="DV5">
        <f>CORREL([1]mom補值!DV$2:DV$972,[1]下個月月報酬補值!DV$2:DV$972)</f>
        <v>-0.1121562790193258</v>
      </c>
      <c r="DW5">
        <f>CORREL([1]mom補值!DW$2:DW$972,[1]下個月月報酬補值!DW$2:DW$972)</f>
        <v>-9.3047073412710096E-2</v>
      </c>
      <c r="DX5">
        <f>CORREL([1]mom補值!DX$2:DX$972,[1]下個月月報酬補值!DX$2:DX$972)</f>
        <v>3.5421025213850224E-2</v>
      </c>
      <c r="DY5">
        <f>CORREL([1]mom補值!DY$2:DY$972,[1]下個月月報酬補值!DY$2:DY$972)</f>
        <v>-2.4769288600114195E-2</v>
      </c>
      <c r="DZ5">
        <f>CORREL([1]mom補值!DZ$2:DZ$972,[1]下個月月報酬補值!DZ$2:DZ$972)</f>
        <v>2.998422812818681E-2</v>
      </c>
      <c r="EA5">
        <f>CORREL([1]mom補值!EA$2:EA$972,[1]下個月月報酬補值!EA$2:EA$972)</f>
        <v>-2.4212076781268028E-2</v>
      </c>
      <c r="EB5">
        <f>CORREL([1]mom補值!EB$2:EB$972,[1]下個月月報酬補值!EB$2:EB$972)</f>
        <v>-6.8635332704370999E-2</v>
      </c>
      <c r="EC5">
        <f>CORREL([1]mom補值!EC$2:EC$972,[1]下個月月報酬補值!EC$2:EC$972)</f>
        <v>-6.1714036631843692E-3</v>
      </c>
      <c r="ED5">
        <f>CORREL([1]mom補值!ED$2:ED$972,[1]下個月月報酬補值!ED$2:ED$972)</f>
        <v>-7.815785832945725E-2</v>
      </c>
      <c r="EE5">
        <f>CORREL([1]mom補值!EE$2:EE$972,[1]下個月月報酬補值!EE$2:EE$972)</f>
        <v>1.305871025569145E-4</v>
      </c>
      <c r="EF5">
        <f>CORREL([1]mom補值!EF$2:EF$972,[1]下個月月報酬補值!EF$2:EF$972)</f>
        <v>4.2088954050748958E-2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G5"/>
  <sheetViews>
    <sheetView workbookViewId="0">
      <selection sqref="A1:EG5"/>
    </sheetView>
  </sheetViews>
  <sheetFormatPr defaultRowHeight="16.2" x14ac:dyDescent="0.3"/>
  <sheetData>
    <row r="1" spans="1:137" x14ac:dyDescent="0.3">
      <c r="A1" t="s">
        <v>139</v>
      </c>
    </row>
    <row r="2" spans="1:137" x14ac:dyDescent="0.3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  <c r="AZ2" t="s">
        <v>51</v>
      </c>
      <c r="BA2" t="s">
        <v>52</v>
      </c>
      <c r="BB2" t="s">
        <v>53</v>
      </c>
      <c r="BC2" t="s">
        <v>54</v>
      </c>
      <c r="BD2" t="s">
        <v>55</v>
      </c>
      <c r="BE2" t="s">
        <v>56</v>
      </c>
      <c r="BF2" t="s">
        <v>57</v>
      </c>
      <c r="BG2" t="s">
        <v>58</v>
      </c>
      <c r="BH2" t="s">
        <v>59</v>
      </c>
      <c r="BI2" t="s">
        <v>60</v>
      </c>
      <c r="BJ2" t="s">
        <v>61</v>
      </c>
      <c r="BK2" t="s">
        <v>62</v>
      </c>
      <c r="BL2" t="s">
        <v>63</v>
      </c>
      <c r="BM2" t="s">
        <v>64</v>
      </c>
      <c r="BN2" t="s">
        <v>65</v>
      </c>
      <c r="BO2" t="s">
        <v>66</v>
      </c>
      <c r="BP2" t="s">
        <v>67</v>
      </c>
      <c r="BQ2" t="s">
        <v>68</v>
      </c>
      <c r="BR2" t="s">
        <v>69</v>
      </c>
      <c r="BS2" t="s">
        <v>70</v>
      </c>
      <c r="BT2" t="s">
        <v>71</v>
      </c>
      <c r="BU2" t="s">
        <v>72</v>
      </c>
      <c r="BV2" t="s">
        <v>73</v>
      </c>
      <c r="BW2" t="s">
        <v>74</v>
      </c>
      <c r="BX2" t="s">
        <v>75</v>
      </c>
      <c r="BY2" t="s">
        <v>76</v>
      </c>
      <c r="BZ2" t="s">
        <v>77</v>
      </c>
      <c r="CA2" t="s">
        <v>78</v>
      </c>
      <c r="CB2" t="s">
        <v>79</v>
      </c>
      <c r="CC2" t="s">
        <v>80</v>
      </c>
      <c r="CD2" t="s">
        <v>81</v>
      </c>
      <c r="CE2" t="s">
        <v>82</v>
      </c>
      <c r="CF2" t="s">
        <v>83</v>
      </c>
      <c r="CG2" t="s">
        <v>84</v>
      </c>
      <c r="CH2" t="s">
        <v>85</v>
      </c>
      <c r="CI2" t="s">
        <v>86</v>
      </c>
      <c r="CJ2" t="s">
        <v>87</v>
      </c>
      <c r="CK2" t="s">
        <v>88</v>
      </c>
      <c r="CL2" t="s">
        <v>89</v>
      </c>
      <c r="CM2" t="s">
        <v>90</v>
      </c>
      <c r="CN2" t="s">
        <v>91</v>
      </c>
      <c r="CO2" t="s">
        <v>92</v>
      </c>
      <c r="CP2" t="s">
        <v>93</v>
      </c>
      <c r="CQ2" t="s">
        <v>94</v>
      </c>
      <c r="CR2" t="s">
        <v>95</v>
      </c>
      <c r="CS2" t="s">
        <v>96</v>
      </c>
      <c r="CT2" t="s">
        <v>97</v>
      </c>
      <c r="CU2" t="s">
        <v>98</v>
      </c>
      <c r="CV2" t="s">
        <v>99</v>
      </c>
      <c r="CW2" t="s">
        <v>100</v>
      </c>
      <c r="CX2" t="s">
        <v>101</v>
      </c>
      <c r="CY2" t="s">
        <v>102</v>
      </c>
      <c r="CZ2" t="s">
        <v>103</v>
      </c>
      <c r="DA2" t="s">
        <v>104</v>
      </c>
      <c r="DB2" t="s">
        <v>105</v>
      </c>
      <c r="DC2" t="s">
        <v>106</v>
      </c>
      <c r="DD2" t="s">
        <v>107</v>
      </c>
      <c r="DE2" t="s">
        <v>108</v>
      </c>
      <c r="DF2" t="s">
        <v>109</v>
      </c>
      <c r="DG2" t="s">
        <v>110</v>
      </c>
      <c r="DH2" t="s">
        <v>111</v>
      </c>
      <c r="DI2" t="s">
        <v>112</v>
      </c>
      <c r="DJ2" t="s">
        <v>113</v>
      </c>
      <c r="DK2" t="s">
        <v>114</v>
      </c>
      <c r="DL2" t="s">
        <v>115</v>
      </c>
      <c r="DM2" t="s">
        <v>116</v>
      </c>
      <c r="DN2" t="s">
        <v>117</v>
      </c>
      <c r="DO2" t="s">
        <v>118</v>
      </c>
      <c r="DP2" t="s">
        <v>119</v>
      </c>
      <c r="DQ2" t="s">
        <v>120</v>
      </c>
      <c r="DR2" t="s">
        <v>121</v>
      </c>
      <c r="DS2" t="s">
        <v>122</v>
      </c>
      <c r="DT2" t="s">
        <v>123</v>
      </c>
      <c r="DU2" t="s">
        <v>124</v>
      </c>
      <c r="DV2" t="s">
        <v>125</v>
      </c>
      <c r="DW2" t="s">
        <v>126</v>
      </c>
      <c r="DX2" t="s">
        <v>127</v>
      </c>
      <c r="DY2" t="s">
        <v>128</v>
      </c>
      <c r="DZ2" t="s">
        <v>129</v>
      </c>
      <c r="EA2" t="s">
        <v>130</v>
      </c>
      <c r="EB2" t="s">
        <v>131</v>
      </c>
      <c r="EC2" t="s">
        <v>132</v>
      </c>
      <c r="ED2" t="s">
        <v>133</v>
      </c>
      <c r="EE2" t="s">
        <v>134</v>
      </c>
      <c r="EF2" t="s">
        <v>135</v>
      </c>
    </row>
    <row r="3" spans="1:137" x14ac:dyDescent="0.3">
      <c r="B3" t="s">
        <v>136</v>
      </c>
      <c r="C3">
        <v>7.8798999999999994E-2</v>
      </c>
      <c r="D3">
        <v>0.179733</v>
      </c>
      <c r="E3">
        <v>1.5488999999999999E-2</v>
      </c>
      <c r="F3">
        <v>-2.2168E-2</v>
      </c>
      <c r="G3">
        <v>-8.1040000000000001E-3</v>
      </c>
      <c r="H3">
        <v>-1.5401E-2</v>
      </c>
      <c r="I3">
        <v>-0.196766</v>
      </c>
      <c r="J3">
        <v>0.27883000000000002</v>
      </c>
      <c r="K3">
        <v>-5.6930000000000001E-3</v>
      </c>
      <c r="L3">
        <v>-4.7890000000000002E-2</v>
      </c>
      <c r="M3">
        <v>-5.2700000000000004E-3</v>
      </c>
      <c r="N3">
        <v>-0.19106999999999999</v>
      </c>
      <c r="O3">
        <v>0.31084699999999998</v>
      </c>
      <c r="P3">
        <v>0.113771</v>
      </c>
      <c r="Q3">
        <v>-0.123071</v>
      </c>
      <c r="R3">
        <v>-0.11255800000000001</v>
      </c>
      <c r="S3">
        <v>0.104666</v>
      </c>
      <c r="T3">
        <v>-0.14458499999999999</v>
      </c>
      <c r="U3">
        <v>-0.26280799999999999</v>
      </c>
      <c r="V3">
        <v>3.019E-3</v>
      </c>
      <c r="W3">
        <v>0.13195999999999999</v>
      </c>
      <c r="X3">
        <v>-8.9414999999999994E-2</v>
      </c>
      <c r="Y3">
        <v>0.27906300000000001</v>
      </c>
      <c r="Z3">
        <v>0.10309</v>
      </c>
      <c r="AA3">
        <v>0.486377</v>
      </c>
      <c r="AB3">
        <v>-0.23482</v>
      </c>
      <c r="AC3">
        <v>1.2097E-2</v>
      </c>
      <c r="AD3">
        <v>2.4632000000000001E-2</v>
      </c>
      <c r="AE3">
        <v>-5.6680000000000003E-3</v>
      </c>
      <c r="AF3">
        <v>-5.6269E-2</v>
      </c>
      <c r="AG3">
        <v>0.122405</v>
      </c>
      <c r="AH3">
        <v>4.3997000000000001E-2</v>
      </c>
      <c r="AI3">
        <v>0.162268</v>
      </c>
      <c r="AJ3">
        <v>6.8930000000000005E-2</v>
      </c>
      <c r="AK3">
        <v>8.7359999999999993E-2</v>
      </c>
      <c r="AL3">
        <v>0.18738099999999999</v>
      </c>
      <c r="AM3">
        <v>9.6837000000000006E-2</v>
      </c>
      <c r="AN3">
        <v>0.20757400000000001</v>
      </c>
      <c r="AO3">
        <v>0.117976</v>
      </c>
      <c r="AP3">
        <v>-2.8504000000000002E-2</v>
      </c>
      <c r="AQ3">
        <v>-0.21143999999999999</v>
      </c>
      <c r="AR3">
        <v>-3.2302999999999998E-2</v>
      </c>
      <c r="AS3">
        <v>0.14111000000000001</v>
      </c>
      <c r="AT3">
        <v>-3.4807999999999999E-2</v>
      </c>
      <c r="AU3">
        <v>4.4456000000000002E-2</v>
      </c>
      <c r="AV3">
        <v>2.1163000000000001E-2</v>
      </c>
      <c r="AW3">
        <v>-0.174155</v>
      </c>
      <c r="AX3">
        <v>7.6317999999999997E-2</v>
      </c>
      <c r="AY3">
        <v>9.0310000000000008E-3</v>
      </c>
      <c r="AZ3">
        <v>1.6639000000000001E-2</v>
      </c>
      <c r="BA3">
        <v>0.1605</v>
      </c>
      <c r="BB3">
        <v>-0.123741</v>
      </c>
      <c r="BC3">
        <v>0.15673699999999999</v>
      </c>
      <c r="BD3">
        <v>0.166883</v>
      </c>
      <c r="BE3">
        <v>-0.13147200000000001</v>
      </c>
      <c r="BF3">
        <v>9.9500000000000005E-3</v>
      </c>
      <c r="BG3">
        <v>0.31531100000000001</v>
      </c>
      <c r="BH3">
        <v>0.27010099999999998</v>
      </c>
      <c r="BI3">
        <v>5.6314999999999997E-2</v>
      </c>
      <c r="BJ3">
        <v>-2.4099999999999998E-3</v>
      </c>
      <c r="BK3">
        <v>7.9799999999999996E-2</v>
      </c>
      <c r="BL3">
        <v>-2.3392E-2</v>
      </c>
      <c r="BM3">
        <v>9.4008999999999995E-2</v>
      </c>
      <c r="BN3">
        <v>1.7644E-2</v>
      </c>
      <c r="BO3">
        <v>-0.149288</v>
      </c>
      <c r="BP3">
        <v>4.1225999999999999E-2</v>
      </c>
      <c r="BQ3">
        <v>-8.2740999999999995E-2</v>
      </c>
      <c r="BR3">
        <v>0.21346499999999999</v>
      </c>
      <c r="BS3">
        <v>-6.7985000000000004E-2</v>
      </c>
      <c r="BT3">
        <v>0.14435000000000001</v>
      </c>
      <c r="BU3">
        <v>0.11377900000000001</v>
      </c>
      <c r="BV3">
        <v>5.6010000000000001E-3</v>
      </c>
      <c r="BW3">
        <v>0.113147</v>
      </c>
      <c r="BX3">
        <v>-9.0570999999999999E-2</v>
      </c>
      <c r="BY3">
        <v>0.11856999999999999</v>
      </c>
      <c r="BZ3">
        <v>-0.140713</v>
      </c>
      <c r="CA3">
        <v>7.3472999999999997E-2</v>
      </c>
      <c r="CB3">
        <v>-0.17102600000000001</v>
      </c>
      <c r="CC3">
        <v>8.6732000000000004E-2</v>
      </c>
      <c r="CD3">
        <v>3.1267999999999997E-2</v>
      </c>
      <c r="CE3">
        <v>0.21879699999999999</v>
      </c>
      <c r="CF3">
        <v>-0.141595</v>
      </c>
      <c r="CG3">
        <v>9.9732000000000001E-2</v>
      </c>
      <c r="CH3">
        <v>4.5308000000000001E-2</v>
      </c>
      <c r="CI3">
        <v>8.9441000000000007E-2</v>
      </c>
      <c r="CJ3">
        <v>-0.39111299999999999</v>
      </c>
      <c r="CK3">
        <v>-0.109791</v>
      </c>
      <c r="CL3">
        <v>-4.3456000000000002E-2</v>
      </c>
      <c r="CM3">
        <v>0.183112</v>
      </c>
      <c r="CN3">
        <v>-0.39746199999999998</v>
      </c>
      <c r="CO3">
        <v>-9.6930000000000002E-2</v>
      </c>
      <c r="CP3">
        <v>-9.5682000000000003E-2</v>
      </c>
      <c r="CQ3">
        <v>0.17197499999999999</v>
      </c>
      <c r="CR3">
        <v>6.1939000000000001E-2</v>
      </c>
      <c r="CS3">
        <v>-4.7663999999999998E-2</v>
      </c>
      <c r="CT3">
        <v>-1.0474000000000001E-2</v>
      </c>
      <c r="CU3">
        <v>-3.4401000000000001E-2</v>
      </c>
      <c r="CV3">
        <v>-2.2584E-2</v>
      </c>
      <c r="CW3">
        <v>3.9676000000000003E-2</v>
      </c>
      <c r="CX3">
        <v>-5.3905000000000002E-2</v>
      </c>
      <c r="CY3">
        <v>2.7222E-2</v>
      </c>
      <c r="CZ3">
        <v>9.8877999999999994E-2</v>
      </c>
      <c r="DA3">
        <v>0.31254100000000001</v>
      </c>
      <c r="DB3">
        <v>-0.15564600000000001</v>
      </c>
      <c r="DC3">
        <v>-0.18695899999999999</v>
      </c>
      <c r="DD3">
        <v>-0.16852300000000001</v>
      </c>
      <c r="DE3">
        <v>0.167798</v>
      </c>
      <c r="DF3">
        <v>-9.1637999999999997E-2</v>
      </c>
      <c r="DG3">
        <v>-7.5708999999999999E-2</v>
      </c>
      <c r="DH3">
        <v>7.796E-3</v>
      </c>
      <c r="DI3">
        <v>-2.5500000000000002E-3</v>
      </c>
      <c r="DJ3">
        <v>-6.8987999999999994E-2</v>
      </c>
      <c r="DK3">
        <v>4.6124999999999999E-2</v>
      </c>
      <c r="DL3">
        <v>-5.8338000000000001E-2</v>
      </c>
      <c r="DM3">
        <v>-7.0566000000000004E-2</v>
      </c>
      <c r="DN3">
        <v>2.8093E-2</v>
      </c>
      <c r="DO3">
        <v>-7.0883000000000002E-2</v>
      </c>
      <c r="DP3">
        <v>0.161131</v>
      </c>
      <c r="DQ3">
        <v>0.15474399999999999</v>
      </c>
      <c r="DR3">
        <v>-0.10742500000000001</v>
      </c>
      <c r="DS3">
        <v>0.112842</v>
      </c>
      <c r="DT3">
        <v>-9.1401999999999997E-2</v>
      </c>
      <c r="DU3">
        <v>-6.5442E-2</v>
      </c>
      <c r="DV3">
        <v>-7.3759000000000005E-2</v>
      </c>
      <c r="DW3">
        <v>6.6156000000000006E-2</v>
      </c>
      <c r="DX3">
        <v>6.9417000000000006E-2</v>
      </c>
      <c r="DY3">
        <v>-0.102992</v>
      </c>
      <c r="DZ3">
        <v>0.26391300000000001</v>
      </c>
      <c r="EA3">
        <v>-8.9759000000000005E-2</v>
      </c>
      <c r="EB3">
        <v>0.194325</v>
      </c>
      <c r="EC3">
        <v>-3.0096999999999999E-2</v>
      </c>
      <c r="ED3">
        <v>2.8618000000000001E-2</v>
      </c>
      <c r="EE3">
        <v>-8.7372000000000005E-2</v>
      </c>
      <c r="EF3">
        <v>-2.0976000000000002E-2</v>
      </c>
    </row>
    <row r="4" spans="1:137" x14ac:dyDescent="0.3">
      <c r="B4" t="s">
        <v>137</v>
      </c>
      <c r="C4">
        <v>-0.203737</v>
      </c>
      <c r="D4">
        <v>-0.19625300000000001</v>
      </c>
      <c r="E4">
        <v>-0.25415900000000002</v>
      </c>
      <c r="F4">
        <v>4.6204000000000002E-2</v>
      </c>
      <c r="G4">
        <v>3.0789E-2</v>
      </c>
      <c r="H4">
        <v>-5.1609000000000002E-2</v>
      </c>
      <c r="I4">
        <v>1.1509999999999999E-3</v>
      </c>
      <c r="J4">
        <v>4.8763000000000001E-2</v>
      </c>
      <c r="K4">
        <v>-0.101982</v>
      </c>
      <c r="L4">
        <v>-1.8322000000000001E-2</v>
      </c>
      <c r="M4">
        <v>-5.4834000000000001E-2</v>
      </c>
      <c r="N4">
        <v>-3.015E-2</v>
      </c>
      <c r="O4">
        <v>-0.186727</v>
      </c>
      <c r="P4">
        <v>3.0188E-2</v>
      </c>
      <c r="Q4">
        <v>9.7890000000000005E-2</v>
      </c>
      <c r="R4">
        <v>-9.3808000000000002E-2</v>
      </c>
      <c r="S4">
        <v>2.2755999999999998E-2</v>
      </c>
      <c r="T4">
        <v>7.3507000000000003E-2</v>
      </c>
      <c r="U4">
        <v>6.855E-3</v>
      </c>
      <c r="V4">
        <v>-2.1638999999999999E-2</v>
      </c>
      <c r="W4">
        <v>-6.0390000000000001E-3</v>
      </c>
      <c r="X4">
        <v>-0.16973099999999999</v>
      </c>
      <c r="Y4">
        <v>-0.233653</v>
      </c>
      <c r="Z4">
        <v>-9.9979999999999999E-3</v>
      </c>
      <c r="AA4">
        <v>-2.4350000000000001E-3</v>
      </c>
      <c r="AB4">
        <v>-0.16380800000000001</v>
      </c>
      <c r="AC4">
        <v>-6.5406000000000006E-2</v>
      </c>
      <c r="AD4">
        <v>-5.3691999999999997E-2</v>
      </c>
      <c r="AE4">
        <v>4.3445999999999999E-2</v>
      </c>
      <c r="AF4">
        <v>8.0855999999999997E-2</v>
      </c>
      <c r="AG4">
        <v>-0.10082000000000001</v>
      </c>
      <c r="AH4">
        <v>0.118548</v>
      </c>
      <c r="AI4">
        <v>-8.6917999999999995E-2</v>
      </c>
      <c r="AJ4">
        <v>-9.6714999999999995E-2</v>
      </c>
      <c r="AK4">
        <v>7.7115000000000003E-2</v>
      </c>
      <c r="AL4">
        <v>1.9376000000000001E-2</v>
      </c>
      <c r="AM4">
        <v>-6.685E-3</v>
      </c>
      <c r="AN4">
        <v>1.1433E-2</v>
      </c>
      <c r="AO4">
        <v>-4.4565E-2</v>
      </c>
      <c r="AP4">
        <v>7.9751000000000002E-2</v>
      </c>
      <c r="AQ4">
        <v>-9.0692999999999996E-2</v>
      </c>
      <c r="AR4">
        <v>0.114431</v>
      </c>
      <c r="AS4">
        <v>8.2295999999999994E-2</v>
      </c>
      <c r="AT4">
        <v>1.0312E-2</v>
      </c>
      <c r="AU4">
        <v>-3.3709999999999997E-2</v>
      </c>
      <c r="AV4">
        <v>-0.217699</v>
      </c>
      <c r="AW4">
        <v>5.2456999999999997E-2</v>
      </c>
      <c r="AX4">
        <v>1.3927E-2</v>
      </c>
      <c r="AY4">
        <v>0.10501099999999999</v>
      </c>
      <c r="AZ4">
        <v>1.7528999999999999E-2</v>
      </c>
      <c r="BA4">
        <v>-0.15432599999999999</v>
      </c>
      <c r="BB4">
        <v>-0.25246400000000002</v>
      </c>
      <c r="BC4">
        <v>-0.14987200000000001</v>
      </c>
      <c r="BD4">
        <v>-2.2773999999999999E-2</v>
      </c>
      <c r="BE4">
        <v>-3.1425000000000002E-2</v>
      </c>
      <c r="BF4">
        <v>0.123277</v>
      </c>
      <c r="BG4">
        <v>-7.5330999999999995E-2</v>
      </c>
      <c r="BH4">
        <v>-6.4737000000000003E-2</v>
      </c>
      <c r="BI4">
        <v>1.8214000000000001E-2</v>
      </c>
      <c r="BJ4">
        <v>-0.15085100000000001</v>
      </c>
      <c r="BK4">
        <v>-5.8952999999999998E-2</v>
      </c>
      <c r="BL4">
        <v>-4.7773999999999997E-2</v>
      </c>
      <c r="BM4">
        <v>2.0341999999999999E-2</v>
      </c>
      <c r="BN4">
        <v>4.0714E-2</v>
      </c>
      <c r="BO4">
        <v>4.5214999999999998E-2</v>
      </c>
      <c r="BP4">
        <v>8.3627000000000007E-2</v>
      </c>
      <c r="BQ4">
        <v>3.0825000000000002E-2</v>
      </c>
      <c r="BR4">
        <v>-0.115455</v>
      </c>
      <c r="BS4">
        <v>-1.9265000000000001E-2</v>
      </c>
      <c r="BT4">
        <v>-3.4112000000000003E-2</v>
      </c>
      <c r="BU4">
        <v>-4.5269999999999998E-2</v>
      </c>
      <c r="BV4">
        <v>0.17197299999999999</v>
      </c>
      <c r="BW4">
        <v>-0.10029100000000001</v>
      </c>
      <c r="BX4">
        <v>-6.8044999999999994E-2</v>
      </c>
      <c r="BY4">
        <v>-0.182695</v>
      </c>
      <c r="BZ4">
        <v>8.5573999999999997E-2</v>
      </c>
      <c r="CA4">
        <v>9.9909999999999999E-3</v>
      </c>
      <c r="CB4">
        <v>0.198019</v>
      </c>
      <c r="CC4">
        <v>-0.294464</v>
      </c>
      <c r="CD4">
        <v>-0.13184899999999999</v>
      </c>
      <c r="CE4">
        <v>-5.9048999999999997E-2</v>
      </c>
      <c r="CF4">
        <v>-0.11382100000000001</v>
      </c>
      <c r="CG4">
        <v>5.6475999999999998E-2</v>
      </c>
      <c r="CH4">
        <v>-4.7280000000000004E-3</v>
      </c>
      <c r="CI4">
        <v>8.4059999999999996E-2</v>
      </c>
      <c r="CJ4">
        <v>2.8605999999999999E-2</v>
      </c>
      <c r="CK4">
        <v>-2.196E-2</v>
      </c>
      <c r="CL4">
        <v>-6.7871000000000001E-2</v>
      </c>
      <c r="CM4">
        <v>4.0070000000000001E-2</v>
      </c>
      <c r="CN4">
        <v>0.18815999999999999</v>
      </c>
      <c r="CO4">
        <v>2.3670000000000002E-3</v>
      </c>
      <c r="CP4">
        <v>1.9451E-2</v>
      </c>
      <c r="CQ4">
        <v>-3.0616999999999998E-2</v>
      </c>
      <c r="CR4">
        <v>-0.28761100000000001</v>
      </c>
      <c r="CS4">
        <v>-0.27901100000000001</v>
      </c>
      <c r="CT4">
        <v>8.2167000000000004E-2</v>
      </c>
      <c r="CU4">
        <v>-0.104495</v>
      </c>
      <c r="CV4">
        <v>0.11175</v>
      </c>
      <c r="CW4">
        <v>-5.0011E-2</v>
      </c>
      <c r="CX4">
        <v>5.9209999999999999E-2</v>
      </c>
      <c r="CY4">
        <v>-0.17471100000000001</v>
      </c>
      <c r="CZ4">
        <v>-0.13109699999999999</v>
      </c>
      <c r="DA4">
        <v>-0.22032599999999999</v>
      </c>
      <c r="DB4">
        <v>-5.1223999999999999E-2</v>
      </c>
      <c r="DC4">
        <v>-0.142794</v>
      </c>
      <c r="DD4">
        <v>0.10209</v>
      </c>
      <c r="DE4">
        <v>4.4656000000000001E-2</v>
      </c>
      <c r="DF4">
        <v>5.6232999999999998E-2</v>
      </c>
      <c r="DG4">
        <v>-0.141682</v>
      </c>
      <c r="DH4">
        <v>0.15762599999999999</v>
      </c>
      <c r="DI4">
        <v>-6.2036000000000001E-2</v>
      </c>
      <c r="DJ4">
        <v>-0.11967899999999999</v>
      </c>
      <c r="DK4">
        <v>-0.16369300000000001</v>
      </c>
      <c r="DL4">
        <v>9.443E-2</v>
      </c>
      <c r="DM4">
        <v>0.23372000000000001</v>
      </c>
      <c r="DN4">
        <v>7.3797000000000001E-2</v>
      </c>
      <c r="DO4">
        <v>-4.5813E-2</v>
      </c>
      <c r="DP4">
        <v>-6.8307999999999994E-2</v>
      </c>
      <c r="DQ4">
        <v>-0.16930600000000001</v>
      </c>
      <c r="DR4">
        <v>-0.129244</v>
      </c>
      <c r="DS4">
        <v>-7.3886999999999994E-2</v>
      </c>
      <c r="DT4">
        <v>-0.203706</v>
      </c>
      <c r="DU4">
        <v>-5.4892000000000003E-2</v>
      </c>
      <c r="DV4">
        <v>1.2037000000000001E-2</v>
      </c>
      <c r="DW4">
        <v>-6.13E-3</v>
      </c>
      <c r="DX4">
        <v>-8.4900000000000003E-2</v>
      </c>
      <c r="DY4">
        <v>0.100007</v>
      </c>
      <c r="DZ4">
        <v>-0.13106000000000001</v>
      </c>
      <c r="EA4">
        <v>-0.194881</v>
      </c>
      <c r="EB4">
        <v>-0.31979800000000003</v>
      </c>
      <c r="EC4">
        <v>4.9836999999999999E-2</v>
      </c>
      <c r="ED4">
        <v>5.4628000000000003E-2</v>
      </c>
      <c r="EE4">
        <v>0.120046</v>
      </c>
      <c r="EF4">
        <v>0.243811</v>
      </c>
      <c r="EG4">
        <v>-0.143397</v>
      </c>
    </row>
    <row r="5" spans="1:137" x14ac:dyDescent="0.3">
      <c r="B5" t="s">
        <v>138</v>
      </c>
      <c r="C5">
        <v>-0.20935799999999999</v>
      </c>
      <c r="D5">
        <v>-0.107363</v>
      </c>
      <c r="E5">
        <v>0.52484799999999998</v>
      </c>
      <c r="F5">
        <v>4.6836999999999997E-2</v>
      </c>
      <c r="G5">
        <v>-0.21047099999999999</v>
      </c>
      <c r="H5">
        <v>0.47441499999999998</v>
      </c>
      <c r="I5">
        <v>0.146785</v>
      </c>
      <c r="J5">
        <v>-5.6231999999999997E-2</v>
      </c>
      <c r="K5">
        <v>0.275528</v>
      </c>
      <c r="L5">
        <v>-0.43004300000000001</v>
      </c>
      <c r="M5">
        <v>0.323768</v>
      </c>
      <c r="N5">
        <v>-0.348242</v>
      </c>
      <c r="O5">
        <v>-9.7529000000000005E-2</v>
      </c>
      <c r="P5">
        <v>0.39546599999999998</v>
      </c>
      <c r="Q5">
        <v>4.8467000000000003E-2</v>
      </c>
      <c r="R5">
        <v>-9.8850999999999994E-2</v>
      </c>
      <c r="S5">
        <v>0.30579200000000001</v>
      </c>
      <c r="T5">
        <v>7.2071999999999997E-2</v>
      </c>
      <c r="U5">
        <v>-4.7899999999999999E-4</v>
      </c>
      <c r="V5">
        <v>-0.13936699999999999</v>
      </c>
      <c r="W5">
        <v>-0.39468999999999999</v>
      </c>
      <c r="X5">
        <v>-0.12947800000000001</v>
      </c>
      <c r="Y5">
        <v>-0.68127300000000002</v>
      </c>
      <c r="Z5">
        <v>-4.1720000000000004E-3</v>
      </c>
      <c r="AA5">
        <v>1.8197999999999999E-2</v>
      </c>
      <c r="AB5">
        <v>0.201122</v>
      </c>
      <c r="AC5">
        <v>-8.9163000000000006E-2</v>
      </c>
      <c r="AD5">
        <v>0.14514099999999999</v>
      </c>
      <c r="AE5">
        <v>7.4668999999999999E-2</v>
      </c>
      <c r="AF5">
        <v>0.17577000000000001</v>
      </c>
      <c r="AG5">
        <v>-0.30336000000000002</v>
      </c>
      <c r="AH5">
        <v>-0.34825</v>
      </c>
      <c r="AI5">
        <v>0.25872400000000001</v>
      </c>
      <c r="AJ5">
        <v>-0.48889199999999999</v>
      </c>
      <c r="AK5">
        <v>0.132548</v>
      </c>
      <c r="AL5">
        <v>-2.3789999999999999E-2</v>
      </c>
      <c r="AM5">
        <v>1.1752E-2</v>
      </c>
      <c r="AN5">
        <v>-7.4933E-2</v>
      </c>
      <c r="AO5">
        <v>0.18446299999999999</v>
      </c>
      <c r="AP5">
        <v>3.2348000000000002E-2</v>
      </c>
      <c r="AQ5">
        <v>0.151198</v>
      </c>
      <c r="AR5">
        <v>-9.5283000000000007E-2</v>
      </c>
      <c r="AS5">
        <v>-0.126004</v>
      </c>
      <c r="AT5">
        <v>0.151645</v>
      </c>
      <c r="AU5">
        <v>-0.20083699999999999</v>
      </c>
      <c r="AV5">
        <v>7.8906000000000004E-2</v>
      </c>
      <c r="AW5">
        <v>6.7900000000000002E-4</v>
      </c>
      <c r="AX5">
        <v>0.112293</v>
      </c>
      <c r="AY5">
        <v>-0.11805599999999999</v>
      </c>
      <c r="AZ5">
        <v>0.20621999999999999</v>
      </c>
      <c r="BA5">
        <v>-3.9691999999999998E-2</v>
      </c>
      <c r="BB5">
        <v>8.2996E-2</v>
      </c>
      <c r="BC5">
        <v>-0.13000500000000001</v>
      </c>
      <c r="BD5">
        <v>-0.10631599999999999</v>
      </c>
      <c r="BE5">
        <v>0.11593299999999999</v>
      </c>
      <c r="BF5">
        <v>-0.28526200000000002</v>
      </c>
      <c r="BG5">
        <v>-0.15093300000000001</v>
      </c>
      <c r="BH5">
        <v>2.9199999999999999E-3</v>
      </c>
      <c r="BI5">
        <v>5.8126999999999998E-2</v>
      </c>
      <c r="BJ5">
        <v>-0.25986999999999999</v>
      </c>
      <c r="BK5">
        <v>0.18487899999999999</v>
      </c>
      <c r="BL5">
        <v>-0.26913199999999998</v>
      </c>
      <c r="BM5">
        <v>0.171738</v>
      </c>
      <c r="BN5">
        <v>-0.180922</v>
      </c>
      <c r="BO5">
        <v>-6.3203999999999996E-2</v>
      </c>
      <c r="BP5">
        <v>7.1868000000000001E-2</v>
      </c>
      <c r="BQ5">
        <v>-0.16861000000000001</v>
      </c>
      <c r="BR5">
        <v>-2.5447999999999998E-2</v>
      </c>
      <c r="BS5">
        <v>0.12442400000000001</v>
      </c>
      <c r="BT5">
        <v>0.20772199999999999</v>
      </c>
      <c r="BU5">
        <v>-6.0051E-2</v>
      </c>
      <c r="BV5">
        <v>-5.1700000000000003E-2</v>
      </c>
      <c r="BW5">
        <v>-0.126802</v>
      </c>
      <c r="BX5">
        <v>-0.10582</v>
      </c>
      <c r="BY5">
        <v>5.3607000000000002E-2</v>
      </c>
      <c r="BZ5">
        <v>-3.4479000000000003E-2</v>
      </c>
      <c r="CA5">
        <v>-2.0066000000000001E-2</v>
      </c>
      <c r="CB5">
        <v>8.4589999999999999E-2</v>
      </c>
      <c r="CC5">
        <v>-0.110384</v>
      </c>
      <c r="CD5">
        <v>0.32742300000000002</v>
      </c>
      <c r="CE5">
        <v>-1.4867E-2</v>
      </c>
      <c r="CF5">
        <v>-0.14937300000000001</v>
      </c>
      <c r="CG5">
        <v>0.16320000000000001</v>
      </c>
      <c r="CH5">
        <v>-6.9038000000000002E-2</v>
      </c>
      <c r="CI5">
        <v>-0.11536200000000001</v>
      </c>
      <c r="CJ5">
        <v>-0.263017</v>
      </c>
      <c r="CK5">
        <v>0.37897399999999998</v>
      </c>
      <c r="CL5">
        <v>-7.6383000000000006E-2</v>
      </c>
      <c r="CM5">
        <v>4.2833000000000003E-2</v>
      </c>
      <c r="CN5">
        <v>-0.151616</v>
      </c>
      <c r="CO5">
        <v>0.437168</v>
      </c>
      <c r="CP5">
        <v>-4.1830000000000001E-3</v>
      </c>
      <c r="CQ5">
        <v>-0.49935200000000002</v>
      </c>
      <c r="CR5">
        <v>0.33985700000000002</v>
      </c>
      <c r="CS5">
        <v>-0.189887</v>
      </c>
      <c r="CT5">
        <v>0.22461999999999999</v>
      </c>
      <c r="CU5">
        <v>-0.251718</v>
      </c>
      <c r="CV5">
        <v>-6.0588000000000003E-2</v>
      </c>
      <c r="CW5">
        <v>0.21087700000000001</v>
      </c>
      <c r="CX5">
        <v>0.250162</v>
      </c>
      <c r="CY5">
        <v>-0.52413399999999999</v>
      </c>
      <c r="CZ5">
        <v>0.82161799999999996</v>
      </c>
      <c r="DA5">
        <v>-0.17652300000000001</v>
      </c>
      <c r="DB5">
        <v>0.13116</v>
      </c>
      <c r="DC5">
        <v>0.175737</v>
      </c>
      <c r="DD5">
        <v>-0.42083900000000002</v>
      </c>
      <c r="DE5">
        <v>-0.22797200000000001</v>
      </c>
      <c r="DF5">
        <v>-0.33716000000000002</v>
      </c>
      <c r="DG5">
        <v>-0.44400400000000001</v>
      </c>
      <c r="DH5">
        <v>-4.2932999999999999E-2</v>
      </c>
      <c r="DI5">
        <v>0.30896899999999999</v>
      </c>
      <c r="DJ5">
        <v>-0.286692</v>
      </c>
      <c r="DK5">
        <v>0.84621199999999996</v>
      </c>
      <c r="DL5">
        <v>-0.16924</v>
      </c>
      <c r="DM5">
        <v>-0.43945000000000001</v>
      </c>
      <c r="DN5">
        <v>0.74751299999999998</v>
      </c>
      <c r="DO5">
        <v>-0.39996399999999999</v>
      </c>
      <c r="DP5">
        <v>-4.4863E-2</v>
      </c>
      <c r="DQ5">
        <v>-0.58863399999999999</v>
      </c>
      <c r="DR5">
        <v>-6.5630000000000003E-3</v>
      </c>
      <c r="DS5">
        <v>-0.19878499999999999</v>
      </c>
      <c r="DT5">
        <v>0.41321200000000002</v>
      </c>
      <c r="DU5">
        <v>-0.170654</v>
      </c>
      <c r="DV5">
        <v>0.68828</v>
      </c>
      <c r="DW5">
        <v>4.0806000000000002E-2</v>
      </c>
      <c r="DX5">
        <v>-0.199935</v>
      </c>
      <c r="DY5">
        <v>0.56631399999999998</v>
      </c>
      <c r="DZ5">
        <v>0.47362900000000002</v>
      </c>
      <c r="EA5">
        <v>9.5445000000000002E-2</v>
      </c>
      <c r="EB5">
        <v>-1.0763609999999999</v>
      </c>
      <c r="EC5">
        <v>-0.136106</v>
      </c>
      <c r="ED5">
        <v>-0.27349699999999999</v>
      </c>
      <c r="EE5">
        <v>0.60134900000000002</v>
      </c>
      <c r="EF5">
        <v>6.7470000000000004E-3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真實IC</vt:lpstr>
      <vt:lpstr>OLS_ALL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郡驛 許</dc:creator>
  <cp:lastModifiedBy>書維 何</cp:lastModifiedBy>
  <dcterms:created xsi:type="dcterms:W3CDTF">2025-03-25T04:18:46Z</dcterms:created>
  <dcterms:modified xsi:type="dcterms:W3CDTF">2025-03-27T08:22:53Z</dcterms:modified>
</cp:coreProperties>
</file>